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s" sheetId="1" r:id="rId4"/>
    <sheet state="visible" name="Axial - 1" sheetId="2" r:id="rId5"/>
    <sheet state="visible" name="Time sweep - 2" sheetId="3" r:id="rId6"/>
    <sheet state="visible" name="Sine Strain - 3" sheetId="4" r:id="rId7"/>
  </sheets>
  <definedNames/>
  <calcPr/>
  <extLst>
    <ext uri="GoogleSheetsCustomDataVersion2">
      <go:sheetsCustomData xmlns:go="http://customooxmlschemas.google.com/" r:id="rId8" roundtripDataChecksum="WqdnaDJWYWXJ2msQkRDPrDW7PTENGSRuKV+xfhbSz4w="/>
    </ext>
  </extLst>
</workbook>
</file>

<file path=xl/sharedStrings.xml><?xml version="1.0" encoding="utf-8"?>
<sst xmlns="http://schemas.openxmlformats.org/spreadsheetml/2006/main" count="247" uniqueCount="196">
  <si>
    <t>Filename</t>
  </si>
  <si>
    <t>white_foam_shear_cyclic_sinusoidal (5)</t>
  </si>
  <si>
    <t>Instrument name</t>
  </si>
  <si>
    <t>5343-1369</t>
  </si>
  <si>
    <t>Operator</t>
  </si>
  <si>
    <t>rundate</t>
  </si>
  <si>
    <t>Sample name</t>
  </si>
  <si>
    <t>white_foam_shear_cyclic_sinusoidal</t>
  </si>
  <si>
    <t>Geometry name</t>
  </si>
  <si>
    <t>8.0mm 3d printed sand paper</t>
  </si>
  <si>
    <t>Procedure name</t>
  </si>
  <si>
    <t>Axial</t>
  </si>
  <si>
    <t>Time sweep</t>
  </si>
  <si>
    <t>proceduresegments</t>
  </si>
  <si>
    <t>Axial#Time sweep</t>
  </si>
  <si>
    <t>[File Parameters]</t>
  </si>
  <si>
    <t>Name</t>
  </si>
  <si>
    <t>Instrument type</t>
  </si>
  <si>
    <t>Discovery HR20</t>
  </si>
  <si>
    <t>Instrument serial number</t>
  </si>
  <si>
    <t>Instrument location</t>
  </si>
  <si>
    <t>Unknown</t>
  </si>
  <si>
    <t>Company name</t>
  </si>
  <si>
    <t>Stanford</t>
  </si>
  <si>
    <t>Trios version</t>
  </si>
  <si>
    <t>5.1.1.46572</t>
  </si>
  <si>
    <t>File name</t>
  </si>
  <si>
    <t>C:\Users\kuhl\Desktop\foam\asics\2025-08-28\white_foam_shear_cyclic_sinusoidal (5).tri</t>
  </si>
  <si>
    <t>Instrument firmware version</t>
  </si>
  <si>
    <t>Run date</t>
  </si>
  <si>
    <t>Time at start of test</t>
  </si>
  <si>
    <t>[Geometry Parameters]</t>
  </si>
  <si>
    <t>Geometry Type</t>
  </si>
  <si>
    <t>Parallel plate</t>
  </si>
  <si>
    <t>Diameter</t>
  </si>
  <si>
    <t>8.0 mm</t>
  </si>
  <si>
    <t>Gap</t>
  </si>
  <si>
    <t>9950.0 µm</t>
  </si>
  <si>
    <t>Loading gap</t>
  </si>
  <si>
    <t>45000.0 µm</t>
  </si>
  <si>
    <t>Trim gap offset</t>
  </si>
  <si>
    <t>50.0 µm</t>
  </si>
  <si>
    <t>Material</t>
  </si>
  <si>
    <t>Acrylic</t>
  </si>
  <si>
    <t>Environmental System</t>
  </si>
  <si>
    <t>Peltier plate</t>
  </si>
  <si>
    <t>Notes</t>
  </si>
  <si>
    <t>[Geometry Extended Parameters]</t>
  </si>
  <si>
    <t>Expansion coefficient</t>
  </si>
  <si>
    <t>0.0 µm/°C</t>
  </si>
  <si>
    <t>Expansion coefficient enabled</t>
  </si>
  <si>
    <t>no</t>
  </si>
  <si>
    <t>Compliance</t>
  </si>
  <si>
    <t>1.03 mrad/N.m</t>
  </si>
  <si>
    <t>Geometry Inertia</t>
  </si>
  <si>
    <t>0.228902 µN.m.s²</t>
  </si>
  <si>
    <t>Friction</t>
  </si>
  <si>
    <t>0.289241 µN.m/(rad/s)</t>
  </si>
  <si>
    <t>Friction correction enabled</t>
  </si>
  <si>
    <t>yes</t>
  </si>
  <si>
    <t>Stress constant</t>
  </si>
  <si>
    <t>9947180 Pa/N.m</t>
  </si>
  <si>
    <t>Strain constant</t>
  </si>
  <si>
    <t>0.40201 1/rad</t>
  </si>
  <si>
    <t>Normal Stress Constant</t>
  </si>
  <si>
    <t>39788.7 Pa/N</t>
  </si>
  <si>
    <t>Fluid Density Constant</t>
  </si>
  <si>
    <t>[Instrument Options]</t>
  </si>
  <si>
    <t>ETC camera available</t>
  </si>
  <si>
    <t>Friction calibration date</t>
  </si>
  <si>
    <t>Rotational mapping date</t>
  </si>
  <si>
    <t>1/1/0001 12:00:00 AM</t>
  </si>
  <si>
    <t>Rotational mapping geometry</t>
  </si>
  <si>
    <t>Rotational mapping number of iterations</t>
  </si>
  <si>
    <t>Rotational mapping type</t>
  </si>
  <si>
    <t>standard</t>
  </si>
  <si>
    <t>Smart swap enabled</t>
  </si>
  <si>
    <t>[Temperature Options]</t>
  </si>
  <si>
    <t>Current temperature system compensation</t>
  </si>
  <si>
    <t>0.00000 µm/°C</t>
  </si>
  <si>
    <t>Current temperature system offset</t>
  </si>
  <si>
    <t>0.000 °C</t>
  </si>
  <si>
    <t>Current temperature system span</t>
  </si>
  <si>
    <t>Gap temperature compensation calibration date</t>
  </si>
  <si>
    <t>Gap temperature compensation enabled</t>
  </si>
  <si>
    <t>Purge gas only (no active cooling)</t>
  </si>
  <si>
    <t>Temperature control enabled</t>
  </si>
  <si>
    <t>Temperature system control</t>
  </si>
  <si>
    <t>Upper temperature system fitted</t>
  </si>
  <si>
    <t>Temperature wait duration</t>
  </si>
  <si>
    <t>00:00:10 hh:mm:ss</t>
  </si>
  <si>
    <t>Temperature wait tolerance</t>
  </si>
  <si>
    <t>0.200000 °C</t>
  </si>
  <si>
    <t>[Inertia Options]</t>
  </si>
  <si>
    <t>Instrument inertia</t>
  </si>
  <si>
    <t>21.1339 µN.m.s²</t>
  </si>
  <si>
    <t>Instrument inertia calibration date</t>
  </si>
  <si>
    <t>[Gap Options]</t>
  </si>
  <si>
    <t>Axial force for sample compression</t>
  </si>
  <si>
    <t>1.00000 N</t>
  </si>
  <si>
    <t>Closure distance</t>
  </si>
  <si>
    <t>1000.00 µm</t>
  </si>
  <si>
    <t>Closure profile</t>
  </si>
  <si>
    <t>none</t>
  </si>
  <si>
    <t>Closure velocity</t>
  </si>
  <si>
    <t>100.000 µm/s</t>
  </si>
  <si>
    <t>Gap velocity (coarse)</t>
  </si>
  <si>
    <t>32000.0 µm/s</t>
  </si>
  <si>
    <t>Gap velocity (fine)</t>
  </si>
  <si>
    <t>3000.00 µm/s</t>
  </si>
  <si>
    <t>Gap velocity (other)</t>
  </si>
  <si>
    <t>Gap zero mode</t>
  </si>
  <si>
    <t>standard (DHR) or deceleration (AR)</t>
  </si>
  <si>
    <t>Gap handling at start of test</t>
  </si>
  <si>
    <t>Flag mismatches between geometry and instrument gap</t>
  </si>
  <si>
    <t>Gap tolerance</t>
  </si>
  <si>
    <t>4.00000 µm</t>
  </si>
  <si>
    <t>Gap wait duration</t>
  </si>
  <si>
    <t>00:00:02 hh:mm:ss</t>
  </si>
  <si>
    <t>Override wait for gap</t>
  </si>
  <si>
    <t>[Axial Force Control]</t>
  </si>
  <si>
    <t>Axial force action outside range</t>
  </si>
  <si>
    <t>Return to initial value</t>
  </si>
  <si>
    <t>Control axial force active</t>
  </si>
  <si>
    <t>Control axial force max gap change up</t>
  </si>
  <si>
    <t>Control axial force min gap change down</t>
  </si>
  <si>
    <t>Control axial force sensitivity</t>
  </si>
  <si>
    <t>0.100000 N</t>
  </si>
  <si>
    <t>Control axial force set initial value</t>
  </si>
  <si>
    <t>Control axial force type</t>
  </si>
  <si>
    <t>Compression</t>
  </si>
  <si>
    <t>Controlled axial force</t>
  </si>
  <si>
    <t>[Flow Options]</t>
  </si>
  <si>
    <t>Flow collect all points</t>
  </si>
  <si>
    <t>Flow collect negative shear rate data</t>
  </si>
  <si>
    <t>Flow inertia correction</t>
  </si>
  <si>
    <t>Flow non-steady state minimum velocity</t>
  </si>
  <si>
    <t>1.00000e-6 rad/s</t>
  </si>
  <si>
    <t>Flow torque limit</t>
  </si>
  <si>
    <t>0.0100000 µN.m</t>
  </si>
  <si>
    <t>Flow velocity limit</t>
  </si>
  <si>
    <t>Flow velocity tolerance</t>
  </si>
  <si>
    <t>Flow zero strain at start of step</t>
  </si>
  <si>
    <t>[Oscillation Options]</t>
  </si>
  <si>
    <t>Oscillation displacement limit</t>
  </si>
  <si>
    <t>1.00000e-5 rad</t>
  </si>
  <si>
    <t>Oscillation displacement tolerance</t>
  </si>
  <si>
    <t>Oscillation raw phase limit</t>
  </si>
  <si>
    <t>170.000 °</t>
  </si>
  <si>
    <t>Oscillation torque limit</t>
  </si>
  <si>
    <t>0.100000 µN.m</t>
  </si>
  <si>
    <t>Oscillation torque tolerance</t>
  </si>
  <si>
    <t>Oscillation velocity tolerance</t>
  </si>
  <si>
    <t>[Conditioning Options]</t>
  </si>
  <si>
    <t>Zero axial force before run</t>
  </si>
  <si>
    <t>Zero speed after preshear</t>
  </si>
  <si>
    <t>Leave as is</t>
  </si>
  <si>
    <t>Zero velocity threshold</t>
  </si>
  <si>
    <t>0.100000 rad/s</t>
  </si>
  <si>
    <t>[Experiment all steps options]</t>
  </si>
  <si>
    <t>Maximum axial force limit</t>
  </si>
  <si>
    <t>50.0000 N</t>
  </si>
  <si>
    <t>Minimum axial force limit</t>
  </si>
  <si>
    <t>Temperature tolerance (results)</t>
  </si>
  <si>
    <t>1.00000 °C</t>
  </si>
  <si>
    <t>Axial - 1</t>
  </si>
  <si>
    <t>Normal stress</t>
  </si>
  <si>
    <t>Axial force</t>
  </si>
  <si>
    <t>Time</t>
  </si>
  <si>
    <t>Strain</t>
  </si>
  <si>
    <t>Stress</t>
  </si>
  <si>
    <t>Pa</t>
  </si>
  <si>
    <t>N</t>
  </si>
  <si>
    <t>µm</t>
  </si>
  <si>
    <t>s</t>
  </si>
  <si>
    <t>%</t>
  </si>
  <si>
    <t>Time sweep - 2</t>
  </si>
  <si>
    <t>Storage modulus</t>
  </si>
  <si>
    <t>Loss modulus</t>
  </si>
  <si>
    <t>Tan(delta)</t>
  </si>
  <si>
    <t>Angular frequency</t>
  </si>
  <si>
    <t>Oscillation torque</t>
  </si>
  <si>
    <t>Step time</t>
  </si>
  <si>
    <t>Temperature</t>
  </si>
  <si>
    <t>Raw phase</t>
  </si>
  <si>
    <t>Oscillation displacement</t>
  </si>
  <si>
    <t>rad/s</t>
  </si>
  <si>
    <t>µN.m</t>
  </si>
  <si>
    <t>°C</t>
  </si>
  <si>
    <t>°</t>
  </si>
  <si>
    <t>rad</t>
  </si>
  <si>
    <t>Sine Strain - 3</t>
  </si>
  <si>
    <t>Torque</t>
  </si>
  <si>
    <t>Displacement</t>
  </si>
  <si>
    <t>Shear rate</t>
  </si>
  <si>
    <t>1/s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</si>
</sst>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Alignment="1" applyFont="1" applyNumberFormat="1">
      <alignment shrinkToFit="0" vertical="bottom" wrapText="0"/>
    </xf>
    <xf borderId="0" fillId="0" fontId="2" numFmtId="22" xfId="0" applyAlignment="1" applyFont="1" applyNumberFormat="1">
      <alignment shrinkToFit="0" vertical="bottom" wrapText="0"/>
    </xf>
    <xf borderId="0" fillId="0" fontId="2" numFmtId="11" xfId="0" applyAlignment="1" applyFont="1" applyNumberFormat="1">
      <alignment shrinkToFit="0" vertical="bottom" wrapText="0"/>
    </xf>
    <xf borderId="0" fillId="0" fontId="2" numFmtId="10" xfId="0" applyAlignment="1" applyFont="1" applyNumberFormat="1">
      <alignment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'Sine Strain - 3'!$A$1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'Sine Strain - 3'!$C$2:$C$29283</c:f>
            </c:strRef>
          </c:cat>
          <c:val>
            <c:numRef>
              <c:f>'Sine Strain - 3'!$A$2:$A$29283</c:f>
              <c:numCache/>
            </c:numRef>
          </c:val>
          <c:smooth val="0"/>
        </c:ser>
        <c:axId val="319949025"/>
        <c:axId val="1469461898"/>
      </c:lineChart>
      <c:catAx>
        <c:axId val="3199490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9461898"/>
      </c:catAx>
      <c:valAx>
        <c:axId val="1469461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9949025"/>
      </c:valAx>
      <c:lineChart>
        <c:varyColors val="0"/>
        <c:ser>
          <c:idx val="1"/>
          <c:order val="1"/>
          <c:tx>
            <c:strRef>
              <c:f>'Sine Strain - 3'!$B$1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'Sine Strain - 3'!$C$2:$C$29283</c:f>
            </c:strRef>
          </c:cat>
          <c:val>
            <c:numRef>
              <c:f>'Sine Strain - 3'!$B$2:$B$29283</c:f>
              <c:numCache/>
            </c:numRef>
          </c:val>
          <c:smooth val="0"/>
        </c:ser>
        <c:axId val="1808972167"/>
        <c:axId val="331333997"/>
      </c:lineChart>
      <c:catAx>
        <c:axId val="18089721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1333997"/>
      </c:catAx>
      <c:valAx>
        <c:axId val="33133399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897216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'Sine Strain - 3'!$A$1:$A$3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'Sine Strain - 3'!$B$4:$B$29283</c:f>
            </c:strRef>
          </c:cat>
          <c:val>
            <c:numRef>
              <c:f>'Sine Strain - 3'!$A$4:$A$29283</c:f>
              <c:numCache/>
            </c:numRef>
          </c:val>
          <c:smooth val="0"/>
        </c:ser>
        <c:axId val="190059343"/>
        <c:axId val="3335942"/>
      </c:lineChart>
      <c:catAx>
        <c:axId val="190059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35942"/>
      </c:catAx>
      <c:valAx>
        <c:axId val="33359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0593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85725</xdr:rowOff>
    </xdr:from>
    <xdr:ext cx="5715000" cy="3533775"/>
    <xdr:graphicFrame>
      <xdr:nvGraphicFramePr>
        <xdr:cNvPr id="910397395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6</xdr:row>
      <xdr:rowOff>28575</xdr:rowOff>
    </xdr:from>
    <xdr:ext cx="5715000" cy="3533775"/>
    <xdr:graphicFrame>
      <xdr:nvGraphicFramePr>
        <xdr:cNvPr id="2135152614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</row>
    <row r="4">
      <c r="A4" s="1" t="s">
        <v>5</v>
      </c>
      <c r="B4" s="2">
        <v>45897.0</v>
      </c>
    </row>
    <row r="5">
      <c r="A5" s="1" t="s">
        <v>6</v>
      </c>
      <c r="B5" s="1" t="s">
        <v>7</v>
      </c>
    </row>
    <row r="6">
      <c r="A6" s="1" t="s">
        <v>8</v>
      </c>
      <c r="B6" s="1" t="s">
        <v>9</v>
      </c>
    </row>
    <row r="7">
      <c r="A7" s="1" t="s">
        <v>10</v>
      </c>
      <c r="B7" s="1" t="s">
        <v>11</v>
      </c>
    </row>
    <row r="8">
      <c r="B8" s="1" t="s">
        <v>12</v>
      </c>
    </row>
    <row r="9">
      <c r="A9" s="1" t="s">
        <v>13</v>
      </c>
      <c r="B9" s="1" t="s">
        <v>14</v>
      </c>
    </row>
    <row r="10">
      <c r="A10" s="1" t="s">
        <v>15</v>
      </c>
    </row>
    <row r="11">
      <c r="A11" s="1" t="s">
        <v>16</v>
      </c>
      <c r="B11" s="1" t="s">
        <v>1</v>
      </c>
    </row>
    <row r="12">
      <c r="A12" s="1" t="s">
        <v>17</v>
      </c>
      <c r="B12" s="1" t="s">
        <v>18</v>
      </c>
    </row>
    <row r="13">
      <c r="A13" s="1" t="s">
        <v>19</v>
      </c>
      <c r="B13" s="1" t="s">
        <v>3</v>
      </c>
    </row>
    <row r="14">
      <c r="A14" s="1" t="s">
        <v>2</v>
      </c>
      <c r="B14" s="1" t="s">
        <v>3</v>
      </c>
    </row>
    <row r="15">
      <c r="A15" s="1" t="s">
        <v>20</v>
      </c>
      <c r="B15" s="1" t="s">
        <v>21</v>
      </c>
    </row>
    <row r="16">
      <c r="A16" s="1" t="s">
        <v>22</v>
      </c>
      <c r="B16" s="1" t="s">
        <v>23</v>
      </c>
    </row>
    <row r="17">
      <c r="A17" s="1" t="s">
        <v>24</v>
      </c>
      <c r="B17" s="1" t="s">
        <v>25</v>
      </c>
    </row>
    <row r="18">
      <c r="A18" s="1" t="s">
        <v>26</v>
      </c>
      <c r="B18" s="1" t="s">
        <v>27</v>
      </c>
    </row>
    <row r="19">
      <c r="A19" s="1" t="s">
        <v>28</v>
      </c>
      <c r="B19" s="1">
        <v>11.29</v>
      </c>
    </row>
    <row r="20">
      <c r="A20" s="1" t="s">
        <v>29</v>
      </c>
      <c r="B20" s="3">
        <v>45897.561840277776</v>
      </c>
    </row>
    <row r="21" ht="15.75" customHeight="1">
      <c r="A21" s="1" t="s">
        <v>30</v>
      </c>
      <c r="B21" s="1">
        <v>0.849128</v>
      </c>
    </row>
    <row r="22" ht="15.75" customHeight="1">
      <c r="A22" s="1" t="s">
        <v>31</v>
      </c>
    </row>
    <row r="23" ht="15.75" customHeight="1">
      <c r="A23" s="1" t="s">
        <v>32</v>
      </c>
      <c r="B23" s="1" t="s">
        <v>33</v>
      </c>
    </row>
    <row r="24" ht="15.75" customHeight="1">
      <c r="A24" s="1" t="s">
        <v>16</v>
      </c>
      <c r="B24" s="1" t="s">
        <v>9</v>
      </c>
    </row>
    <row r="25" ht="15.75" customHeight="1">
      <c r="A25" s="1" t="s">
        <v>34</v>
      </c>
      <c r="B25" s="1" t="s">
        <v>35</v>
      </c>
    </row>
    <row r="26" ht="15.75" customHeight="1">
      <c r="A26" s="1" t="s">
        <v>36</v>
      </c>
      <c r="B26" s="1" t="s">
        <v>37</v>
      </c>
    </row>
    <row r="27" ht="15.75" customHeight="1">
      <c r="A27" s="1" t="s">
        <v>38</v>
      </c>
      <c r="B27" s="1" t="s">
        <v>39</v>
      </c>
    </row>
    <row r="28" ht="15.75" customHeight="1">
      <c r="A28" s="1" t="s">
        <v>40</v>
      </c>
      <c r="B28" s="1" t="s">
        <v>41</v>
      </c>
    </row>
    <row r="29" ht="15.75" customHeight="1">
      <c r="A29" s="1" t="s">
        <v>42</v>
      </c>
      <c r="B29" s="1" t="s">
        <v>43</v>
      </c>
    </row>
    <row r="30" ht="15.75" customHeight="1">
      <c r="A30" s="1" t="s">
        <v>44</v>
      </c>
      <c r="B30" s="1" t="s">
        <v>45</v>
      </c>
    </row>
    <row r="31" ht="15.75" customHeight="1">
      <c r="A31" s="1" t="s">
        <v>46</v>
      </c>
    </row>
    <row r="32" ht="15.75" customHeight="1">
      <c r="A32" s="1" t="s">
        <v>47</v>
      </c>
    </row>
    <row r="33" ht="15.75" customHeight="1">
      <c r="A33" s="1" t="s">
        <v>48</v>
      </c>
      <c r="B33" s="1" t="s">
        <v>49</v>
      </c>
    </row>
    <row r="34" ht="15.75" customHeight="1">
      <c r="A34" s="1" t="s">
        <v>50</v>
      </c>
      <c r="B34" s="1" t="s">
        <v>51</v>
      </c>
    </row>
    <row r="35" ht="15.75" customHeight="1">
      <c r="A35" s="1" t="s">
        <v>52</v>
      </c>
      <c r="B35" s="1" t="s">
        <v>53</v>
      </c>
    </row>
    <row r="36" ht="15.75" customHeight="1">
      <c r="A36" s="1" t="s">
        <v>54</v>
      </c>
      <c r="B36" s="1" t="s">
        <v>55</v>
      </c>
    </row>
    <row r="37" ht="15.75" customHeight="1">
      <c r="A37" s="1" t="s">
        <v>56</v>
      </c>
      <c r="B37" s="1" t="s">
        <v>57</v>
      </c>
    </row>
    <row r="38" ht="15.75" customHeight="1">
      <c r="A38" s="1" t="s">
        <v>58</v>
      </c>
      <c r="B38" s="1" t="s">
        <v>59</v>
      </c>
    </row>
    <row r="39" ht="15.75" customHeight="1">
      <c r="A39" s="1" t="s">
        <v>60</v>
      </c>
      <c r="B39" s="1" t="s">
        <v>61</v>
      </c>
    </row>
    <row r="40" ht="15.75" customHeight="1">
      <c r="A40" s="1" t="s">
        <v>62</v>
      </c>
      <c r="B40" s="1" t="s">
        <v>63</v>
      </c>
    </row>
    <row r="41" ht="15.75" customHeight="1">
      <c r="A41" s="1" t="s">
        <v>64</v>
      </c>
      <c r="B41" s="1" t="s">
        <v>65</v>
      </c>
    </row>
    <row r="42" ht="15.75" customHeight="1">
      <c r="A42" s="1" t="s">
        <v>66</v>
      </c>
      <c r="B42" s="4">
        <v>1.33371E-12</v>
      </c>
    </row>
    <row r="43" ht="15.75" customHeight="1">
      <c r="A43" s="1" t="s">
        <v>67</v>
      </c>
    </row>
    <row r="44" ht="15.75" customHeight="1">
      <c r="A44" s="1" t="s">
        <v>68</v>
      </c>
      <c r="B44" s="1" t="s">
        <v>51</v>
      </c>
    </row>
    <row r="45" ht="15.75" customHeight="1">
      <c r="A45" s="1" t="s">
        <v>56</v>
      </c>
      <c r="B45" s="1" t="s">
        <v>57</v>
      </c>
    </row>
    <row r="46" ht="15.75" customHeight="1">
      <c r="A46" s="1" t="s">
        <v>69</v>
      </c>
      <c r="B46" s="3">
        <v>45897.52539351852</v>
      </c>
    </row>
    <row r="47" ht="15.75" customHeight="1">
      <c r="A47" s="1" t="s">
        <v>58</v>
      </c>
      <c r="B47" s="1" t="s">
        <v>59</v>
      </c>
    </row>
    <row r="48" ht="15.75" customHeight="1">
      <c r="A48" s="1" t="s">
        <v>70</v>
      </c>
      <c r="B48" s="1" t="s">
        <v>71</v>
      </c>
    </row>
    <row r="49" ht="15.75" customHeight="1">
      <c r="A49" s="1" t="s">
        <v>72</v>
      </c>
    </row>
    <row r="50" ht="15.75" customHeight="1">
      <c r="A50" s="1" t="s">
        <v>73</v>
      </c>
      <c r="B50" s="1">
        <v>1.0</v>
      </c>
    </row>
    <row r="51" ht="15.75" customHeight="1">
      <c r="A51" s="1" t="s">
        <v>74</v>
      </c>
      <c r="B51" s="1" t="s">
        <v>75</v>
      </c>
    </row>
    <row r="52" ht="15.75" customHeight="1">
      <c r="A52" s="1" t="s">
        <v>76</v>
      </c>
      <c r="B52" s="1" t="s">
        <v>51</v>
      </c>
    </row>
    <row r="53" ht="15.75" customHeight="1">
      <c r="A53" s="1" t="s">
        <v>77</v>
      </c>
    </row>
    <row r="54" ht="15.75" customHeight="1">
      <c r="A54" s="1" t="s">
        <v>78</v>
      </c>
      <c r="B54" s="1" t="s">
        <v>79</v>
      </c>
    </row>
    <row r="55" ht="15.75" customHeight="1">
      <c r="A55" s="1" t="s">
        <v>80</v>
      </c>
      <c r="B55" s="1" t="s">
        <v>81</v>
      </c>
    </row>
    <row r="56" ht="15.75" customHeight="1">
      <c r="A56" s="1" t="s">
        <v>82</v>
      </c>
      <c r="B56" s="1">
        <v>1.0</v>
      </c>
    </row>
    <row r="57" ht="15.75" customHeight="1">
      <c r="A57" s="1" t="s">
        <v>83</v>
      </c>
      <c r="B57" s="1" t="s">
        <v>71</v>
      </c>
    </row>
    <row r="58" ht="15.75" customHeight="1">
      <c r="A58" s="1" t="s">
        <v>84</v>
      </c>
      <c r="B58" s="1" t="s">
        <v>51</v>
      </c>
    </row>
    <row r="59" ht="15.75" customHeight="1">
      <c r="A59" s="1" t="s">
        <v>85</v>
      </c>
      <c r="B59" s="1" t="s">
        <v>51</v>
      </c>
    </row>
    <row r="60" ht="15.75" customHeight="1">
      <c r="A60" s="1" t="s">
        <v>86</v>
      </c>
      <c r="B60" s="1" t="s">
        <v>59</v>
      </c>
    </row>
    <row r="61" ht="15.75" customHeight="1">
      <c r="A61" s="1" t="s">
        <v>87</v>
      </c>
      <c r="B61" s="1" t="s">
        <v>45</v>
      </c>
    </row>
    <row r="62" ht="15.75" customHeight="1">
      <c r="A62" s="1" t="s">
        <v>88</v>
      </c>
      <c r="B62" s="1" t="s">
        <v>51</v>
      </c>
    </row>
    <row r="63" ht="15.75" customHeight="1">
      <c r="A63" s="1" t="s">
        <v>89</v>
      </c>
      <c r="B63" s="1" t="s">
        <v>90</v>
      </c>
    </row>
    <row r="64" ht="15.75" customHeight="1">
      <c r="A64" s="1" t="s">
        <v>91</v>
      </c>
      <c r="B64" s="1" t="s">
        <v>92</v>
      </c>
    </row>
    <row r="65" ht="15.75" customHeight="1">
      <c r="A65" s="1" t="s">
        <v>93</v>
      </c>
    </row>
    <row r="66" ht="15.75" customHeight="1">
      <c r="A66" s="1" t="s">
        <v>94</v>
      </c>
      <c r="B66" s="1" t="s">
        <v>95</v>
      </c>
    </row>
    <row r="67" ht="15.75" customHeight="1">
      <c r="A67" s="1" t="s">
        <v>96</v>
      </c>
      <c r="B67" s="3">
        <v>45897.522673611114</v>
      </c>
    </row>
    <row r="68" ht="15.75" customHeight="1">
      <c r="A68" s="1" t="s">
        <v>97</v>
      </c>
    </row>
    <row r="69" ht="15.75" customHeight="1">
      <c r="A69" s="1" t="s">
        <v>98</v>
      </c>
      <c r="B69" s="1" t="s">
        <v>99</v>
      </c>
    </row>
    <row r="70" ht="15.75" customHeight="1">
      <c r="A70" s="1" t="s">
        <v>100</v>
      </c>
      <c r="B70" s="1" t="s">
        <v>101</v>
      </c>
    </row>
    <row r="71" ht="15.75" customHeight="1">
      <c r="A71" s="1" t="s">
        <v>102</v>
      </c>
      <c r="B71" s="1" t="s">
        <v>103</v>
      </c>
    </row>
    <row r="72" ht="15.75" customHeight="1">
      <c r="A72" s="1" t="s">
        <v>104</v>
      </c>
      <c r="B72" s="1" t="s">
        <v>105</v>
      </c>
    </row>
    <row r="73" ht="15.75" customHeight="1">
      <c r="A73" s="1" t="s">
        <v>106</v>
      </c>
      <c r="B73" s="1" t="s">
        <v>107</v>
      </c>
    </row>
    <row r="74" ht="15.75" customHeight="1">
      <c r="A74" s="1" t="s">
        <v>108</v>
      </c>
      <c r="B74" s="1" t="s">
        <v>109</v>
      </c>
    </row>
    <row r="75" ht="15.75" customHeight="1">
      <c r="A75" s="1" t="s">
        <v>110</v>
      </c>
      <c r="B75" s="1" t="s">
        <v>107</v>
      </c>
    </row>
    <row r="76" ht="15.75" customHeight="1">
      <c r="A76" s="1" t="s">
        <v>111</v>
      </c>
      <c r="B76" s="1" t="s">
        <v>112</v>
      </c>
    </row>
    <row r="77" ht="15.75" customHeight="1">
      <c r="A77" s="1" t="s">
        <v>113</v>
      </c>
      <c r="B77" s="1" t="s">
        <v>114</v>
      </c>
    </row>
    <row r="78" ht="15.75" customHeight="1">
      <c r="A78" s="1" t="s">
        <v>115</v>
      </c>
      <c r="B78" s="1" t="s">
        <v>116</v>
      </c>
    </row>
    <row r="79" ht="15.75" customHeight="1">
      <c r="A79" s="1" t="s">
        <v>117</v>
      </c>
      <c r="B79" s="1" t="s">
        <v>118</v>
      </c>
    </row>
    <row r="80" ht="15.75" customHeight="1">
      <c r="A80" s="1" t="s">
        <v>119</v>
      </c>
      <c r="B80" s="1" t="s">
        <v>51</v>
      </c>
    </row>
    <row r="81" ht="15.75" customHeight="1">
      <c r="A81" s="1" t="s">
        <v>120</v>
      </c>
    </row>
    <row r="82" ht="15.75" customHeight="1">
      <c r="A82" s="1" t="s">
        <v>121</v>
      </c>
      <c r="B82" s="1" t="s">
        <v>122</v>
      </c>
    </row>
    <row r="83" ht="15.75" customHeight="1">
      <c r="A83" s="1" t="s">
        <v>123</v>
      </c>
      <c r="B83" s="1" t="s">
        <v>51</v>
      </c>
    </row>
    <row r="84" ht="15.75" customHeight="1">
      <c r="A84" s="1" t="s">
        <v>124</v>
      </c>
      <c r="B84" s="1" t="s">
        <v>101</v>
      </c>
    </row>
    <row r="85" ht="15.75" customHeight="1">
      <c r="A85" s="1" t="s">
        <v>125</v>
      </c>
      <c r="B85" s="1" t="s">
        <v>101</v>
      </c>
    </row>
    <row r="86" ht="15.75" customHeight="1">
      <c r="A86" s="1" t="s">
        <v>126</v>
      </c>
      <c r="B86" s="1" t="s">
        <v>127</v>
      </c>
    </row>
    <row r="87" ht="15.75" customHeight="1">
      <c r="A87" s="1" t="s">
        <v>128</v>
      </c>
      <c r="B87" s="1" t="s">
        <v>51</v>
      </c>
    </row>
    <row r="88" ht="15.75" customHeight="1">
      <c r="A88" s="1" t="s">
        <v>129</v>
      </c>
      <c r="B88" s="1" t="s">
        <v>130</v>
      </c>
    </row>
    <row r="89" ht="15.75" customHeight="1">
      <c r="A89" s="1" t="s">
        <v>131</v>
      </c>
      <c r="B89" s="1" t="s">
        <v>99</v>
      </c>
    </row>
    <row r="90" ht="15.75" customHeight="1">
      <c r="A90" s="1" t="s">
        <v>132</v>
      </c>
    </row>
    <row r="91" ht="15.75" customHeight="1">
      <c r="A91" s="1" t="s">
        <v>133</v>
      </c>
      <c r="B91" s="1" t="s">
        <v>59</v>
      </c>
    </row>
    <row r="92" ht="15.75" customHeight="1">
      <c r="A92" s="1" t="s">
        <v>134</v>
      </c>
      <c r="B92" s="1" t="s">
        <v>59</v>
      </c>
    </row>
    <row r="93" ht="15.75" customHeight="1">
      <c r="A93" s="1" t="s">
        <v>135</v>
      </c>
      <c r="B93" s="1" t="s">
        <v>59</v>
      </c>
    </row>
    <row r="94" ht="15.75" customHeight="1">
      <c r="A94" s="1" t="s">
        <v>136</v>
      </c>
      <c r="B94" s="1" t="s">
        <v>137</v>
      </c>
    </row>
    <row r="95" ht="15.75" customHeight="1">
      <c r="A95" s="1" t="s">
        <v>138</v>
      </c>
      <c r="B95" s="1" t="s">
        <v>139</v>
      </c>
    </row>
    <row r="96" ht="15.75" customHeight="1">
      <c r="A96" s="1" t="s">
        <v>140</v>
      </c>
      <c r="B96" s="1" t="s">
        <v>137</v>
      </c>
    </row>
    <row r="97" ht="15.75" customHeight="1">
      <c r="A97" s="1" t="s">
        <v>141</v>
      </c>
      <c r="B97" s="5">
        <v>0.05</v>
      </c>
    </row>
    <row r="98" ht="15.75" customHeight="1">
      <c r="A98" s="1" t="s">
        <v>142</v>
      </c>
      <c r="B98" s="1" t="s">
        <v>59</v>
      </c>
    </row>
    <row r="99" ht="15.75" customHeight="1">
      <c r="A99" s="1" t="s">
        <v>143</v>
      </c>
    </row>
    <row r="100" ht="15.75" customHeight="1">
      <c r="A100" s="1" t="s">
        <v>144</v>
      </c>
      <c r="B100" s="1" t="s">
        <v>145</v>
      </c>
    </row>
    <row r="101" ht="15.75" customHeight="1">
      <c r="A101" s="1" t="s">
        <v>146</v>
      </c>
      <c r="B101" s="5">
        <v>0.05</v>
      </c>
    </row>
    <row r="102" ht="15.75" customHeight="1">
      <c r="A102" s="1" t="s">
        <v>147</v>
      </c>
      <c r="B102" s="1" t="s">
        <v>148</v>
      </c>
    </row>
    <row r="103" ht="15.75" customHeight="1">
      <c r="A103" s="1" t="s">
        <v>149</v>
      </c>
      <c r="B103" s="1" t="s">
        <v>150</v>
      </c>
    </row>
    <row r="104" ht="15.75" customHeight="1">
      <c r="A104" s="1" t="s">
        <v>151</v>
      </c>
      <c r="B104" s="5">
        <v>0.01</v>
      </c>
    </row>
    <row r="105" ht="15.75" customHeight="1">
      <c r="A105" s="1" t="s">
        <v>152</v>
      </c>
      <c r="B105" s="5">
        <v>0.05</v>
      </c>
    </row>
    <row r="106" ht="15.75" customHeight="1">
      <c r="A106" s="1" t="s">
        <v>153</v>
      </c>
    </row>
    <row r="107" ht="15.75" customHeight="1">
      <c r="A107" s="1" t="s">
        <v>154</v>
      </c>
      <c r="B107" s="1" t="s">
        <v>51</v>
      </c>
    </row>
    <row r="108" ht="15.75" customHeight="1">
      <c r="A108" s="1" t="s">
        <v>155</v>
      </c>
      <c r="B108" s="1" t="s">
        <v>156</v>
      </c>
    </row>
    <row r="109" ht="15.75" customHeight="1">
      <c r="A109" s="1" t="s">
        <v>157</v>
      </c>
      <c r="B109" s="1" t="s">
        <v>158</v>
      </c>
    </row>
    <row r="110" ht="15.75" customHeight="1">
      <c r="A110" s="1" t="s">
        <v>159</v>
      </c>
    </row>
    <row r="111" ht="15.75" customHeight="1">
      <c r="A111" s="1" t="s">
        <v>160</v>
      </c>
      <c r="B111" s="1" t="s">
        <v>161</v>
      </c>
    </row>
    <row r="112" ht="15.75" customHeight="1">
      <c r="A112" s="1" t="s">
        <v>162</v>
      </c>
      <c r="B112" s="1" t="s">
        <v>127</v>
      </c>
    </row>
    <row r="113" ht="15.75" customHeight="1">
      <c r="A113" s="1" t="s">
        <v>163</v>
      </c>
      <c r="B113" s="1" t="s">
        <v>164</v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>
      <c r="A1" s="1" t="s">
        <v>165</v>
      </c>
    </row>
    <row r="2">
      <c r="A2" s="1" t="s">
        <v>166</v>
      </c>
      <c r="B2" s="1" t="s">
        <v>167</v>
      </c>
      <c r="C2" s="1" t="s">
        <v>36</v>
      </c>
      <c r="D2" s="1" t="s">
        <v>168</v>
      </c>
      <c r="E2" s="1" t="s">
        <v>169</v>
      </c>
      <c r="F2" s="1" t="s">
        <v>170</v>
      </c>
    </row>
    <row r="3">
      <c r="A3" s="1" t="s">
        <v>171</v>
      </c>
      <c r="B3" s="1" t="s">
        <v>172</v>
      </c>
      <c r="C3" s="1" t="s">
        <v>173</v>
      </c>
      <c r="D3" s="1" t="s">
        <v>174</v>
      </c>
      <c r="E3" s="1" t="s">
        <v>175</v>
      </c>
      <c r="F3" s="1" t="s">
        <v>171</v>
      </c>
    </row>
    <row r="4">
      <c r="A4" s="1">
        <v>95352.0</v>
      </c>
      <c r="B4" s="1">
        <v>2.39646</v>
      </c>
      <c r="C4" s="1">
        <v>7772.28</v>
      </c>
      <c r="D4" s="1">
        <v>0.0</v>
      </c>
      <c r="E4" s="1">
        <v>-2.94516E-4</v>
      </c>
      <c r="F4" s="1">
        <v>47676.0</v>
      </c>
    </row>
    <row r="5">
      <c r="A5" s="1">
        <v>95268.2</v>
      </c>
      <c r="B5" s="1">
        <v>2.39435</v>
      </c>
      <c r="C5" s="1">
        <v>7772.28</v>
      </c>
      <c r="D5" s="1">
        <v>5.44E-4</v>
      </c>
      <c r="E5" s="1">
        <v>-2.94516E-4</v>
      </c>
      <c r="F5" s="1">
        <v>47634.1</v>
      </c>
    </row>
    <row r="6">
      <c r="A6" s="1">
        <v>95207.8</v>
      </c>
      <c r="B6" s="1">
        <v>2.39283</v>
      </c>
      <c r="C6" s="1">
        <v>7772.28</v>
      </c>
      <c r="D6" s="1">
        <v>0.001568</v>
      </c>
      <c r="E6" s="1">
        <v>-2.94516E-4</v>
      </c>
      <c r="F6" s="1">
        <v>47603.9</v>
      </c>
    </row>
    <row r="7">
      <c r="A7" s="1">
        <v>95134.2</v>
      </c>
      <c r="B7" s="1">
        <v>2.39098</v>
      </c>
      <c r="C7" s="1">
        <v>7772.28</v>
      </c>
      <c r="D7" s="1">
        <v>0.002592</v>
      </c>
      <c r="E7" s="1">
        <v>-2.94516E-4</v>
      </c>
      <c r="F7" s="1">
        <v>47567.1</v>
      </c>
    </row>
    <row r="8">
      <c r="A8" s="1">
        <v>95087.5</v>
      </c>
      <c r="B8" s="1">
        <v>2.38981</v>
      </c>
      <c r="C8" s="1">
        <v>7772.28</v>
      </c>
      <c r="D8" s="1">
        <v>0.003616</v>
      </c>
      <c r="E8" s="1">
        <v>-2.94516E-4</v>
      </c>
      <c r="F8" s="1">
        <v>47543.8</v>
      </c>
    </row>
    <row r="9">
      <c r="A9" s="1">
        <v>95080.7</v>
      </c>
      <c r="B9" s="1">
        <v>2.38964</v>
      </c>
      <c r="C9" s="1">
        <v>7772.28</v>
      </c>
      <c r="D9" s="1">
        <v>0.00464</v>
      </c>
      <c r="E9" s="1">
        <v>-2.94516E-4</v>
      </c>
      <c r="F9" s="1">
        <v>47540.3</v>
      </c>
    </row>
    <row r="10">
      <c r="A10" s="1">
        <v>95111.8</v>
      </c>
      <c r="B10" s="1">
        <v>2.39042</v>
      </c>
      <c r="C10" s="1">
        <v>7772.28</v>
      </c>
      <c r="D10" s="1">
        <v>0.005664</v>
      </c>
      <c r="E10" s="1">
        <v>-2.94516E-4</v>
      </c>
      <c r="F10" s="1">
        <v>47555.9</v>
      </c>
    </row>
    <row r="11">
      <c r="A11" s="1">
        <v>95162.6</v>
      </c>
      <c r="B11" s="1">
        <v>2.3917</v>
      </c>
      <c r="C11" s="1">
        <v>7772.28</v>
      </c>
      <c r="D11" s="1">
        <v>0.006688</v>
      </c>
      <c r="E11" s="1">
        <v>-2.94516E-4</v>
      </c>
      <c r="F11" s="1">
        <v>47581.3</v>
      </c>
    </row>
    <row r="12">
      <c r="A12" s="1">
        <v>95228.7</v>
      </c>
      <c r="B12" s="1">
        <v>2.39336</v>
      </c>
      <c r="C12" s="1">
        <v>7772.28</v>
      </c>
      <c r="D12" s="1">
        <v>0.007712</v>
      </c>
      <c r="E12" s="1">
        <v>-2.94516E-4</v>
      </c>
      <c r="F12" s="1">
        <v>47614.4</v>
      </c>
    </row>
    <row r="13">
      <c r="A13" s="1">
        <v>95300.0</v>
      </c>
      <c r="B13" s="1">
        <v>2.39515</v>
      </c>
      <c r="C13" s="1">
        <v>7772.28</v>
      </c>
      <c r="D13" s="1">
        <v>0.008736</v>
      </c>
      <c r="E13" s="1">
        <v>-2.94516E-4</v>
      </c>
      <c r="F13" s="1">
        <v>47650.0</v>
      </c>
    </row>
    <row r="14">
      <c r="A14" s="1">
        <v>95371.6</v>
      </c>
      <c r="B14" s="1">
        <v>2.39695</v>
      </c>
      <c r="C14" s="1">
        <v>7772.28</v>
      </c>
      <c r="D14" s="1">
        <v>0.00976</v>
      </c>
      <c r="E14" s="1">
        <v>-2.94516E-4</v>
      </c>
      <c r="F14" s="1">
        <v>47685.8</v>
      </c>
    </row>
    <row r="15">
      <c r="A15" s="1">
        <v>95421.3</v>
      </c>
      <c r="B15" s="1">
        <v>2.3982</v>
      </c>
      <c r="C15" s="1">
        <v>7772.28</v>
      </c>
      <c r="D15" s="1">
        <v>0.010784</v>
      </c>
      <c r="E15" s="1">
        <v>-2.94516E-4</v>
      </c>
      <c r="F15" s="1">
        <v>47710.7</v>
      </c>
    </row>
    <row r="16">
      <c r="A16" s="1">
        <v>95434.8</v>
      </c>
      <c r="B16" s="1">
        <v>2.39854</v>
      </c>
      <c r="C16" s="1">
        <v>7772.28</v>
      </c>
      <c r="D16" s="1">
        <v>0.011808</v>
      </c>
      <c r="E16" s="1">
        <v>-2.94516E-4</v>
      </c>
      <c r="F16" s="1">
        <v>47717.4</v>
      </c>
    </row>
    <row r="17">
      <c r="A17" s="1">
        <v>95388.3</v>
      </c>
      <c r="B17" s="1">
        <v>2.39737</v>
      </c>
      <c r="C17" s="1">
        <v>7772.28</v>
      </c>
      <c r="D17" s="1">
        <v>0.012832</v>
      </c>
      <c r="E17" s="1">
        <v>-2.94516E-4</v>
      </c>
      <c r="F17" s="1">
        <v>47694.2</v>
      </c>
    </row>
    <row r="18">
      <c r="A18" s="1">
        <v>95292.6</v>
      </c>
      <c r="B18" s="1">
        <v>2.39496</v>
      </c>
      <c r="C18" s="1">
        <v>7772.28</v>
      </c>
      <c r="D18" s="1">
        <v>0.013856</v>
      </c>
      <c r="E18" s="1">
        <v>-2.94516E-4</v>
      </c>
      <c r="F18" s="1">
        <v>47646.3</v>
      </c>
    </row>
    <row r="19">
      <c r="A19" s="1">
        <v>95176.6</v>
      </c>
      <c r="B19" s="1">
        <v>2.39205</v>
      </c>
      <c r="C19" s="1">
        <v>7772.28</v>
      </c>
      <c r="D19" s="1">
        <v>0.01488</v>
      </c>
      <c r="E19" s="1">
        <v>-2.94516E-4</v>
      </c>
      <c r="F19" s="1">
        <v>47588.3</v>
      </c>
    </row>
    <row r="20">
      <c r="A20" s="1">
        <v>95093.5</v>
      </c>
      <c r="B20" s="1">
        <v>2.38996</v>
      </c>
      <c r="C20" s="1">
        <v>7772.28</v>
      </c>
      <c r="D20" s="1">
        <v>0.015904</v>
      </c>
      <c r="E20" s="1">
        <v>-2.94516E-4</v>
      </c>
      <c r="F20" s="1">
        <v>47546.7</v>
      </c>
    </row>
    <row r="21" ht="15.75" customHeight="1">
      <c r="A21" s="1">
        <v>95076.9</v>
      </c>
      <c r="B21" s="1">
        <v>2.38954</v>
      </c>
      <c r="C21" s="1">
        <v>7772.28</v>
      </c>
      <c r="D21" s="1">
        <v>0.016928</v>
      </c>
      <c r="E21" s="1">
        <v>-2.94516E-4</v>
      </c>
      <c r="F21" s="1">
        <v>47538.4</v>
      </c>
    </row>
    <row r="22" ht="15.75" customHeight="1">
      <c r="A22" s="1">
        <v>95133.7</v>
      </c>
      <c r="B22" s="1">
        <v>2.39097</v>
      </c>
      <c r="C22" s="1">
        <v>7772.28</v>
      </c>
      <c r="D22" s="1">
        <v>0.017952</v>
      </c>
      <c r="E22" s="1">
        <v>-2.94516E-4</v>
      </c>
      <c r="F22" s="1">
        <v>47566.9</v>
      </c>
    </row>
    <row r="23" ht="15.75" customHeight="1">
      <c r="A23" s="1">
        <v>95227.4</v>
      </c>
      <c r="B23" s="1">
        <v>2.39332</v>
      </c>
      <c r="C23" s="1">
        <v>7772.28</v>
      </c>
      <c r="D23" s="1">
        <v>0.018976</v>
      </c>
      <c r="E23" s="1">
        <v>-2.94516E-4</v>
      </c>
      <c r="F23" s="1">
        <v>47613.7</v>
      </c>
    </row>
    <row r="24" ht="15.75" customHeight="1">
      <c r="A24" s="1">
        <v>95323.3</v>
      </c>
      <c r="B24" s="1">
        <v>2.39574</v>
      </c>
      <c r="C24" s="1">
        <v>7772.28</v>
      </c>
      <c r="D24" s="1">
        <v>0.02</v>
      </c>
      <c r="E24" s="1">
        <v>-2.94516E-4</v>
      </c>
      <c r="F24" s="1">
        <v>47661.6</v>
      </c>
    </row>
    <row r="25" ht="15.75" customHeight="1">
      <c r="A25" s="1">
        <v>95377.5</v>
      </c>
      <c r="B25" s="1">
        <v>2.3971</v>
      </c>
      <c r="C25" s="1">
        <v>7772.28</v>
      </c>
      <c r="D25" s="1">
        <v>0.021024</v>
      </c>
      <c r="E25" s="1">
        <v>-2.94516E-4</v>
      </c>
      <c r="F25" s="1">
        <v>47688.8</v>
      </c>
    </row>
    <row r="26" ht="15.75" customHeight="1">
      <c r="A26" s="1">
        <v>95395.6</v>
      </c>
      <c r="B26" s="1">
        <v>2.39755</v>
      </c>
      <c r="C26" s="1">
        <v>7772.28</v>
      </c>
      <c r="D26" s="1">
        <v>0.022048</v>
      </c>
      <c r="E26" s="1">
        <v>-2.94516E-4</v>
      </c>
      <c r="F26" s="1">
        <v>47697.8</v>
      </c>
    </row>
    <row r="27" ht="15.75" customHeight="1">
      <c r="A27" s="1">
        <v>95391.2</v>
      </c>
      <c r="B27" s="1">
        <v>2.39744</v>
      </c>
      <c r="C27" s="1">
        <v>7772.28</v>
      </c>
      <c r="D27" s="1">
        <v>0.023072</v>
      </c>
      <c r="E27" s="1">
        <v>-2.94516E-4</v>
      </c>
      <c r="F27" s="1">
        <v>47695.6</v>
      </c>
    </row>
    <row r="28" ht="15.75" customHeight="1">
      <c r="A28" s="1">
        <v>95318.6</v>
      </c>
      <c r="B28" s="1">
        <v>2.39562</v>
      </c>
      <c r="C28" s="1">
        <v>7772.28</v>
      </c>
      <c r="D28" s="1">
        <v>0.024096</v>
      </c>
      <c r="E28" s="1">
        <v>-2.94516E-4</v>
      </c>
      <c r="F28" s="1">
        <v>47659.3</v>
      </c>
    </row>
    <row r="29" ht="15.75" customHeight="1">
      <c r="A29" s="1">
        <v>95219.5</v>
      </c>
      <c r="B29" s="1">
        <v>2.39313</v>
      </c>
      <c r="C29" s="1">
        <v>7772.28</v>
      </c>
      <c r="D29" s="1">
        <v>0.02512</v>
      </c>
      <c r="E29" s="1">
        <v>-2.94516E-4</v>
      </c>
      <c r="F29" s="1">
        <v>47609.7</v>
      </c>
    </row>
    <row r="30" ht="15.75" customHeight="1">
      <c r="A30" s="1">
        <v>95110.8</v>
      </c>
      <c r="B30" s="1">
        <v>2.39039</v>
      </c>
      <c r="C30" s="1">
        <v>7772.28</v>
      </c>
      <c r="D30" s="1">
        <v>0.026144</v>
      </c>
      <c r="E30" s="1">
        <v>-2.94516E-4</v>
      </c>
      <c r="F30" s="1">
        <v>47555.4</v>
      </c>
    </row>
    <row r="31" ht="15.75" customHeight="1">
      <c r="A31" s="1">
        <v>95015.5</v>
      </c>
      <c r="B31" s="1">
        <v>2.388</v>
      </c>
      <c r="C31" s="1">
        <v>7772.28</v>
      </c>
      <c r="D31" s="1">
        <v>0.027168</v>
      </c>
      <c r="E31" s="1">
        <v>-2.94516E-4</v>
      </c>
      <c r="F31" s="1">
        <v>47507.7</v>
      </c>
    </row>
    <row r="32" ht="15.75" customHeight="1">
      <c r="A32" s="1">
        <v>94949.1</v>
      </c>
      <c r="B32" s="1">
        <v>2.38633</v>
      </c>
      <c r="C32" s="1">
        <v>7772.28</v>
      </c>
      <c r="D32" s="1">
        <v>0.028192</v>
      </c>
      <c r="E32" s="1">
        <v>-2.94516E-4</v>
      </c>
      <c r="F32" s="1">
        <v>47474.5</v>
      </c>
    </row>
    <row r="33" ht="15.75" customHeight="1">
      <c r="A33" s="1">
        <v>94945.3</v>
      </c>
      <c r="B33" s="1">
        <v>2.38623</v>
      </c>
      <c r="C33" s="1">
        <v>7772.28</v>
      </c>
      <c r="D33" s="1">
        <v>0.029216</v>
      </c>
      <c r="E33" s="1">
        <v>-2.94516E-4</v>
      </c>
      <c r="F33" s="1">
        <v>47472.6</v>
      </c>
    </row>
    <row r="34" ht="15.75" customHeight="1">
      <c r="A34" s="1">
        <v>95006.2</v>
      </c>
      <c r="B34" s="1">
        <v>2.38777</v>
      </c>
      <c r="C34" s="1">
        <v>7772.28</v>
      </c>
      <c r="D34" s="1">
        <v>0.03024</v>
      </c>
      <c r="E34" s="1">
        <v>-2.94516E-4</v>
      </c>
      <c r="F34" s="1">
        <v>47503.1</v>
      </c>
    </row>
    <row r="35" ht="15.75" customHeight="1">
      <c r="A35" s="1">
        <v>95134.3</v>
      </c>
      <c r="B35" s="1">
        <v>2.39099</v>
      </c>
      <c r="C35" s="1">
        <v>7772.28</v>
      </c>
      <c r="D35" s="1">
        <v>0.031264</v>
      </c>
      <c r="E35" s="1">
        <v>-2.94516E-4</v>
      </c>
      <c r="F35" s="1">
        <v>47567.2</v>
      </c>
    </row>
    <row r="36" ht="15.75" customHeight="1">
      <c r="A36" s="1">
        <v>95278.0</v>
      </c>
      <c r="B36" s="1">
        <v>2.3946</v>
      </c>
      <c r="C36" s="1">
        <v>7772.28</v>
      </c>
      <c r="D36" s="1">
        <v>0.032288</v>
      </c>
      <c r="E36" s="1">
        <v>-2.94516E-4</v>
      </c>
      <c r="F36" s="1">
        <v>47639.0</v>
      </c>
    </row>
    <row r="37" ht="15.75" customHeight="1">
      <c r="A37" s="1">
        <v>95413.4</v>
      </c>
      <c r="B37" s="1">
        <v>2.398</v>
      </c>
      <c r="C37" s="1">
        <v>7772.28</v>
      </c>
      <c r="D37" s="1">
        <v>0.033312</v>
      </c>
      <c r="E37" s="1">
        <v>-2.94516E-4</v>
      </c>
      <c r="F37" s="1">
        <v>47706.7</v>
      </c>
    </row>
    <row r="38" ht="15.75" customHeight="1">
      <c r="A38" s="1">
        <v>95501.9</v>
      </c>
      <c r="B38" s="1">
        <v>2.40022</v>
      </c>
      <c r="C38" s="1">
        <v>7772.28</v>
      </c>
      <c r="D38" s="1">
        <v>0.034336</v>
      </c>
      <c r="E38" s="1">
        <v>-2.94516E-4</v>
      </c>
      <c r="F38" s="1">
        <v>47750.9</v>
      </c>
    </row>
    <row r="39" ht="15.75" customHeight="1">
      <c r="A39" s="1">
        <v>95543.7</v>
      </c>
      <c r="B39" s="1">
        <v>2.40127</v>
      </c>
      <c r="C39" s="1">
        <v>7772.28</v>
      </c>
      <c r="D39" s="1">
        <v>0.03536</v>
      </c>
      <c r="E39" s="1">
        <v>-2.94516E-4</v>
      </c>
      <c r="F39" s="1">
        <v>47771.8</v>
      </c>
    </row>
    <row r="40" ht="15.75" customHeight="1">
      <c r="A40" s="1">
        <v>95556.7</v>
      </c>
      <c r="B40" s="1">
        <v>2.4016</v>
      </c>
      <c r="C40" s="1">
        <v>7772.28</v>
      </c>
      <c r="D40" s="1">
        <v>0.036384</v>
      </c>
      <c r="E40" s="1">
        <v>-2.94516E-4</v>
      </c>
      <c r="F40" s="1">
        <v>47778.4</v>
      </c>
    </row>
    <row r="41" ht="15.75" customHeight="1">
      <c r="A41" s="1">
        <v>95523.6</v>
      </c>
      <c r="B41" s="1">
        <v>2.40077</v>
      </c>
      <c r="C41" s="1">
        <v>7772.28</v>
      </c>
      <c r="D41" s="1">
        <v>0.037408</v>
      </c>
      <c r="E41" s="1">
        <v>-2.94516E-4</v>
      </c>
      <c r="F41" s="1">
        <v>47761.8</v>
      </c>
    </row>
    <row r="42" ht="15.75" customHeight="1">
      <c r="A42" s="1">
        <v>95447.0</v>
      </c>
      <c r="B42" s="1">
        <v>2.39884</v>
      </c>
      <c r="C42" s="1">
        <v>7772.28</v>
      </c>
      <c r="D42" s="1">
        <v>0.038432</v>
      </c>
      <c r="E42" s="1">
        <v>-2.94516E-4</v>
      </c>
      <c r="F42" s="1">
        <v>47723.5</v>
      </c>
    </row>
    <row r="43" ht="15.75" customHeight="1">
      <c r="A43" s="1">
        <v>95350.8</v>
      </c>
      <c r="B43" s="1">
        <v>2.39643</v>
      </c>
      <c r="C43" s="1">
        <v>7772.28</v>
      </c>
      <c r="D43" s="1">
        <v>0.039456</v>
      </c>
      <c r="E43" s="1">
        <v>-2.94516E-4</v>
      </c>
      <c r="F43" s="1">
        <v>47675.4</v>
      </c>
    </row>
    <row r="44" ht="15.75" customHeight="1">
      <c r="A44" s="1">
        <v>95261.6</v>
      </c>
      <c r="B44" s="1">
        <v>2.39418</v>
      </c>
      <c r="C44" s="1">
        <v>7772.28</v>
      </c>
      <c r="D44" s="1">
        <v>0.04048</v>
      </c>
      <c r="E44" s="1">
        <v>-2.94516E-4</v>
      </c>
      <c r="F44" s="1">
        <v>47630.8</v>
      </c>
    </row>
    <row r="45" ht="15.75" customHeight="1">
      <c r="A45" s="1">
        <v>95096.2</v>
      </c>
      <c r="B45" s="1">
        <v>2.39003</v>
      </c>
      <c r="C45" s="1">
        <v>7772.28</v>
      </c>
      <c r="D45" s="1">
        <v>0.042016</v>
      </c>
      <c r="E45" s="1">
        <v>-2.94516E-4</v>
      </c>
      <c r="F45" s="1">
        <v>47548.1</v>
      </c>
    </row>
    <row r="46" ht="15.75" customHeight="1">
      <c r="A46" s="1">
        <v>95166.6</v>
      </c>
      <c r="B46" s="1">
        <v>2.3918</v>
      </c>
      <c r="C46" s="1">
        <v>7772.28</v>
      </c>
      <c r="D46" s="1">
        <v>0.044064</v>
      </c>
      <c r="E46" s="1">
        <v>-2.94516E-4</v>
      </c>
      <c r="F46" s="1">
        <v>47583.3</v>
      </c>
    </row>
    <row r="47" ht="15.75" customHeight="1">
      <c r="A47" s="1">
        <v>95392.6</v>
      </c>
      <c r="B47" s="1">
        <v>2.39748</v>
      </c>
      <c r="C47" s="1">
        <v>7772.28</v>
      </c>
      <c r="D47" s="1">
        <v>0.046112</v>
      </c>
      <c r="E47" s="1">
        <v>-2.94516E-4</v>
      </c>
      <c r="F47" s="1">
        <v>47696.3</v>
      </c>
    </row>
    <row r="48" ht="15.75" customHeight="1">
      <c r="A48" s="1">
        <v>95389.5</v>
      </c>
      <c r="B48" s="1">
        <v>2.3974</v>
      </c>
      <c r="C48" s="1">
        <v>7772.28</v>
      </c>
      <c r="D48" s="1">
        <v>0.04816</v>
      </c>
      <c r="E48" s="1">
        <v>-2.94516E-4</v>
      </c>
      <c r="F48" s="1">
        <v>47694.8</v>
      </c>
    </row>
    <row r="49" ht="15.75" customHeight="1">
      <c r="A49" s="1">
        <v>95285.3</v>
      </c>
      <c r="B49" s="1">
        <v>2.39478</v>
      </c>
      <c r="C49" s="1">
        <v>7772.28</v>
      </c>
      <c r="D49" s="1">
        <v>0.050208</v>
      </c>
      <c r="E49" s="1">
        <v>-2.94516E-4</v>
      </c>
      <c r="F49" s="1">
        <v>47642.6</v>
      </c>
    </row>
    <row r="50" ht="15.75" customHeight="1">
      <c r="A50" s="1">
        <v>95119.3</v>
      </c>
      <c r="B50" s="1">
        <v>2.39061</v>
      </c>
      <c r="C50" s="1">
        <v>7772.28</v>
      </c>
      <c r="D50" s="1">
        <v>0.052256</v>
      </c>
      <c r="E50" s="1">
        <v>-2.94516E-4</v>
      </c>
      <c r="F50" s="1">
        <v>47559.6</v>
      </c>
    </row>
    <row r="51" ht="15.75" customHeight="1">
      <c r="A51" s="1">
        <v>95060.8</v>
      </c>
      <c r="B51" s="1">
        <v>2.38914</v>
      </c>
      <c r="C51" s="1">
        <v>7772.28</v>
      </c>
      <c r="D51" s="1">
        <v>0.054304</v>
      </c>
      <c r="E51" s="1">
        <v>-2.94516E-4</v>
      </c>
      <c r="F51" s="1">
        <v>47530.4</v>
      </c>
    </row>
    <row r="52" ht="15.75" customHeight="1">
      <c r="A52" s="1">
        <v>95173.4</v>
      </c>
      <c r="B52" s="1">
        <v>2.39197</v>
      </c>
      <c r="C52" s="1">
        <v>7772.28</v>
      </c>
      <c r="D52" s="1">
        <v>0.056352</v>
      </c>
      <c r="E52" s="1">
        <v>-2.94516E-4</v>
      </c>
      <c r="F52" s="1">
        <v>47586.7</v>
      </c>
    </row>
    <row r="53" ht="15.75" customHeight="1">
      <c r="A53" s="1">
        <v>95342.3</v>
      </c>
      <c r="B53" s="1">
        <v>2.39621</v>
      </c>
      <c r="C53" s="1">
        <v>7772.28</v>
      </c>
      <c r="D53" s="1">
        <v>0.0584</v>
      </c>
      <c r="E53" s="1">
        <v>-2.94516E-4</v>
      </c>
      <c r="F53" s="1">
        <v>47671.1</v>
      </c>
    </row>
    <row r="54" ht="15.75" customHeight="1">
      <c r="A54" s="1">
        <v>95431.3</v>
      </c>
      <c r="B54" s="1">
        <v>2.39845</v>
      </c>
      <c r="C54" s="1">
        <v>7772.28</v>
      </c>
      <c r="D54" s="1">
        <v>0.060448</v>
      </c>
      <c r="E54" s="1">
        <v>-2.94516E-4</v>
      </c>
      <c r="F54" s="1">
        <v>47715.7</v>
      </c>
    </row>
    <row r="55" ht="15.75" customHeight="1">
      <c r="A55" s="1">
        <v>95449.9</v>
      </c>
      <c r="B55" s="1">
        <v>2.39892</v>
      </c>
      <c r="C55" s="1">
        <v>7772.28</v>
      </c>
      <c r="D55" s="1">
        <v>0.062496</v>
      </c>
      <c r="E55" s="1">
        <v>-2.94516E-4</v>
      </c>
      <c r="F55" s="1">
        <v>47724.9</v>
      </c>
    </row>
    <row r="56" ht="15.75" customHeight="1">
      <c r="A56" s="1">
        <v>95268.9</v>
      </c>
      <c r="B56" s="1">
        <v>2.39437</v>
      </c>
      <c r="C56" s="1">
        <v>7772.28</v>
      </c>
      <c r="D56" s="1">
        <v>0.064544</v>
      </c>
      <c r="E56" s="1">
        <v>-2.94516E-4</v>
      </c>
      <c r="F56" s="1">
        <v>47634.4</v>
      </c>
    </row>
    <row r="57" ht="15.75" customHeight="1">
      <c r="A57" s="1">
        <v>95105.5</v>
      </c>
      <c r="B57" s="1">
        <v>2.39026</v>
      </c>
      <c r="C57" s="1">
        <v>7772.28</v>
      </c>
      <c r="D57" s="1">
        <v>0.066592</v>
      </c>
      <c r="E57" s="1">
        <v>-2.94516E-4</v>
      </c>
      <c r="F57" s="1">
        <v>47552.7</v>
      </c>
    </row>
    <row r="58" ht="15.75" customHeight="1">
      <c r="A58" s="1">
        <v>95131.0</v>
      </c>
      <c r="B58" s="1">
        <v>2.3909</v>
      </c>
      <c r="C58" s="1">
        <v>7772.28</v>
      </c>
      <c r="D58" s="1">
        <v>0.06864</v>
      </c>
      <c r="E58" s="1">
        <v>-2.94516E-4</v>
      </c>
      <c r="F58" s="1">
        <v>47565.5</v>
      </c>
    </row>
    <row r="59" ht="15.75" customHeight="1">
      <c r="A59" s="1">
        <v>95181.3</v>
      </c>
      <c r="B59" s="1">
        <v>2.39217</v>
      </c>
      <c r="C59" s="1">
        <v>7772.28</v>
      </c>
      <c r="D59" s="1">
        <v>0.070688</v>
      </c>
      <c r="E59" s="1">
        <v>-2.94516E-4</v>
      </c>
      <c r="F59" s="1">
        <v>47590.7</v>
      </c>
    </row>
    <row r="60" ht="15.75" customHeight="1">
      <c r="A60" s="1">
        <v>95250.2</v>
      </c>
      <c r="B60" s="1">
        <v>2.3939</v>
      </c>
      <c r="C60" s="1">
        <v>7772.28</v>
      </c>
      <c r="D60" s="1">
        <v>0.072736</v>
      </c>
      <c r="E60" s="1">
        <v>-2.94516E-4</v>
      </c>
      <c r="F60" s="1">
        <v>47625.1</v>
      </c>
    </row>
    <row r="61" ht="15.75" customHeight="1">
      <c r="A61" s="1">
        <v>95204.9</v>
      </c>
      <c r="B61" s="1">
        <v>2.39276</v>
      </c>
      <c r="C61" s="1">
        <v>7772.28</v>
      </c>
      <c r="D61" s="1">
        <v>0.074784</v>
      </c>
      <c r="E61" s="1">
        <v>-2.94516E-4</v>
      </c>
      <c r="F61" s="1">
        <v>47602.4</v>
      </c>
    </row>
    <row r="62" ht="15.75" customHeight="1">
      <c r="A62" s="1">
        <v>95124.3</v>
      </c>
      <c r="B62" s="1">
        <v>2.39073</v>
      </c>
      <c r="C62" s="1">
        <v>7772.28</v>
      </c>
      <c r="D62" s="1">
        <v>0.076832</v>
      </c>
      <c r="E62" s="1">
        <v>-2.94516E-4</v>
      </c>
      <c r="F62" s="1">
        <v>47562.2</v>
      </c>
    </row>
    <row r="63" ht="15.75" customHeight="1">
      <c r="A63" s="1">
        <v>95077.2</v>
      </c>
      <c r="B63" s="1">
        <v>2.38955</v>
      </c>
      <c r="C63" s="1">
        <v>7772.28</v>
      </c>
      <c r="D63" s="1">
        <v>0.07888</v>
      </c>
      <c r="E63" s="1">
        <v>-2.94516E-4</v>
      </c>
      <c r="F63" s="1">
        <v>47538.6</v>
      </c>
    </row>
    <row r="64" ht="15.75" customHeight="1">
      <c r="A64" s="1">
        <v>95225.5</v>
      </c>
      <c r="B64" s="1">
        <v>2.39328</v>
      </c>
      <c r="C64" s="1">
        <v>7772.28</v>
      </c>
      <c r="D64" s="1">
        <v>0.080928</v>
      </c>
      <c r="E64" s="1">
        <v>-2.94516E-4</v>
      </c>
      <c r="F64" s="1">
        <v>47612.8</v>
      </c>
    </row>
    <row r="65" ht="15.75" customHeight="1">
      <c r="A65" s="1">
        <v>95455.0</v>
      </c>
      <c r="B65" s="1">
        <v>2.39905</v>
      </c>
      <c r="C65" s="1">
        <v>7772.28</v>
      </c>
      <c r="D65" s="1">
        <v>0.082976</v>
      </c>
      <c r="E65" s="1">
        <v>-2.94516E-4</v>
      </c>
      <c r="F65" s="1">
        <v>47727.5</v>
      </c>
    </row>
    <row r="66" ht="15.75" customHeight="1">
      <c r="A66" s="1">
        <v>95543.2</v>
      </c>
      <c r="B66" s="1">
        <v>2.40126</v>
      </c>
      <c r="C66" s="1">
        <v>7772.28</v>
      </c>
      <c r="D66" s="1">
        <v>0.085024</v>
      </c>
      <c r="E66" s="1">
        <v>-2.94516E-4</v>
      </c>
      <c r="F66" s="1">
        <v>47771.6</v>
      </c>
    </row>
    <row r="67" ht="15.75" customHeight="1">
      <c r="A67" s="1">
        <v>95451.2</v>
      </c>
      <c r="B67" s="1">
        <v>2.39895</v>
      </c>
      <c r="C67" s="1">
        <v>7772.28</v>
      </c>
      <c r="D67" s="1">
        <v>0.087072</v>
      </c>
      <c r="E67" s="1">
        <v>-2.94516E-4</v>
      </c>
      <c r="F67" s="1">
        <v>47725.6</v>
      </c>
    </row>
    <row r="68" ht="15.75" customHeight="1">
      <c r="A68" s="1">
        <v>95239.2</v>
      </c>
      <c r="B68" s="1">
        <v>2.39362</v>
      </c>
      <c r="C68" s="1">
        <v>7772.28</v>
      </c>
      <c r="D68" s="1">
        <v>0.08912</v>
      </c>
      <c r="E68" s="1">
        <v>-2.94516E-4</v>
      </c>
      <c r="F68" s="1">
        <v>47619.6</v>
      </c>
    </row>
    <row r="69" ht="15.75" customHeight="1">
      <c r="A69" s="1">
        <v>94971.7</v>
      </c>
      <c r="B69" s="1">
        <v>2.3869</v>
      </c>
      <c r="C69" s="1">
        <v>7772.28</v>
      </c>
      <c r="D69" s="1">
        <v>0.091168</v>
      </c>
      <c r="E69" s="1">
        <v>-2.94516E-4</v>
      </c>
      <c r="F69" s="1">
        <v>47485.9</v>
      </c>
    </row>
    <row r="70" ht="15.75" customHeight="1">
      <c r="A70" s="1">
        <v>94964.6</v>
      </c>
      <c r="B70" s="1">
        <v>2.38672</v>
      </c>
      <c r="C70" s="1">
        <v>7772.28</v>
      </c>
      <c r="D70" s="1">
        <v>0.093216</v>
      </c>
      <c r="E70" s="1">
        <v>-2.94516E-4</v>
      </c>
      <c r="F70" s="1">
        <v>47482.3</v>
      </c>
    </row>
    <row r="71" ht="15.75" customHeight="1">
      <c r="A71" s="1">
        <v>95207.6</v>
      </c>
      <c r="B71" s="1">
        <v>2.39283</v>
      </c>
      <c r="C71" s="1">
        <v>7772.28</v>
      </c>
      <c r="D71" s="1">
        <v>0.095264</v>
      </c>
      <c r="E71" s="1">
        <v>-2.94516E-4</v>
      </c>
      <c r="F71" s="1">
        <v>47603.8</v>
      </c>
    </row>
    <row r="72" ht="15.75" customHeight="1">
      <c r="A72" s="1">
        <v>95410.8</v>
      </c>
      <c r="B72" s="1">
        <v>2.39794</v>
      </c>
      <c r="C72" s="1">
        <v>7772.28</v>
      </c>
      <c r="D72" s="1">
        <v>0.097312</v>
      </c>
      <c r="E72" s="1">
        <v>-2.94516E-4</v>
      </c>
      <c r="F72" s="1">
        <v>47705.4</v>
      </c>
    </row>
    <row r="73" ht="15.75" customHeight="1">
      <c r="A73" s="1">
        <v>95422.1</v>
      </c>
      <c r="B73" s="1">
        <v>2.39822</v>
      </c>
      <c r="C73" s="1">
        <v>7772.28</v>
      </c>
      <c r="D73" s="1">
        <v>0.09936</v>
      </c>
      <c r="E73" s="1">
        <v>-2.94516E-4</v>
      </c>
      <c r="F73" s="1">
        <v>47711.0</v>
      </c>
    </row>
    <row r="74" ht="15.75" customHeight="1">
      <c r="A74" s="1">
        <v>95357.8</v>
      </c>
      <c r="B74" s="1">
        <v>2.3966</v>
      </c>
      <c r="C74" s="1">
        <v>7772.28</v>
      </c>
      <c r="D74" s="1">
        <v>0.101408</v>
      </c>
      <c r="E74" s="1">
        <v>-2.94516E-4</v>
      </c>
      <c r="F74" s="1">
        <v>47678.9</v>
      </c>
    </row>
    <row r="75" ht="15.75" customHeight="1">
      <c r="A75" s="1">
        <v>95218.9</v>
      </c>
      <c r="B75" s="1">
        <v>2.39311</v>
      </c>
      <c r="C75" s="1">
        <v>7772.28</v>
      </c>
      <c r="D75" s="1">
        <v>0.103456</v>
      </c>
      <c r="E75" s="1">
        <v>-2.94516E-4</v>
      </c>
      <c r="F75" s="1">
        <v>47609.4</v>
      </c>
    </row>
    <row r="76" ht="15.75" customHeight="1">
      <c r="A76" s="1">
        <v>95110.5</v>
      </c>
      <c r="B76" s="1">
        <v>2.39039</v>
      </c>
      <c r="C76" s="1">
        <v>7772.28</v>
      </c>
      <c r="D76" s="1">
        <v>0.105504</v>
      </c>
      <c r="E76" s="1">
        <v>-2.94516E-4</v>
      </c>
      <c r="F76" s="1">
        <v>47555.2</v>
      </c>
    </row>
    <row r="77" ht="15.75" customHeight="1">
      <c r="A77" s="1">
        <v>95248.8</v>
      </c>
      <c r="B77" s="1">
        <v>2.39386</v>
      </c>
      <c r="C77" s="1">
        <v>7772.28</v>
      </c>
      <c r="D77" s="1">
        <v>0.107552</v>
      </c>
      <c r="E77" s="1">
        <v>-2.94516E-4</v>
      </c>
      <c r="F77" s="1">
        <v>47624.4</v>
      </c>
    </row>
    <row r="78" ht="15.75" customHeight="1">
      <c r="A78" s="1">
        <v>95468.9</v>
      </c>
      <c r="B78" s="1">
        <v>2.39939</v>
      </c>
      <c r="C78" s="1">
        <v>7772.28</v>
      </c>
      <c r="D78" s="1">
        <v>0.1096</v>
      </c>
      <c r="E78" s="1">
        <v>-2.94516E-4</v>
      </c>
      <c r="F78" s="1">
        <v>47734.4</v>
      </c>
    </row>
    <row r="79" ht="15.75" customHeight="1">
      <c r="A79" s="1">
        <v>95429.1</v>
      </c>
      <c r="B79" s="1">
        <v>2.39839</v>
      </c>
      <c r="C79" s="1">
        <v>7772.28</v>
      </c>
      <c r="D79" s="1">
        <v>0.111648</v>
      </c>
      <c r="E79" s="1">
        <v>-2.94516E-4</v>
      </c>
      <c r="F79" s="1">
        <v>47714.5</v>
      </c>
    </row>
    <row r="80" ht="15.75" customHeight="1">
      <c r="A80" s="1">
        <v>95232.2</v>
      </c>
      <c r="B80" s="1">
        <v>2.39345</v>
      </c>
      <c r="C80" s="1">
        <v>7772.28</v>
      </c>
      <c r="D80" s="1">
        <v>0.113696</v>
      </c>
      <c r="E80" s="1">
        <v>-2.94516E-4</v>
      </c>
      <c r="F80" s="1">
        <v>47616.1</v>
      </c>
    </row>
    <row r="81" ht="15.75" customHeight="1">
      <c r="A81" s="1">
        <v>95090.6</v>
      </c>
      <c r="B81" s="1">
        <v>2.38989</v>
      </c>
      <c r="C81" s="1">
        <v>7772.28</v>
      </c>
      <c r="D81" s="1">
        <v>0.115744</v>
      </c>
      <c r="E81" s="1">
        <v>-2.94516E-4</v>
      </c>
      <c r="F81" s="1">
        <v>47545.3</v>
      </c>
    </row>
    <row r="82" ht="15.75" customHeight="1">
      <c r="A82" s="1">
        <v>95045.1</v>
      </c>
      <c r="B82" s="1">
        <v>2.38874</v>
      </c>
      <c r="C82" s="1">
        <v>7772.28</v>
      </c>
      <c r="D82" s="1">
        <v>0.117792</v>
      </c>
      <c r="E82" s="1">
        <v>-2.94516E-4</v>
      </c>
      <c r="F82" s="1">
        <v>47522.6</v>
      </c>
    </row>
    <row r="83" ht="15.75" customHeight="1">
      <c r="A83" s="1">
        <v>95163.1</v>
      </c>
      <c r="B83" s="1">
        <v>2.39171</v>
      </c>
      <c r="C83" s="1">
        <v>7772.28</v>
      </c>
      <c r="D83" s="1">
        <v>0.11984</v>
      </c>
      <c r="E83" s="1">
        <v>-2.94516E-4</v>
      </c>
      <c r="F83" s="1">
        <v>47581.5</v>
      </c>
    </row>
    <row r="84" ht="15.75" customHeight="1">
      <c r="A84" s="1">
        <v>95368.3</v>
      </c>
      <c r="B84" s="1">
        <v>2.39687</v>
      </c>
      <c r="C84" s="1">
        <v>7772.28</v>
      </c>
      <c r="D84" s="1">
        <v>0.121888</v>
      </c>
      <c r="E84" s="1">
        <v>-2.94516E-4</v>
      </c>
      <c r="F84" s="1">
        <v>47684.1</v>
      </c>
    </row>
    <row r="85" ht="15.75" customHeight="1">
      <c r="A85" s="1">
        <v>95441.5</v>
      </c>
      <c r="B85" s="1">
        <v>2.39871</v>
      </c>
      <c r="C85" s="1">
        <v>7772.28</v>
      </c>
      <c r="D85" s="1">
        <v>0.12496</v>
      </c>
      <c r="E85" s="1">
        <v>-2.94516E-4</v>
      </c>
      <c r="F85" s="1">
        <v>47720.8</v>
      </c>
    </row>
    <row r="86" ht="15.75" customHeight="1">
      <c r="A86" s="1">
        <v>95099.7</v>
      </c>
      <c r="B86" s="1">
        <v>2.39012</v>
      </c>
      <c r="C86" s="1">
        <v>7772.28</v>
      </c>
      <c r="D86" s="1">
        <v>0.129056</v>
      </c>
      <c r="E86" s="1">
        <v>-2.94516E-4</v>
      </c>
      <c r="F86" s="1">
        <v>47549.8</v>
      </c>
    </row>
    <row r="87" ht="15.75" customHeight="1">
      <c r="A87" s="1">
        <v>95280.7</v>
      </c>
      <c r="B87" s="1">
        <v>2.39467</v>
      </c>
      <c r="C87" s="1">
        <v>7772.28</v>
      </c>
      <c r="D87" s="1">
        <v>0.133152</v>
      </c>
      <c r="E87" s="1">
        <v>-2.94516E-4</v>
      </c>
      <c r="F87" s="1">
        <v>47640.4</v>
      </c>
    </row>
    <row r="88" ht="15.75" customHeight="1">
      <c r="A88" s="1">
        <v>95230.2</v>
      </c>
      <c r="B88" s="1">
        <v>2.3934</v>
      </c>
      <c r="C88" s="1">
        <v>7772.28</v>
      </c>
      <c r="D88" s="1">
        <v>0.137248</v>
      </c>
      <c r="E88" s="1">
        <v>-2.94516E-4</v>
      </c>
      <c r="F88" s="1">
        <v>47615.1</v>
      </c>
    </row>
    <row r="89" ht="15.75" customHeight="1">
      <c r="A89" s="1">
        <v>94979.9</v>
      </c>
      <c r="B89" s="1">
        <v>2.38711</v>
      </c>
      <c r="C89" s="1">
        <v>7772.28</v>
      </c>
      <c r="D89" s="1">
        <v>0.141344</v>
      </c>
      <c r="E89" s="1">
        <v>-2.94516E-4</v>
      </c>
      <c r="F89" s="1">
        <v>47490.0</v>
      </c>
    </row>
    <row r="90" ht="15.75" customHeight="1">
      <c r="A90" s="1">
        <v>95319.0</v>
      </c>
      <c r="B90" s="1">
        <v>2.39563</v>
      </c>
      <c r="C90" s="1">
        <v>7772.28</v>
      </c>
      <c r="D90" s="1">
        <v>0.14544</v>
      </c>
      <c r="E90" s="1">
        <v>-2.94516E-4</v>
      </c>
      <c r="F90" s="1">
        <v>47659.5</v>
      </c>
    </row>
    <row r="91" ht="15.75" customHeight="1">
      <c r="A91" s="1">
        <v>95527.5</v>
      </c>
      <c r="B91" s="1">
        <v>2.40087</v>
      </c>
      <c r="C91" s="1">
        <v>7772.28</v>
      </c>
      <c r="D91" s="1">
        <v>0.149536</v>
      </c>
      <c r="E91" s="1">
        <v>-2.94516E-4</v>
      </c>
      <c r="F91" s="1">
        <v>47763.8</v>
      </c>
    </row>
    <row r="92" ht="15.75" customHeight="1">
      <c r="A92" s="1">
        <v>95188.6</v>
      </c>
      <c r="B92" s="1">
        <v>2.39235</v>
      </c>
      <c r="C92" s="1">
        <v>7772.28</v>
      </c>
      <c r="D92" s="1">
        <v>0.153632</v>
      </c>
      <c r="E92" s="1">
        <v>-2.94516E-4</v>
      </c>
      <c r="F92" s="1">
        <v>47594.3</v>
      </c>
    </row>
    <row r="93" ht="15.75" customHeight="1">
      <c r="A93" s="1">
        <v>95241.8</v>
      </c>
      <c r="B93" s="1">
        <v>2.39369</v>
      </c>
      <c r="C93" s="1">
        <v>7772.28</v>
      </c>
      <c r="D93" s="1">
        <v>0.157728</v>
      </c>
      <c r="E93" s="1">
        <v>-2.94516E-4</v>
      </c>
      <c r="F93" s="1">
        <v>47620.9</v>
      </c>
    </row>
    <row r="94" ht="15.75" customHeight="1">
      <c r="A94" s="1">
        <v>95369.8</v>
      </c>
      <c r="B94" s="1">
        <v>2.3969</v>
      </c>
      <c r="C94" s="1">
        <v>7772.28</v>
      </c>
      <c r="D94" s="1">
        <v>0.161824</v>
      </c>
      <c r="E94" s="1">
        <v>-2.94516E-4</v>
      </c>
      <c r="F94" s="1">
        <v>47684.9</v>
      </c>
    </row>
    <row r="95" ht="15.75" customHeight="1">
      <c r="A95" s="1">
        <v>95153.5</v>
      </c>
      <c r="B95" s="1">
        <v>2.39147</v>
      </c>
      <c r="C95" s="1">
        <v>7772.28</v>
      </c>
      <c r="D95" s="1">
        <v>0.16592</v>
      </c>
      <c r="E95" s="1">
        <v>-2.94516E-4</v>
      </c>
      <c r="F95" s="1">
        <v>47576.7</v>
      </c>
    </row>
    <row r="96" ht="15.75" customHeight="1">
      <c r="A96" s="1">
        <v>95349.6</v>
      </c>
      <c r="B96" s="1">
        <v>2.3964</v>
      </c>
      <c r="C96" s="1">
        <v>7772.28</v>
      </c>
      <c r="D96" s="1">
        <v>0.170016</v>
      </c>
      <c r="E96" s="1">
        <v>-2.94516E-4</v>
      </c>
      <c r="F96" s="1">
        <v>47674.8</v>
      </c>
    </row>
    <row r="97" ht="15.75" customHeight="1">
      <c r="A97" s="1">
        <v>95420.8</v>
      </c>
      <c r="B97" s="1">
        <v>2.39819</v>
      </c>
      <c r="C97" s="1">
        <v>7772.28</v>
      </c>
      <c r="D97" s="1">
        <v>0.174112</v>
      </c>
      <c r="E97" s="1">
        <v>-2.94516E-4</v>
      </c>
      <c r="F97" s="1">
        <v>47710.4</v>
      </c>
    </row>
    <row r="98" ht="15.75" customHeight="1">
      <c r="A98" s="1">
        <v>94933.6</v>
      </c>
      <c r="B98" s="1">
        <v>2.38594</v>
      </c>
      <c r="C98" s="1">
        <v>7772.28</v>
      </c>
      <c r="D98" s="1">
        <v>0.178208</v>
      </c>
      <c r="E98" s="1">
        <v>-2.94516E-4</v>
      </c>
      <c r="F98" s="1">
        <v>47466.8</v>
      </c>
    </row>
    <row r="99" ht="15.75" customHeight="1">
      <c r="A99" s="1">
        <v>95137.8</v>
      </c>
      <c r="B99" s="1">
        <v>2.39107</v>
      </c>
      <c r="C99" s="1">
        <v>7772.28</v>
      </c>
      <c r="D99" s="1">
        <v>0.182304</v>
      </c>
      <c r="E99" s="1">
        <v>-2.94516E-4</v>
      </c>
      <c r="F99" s="1">
        <v>47568.9</v>
      </c>
    </row>
    <row r="100" ht="15.75" customHeight="1">
      <c r="A100" s="1">
        <v>95403.1</v>
      </c>
      <c r="B100" s="1">
        <v>2.39774</v>
      </c>
      <c r="C100" s="1">
        <v>7772.28</v>
      </c>
      <c r="D100" s="1">
        <v>0.1864</v>
      </c>
      <c r="E100" s="1">
        <v>-2.94516E-4</v>
      </c>
      <c r="F100" s="1">
        <v>47701.5</v>
      </c>
    </row>
    <row r="101" ht="15.75" customHeight="1">
      <c r="A101" s="1">
        <v>95191.3</v>
      </c>
      <c r="B101" s="1">
        <v>2.39242</v>
      </c>
      <c r="C101" s="1">
        <v>7772.28</v>
      </c>
      <c r="D101" s="1">
        <v>0.190496</v>
      </c>
      <c r="E101" s="1">
        <v>-2.94516E-4</v>
      </c>
      <c r="F101" s="1">
        <v>47595.7</v>
      </c>
    </row>
    <row r="102" ht="15.75" customHeight="1">
      <c r="A102" s="1">
        <v>95224.9</v>
      </c>
      <c r="B102" s="1">
        <v>2.39326</v>
      </c>
      <c r="C102" s="1">
        <v>7772.28</v>
      </c>
      <c r="D102" s="1">
        <v>0.194592</v>
      </c>
      <c r="E102" s="1">
        <v>-2.94516E-4</v>
      </c>
      <c r="F102" s="1">
        <v>47612.5</v>
      </c>
    </row>
    <row r="103" ht="15.75" customHeight="1">
      <c r="A103" s="1">
        <v>95506.6</v>
      </c>
      <c r="B103" s="1">
        <v>2.40034</v>
      </c>
      <c r="C103" s="1">
        <v>7772.28</v>
      </c>
      <c r="D103" s="1">
        <v>0.198688</v>
      </c>
      <c r="E103" s="1">
        <v>-2.94516E-4</v>
      </c>
      <c r="F103" s="1">
        <v>47753.3</v>
      </c>
    </row>
    <row r="104" ht="15.75" customHeight="1">
      <c r="A104" s="1">
        <v>95159.0</v>
      </c>
      <c r="B104" s="1">
        <v>2.39161</v>
      </c>
      <c r="C104" s="1">
        <v>7772.28</v>
      </c>
      <c r="D104" s="1">
        <v>0.202784</v>
      </c>
      <c r="E104" s="1">
        <v>-2.94516E-4</v>
      </c>
      <c r="F104" s="1">
        <v>47579.5</v>
      </c>
    </row>
    <row r="105" ht="15.75" customHeight="1">
      <c r="A105" s="1">
        <v>95101.4</v>
      </c>
      <c r="B105" s="1">
        <v>2.39016</v>
      </c>
      <c r="C105" s="1">
        <v>7772.28</v>
      </c>
      <c r="D105" s="1">
        <v>0.20688</v>
      </c>
      <c r="E105" s="1">
        <v>-2.94516E-4</v>
      </c>
      <c r="F105" s="1">
        <v>47550.7</v>
      </c>
    </row>
    <row r="106" ht="15.75" customHeight="1">
      <c r="A106" s="1">
        <v>95406.3</v>
      </c>
      <c r="B106" s="1">
        <v>2.39782</v>
      </c>
      <c r="C106" s="1">
        <v>7772.28</v>
      </c>
      <c r="D106" s="1">
        <v>0.210976</v>
      </c>
      <c r="E106" s="1">
        <v>-2.94516E-4</v>
      </c>
      <c r="F106" s="1">
        <v>47703.1</v>
      </c>
    </row>
    <row r="107" ht="15.75" customHeight="1">
      <c r="A107" s="1">
        <v>95319.5</v>
      </c>
      <c r="B107" s="1">
        <v>2.39564</v>
      </c>
      <c r="C107" s="1">
        <v>7772.28</v>
      </c>
      <c r="D107" s="1">
        <v>0.215072</v>
      </c>
      <c r="E107" s="1">
        <v>-2.94516E-4</v>
      </c>
      <c r="F107" s="1">
        <v>47659.7</v>
      </c>
    </row>
    <row r="108" ht="15.75" customHeight="1">
      <c r="A108" s="1">
        <v>95225.7</v>
      </c>
      <c r="B108" s="1">
        <v>2.39328</v>
      </c>
      <c r="C108" s="1">
        <v>7772.28</v>
      </c>
      <c r="D108" s="1">
        <v>0.219168</v>
      </c>
      <c r="E108" s="1">
        <v>-2.94516E-4</v>
      </c>
      <c r="F108" s="1">
        <v>47612.8</v>
      </c>
    </row>
    <row r="109" ht="15.75" customHeight="1">
      <c r="A109" s="1">
        <v>95340.1</v>
      </c>
      <c r="B109" s="1">
        <v>2.39616</v>
      </c>
      <c r="C109" s="1">
        <v>7772.28</v>
      </c>
      <c r="D109" s="1">
        <v>0.223264</v>
      </c>
      <c r="E109" s="1">
        <v>-2.94516E-4</v>
      </c>
      <c r="F109" s="1">
        <v>47670.1</v>
      </c>
    </row>
    <row r="110" ht="15.75" customHeight="1">
      <c r="A110" s="1">
        <v>95128.0</v>
      </c>
      <c r="B110" s="1">
        <v>2.39083</v>
      </c>
      <c r="C110" s="1">
        <v>7772.28</v>
      </c>
      <c r="D110" s="1">
        <v>0.22736</v>
      </c>
      <c r="E110" s="1">
        <v>-2.94516E-4</v>
      </c>
      <c r="F110" s="1">
        <v>47564.0</v>
      </c>
    </row>
    <row r="111" ht="15.75" customHeight="1">
      <c r="A111" s="1">
        <v>95025.5</v>
      </c>
      <c r="B111" s="1">
        <v>2.38825</v>
      </c>
      <c r="C111" s="1">
        <v>7772.28</v>
      </c>
      <c r="D111" s="1">
        <v>0.231456</v>
      </c>
      <c r="E111" s="1">
        <v>-2.94516E-4</v>
      </c>
      <c r="F111" s="1">
        <v>47512.8</v>
      </c>
    </row>
    <row r="112" ht="15.75" customHeight="1">
      <c r="A112" s="1">
        <v>95541.1</v>
      </c>
      <c r="B112" s="1">
        <v>2.40121</v>
      </c>
      <c r="C112" s="1">
        <v>7772.28</v>
      </c>
      <c r="D112" s="1">
        <v>0.235552</v>
      </c>
      <c r="E112" s="1">
        <v>-2.94516E-4</v>
      </c>
      <c r="F112" s="1">
        <v>47770.5</v>
      </c>
    </row>
    <row r="113" ht="15.75" customHeight="1">
      <c r="A113" s="1">
        <v>95323.4</v>
      </c>
      <c r="B113" s="1">
        <v>2.39574</v>
      </c>
      <c r="C113" s="1">
        <v>7772.28</v>
      </c>
      <c r="D113" s="1">
        <v>0.239648</v>
      </c>
      <c r="E113" s="1">
        <v>-2.94516E-4</v>
      </c>
      <c r="F113" s="1">
        <v>47661.7</v>
      </c>
    </row>
    <row r="114" ht="15.75" customHeight="1">
      <c r="A114" s="1">
        <v>95085.2</v>
      </c>
      <c r="B114" s="1">
        <v>2.38975</v>
      </c>
      <c r="C114" s="1">
        <v>7772.28</v>
      </c>
      <c r="D114" s="1">
        <v>0.243744</v>
      </c>
      <c r="E114" s="1">
        <v>-2.94516E-4</v>
      </c>
      <c r="F114" s="1">
        <v>47542.6</v>
      </c>
    </row>
    <row r="115" ht="15.75" customHeight="1">
      <c r="A115" s="1">
        <v>95336.9</v>
      </c>
      <c r="B115" s="1">
        <v>2.39608</v>
      </c>
      <c r="C115" s="1">
        <v>7772.28</v>
      </c>
      <c r="D115" s="1">
        <v>0.24784</v>
      </c>
      <c r="E115" s="1">
        <v>-2.94516E-4</v>
      </c>
      <c r="F115" s="1">
        <v>47668.5</v>
      </c>
    </row>
    <row r="116" ht="15.75" customHeight="1">
      <c r="A116" s="1">
        <v>95273.9</v>
      </c>
      <c r="B116" s="1">
        <v>2.39449</v>
      </c>
      <c r="C116" s="1">
        <v>7772.28</v>
      </c>
      <c r="D116" s="1">
        <v>0.251936</v>
      </c>
      <c r="E116" s="1">
        <v>-2.94516E-4</v>
      </c>
      <c r="F116" s="1">
        <v>47636.9</v>
      </c>
    </row>
    <row r="117" ht="15.75" customHeight="1">
      <c r="A117" s="1">
        <v>95055.2</v>
      </c>
      <c r="B117" s="1">
        <v>2.389</v>
      </c>
      <c r="C117" s="1">
        <v>7772.28</v>
      </c>
      <c r="D117" s="1">
        <v>0.256032</v>
      </c>
      <c r="E117" s="1">
        <v>-2.94516E-4</v>
      </c>
      <c r="F117" s="1">
        <v>47527.6</v>
      </c>
    </row>
    <row r="118" ht="15.75" customHeight="1">
      <c r="A118" s="1">
        <v>95424.0</v>
      </c>
      <c r="B118" s="1">
        <v>2.39827</v>
      </c>
      <c r="C118" s="1">
        <v>7772.28</v>
      </c>
      <c r="D118" s="1">
        <v>0.260128</v>
      </c>
      <c r="E118" s="1">
        <v>-2.94516E-4</v>
      </c>
      <c r="F118" s="1">
        <v>47712.0</v>
      </c>
    </row>
    <row r="119" ht="15.75" customHeight="1">
      <c r="A119" s="1">
        <v>95287.7</v>
      </c>
      <c r="B119" s="1">
        <v>2.39484</v>
      </c>
      <c r="C119" s="1">
        <v>7772.28</v>
      </c>
      <c r="D119" s="1">
        <v>0.264224</v>
      </c>
      <c r="E119" s="1">
        <v>-2.94516E-4</v>
      </c>
      <c r="F119" s="1">
        <v>47643.9</v>
      </c>
    </row>
    <row r="120" ht="15.75" customHeight="1">
      <c r="A120" s="1">
        <v>94966.5</v>
      </c>
      <c r="B120" s="1">
        <v>2.38677</v>
      </c>
      <c r="C120" s="1">
        <v>7772.28</v>
      </c>
      <c r="D120" s="1">
        <v>0.26832</v>
      </c>
      <c r="E120" s="1">
        <v>-2.94516E-4</v>
      </c>
      <c r="F120" s="1">
        <v>47483.3</v>
      </c>
    </row>
    <row r="121" ht="15.75" customHeight="1">
      <c r="A121" s="1">
        <v>95326.5</v>
      </c>
      <c r="B121" s="1">
        <v>2.39582</v>
      </c>
      <c r="C121" s="1">
        <v>7772.28</v>
      </c>
      <c r="D121" s="1">
        <v>0.272416</v>
      </c>
      <c r="E121" s="1">
        <v>-2.94516E-4</v>
      </c>
      <c r="F121" s="1">
        <v>47663.2</v>
      </c>
    </row>
    <row r="122" ht="15.75" customHeight="1">
      <c r="A122" s="1">
        <v>95389.4</v>
      </c>
      <c r="B122" s="1">
        <v>2.3974</v>
      </c>
      <c r="C122" s="1">
        <v>7772.28</v>
      </c>
      <c r="D122" s="1">
        <v>0.276512</v>
      </c>
      <c r="E122" s="1">
        <v>-2.94516E-4</v>
      </c>
      <c r="F122" s="1">
        <v>47694.7</v>
      </c>
    </row>
    <row r="123" ht="15.75" customHeight="1">
      <c r="A123" s="1">
        <v>95163.2</v>
      </c>
      <c r="B123" s="1">
        <v>2.39171</v>
      </c>
      <c r="C123" s="1">
        <v>7772.28</v>
      </c>
      <c r="D123" s="1">
        <v>0.280608</v>
      </c>
      <c r="E123" s="1">
        <v>-2.94516E-4</v>
      </c>
      <c r="F123" s="1">
        <v>47581.6</v>
      </c>
    </row>
    <row r="124" ht="15.75" customHeight="1">
      <c r="A124" s="1">
        <v>95439.2</v>
      </c>
      <c r="B124" s="1">
        <v>2.39865</v>
      </c>
      <c r="C124" s="1">
        <v>7772.28</v>
      </c>
      <c r="D124" s="1">
        <v>0.284704</v>
      </c>
      <c r="E124" s="1">
        <v>-2.94516E-4</v>
      </c>
      <c r="F124" s="1">
        <v>47719.6</v>
      </c>
    </row>
    <row r="125" ht="15.75" customHeight="1">
      <c r="A125" s="1">
        <v>95003.0</v>
      </c>
      <c r="B125" s="1">
        <v>2.38769</v>
      </c>
      <c r="C125" s="1">
        <v>7772.28</v>
      </c>
      <c r="D125" s="1">
        <v>0.290848</v>
      </c>
      <c r="E125" s="1">
        <v>-2.94516E-4</v>
      </c>
      <c r="F125" s="1">
        <v>47501.5</v>
      </c>
    </row>
    <row r="126" ht="15.75" customHeight="1">
      <c r="A126" s="1">
        <v>95443.0</v>
      </c>
      <c r="B126" s="1">
        <v>2.39875</v>
      </c>
      <c r="C126" s="1">
        <v>7772.28</v>
      </c>
      <c r="D126" s="1">
        <v>0.29904</v>
      </c>
      <c r="E126" s="1">
        <v>-2.94516E-4</v>
      </c>
      <c r="F126" s="1">
        <v>47721.5</v>
      </c>
    </row>
    <row r="127" ht="15.75" customHeight="1">
      <c r="A127" s="1">
        <v>95166.0</v>
      </c>
      <c r="B127" s="1">
        <v>2.39178</v>
      </c>
      <c r="C127" s="1">
        <v>7772.28</v>
      </c>
      <c r="D127" s="1">
        <v>0.307232</v>
      </c>
      <c r="E127" s="1">
        <v>-2.94516E-4</v>
      </c>
      <c r="F127" s="1">
        <v>47583.0</v>
      </c>
    </row>
    <row r="128" ht="15.75" customHeight="1">
      <c r="A128" s="1">
        <v>95075.7</v>
      </c>
      <c r="B128" s="1">
        <v>2.38951</v>
      </c>
      <c r="C128" s="1">
        <v>7772.28</v>
      </c>
      <c r="D128" s="1">
        <v>0.315424</v>
      </c>
      <c r="E128" s="1">
        <v>-2.94516E-4</v>
      </c>
      <c r="F128" s="1">
        <v>47537.8</v>
      </c>
    </row>
    <row r="129" ht="15.75" customHeight="1">
      <c r="A129" s="1">
        <v>95550.5</v>
      </c>
      <c r="B129" s="1">
        <v>2.40145</v>
      </c>
      <c r="C129" s="1">
        <v>7772.28</v>
      </c>
      <c r="D129" s="1">
        <v>0.323616</v>
      </c>
      <c r="E129" s="1">
        <v>-2.94516E-4</v>
      </c>
      <c r="F129" s="1">
        <v>47775.2</v>
      </c>
    </row>
    <row r="130" ht="15.75" customHeight="1">
      <c r="A130" s="1">
        <v>95167.2</v>
      </c>
      <c r="B130" s="1">
        <v>2.39181</v>
      </c>
      <c r="C130" s="1">
        <v>7772.28</v>
      </c>
      <c r="D130" s="1">
        <v>0.331808</v>
      </c>
      <c r="E130" s="1">
        <v>-2.94516E-4</v>
      </c>
      <c r="F130" s="1">
        <v>47583.6</v>
      </c>
    </row>
    <row r="131" ht="15.75" customHeight="1">
      <c r="A131" s="1">
        <v>95079.3</v>
      </c>
      <c r="B131" s="1">
        <v>2.3896</v>
      </c>
      <c r="C131" s="1">
        <v>7772.28</v>
      </c>
      <c r="D131" s="1">
        <v>0.34</v>
      </c>
      <c r="E131" s="1">
        <v>-2.94516E-4</v>
      </c>
      <c r="F131" s="1">
        <v>47539.7</v>
      </c>
    </row>
    <row r="132" ht="15.75" customHeight="1">
      <c r="A132" s="1">
        <v>95550.0</v>
      </c>
      <c r="B132" s="1">
        <v>2.40143</v>
      </c>
      <c r="C132" s="1">
        <v>7772.28</v>
      </c>
      <c r="D132" s="1">
        <v>0.348192</v>
      </c>
      <c r="E132" s="1">
        <v>-2.94516E-4</v>
      </c>
      <c r="F132" s="1">
        <v>47775.0</v>
      </c>
    </row>
    <row r="133" ht="15.75" customHeight="1">
      <c r="A133" s="1">
        <v>95038.0</v>
      </c>
      <c r="B133" s="1">
        <v>2.38856</v>
      </c>
      <c r="C133" s="1">
        <v>7772.28</v>
      </c>
      <c r="D133" s="1">
        <v>0.356384</v>
      </c>
      <c r="E133" s="1">
        <v>-2.94516E-4</v>
      </c>
      <c r="F133" s="1">
        <v>47519.0</v>
      </c>
    </row>
    <row r="134" ht="15.75" customHeight="1">
      <c r="A134" s="1">
        <v>95205.9</v>
      </c>
      <c r="B134" s="1">
        <v>2.39279</v>
      </c>
      <c r="C134" s="1">
        <v>7772.28</v>
      </c>
      <c r="D134" s="1">
        <v>0.364576</v>
      </c>
      <c r="E134" s="1">
        <v>-2.94516E-4</v>
      </c>
      <c r="F134" s="1">
        <v>47603.0</v>
      </c>
    </row>
    <row r="135" ht="15.75" customHeight="1">
      <c r="A135" s="1">
        <v>95477.5</v>
      </c>
      <c r="B135" s="1">
        <v>2.39961</v>
      </c>
      <c r="C135" s="1">
        <v>7772.28</v>
      </c>
      <c r="D135" s="1">
        <v>0.372768</v>
      </c>
      <c r="E135" s="1">
        <v>-2.94516E-4</v>
      </c>
      <c r="F135" s="1">
        <v>47738.8</v>
      </c>
    </row>
    <row r="136" ht="15.75" customHeight="1">
      <c r="A136" s="1">
        <v>95042.8</v>
      </c>
      <c r="B136" s="1">
        <v>2.38869</v>
      </c>
      <c r="C136" s="1">
        <v>7772.28</v>
      </c>
      <c r="D136" s="1">
        <v>0.38096</v>
      </c>
      <c r="E136" s="1">
        <v>-2.94516E-4</v>
      </c>
      <c r="F136" s="1">
        <v>47521.4</v>
      </c>
    </row>
    <row r="137" ht="15.75" customHeight="1">
      <c r="A137" s="1">
        <v>95463.7</v>
      </c>
      <c r="B137" s="1">
        <v>2.39926</v>
      </c>
      <c r="C137" s="1">
        <v>7772.28</v>
      </c>
      <c r="D137" s="1">
        <v>0.389152</v>
      </c>
      <c r="E137" s="1">
        <v>-2.94516E-4</v>
      </c>
      <c r="F137" s="1">
        <v>47731.9</v>
      </c>
    </row>
    <row r="138" ht="15.75" customHeight="1">
      <c r="A138" s="1">
        <v>95395.0</v>
      </c>
      <c r="B138" s="1">
        <v>2.39754</v>
      </c>
      <c r="C138" s="1">
        <v>7772.28</v>
      </c>
      <c r="D138" s="1">
        <v>0.397344</v>
      </c>
      <c r="E138" s="1">
        <v>-2.94516E-4</v>
      </c>
      <c r="F138" s="1">
        <v>47697.5</v>
      </c>
    </row>
    <row r="139" ht="15.75" customHeight="1">
      <c r="A139" s="1">
        <v>95096.6</v>
      </c>
      <c r="B139" s="1">
        <v>2.39004</v>
      </c>
      <c r="C139" s="1">
        <v>7772.28</v>
      </c>
      <c r="D139" s="1">
        <v>0.405536</v>
      </c>
      <c r="E139" s="1">
        <v>-2.94516E-4</v>
      </c>
      <c r="F139" s="1">
        <v>47548.3</v>
      </c>
    </row>
    <row r="140" ht="15.75" customHeight="1">
      <c r="A140" s="1">
        <v>95337.6</v>
      </c>
      <c r="B140" s="1">
        <v>2.39609</v>
      </c>
      <c r="C140" s="1">
        <v>7772.28</v>
      </c>
      <c r="D140" s="1">
        <v>0.413728</v>
      </c>
      <c r="E140" s="1">
        <v>-2.94516E-4</v>
      </c>
      <c r="F140" s="1">
        <v>47668.8</v>
      </c>
    </row>
    <row r="141" ht="15.75" customHeight="1">
      <c r="A141" s="1">
        <v>95237.8</v>
      </c>
      <c r="B141" s="1">
        <v>2.39359</v>
      </c>
      <c r="C141" s="1">
        <v>7772.28</v>
      </c>
      <c r="D141" s="1">
        <v>0.42192</v>
      </c>
      <c r="E141" s="1">
        <v>-2.94516E-4</v>
      </c>
      <c r="F141" s="1">
        <v>47618.9</v>
      </c>
    </row>
    <row r="142" ht="15.75" customHeight="1">
      <c r="A142" s="1">
        <v>95039.4</v>
      </c>
      <c r="B142" s="1">
        <v>2.3886</v>
      </c>
      <c r="C142" s="1">
        <v>7772.28</v>
      </c>
      <c r="D142" s="1">
        <v>0.430112</v>
      </c>
      <c r="E142" s="1">
        <v>-2.94516E-4</v>
      </c>
      <c r="F142" s="1">
        <v>47519.7</v>
      </c>
    </row>
    <row r="143" ht="15.75" customHeight="1">
      <c r="A143" s="1">
        <v>95479.5</v>
      </c>
      <c r="B143" s="1">
        <v>2.39966</v>
      </c>
      <c r="C143" s="1">
        <v>7772.28</v>
      </c>
      <c r="D143" s="1">
        <v>0.438304</v>
      </c>
      <c r="E143" s="1">
        <v>-2.94516E-4</v>
      </c>
      <c r="F143" s="1">
        <v>47739.8</v>
      </c>
    </row>
    <row r="144" ht="15.75" customHeight="1">
      <c r="A144" s="1">
        <v>95087.2</v>
      </c>
      <c r="B144" s="1">
        <v>2.3898</v>
      </c>
      <c r="C144" s="1">
        <v>7772.28</v>
      </c>
      <c r="D144" s="1">
        <v>0.446496</v>
      </c>
      <c r="E144" s="1">
        <v>-2.94516E-4</v>
      </c>
      <c r="F144" s="1">
        <v>47543.6</v>
      </c>
    </row>
    <row r="145" ht="15.75" customHeight="1">
      <c r="A145" s="1">
        <v>95222.2</v>
      </c>
      <c r="B145" s="1">
        <v>2.39319</v>
      </c>
      <c r="C145" s="1">
        <v>7772.28</v>
      </c>
      <c r="D145" s="1">
        <v>0.454688</v>
      </c>
      <c r="E145" s="1">
        <v>-2.94516E-4</v>
      </c>
      <c r="F145" s="1">
        <v>47611.1</v>
      </c>
    </row>
    <row r="146" ht="15.75" customHeight="1">
      <c r="A146" s="1">
        <v>95469.6</v>
      </c>
      <c r="B146" s="1">
        <v>2.39941</v>
      </c>
      <c r="C146" s="1">
        <v>7772.28</v>
      </c>
      <c r="D146" s="1">
        <v>0.46288</v>
      </c>
      <c r="E146" s="1">
        <v>-2.94516E-4</v>
      </c>
      <c r="F146" s="1">
        <v>47734.8</v>
      </c>
    </row>
    <row r="147" ht="15.75" customHeight="1">
      <c r="A147" s="1">
        <v>95164.6</v>
      </c>
      <c r="B147" s="1">
        <v>2.39175</v>
      </c>
      <c r="C147" s="1">
        <v>7772.28</v>
      </c>
      <c r="D147" s="1">
        <v>0.471072</v>
      </c>
      <c r="E147" s="1">
        <v>-2.94516E-4</v>
      </c>
      <c r="F147" s="1">
        <v>47582.3</v>
      </c>
    </row>
    <row r="148" ht="15.75" customHeight="1">
      <c r="A148" s="1">
        <v>95186.0</v>
      </c>
      <c r="B148" s="1">
        <v>2.39229</v>
      </c>
      <c r="C148" s="1">
        <v>7772.28</v>
      </c>
      <c r="D148" s="1">
        <v>0.479264</v>
      </c>
      <c r="E148" s="1">
        <v>-2.94516E-4</v>
      </c>
      <c r="F148" s="1">
        <v>47593.0</v>
      </c>
    </row>
    <row r="149" ht="15.75" customHeight="1">
      <c r="A149" s="1">
        <v>95475.3</v>
      </c>
      <c r="B149" s="1">
        <v>2.39955</v>
      </c>
      <c r="C149" s="1">
        <v>7772.28</v>
      </c>
      <c r="D149" s="1">
        <v>0.487456</v>
      </c>
      <c r="E149" s="1">
        <v>-2.94516E-4</v>
      </c>
      <c r="F149" s="1">
        <v>47737.6</v>
      </c>
    </row>
    <row r="150" ht="15.75" customHeight="1">
      <c r="A150" s="1">
        <v>95071.1</v>
      </c>
      <c r="B150" s="1">
        <v>2.3894</v>
      </c>
      <c r="C150" s="1">
        <v>7772.28</v>
      </c>
      <c r="D150" s="1">
        <v>0.495648</v>
      </c>
      <c r="E150" s="1">
        <v>-2.94516E-4</v>
      </c>
      <c r="F150" s="1">
        <v>47535.6</v>
      </c>
    </row>
    <row r="151" ht="15.75" customHeight="1">
      <c r="A151" s="1">
        <v>95357.0</v>
      </c>
      <c r="B151" s="1">
        <v>2.39658</v>
      </c>
      <c r="C151" s="1">
        <v>7772.28</v>
      </c>
      <c r="D151" s="1">
        <v>0.50384</v>
      </c>
      <c r="E151" s="1">
        <v>-2.94516E-4</v>
      </c>
      <c r="F151" s="1">
        <v>47678.5</v>
      </c>
    </row>
    <row r="152" ht="15.75" customHeight="1">
      <c r="A152" s="1">
        <v>95374.3</v>
      </c>
      <c r="B152" s="1">
        <v>2.39702</v>
      </c>
      <c r="C152" s="1">
        <v>7772.28</v>
      </c>
      <c r="D152" s="1">
        <v>0.512032</v>
      </c>
      <c r="E152" s="1">
        <v>-2.94516E-4</v>
      </c>
      <c r="F152" s="1">
        <v>47687.2</v>
      </c>
    </row>
    <row r="153" ht="15.75" customHeight="1">
      <c r="A153" s="1">
        <v>95101.2</v>
      </c>
      <c r="B153" s="1">
        <v>2.39015</v>
      </c>
      <c r="C153" s="1">
        <v>7772.28</v>
      </c>
      <c r="D153" s="1">
        <v>0.520224</v>
      </c>
      <c r="E153" s="1">
        <v>-2.94516E-4</v>
      </c>
      <c r="F153" s="1">
        <v>47550.6</v>
      </c>
    </row>
    <row r="154" ht="15.75" customHeight="1">
      <c r="A154" s="1">
        <v>95402.6</v>
      </c>
      <c r="B154" s="1">
        <v>2.39773</v>
      </c>
      <c r="C154" s="1">
        <v>7772.28</v>
      </c>
      <c r="D154" s="1">
        <v>0.528416</v>
      </c>
      <c r="E154" s="1">
        <v>-2.94516E-4</v>
      </c>
      <c r="F154" s="1">
        <v>47701.3</v>
      </c>
    </row>
    <row r="155" ht="15.75" customHeight="1">
      <c r="A155" s="1">
        <v>95275.5</v>
      </c>
      <c r="B155" s="1">
        <v>2.39454</v>
      </c>
      <c r="C155" s="1">
        <v>7772.28</v>
      </c>
      <c r="D155" s="1">
        <v>0.536608</v>
      </c>
      <c r="E155" s="1">
        <v>-2.94516E-4</v>
      </c>
      <c r="F155" s="1">
        <v>47637.8</v>
      </c>
    </row>
    <row r="156" ht="15.75" customHeight="1">
      <c r="A156" s="1">
        <v>95148.5</v>
      </c>
      <c r="B156" s="1">
        <v>2.39134</v>
      </c>
      <c r="C156" s="1">
        <v>7772.28</v>
      </c>
      <c r="D156" s="1">
        <v>0.5448</v>
      </c>
      <c r="E156" s="1">
        <v>-2.94516E-4</v>
      </c>
      <c r="F156" s="1">
        <v>47574.2</v>
      </c>
    </row>
    <row r="157" ht="15.75" customHeight="1">
      <c r="A157" s="1">
        <v>95338.0</v>
      </c>
      <c r="B157" s="1">
        <v>2.39611</v>
      </c>
      <c r="C157" s="1">
        <v>7772.28</v>
      </c>
      <c r="D157" s="1">
        <v>0.552992</v>
      </c>
      <c r="E157" s="1">
        <v>-2.94516E-4</v>
      </c>
      <c r="F157" s="1">
        <v>47669.0</v>
      </c>
    </row>
    <row r="158" ht="15.75" customHeight="1">
      <c r="A158" s="1">
        <v>95315.2</v>
      </c>
      <c r="B158" s="1">
        <v>2.39553</v>
      </c>
      <c r="C158" s="1">
        <v>7772.28</v>
      </c>
      <c r="D158" s="1">
        <v>0.561184</v>
      </c>
      <c r="E158" s="1">
        <v>-2.94516E-4</v>
      </c>
      <c r="F158" s="1">
        <v>47657.6</v>
      </c>
    </row>
    <row r="159" ht="15.75" customHeight="1">
      <c r="A159" s="1">
        <v>95150.0</v>
      </c>
      <c r="B159" s="1">
        <v>2.39138</v>
      </c>
      <c r="C159" s="1">
        <v>7772.28</v>
      </c>
      <c r="D159" s="1">
        <v>0.569376</v>
      </c>
      <c r="E159" s="1">
        <v>-2.94516E-4</v>
      </c>
      <c r="F159" s="1">
        <v>47575.0</v>
      </c>
    </row>
    <row r="160" ht="15.75" customHeight="1">
      <c r="A160" s="1">
        <v>95315.5</v>
      </c>
      <c r="B160" s="1">
        <v>2.39554</v>
      </c>
      <c r="C160" s="1">
        <v>7772.28</v>
      </c>
      <c r="D160" s="1">
        <v>0.577568</v>
      </c>
      <c r="E160" s="1">
        <v>-2.94516E-4</v>
      </c>
      <c r="F160" s="1">
        <v>47657.8</v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>
      <c r="A1" s="1" t="s">
        <v>176</v>
      </c>
    </row>
    <row r="2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  <c r="F2" s="1" t="s">
        <v>182</v>
      </c>
      <c r="G2" s="1" t="s">
        <v>183</v>
      </c>
      <c r="H2" s="1" t="s">
        <v>184</v>
      </c>
      <c r="I2" s="1" t="s">
        <v>185</v>
      </c>
    </row>
    <row r="3">
      <c r="A3" s="1" t="s">
        <v>171</v>
      </c>
      <c r="B3" s="1" t="s">
        <v>171</v>
      </c>
      <c r="D3" s="1" t="s">
        <v>186</v>
      </c>
      <c r="E3" s="1" t="s">
        <v>187</v>
      </c>
      <c r="F3" s="1" t="s">
        <v>174</v>
      </c>
      <c r="G3" s="1" t="s">
        <v>188</v>
      </c>
      <c r="H3" s="1" t="s">
        <v>189</v>
      </c>
      <c r="I3" s="1" t="s">
        <v>190</v>
      </c>
    </row>
    <row r="4">
      <c r="A4" s="1">
        <v>138672.0</v>
      </c>
      <c r="B4" s="1">
        <v>20613.1</v>
      </c>
      <c r="C4" s="1">
        <v>0.148646</v>
      </c>
      <c r="D4" s="1">
        <v>1.0</v>
      </c>
      <c r="E4" s="1">
        <v>3533.22</v>
      </c>
      <c r="F4" s="1">
        <v>61.363</v>
      </c>
      <c r="G4" s="1">
        <v>25.0</v>
      </c>
      <c r="H4" s="1">
        <v>8.47972</v>
      </c>
      <c r="I4" s="1">
        <v>0.488497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8.0"/>
  </cols>
  <sheetData>
    <row r="1">
      <c r="A1" s="1" t="s">
        <v>191</v>
      </c>
    </row>
    <row r="2">
      <c r="A2" s="1" t="s">
        <v>192</v>
      </c>
      <c r="B2" s="1" t="s">
        <v>193</v>
      </c>
      <c r="C2" s="1" t="s">
        <v>182</v>
      </c>
      <c r="D2" s="1" t="s">
        <v>183</v>
      </c>
      <c r="E2" s="1" t="s">
        <v>167</v>
      </c>
      <c r="F2" s="1" t="s">
        <v>36</v>
      </c>
      <c r="G2" s="1" t="s">
        <v>170</v>
      </c>
      <c r="H2" s="1" t="s">
        <v>169</v>
      </c>
      <c r="I2" s="1" t="s">
        <v>194</v>
      </c>
    </row>
    <row r="3">
      <c r="A3" s="1" t="s">
        <v>187</v>
      </c>
      <c r="B3" s="1" t="s">
        <v>190</v>
      </c>
      <c r="C3" s="1" t="s">
        <v>174</v>
      </c>
      <c r="D3" s="1" t="s">
        <v>188</v>
      </c>
      <c r="E3" s="1" t="s">
        <v>172</v>
      </c>
      <c r="F3" s="1" t="s">
        <v>173</v>
      </c>
      <c r="G3" s="1" t="s">
        <v>171</v>
      </c>
      <c r="H3" s="1" t="s">
        <v>175</v>
      </c>
      <c r="I3" s="1" t="s">
        <v>195</v>
      </c>
    </row>
    <row r="4">
      <c r="A4" s="1">
        <v>-3193.21</v>
      </c>
      <c r="B4" s="6">
        <v>-0.443534</v>
      </c>
      <c r="C4" s="1">
        <v>31.5126</v>
      </c>
      <c r="D4" s="1">
        <v>25.0</v>
      </c>
      <c r="E4" s="1">
        <v>2.14561</v>
      </c>
      <c r="F4" s="1">
        <v>7771.82</v>
      </c>
      <c r="G4" s="1">
        <v>-35076.7</v>
      </c>
      <c r="H4" s="1">
        <v>-23.1913</v>
      </c>
      <c r="I4" s="1">
        <v>0.0785905</v>
      </c>
    </row>
    <row r="5">
      <c r="A5" s="1">
        <v>-3191.23</v>
      </c>
      <c r="B5" s="1">
        <v>-0.443377</v>
      </c>
      <c r="C5" s="1">
        <v>31.5136</v>
      </c>
      <c r="D5" s="1">
        <v>25.0</v>
      </c>
      <c r="E5" s="1">
        <v>2.14286</v>
      </c>
      <c r="F5" s="1">
        <v>7771.82</v>
      </c>
      <c r="G5" s="1">
        <v>-32776.5</v>
      </c>
      <c r="H5" s="1">
        <v>-23.1832</v>
      </c>
      <c r="I5" s="1">
        <v>0.0797253</v>
      </c>
    </row>
    <row r="6">
      <c r="A6" s="1">
        <v>-3189.29</v>
      </c>
      <c r="B6" s="1">
        <v>-0.443217</v>
      </c>
      <c r="C6" s="1">
        <v>31.5146</v>
      </c>
      <c r="D6" s="1">
        <v>25.0</v>
      </c>
      <c r="E6" s="1">
        <v>2.14514</v>
      </c>
      <c r="F6" s="1">
        <v>7771.82</v>
      </c>
      <c r="G6" s="1">
        <v>-31213.6</v>
      </c>
      <c r="H6" s="1">
        <v>-23.175</v>
      </c>
      <c r="I6" s="1">
        <v>0.0797908</v>
      </c>
    </row>
    <row r="7">
      <c r="A7" s="1">
        <v>-3187.37</v>
      </c>
      <c r="B7" s="1">
        <v>-0.443059</v>
      </c>
      <c r="C7" s="1">
        <v>31.5156</v>
      </c>
      <c r="D7" s="1">
        <v>25.0</v>
      </c>
      <c r="E7" s="1">
        <v>2.14253</v>
      </c>
      <c r="F7" s="1">
        <v>7771.82</v>
      </c>
      <c r="G7" s="1">
        <v>-31680.2</v>
      </c>
      <c r="H7" s="1">
        <v>-23.1669</v>
      </c>
      <c r="I7" s="1">
        <v>0.0792961</v>
      </c>
    </row>
    <row r="8">
      <c r="A8" s="1">
        <v>-3185.42</v>
      </c>
      <c r="B8" s="1">
        <v>-0.442902</v>
      </c>
      <c r="C8" s="1">
        <v>31.5167</v>
      </c>
      <c r="D8" s="1">
        <v>25.0</v>
      </c>
      <c r="E8" s="1">
        <v>2.13808</v>
      </c>
      <c r="F8" s="1">
        <v>7771.82</v>
      </c>
      <c r="G8" s="1">
        <v>-32524.0</v>
      </c>
      <c r="H8" s="1">
        <v>-23.1588</v>
      </c>
      <c r="I8" s="1">
        <v>0.0801763</v>
      </c>
    </row>
    <row r="9">
      <c r="A9" s="1">
        <v>-3183.49</v>
      </c>
      <c r="B9" s="1">
        <v>-0.44274</v>
      </c>
      <c r="C9" s="1">
        <v>31.5177</v>
      </c>
      <c r="D9" s="1">
        <v>25.0</v>
      </c>
      <c r="E9" s="1">
        <v>2.14156</v>
      </c>
      <c r="F9" s="1">
        <v>7771.82</v>
      </c>
      <c r="G9" s="1">
        <v>-31458.4</v>
      </c>
      <c r="H9" s="1">
        <v>-23.1504</v>
      </c>
      <c r="I9" s="1">
        <v>0.0808456</v>
      </c>
    </row>
    <row r="10">
      <c r="A10" s="1">
        <v>-3181.59</v>
      </c>
      <c r="B10" s="1">
        <v>-0.44258</v>
      </c>
      <c r="C10" s="1">
        <v>31.5187</v>
      </c>
      <c r="D10" s="1">
        <v>25.0</v>
      </c>
      <c r="E10" s="1">
        <v>2.14745</v>
      </c>
      <c r="F10" s="1">
        <v>7771.82</v>
      </c>
      <c r="G10" s="1">
        <v>-31056.0</v>
      </c>
      <c r="H10" s="1">
        <v>-23.1422</v>
      </c>
      <c r="I10" s="1">
        <v>0.0800308</v>
      </c>
    </row>
    <row r="11">
      <c r="A11" s="1">
        <v>-3179.64</v>
      </c>
      <c r="B11" s="1">
        <v>-0.442422</v>
      </c>
      <c r="C11" s="1">
        <v>31.5197</v>
      </c>
      <c r="D11" s="1">
        <v>25.0</v>
      </c>
      <c r="E11" s="1">
        <v>2.14749</v>
      </c>
      <c r="F11" s="1">
        <v>7771.82</v>
      </c>
      <c r="G11" s="1">
        <v>-32125.2</v>
      </c>
      <c r="H11" s="1">
        <v>-23.1341</v>
      </c>
      <c r="I11" s="1">
        <v>0.0800181</v>
      </c>
    </row>
    <row r="12">
      <c r="A12" s="1">
        <v>-3177.65</v>
      </c>
      <c r="B12" s="1">
        <v>-0.442262</v>
      </c>
      <c r="C12" s="1">
        <v>31.5208</v>
      </c>
      <c r="D12" s="1">
        <v>25.0</v>
      </c>
      <c r="E12" s="1">
        <v>2.15349</v>
      </c>
      <c r="F12" s="1">
        <v>7771.82</v>
      </c>
      <c r="G12" s="1">
        <v>-32039.5</v>
      </c>
      <c r="H12" s="1">
        <v>-23.1258</v>
      </c>
      <c r="I12" s="1">
        <v>0.0809937</v>
      </c>
    </row>
    <row r="13">
      <c r="A13" s="1">
        <v>-3175.7</v>
      </c>
      <c r="B13" s="1">
        <v>-0.4421</v>
      </c>
      <c r="C13" s="1">
        <v>31.5218</v>
      </c>
      <c r="D13" s="1">
        <v>25.0</v>
      </c>
      <c r="E13" s="1">
        <v>2.15952</v>
      </c>
      <c r="F13" s="1">
        <v>7771.82</v>
      </c>
      <c r="G13" s="1">
        <v>-30961.1</v>
      </c>
      <c r="H13" s="1">
        <v>-23.1175</v>
      </c>
      <c r="I13" s="1">
        <v>0.0807292</v>
      </c>
    </row>
    <row r="14">
      <c r="A14" s="1">
        <v>-3173.73</v>
      </c>
      <c r="B14" s="1">
        <v>-0.44194</v>
      </c>
      <c r="C14" s="1">
        <v>31.5228</v>
      </c>
      <c r="D14" s="1">
        <v>25.0</v>
      </c>
      <c r="E14" s="1">
        <v>2.15723</v>
      </c>
      <c r="F14" s="1">
        <v>7771.82</v>
      </c>
      <c r="G14" s="1">
        <v>-31543.0</v>
      </c>
      <c r="H14" s="1">
        <v>-23.1093</v>
      </c>
      <c r="I14" s="1">
        <v>0.0800745</v>
      </c>
    </row>
    <row r="15">
      <c r="A15" s="1">
        <v>-3171.72</v>
      </c>
      <c r="B15" s="1">
        <v>-0.441781</v>
      </c>
      <c r="C15" s="1">
        <v>31.5238</v>
      </c>
      <c r="D15" s="1">
        <v>25.0</v>
      </c>
      <c r="E15" s="1">
        <v>2.15405</v>
      </c>
      <c r="F15" s="1">
        <v>7771.82</v>
      </c>
      <c r="G15" s="1">
        <v>-32329.8</v>
      </c>
      <c r="H15" s="1">
        <v>-23.1011</v>
      </c>
      <c r="I15" s="1">
        <v>0.0808819</v>
      </c>
    </row>
    <row r="16">
      <c r="A16" s="1">
        <v>-3169.7</v>
      </c>
      <c r="B16" s="1">
        <v>-0.441618</v>
      </c>
      <c r="C16" s="1">
        <v>31.5249</v>
      </c>
      <c r="D16" s="1">
        <v>25.0</v>
      </c>
      <c r="E16" s="1">
        <v>2.15595</v>
      </c>
      <c r="F16" s="1">
        <v>7771.82</v>
      </c>
      <c r="G16" s="1">
        <v>-31454.1</v>
      </c>
      <c r="H16" s="1">
        <v>-23.0927</v>
      </c>
      <c r="I16" s="1">
        <v>0.0816457</v>
      </c>
    </row>
    <row r="17">
      <c r="A17" s="1">
        <v>-3167.71</v>
      </c>
      <c r="B17" s="1">
        <v>-0.441456</v>
      </c>
      <c r="C17" s="1">
        <v>31.5259</v>
      </c>
      <c r="D17" s="1">
        <v>25.0</v>
      </c>
      <c r="E17" s="1">
        <v>2.15375</v>
      </c>
      <c r="F17" s="1">
        <v>7771.82</v>
      </c>
      <c r="G17" s="1">
        <v>-30970.2</v>
      </c>
      <c r="H17" s="1">
        <v>-23.0844</v>
      </c>
      <c r="I17" s="1">
        <v>0.0810492</v>
      </c>
    </row>
    <row r="18">
      <c r="A18" s="1">
        <v>-3165.69</v>
      </c>
      <c r="B18" s="1">
        <v>-0.441296</v>
      </c>
      <c r="C18" s="1">
        <v>31.5269</v>
      </c>
      <c r="D18" s="1">
        <v>25.0</v>
      </c>
      <c r="E18" s="1">
        <v>2.14645</v>
      </c>
      <c r="F18" s="1">
        <v>7771.82</v>
      </c>
      <c r="G18" s="1">
        <v>-32007.6</v>
      </c>
      <c r="H18" s="1">
        <v>-23.0761</v>
      </c>
      <c r="I18" s="1">
        <v>0.081042</v>
      </c>
    </row>
    <row r="19">
      <c r="A19" s="1">
        <v>-3163.65</v>
      </c>
      <c r="B19" s="1">
        <v>-0.441133</v>
      </c>
      <c r="C19" s="1">
        <v>31.5279</v>
      </c>
      <c r="D19" s="1">
        <v>25.0</v>
      </c>
      <c r="E19" s="1">
        <v>2.14415</v>
      </c>
      <c r="F19" s="1">
        <v>7771.82</v>
      </c>
      <c r="G19" s="1">
        <v>-31837.3</v>
      </c>
      <c r="H19" s="1">
        <v>-23.0678</v>
      </c>
      <c r="I19" s="1">
        <v>0.0820422</v>
      </c>
    </row>
    <row r="20">
      <c r="A20" s="1">
        <v>-3161.64</v>
      </c>
      <c r="B20" s="1">
        <v>-0.44097</v>
      </c>
      <c r="C20" s="1">
        <v>31.529</v>
      </c>
      <c r="D20" s="1">
        <v>25.0</v>
      </c>
      <c r="E20" s="1">
        <v>2.1458</v>
      </c>
      <c r="F20" s="1">
        <v>7771.82</v>
      </c>
      <c r="G20" s="1">
        <v>-30795.1</v>
      </c>
      <c r="H20" s="1">
        <v>-23.0593</v>
      </c>
      <c r="I20" s="1">
        <v>0.0817655</v>
      </c>
    </row>
    <row r="21" ht="15.75" customHeight="1">
      <c r="A21" s="1">
        <v>-3159.62</v>
      </c>
      <c r="B21" s="1">
        <v>-0.440808</v>
      </c>
      <c r="C21" s="1">
        <v>31.53</v>
      </c>
      <c r="D21" s="1">
        <v>25.0</v>
      </c>
      <c r="E21" s="1">
        <v>2.1421</v>
      </c>
      <c r="F21" s="1">
        <v>7771.82</v>
      </c>
      <c r="G21" s="1">
        <v>-31433.8</v>
      </c>
      <c r="H21" s="1">
        <v>-23.051</v>
      </c>
      <c r="I21" s="1">
        <v>0.081042</v>
      </c>
    </row>
    <row r="22" ht="15.75" customHeight="1">
      <c r="A22" s="1">
        <v>-3157.54</v>
      </c>
      <c r="B22" s="1">
        <v>-0.440647</v>
      </c>
      <c r="C22" s="1">
        <v>31.531</v>
      </c>
      <c r="D22" s="1">
        <v>25.0</v>
      </c>
      <c r="E22" s="1">
        <v>2.13923</v>
      </c>
      <c r="F22" s="1">
        <v>7771.82</v>
      </c>
      <c r="G22" s="1">
        <v>-32274.3</v>
      </c>
      <c r="H22" s="1">
        <v>-23.0427</v>
      </c>
      <c r="I22" s="1">
        <v>0.0819731</v>
      </c>
    </row>
    <row r="23" ht="15.75" customHeight="1">
      <c r="A23" s="1">
        <v>-3155.46</v>
      </c>
      <c r="B23" s="1">
        <v>-0.440482</v>
      </c>
      <c r="C23" s="1">
        <v>31.532</v>
      </c>
      <c r="D23" s="1">
        <v>25.0</v>
      </c>
      <c r="E23" s="1">
        <v>2.14557</v>
      </c>
      <c r="F23" s="1">
        <v>7771.82</v>
      </c>
      <c r="G23" s="1">
        <v>-31244.0</v>
      </c>
      <c r="H23" s="1">
        <v>-23.0342</v>
      </c>
      <c r="I23" s="1">
        <v>0.0827732</v>
      </c>
    </row>
    <row r="24" ht="15.75" customHeight="1">
      <c r="A24" s="1">
        <v>-3153.43</v>
      </c>
      <c r="B24" s="1">
        <v>-0.440318</v>
      </c>
      <c r="C24" s="1">
        <v>31.5331</v>
      </c>
      <c r="D24" s="1">
        <v>25.0</v>
      </c>
      <c r="E24" s="1">
        <v>2.1506</v>
      </c>
      <c r="F24" s="1">
        <v>7771.82</v>
      </c>
      <c r="G24" s="1">
        <v>-30994.3</v>
      </c>
      <c r="H24" s="1">
        <v>-23.0258</v>
      </c>
      <c r="I24" s="1">
        <v>0.0823222</v>
      </c>
    </row>
    <row r="25" ht="15.75" customHeight="1">
      <c r="A25" s="1">
        <v>-3151.37</v>
      </c>
      <c r="B25" s="1">
        <v>-0.440154</v>
      </c>
      <c r="C25" s="1">
        <v>31.5341</v>
      </c>
      <c r="D25" s="1">
        <v>25.0</v>
      </c>
      <c r="E25" s="1">
        <v>2.14925</v>
      </c>
      <c r="F25" s="1">
        <v>7771.82</v>
      </c>
      <c r="G25" s="1">
        <v>-32127.9</v>
      </c>
      <c r="H25" s="1">
        <v>-23.0174</v>
      </c>
      <c r="I25" s="1">
        <v>0.0828241</v>
      </c>
    </row>
    <row r="26" ht="15.75" customHeight="1">
      <c r="A26" s="1">
        <v>-3149.32</v>
      </c>
      <c r="B26" s="1">
        <v>-0.439988</v>
      </c>
      <c r="C26" s="1">
        <v>31.5351</v>
      </c>
      <c r="D26" s="1">
        <v>25.0</v>
      </c>
      <c r="E26" s="1">
        <v>2.15076</v>
      </c>
      <c r="F26" s="1">
        <v>7771.82</v>
      </c>
      <c r="G26" s="1">
        <v>-31846.7</v>
      </c>
      <c r="H26" s="1">
        <v>-23.0088</v>
      </c>
      <c r="I26" s="1">
        <v>0.0843211</v>
      </c>
    </row>
    <row r="27" ht="15.75" customHeight="1">
      <c r="A27" s="1">
        <v>-3147.32</v>
      </c>
      <c r="B27" s="1">
        <v>-0.439819</v>
      </c>
      <c r="C27" s="1">
        <v>31.5361</v>
      </c>
      <c r="D27" s="1">
        <v>25.0</v>
      </c>
      <c r="E27" s="1">
        <v>2.15627</v>
      </c>
      <c r="F27" s="1">
        <v>7771.82</v>
      </c>
      <c r="G27" s="1">
        <v>-30779.0</v>
      </c>
      <c r="H27" s="1">
        <v>-23.0001</v>
      </c>
      <c r="I27" s="1">
        <v>0.0843866</v>
      </c>
    </row>
    <row r="28" ht="15.75" customHeight="1">
      <c r="A28" s="1">
        <v>-3145.35</v>
      </c>
      <c r="B28" s="1">
        <v>-0.439652</v>
      </c>
      <c r="C28" s="1">
        <v>31.5372</v>
      </c>
      <c r="D28" s="1">
        <v>25.0</v>
      </c>
      <c r="E28" s="1">
        <v>2.15476</v>
      </c>
      <c r="F28" s="1">
        <v>7771.82</v>
      </c>
      <c r="G28" s="1">
        <v>-31406.1</v>
      </c>
      <c r="H28" s="1">
        <v>-22.9915</v>
      </c>
      <c r="I28" s="1">
        <v>0.0839516</v>
      </c>
    </row>
    <row r="29" ht="15.75" customHeight="1">
      <c r="A29" s="1">
        <v>-3143.34</v>
      </c>
      <c r="B29" s="1">
        <v>-0.439485</v>
      </c>
      <c r="C29" s="1">
        <v>31.5382</v>
      </c>
      <c r="D29" s="1">
        <v>25.0</v>
      </c>
      <c r="E29" s="1">
        <v>2.15047</v>
      </c>
      <c r="F29" s="1">
        <v>7771.82</v>
      </c>
      <c r="G29" s="1">
        <v>-32061.1</v>
      </c>
      <c r="H29" s="1">
        <v>-22.9829</v>
      </c>
      <c r="I29" s="1">
        <v>0.0849409</v>
      </c>
    </row>
    <row r="30" ht="15.75" customHeight="1">
      <c r="A30" s="1">
        <v>-3141.35</v>
      </c>
      <c r="B30" s="1">
        <v>-0.439314</v>
      </c>
      <c r="C30" s="1">
        <v>31.5392</v>
      </c>
      <c r="D30" s="1">
        <v>25.0</v>
      </c>
      <c r="E30" s="1">
        <v>2.15263</v>
      </c>
      <c r="F30" s="1">
        <v>7771.82</v>
      </c>
      <c r="G30" s="1">
        <v>-31033.2</v>
      </c>
      <c r="H30" s="1">
        <v>-22.9741</v>
      </c>
      <c r="I30" s="1">
        <v>0.0855665</v>
      </c>
    </row>
    <row r="31" ht="15.75" customHeight="1">
      <c r="A31" s="1">
        <v>-3139.4</v>
      </c>
      <c r="B31" s="1">
        <v>-0.439144</v>
      </c>
      <c r="C31" s="1">
        <v>31.5402</v>
      </c>
      <c r="D31" s="1">
        <v>25.0</v>
      </c>
      <c r="E31" s="1">
        <v>2.15425</v>
      </c>
      <c r="F31" s="1">
        <v>7771.82</v>
      </c>
      <c r="G31" s="1">
        <v>-30561.3</v>
      </c>
      <c r="H31" s="1">
        <v>-22.9654</v>
      </c>
      <c r="I31" s="1">
        <v>0.0846572</v>
      </c>
    </row>
    <row r="32" ht="15.75" customHeight="1">
      <c r="A32" s="1">
        <v>-3137.42</v>
      </c>
      <c r="B32" s="1">
        <v>-0.438977</v>
      </c>
      <c r="C32" s="1">
        <v>31.5412</v>
      </c>
      <c r="D32" s="1">
        <v>25.0</v>
      </c>
      <c r="E32" s="1">
        <v>2.14895</v>
      </c>
      <c r="F32" s="1">
        <v>7771.82</v>
      </c>
      <c r="G32" s="1">
        <v>-31696.2</v>
      </c>
      <c r="H32" s="1">
        <v>-22.9568</v>
      </c>
      <c r="I32" s="1">
        <v>0.0844608</v>
      </c>
    </row>
    <row r="33" ht="15.75" customHeight="1">
      <c r="A33" s="1">
        <v>-3135.39</v>
      </c>
      <c r="B33" s="1">
        <v>-0.438808</v>
      </c>
      <c r="C33" s="1">
        <v>31.5423</v>
      </c>
      <c r="D33" s="1">
        <v>25.0</v>
      </c>
      <c r="E33" s="1">
        <v>2.14785</v>
      </c>
      <c r="F33" s="1">
        <v>7771.82</v>
      </c>
      <c r="G33" s="1">
        <v>-31532.1</v>
      </c>
      <c r="H33" s="1">
        <v>-22.9481</v>
      </c>
      <c r="I33" s="1">
        <v>0.0853119</v>
      </c>
    </row>
    <row r="34" ht="15.75" customHeight="1">
      <c r="A34" s="1">
        <v>-3133.37</v>
      </c>
      <c r="B34" s="1">
        <v>-0.438638</v>
      </c>
      <c r="C34" s="1">
        <v>31.5433</v>
      </c>
      <c r="D34" s="1">
        <v>25.0</v>
      </c>
      <c r="E34" s="1">
        <v>2.15122</v>
      </c>
      <c r="F34" s="1">
        <v>7771.82</v>
      </c>
      <c r="G34" s="1">
        <v>-30501.4</v>
      </c>
      <c r="H34" s="1">
        <v>-22.9393</v>
      </c>
      <c r="I34" s="1">
        <v>0.0850565</v>
      </c>
    </row>
    <row r="35" ht="15.75" customHeight="1">
      <c r="A35" s="1">
        <v>-3131.33</v>
      </c>
      <c r="B35" s="1">
        <v>-0.43847</v>
      </c>
      <c r="C35" s="1">
        <v>31.5443</v>
      </c>
      <c r="D35" s="1">
        <v>25.0</v>
      </c>
      <c r="E35" s="1">
        <v>2.14931</v>
      </c>
      <c r="F35" s="1">
        <v>7771.82</v>
      </c>
      <c r="G35" s="1">
        <v>-31175.6</v>
      </c>
      <c r="H35" s="1">
        <v>-22.9307</v>
      </c>
      <c r="I35" s="1">
        <v>0.0844012</v>
      </c>
    </row>
    <row r="36" ht="15.75" customHeight="1">
      <c r="A36" s="1">
        <v>-3129.23</v>
      </c>
      <c r="B36" s="1">
        <v>-0.438302</v>
      </c>
      <c r="C36" s="1">
        <v>31.5453</v>
      </c>
      <c r="D36" s="1">
        <v>25.0</v>
      </c>
      <c r="E36" s="1">
        <v>2.15031</v>
      </c>
      <c r="F36" s="1">
        <v>7771.82</v>
      </c>
      <c r="G36" s="1">
        <v>-31790.4</v>
      </c>
      <c r="H36" s="1">
        <v>-22.922</v>
      </c>
      <c r="I36" s="1">
        <v>0.0850428</v>
      </c>
    </row>
    <row r="37" ht="15.75" customHeight="1">
      <c r="A37" s="1">
        <v>-3127.13</v>
      </c>
      <c r="B37" s="1">
        <v>-0.438132</v>
      </c>
      <c r="C37" s="1">
        <v>31.5464</v>
      </c>
      <c r="D37" s="1">
        <v>25.0</v>
      </c>
      <c r="E37" s="1">
        <v>2.15695</v>
      </c>
      <c r="F37" s="1">
        <v>7771.82</v>
      </c>
      <c r="G37" s="1">
        <v>-30849.5</v>
      </c>
      <c r="H37" s="1">
        <v>-22.9132</v>
      </c>
      <c r="I37" s="1">
        <v>0.0854792</v>
      </c>
    </row>
    <row r="38" ht="15.75" customHeight="1">
      <c r="A38" s="1">
        <v>-3125.05</v>
      </c>
      <c r="B38" s="1">
        <v>-0.437962</v>
      </c>
      <c r="C38" s="1">
        <v>31.5474</v>
      </c>
      <c r="D38" s="1">
        <v>25.0</v>
      </c>
      <c r="E38" s="1">
        <v>2.15877</v>
      </c>
      <c r="F38" s="1">
        <v>7771.82</v>
      </c>
      <c r="G38" s="1">
        <v>-30642.0</v>
      </c>
      <c r="H38" s="1">
        <v>-22.9045</v>
      </c>
      <c r="I38" s="1">
        <v>0.0847955</v>
      </c>
    </row>
    <row r="39" ht="15.75" customHeight="1">
      <c r="A39" s="1">
        <v>-3122.93</v>
      </c>
      <c r="B39" s="1">
        <v>-0.437794</v>
      </c>
      <c r="C39" s="1">
        <v>31.5484</v>
      </c>
      <c r="D39" s="1">
        <v>25.0</v>
      </c>
      <c r="E39" s="1">
        <v>2.15488</v>
      </c>
      <c r="F39" s="1">
        <v>7771.82</v>
      </c>
      <c r="G39" s="1">
        <v>-31789.1</v>
      </c>
      <c r="H39" s="1">
        <v>-22.8959</v>
      </c>
      <c r="I39" s="1">
        <v>0.0851301</v>
      </c>
    </row>
    <row r="40" ht="15.75" customHeight="1">
      <c r="A40" s="1">
        <v>-3120.78</v>
      </c>
      <c r="B40" s="1">
        <v>-0.437623</v>
      </c>
      <c r="C40" s="1">
        <v>31.5494</v>
      </c>
      <c r="D40" s="1">
        <v>25.0</v>
      </c>
      <c r="E40" s="1">
        <v>2.15625</v>
      </c>
      <c r="F40" s="1">
        <v>7771.82</v>
      </c>
      <c r="G40" s="1">
        <v>-31448.1</v>
      </c>
      <c r="H40" s="1">
        <v>-22.8871</v>
      </c>
      <c r="I40" s="1">
        <v>0.0863449</v>
      </c>
    </row>
    <row r="41" ht="15.75" customHeight="1">
      <c r="A41" s="1">
        <v>-3118.67</v>
      </c>
      <c r="B41" s="1">
        <v>-0.43745</v>
      </c>
      <c r="C41" s="1">
        <v>31.5505</v>
      </c>
      <c r="D41" s="1">
        <v>25.0</v>
      </c>
      <c r="E41" s="1">
        <v>2.15871</v>
      </c>
      <c r="F41" s="1">
        <v>7771.82</v>
      </c>
      <c r="G41" s="1">
        <v>-30497.0</v>
      </c>
      <c r="H41" s="1">
        <v>-22.8782</v>
      </c>
      <c r="I41" s="1">
        <v>0.0862867</v>
      </c>
    </row>
    <row r="42" ht="15.75" customHeight="1">
      <c r="A42" s="1">
        <v>-3116.57</v>
      </c>
      <c r="B42" s="1">
        <v>-0.43728</v>
      </c>
      <c r="C42" s="1">
        <v>31.5515</v>
      </c>
      <c r="D42" s="1">
        <v>25.0</v>
      </c>
      <c r="E42" s="1">
        <v>2.15326</v>
      </c>
      <c r="F42" s="1">
        <v>7771.82</v>
      </c>
      <c r="G42" s="1">
        <v>-31189.8</v>
      </c>
      <c r="H42" s="1">
        <v>-22.8694</v>
      </c>
      <c r="I42" s="1">
        <v>0.0860904</v>
      </c>
    </row>
    <row r="43" ht="15.75" customHeight="1">
      <c r="A43" s="1">
        <v>-3114.44</v>
      </c>
      <c r="B43" s="1">
        <v>-0.437108</v>
      </c>
      <c r="C43" s="1">
        <v>31.5525</v>
      </c>
      <c r="D43" s="1">
        <v>25.0</v>
      </c>
      <c r="E43" s="1">
        <v>2.14719</v>
      </c>
      <c r="F43" s="1">
        <v>7771.82</v>
      </c>
      <c r="G43" s="1">
        <v>-31871.3</v>
      </c>
      <c r="H43" s="1">
        <v>-22.8606</v>
      </c>
      <c r="I43" s="1">
        <v>0.0872772</v>
      </c>
    </row>
    <row r="44" ht="15.75" customHeight="1">
      <c r="A44" s="1">
        <v>-3112.35</v>
      </c>
      <c r="B44" s="1">
        <v>-0.436933</v>
      </c>
      <c r="C44" s="1">
        <v>31.5535</v>
      </c>
      <c r="D44" s="1">
        <v>25.0</v>
      </c>
      <c r="E44" s="1">
        <v>2.14901</v>
      </c>
      <c r="F44" s="1">
        <v>7771.82</v>
      </c>
      <c r="G44" s="1">
        <v>-30750.8</v>
      </c>
      <c r="H44" s="1">
        <v>-22.8515</v>
      </c>
      <c r="I44" s="1">
        <v>0.087967</v>
      </c>
    </row>
    <row r="45" ht="15.75" customHeight="1">
      <c r="A45" s="1">
        <v>-3110.31</v>
      </c>
      <c r="B45" s="1">
        <v>-0.436758</v>
      </c>
      <c r="C45" s="1">
        <v>31.5546</v>
      </c>
      <c r="D45" s="1">
        <v>25.0</v>
      </c>
      <c r="E45" s="1">
        <v>2.14939</v>
      </c>
      <c r="F45" s="1">
        <v>7771.82</v>
      </c>
      <c r="G45" s="1">
        <v>-30561.9</v>
      </c>
      <c r="H45" s="1">
        <v>-22.8426</v>
      </c>
      <c r="I45" s="1">
        <v>0.0874214</v>
      </c>
    </row>
    <row r="46" ht="15.75" customHeight="1">
      <c r="A46" s="1">
        <v>-3108.24</v>
      </c>
      <c r="B46" s="1">
        <v>-0.436585</v>
      </c>
      <c r="C46" s="1">
        <v>31.5556</v>
      </c>
      <c r="D46" s="1">
        <v>25.0</v>
      </c>
      <c r="E46" s="1">
        <v>2.14538</v>
      </c>
      <c r="F46" s="1">
        <v>7771.82</v>
      </c>
      <c r="G46" s="1">
        <v>-31533.3</v>
      </c>
      <c r="H46" s="1">
        <v>-22.8336</v>
      </c>
      <c r="I46" s="1">
        <v>0.0877051</v>
      </c>
    </row>
    <row r="47" ht="15.75" customHeight="1">
      <c r="A47" s="1">
        <v>-3106.16</v>
      </c>
      <c r="B47" s="1">
        <v>-0.436409</v>
      </c>
      <c r="C47" s="1">
        <v>31.5566</v>
      </c>
      <c r="D47" s="1">
        <v>25.0</v>
      </c>
      <c r="E47" s="1">
        <v>2.14732</v>
      </c>
      <c r="F47" s="1">
        <v>7771.82</v>
      </c>
      <c r="G47" s="1">
        <v>-31218.6</v>
      </c>
      <c r="H47" s="1">
        <v>-22.8246</v>
      </c>
      <c r="I47" s="1">
        <v>0.0886944</v>
      </c>
    </row>
    <row r="48" ht="15.75" customHeight="1">
      <c r="A48" s="1">
        <v>-3104.11</v>
      </c>
      <c r="B48" s="1">
        <v>-0.436232</v>
      </c>
      <c r="C48" s="1">
        <v>31.5576</v>
      </c>
      <c r="D48" s="1">
        <v>25.0</v>
      </c>
      <c r="E48" s="1">
        <v>2.15446</v>
      </c>
      <c r="F48" s="1">
        <v>7771.82</v>
      </c>
      <c r="G48" s="1">
        <v>-30187.6</v>
      </c>
      <c r="H48" s="1">
        <v>-22.8155</v>
      </c>
      <c r="I48" s="1">
        <v>0.0883162</v>
      </c>
    </row>
    <row r="49" ht="15.75" customHeight="1">
      <c r="A49" s="1">
        <v>-3102.05</v>
      </c>
      <c r="B49" s="1">
        <v>-0.436057</v>
      </c>
      <c r="C49" s="1">
        <v>31.5587</v>
      </c>
      <c r="D49" s="1">
        <v>25.0</v>
      </c>
      <c r="E49" s="1">
        <v>2.15522</v>
      </c>
      <c r="F49" s="1">
        <v>7771.82</v>
      </c>
      <c r="G49" s="1">
        <v>-30822.0</v>
      </c>
      <c r="H49" s="1">
        <v>-22.8065</v>
      </c>
      <c r="I49" s="1">
        <v>0.0875669</v>
      </c>
    </row>
    <row r="50" ht="15.75" customHeight="1">
      <c r="A50" s="1">
        <v>-3099.95</v>
      </c>
      <c r="B50" s="1">
        <v>-0.435883</v>
      </c>
      <c r="C50" s="1">
        <v>31.5597</v>
      </c>
      <c r="D50" s="1">
        <v>25.0</v>
      </c>
      <c r="E50" s="1">
        <v>2.15398</v>
      </c>
      <c r="F50" s="1">
        <v>7771.82</v>
      </c>
      <c r="G50" s="1">
        <v>-31520.2</v>
      </c>
      <c r="H50" s="1">
        <v>-22.7975</v>
      </c>
      <c r="I50" s="1">
        <v>0.0883184</v>
      </c>
    </row>
    <row r="51" ht="15.75" customHeight="1">
      <c r="A51" s="1">
        <v>-3097.83</v>
      </c>
      <c r="B51" s="1">
        <v>-0.435706</v>
      </c>
      <c r="C51" s="1">
        <v>31.5607</v>
      </c>
      <c r="D51" s="1">
        <v>25.0</v>
      </c>
      <c r="E51" s="1">
        <v>2.15917</v>
      </c>
      <c r="F51" s="1">
        <v>7771.82</v>
      </c>
      <c r="G51" s="1">
        <v>-30519.3</v>
      </c>
      <c r="H51" s="1">
        <v>-22.7884</v>
      </c>
      <c r="I51" s="1">
        <v>0.0887261</v>
      </c>
    </row>
    <row r="52" ht="15.75" customHeight="1">
      <c r="A52" s="1">
        <v>-3095.73</v>
      </c>
      <c r="B52" s="1">
        <v>-0.43553</v>
      </c>
      <c r="C52" s="1">
        <v>31.5617</v>
      </c>
      <c r="D52" s="1">
        <v>25.0</v>
      </c>
      <c r="E52" s="1">
        <v>2.16284</v>
      </c>
      <c r="F52" s="1">
        <v>7771.82</v>
      </c>
      <c r="G52" s="1">
        <v>-30397.2</v>
      </c>
      <c r="H52" s="1">
        <v>-22.7794</v>
      </c>
      <c r="I52" s="1">
        <v>0.0879597</v>
      </c>
    </row>
    <row r="53" ht="15.75" customHeight="1">
      <c r="A53" s="1">
        <v>-3093.57</v>
      </c>
      <c r="B53" s="1">
        <v>-0.435356</v>
      </c>
      <c r="C53" s="1">
        <v>31.5628</v>
      </c>
      <c r="D53" s="1">
        <v>25.0</v>
      </c>
      <c r="E53" s="1">
        <v>2.15941</v>
      </c>
      <c r="F53" s="1">
        <v>7771.82</v>
      </c>
      <c r="G53" s="1">
        <v>-31381.8</v>
      </c>
      <c r="H53" s="1">
        <v>-22.7704</v>
      </c>
      <c r="I53" s="1">
        <v>0.0881998</v>
      </c>
    </row>
    <row r="54" ht="15.75" customHeight="1">
      <c r="A54" s="1">
        <v>-3091.39</v>
      </c>
      <c r="B54" s="1">
        <v>-0.435179</v>
      </c>
      <c r="C54" s="1">
        <v>31.5638</v>
      </c>
      <c r="D54" s="1">
        <v>25.0</v>
      </c>
      <c r="E54" s="1">
        <v>2.15958</v>
      </c>
      <c r="F54" s="1">
        <v>7771.82</v>
      </c>
      <c r="G54" s="1">
        <v>-30978.2</v>
      </c>
      <c r="H54" s="1">
        <v>-22.7613</v>
      </c>
      <c r="I54" s="1">
        <v>0.0890727</v>
      </c>
    </row>
    <row r="55" ht="15.75" customHeight="1">
      <c r="A55" s="1">
        <v>-3089.25</v>
      </c>
      <c r="B55" s="1">
        <v>-0.435001</v>
      </c>
      <c r="C55" s="1">
        <v>31.5648</v>
      </c>
      <c r="D55" s="1">
        <v>25.0</v>
      </c>
      <c r="E55" s="1">
        <v>2.16003</v>
      </c>
      <c r="F55" s="1">
        <v>7771.82</v>
      </c>
      <c r="G55" s="1">
        <v>-30078.5</v>
      </c>
      <c r="H55" s="1">
        <v>-22.7522</v>
      </c>
      <c r="I55" s="1">
        <v>0.0886508</v>
      </c>
    </row>
    <row r="56" ht="15.75" customHeight="1">
      <c r="A56" s="1">
        <v>-3087.08</v>
      </c>
      <c r="B56" s="1">
        <v>-0.434826</v>
      </c>
      <c r="C56" s="1">
        <v>31.5658</v>
      </c>
      <c r="D56" s="1">
        <v>25.0</v>
      </c>
      <c r="E56" s="1">
        <v>2.15326</v>
      </c>
      <c r="F56" s="1">
        <v>7771.82</v>
      </c>
      <c r="G56" s="1">
        <v>-30813.0</v>
      </c>
      <c r="H56" s="1">
        <v>-22.7431</v>
      </c>
      <c r="I56" s="1">
        <v>0.0880979</v>
      </c>
    </row>
    <row r="57" ht="15.75" customHeight="1">
      <c r="A57" s="1">
        <v>-3084.87</v>
      </c>
      <c r="B57" s="1">
        <v>-0.434651</v>
      </c>
      <c r="C57" s="1">
        <v>31.5668</v>
      </c>
      <c r="D57" s="1">
        <v>25.0</v>
      </c>
      <c r="E57" s="1">
        <v>2.15024</v>
      </c>
      <c r="F57" s="1">
        <v>7771.82</v>
      </c>
      <c r="G57" s="1">
        <v>-31330.0</v>
      </c>
      <c r="H57" s="1">
        <v>-22.7341</v>
      </c>
      <c r="I57" s="1">
        <v>0.0889591</v>
      </c>
    </row>
    <row r="58" ht="15.75" customHeight="1">
      <c r="A58" s="1">
        <v>-3082.67</v>
      </c>
      <c r="B58" s="1">
        <v>-0.434473</v>
      </c>
      <c r="C58" s="1">
        <v>31.5679</v>
      </c>
      <c r="D58" s="1">
        <v>25.0</v>
      </c>
      <c r="E58" s="1">
        <v>2.15434</v>
      </c>
      <c r="F58" s="1">
        <v>7771.82</v>
      </c>
      <c r="G58" s="1">
        <v>-30388.0</v>
      </c>
      <c r="H58" s="1">
        <v>-22.7249</v>
      </c>
      <c r="I58" s="1">
        <v>0.0893741</v>
      </c>
    </row>
    <row r="59" ht="15.75" customHeight="1">
      <c r="A59" s="1">
        <v>-3080.47</v>
      </c>
      <c r="B59" s="1">
        <v>-0.434295</v>
      </c>
      <c r="C59" s="1">
        <v>31.5689</v>
      </c>
      <c r="D59" s="1">
        <v>25.0</v>
      </c>
      <c r="E59" s="1">
        <v>2.15509</v>
      </c>
      <c r="F59" s="1">
        <v>7771.82</v>
      </c>
      <c r="G59" s="1">
        <v>-30372.2</v>
      </c>
      <c r="H59" s="1">
        <v>-22.7158</v>
      </c>
      <c r="I59" s="1">
        <v>0.088789</v>
      </c>
    </row>
    <row r="60" ht="15.75" customHeight="1">
      <c r="A60" s="1">
        <v>-3078.24</v>
      </c>
      <c r="B60" s="1">
        <v>-0.434119</v>
      </c>
      <c r="C60" s="1">
        <v>31.5699</v>
      </c>
      <c r="D60" s="1">
        <v>25.0</v>
      </c>
      <c r="E60" s="1">
        <v>2.15269</v>
      </c>
      <c r="F60" s="1">
        <v>7771.82</v>
      </c>
      <c r="G60" s="1">
        <v>-31467.9</v>
      </c>
      <c r="H60" s="1">
        <v>-22.7067</v>
      </c>
      <c r="I60" s="1">
        <v>0.0894655</v>
      </c>
    </row>
    <row r="61" ht="15.75" customHeight="1">
      <c r="A61" s="1">
        <v>-3076.01</v>
      </c>
      <c r="B61" s="1">
        <v>-0.433939</v>
      </c>
      <c r="C61" s="1">
        <v>31.5709</v>
      </c>
      <c r="D61" s="1">
        <v>25.0</v>
      </c>
      <c r="E61" s="1">
        <v>2.15671</v>
      </c>
      <c r="F61" s="1">
        <v>7771.82</v>
      </c>
      <c r="G61" s="1">
        <v>-31055.2</v>
      </c>
      <c r="H61" s="1">
        <v>-22.6975</v>
      </c>
      <c r="I61" s="1">
        <v>0.0909131</v>
      </c>
    </row>
    <row r="62" ht="15.75" customHeight="1">
      <c r="A62" s="1">
        <v>-3073.85</v>
      </c>
      <c r="B62" s="1">
        <v>-0.433757</v>
      </c>
      <c r="C62" s="1">
        <v>31.572</v>
      </c>
      <c r="D62" s="1">
        <v>25.0</v>
      </c>
      <c r="E62" s="1">
        <v>2.16201</v>
      </c>
      <c r="F62" s="1">
        <v>7771.82</v>
      </c>
      <c r="G62" s="1">
        <v>-30050.7</v>
      </c>
      <c r="H62" s="1">
        <v>-22.6881</v>
      </c>
      <c r="I62" s="1">
        <v>0.0909349</v>
      </c>
    </row>
    <row r="63" ht="15.75" customHeight="1">
      <c r="A63" s="1">
        <v>-3071.71</v>
      </c>
      <c r="B63" s="1">
        <v>-0.433577</v>
      </c>
      <c r="C63" s="1">
        <v>31.573</v>
      </c>
      <c r="D63" s="1">
        <v>25.0</v>
      </c>
      <c r="E63" s="1">
        <v>2.15959</v>
      </c>
      <c r="F63" s="1">
        <v>7771.82</v>
      </c>
      <c r="G63" s="1">
        <v>-30892.6</v>
      </c>
      <c r="H63" s="1">
        <v>-22.6789</v>
      </c>
      <c r="I63" s="1">
        <v>0.0908185</v>
      </c>
    </row>
    <row r="64" ht="15.75" customHeight="1">
      <c r="A64" s="1">
        <v>-3069.56</v>
      </c>
      <c r="B64" s="1">
        <v>-0.433396</v>
      </c>
      <c r="C64" s="1">
        <v>31.574</v>
      </c>
      <c r="D64" s="1">
        <v>25.0</v>
      </c>
      <c r="E64" s="1">
        <v>2.15676</v>
      </c>
      <c r="F64" s="1">
        <v>7771.82</v>
      </c>
      <c r="G64" s="1">
        <v>-31295.4</v>
      </c>
      <c r="H64" s="1">
        <v>-22.6695</v>
      </c>
      <c r="I64" s="1">
        <v>0.0920187</v>
      </c>
    </row>
    <row r="65" ht="15.75" customHeight="1">
      <c r="A65" s="1">
        <v>-3067.43</v>
      </c>
      <c r="B65" s="1">
        <v>-0.433211</v>
      </c>
      <c r="C65" s="1">
        <v>31.575</v>
      </c>
      <c r="D65" s="1">
        <v>25.0</v>
      </c>
      <c r="E65" s="1">
        <v>2.15927</v>
      </c>
      <c r="F65" s="1">
        <v>7771.82</v>
      </c>
      <c r="G65" s="1">
        <v>-30215.4</v>
      </c>
      <c r="H65" s="1">
        <v>-22.66</v>
      </c>
      <c r="I65" s="1">
        <v>0.0926287</v>
      </c>
    </row>
    <row r="66" ht="15.75" customHeight="1">
      <c r="A66" s="1">
        <v>-3065.35</v>
      </c>
      <c r="B66" s="1">
        <v>-0.433028</v>
      </c>
      <c r="C66" s="1">
        <v>31.5761</v>
      </c>
      <c r="D66" s="1">
        <v>25.0</v>
      </c>
      <c r="E66" s="1">
        <v>2.158</v>
      </c>
      <c r="F66" s="1">
        <v>7771.82</v>
      </c>
      <c r="G66" s="1">
        <v>-30009.4</v>
      </c>
      <c r="H66" s="1">
        <v>-22.6506</v>
      </c>
      <c r="I66" s="1">
        <v>0.0918424</v>
      </c>
    </row>
    <row r="67" ht="15.75" customHeight="1">
      <c r="A67" s="1">
        <v>-3063.23</v>
      </c>
      <c r="B67" s="1">
        <v>-0.432846</v>
      </c>
      <c r="C67" s="1">
        <v>31.5771</v>
      </c>
      <c r="D67" s="1">
        <v>25.0</v>
      </c>
      <c r="E67" s="1">
        <v>2.15119</v>
      </c>
      <c r="F67" s="1">
        <v>7771.82</v>
      </c>
      <c r="G67" s="1">
        <v>-31099.1</v>
      </c>
      <c r="H67" s="1">
        <v>-22.6412</v>
      </c>
      <c r="I67" s="1">
        <v>0.0919242</v>
      </c>
    </row>
    <row r="68" ht="15.75" customHeight="1">
      <c r="A68" s="1">
        <v>-3061.09</v>
      </c>
      <c r="B68" s="1">
        <v>-0.432662</v>
      </c>
      <c r="C68" s="1">
        <v>31.5781</v>
      </c>
      <c r="D68" s="1">
        <v>25.0</v>
      </c>
      <c r="E68" s="1">
        <v>2.15024</v>
      </c>
      <c r="F68" s="1">
        <v>7771.82</v>
      </c>
      <c r="G68" s="1">
        <v>-30689.8</v>
      </c>
      <c r="H68" s="1">
        <v>-22.6317</v>
      </c>
      <c r="I68" s="1">
        <v>0.0928335</v>
      </c>
    </row>
    <row r="69" ht="15.75" customHeight="1">
      <c r="A69" s="1">
        <v>-3058.98</v>
      </c>
      <c r="B69" s="1">
        <v>-0.432476</v>
      </c>
      <c r="C69" s="1">
        <v>31.5791</v>
      </c>
      <c r="D69" s="1">
        <v>25.0</v>
      </c>
      <c r="E69" s="1">
        <v>2.15292</v>
      </c>
      <c r="F69" s="1">
        <v>7771.82</v>
      </c>
      <c r="G69" s="1">
        <v>-29778.5</v>
      </c>
      <c r="H69" s="1">
        <v>-22.6222</v>
      </c>
      <c r="I69" s="1">
        <v>0.0924188</v>
      </c>
    </row>
    <row r="70" ht="15.75" customHeight="1">
      <c r="A70" s="1">
        <v>-3056.85</v>
      </c>
      <c r="B70" s="1">
        <v>-0.432294</v>
      </c>
      <c r="C70" s="1">
        <v>31.5802</v>
      </c>
      <c r="D70" s="1">
        <v>25.0</v>
      </c>
      <c r="E70" s="1">
        <v>2.1496</v>
      </c>
      <c r="F70" s="1">
        <v>7771.82</v>
      </c>
      <c r="G70" s="1">
        <v>-30490.1</v>
      </c>
      <c r="H70" s="1">
        <v>-22.6128</v>
      </c>
      <c r="I70" s="1">
        <v>0.0918369</v>
      </c>
    </row>
    <row r="71" ht="15.75" customHeight="1">
      <c r="A71" s="1">
        <v>-3054.66</v>
      </c>
      <c r="B71" s="1">
        <v>-0.432111</v>
      </c>
      <c r="C71" s="1">
        <v>31.5812</v>
      </c>
      <c r="D71" s="1">
        <v>25.0</v>
      </c>
      <c r="E71" s="1">
        <v>2.14703</v>
      </c>
      <c r="F71" s="1">
        <v>7771.82</v>
      </c>
      <c r="G71" s="1">
        <v>-30962.0</v>
      </c>
      <c r="H71" s="1">
        <v>-22.6034</v>
      </c>
      <c r="I71" s="1">
        <v>0.0925061</v>
      </c>
    </row>
    <row r="72" ht="15.75" customHeight="1">
      <c r="A72" s="1">
        <v>-3052.46</v>
      </c>
      <c r="B72" s="1">
        <v>-0.431926</v>
      </c>
      <c r="C72" s="1">
        <v>31.5822</v>
      </c>
      <c r="D72" s="1">
        <v>25.0</v>
      </c>
      <c r="E72" s="1">
        <v>2.15284</v>
      </c>
      <c r="F72" s="1">
        <v>7771.82</v>
      </c>
      <c r="G72" s="1">
        <v>-29895.9</v>
      </c>
      <c r="H72" s="1">
        <v>-22.5938</v>
      </c>
      <c r="I72" s="1">
        <v>0.092608</v>
      </c>
    </row>
    <row r="73" ht="15.75" customHeight="1">
      <c r="A73" s="1">
        <v>-3050.27</v>
      </c>
      <c r="B73" s="1">
        <v>-0.431742</v>
      </c>
      <c r="C73" s="1">
        <v>31.5832</v>
      </c>
      <c r="D73" s="1">
        <v>25.0</v>
      </c>
      <c r="E73" s="1">
        <v>2.15775</v>
      </c>
      <c r="F73" s="1">
        <v>7771.82</v>
      </c>
      <c r="G73" s="1">
        <v>-29907.3</v>
      </c>
      <c r="H73" s="1">
        <v>-22.5844</v>
      </c>
      <c r="I73" s="1">
        <v>0.091755</v>
      </c>
    </row>
    <row r="74" ht="15.75" customHeight="1">
      <c r="A74" s="1">
        <v>-3048.03</v>
      </c>
      <c r="B74" s="1">
        <v>-0.431561</v>
      </c>
      <c r="C74" s="1">
        <v>31.5843</v>
      </c>
      <c r="D74" s="1">
        <v>25.0</v>
      </c>
      <c r="E74" s="1">
        <v>2.15673</v>
      </c>
      <c r="F74" s="1">
        <v>7771.82</v>
      </c>
      <c r="G74" s="1">
        <v>-31044.5</v>
      </c>
      <c r="H74" s="1">
        <v>-22.5751</v>
      </c>
      <c r="I74" s="1">
        <v>0.0920754</v>
      </c>
    </row>
    <row r="75" ht="15.75" customHeight="1">
      <c r="A75" s="1">
        <v>-3045.75</v>
      </c>
      <c r="B75" s="1">
        <v>-0.431376</v>
      </c>
      <c r="C75" s="1">
        <v>31.5853</v>
      </c>
      <c r="D75" s="1">
        <v>25.0</v>
      </c>
      <c r="E75" s="1">
        <v>2.16295</v>
      </c>
      <c r="F75" s="1">
        <v>7771.82</v>
      </c>
      <c r="G75" s="1">
        <v>-30601.1</v>
      </c>
      <c r="H75" s="1">
        <v>-22.5656</v>
      </c>
      <c r="I75" s="1">
        <v>0.0931026</v>
      </c>
    </row>
    <row r="76" ht="15.75" customHeight="1">
      <c r="A76" s="1">
        <v>-3043.51</v>
      </c>
      <c r="B76" s="1">
        <v>-0.43119</v>
      </c>
      <c r="C76" s="1">
        <v>31.5863</v>
      </c>
      <c r="D76" s="1">
        <v>25.0</v>
      </c>
      <c r="E76" s="1">
        <v>2.16615</v>
      </c>
      <c r="F76" s="1">
        <v>7771.82</v>
      </c>
      <c r="G76" s="1">
        <v>-29776.6</v>
      </c>
      <c r="H76" s="1">
        <v>-22.556</v>
      </c>
      <c r="I76" s="1">
        <v>0.0929789</v>
      </c>
    </row>
    <row r="77" ht="15.75" customHeight="1">
      <c r="A77" s="1">
        <v>-3041.25</v>
      </c>
      <c r="B77" s="1">
        <v>-0.431006</v>
      </c>
      <c r="C77" s="1">
        <v>31.5873</v>
      </c>
      <c r="D77" s="1">
        <v>25.0</v>
      </c>
      <c r="E77" s="1">
        <v>2.16184</v>
      </c>
      <c r="F77" s="1">
        <v>7771.82</v>
      </c>
      <c r="G77" s="1">
        <v>-30658.6</v>
      </c>
      <c r="H77" s="1">
        <v>-22.5465</v>
      </c>
      <c r="I77" s="1">
        <v>0.0929644</v>
      </c>
    </row>
    <row r="78" ht="15.75" customHeight="1">
      <c r="A78" s="1">
        <v>-3038.98</v>
      </c>
      <c r="B78" s="1">
        <v>-0.43082</v>
      </c>
      <c r="C78" s="1">
        <v>31.5884</v>
      </c>
      <c r="D78" s="1">
        <v>25.0</v>
      </c>
      <c r="E78" s="1">
        <v>2.16047</v>
      </c>
      <c r="F78" s="1">
        <v>7771.82</v>
      </c>
      <c r="G78" s="1">
        <v>-30983.7</v>
      </c>
      <c r="H78" s="1">
        <v>-22.537</v>
      </c>
      <c r="I78" s="1">
        <v>0.0942301</v>
      </c>
    </row>
    <row r="79" ht="15.75" customHeight="1">
      <c r="A79" s="1">
        <v>-3036.75</v>
      </c>
      <c r="B79" s="1">
        <v>-0.430631</v>
      </c>
      <c r="C79" s="1">
        <v>31.5894</v>
      </c>
      <c r="D79" s="1">
        <v>25.0</v>
      </c>
      <c r="E79" s="1">
        <v>2.16378</v>
      </c>
      <c r="F79" s="1">
        <v>7771.82</v>
      </c>
      <c r="G79" s="1">
        <v>-29931.3</v>
      </c>
      <c r="H79" s="1">
        <v>-22.5272</v>
      </c>
      <c r="I79" s="1">
        <v>0.0947902</v>
      </c>
    </row>
    <row r="80" ht="15.75" customHeight="1">
      <c r="A80" s="1">
        <v>-3034.57</v>
      </c>
      <c r="B80" s="1">
        <v>-0.430443</v>
      </c>
      <c r="C80" s="1">
        <v>31.5904</v>
      </c>
      <c r="D80" s="1">
        <v>25.0</v>
      </c>
      <c r="E80" s="1">
        <v>2.16123</v>
      </c>
      <c r="F80" s="1">
        <v>7771.82</v>
      </c>
      <c r="G80" s="1">
        <v>-29891.0</v>
      </c>
      <c r="H80" s="1">
        <v>-22.5175</v>
      </c>
      <c r="I80" s="1">
        <v>0.0942665</v>
      </c>
    </row>
    <row r="81" ht="15.75" customHeight="1">
      <c r="A81" s="1">
        <v>-3032.36</v>
      </c>
      <c r="B81" s="1">
        <v>-0.430256</v>
      </c>
      <c r="C81" s="1">
        <v>31.5914</v>
      </c>
      <c r="D81" s="1">
        <v>25.0</v>
      </c>
      <c r="E81" s="1">
        <v>2.1554</v>
      </c>
      <c r="F81" s="1">
        <v>7771.82</v>
      </c>
      <c r="G81" s="1">
        <v>-30890.2</v>
      </c>
      <c r="H81" s="1">
        <v>-22.5079</v>
      </c>
      <c r="I81" s="1">
        <v>0.0948349</v>
      </c>
    </row>
    <row r="82" ht="15.75" customHeight="1">
      <c r="A82" s="1">
        <v>-3030.15</v>
      </c>
      <c r="B82" s="1">
        <v>-0.430066</v>
      </c>
      <c r="C82" s="1">
        <v>31.5924</v>
      </c>
      <c r="D82" s="1">
        <v>25.0</v>
      </c>
      <c r="E82" s="1">
        <v>2.15608</v>
      </c>
      <c r="F82" s="1">
        <v>7771.82</v>
      </c>
      <c r="G82" s="1">
        <v>-30195.8</v>
      </c>
      <c r="H82" s="1">
        <v>-22.4981</v>
      </c>
      <c r="I82" s="1">
        <v>0.0956358</v>
      </c>
    </row>
    <row r="83" ht="15.75" customHeight="1">
      <c r="A83" s="1">
        <v>-3027.97</v>
      </c>
      <c r="B83" s="1">
        <v>-0.429876</v>
      </c>
      <c r="C83" s="1">
        <v>31.5935</v>
      </c>
      <c r="D83" s="1">
        <v>25.0</v>
      </c>
      <c r="E83" s="1">
        <v>2.15847</v>
      </c>
      <c r="F83" s="1">
        <v>7771.82</v>
      </c>
      <c r="G83" s="1">
        <v>-29322.5</v>
      </c>
      <c r="H83" s="1">
        <v>-22.4883</v>
      </c>
      <c r="I83" s="1">
        <v>0.0947684</v>
      </c>
    </row>
    <row r="84" ht="15.75" customHeight="1">
      <c r="A84" s="1">
        <v>-3025.76</v>
      </c>
      <c r="B84" s="1">
        <v>-0.429689</v>
      </c>
      <c r="C84" s="1">
        <v>31.5945</v>
      </c>
      <c r="D84" s="1">
        <v>25.0</v>
      </c>
      <c r="E84" s="1">
        <v>2.15566</v>
      </c>
      <c r="F84" s="1">
        <v>7771.82</v>
      </c>
      <c r="G84" s="1">
        <v>-30271.4</v>
      </c>
      <c r="H84" s="1">
        <v>-22.4787</v>
      </c>
      <c r="I84" s="1">
        <v>0.0941137</v>
      </c>
    </row>
    <row r="85" ht="15.75" customHeight="1">
      <c r="A85" s="1">
        <v>-3023.49</v>
      </c>
      <c r="B85" s="1">
        <v>-0.429501</v>
      </c>
      <c r="C85" s="1">
        <v>31.5955</v>
      </c>
      <c r="D85" s="1">
        <v>25.0</v>
      </c>
      <c r="E85" s="1">
        <v>2.15595</v>
      </c>
      <c r="F85" s="1">
        <v>7771.82</v>
      </c>
      <c r="G85" s="1">
        <v>-30711.9</v>
      </c>
      <c r="H85" s="1">
        <v>-22.4691</v>
      </c>
      <c r="I85" s="1">
        <v>0.0949502</v>
      </c>
    </row>
    <row r="86" ht="15.75" customHeight="1">
      <c r="A86" s="1">
        <v>-3021.22</v>
      </c>
      <c r="B86" s="1">
        <v>-0.429311</v>
      </c>
      <c r="C86" s="1">
        <v>31.5965</v>
      </c>
      <c r="D86" s="1">
        <v>25.0</v>
      </c>
      <c r="E86" s="1">
        <v>2.16237</v>
      </c>
      <c r="F86" s="1">
        <v>7771.82</v>
      </c>
      <c r="G86" s="1">
        <v>-29639.9</v>
      </c>
      <c r="H86" s="1">
        <v>-22.4593</v>
      </c>
      <c r="I86" s="1">
        <v>0.095183</v>
      </c>
    </row>
    <row r="87" ht="15.75" customHeight="1">
      <c r="A87" s="1">
        <v>-3018.97</v>
      </c>
      <c r="B87" s="1">
        <v>-0.429122</v>
      </c>
      <c r="C87" s="1">
        <v>31.5976</v>
      </c>
      <c r="D87" s="1">
        <v>25.0</v>
      </c>
      <c r="E87" s="1">
        <v>2.16461</v>
      </c>
      <c r="F87" s="1">
        <v>7771.82</v>
      </c>
      <c r="G87" s="1">
        <v>-29637.6</v>
      </c>
      <c r="H87" s="1">
        <v>-22.4496</v>
      </c>
      <c r="I87" s="1">
        <v>0.0943756</v>
      </c>
    </row>
    <row r="88" ht="15.75" customHeight="1">
      <c r="A88" s="1">
        <v>-3016.65</v>
      </c>
      <c r="B88" s="1">
        <v>-0.428935</v>
      </c>
      <c r="C88" s="1">
        <v>31.5986</v>
      </c>
      <c r="D88" s="1">
        <v>25.0</v>
      </c>
      <c r="E88" s="1">
        <v>2.16134</v>
      </c>
      <c r="F88" s="1">
        <v>7771.82</v>
      </c>
      <c r="G88" s="1">
        <v>-30782.3</v>
      </c>
      <c r="H88" s="1">
        <v>-22.4399</v>
      </c>
      <c r="I88" s="1">
        <v>0.0948858</v>
      </c>
    </row>
    <row r="89" ht="15.75" customHeight="1">
      <c r="A89" s="1">
        <v>-3014.32</v>
      </c>
      <c r="B89" s="1">
        <v>-0.428745</v>
      </c>
      <c r="C89" s="1">
        <v>31.5996</v>
      </c>
      <c r="D89" s="1">
        <v>25.0</v>
      </c>
      <c r="E89" s="1">
        <v>2.16332</v>
      </c>
      <c r="F89" s="1">
        <v>7771.82</v>
      </c>
      <c r="G89" s="1">
        <v>-30137.0</v>
      </c>
      <c r="H89" s="1">
        <v>-22.4301</v>
      </c>
      <c r="I89" s="1">
        <v>0.0958688</v>
      </c>
    </row>
    <row r="90" ht="15.75" customHeight="1">
      <c r="A90" s="1">
        <v>-3012.02</v>
      </c>
      <c r="B90" s="1">
        <v>-0.428554</v>
      </c>
      <c r="C90" s="1">
        <v>31.6006</v>
      </c>
      <c r="D90" s="1">
        <v>25.0</v>
      </c>
      <c r="E90" s="1">
        <v>2.16713</v>
      </c>
      <c r="F90" s="1">
        <v>7771.82</v>
      </c>
      <c r="G90" s="1">
        <v>-29383.8</v>
      </c>
      <c r="H90" s="1">
        <v>-22.4203</v>
      </c>
      <c r="I90" s="1">
        <v>0.095394</v>
      </c>
    </row>
    <row r="91" ht="15.75" customHeight="1">
      <c r="A91" s="1">
        <v>-3009.71</v>
      </c>
      <c r="B91" s="1">
        <v>-0.428365</v>
      </c>
      <c r="C91" s="1">
        <v>31.6017</v>
      </c>
      <c r="D91" s="1">
        <v>25.0</v>
      </c>
      <c r="E91" s="1">
        <v>2.16309</v>
      </c>
      <c r="F91" s="1">
        <v>7771.82</v>
      </c>
      <c r="G91" s="1">
        <v>-30335.7</v>
      </c>
      <c r="H91" s="1">
        <v>-22.4106</v>
      </c>
      <c r="I91" s="1">
        <v>0.0952703</v>
      </c>
    </row>
    <row r="92" ht="15.75" customHeight="1">
      <c r="A92" s="1">
        <v>-3007.37</v>
      </c>
      <c r="B92" s="1">
        <v>-0.428175</v>
      </c>
      <c r="C92" s="1">
        <v>31.6027</v>
      </c>
      <c r="D92" s="1">
        <v>25.0</v>
      </c>
      <c r="E92" s="1">
        <v>2.15889</v>
      </c>
      <c r="F92" s="1">
        <v>7771.82</v>
      </c>
      <c r="G92" s="1">
        <v>-30690.4</v>
      </c>
      <c r="H92" s="1">
        <v>-22.4008</v>
      </c>
      <c r="I92" s="1">
        <v>0.0965433</v>
      </c>
    </row>
    <row r="93" ht="15.75" customHeight="1">
      <c r="A93" s="1">
        <v>-3005.07</v>
      </c>
      <c r="B93" s="1">
        <v>-0.427981</v>
      </c>
      <c r="C93" s="1">
        <v>31.6037</v>
      </c>
      <c r="D93" s="1">
        <v>25.0</v>
      </c>
      <c r="E93" s="1">
        <v>2.16115</v>
      </c>
      <c r="F93" s="1">
        <v>7771.82</v>
      </c>
      <c r="G93" s="1">
        <v>-29615.7</v>
      </c>
      <c r="H93" s="1">
        <v>-22.3908</v>
      </c>
      <c r="I93" s="1">
        <v>0.0971398</v>
      </c>
    </row>
    <row r="94" ht="15.75" customHeight="1">
      <c r="A94" s="1">
        <v>-3002.81</v>
      </c>
      <c r="B94" s="1">
        <v>-0.427788</v>
      </c>
      <c r="C94" s="1">
        <v>31.6047</v>
      </c>
      <c r="D94" s="1">
        <v>25.0</v>
      </c>
      <c r="E94" s="1">
        <v>2.16095</v>
      </c>
      <c r="F94" s="1">
        <v>7771.82</v>
      </c>
      <c r="G94" s="1">
        <v>-29753.7</v>
      </c>
      <c r="H94" s="1">
        <v>-22.3809</v>
      </c>
      <c r="I94" s="1">
        <v>0.096827</v>
      </c>
    </row>
    <row r="95" ht="15.75" customHeight="1">
      <c r="A95" s="1">
        <v>-3000.52</v>
      </c>
      <c r="B95" s="1">
        <v>-0.427596</v>
      </c>
      <c r="C95" s="1">
        <v>31.6058</v>
      </c>
      <c r="D95" s="1">
        <v>25.0</v>
      </c>
      <c r="E95" s="1">
        <v>2.15606</v>
      </c>
      <c r="F95" s="1">
        <v>7771.82</v>
      </c>
      <c r="G95" s="1">
        <v>-30604.2</v>
      </c>
      <c r="H95" s="1">
        <v>-22.371</v>
      </c>
      <c r="I95" s="1">
        <v>0.0975544</v>
      </c>
    </row>
    <row r="96" ht="15.75" customHeight="1">
      <c r="A96" s="1">
        <v>-2998.26</v>
      </c>
      <c r="B96" s="1">
        <v>-0.4274</v>
      </c>
      <c r="C96" s="1">
        <v>31.6068</v>
      </c>
      <c r="D96" s="1">
        <v>25.0</v>
      </c>
      <c r="E96" s="1">
        <v>2.16043</v>
      </c>
      <c r="F96" s="1">
        <v>7771.82</v>
      </c>
      <c r="G96" s="1">
        <v>-29940.0</v>
      </c>
      <c r="H96" s="1">
        <v>-22.3609</v>
      </c>
      <c r="I96" s="1">
        <v>0.0985846</v>
      </c>
    </row>
    <row r="97" ht="15.75" customHeight="1">
      <c r="A97" s="1">
        <v>-2996.04</v>
      </c>
      <c r="B97" s="1">
        <v>-0.427204</v>
      </c>
      <c r="C97" s="1">
        <v>31.6078</v>
      </c>
      <c r="D97" s="1">
        <v>25.0</v>
      </c>
      <c r="E97" s="1">
        <v>2.1648</v>
      </c>
      <c r="F97" s="1">
        <v>7771.82</v>
      </c>
      <c r="G97" s="1">
        <v>-29169.5</v>
      </c>
      <c r="H97" s="1">
        <v>-22.3508</v>
      </c>
      <c r="I97" s="1">
        <v>0.0980749</v>
      </c>
    </row>
    <row r="98" ht="15.75" customHeight="1">
      <c r="A98" s="1">
        <v>-2993.81</v>
      </c>
      <c r="B98" s="1">
        <v>-0.42701</v>
      </c>
      <c r="C98" s="1">
        <v>31.6088</v>
      </c>
      <c r="D98" s="1">
        <v>25.0</v>
      </c>
      <c r="E98" s="1">
        <v>2.16366</v>
      </c>
      <c r="F98" s="1">
        <v>7771.82</v>
      </c>
      <c r="G98" s="1">
        <v>-30034.6</v>
      </c>
      <c r="H98" s="1">
        <v>-22.3408</v>
      </c>
      <c r="I98" s="1">
        <v>0.0976053</v>
      </c>
    </row>
    <row r="99" ht="15.75" customHeight="1">
      <c r="A99" s="1">
        <v>-2991.54</v>
      </c>
      <c r="B99" s="1">
        <v>-0.426815</v>
      </c>
      <c r="C99" s="1">
        <v>31.6099</v>
      </c>
      <c r="D99" s="1">
        <v>25.0</v>
      </c>
      <c r="E99" s="1">
        <v>2.16574</v>
      </c>
      <c r="F99" s="1">
        <v>7771.82</v>
      </c>
      <c r="G99" s="1">
        <v>-30259.2</v>
      </c>
      <c r="H99" s="1">
        <v>-22.3308</v>
      </c>
      <c r="I99" s="1">
        <v>0.0983909</v>
      </c>
    </row>
    <row r="100" ht="15.75" customHeight="1">
      <c r="A100" s="1">
        <v>-2989.28</v>
      </c>
      <c r="B100" s="1">
        <v>-0.426618</v>
      </c>
      <c r="C100" s="1">
        <v>31.6109</v>
      </c>
      <c r="D100" s="1">
        <v>25.0</v>
      </c>
      <c r="E100" s="1">
        <v>2.17148</v>
      </c>
      <c r="F100" s="1">
        <v>7771.82</v>
      </c>
      <c r="G100" s="1">
        <v>-29347.4</v>
      </c>
      <c r="H100" s="1">
        <v>-22.3207</v>
      </c>
      <c r="I100" s="1">
        <v>0.0985219</v>
      </c>
    </row>
    <row r="101" ht="15.75" customHeight="1">
      <c r="A101" s="1">
        <v>-2987.01</v>
      </c>
      <c r="B101" s="1">
        <v>-0.426423</v>
      </c>
      <c r="C101" s="1">
        <v>31.6119</v>
      </c>
      <c r="D101" s="1">
        <v>25.0</v>
      </c>
      <c r="E101" s="1">
        <v>2.17043</v>
      </c>
      <c r="F101" s="1">
        <v>7771.82</v>
      </c>
      <c r="G101" s="1">
        <v>-29485.9</v>
      </c>
      <c r="H101" s="1">
        <v>-22.3106</v>
      </c>
      <c r="I101" s="1">
        <v>0.0979254</v>
      </c>
    </row>
    <row r="102" ht="15.75" customHeight="1">
      <c r="A102" s="1">
        <v>-2984.71</v>
      </c>
      <c r="B102" s="1">
        <v>-0.426228</v>
      </c>
      <c r="C102" s="1">
        <v>31.6129</v>
      </c>
      <c r="D102" s="1">
        <v>25.0</v>
      </c>
      <c r="E102" s="1">
        <v>2.16641</v>
      </c>
      <c r="F102" s="1">
        <v>7771.82</v>
      </c>
      <c r="G102" s="1">
        <v>-30471.0</v>
      </c>
      <c r="H102" s="1">
        <v>-22.3006</v>
      </c>
      <c r="I102" s="1">
        <v>0.0985364</v>
      </c>
    </row>
    <row r="103" ht="15.75" customHeight="1">
      <c r="A103" s="1">
        <v>-2982.39</v>
      </c>
      <c r="B103" s="1">
        <v>-0.426031</v>
      </c>
      <c r="C103" s="1">
        <v>31.614</v>
      </c>
      <c r="D103" s="1">
        <v>25.0</v>
      </c>
      <c r="E103" s="1">
        <v>2.16744</v>
      </c>
      <c r="F103" s="1">
        <v>7771.82</v>
      </c>
      <c r="G103" s="1">
        <v>-29764.6</v>
      </c>
      <c r="H103" s="1">
        <v>-22.2904</v>
      </c>
      <c r="I103" s="1">
        <v>0.0994748</v>
      </c>
    </row>
    <row r="104" ht="15.75" customHeight="1">
      <c r="A104" s="1">
        <v>-2980.12</v>
      </c>
      <c r="B104" s="1">
        <v>-0.425833</v>
      </c>
      <c r="C104" s="1">
        <v>31.615</v>
      </c>
      <c r="D104" s="1">
        <v>25.0</v>
      </c>
      <c r="E104" s="1">
        <v>2.16671</v>
      </c>
      <c r="F104" s="1">
        <v>7771.82</v>
      </c>
      <c r="G104" s="1">
        <v>-28945.2</v>
      </c>
      <c r="H104" s="1">
        <v>-22.2802</v>
      </c>
      <c r="I104" s="1">
        <v>0.0989705</v>
      </c>
    </row>
    <row r="105" ht="15.75" customHeight="1">
      <c r="A105" s="1">
        <v>-2977.83</v>
      </c>
      <c r="B105" s="1">
        <v>-0.425637</v>
      </c>
      <c r="C105" s="1">
        <v>31.616</v>
      </c>
      <c r="D105" s="1">
        <v>25.0</v>
      </c>
      <c r="E105" s="1">
        <v>2.15909</v>
      </c>
      <c r="F105" s="1">
        <v>7771.82</v>
      </c>
      <c r="G105" s="1">
        <v>-29931.1</v>
      </c>
      <c r="H105" s="1">
        <v>-22.2702</v>
      </c>
      <c r="I105" s="1">
        <v>0.0985773</v>
      </c>
    </row>
    <row r="106" ht="15.75" customHeight="1">
      <c r="A106" s="1">
        <v>-2975.49</v>
      </c>
      <c r="B106" s="1">
        <v>-0.425441</v>
      </c>
      <c r="C106" s="1">
        <v>31.617</v>
      </c>
      <c r="D106" s="1">
        <v>25.0</v>
      </c>
      <c r="E106" s="1">
        <v>2.15452</v>
      </c>
      <c r="F106" s="1">
        <v>7771.82</v>
      </c>
      <c r="G106" s="1">
        <v>-30174.0</v>
      </c>
      <c r="H106" s="1">
        <v>-22.2601</v>
      </c>
      <c r="I106" s="1">
        <v>0.0994166</v>
      </c>
    </row>
    <row r="107" ht="15.75" customHeight="1">
      <c r="A107" s="1">
        <v>-2973.15</v>
      </c>
      <c r="B107" s="1">
        <v>-0.425242</v>
      </c>
      <c r="C107" s="1">
        <v>31.618</v>
      </c>
      <c r="D107" s="1">
        <v>25.0</v>
      </c>
      <c r="E107" s="1">
        <v>2.15744</v>
      </c>
      <c r="F107" s="1">
        <v>7771.82</v>
      </c>
      <c r="G107" s="1">
        <v>-29163.8</v>
      </c>
      <c r="H107" s="1">
        <v>-22.2498</v>
      </c>
      <c r="I107" s="1">
        <v>0.099613</v>
      </c>
    </row>
    <row r="108" ht="15.75" customHeight="1">
      <c r="A108" s="1">
        <v>-2970.83</v>
      </c>
      <c r="B108" s="1">
        <v>-0.425044</v>
      </c>
      <c r="C108" s="1">
        <v>31.6191</v>
      </c>
      <c r="D108" s="1">
        <v>25.0</v>
      </c>
      <c r="E108" s="1">
        <v>2.15775</v>
      </c>
      <c r="F108" s="1">
        <v>7771.82</v>
      </c>
      <c r="G108" s="1">
        <v>-29368.2</v>
      </c>
      <c r="H108" s="1">
        <v>-22.2397</v>
      </c>
      <c r="I108" s="1">
        <v>0.0990529</v>
      </c>
    </row>
    <row r="109" ht="15.75" customHeight="1">
      <c r="A109" s="1">
        <v>-2968.47</v>
      </c>
      <c r="B109" s="1">
        <v>-0.424847</v>
      </c>
      <c r="C109" s="1">
        <v>31.6201</v>
      </c>
      <c r="D109" s="1">
        <v>25.0</v>
      </c>
      <c r="E109" s="1">
        <v>2.1556</v>
      </c>
      <c r="F109" s="1">
        <v>7771.82</v>
      </c>
      <c r="G109" s="1">
        <v>-30398.7</v>
      </c>
      <c r="H109" s="1">
        <v>-22.2295</v>
      </c>
      <c r="I109" s="1">
        <v>0.0998312</v>
      </c>
    </row>
    <row r="110" ht="15.75" customHeight="1">
      <c r="A110" s="1">
        <v>-2966.12</v>
      </c>
      <c r="B110" s="1">
        <v>-0.424647</v>
      </c>
      <c r="C110" s="1">
        <v>31.6211</v>
      </c>
      <c r="D110" s="1">
        <v>25.0</v>
      </c>
      <c r="E110" s="1">
        <v>2.16025</v>
      </c>
      <c r="F110" s="1">
        <v>7771.82</v>
      </c>
      <c r="G110" s="1">
        <v>-29661.1</v>
      </c>
      <c r="H110" s="1">
        <v>-22.2192</v>
      </c>
      <c r="I110" s="1">
        <v>0.100959</v>
      </c>
    </row>
    <row r="111" ht="15.75" customHeight="1">
      <c r="A111" s="1">
        <v>-2963.82</v>
      </c>
      <c r="B111" s="1">
        <v>-0.424445</v>
      </c>
      <c r="C111" s="1">
        <v>31.6221</v>
      </c>
      <c r="D111" s="1">
        <v>25.0</v>
      </c>
      <c r="E111" s="1">
        <v>2.16663</v>
      </c>
      <c r="F111" s="1">
        <v>7771.82</v>
      </c>
      <c r="G111" s="1">
        <v>-29035.7</v>
      </c>
      <c r="H111" s="1">
        <v>-22.2089</v>
      </c>
      <c r="I111" s="1">
        <v>0.100733</v>
      </c>
    </row>
    <row r="112" ht="15.75" customHeight="1">
      <c r="A112" s="1">
        <v>-2961.51</v>
      </c>
      <c r="B112" s="1">
        <v>-0.424246</v>
      </c>
      <c r="C112" s="1">
        <v>31.6232</v>
      </c>
      <c r="D112" s="1">
        <v>25.0</v>
      </c>
      <c r="E112" s="1">
        <v>2.16524</v>
      </c>
      <c r="F112" s="1">
        <v>7771.82</v>
      </c>
      <c r="G112" s="1">
        <v>-29870.9</v>
      </c>
      <c r="H112" s="1">
        <v>-22.1986</v>
      </c>
      <c r="I112" s="1">
        <v>0.100856</v>
      </c>
    </row>
    <row r="113" ht="15.75" customHeight="1">
      <c r="A113" s="1">
        <v>-2959.18</v>
      </c>
      <c r="B113" s="1">
        <v>-0.424044</v>
      </c>
      <c r="C113" s="1">
        <v>31.6242</v>
      </c>
      <c r="D113" s="1">
        <v>25.0</v>
      </c>
      <c r="E113" s="1">
        <v>2.16389</v>
      </c>
      <c r="F113" s="1">
        <v>7771.82</v>
      </c>
      <c r="G113" s="1">
        <v>-30094.9</v>
      </c>
      <c r="H113" s="1">
        <v>-22.1882</v>
      </c>
      <c r="I113" s="1">
        <v>0.101999</v>
      </c>
    </row>
    <row r="114" ht="15.75" customHeight="1">
      <c r="A114" s="1">
        <v>-2956.89</v>
      </c>
      <c r="B114" s="1">
        <v>-0.42384</v>
      </c>
      <c r="C114" s="1">
        <v>31.6252</v>
      </c>
      <c r="D114" s="1">
        <v>25.0</v>
      </c>
      <c r="E114" s="1">
        <v>2.16798</v>
      </c>
      <c r="F114" s="1">
        <v>7771.82</v>
      </c>
      <c r="G114" s="1">
        <v>-28805.3</v>
      </c>
      <c r="H114" s="1">
        <v>-22.1777</v>
      </c>
      <c r="I114" s="1">
        <v>0.101977</v>
      </c>
    </row>
    <row r="115" ht="15.75" customHeight="1">
      <c r="A115" s="1">
        <v>-2954.62</v>
      </c>
      <c r="B115" s="1">
        <v>-0.423639</v>
      </c>
      <c r="C115" s="1">
        <v>31.6262</v>
      </c>
      <c r="D115" s="1">
        <v>25.0</v>
      </c>
      <c r="E115" s="1">
        <v>2.16847</v>
      </c>
      <c r="F115" s="1">
        <v>7771.82</v>
      </c>
      <c r="G115" s="1">
        <v>-29056.5</v>
      </c>
      <c r="H115" s="1">
        <v>-22.1673</v>
      </c>
      <c r="I115" s="1">
        <v>0.101002</v>
      </c>
    </row>
    <row r="116" ht="15.75" customHeight="1">
      <c r="A116" s="1">
        <v>-2952.3</v>
      </c>
      <c r="B116" s="1">
        <v>-0.423438</v>
      </c>
      <c r="C116" s="1">
        <v>31.6273</v>
      </c>
      <c r="D116" s="1">
        <v>25.0</v>
      </c>
      <c r="E116" s="1">
        <v>2.16352</v>
      </c>
      <c r="F116" s="1">
        <v>7771.82</v>
      </c>
      <c r="G116" s="1">
        <v>-30006.3</v>
      </c>
      <c r="H116" s="1">
        <v>-22.157</v>
      </c>
      <c r="I116" s="1">
        <v>0.101308</v>
      </c>
    </row>
    <row r="117" ht="15.75" customHeight="1">
      <c r="A117" s="1">
        <v>-2949.96</v>
      </c>
      <c r="B117" s="1">
        <v>-0.423235</v>
      </c>
      <c r="C117" s="1">
        <v>31.6283</v>
      </c>
      <c r="D117" s="1">
        <v>25.0</v>
      </c>
      <c r="E117" s="1">
        <v>2.16506</v>
      </c>
      <c r="F117" s="1">
        <v>7771.82</v>
      </c>
      <c r="G117" s="1">
        <v>-29409.7</v>
      </c>
      <c r="H117" s="1">
        <v>-22.1466</v>
      </c>
      <c r="I117" s="1">
        <v>0.102035</v>
      </c>
    </row>
    <row r="118" ht="15.75" customHeight="1">
      <c r="A118" s="1">
        <v>-2947.63</v>
      </c>
      <c r="B118" s="1">
        <v>-0.423032</v>
      </c>
      <c r="C118" s="1">
        <v>31.6293</v>
      </c>
      <c r="D118" s="1">
        <v>25.0</v>
      </c>
      <c r="E118" s="1">
        <v>2.16443</v>
      </c>
      <c r="F118" s="1">
        <v>7771.82</v>
      </c>
      <c r="G118" s="1">
        <v>-28644.1</v>
      </c>
      <c r="H118" s="1">
        <v>-22.1361</v>
      </c>
      <c r="I118" s="1">
        <v>0.10141</v>
      </c>
    </row>
    <row r="119" ht="15.75" customHeight="1">
      <c r="A119" s="1">
        <v>-2945.26</v>
      </c>
      <c r="B119" s="1">
        <v>-0.422832</v>
      </c>
      <c r="C119" s="1">
        <v>31.6303</v>
      </c>
      <c r="D119" s="1">
        <v>25.0</v>
      </c>
      <c r="E119" s="1">
        <v>2.15855</v>
      </c>
      <c r="F119" s="1">
        <v>7771.82</v>
      </c>
      <c r="G119" s="1">
        <v>-29544.1</v>
      </c>
      <c r="H119" s="1">
        <v>-22.1258</v>
      </c>
      <c r="I119" s="1">
        <v>0.101053</v>
      </c>
    </row>
    <row r="120" ht="15.75" customHeight="1">
      <c r="A120" s="1">
        <v>-2942.84</v>
      </c>
      <c r="B120" s="1">
        <v>-0.42263</v>
      </c>
      <c r="C120" s="1">
        <v>31.6314</v>
      </c>
      <c r="D120" s="1">
        <v>25.0</v>
      </c>
      <c r="E120" s="1">
        <v>2.15856</v>
      </c>
      <c r="F120" s="1">
        <v>7771.82</v>
      </c>
      <c r="G120" s="1">
        <v>-29744.1</v>
      </c>
      <c r="H120" s="1">
        <v>-22.1154</v>
      </c>
      <c r="I120" s="1">
        <v>0.101774</v>
      </c>
    </row>
    <row r="121" ht="15.75" customHeight="1">
      <c r="A121" s="1">
        <v>-2940.43</v>
      </c>
      <c r="B121" s="1">
        <v>-0.422427</v>
      </c>
      <c r="C121" s="1">
        <v>31.6324</v>
      </c>
      <c r="D121" s="1">
        <v>25.0</v>
      </c>
      <c r="E121" s="1">
        <v>2.16383</v>
      </c>
      <c r="F121" s="1">
        <v>7771.82</v>
      </c>
      <c r="G121" s="1">
        <v>-28707.4</v>
      </c>
      <c r="H121" s="1">
        <v>-22.105</v>
      </c>
      <c r="I121" s="1">
        <v>0.101613</v>
      </c>
    </row>
    <row r="122" ht="15.75" customHeight="1">
      <c r="A122" s="1">
        <v>-2938.01</v>
      </c>
      <c r="B122" s="1">
        <v>-0.422226</v>
      </c>
      <c r="C122" s="1">
        <v>31.6334</v>
      </c>
      <c r="D122" s="1">
        <v>25.0</v>
      </c>
      <c r="E122" s="1">
        <v>2.16394</v>
      </c>
      <c r="F122" s="1">
        <v>7771.82</v>
      </c>
      <c r="G122" s="1">
        <v>-29122.8</v>
      </c>
      <c r="H122" s="1">
        <v>-22.0946</v>
      </c>
      <c r="I122" s="1">
        <v>0.100995</v>
      </c>
    </row>
    <row r="123" ht="15.75" customHeight="1">
      <c r="A123" s="1">
        <v>-2935.55</v>
      </c>
      <c r="B123" s="1">
        <v>-0.422025</v>
      </c>
      <c r="C123" s="1">
        <v>31.6344</v>
      </c>
      <c r="D123" s="1">
        <v>25.0</v>
      </c>
      <c r="E123" s="1">
        <v>2.16307</v>
      </c>
      <c r="F123" s="1">
        <v>7771.82</v>
      </c>
      <c r="G123" s="1">
        <v>-30144.1</v>
      </c>
      <c r="H123" s="1">
        <v>-22.0843</v>
      </c>
      <c r="I123" s="1">
        <v>0.101941</v>
      </c>
    </row>
    <row r="124" ht="15.75" customHeight="1">
      <c r="A124" s="1">
        <v>-2933.09</v>
      </c>
      <c r="B124" s="1">
        <v>-0.42182</v>
      </c>
      <c r="C124" s="1">
        <v>31.6355</v>
      </c>
      <c r="D124" s="1">
        <v>25.0</v>
      </c>
      <c r="E124" s="1">
        <v>2.16891</v>
      </c>
      <c r="F124" s="1">
        <v>7771.82</v>
      </c>
      <c r="G124" s="1">
        <v>-29402.9</v>
      </c>
      <c r="H124" s="1">
        <v>-22.0737</v>
      </c>
      <c r="I124" s="1">
        <v>0.10325</v>
      </c>
    </row>
    <row r="125" ht="15.75" customHeight="1">
      <c r="A125" s="1">
        <v>-2930.67</v>
      </c>
      <c r="B125" s="1">
        <v>-0.421614</v>
      </c>
      <c r="C125" s="1">
        <v>31.6365</v>
      </c>
      <c r="D125" s="1">
        <v>25.0</v>
      </c>
      <c r="E125" s="1">
        <v>2.17298</v>
      </c>
      <c r="F125" s="1">
        <v>7771.82</v>
      </c>
      <c r="G125" s="1">
        <v>-28801.7</v>
      </c>
      <c r="H125" s="1">
        <v>-22.0631</v>
      </c>
      <c r="I125" s="1">
        <v>0.103236</v>
      </c>
    </row>
    <row r="126" ht="15.75" customHeight="1">
      <c r="A126" s="1">
        <v>-2928.28</v>
      </c>
      <c r="B126" s="1">
        <v>-0.421409</v>
      </c>
      <c r="C126" s="1">
        <v>31.6375</v>
      </c>
      <c r="D126" s="1">
        <v>25.0</v>
      </c>
      <c r="E126" s="1">
        <v>2.16983</v>
      </c>
      <c r="F126" s="1">
        <v>7771.82</v>
      </c>
      <c r="G126" s="1">
        <v>-29686.8</v>
      </c>
      <c r="H126" s="1">
        <v>-22.0526</v>
      </c>
      <c r="I126" s="1">
        <v>0.103548</v>
      </c>
    </row>
    <row r="127" ht="15.75" customHeight="1">
      <c r="A127" s="1">
        <v>-2925.89</v>
      </c>
      <c r="B127" s="1">
        <v>-0.421202</v>
      </c>
      <c r="C127" s="1">
        <v>31.6385</v>
      </c>
      <c r="D127" s="1">
        <v>25.0</v>
      </c>
      <c r="E127" s="1">
        <v>2.16921</v>
      </c>
      <c r="F127" s="1">
        <v>7771.82</v>
      </c>
      <c r="G127" s="1">
        <v>-29747.6</v>
      </c>
      <c r="H127" s="1">
        <v>-22.0419</v>
      </c>
      <c r="I127" s="1">
        <v>0.104963</v>
      </c>
    </row>
    <row r="128" ht="15.75" customHeight="1">
      <c r="A128" s="1">
        <v>-2923.56</v>
      </c>
      <c r="B128" s="1">
        <v>-0.420992</v>
      </c>
      <c r="C128" s="1">
        <v>31.6396</v>
      </c>
      <c r="D128" s="1">
        <v>25.0</v>
      </c>
      <c r="E128" s="1">
        <v>2.1728</v>
      </c>
      <c r="F128" s="1">
        <v>7771.82</v>
      </c>
      <c r="G128" s="1">
        <v>-28635.3</v>
      </c>
      <c r="H128" s="1">
        <v>-22.0311</v>
      </c>
      <c r="I128" s="1">
        <v>0.105218</v>
      </c>
    </row>
    <row r="129" ht="15.75" customHeight="1">
      <c r="A129" s="1">
        <v>-2921.27</v>
      </c>
      <c r="B129" s="1">
        <v>-0.420784</v>
      </c>
      <c r="C129" s="1">
        <v>31.6406</v>
      </c>
      <c r="D129" s="1">
        <v>25.0</v>
      </c>
      <c r="E129" s="1">
        <v>2.17027</v>
      </c>
      <c r="F129" s="1">
        <v>7771.82</v>
      </c>
      <c r="G129" s="1">
        <v>-28810.3</v>
      </c>
      <c r="H129" s="1">
        <v>-22.0204</v>
      </c>
      <c r="I129" s="1">
        <v>0.104429</v>
      </c>
    </row>
    <row r="130" ht="15.75" customHeight="1">
      <c r="A130" s="1">
        <v>-2918.94</v>
      </c>
      <c r="B130" s="1">
        <v>-0.420576</v>
      </c>
      <c r="C130" s="1">
        <v>31.6416</v>
      </c>
      <c r="D130" s="1">
        <v>25.0</v>
      </c>
      <c r="E130" s="1">
        <v>2.16339</v>
      </c>
      <c r="F130" s="1">
        <v>7771.82</v>
      </c>
      <c r="G130" s="1">
        <v>-29689.0</v>
      </c>
      <c r="H130" s="1">
        <v>-22.0097</v>
      </c>
      <c r="I130" s="1">
        <v>0.104858</v>
      </c>
    </row>
    <row r="131" ht="15.75" customHeight="1">
      <c r="A131" s="1">
        <v>-2916.59</v>
      </c>
      <c r="B131" s="1">
        <v>-0.420366</v>
      </c>
      <c r="C131" s="1">
        <v>31.6426</v>
      </c>
      <c r="D131" s="1">
        <v>25.0</v>
      </c>
      <c r="E131" s="1">
        <v>2.16271</v>
      </c>
      <c r="F131" s="1">
        <v>7771.82</v>
      </c>
      <c r="G131" s="1">
        <v>-28967.6</v>
      </c>
      <c r="H131" s="1">
        <v>-21.9989</v>
      </c>
      <c r="I131" s="1">
        <v>0.105491</v>
      </c>
    </row>
    <row r="132" ht="15.75" customHeight="1">
      <c r="A132" s="1">
        <v>-2914.26</v>
      </c>
      <c r="B132" s="1">
        <v>-0.420156</v>
      </c>
      <c r="C132" s="1">
        <v>31.6436</v>
      </c>
      <c r="D132" s="1">
        <v>25.0</v>
      </c>
      <c r="E132" s="1">
        <v>2.16367</v>
      </c>
      <c r="F132" s="1">
        <v>7771.82</v>
      </c>
      <c r="G132" s="1">
        <v>-28363.6</v>
      </c>
      <c r="H132" s="1">
        <v>-21.9881</v>
      </c>
      <c r="I132" s="1">
        <v>0.1048</v>
      </c>
    </row>
    <row r="133" ht="15.75" customHeight="1">
      <c r="A133" s="1">
        <v>-2911.91</v>
      </c>
      <c r="B133" s="1">
        <v>-0.419949</v>
      </c>
      <c r="C133" s="1">
        <v>31.6447</v>
      </c>
      <c r="D133" s="1">
        <v>25.0</v>
      </c>
      <c r="E133" s="1">
        <v>2.16009</v>
      </c>
      <c r="F133" s="1">
        <v>7771.82</v>
      </c>
      <c r="G133" s="1">
        <v>-29288.4</v>
      </c>
      <c r="H133" s="1">
        <v>-21.9774</v>
      </c>
      <c r="I133" s="1">
        <v>0.104479</v>
      </c>
    </row>
    <row r="134" ht="15.75" customHeight="1">
      <c r="A134" s="1">
        <v>-2909.5</v>
      </c>
      <c r="B134" s="1">
        <v>-0.41974</v>
      </c>
      <c r="C134" s="1">
        <v>31.6457</v>
      </c>
      <c r="D134" s="1">
        <v>25.0</v>
      </c>
      <c r="E134" s="1">
        <v>2.16009</v>
      </c>
      <c r="F134" s="1">
        <v>7771.82</v>
      </c>
      <c r="G134" s="1">
        <v>-29379.7</v>
      </c>
      <c r="H134" s="1">
        <v>-21.9667</v>
      </c>
      <c r="I134" s="1">
        <v>0.105265</v>
      </c>
    </row>
    <row r="135" ht="15.75" customHeight="1">
      <c r="A135" s="1">
        <v>-2907.11</v>
      </c>
      <c r="B135" s="1">
        <v>-0.41953</v>
      </c>
      <c r="C135" s="1">
        <v>31.6467</v>
      </c>
      <c r="D135" s="1">
        <v>25.0</v>
      </c>
      <c r="E135" s="1">
        <v>2.16783</v>
      </c>
      <c r="F135" s="1">
        <v>7771.82</v>
      </c>
      <c r="G135" s="1">
        <v>-28363.4</v>
      </c>
      <c r="H135" s="1">
        <v>-21.9559</v>
      </c>
      <c r="I135" s="1">
        <v>0.105254</v>
      </c>
    </row>
    <row r="136" ht="15.75" customHeight="1">
      <c r="A136" s="1">
        <v>-2904.7</v>
      </c>
      <c r="B136" s="1">
        <v>-0.419322</v>
      </c>
      <c r="C136" s="1">
        <v>31.6477</v>
      </c>
      <c r="D136" s="1">
        <v>25.0</v>
      </c>
      <c r="E136" s="1">
        <v>2.17157</v>
      </c>
      <c r="F136" s="1">
        <v>7771.82</v>
      </c>
      <c r="G136" s="1">
        <v>-28811.5</v>
      </c>
      <c r="H136" s="1">
        <v>-21.9452</v>
      </c>
      <c r="I136" s="1">
        <v>0.104613</v>
      </c>
    </row>
    <row r="137" ht="15.75" customHeight="1">
      <c r="A137" s="1">
        <v>-2902.23</v>
      </c>
      <c r="B137" s="1">
        <v>-0.419114</v>
      </c>
      <c r="C137" s="1">
        <v>31.6488</v>
      </c>
      <c r="D137" s="1">
        <v>25.0</v>
      </c>
      <c r="E137" s="1">
        <v>2.17007</v>
      </c>
      <c r="F137" s="1">
        <v>7771.82</v>
      </c>
      <c r="G137" s="1">
        <v>-29654.2</v>
      </c>
      <c r="H137" s="1">
        <v>-21.9345</v>
      </c>
      <c r="I137" s="1">
        <v>0.105287</v>
      </c>
    </row>
    <row r="138" ht="15.75" customHeight="1">
      <c r="A138" s="1">
        <v>-2899.77</v>
      </c>
      <c r="B138" s="1">
        <v>-0.418903</v>
      </c>
      <c r="C138" s="1">
        <v>31.6498</v>
      </c>
      <c r="D138" s="1">
        <v>25.0</v>
      </c>
      <c r="E138" s="1">
        <v>2.17472</v>
      </c>
      <c r="F138" s="1">
        <v>7771.82</v>
      </c>
      <c r="G138" s="1">
        <v>-28931.1</v>
      </c>
      <c r="H138" s="1">
        <v>-21.9236</v>
      </c>
      <c r="I138" s="1">
        <v>0.106262</v>
      </c>
    </row>
    <row r="139" ht="15.75" customHeight="1">
      <c r="A139" s="1">
        <v>-2897.34</v>
      </c>
      <c r="B139" s="1">
        <v>-0.418691</v>
      </c>
      <c r="C139" s="1">
        <v>31.6508</v>
      </c>
      <c r="D139" s="1">
        <v>25.0</v>
      </c>
      <c r="E139" s="1">
        <v>2.17438</v>
      </c>
      <c r="F139" s="1">
        <v>7771.82</v>
      </c>
      <c r="G139" s="1">
        <v>-28442.9</v>
      </c>
      <c r="H139" s="1">
        <v>-21.9127</v>
      </c>
      <c r="I139" s="1">
        <v>0.106043</v>
      </c>
    </row>
    <row r="140" ht="15.75" customHeight="1">
      <c r="A140" s="1">
        <v>-2894.91</v>
      </c>
      <c r="B140" s="1">
        <v>-0.418481</v>
      </c>
      <c r="C140" s="1">
        <v>31.6518</v>
      </c>
      <c r="D140" s="1">
        <v>25.0</v>
      </c>
      <c r="E140" s="1">
        <v>2.16862</v>
      </c>
      <c r="F140" s="1">
        <v>7771.82</v>
      </c>
      <c r="G140" s="1">
        <v>-29401.2</v>
      </c>
      <c r="H140" s="1">
        <v>-21.9019</v>
      </c>
      <c r="I140" s="1">
        <v>0.106363</v>
      </c>
    </row>
    <row r="141" ht="15.75" customHeight="1">
      <c r="A141" s="1">
        <v>-2892.48</v>
      </c>
      <c r="B141" s="1">
        <v>-0.418268</v>
      </c>
      <c r="C141" s="1">
        <v>31.6529</v>
      </c>
      <c r="D141" s="1">
        <v>25.0</v>
      </c>
      <c r="E141" s="1">
        <v>2.16865</v>
      </c>
      <c r="F141" s="1">
        <v>7771.82</v>
      </c>
      <c r="G141" s="1">
        <v>-29398.2</v>
      </c>
      <c r="H141" s="1">
        <v>-21.8909</v>
      </c>
      <c r="I141" s="1">
        <v>0.107702</v>
      </c>
    </row>
    <row r="142" ht="15.75" customHeight="1">
      <c r="A142" s="1">
        <v>-2890.1</v>
      </c>
      <c r="B142" s="1">
        <v>-0.418052</v>
      </c>
      <c r="C142" s="1">
        <v>31.6539</v>
      </c>
      <c r="D142" s="1">
        <v>25.0</v>
      </c>
      <c r="E142" s="1">
        <v>2.17218</v>
      </c>
      <c r="F142" s="1">
        <v>7771.82</v>
      </c>
      <c r="G142" s="1">
        <v>-28202.8</v>
      </c>
      <c r="H142" s="1">
        <v>-21.8798</v>
      </c>
      <c r="I142" s="1">
        <v>0.107833</v>
      </c>
    </row>
    <row r="143" ht="15.75" customHeight="1">
      <c r="A143" s="1">
        <v>-2887.73</v>
      </c>
      <c r="B143" s="1">
        <v>-0.417839</v>
      </c>
      <c r="C143" s="1">
        <v>31.6549</v>
      </c>
      <c r="D143" s="1">
        <v>25.0</v>
      </c>
      <c r="E143" s="1">
        <v>2.16948</v>
      </c>
      <c r="F143" s="1">
        <v>7771.82</v>
      </c>
      <c r="G143" s="1">
        <v>-28535.1</v>
      </c>
      <c r="H143" s="1">
        <v>-21.8688</v>
      </c>
      <c r="I143" s="1">
        <v>0.107176</v>
      </c>
    </row>
    <row r="144" ht="15.75" customHeight="1">
      <c r="A144" s="1">
        <v>-2885.33</v>
      </c>
      <c r="B144" s="1">
        <v>-0.417626</v>
      </c>
      <c r="C144" s="1">
        <v>31.6559</v>
      </c>
      <c r="D144" s="1">
        <v>25.0</v>
      </c>
      <c r="E144" s="1">
        <v>2.16601</v>
      </c>
      <c r="F144" s="1">
        <v>7771.82</v>
      </c>
      <c r="G144" s="1">
        <v>-29138.8</v>
      </c>
      <c r="H144" s="1">
        <v>-21.8579</v>
      </c>
      <c r="I144" s="1">
        <v>0.107395</v>
      </c>
    </row>
    <row r="145" ht="15.75" customHeight="1">
      <c r="A145" s="1">
        <v>-2882.91</v>
      </c>
      <c r="B145" s="1">
        <v>-0.417412</v>
      </c>
      <c r="C145" s="1">
        <v>31.657</v>
      </c>
      <c r="D145" s="1">
        <v>25.0</v>
      </c>
      <c r="E145" s="1">
        <v>2.17022</v>
      </c>
      <c r="F145" s="1">
        <v>7771.82</v>
      </c>
      <c r="G145" s="1">
        <v>-28474.5</v>
      </c>
      <c r="H145" s="1">
        <v>-21.8468</v>
      </c>
      <c r="I145" s="1">
        <v>0.107513</v>
      </c>
    </row>
    <row r="146" ht="15.75" customHeight="1">
      <c r="A146" s="1">
        <v>-2880.5</v>
      </c>
      <c r="B146" s="1">
        <v>-0.417198</v>
      </c>
      <c r="C146" s="1">
        <v>31.658</v>
      </c>
      <c r="D146" s="1">
        <v>25.0</v>
      </c>
      <c r="E146" s="1">
        <v>2.17333</v>
      </c>
      <c r="F146" s="1">
        <v>7771.82</v>
      </c>
      <c r="G146" s="1">
        <v>-28102.2</v>
      </c>
      <c r="H146" s="1">
        <v>-21.8358</v>
      </c>
      <c r="I146" s="1">
        <v>0.10672</v>
      </c>
    </row>
    <row r="147" ht="15.75" customHeight="1">
      <c r="A147" s="1">
        <v>-2878.03</v>
      </c>
      <c r="B147" s="1">
        <v>-0.416987</v>
      </c>
      <c r="C147" s="1">
        <v>31.659</v>
      </c>
      <c r="D147" s="1">
        <v>25.0</v>
      </c>
      <c r="E147" s="1">
        <v>2.17073</v>
      </c>
      <c r="F147" s="1">
        <v>7771.82</v>
      </c>
      <c r="G147" s="1">
        <v>-29066.2</v>
      </c>
      <c r="H147" s="1">
        <v>-21.825</v>
      </c>
      <c r="I147" s="1">
        <v>0.106596</v>
      </c>
    </row>
    <row r="148" ht="15.75" customHeight="1">
      <c r="A148" s="1">
        <v>-2875.51</v>
      </c>
      <c r="B148" s="1">
        <v>-0.416774</v>
      </c>
      <c r="C148" s="1">
        <v>31.66</v>
      </c>
      <c r="D148" s="1">
        <v>25.0</v>
      </c>
      <c r="E148" s="1">
        <v>2.17168</v>
      </c>
      <c r="F148" s="1">
        <v>7771.82</v>
      </c>
      <c r="G148" s="1">
        <v>-28934.4</v>
      </c>
      <c r="H148" s="1">
        <v>-21.814</v>
      </c>
      <c r="I148" s="1">
        <v>0.107389</v>
      </c>
    </row>
    <row r="149" ht="15.75" customHeight="1">
      <c r="A149" s="1">
        <v>-2873.0</v>
      </c>
      <c r="B149" s="1">
        <v>-0.416559</v>
      </c>
      <c r="C149" s="1">
        <v>31.6611</v>
      </c>
      <c r="D149" s="1">
        <v>25.0</v>
      </c>
      <c r="E149" s="1">
        <v>2.17619</v>
      </c>
      <c r="F149" s="1">
        <v>7771.82</v>
      </c>
      <c r="G149" s="1">
        <v>-28032.7</v>
      </c>
      <c r="H149" s="1">
        <v>-21.803</v>
      </c>
      <c r="I149" s="1">
        <v>0.107178</v>
      </c>
    </row>
    <row r="150" ht="15.75" customHeight="1">
      <c r="A150" s="1">
        <v>-2870.48</v>
      </c>
      <c r="B150" s="1">
        <v>-0.416347</v>
      </c>
      <c r="C150" s="1">
        <v>31.6621</v>
      </c>
      <c r="D150" s="1">
        <v>25.0</v>
      </c>
      <c r="E150" s="1">
        <v>2.17491</v>
      </c>
      <c r="F150" s="1">
        <v>7771.82</v>
      </c>
      <c r="G150" s="1">
        <v>-28544.7</v>
      </c>
      <c r="H150" s="1">
        <v>-21.7921</v>
      </c>
      <c r="I150" s="1">
        <v>0.106739</v>
      </c>
    </row>
    <row r="151" ht="15.75" customHeight="1">
      <c r="A151" s="1">
        <v>-2867.92</v>
      </c>
      <c r="B151" s="1">
        <v>-0.416135</v>
      </c>
      <c r="C151" s="1">
        <v>31.6631</v>
      </c>
      <c r="D151" s="1">
        <v>25.0</v>
      </c>
      <c r="E151" s="1">
        <v>2.1709</v>
      </c>
      <c r="F151" s="1">
        <v>7771.82</v>
      </c>
      <c r="G151" s="1">
        <v>-29349.1</v>
      </c>
      <c r="H151" s="1">
        <v>-21.7811</v>
      </c>
      <c r="I151" s="1">
        <v>0.107642</v>
      </c>
    </row>
    <row r="152" ht="15.75" customHeight="1">
      <c r="A152" s="1">
        <v>-2865.36</v>
      </c>
      <c r="B152" s="1">
        <v>-0.415919</v>
      </c>
      <c r="C152" s="1">
        <v>31.6641</v>
      </c>
      <c r="D152" s="1">
        <v>25.0</v>
      </c>
      <c r="E152" s="1">
        <v>2.17241</v>
      </c>
      <c r="F152" s="1">
        <v>7771.82</v>
      </c>
      <c r="G152" s="1">
        <v>-28681.0</v>
      </c>
      <c r="H152" s="1">
        <v>-21.77</v>
      </c>
      <c r="I152" s="1">
        <v>0.108677</v>
      </c>
    </row>
    <row r="153" ht="15.75" customHeight="1">
      <c r="A153" s="1">
        <v>-2862.86</v>
      </c>
      <c r="B153" s="1">
        <v>-0.415702</v>
      </c>
      <c r="C153" s="1">
        <v>31.6652</v>
      </c>
      <c r="D153" s="1">
        <v>25.0</v>
      </c>
      <c r="E153" s="1">
        <v>2.17302</v>
      </c>
      <c r="F153" s="1">
        <v>7771.82</v>
      </c>
      <c r="G153" s="1">
        <v>-28224.7</v>
      </c>
      <c r="H153" s="1">
        <v>-21.7589</v>
      </c>
      <c r="I153" s="1">
        <v>0.108728</v>
      </c>
    </row>
    <row r="154" ht="15.75" customHeight="1">
      <c r="A154" s="1">
        <v>-2860.36</v>
      </c>
      <c r="B154" s="1">
        <v>-0.415486</v>
      </c>
      <c r="C154" s="1">
        <v>31.6662</v>
      </c>
      <c r="D154" s="1">
        <v>25.0</v>
      </c>
      <c r="E154" s="1">
        <v>2.1669</v>
      </c>
      <c r="F154" s="1">
        <v>7771.82</v>
      </c>
      <c r="G154" s="1">
        <v>-29171.3</v>
      </c>
      <c r="H154" s="1">
        <v>-21.7478</v>
      </c>
      <c r="I154" s="1">
        <v>0.109324</v>
      </c>
    </row>
    <row r="155" ht="15.75" customHeight="1">
      <c r="A155" s="1">
        <v>-2857.88</v>
      </c>
      <c r="B155" s="1">
        <v>-0.415267</v>
      </c>
      <c r="C155" s="1">
        <v>31.6672</v>
      </c>
      <c r="D155" s="1">
        <v>25.0</v>
      </c>
      <c r="E155" s="1">
        <v>2.16311</v>
      </c>
      <c r="F155" s="1">
        <v>7771.82</v>
      </c>
      <c r="G155" s="1">
        <v>-28987.0</v>
      </c>
      <c r="H155" s="1">
        <v>-21.7365</v>
      </c>
      <c r="I155" s="1">
        <v>0.110728</v>
      </c>
    </row>
    <row r="156" ht="15.75" customHeight="1">
      <c r="A156" s="1">
        <v>-2855.46</v>
      </c>
      <c r="B156" s="1">
        <v>-0.415046</v>
      </c>
      <c r="C156" s="1">
        <v>31.6682</v>
      </c>
      <c r="D156" s="1">
        <v>25.0</v>
      </c>
      <c r="E156" s="1">
        <v>2.16636</v>
      </c>
      <c r="F156" s="1">
        <v>7771.82</v>
      </c>
      <c r="G156" s="1">
        <v>-27887.4</v>
      </c>
      <c r="H156" s="1">
        <v>-21.7251</v>
      </c>
      <c r="I156" s="1">
        <v>0.110823</v>
      </c>
    </row>
    <row r="157" ht="15.75" customHeight="1">
      <c r="A157" s="1">
        <v>-2853.07</v>
      </c>
      <c r="B157" s="1">
        <v>-0.414826</v>
      </c>
      <c r="C157" s="1">
        <v>31.6692</v>
      </c>
      <c r="D157" s="1">
        <v>25.0</v>
      </c>
      <c r="E157" s="1">
        <v>2.16646</v>
      </c>
      <c r="F157" s="1">
        <v>7771.82</v>
      </c>
      <c r="G157" s="1">
        <v>-28222.0</v>
      </c>
      <c r="H157" s="1">
        <v>-21.7138</v>
      </c>
      <c r="I157" s="1">
        <v>0.110146</v>
      </c>
    </row>
    <row r="158" ht="15.75" customHeight="1">
      <c r="A158" s="1">
        <v>-2850.66</v>
      </c>
      <c r="B158" s="1">
        <v>-0.414607</v>
      </c>
      <c r="C158" s="1">
        <v>31.6703</v>
      </c>
      <c r="D158" s="1">
        <v>25.0</v>
      </c>
      <c r="E158" s="1">
        <v>2.16409</v>
      </c>
      <c r="F158" s="1">
        <v>7771.82</v>
      </c>
      <c r="G158" s="1">
        <v>-28906.6</v>
      </c>
      <c r="H158" s="1">
        <v>-21.7025</v>
      </c>
      <c r="I158" s="1">
        <v>0.110642</v>
      </c>
    </row>
    <row r="159" ht="15.75" customHeight="1">
      <c r="A159" s="1">
        <v>-2848.24</v>
      </c>
      <c r="B159" s="1">
        <v>-0.414386</v>
      </c>
      <c r="C159" s="1">
        <v>31.6713</v>
      </c>
      <c r="D159" s="1">
        <v>25.0</v>
      </c>
      <c r="E159" s="1">
        <v>2.17247</v>
      </c>
      <c r="F159" s="1">
        <v>7771.82</v>
      </c>
      <c r="G159" s="1">
        <v>-28174.4</v>
      </c>
      <c r="H159" s="1">
        <v>-21.6911</v>
      </c>
      <c r="I159" s="1">
        <v>0.111042</v>
      </c>
    </row>
    <row r="160" ht="15.75" customHeight="1">
      <c r="A160" s="1">
        <v>-2845.82</v>
      </c>
      <c r="B160" s="1">
        <v>-0.414166</v>
      </c>
      <c r="C160" s="1">
        <v>31.6723</v>
      </c>
      <c r="D160" s="1">
        <v>25.0</v>
      </c>
      <c r="E160" s="1">
        <v>2.17572</v>
      </c>
      <c r="F160" s="1">
        <v>7771.82</v>
      </c>
      <c r="G160" s="1">
        <v>-27792.5</v>
      </c>
      <c r="H160" s="1">
        <v>-21.6798</v>
      </c>
      <c r="I160" s="1">
        <v>0.110255</v>
      </c>
    </row>
    <row r="161" ht="15.75" customHeight="1">
      <c r="A161" s="1">
        <v>-2843.35</v>
      </c>
      <c r="B161" s="1">
        <v>-0.413947</v>
      </c>
      <c r="C161" s="1">
        <v>31.6733</v>
      </c>
      <c r="D161" s="1">
        <v>25.0</v>
      </c>
      <c r="E161" s="1">
        <v>2.17439</v>
      </c>
      <c r="F161" s="1">
        <v>7771.82</v>
      </c>
      <c r="G161" s="1">
        <v>-28757.4</v>
      </c>
      <c r="H161" s="1">
        <v>-21.6685</v>
      </c>
      <c r="I161" s="1">
        <v>0.110219</v>
      </c>
    </row>
    <row r="162" ht="15.75" customHeight="1">
      <c r="A162" s="1">
        <v>-2840.85</v>
      </c>
      <c r="B162" s="1">
        <v>-0.413727</v>
      </c>
      <c r="C162" s="1">
        <v>31.6744</v>
      </c>
      <c r="D162" s="1">
        <v>25.0</v>
      </c>
      <c r="E162" s="1">
        <v>2.17841</v>
      </c>
      <c r="F162" s="1">
        <v>7771.82</v>
      </c>
      <c r="G162" s="1">
        <v>-28631.4</v>
      </c>
      <c r="H162" s="1">
        <v>-21.6572</v>
      </c>
      <c r="I162" s="1">
        <v>0.111099</v>
      </c>
    </row>
    <row r="163" ht="15.75" customHeight="1">
      <c r="A163" s="1">
        <v>-2838.37</v>
      </c>
      <c r="B163" s="1">
        <v>-0.413505</v>
      </c>
      <c r="C163" s="1">
        <v>31.6754</v>
      </c>
      <c r="D163" s="1">
        <v>25.0</v>
      </c>
      <c r="E163" s="1">
        <v>2.18391</v>
      </c>
      <c r="F163" s="1">
        <v>7771.82</v>
      </c>
      <c r="G163" s="1">
        <v>-27650.4</v>
      </c>
      <c r="H163" s="1">
        <v>-21.6458</v>
      </c>
      <c r="I163" s="1">
        <v>0.110895</v>
      </c>
    </row>
    <row r="164" ht="15.75" customHeight="1">
      <c r="A164" s="1">
        <v>-2835.88</v>
      </c>
      <c r="B164" s="1">
        <v>-0.413286</v>
      </c>
      <c r="C164" s="1">
        <v>31.6764</v>
      </c>
      <c r="D164" s="1">
        <v>25.0</v>
      </c>
      <c r="E164" s="1">
        <v>2.18134</v>
      </c>
      <c r="F164" s="1">
        <v>7771.82</v>
      </c>
      <c r="G164" s="1">
        <v>-28194.9</v>
      </c>
      <c r="H164" s="1">
        <v>-21.6345</v>
      </c>
      <c r="I164" s="1">
        <v>0.110321</v>
      </c>
    </row>
    <row r="165" ht="15.75" customHeight="1">
      <c r="A165" s="1">
        <v>-2833.34</v>
      </c>
      <c r="B165" s="1">
        <v>-0.413066</v>
      </c>
      <c r="C165" s="1">
        <v>31.6774</v>
      </c>
      <c r="D165" s="1">
        <v>25.0</v>
      </c>
      <c r="E165" s="1">
        <v>2.17689</v>
      </c>
      <c r="F165" s="1">
        <v>7771.82</v>
      </c>
      <c r="G165" s="1">
        <v>-29038.9</v>
      </c>
      <c r="H165" s="1">
        <v>-21.6232</v>
      </c>
      <c r="I165" s="1">
        <v>0.111237</v>
      </c>
    </row>
    <row r="166" ht="15.75" customHeight="1">
      <c r="A166" s="1">
        <v>-2830.8</v>
      </c>
      <c r="B166" s="1">
        <v>-0.412843</v>
      </c>
      <c r="C166" s="1">
        <v>31.6785</v>
      </c>
      <c r="D166" s="1">
        <v>25.0</v>
      </c>
      <c r="E166" s="1">
        <v>2.17803</v>
      </c>
      <c r="F166" s="1">
        <v>7771.82</v>
      </c>
      <c r="G166" s="1">
        <v>-28079.0</v>
      </c>
      <c r="H166" s="1">
        <v>-21.6117</v>
      </c>
      <c r="I166" s="1">
        <v>0.112193</v>
      </c>
    </row>
    <row r="167" ht="15.75" customHeight="1">
      <c r="A167" s="1">
        <v>-2828.3</v>
      </c>
      <c r="B167" s="1">
        <v>-0.41262</v>
      </c>
      <c r="C167" s="1">
        <v>31.6795</v>
      </c>
      <c r="D167" s="1">
        <v>25.0</v>
      </c>
      <c r="E167" s="1">
        <v>2.17663</v>
      </c>
      <c r="F167" s="1">
        <v>7771.82</v>
      </c>
      <c r="G167" s="1">
        <v>-27753.6</v>
      </c>
      <c r="H167" s="1">
        <v>-21.6002</v>
      </c>
      <c r="I167" s="1">
        <v>0.111792</v>
      </c>
    </row>
    <row r="168" ht="15.75" customHeight="1">
      <c r="A168" s="1">
        <v>-2825.79</v>
      </c>
      <c r="B168" s="1">
        <v>-0.412398</v>
      </c>
      <c r="C168" s="1">
        <v>31.6805</v>
      </c>
      <c r="D168" s="1">
        <v>25.0</v>
      </c>
      <c r="E168" s="1">
        <v>2.17006</v>
      </c>
      <c r="F168" s="1">
        <v>7771.82</v>
      </c>
      <c r="G168" s="1">
        <v>-28819.8</v>
      </c>
      <c r="H168" s="1">
        <v>-21.5888</v>
      </c>
      <c r="I168" s="1">
        <v>0.112117</v>
      </c>
    </row>
    <row r="169" ht="15.75" customHeight="1">
      <c r="A169" s="1">
        <v>-2823.27</v>
      </c>
      <c r="B169" s="1">
        <v>-0.412174</v>
      </c>
      <c r="C169" s="1">
        <v>31.6815</v>
      </c>
      <c r="D169" s="1">
        <v>25.0</v>
      </c>
      <c r="E169" s="1">
        <v>2.16927</v>
      </c>
      <c r="F169" s="1">
        <v>7771.82</v>
      </c>
      <c r="G169" s="1">
        <v>-28608.5</v>
      </c>
      <c r="H169" s="1">
        <v>-21.5773</v>
      </c>
      <c r="I169" s="1">
        <v>0.113456</v>
      </c>
    </row>
    <row r="170" ht="15.75" customHeight="1">
      <c r="A170" s="1">
        <v>-2820.8</v>
      </c>
      <c r="B170" s="1">
        <v>-0.411947</v>
      </c>
      <c r="C170" s="1">
        <v>31.6826</v>
      </c>
      <c r="D170" s="1">
        <v>25.0</v>
      </c>
      <c r="E170" s="1">
        <v>2.17335</v>
      </c>
      <c r="F170" s="1">
        <v>7771.82</v>
      </c>
      <c r="G170" s="1">
        <v>-27443.0</v>
      </c>
      <c r="H170" s="1">
        <v>-21.5656</v>
      </c>
      <c r="I170" s="1">
        <v>0.113405</v>
      </c>
    </row>
    <row r="171" ht="15.75" customHeight="1">
      <c r="A171" s="1">
        <v>-2818.36</v>
      </c>
      <c r="B171" s="1">
        <v>-0.411722</v>
      </c>
      <c r="C171" s="1">
        <v>31.6836</v>
      </c>
      <c r="D171" s="1">
        <v>25.0</v>
      </c>
      <c r="E171" s="1">
        <v>2.17325</v>
      </c>
      <c r="F171" s="1">
        <v>7771.82</v>
      </c>
      <c r="G171" s="1">
        <v>-28040.8</v>
      </c>
      <c r="H171" s="1">
        <v>-21.554</v>
      </c>
      <c r="I171" s="1">
        <v>0.112794</v>
      </c>
    </row>
    <row r="172" ht="15.75" customHeight="1">
      <c r="A172" s="1">
        <v>-2815.87</v>
      </c>
      <c r="B172" s="1">
        <v>-0.411498</v>
      </c>
      <c r="C172" s="1">
        <v>31.6846</v>
      </c>
      <c r="D172" s="1">
        <v>25.0</v>
      </c>
      <c r="E172" s="1">
        <v>2.17239</v>
      </c>
      <c r="F172" s="1">
        <v>7771.82</v>
      </c>
      <c r="G172" s="1">
        <v>-28521.8</v>
      </c>
      <c r="H172" s="1">
        <v>-21.5425</v>
      </c>
      <c r="I172" s="1">
        <v>0.113325</v>
      </c>
    </row>
    <row r="173" ht="15.75" customHeight="1">
      <c r="A173" s="1">
        <v>-2813.37</v>
      </c>
      <c r="B173" s="1">
        <v>-0.411271</v>
      </c>
      <c r="C173" s="1">
        <v>31.6856</v>
      </c>
      <c r="D173" s="1">
        <v>25.0</v>
      </c>
      <c r="E173" s="1">
        <v>2.17743</v>
      </c>
      <c r="F173" s="1">
        <v>7771.82</v>
      </c>
      <c r="G173" s="1">
        <v>-27715.4</v>
      </c>
      <c r="H173" s="1">
        <v>-21.5308</v>
      </c>
      <c r="I173" s="1">
        <v>0.113572</v>
      </c>
    </row>
    <row r="174" ht="15.75" customHeight="1">
      <c r="A174" s="1">
        <v>-2810.88</v>
      </c>
      <c r="B174" s="1">
        <v>-0.411046</v>
      </c>
      <c r="C174" s="1">
        <v>31.6867</v>
      </c>
      <c r="D174" s="1">
        <v>25.0</v>
      </c>
      <c r="E174" s="1">
        <v>2.18013</v>
      </c>
      <c r="F174" s="1">
        <v>7771.82</v>
      </c>
      <c r="G174" s="1">
        <v>-27574.3</v>
      </c>
      <c r="H174" s="1">
        <v>-21.5192</v>
      </c>
      <c r="I174" s="1">
        <v>0.113001</v>
      </c>
    </row>
    <row r="175" ht="15.75" customHeight="1">
      <c r="A175" s="1">
        <v>-2808.35</v>
      </c>
      <c r="B175" s="1">
        <v>-0.410822</v>
      </c>
      <c r="C175" s="1">
        <v>31.6877</v>
      </c>
      <c r="D175" s="1">
        <v>25.0</v>
      </c>
      <c r="E175" s="1">
        <v>2.17618</v>
      </c>
      <c r="F175" s="1">
        <v>7771.82</v>
      </c>
      <c r="G175" s="1">
        <v>-28474.7</v>
      </c>
      <c r="H175" s="1">
        <v>-21.5077</v>
      </c>
      <c r="I175" s="1">
        <v>0.113183</v>
      </c>
    </row>
    <row r="176" ht="15.75" customHeight="1">
      <c r="A176" s="1">
        <v>-2805.8</v>
      </c>
      <c r="B176" s="1">
        <v>-0.410596</v>
      </c>
      <c r="C176" s="1">
        <v>31.6887</v>
      </c>
      <c r="D176" s="1">
        <v>25.0</v>
      </c>
      <c r="E176" s="1">
        <v>2.17491</v>
      </c>
      <c r="F176" s="1">
        <v>7771.82</v>
      </c>
      <c r="G176" s="1">
        <v>-28224.3</v>
      </c>
      <c r="H176" s="1">
        <v>-21.496</v>
      </c>
      <c r="I176" s="1">
        <v>0.11398</v>
      </c>
    </row>
    <row r="177" ht="15.75" customHeight="1">
      <c r="A177" s="1">
        <v>-2803.27</v>
      </c>
      <c r="B177" s="1">
        <v>-0.410368</v>
      </c>
      <c r="C177" s="1">
        <v>31.6897</v>
      </c>
      <c r="D177" s="1">
        <v>25.0</v>
      </c>
      <c r="E177" s="1">
        <v>2.17833</v>
      </c>
      <c r="F177" s="1">
        <v>7771.82</v>
      </c>
      <c r="G177" s="1">
        <v>-27257.0</v>
      </c>
      <c r="H177" s="1">
        <v>-21.4843</v>
      </c>
      <c r="I177" s="1">
        <v>0.113674</v>
      </c>
    </row>
    <row r="178" ht="15.75" customHeight="1">
      <c r="A178" s="1">
        <v>-2800.72</v>
      </c>
      <c r="B178" s="1">
        <v>-0.410143</v>
      </c>
      <c r="C178" s="1">
        <v>31.6908</v>
      </c>
      <c r="D178" s="1">
        <v>25.0</v>
      </c>
      <c r="E178" s="1">
        <v>2.1758</v>
      </c>
      <c r="F178" s="1">
        <v>7771.82</v>
      </c>
      <c r="G178" s="1">
        <v>-27934.3</v>
      </c>
      <c r="H178" s="1">
        <v>-21.4728</v>
      </c>
      <c r="I178" s="1">
        <v>0.113136</v>
      </c>
    </row>
    <row r="179" ht="15.75" customHeight="1">
      <c r="A179" s="1">
        <v>-2798.12</v>
      </c>
      <c r="B179" s="1">
        <v>-0.409918</v>
      </c>
      <c r="C179" s="1">
        <v>31.6918</v>
      </c>
      <c r="D179" s="1">
        <v>25.0</v>
      </c>
      <c r="E179" s="1">
        <v>2.16901</v>
      </c>
      <c r="F179" s="1">
        <v>7771.82</v>
      </c>
      <c r="G179" s="1">
        <v>-28661.3</v>
      </c>
      <c r="H179" s="1">
        <v>-21.4612</v>
      </c>
      <c r="I179" s="1">
        <v>0.114111</v>
      </c>
    </row>
    <row r="180" ht="15.75" customHeight="1">
      <c r="A180" s="1">
        <v>-2795.53</v>
      </c>
      <c r="B180" s="1">
        <v>-0.409689</v>
      </c>
      <c r="C180" s="1">
        <v>31.6928</v>
      </c>
      <c r="D180" s="1">
        <v>25.0</v>
      </c>
      <c r="E180" s="1">
        <v>2.1719</v>
      </c>
      <c r="F180" s="1">
        <v>7771.82</v>
      </c>
      <c r="G180" s="1">
        <v>-27716.6</v>
      </c>
      <c r="H180" s="1">
        <v>-21.4494</v>
      </c>
      <c r="I180" s="1">
        <v>0.114947</v>
      </c>
    </row>
    <row r="181" ht="15.75" customHeight="1">
      <c r="A181" s="1">
        <v>-2792.98</v>
      </c>
      <c r="B181" s="1">
        <v>-0.409461</v>
      </c>
      <c r="C181" s="1">
        <v>31.6938</v>
      </c>
      <c r="D181" s="1">
        <v>25.0</v>
      </c>
      <c r="E181" s="1">
        <v>2.17122</v>
      </c>
      <c r="F181" s="1">
        <v>7771.82</v>
      </c>
      <c r="G181" s="1">
        <v>-27586.5</v>
      </c>
      <c r="H181" s="1">
        <v>-21.4376</v>
      </c>
      <c r="I181" s="1">
        <v>0.114858</v>
      </c>
    </row>
    <row r="182" ht="15.75" customHeight="1">
      <c r="A182" s="1">
        <v>-2790.43</v>
      </c>
      <c r="B182" s="1">
        <v>-0.409232</v>
      </c>
      <c r="C182" s="1">
        <v>31.6948</v>
      </c>
      <c r="D182" s="1">
        <v>25.0</v>
      </c>
      <c r="E182" s="1">
        <v>2.16797</v>
      </c>
      <c r="F182" s="1">
        <v>7771.82</v>
      </c>
      <c r="G182" s="1">
        <v>-28453.0</v>
      </c>
      <c r="H182" s="1">
        <v>-21.4259</v>
      </c>
      <c r="I182" s="1">
        <v>0.115462</v>
      </c>
    </row>
    <row r="183" ht="15.75" customHeight="1">
      <c r="A183" s="1">
        <v>-2787.89</v>
      </c>
      <c r="B183" s="1">
        <v>-0.409001</v>
      </c>
      <c r="C183" s="1">
        <v>31.6959</v>
      </c>
      <c r="D183" s="1">
        <v>25.0</v>
      </c>
      <c r="E183" s="1">
        <v>2.17199</v>
      </c>
      <c r="F183" s="1">
        <v>7771.82</v>
      </c>
      <c r="G183" s="1">
        <v>-28088.0</v>
      </c>
      <c r="H183" s="1">
        <v>-21.414</v>
      </c>
      <c r="I183" s="1">
        <v>0.116496</v>
      </c>
    </row>
    <row r="184" ht="15.75" customHeight="1">
      <c r="A184" s="1">
        <v>-2785.4</v>
      </c>
      <c r="B184" s="1">
        <v>-0.408769</v>
      </c>
      <c r="C184" s="1">
        <v>31.6969</v>
      </c>
      <c r="D184" s="1">
        <v>25.0</v>
      </c>
      <c r="E184" s="1">
        <v>2.17875</v>
      </c>
      <c r="F184" s="1">
        <v>7771.82</v>
      </c>
      <c r="G184" s="1">
        <v>-27113.5</v>
      </c>
      <c r="H184" s="1">
        <v>-21.402</v>
      </c>
      <c r="I184" s="1">
        <v>0.116271</v>
      </c>
    </row>
    <row r="185" ht="15.75" customHeight="1">
      <c r="A185" s="1">
        <v>-2782.9</v>
      </c>
      <c r="B185" s="1">
        <v>-0.408539</v>
      </c>
      <c r="C185" s="1">
        <v>31.6979</v>
      </c>
      <c r="D185" s="1">
        <v>25.0</v>
      </c>
      <c r="E185" s="1">
        <v>2.17902</v>
      </c>
      <c r="F185" s="1">
        <v>7771.82</v>
      </c>
      <c r="G185" s="1">
        <v>-27631.2</v>
      </c>
      <c r="H185" s="1">
        <v>-21.3902</v>
      </c>
      <c r="I185" s="1">
        <v>0.115616</v>
      </c>
    </row>
    <row r="186" ht="15.75" customHeight="1">
      <c r="A186" s="1">
        <v>-2780.37</v>
      </c>
      <c r="B186" s="1">
        <v>-0.408309</v>
      </c>
      <c r="C186" s="1">
        <v>31.6989</v>
      </c>
      <c r="D186" s="1">
        <v>25.0</v>
      </c>
      <c r="E186" s="1">
        <v>2.17936</v>
      </c>
      <c r="F186" s="1">
        <v>7771.82</v>
      </c>
      <c r="G186" s="1">
        <v>-28263.8</v>
      </c>
      <c r="H186" s="1">
        <v>-21.3783</v>
      </c>
      <c r="I186" s="1">
        <v>0.116198</v>
      </c>
    </row>
    <row r="187" ht="15.75" customHeight="1">
      <c r="A187" s="1">
        <v>-2777.83</v>
      </c>
      <c r="B187" s="1">
        <v>-0.408076</v>
      </c>
      <c r="C187" s="1">
        <v>31.7</v>
      </c>
      <c r="D187" s="1">
        <v>25.0</v>
      </c>
      <c r="E187" s="1">
        <v>2.18459</v>
      </c>
      <c r="F187" s="1">
        <v>7771.82</v>
      </c>
      <c r="G187" s="1">
        <v>-27459.0</v>
      </c>
      <c r="H187" s="1">
        <v>-21.3664</v>
      </c>
      <c r="I187" s="1">
        <v>0.116649</v>
      </c>
    </row>
    <row r="188" ht="15.75" customHeight="1">
      <c r="A188" s="1">
        <v>-2775.31</v>
      </c>
      <c r="B188" s="1">
        <v>-0.407844</v>
      </c>
      <c r="C188" s="1">
        <v>31.701</v>
      </c>
      <c r="D188" s="1">
        <v>25.0</v>
      </c>
      <c r="E188" s="1">
        <v>2.18507</v>
      </c>
      <c r="F188" s="1">
        <v>7771.82</v>
      </c>
      <c r="G188" s="1">
        <v>-27134.4</v>
      </c>
      <c r="H188" s="1">
        <v>-21.3544</v>
      </c>
      <c r="I188" s="1">
        <v>0.116009</v>
      </c>
    </row>
    <row r="189" ht="15.75" customHeight="1">
      <c r="A189" s="1">
        <v>-2772.76</v>
      </c>
      <c r="B189" s="1">
        <v>-0.407614</v>
      </c>
      <c r="C189" s="1">
        <v>31.702</v>
      </c>
      <c r="D189" s="1">
        <v>25.0</v>
      </c>
      <c r="E189" s="1">
        <v>2.17969</v>
      </c>
      <c r="F189" s="1">
        <v>7771.82</v>
      </c>
      <c r="G189" s="1">
        <v>-28150.4</v>
      </c>
      <c r="H189" s="1">
        <v>-21.3426</v>
      </c>
      <c r="I189" s="1">
        <v>0.116241</v>
      </c>
    </row>
    <row r="190" ht="15.75" customHeight="1">
      <c r="A190" s="1">
        <v>-2770.17</v>
      </c>
      <c r="B190" s="1">
        <v>-0.407382</v>
      </c>
      <c r="C190" s="1">
        <v>31.703</v>
      </c>
      <c r="D190" s="1">
        <v>25.0</v>
      </c>
      <c r="E190" s="1">
        <v>2.17924</v>
      </c>
      <c r="F190" s="1">
        <v>7771.82</v>
      </c>
      <c r="G190" s="1">
        <v>-27827.1</v>
      </c>
      <c r="H190" s="1">
        <v>-21.3306</v>
      </c>
      <c r="I190" s="1">
        <v>0.117115</v>
      </c>
    </row>
    <row r="191" ht="15.75" customHeight="1">
      <c r="A191" s="1">
        <v>-2767.59</v>
      </c>
      <c r="B191" s="1">
        <v>-0.407149</v>
      </c>
      <c r="C191" s="1">
        <v>31.7041</v>
      </c>
      <c r="D191" s="1">
        <v>25.0</v>
      </c>
      <c r="E191" s="1">
        <v>2.18134</v>
      </c>
      <c r="F191" s="1">
        <v>7771.82</v>
      </c>
      <c r="G191" s="1">
        <v>-26886.0</v>
      </c>
      <c r="H191" s="1">
        <v>-21.3186</v>
      </c>
      <c r="I191" s="1">
        <v>0.116635</v>
      </c>
    </row>
    <row r="192" ht="15.75" customHeight="1">
      <c r="A192" s="1">
        <v>-2765.01</v>
      </c>
      <c r="B192" s="1">
        <v>-0.406918</v>
      </c>
      <c r="C192" s="1">
        <v>31.7051</v>
      </c>
      <c r="D192" s="1">
        <v>25.0</v>
      </c>
      <c r="E192" s="1">
        <v>2.17681</v>
      </c>
      <c r="F192" s="1">
        <v>7771.82</v>
      </c>
      <c r="G192" s="1">
        <v>-27651.0</v>
      </c>
      <c r="H192" s="1">
        <v>-21.3068</v>
      </c>
      <c r="I192" s="1">
        <v>0.116155</v>
      </c>
    </row>
    <row r="193" ht="15.75" customHeight="1">
      <c r="A193" s="1">
        <v>-2762.38</v>
      </c>
      <c r="B193" s="1">
        <v>-0.406686</v>
      </c>
      <c r="C193" s="1">
        <v>31.7061</v>
      </c>
      <c r="D193" s="1">
        <v>25.0</v>
      </c>
      <c r="E193" s="1">
        <v>2.17196</v>
      </c>
      <c r="F193" s="1">
        <v>7771.82</v>
      </c>
      <c r="G193" s="1">
        <v>-28297.2</v>
      </c>
      <c r="H193" s="1">
        <v>-21.2948</v>
      </c>
      <c r="I193" s="1">
        <v>0.117202</v>
      </c>
    </row>
    <row r="194" ht="15.75" customHeight="1">
      <c r="A194" s="1">
        <v>-2759.76</v>
      </c>
      <c r="B194" s="1">
        <v>-0.406451</v>
      </c>
      <c r="C194" s="1">
        <v>31.7071</v>
      </c>
      <c r="D194" s="1">
        <v>25.0</v>
      </c>
      <c r="E194" s="1">
        <v>2.17424</v>
      </c>
      <c r="F194" s="1">
        <v>7771.82</v>
      </c>
      <c r="G194" s="1">
        <v>-27315.0</v>
      </c>
      <c r="H194" s="1">
        <v>-21.2827</v>
      </c>
      <c r="I194" s="1">
        <v>0.11798</v>
      </c>
    </row>
    <row r="195" ht="15.75" customHeight="1">
      <c r="A195" s="1">
        <v>-2757.19</v>
      </c>
      <c r="B195" s="1">
        <v>-0.406217</v>
      </c>
      <c r="C195" s="1">
        <v>31.7082</v>
      </c>
      <c r="D195" s="1">
        <v>25.0</v>
      </c>
      <c r="E195" s="1">
        <v>2.17608</v>
      </c>
      <c r="F195" s="1">
        <v>7771.82</v>
      </c>
      <c r="G195" s="1">
        <v>-27191.7</v>
      </c>
      <c r="H195" s="1">
        <v>-21.2707</v>
      </c>
      <c r="I195" s="1">
        <v>0.117689</v>
      </c>
    </row>
    <row r="196" ht="15.75" customHeight="1">
      <c r="A196" s="1">
        <v>-2754.6</v>
      </c>
      <c r="B196" s="1">
        <v>-0.405983</v>
      </c>
      <c r="C196" s="1">
        <v>31.7092</v>
      </c>
      <c r="D196" s="1">
        <v>25.0</v>
      </c>
      <c r="E196" s="1">
        <v>2.1735</v>
      </c>
      <c r="F196" s="1">
        <v>7771.82</v>
      </c>
      <c r="G196" s="1">
        <v>-28104.6</v>
      </c>
      <c r="H196" s="1">
        <v>-21.2586</v>
      </c>
      <c r="I196" s="1">
        <v>0.118242</v>
      </c>
    </row>
    <row r="197" ht="15.75" customHeight="1">
      <c r="A197" s="1">
        <v>-2752.01</v>
      </c>
      <c r="B197" s="1">
        <v>-0.405746</v>
      </c>
      <c r="C197" s="1">
        <v>31.7102</v>
      </c>
      <c r="D197" s="1">
        <v>25.0</v>
      </c>
      <c r="E197" s="1">
        <v>2.17573</v>
      </c>
      <c r="F197" s="1">
        <v>7771.82</v>
      </c>
      <c r="G197" s="1">
        <v>-27669.6</v>
      </c>
      <c r="H197" s="1">
        <v>-21.2464</v>
      </c>
      <c r="I197" s="1">
        <v>0.119423</v>
      </c>
    </row>
    <row r="198" ht="15.75" customHeight="1">
      <c r="A198" s="1">
        <v>-2749.46</v>
      </c>
      <c r="B198" s="1">
        <v>-0.405508</v>
      </c>
      <c r="C198" s="1">
        <v>31.7112</v>
      </c>
      <c r="D198" s="1">
        <v>25.0</v>
      </c>
      <c r="E198" s="1">
        <v>2.18287</v>
      </c>
      <c r="F198" s="1">
        <v>7771.82</v>
      </c>
      <c r="G198" s="1">
        <v>-26631.7</v>
      </c>
      <c r="H198" s="1">
        <v>-21.2342</v>
      </c>
      <c r="I198" s="1">
        <v>0.118993</v>
      </c>
    </row>
    <row r="199" ht="15.75" customHeight="1">
      <c r="A199" s="1">
        <v>-2746.92</v>
      </c>
      <c r="B199" s="1">
        <v>-0.405273</v>
      </c>
      <c r="C199" s="1">
        <v>31.7123</v>
      </c>
      <c r="D199" s="1">
        <v>25.0</v>
      </c>
      <c r="E199" s="1">
        <v>2.18407</v>
      </c>
      <c r="F199" s="1">
        <v>7771.82</v>
      </c>
      <c r="G199" s="1">
        <v>-27316.1</v>
      </c>
      <c r="H199" s="1">
        <v>-21.2221</v>
      </c>
      <c r="I199" s="1">
        <v>0.118126</v>
      </c>
    </row>
    <row r="200" ht="15.75" customHeight="1">
      <c r="A200" s="1">
        <v>-2744.32</v>
      </c>
      <c r="B200" s="1">
        <v>-0.405038</v>
      </c>
      <c r="C200" s="1">
        <v>31.7133</v>
      </c>
      <c r="D200" s="1">
        <v>25.0</v>
      </c>
      <c r="E200" s="1">
        <v>2.18355</v>
      </c>
      <c r="F200" s="1">
        <v>7771.82</v>
      </c>
      <c r="G200" s="1">
        <v>-27931.4</v>
      </c>
      <c r="H200" s="1">
        <v>-21.21</v>
      </c>
      <c r="I200" s="1">
        <v>0.118766</v>
      </c>
    </row>
    <row r="201" ht="15.75" customHeight="1">
      <c r="A201" s="1">
        <v>-2741.72</v>
      </c>
      <c r="B201" s="1">
        <v>-0.4048</v>
      </c>
      <c r="C201" s="1">
        <v>31.7143</v>
      </c>
      <c r="D201" s="1">
        <v>25.0</v>
      </c>
      <c r="E201" s="1">
        <v>2.18761</v>
      </c>
      <c r="F201" s="1">
        <v>7771.82</v>
      </c>
      <c r="G201" s="1">
        <v>-26994.6</v>
      </c>
      <c r="H201" s="1">
        <v>-21.1978</v>
      </c>
      <c r="I201" s="1">
        <v>0.11913</v>
      </c>
    </row>
    <row r="202" ht="15.75" customHeight="1">
      <c r="A202" s="1">
        <v>-2739.13</v>
      </c>
      <c r="B202" s="1">
        <v>-0.404564</v>
      </c>
      <c r="C202" s="1">
        <v>31.7153</v>
      </c>
      <c r="D202" s="1">
        <v>25.0</v>
      </c>
      <c r="E202" s="1">
        <v>2.18545</v>
      </c>
      <c r="F202" s="1">
        <v>7771.82</v>
      </c>
      <c r="G202" s="1">
        <v>-26759.4</v>
      </c>
      <c r="H202" s="1">
        <v>-21.1856</v>
      </c>
      <c r="I202" s="1">
        <v>0.118344</v>
      </c>
    </row>
    <row r="203" ht="15.75" customHeight="1">
      <c r="A203" s="1">
        <v>-2736.48</v>
      </c>
      <c r="B203" s="1">
        <v>-0.404329</v>
      </c>
      <c r="C203" s="1">
        <v>31.7164</v>
      </c>
      <c r="D203" s="1">
        <v>25.0</v>
      </c>
      <c r="E203" s="1">
        <v>2.17927</v>
      </c>
      <c r="F203" s="1">
        <v>7771.82</v>
      </c>
      <c r="G203" s="1">
        <v>-27721.6</v>
      </c>
      <c r="H203" s="1">
        <v>-21.1735</v>
      </c>
      <c r="I203" s="1">
        <v>0.118351</v>
      </c>
    </row>
    <row r="204" ht="15.75" customHeight="1">
      <c r="A204" s="1">
        <v>-2733.8</v>
      </c>
      <c r="B204" s="1">
        <v>-0.404093</v>
      </c>
      <c r="C204" s="1">
        <v>31.7174</v>
      </c>
      <c r="D204" s="1">
        <v>25.0</v>
      </c>
      <c r="E204" s="1">
        <v>2.17961</v>
      </c>
      <c r="F204" s="1">
        <v>7771.82</v>
      </c>
      <c r="G204" s="1">
        <v>-27356.7</v>
      </c>
      <c r="H204" s="1">
        <v>-21.1613</v>
      </c>
      <c r="I204" s="1">
        <v>0.119139</v>
      </c>
    </row>
    <row r="205" ht="15.75" customHeight="1">
      <c r="A205" s="1">
        <v>-2731.14</v>
      </c>
      <c r="B205" s="1">
        <v>-0.403856</v>
      </c>
      <c r="C205" s="1">
        <v>31.7184</v>
      </c>
      <c r="D205" s="1">
        <v>25.0</v>
      </c>
      <c r="E205" s="1">
        <v>2.18149</v>
      </c>
      <c r="F205" s="1">
        <v>7771.82</v>
      </c>
      <c r="G205" s="1">
        <v>-26636.2</v>
      </c>
      <c r="H205" s="1">
        <v>-21.1491</v>
      </c>
      <c r="I205" s="1">
        <v>0.118789</v>
      </c>
    </row>
    <row r="206" ht="15.75" customHeight="1">
      <c r="A206" s="1">
        <v>-2728.46</v>
      </c>
      <c r="B206" s="1">
        <v>-0.40362</v>
      </c>
      <c r="C206" s="1">
        <v>31.7194</v>
      </c>
      <c r="D206" s="1">
        <v>25.0</v>
      </c>
      <c r="E206" s="1">
        <v>2.17807</v>
      </c>
      <c r="F206" s="1">
        <v>7771.82</v>
      </c>
      <c r="G206" s="1">
        <v>-27476.7</v>
      </c>
      <c r="H206" s="1">
        <v>-21.137</v>
      </c>
      <c r="I206" s="1">
        <v>0.118548</v>
      </c>
    </row>
    <row r="207" ht="15.75" customHeight="1">
      <c r="A207" s="1">
        <v>-2725.75</v>
      </c>
      <c r="B207" s="1">
        <v>-0.403384</v>
      </c>
      <c r="C207" s="1">
        <v>31.7204</v>
      </c>
      <c r="D207" s="1">
        <v>25.0</v>
      </c>
      <c r="E207" s="1">
        <v>2.17708</v>
      </c>
      <c r="F207" s="1">
        <v>7771.82</v>
      </c>
      <c r="G207" s="1">
        <v>-28009.4</v>
      </c>
      <c r="H207" s="1">
        <v>-21.1249</v>
      </c>
      <c r="I207" s="1">
        <v>0.119908</v>
      </c>
    </row>
    <row r="208" ht="15.75" customHeight="1">
      <c r="A208" s="1">
        <v>-2723.06</v>
      </c>
      <c r="B208" s="1">
        <v>-0.403143</v>
      </c>
      <c r="C208" s="1">
        <v>31.7215</v>
      </c>
      <c r="D208" s="1">
        <v>25.0</v>
      </c>
      <c r="E208" s="1">
        <v>2.18254</v>
      </c>
      <c r="F208" s="1">
        <v>7771.82</v>
      </c>
      <c r="G208" s="1">
        <v>-26952.4</v>
      </c>
      <c r="H208" s="1">
        <v>-21.1125</v>
      </c>
      <c r="I208" s="1">
        <v>0.120796</v>
      </c>
    </row>
    <row r="209" ht="15.75" customHeight="1">
      <c r="A209" s="1">
        <v>-2720.43</v>
      </c>
      <c r="B209" s="1">
        <v>-0.402903</v>
      </c>
      <c r="C209" s="1">
        <v>31.7225</v>
      </c>
      <c r="D209" s="1">
        <v>25.0</v>
      </c>
      <c r="E209" s="1">
        <v>2.18515</v>
      </c>
      <c r="F209" s="1">
        <v>7771.82</v>
      </c>
      <c r="G209" s="1">
        <v>-26800.4</v>
      </c>
      <c r="H209" s="1">
        <v>-21.1001</v>
      </c>
      <c r="I209" s="1">
        <v>0.120468</v>
      </c>
    </row>
    <row r="210" ht="15.75" customHeight="1">
      <c r="A210" s="1">
        <v>-2717.79</v>
      </c>
      <c r="B210" s="1">
        <v>-0.402664</v>
      </c>
      <c r="C210" s="1">
        <v>31.7235</v>
      </c>
      <c r="D210" s="1">
        <v>25.0</v>
      </c>
      <c r="E210" s="1">
        <v>2.18346</v>
      </c>
      <c r="F210" s="1">
        <v>7771.82</v>
      </c>
      <c r="G210" s="1">
        <v>-27707.8</v>
      </c>
      <c r="H210" s="1">
        <v>-21.0878</v>
      </c>
      <c r="I210" s="1">
        <v>0.120948</v>
      </c>
    </row>
    <row r="211" ht="15.75" customHeight="1">
      <c r="A211" s="1">
        <v>-2715.16</v>
      </c>
      <c r="B211" s="1">
        <v>-0.402422</v>
      </c>
      <c r="C211" s="1">
        <v>31.7245</v>
      </c>
      <c r="D211" s="1">
        <v>25.0</v>
      </c>
      <c r="E211" s="1">
        <v>2.18693</v>
      </c>
      <c r="F211" s="1">
        <v>7771.82</v>
      </c>
      <c r="G211" s="1">
        <v>-27166.7</v>
      </c>
      <c r="H211" s="1">
        <v>-21.0753</v>
      </c>
      <c r="I211" s="1">
        <v>0.121836</v>
      </c>
    </row>
    <row r="212" ht="15.75" customHeight="1">
      <c r="A212" s="1">
        <v>-2712.58</v>
      </c>
      <c r="B212" s="1">
        <v>-0.402179</v>
      </c>
      <c r="C212" s="1">
        <v>31.7256</v>
      </c>
      <c r="D212" s="1">
        <v>25.0</v>
      </c>
      <c r="E212" s="1">
        <v>2.19186</v>
      </c>
      <c r="F212" s="1">
        <v>7771.82</v>
      </c>
      <c r="G212" s="1">
        <v>-26335.7</v>
      </c>
      <c r="H212" s="1">
        <v>-21.0628</v>
      </c>
      <c r="I212" s="1">
        <v>0.121461</v>
      </c>
    </row>
    <row r="213" ht="15.75" customHeight="1">
      <c r="A213" s="1">
        <v>-2709.98</v>
      </c>
      <c r="B213" s="1">
        <v>-0.401939</v>
      </c>
      <c r="C213" s="1">
        <v>31.7266</v>
      </c>
      <c r="D213" s="1">
        <v>25.0</v>
      </c>
      <c r="E213" s="1">
        <v>2.18874</v>
      </c>
      <c r="F213" s="1">
        <v>7771.82</v>
      </c>
      <c r="G213" s="1">
        <v>-27166.0</v>
      </c>
      <c r="H213" s="1">
        <v>-21.0505</v>
      </c>
      <c r="I213" s="1">
        <v>0.121025</v>
      </c>
    </row>
    <row r="214" ht="15.75" customHeight="1">
      <c r="A214" s="1">
        <v>-2707.33</v>
      </c>
      <c r="B214" s="1">
        <v>-0.401697</v>
      </c>
      <c r="C214" s="1">
        <v>31.7276</v>
      </c>
      <c r="D214" s="1">
        <v>25.0</v>
      </c>
      <c r="E214" s="1">
        <v>2.18474</v>
      </c>
      <c r="F214" s="1">
        <v>7771.82</v>
      </c>
      <c r="G214" s="1">
        <v>-27590.2</v>
      </c>
      <c r="H214" s="1">
        <v>-21.0381</v>
      </c>
      <c r="I214" s="1">
        <v>0.121821</v>
      </c>
    </row>
    <row r="215" ht="15.75" customHeight="1">
      <c r="A215" s="1">
        <v>-2704.7</v>
      </c>
      <c r="B215" s="1">
        <v>-0.401454</v>
      </c>
      <c r="C215" s="1">
        <v>31.7286</v>
      </c>
      <c r="D215" s="1">
        <v>25.0</v>
      </c>
      <c r="E215" s="1">
        <v>2.18593</v>
      </c>
      <c r="F215" s="1">
        <v>7771.82</v>
      </c>
      <c r="G215" s="1">
        <v>-26512.0</v>
      </c>
      <c r="H215" s="1">
        <v>-21.0255</v>
      </c>
      <c r="I215" s="1">
        <v>0.122119</v>
      </c>
    </row>
    <row r="216" ht="15.75" customHeight="1">
      <c r="A216" s="1">
        <v>-2702.08</v>
      </c>
      <c r="B216" s="1">
        <v>-0.401211</v>
      </c>
      <c r="C216" s="1">
        <v>31.7297</v>
      </c>
      <c r="D216" s="1">
        <v>25.0</v>
      </c>
      <c r="E216" s="1">
        <v>2.1837</v>
      </c>
      <c r="F216" s="1">
        <v>7771.82</v>
      </c>
      <c r="G216" s="1">
        <v>-26474.9</v>
      </c>
      <c r="H216" s="1">
        <v>-21.0131</v>
      </c>
      <c r="I216" s="1">
        <v>0.121312</v>
      </c>
    </row>
    <row r="217" ht="15.75" customHeight="1">
      <c r="A217" s="1">
        <v>-2699.41</v>
      </c>
      <c r="B217" s="1">
        <v>-0.400971</v>
      </c>
      <c r="C217" s="1">
        <v>31.7307</v>
      </c>
      <c r="D217" s="1">
        <v>25.0</v>
      </c>
      <c r="E217" s="1">
        <v>2.1766</v>
      </c>
      <c r="F217" s="1">
        <v>7771.82</v>
      </c>
      <c r="G217" s="1">
        <v>-27453.5</v>
      </c>
      <c r="H217" s="1">
        <v>-21.0007</v>
      </c>
      <c r="I217" s="1">
        <v>0.121523</v>
      </c>
    </row>
    <row r="218" ht="15.75" customHeight="1">
      <c r="A218" s="1">
        <v>-2696.73</v>
      </c>
      <c r="B218" s="1">
        <v>-0.400728</v>
      </c>
      <c r="C218" s="1">
        <v>31.7317</v>
      </c>
      <c r="D218" s="1">
        <v>25.0</v>
      </c>
      <c r="E218" s="1">
        <v>2.1746</v>
      </c>
      <c r="F218" s="1">
        <v>7771.82</v>
      </c>
      <c r="G218" s="1">
        <v>-27059.4</v>
      </c>
      <c r="H218" s="1">
        <v>-20.9882</v>
      </c>
      <c r="I218" s="1">
        <v>0.122418</v>
      </c>
    </row>
    <row r="219" ht="15.75" customHeight="1">
      <c r="A219" s="1">
        <v>-2694.07</v>
      </c>
      <c r="B219" s="1">
        <v>-0.400484</v>
      </c>
      <c r="C219" s="1">
        <v>31.7327</v>
      </c>
      <c r="D219" s="1">
        <v>25.0</v>
      </c>
      <c r="E219" s="1">
        <v>2.17767</v>
      </c>
      <c r="F219" s="1">
        <v>7771.82</v>
      </c>
      <c r="G219" s="1">
        <v>-26330.8</v>
      </c>
      <c r="H219" s="1">
        <v>-20.9756</v>
      </c>
      <c r="I219" s="1">
        <v>0.122236</v>
      </c>
    </row>
    <row r="220" ht="15.75" customHeight="1">
      <c r="A220" s="1">
        <v>-2691.39</v>
      </c>
      <c r="B220" s="1">
        <v>-0.400241</v>
      </c>
      <c r="C220" s="1">
        <v>31.7338</v>
      </c>
      <c r="D220" s="1">
        <v>25.0</v>
      </c>
      <c r="E220" s="1">
        <v>2.17655</v>
      </c>
      <c r="F220" s="1">
        <v>7771.82</v>
      </c>
      <c r="G220" s="1">
        <v>-27124.6</v>
      </c>
      <c r="H220" s="1">
        <v>-20.9631</v>
      </c>
      <c r="I220" s="1">
        <v>0.122299</v>
      </c>
    </row>
    <row r="221" ht="15.75" customHeight="1">
      <c r="A221" s="1">
        <v>-2688.68</v>
      </c>
      <c r="B221" s="1">
        <v>-0.399997</v>
      </c>
      <c r="C221" s="1">
        <v>31.7348</v>
      </c>
      <c r="D221" s="1">
        <v>25.0</v>
      </c>
      <c r="E221" s="1">
        <v>2.17786</v>
      </c>
      <c r="F221" s="1">
        <v>7771.82</v>
      </c>
      <c r="G221" s="1">
        <v>-27551.1</v>
      </c>
      <c r="H221" s="1">
        <v>-20.9506</v>
      </c>
      <c r="I221" s="1">
        <v>0.123566</v>
      </c>
    </row>
    <row r="222" ht="15.75" customHeight="1">
      <c r="A222" s="1">
        <v>-2686.02</v>
      </c>
      <c r="B222" s="1">
        <v>-0.39975</v>
      </c>
      <c r="C222" s="1">
        <v>31.7358</v>
      </c>
      <c r="D222" s="1">
        <v>25.0</v>
      </c>
      <c r="E222" s="1">
        <v>2.18504</v>
      </c>
      <c r="F222" s="1">
        <v>7771.82</v>
      </c>
      <c r="G222" s="1">
        <v>-26355.0</v>
      </c>
      <c r="H222" s="1">
        <v>-20.9378</v>
      </c>
      <c r="I222" s="1">
        <v>0.123967</v>
      </c>
    </row>
    <row r="223" ht="15.75" customHeight="1">
      <c r="A223" s="1">
        <v>-2683.4</v>
      </c>
      <c r="B223" s="1">
        <v>-0.399504</v>
      </c>
      <c r="C223" s="1">
        <v>31.7368</v>
      </c>
      <c r="D223" s="1">
        <v>25.0</v>
      </c>
      <c r="E223" s="1">
        <v>2.18664</v>
      </c>
      <c r="F223" s="1">
        <v>7771.82</v>
      </c>
      <c r="G223" s="1">
        <v>-26420.9</v>
      </c>
      <c r="H223" s="1">
        <v>-20.9252</v>
      </c>
      <c r="I223" s="1">
        <v>0.123341</v>
      </c>
    </row>
    <row r="224" ht="15.75" customHeight="1">
      <c r="A224" s="1">
        <v>-2680.75</v>
      </c>
      <c r="B224" s="1">
        <v>-0.399259</v>
      </c>
      <c r="C224" s="1">
        <v>31.7379</v>
      </c>
      <c r="D224" s="1">
        <v>25.0</v>
      </c>
      <c r="E224" s="1">
        <v>2.18492</v>
      </c>
      <c r="F224" s="1">
        <v>7771.82</v>
      </c>
      <c r="G224" s="1">
        <v>-27157.1</v>
      </c>
      <c r="H224" s="1">
        <v>-20.9126</v>
      </c>
      <c r="I224" s="1">
        <v>0.123567</v>
      </c>
    </row>
    <row r="225" ht="15.75" customHeight="1">
      <c r="A225" s="1">
        <v>-2678.09</v>
      </c>
      <c r="B225" s="1">
        <v>-0.399012</v>
      </c>
      <c r="C225" s="1">
        <v>31.7389</v>
      </c>
      <c r="D225" s="1">
        <v>25.0</v>
      </c>
      <c r="E225" s="1">
        <v>2.18806</v>
      </c>
      <c r="F225" s="1">
        <v>7771.82</v>
      </c>
      <c r="G225" s="1">
        <v>-26641.4</v>
      </c>
      <c r="H225" s="1">
        <v>-20.8999</v>
      </c>
      <c r="I225" s="1">
        <v>0.124069</v>
      </c>
    </row>
    <row r="226" ht="15.75" customHeight="1">
      <c r="A226" s="1">
        <v>-2675.43</v>
      </c>
      <c r="B226" s="1">
        <v>-0.398765</v>
      </c>
      <c r="C226" s="1">
        <v>31.7399</v>
      </c>
      <c r="D226" s="1">
        <v>25.0</v>
      </c>
      <c r="E226" s="1">
        <v>2.18965</v>
      </c>
      <c r="F226" s="1">
        <v>7771.82</v>
      </c>
      <c r="G226" s="1">
        <v>-26003.0</v>
      </c>
      <c r="H226" s="1">
        <v>-20.8871</v>
      </c>
      <c r="I226" s="1">
        <v>0.123421</v>
      </c>
    </row>
    <row r="227" ht="15.75" customHeight="1">
      <c r="A227" s="1">
        <v>-2672.74</v>
      </c>
      <c r="B227" s="1">
        <v>-0.398521</v>
      </c>
      <c r="C227" s="1">
        <v>31.7409</v>
      </c>
      <c r="D227" s="1">
        <v>25.0</v>
      </c>
      <c r="E227" s="1">
        <v>2.18426</v>
      </c>
      <c r="F227" s="1">
        <v>7771.82</v>
      </c>
      <c r="G227" s="1">
        <v>-26759.9</v>
      </c>
      <c r="H227" s="1">
        <v>-20.8746</v>
      </c>
      <c r="I227" s="1">
        <v>0.122956</v>
      </c>
    </row>
    <row r="228" ht="15.75" customHeight="1">
      <c r="A228" s="1">
        <v>-2670.0</v>
      </c>
      <c r="B228" s="1">
        <v>-0.398276</v>
      </c>
      <c r="C228" s="1">
        <v>31.742</v>
      </c>
      <c r="D228" s="1">
        <v>25.0</v>
      </c>
      <c r="E228" s="1">
        <v>2.18094</v>
      </c>
      <c r="F228" s="1">
        <v>7771.82</v>
      </c>
      <c r="G228" s="1">
        <v>-27018.5</v>
      </c>
      <c r="H228" s="1">
        <v>-20.862</v>
      </c>
      <c r="I228" s="1">
        <v>0.123711</v>
      </c>
    </row>
    <row r="229" ht="15.75" customHeight="1">
      <c r="A229" s="1">
        <v>-2667.26</v>
      </c>
      <c r="B229" s="1">
        <v>-0.398029</v>
      </c>
      <c r="C229" s="1">
        <v>31.743</v>
      </c>
      <c r="D229" s="1">
        <v>25.0</v>
      </c>
      <c r="E229" s="1">
        <v>2.18379</v>
      </c>
      <c r="F229" s="1">
        <v>7771.82</v>
      </c>
      <c r="G229" s="1">
        <v>-26038.4</v>
      </c>
      <c r="H229" s="1">
        <v>-20.8493</v>
      </c>
      <c r="I229" s="1">
        <v>0.12366</v>
      </c>
    </row>
    <row r="230" ht="15.75" customHeight="1">
      <c r="A230" s="1">
        <v>-2664.51</v>
      </c>
      <c r="B230" s="1">
        <v>-0.397784</v>
      </c>
      <c r="C230" s="1">
        <v>31.744</v>
      </c>
      <c r="D230" s="1">
        <v>25.0</v>
      </c>
      <c r="E230" s="1">
        <v>2.18344</v>
      </c>
      <c r="F230" s="1">
        <v>7771.82</v>
      </c>
      <c r="G230" s="1">
        <v>-26233.6</v>
      </c>
      <c r="H230" s="1">
        <v>-20.8367</v>
      </c>
      <c r="I230" s="1">
        <v>0.122781</v>
      </c>
    </row>
    <row r="231" ht="15.75" customHeight="1">
      <c r="A231" s="1">
        <v>-2661.71</v>
      </c>
      <c r="B231" s="1">
        <v>-0.39754</v>
      </c>
      <c r="C231" s="1">
        <v>31.745</v>
      </c>
      <c r="D231" s="1">
        <v>25.0</v>
      </c>
      <c r="E231" s="1">
        <v>2.18</v>
      </c>
      <c r="F231" s="1">
        <v>7771.82</v>
      </c>
      <c r="G231" s="1">
        <v>-27378.5</v>
      </c>
      <c r="H231" s="1">
        <v>-20.8241</v>
      </c>
      <c r="I231" s="1">
        <v>0.123502</v>
      </c>
    </row>
    <row r="232" ht="15.75" customHeight="1">
      <c r="A232" s="1">
        <v>-2658.9</v>
      </c>
      <c r="B232" s="1">
        <v>-0.397292</v>
      </c>
      <c r="C232" s="1">
        <v>31.746</v>
      </c>
      <c r="D232" s="1">
        <v>25.0</v>
      </c>
      <c r="E232" s="1">
        <v>2.18312</v>
      </c>
      <c r="F232" s="1">
        <v>7771.82</v>
      </c>
      <c r="G232" s="1">
        <v>-26838.6</v>
      </c>
      <c r="H232" s="1">
        <v>-20.8114</v>
      </c>
      <c r="I232" s="1">
        <v>0.124942</v>
      </c>
    </row>
    <row r="233" ht="15.75" customHeight="1">
      <c r="A233" s="1">
        <v>-2656.14</v>
      </c>
      <c r="B233" s="1">
        <v>-0.397043</v>
      </c>
      <c r="C233" s="1">
        <v>31.7471</v>
      </c>
      <c r="D233" s="1">
        <v>25.0</v>
      </c>
      <c r="E233" s="1">
        <v>2.1875</v>
      </c>
      <c r="F233" s="1">
        <v>7771.82</v>
      </c>
      <c r="G233" s="1">
        <v>-26099.0</v>
      </c>
      <c r="H233" s="1">
        <v>-20.7985</v>
      </c>
      <c r="I233" s="1">
        <v>0.125131</v>
      </c>
    </row>
    <row r="234" ht="15.75" customHeight="1">
      <c r="A234" s="1">
        <v>-2653.41</v>
      </c>
      <c r="B234" s="1">
        <v>-0.396794</v>
      </c>
      <c r="C234" s="1">
        <v>31.7481</v>
      </c>
      <c r="D234" s="1">
        <v>25.0</v>
      </c>
      <c r="E234" s="1">
        <v>2.18586</v>
      </c>
      <c r="F234" s="1">
        <v>7771.82</v>
      </c>
      <c r="G234" s="1">
        <v>-26786.0</v>
      </c>
      <c r="H234" s="1">
        <v>-20.7857</v>
      </c>
      <c r="I234" s="1">
        <v>0.125298</v>
      </c>
    </row>
    <row r="235" ht="15.75" customHeight="1">
      <c r="A235" s="1">
        <v>-2650.68</v>
      </c>
      <c r="B235" s="1">
        <v>-0.396544</v>
      </c>
      <c r="C235" s="1">
        <v>31.7491</v>
      </c>
      <c r="D235" s="1">
        <v>25.0</v>
      </c>
      <c r="E235" s="1">
        <v>2.18517</v>
      </c>
      <c r="F235" s="1">
        <v>7771.82</v>
      </c>
      <c r="G235" s="1">
        <v>-27061.9</v>
      </c>
      <c r="H235" s="1">
        <v>-20.7728</v>
      </c>
      <c r="I235" s="1">
        <v>0.126602</v>
      </c>
    </row>
    <row r="236" ht="15.75" customHeight="1">
      <c r="A236" s="1">
        <v>-2648.01</v>
      </c>
      <c r="B236" s="1">
        <v>-0.396291</v>
      </c>
      <c r="C236" s="1">
        <v>31.7501</v>
      </c>
      <c r="D236" s="1">
        <v>25.0</v>
      </c>
      <c r="E236" s="1">
        <v>2.19041</v>
      </c>
      <c r="F236" s="1">
        <v>7771.82</v>
      </c>
      <c r="G236" s="1">
        <v>-25823.8</v>
      </c>
      <c r="H236" s="1">
        <v>-20.7598</v>
      </c>
      <c r="I236" s="1">
        <v>0.12682</v>
      </c>
    </row>
    <row r="237" ht="15.75" customHeight="1">
      <c r="A237" s="1">
        <v>-2645.37</v>
      </c>
      <c r="B237" s="1">
        <v>-0.39604</v>
      </c>
      <c r="C237" s="1">
        <v>31.7512</v>
      </c>
      <c r="D237" s="1">
        <v>25.0</v>
      </c>
      <c r="E237" s="1">
        <v>2.19166</v>
      </c>
      <c r="F237" s="1">
        <v>7771.82</v>
      </c>
      <c r="G237" s="1">
        <v>-26029.1</v>
      </c>
      <c r="H237" s="1">
        <v>-20.7469</v>
      </c>
      <c r="I237" s="1">
        <v>0.125895</v>
      </c>
    </row>
    <row r="238" ht="15.75" customHeight="1">
      <c r="A238" s="1">
        <v>-2642.68</v>
      </c>
      <c r="B238" s="1">
        <v>-0.39579</v>
      </c>
      <c r="C238" s="1">
        <v>31.7522</v>
      </c>
      <c r="D238" s="1">
        <v>25.0</v>
      </c>
      <c r="E238" s="1">
        <v>2.18728</v>
      </c>
      <c r="F238" s="1">
        <v>7771.82</v>
      </c>
      <c r="G238" s="1">
        <v>-27028.1</v>
      </c>
      <c r="H238" s="1">
        <v>-20.734</v>
      </c>
      <c r="I238" s="1">
        <v>0.126382</v>
      </c>
    </row>
    <row r="239" ht="15.75" customHeight="1">
      <c r="A239" s="1">
        <v>-2639.98</v>
      </c>
      <c r="B239" s="1">
        <v>-0.395537</v>
      </c>
      <c r="C239" s="1">
        <v>31.7532</v>
      </c>
      <c r="D239" s="1">
        <v>25.0</v>
      </c>
      <c r="E239" s="1">
        <v>2.18646</v>
      </c>
      <c r="F239" s="1">
        <v>7771.82</v>
      </c>
      <c r="G239" s="1">
        <v>-26309.7</v>
      </c>
      <c r="H239" s="1">
        <v>-20.721</v>
      </c>
      <c r="I239" s="1">
        <v>0.127219</v>
      </c>
    </row>
    <row r="240" ht="15.75" customHeight="1">
      <c r="A240" s="1">
        <v>-2637.31</v>
      </c>
      <c r="B240" s="1">
        <v>-0.395284</v>
      </c>
      <c r="C240" s="1">
        <v>31.7542</v>
      </c>
      <c r="D240" s="1">
        <v>25.0</v>
      </c>
      <c r="E240" s="1">
        <v>2.18773</v>
      </c>
      <c r="F240" s="1">
        <v>7771.82</v>
      </c>
      <c r="G240" s="1">
        <v>-25585.0</v>
      </c>
      <c r="H240" s="1">
        <v>-20.708</v>
      </c>
      <c r="I240" s="1">
        <v>0.126615</v>
      </c>
    </row>
    <row r="241" ht="15.75" customHeight="1">
      <c r="A241" s="1">
        <v>-2634.62</v>
      </c>
      <c r="B241" s="1">
        <v>-0.395033</v>
      </c>
      <c r="C241" s="1">
        <v>31.7553</v>
      </c>
      <c r="D241" s="1">
        <v>25.0</v>
      </c>
      <c r="E241" s="1">
        <v>2.18297</v>
      </c>
      <c r="F241" s="1">
        <v>7771.82</v>
      </c>
      <c r="G241" s="1">
        <v>-26461.7</v>
      </c>
      <c r="H241" s="1">
        <v>-20.6951</v>
      </c>
      <c r="I241" s="1">
        <v>0.126208</v>
      </c>
    </row>
    <row r="242" ht="15.75" customHeight="1">
      <c r="A242" s="1">
        <v>-2631.88</v>
      </c>
      <c r="B242" s="1">
        <v>-0.394781</v>
      </c>
      <c r="C242" s="1">
        <v>31.7563</v>
      </c>
      <c r="D242" s="1">
        <v>25.0</v>
      </c>
      <c r="E242" s="1">
        <v>2.17927</v>
      </c>
      <c r="F242" s="1">
        <v>7771.82</v>
      </c>
      <c r="G242" s="1">
        <v>-26701.2</v>
      </c>
      <c r="H242" s="1">
        <v>-20.6821</v>
      </c>
      <c r="I242" s="1">
        <v>0.127015</v>
      </c>
    </row>
    <row r="243" ht="15.75" customHeight="1">
      <c r="A243" s="1">
        <v>-2629.15</v>
      </c>
      <c r="B243" s="1">
        <v>-0.394527</v>
      </c>
      <c r="C243" s="1">
        <v>31.7573</v>
      </c>
      <c r="D243" s="1">
        <v>25.0</v>
      </c>
      <c r="E243" s="1">
        <v>2.18379</v>
      </c>
      <c r="F243" s="1">
        <v>7771.82</v>
      </c>
      <c r="G243" s="1">
        <v>-25776.7</v>
      </c>
      <c r="H243" s="1">
        <v>-20.669</v>
      </c>
      <c r="I243" s="1">
        <v>0.127308</v>
      </c>
    </row>
    <row r="244" ht="15.75" customHeight="1">
      <c r="A244" s="1">
        <v>-2626.42</v>
      </c>
      <c r="B244" s="1">
        <v>-0.394275</v>
      </c>
      <c r="C244" s="1">
        <v>31.7583</v>
      </c>
      <c r="D244" s="1">
        <v>25.0</v>
      </c>
      <c r="E244" s="1">
        <v>2.18345</v>
      </c>
      <c r="F244" s="1">
        <v>7771.82</v>
      </c>
      <c r="G244" s="1">
        <v>-26002.2</v>
      </c>
      <c r="H244" s="1">
        <v>-20.6561</v>
      </c>
      <c r="I244" s="1">
        <v>0.126857</v>
      </c>
    </row>
    <row r="245" ht="15.75" customHeight="1">
      <c r="A245" s="1">
        <v>-2623.65</v>
      </c>
      <c r="B245" s="1">
        <v>-0.394023</v>
      </c>
      <c r="C245" s="1">
        <v>31.7594</v>
      </c>
      <c r="D245" s="1">
        <v>25.0</v>
      </c>
      <c r="E245" s="1">
        <v>2.18242</v>
      </c>
      <c r="F245" s="1">
        <v>7771.82</v>
      </c>
      <c r="G245" s="1">
        <v>-26975.7</v>
      </c>
      <c r="H245" s="1">
        <v>-20.6431</v>
      </c>
      <c r="I245" s="1">
        <v>0.127597</v>
      </c>
    </row>
    <row r="246" ht="15.75" customHeight="1">
      <c r="A246" s="1">
        <v>-2620.89</v>
      </c>
      <c r="B246" s="1">
        <v>-0.393767</v>
      </c>
      <c r="C246" s="1">
        <v>31.7604</v>
      </c>
      <c r="D246" s="1">
        <v>25.0</v>
      </c>
      <c r="E246" s="1">
        <v>2.1883</v>
      </c>
      <c r="F246" s="1">
        <v>7771.82</v>
      </c>
      <c r="G246" s="1">
        <v>-26271.3</v>
      </c>
      <c r="H246" s="1">
        <v>-20.6299</v>
      </c>
      <c r="I246" s="1">
        <v>0.128775</v>
      </c>
    </row>
    <row r="247" ht="15.75" customHeight="1">
      <c r="A247" s="1">
        <v>-2618.19</v>
      </c>
      <c r="B247" s="1">
        <v>-0.39351</v>
      </c>
      <c r="C247" s="1">
        <v>31.7614</v>
      </c>
      <c r="D247" s="1">
        <v>25.0</v>
      </c>
      <c r="E247" s="1">
        <v>2.1933</v>
      </c>
      <c r="F247" s="1">
        <v>7771.82</v>
      </c>
      <c r="G247" s="1">
        <v>-25467.3</v>
      </c>
      <c r="H247" s="1">
        <v>-20.6167</v>
      </c>
      <c r="I247" s="1">
        <v>0.128433</v>
      </c>
    </row>
    <row r="248" ht="15.75" customHeight="1">
      <c r="A248" s="1">
        <v>-2615.49</v>
      </c>
      <c r="B248" s="1">
        <v>-0.393256</v>
      </c>
      <c r="C248" s="1">
        <v>31.7624</v>
      </c>
      <c r="D248" s="1">
        <v>25.0</v>
      </c>
      <c r="E248" s="1">
        <v>2.19208</v>
      </c>
      <c r="F248" s="1">
        <v>7771.82</v>
      </c>
      <c r="G248" s="1">
        <v>-26277.9</v>
      </c>
      <c r="H248" s="1">
        <v>-20.6036</v>
      </c>
      <c r="I248" s="1">
        <v>0.128121</v>
      </c>
    </row>
    <row r="249" ht="15.75" customHeight="1">
      <c r="A249" s="1">
        <v>-2612.76</v>
      </c>
      <c r="B249" s="1">
        <v>-0.393001</v>
      </c>
      <c r="C249" s="1">
        <v>31.7635</v>
      </c>
      <c r="D249" s="1">
        <v>25.0</v>
      </c>
      <c r="E249" s="1">
        <v>2.19379</v>
      </c>
      <c r="F249" s="1">
        <v>7771.82</v>
      </c>
      <c r="G249" s="1">
        <v>-26340.9</v>
      </c>
      <c r="H249" s="1">
        <v>-20.5905</v>
      </c>
      <c r="I249" s="1">
        <v>0.128746</v>
      </c>
    </row>
    <row r="250" ht="15.75" customHeight="1">
      <c r="A250" s="1">
        <v>-2610.03</v>
      </c>
      <c r="B250" s="1">
        <v>-0.392744</v>
      </c>
      <c r="C250" s="1">
        <v>31.7645</v>
      </c>
      <c r="D250" s="1">
        <v>25.0</v>
      </c>
      <c r="E250" s="1">
        <v>2.19912</v>
      </c>
      <c r="F250" s="1">
        <v>7771.82</v>
      </c>
      <c r="G250" s="1">
        <v>-25525.6</v>
      </c>
      <c r="H250" s="1">
        <v>-20.5772</v>
      </c>
      <c r="I250" s="1">
        <v>0.128644</v>
      </c>
    </row>
    <row r="251" ht="15.75" customHeight="1">
      <c r="A251" s="1">
        <v>-2607.29</v>
      </c>
      <c r="B251" s="1">
        <v>-0.392488</v>
      </c>
      <c r="C251" s="1">
        <v>31.7655</v>
      </c>
      <c r="D251" s="1">
        <v>25.0</v>
      </c>
      <c r="E251" s="1">
        <v>2.19804</v>
      </c>
      <c r="F251" s="1">
        <v>7771.82</v>
      </c>
      <c r="G251" s="1">
        <v>-25685.5</v>
      </c>
      <c r="H251" s="1">
        <v>-20.5641</v>
      </c>
      <c r="I251" s="1">
        <v>0.128058</v>
      </c>
    </row>
    <row r="252" ht="15.75" customHeight="1">
      <c r="A252" s="1">
        <v>-2604.5</v>
      </c>
      <c r="B252" s="1">
        <v>-0.392234</v>
      </c>
      <c r="C252" s="1">
        <v>31.7665</v>
      </c>
      <c r="D252" s="1">
        <v>25.0</v>
      </c>
      <c r="E252" s="1">
        <v>2.19178</v>
      </c>
      <c r="F252" s="1">
        <v>7771.82</v>
      </c>
      <c r="G252" s="1">
        <v>-26500.9</v>
      </c>
      <c r="H252" s="1">
        <v>-20.551</v>
      </c>
      <c r="I252" s="1">
        <v>0.128408</v>
      </c>
    </row>
    <row r="253" ht="15.75" customHeight="1">
      <c r="A253" s="1">
        <v>-2601.7</v>
      </c>
      <c r="B253" s="1">
        <v>-0.391978</v>
      </c>
      <c r="C253" s="1">
        <v>31.7676</v>
      </c>
      <c r="D253" s="1">
        <v>25.0</v>
      </c>
      <c r="E253" s="1">
        <v>2.19029</v>
      </c>
      <c r="F253" s="1">
        <v>7771.82</v>
      </c>
      <c r="G253" s="1">
        <v>-25801.6</v>
      </c>
      <c r="H253" s="1">
        <v>-20.5378</v>
      </c>
      <c r="I253" s="1">
        <v>0.128812</v>
      </c>
    </row>
    <row r="254" ht="15.75" customHeight="1">
      <c r="A254" s="1">
        <v>-2598.91</v>
      </c>
      <c r="B254" s="1">
        <v>-0.391722</v>
      </c>
      <c r="C254" s="1">
        <v>31.7686</v>
      </c>
      <c r="D254" s="1">
        <v>25.0</v>
      </c>
      <c r="E254" s="1">
        <v>2.18953</v>
      </c>
      <c r="F254" s="1">
        <v>7771.82</v>
      </c>
      <c r="G254" s="1">
        <v>-25254.4</v>
      </c>
      <c r="H254" s="1">
        <v>-20.5246</v>
      </c>
      <c r="I254" s="1">
        <v>0.128135</v>
      </c>
    </row>
    <row r="255" ht="15.75" customHeight="1">
      <c r="A255" s="1">
        <v>-2596.09</v>
      </c>
      <c r="B255" s="1">
        <v>-0.391468</v>
      </c>
      <c r="C255" s="1">
        <v>31.7696</v>
      </c>
      <c r="D255" s="1">
        <v>25.0</v>
      </c>
      <c r="E255" s="1">
        <v>2.18367</v>
      </c>
      <c r="F255" s="1">
        <v>7771.82</v>
      </c>
      <c r="G255" s="1">
        <v>-26350.2</v>
      </c>
      <c r="H255" s="1">
        <v>-20.5116</v>
      </c>
      <c r="I255" s="1">
        <v>0.128113</v>
      </c>
    </row>
    <row r="256" ht="15.75" customHeight="1">
      <c r="A256" s="1">
        <v>-2593.22</v>
      </c>
      <c r="B256" s="1">
        <v>-0.391212</v>
      </c>
      <c r="C256" s="1">
        <v>31.7706</v>
      </c>
      <c r="D256" s="1">
        <v>25.0</v>
      </c>
      <c r="E256" s="1">
        <v>2.18175</v>
      </c>
      <c r="F256" s="1">
        <v>7771.82</v>
      </c>
      <c r="G256" s="1">
        <v>-26650.8</v>
      </c>
      <c r="H256" s="1">
        <v>-20.4984</v>
      </c>
      <c r="I256" s="1">
        <v>0.129641</v>
      </c>
    </row>
    <row r="257" ht="15.75" customHeight="1">
      <c r="A257" s="1">
        <v>-2590.39</v>
      </c>
      <c r="B257" s="1">
        <v>-0.390952</v>
      </c>
      <c r="C257" s="1">
        <v>31.7716</v>
      </c>
      <c r="D257" s="1">
        <v>25.0</v>
      </c>
      <c r="E257" s="1">
        <v>2.1872</v>
      </c>
      <c r="F257" s="1">
        <v>7771.82</v>
      </c>
      <c r="G257" s="1">
        <v>-25606.6</v>
      </c>
      <c r="H257" s="1">
        <v>-20.485</v>
      </c>
      <c r="I257" s="1">
        <v>0.130477</v>
      </c>
    </row>
    <row r="258" ht="15.75" customHeight="1">
      <c r="A258" s="1">
        <v>-2587.62</v>
      </c>
      <c r="B258" s="1">
        <v>-0.390692</v>
      </c>
      <c r="C258" s="1">
        <v>31.7727</v>
      </c>
      <c r="D258" s="1">
        <v>25.0</v>
      </c>
      <c r="E258" s="1">
        <v>2.18977</v>
      </c>
      <c r="F258" s="1">
        <v>7771.82</v>
      </c>
      <c r="G258" s="1">
        <v>-25670.6</v>
      </c>
      <c r="H258" s="1">
        <v>-20.4717</v>
      </c>
      <c r="I258" s="1">
        <v>0.130354</v>
      </c>
    </row>
    <row r="259" ht="15.75" customHeight="1">
      <c r="A259" s="1">
        <v>-2584.85</v>
      </c>
      <c r="B259" s="1">
        <v>-0.390433</v>
      </c>
      <c r="C259" s="1">
        <v>31.7737</v>
      </c>
      <c r="D259" s="1">
        <v>25.0</v>
      </c>
      <c r="E259" s="1">
        <v>2.18837</v>
      </c>
      <c r="F259" s="1">
        <v>7771.82</v>
      </c>
      <c r="G259" s="1">
        <v>-26487.6</v>
      </c>
      <c r="H259" s="1">
        <v>-20.4583</v>
      </c>
      <c r="I259" s="1">
        <v>0.131276</v>
      </c>
    </row>
    <row r="260" ht="15.75" customHeight="1">
      <c r="A260" s="1">
        <v>-2582.12</v>
      </c>
      <c r="B260" s="1">
        <v>-0.39017</v>
      </c>
      <c r="C260" s="1">
        <v>31.7747</v>
      </c>
      <c r="D260" s="1">
        <v>25.0</v>
      </c>
      <c r="E260" s="1">
        <v>2.19235</v>
      </c>
      <c r="F260" s="1">
        <v>7771.82</v>
      </c>
      <c r="G260" s="1">
        <v>-25586.6</v>
      </c>
      <c r="H260" s="1">
        <v>-20.4448</v>
      </c>
      <c r="I260" s="1">
        <v>0.131997</v>
      </c>
    </row>
    <row r="261" ht="15.75" customHeight="1">
      <c r="A261" s="1">
        <v>-2579.42</v>
      </c>
      <c r="B261" s="1">
        <v>-0.389908</v>
      </c>
      <c r="C261" s="1">
        <v>31.7757</v>
      </c>
      <c r="D261" s="1">
        <v>25.0</v>
      </c>
      <c r="E261" s="1">
        <v>2.19767</v>
      </c>
      <c r="F261" s="1">
        <v>7771.82</v>
      </c>
      <c r="G261" s="1">
        <v>-25055.6</v>
      </c>
      <c r="H261" s="1">
        <v>-20.4313</v>
      </c>
      <c r="I261" s="1">
        <v>0.131169</v>
      </c>
    </row>
    <row r="262" ht="15.75" customHeight="1">
      <c r="A262" s="1">
        <v>-2576.7</v>
      </c>
      <c r="B262" s="1">
        <v>-0.389648</v>
      </c>
      <c r="C262" s="1">
        <v>31.7768</v>
      </c>
      <c r="D262" s="1">
        <v>25.0</v>
      </c>
      <c r="E262" s="1">
        <v>2.19619</v>
      </c>
      <c r="F262" s="1">
        <v>7771.82</v>
      </c>
      <c r="G262" s="1">
        <v>-26066.8</v>
      </c>
      <c r="H262" s="1">
        <v>-20.4179</v>
      </c>
      <c r="I262" s="1">
        <v>0.131016</v>
      </c>
    </row>
    <row r="263" ht="15.75" customHeight="1">
      <c r="A263" s="1">
        <v>-2573.94</v>
      </c>
      <c r="B263" s="1">
        <v>-0.389387</v>
      </c>
      <c r="C263" s="1">
        <v>31.7778</v>
      </c>
      <c r="D263" s="1">
        <v>25.0</v>
      </c>
      <c r="E263" s="1">
        <v>2.19455</v>
      </c>
      <c r="F263" s="1">
        <v>7771.82</v>
      </c>
      <c r="G263" s="1">
        <v>-26107.2</v>
      </c>
      <c r="H263" s="1">
        <v>-20.4045</v>
      </c>
      <c r="I263" s="1">
        <v>0.131991</v>
      </c>
    </row>
    <row r="264" ht="15.75" customHeight="1">
      <c r="A264" s="1">
        <v>-2571.2</v>
      </c>
      <c r="B264" s="1">
        <v>-0.389123</v>
      </c>
      <c r="C264" s="1">
        <v>31.7788</v>
      </c>
      <c r="D264" s="1">
        <v>25.0</v>
      </c>
      <c r="E264" s="1">
        <v>2.19668</v>
      </c>
      <c r="F264" s="1">
        <v>7771.82</v>
      </c>
      <c r="G264" s="1">
        <v>-24974.7</v>
      </c>
      <c r="H264" s="1">
        <v>-20.3909</v>
      </c>
      <c r="I264" s="1">
        <v>0.131903</v>
      </c>
    </row>
    <row r="265" ht="15.75" customHeight="1">
      <c r="A265" s="1">
        <v>-2568.46</v>
      </c>
      <c r="B265" s="1">
        <v>-0.388862</v>
      </c>
      <c r="C265" s="1">
        <v>31.7798</v>
      </c>
      <c r="D265" s="1">
        <v>25.0</v>
      </c>
      <c r="E265" s="1">
        <v>2.1919</v>
      </c>
      <c r="F265" s="1">
        <v>7771.82</v>
      </c>
      <c r="G265" s="1">
        <v>-25380.4</v>
      </c>
      <c r="H265" s="1">
        <v>-20.3774</v>
      </c>
      <c r="I265" s="1">
        <v>0.131118</v>
      </c>
    </row>
    <row r="266" ht="15.75" customHeight="1">
      <c r="A266" s="1">
        <v>-2565.67</v>
      </c>
      <c r="B266" s="1">
        <v>-0.388601</v>
      </c>
      <c r="C266" s="1">
        <v>31.7809</v>
      </c>
      <c r="D266" s="1">
        <v>25.0</v>
      </c>
      <c r="E266" s="1">
        <v>2.18675</v>
      </c>
      <c r="F266" s="1">
        <v>7771.82</v>
      </c>
      <c r="G266" s="1">
        <v>-26197.2</v>
      </c>
      <c r="H266" s="1">
        <v>-20.364</v>
      </c>
      <c r="I266" s="1">
        <v>0.131779</v>
      </c>
    </row>
    <row r="267" ht="15.75" customHeight="1">
      <c r="A267" s="1">
        <v>-2562.88</v>
      </c>
      <c r="B267" s="1">
        <v>-0.388338</v>
      </c>
      <c r="C267" s="1">
        <v>31.7819</v>
      </c>
      <c r="D267" s="1">
        <v>25.0</v>
      </c>
      <c r="E267" s="1">
        <v>2.18831</v>
      </c>
      <c r="F267" s="1">
        <v>7771.82</v>
      </c>
      <c r="G267" s="1">
        <v>-25539.7</v>
      </c>
      <c r="H267" s="1">
        <v>-20.3505</v>
      </c>
      <c r="I267" s="1">
        <v>0.132572</v>
      </c>
    </row>
    <row r="268" ht="15.75" customHeight="1">
      <c r="A268" s="1">
        <v>-2560.09</v>
      </c>
      <c r="B268" s="1">
        <v>-0.388074</v>
      </c>
      <c r="C268" s="1">
        <v>31.7829</v>
      </c>
      <c r="D268" s="1">
        <v>25.0</v>
      </c>
      <c r="E268" s="1">
        <v>2.18921</v>
      </c>
      <c r="F268" s="1">
        <v>7771.82</v>
      </c>
      <c r="G268" s="1">
        <v>-25085.2</v>
      </c>
      <c r="H268" s="1">
        <v>-20.3369</v>
      </c>
      <c r="I268" s="1">
        <v>0.132165</v>
      </c>
    </row>
    <row r="269" ht="15.75" customHeight="1">
      <c r="A269" s="1">
        <v>-2557.29</v>
      </c>
      <c r="B269" s="1">
        <v>-0.387812</v>
      </c>
      <c r="C269" s="1">
        <v>31.7839</v>
      </c>
      <c r="D269" s="1">
        <v>25.0</v>
      </c>
      <c r="E269" s="1">
        <v>2.18579</v>
      </c>
      <c r="F269" s="1">
        <v>7771.82</v>
      </c>
      <c r="G269" s="1">
        <v>-26046.4</v>
      </c>
      <c r="H269" s="1">
        <v>-20.3234</v>
      </c>
      <c r="I269" s="1">
        <v>0.132471</v>
      </c>
    </row>
    <row r="270" ht="15.75" customHeight="1">
      <c r="A270" s="1">
        <v>-2554.48</v>
      </c>
      <c r="B270" s="1">
        <v>-0.387547</v>
      </c>
      <c r="C270" s="1">
        <v>31.785</v>
      </c>
      <c r="D270" s="1">
        <v>25.0</v>
      </c>
      <c r="E270" s="1">
        <v>2.18775</v>
      </c>
      <c r="F270" s="1">
        <v>7771.82</v>
      </c>
      <c r="G270" s="1">
        <v>-25891.1</v>
      </c>
      <c r="H270" s="1">
        <v>-20.3098</v>
      </c>
      <c r="I270" s="1">
        <v>0.133656</v>
      </c>
    </row>
    <row r="271" ht="15.75" customHeight="1">
      <c r="A271" s="1">
        <v>-2551.72</v>
      </c>
      <c r="B271" s="1">
        <v>-0.38728</v>
      </c>
      <c r="C271" s="1">
        <v>31.786</v>
      </c>
      <c r="D271" s="1">
        <v>25.0</v>
      </c>
      <c r="E271" s="1">
        <v>2.19453</v>
      </c>
      <c r="F271" s="1">
        <v>7771.82</v>
      </c>
      <c r="G271" s="1">
        <v>-24919.4</v>
      </c>
      <c r="H271" s="1">
        <v>-20.296</v>
      </c>
      <c r="I271" s="1">
        <v>0.1337</v>
      </c>
    </row>
    <row r="272" ht="15.75" customHeight="1">
      <c r="A272" s="1">
        <v>-2548.97</v>
      </c>
      <c r="B272" s="1">
        <v>-0.387015</v>
      </c>
      <c r="C272" s="1">
        <v>31.787</v>
      </c>
      <c r="D272" s="1">
        <v>25.0</v>
      </c>
      <c r="E272" s="1">
        <v>2.19641</v>
      </c>
      <c r="F272" s="1">
        <v>7771.82</v>
      </c>
      <c r="G272" s="1">
        <v>-25031.5</v>
      </c>
      <c r="H272" s="1">
        <v>-20.2824</v>
      </c>
      <c r="I272" s="1">
        <v>0.132878</v>
      </c>
    </row>
    <row r="273" ht="15.75" customHeight="1">
      <c r="A273" s="1">
        <v>-2546.19</v>
      </c>
      <c r="B273" s="1">
        <v>-0.386751</v>
      </c>
      <c r="C273" s="1">
        <v>31.788</v>
      </c>
      <c r="D273" s="1">
        <v>25.0</v>
      </c>
      <c r="E273" s="1">
        <v>2.19537</v>
      </c>
      <c r="F273" s="1">
        <v>7771.82</v>
      </c>
      <c r="G273" s="1">
        <v>-25793.5</v>
      </c>
      <c r="H273" s="1">
        <v>-20.2688</v>
      </c>
      <c r="I273" s="1">
        <v>0.133009</v>
      </c>
    </row>
    <row r="274" ht="15.75" customHeight="1">
      <c r="A274" s="1">
        <v>-2543.37</v>
      </c>
      <c r="B274" s="1">
        <v>-0.386485</v>
      </c>
      <c r="C274" s="1">
        <v>31.7891</v>
      </c>
      <c r="D274" s="1">
        <v>25.0</v>
      </c>
      <c r="E274" s="1">
        <v>2.19952</v>
      </c>
      <c r="F274" s="1">
        <v>7771.82</v>
      </c>
      <c r="G274" s="1">
        <v>-25325.5</v>
      </c>
      <c r="H274" s="1">
        <v>-20.2551</v>
      </c>
      <c r="I274" s="1">
        <v>0.133613</v>
      </c>
    </row>
    <row r="275" ht="15.75" customHeight="1">
      <c r="A275" s="1">
        <v>-2540.55</v>
      </c>
      <c r="B275" s="1">
        <v>-0.38622</v>
      </c>
      <c r="C275" s="1">
        <v>31.7901</v>
      </c>
      <c r="D275" s="1">
        <v>25.0</v>
      </c>
      <c r="E275" s="1">
        <v>2.20274</v>
      </c>
      <c r="F275" s="1">
        <v>7771.82</v>
      </c>
      <c r="G275" s="1">
        <v>-24633.2</v>
      </c>
      <c r="H275" s="1">
        <v>-20.2415</v>
      </c>
      <c r="I275" s="1">
        <v>0.13298</v>
      </c>
    </row>
    <row r="276" ht="15.75" customHeight="1">
      <c r="A276" s="1">
        <v>-2537.7</v>
      </c>
      <c r="B276" s="1">
        <v>-0.385956</v>
      </c>
      <c r="C276" s="1">
        <v>31.7911</v>
      </c>
      <c r="D276" s="1">
        <v>25.0</v>
      </c>
      <c r="E276" s="1">
        <v>2.19869</v>
      </c>
      <c r="F276" s="1">
        <v>7771.82</v>
      </c>
      <c r="G276" s="1">
        <v>-25590.3</v>
      </c>
      <c r="H276" s="1">
        <v>-20.2279</v>
      </c>
      <c r="I276" s="1">
        <v>0.132565</v>
      </c>
    </row>
    <row r="277" ht="15.75" customHeight="1">
      <c r="A277" s="1">
        <v>-2534.8</v>
      </c>
      <c r="B277" s="1">
        <v>-0.385692</v>
      </c>
      <c r="C277" s="1">
        <v>31.7921</v>
      </c>
      <c r="D277" s="1">
        <v>25.0</v>
      </c>
      <c r="E277" s="1">
        <v>2.19557</v>
      </c>
      <c r="F277" s="1">
        <v>7771.82</v>
      </c>
      <c r="G277" s="1">
        <v>-25701.4</v>
      </c>
      <c r="H277" s="1">
        <v>-20.2143</v>
      </c>
      <c r="I277" s="1">
        <v>0.133438</v>
      </c>
    </row>
    <row r="278" ht="15.75" customHeight="1">
      <c r="A278" s="1">
        <v>-2531.92</v>
      </c>
      <c r="B278" s="1">
        <v>-0.385425</v>
      </c>
      <c r="C278" s="1">
        <v>31.7932</v>
      </c>
      <c r="D278" s="1">
        <v>25.0</v>
      </c>
      <c r="E278" s="1">
        <v>2.19707</v>
      </c>
      <c r="F278" s="1">
        <v>7771.82</v>
      </c>
      <c r="G278" s="1">
        <v>-24777.3</v>
      </c>
      <c r="H278" s="1">
        <v>-20.2006</v>
      </c>
      <c r="I278" s="1">
        <v>0.133584</v>
      </c>
    </row>
    <row r="279" ht="15.75" customHeight="1">
      <c r="A279" s="1">
        <v>-2529.05</v>
      </c>
      <c r="B279" s="1">
        <v>-0.38516</v>
      </c>
      <c r="C279" s="1">
        <v>31.7942</v>
      </c>
      <c r="D279" s="1">
        <v>25.0</v>
      </c>
      <c r="E279" s="1">
        <v>2.19425</v>
      </c>
      <c r="F279" s="1">
        <v>7771.82</v>
      </c>
      <c r="G279" s="1">
        <v>-25404.0</v>
      </c>
      <c r="H279" s="1">
        <v>-20.1869</v>
      </c>
      <c r="I279" s="1">
        <v>0.133518</v>
      </c>
    </row>
    <row r="280" ht="15.75" customHeight="1">
      <c r="A280" s="1">
        <v>-2526.15</v>
      </c>
      <c r="B280" s="1">
        <v>-0.384894</v>
      </c>
      <c r="C280" s="1">
        <v>31.7952</v>
      </c>
      <c r="D280" s="1">
        <v>25.0</v>
      </c>
      <c r="E280" s="1">
        <v>2.18839</v>
      </c>
      <c r="F280" s="1">
        <v>7771.82</v>
      </c>
      <c r="G280" s="1">
        <v>-26132.1</v>
      </c>
      <c r="H280" s="1">
        <v>-20.1732</v>
      </c>
      <c r="I280" s="1">
        <v>0.134937</v>
      </c>
    </row>
    <row r="281" ht="15.75" customHeight="1">
      <c r="A281" s="1">
        <v>-2523.29</v>
      </c>
      <c r="B281" s="1">
        <v>-0.384623</v>
      </c>
      <c r="C281" s="1">
        <v>31.7962</v>
      </c>
      <c r="D281" s="1">
        <v>25.0</v>
      </c>
      <c r="E281" s="1">
        <v>2.18987</v>
      </c>
      <c r="F281" s="1">
        <v>7771.82</v>
      </c>
      <c r="G281" s="1">
        <v>-25204.3</v>
      </c>
      <c r="H281" s="1">
        <v>-20.1593</v>
      </c>
      <c r="I281" s="1">
        <v>0.136195</v>
      </c>
    </row>
    <row r="282" ht="15.75" customHeight="1">
      <c r="A282" s="1">
        <v>-2520.5</v>
      </c>
      <c r="B282" s="1">
        <v>-0.384352</v>
      </c>
      <c r="C282" s="1">
        <v>31.7972</v>
      </c>
      <c r="D282" s="1">
        <v>25.0</v>
      </c>
      <c r="E282" s="1">
        <v>2.19381</v>
      </c>
      <c r="F282" s="1">
        <v>7771.82</v>
      </c>
      <c r="G282" s="1">
        <v>-24606.3</v>
      </c>
      <c r="H282" s="1">
        <v>-20.1453</v>
      </c>
      <c r="I282" s="1">
        <v>0.136023</v>
      </c>
    </row>
    <row r="283" ht="15.75" customHeight="1">
      <c r="A283" s="1">
        <v>-2517.73</v>
      </c>
      <c r="B283" s="1">
        <v>-0.384082</v>
      </c>
      <c r="C283" s="1">
        <v>31.7983</v>
      </c>
      <c r="D283" s="1">
        <v>25.0</v>
      </c>
      <c r="E283" s="1">
        <v>2.19095</v>
      </c>
      <c r="F283" s="1">
        <v>7771.82</v>
      </c>
      <c r="G283" s="1">
        <v>-25406.7</v>
      </c>
      <c r="H283" s="1">
        <v>-20.1315</v>
      </c>
      <c r="I283" s="1">
        <v>0.135943</v>
      </c>
    </row>
    <row r="284" ht="15.75" customHeight="1">
      <c r="A284" s="1">
        <v>-2514.94</v>
      </c>
      <c r="B284" s="1">
        <v>-0.383811</v>
      </c>
      <c r="C284" s="1">
        <v>31.7993</v>
      </c>
      <c r="D284" s="1">
        <v>25.0</v>
      </c>
      <c r="E284" s="1">
        <v>2.19325</v>
      </c>
      <c r="F284" s="1">
        <v>7771.82</v>
      </c>
      <c r="G284" s="1">
        <v>-25310.5</v>
      </c>
      <c r="H284" s="1">
        <v>-20.1175</v>
      </c>
      <c r="I284" s="1">
        <v>0.136493</v>
      </c>
    </row>
    <row r="285" ht="15.75" customHeight="1">
      <c r="A285" s="1">
        <v>-2512.18</v>
      </c>
      <c r="B285" s="1">
        <v>-0.383539</v>
      </c>
      <c r="C285" s="1">
        <v>31.8003</v>
      </c>
      <c r="D285" s="1">
        <v>25.0</v>
      </c>
      <c r="E285" s="1">
        <v>2.19795</v>
      </c>
      <c r="F285" s="1">
        <v>7771.82</v>
      </c>
      <c r="G285" s="1">
        <v>-24554.8</v>
      </c>
      <c r="H285" s="1">
        <v>-20.1035</v>
      </c>
      <c r="I285" s="1">
        <v>0.136348</v>
      </c>
    </row>
    <row r="286" ht="15.75" customHeight="1">
      <c r="A286" s="1">
        <v>-2509.41</v>
      </c>
      <c r="B286" s="1">
        <v>-0.383269</v>
      </c>
      <c r="C286" s="1">
        <v>31.8013</v>
      </c>
      <c r="D286" s="1">
        <v>25.0</v>
      </c>
      <c r="E286" s="1">
        <v>2.19644</v>
      </c>
      <c r="F286" s="1">
        <v>7771.82</v>
      </c>
      <c r="G286" s="1">
        <v>-24821.6</v>
      </c>
      <c r="H286" s="1">
        <v>-20.0896</v>
      </c>
      <c r="I286" s="1">
        <v>0.135766</v>
      </c>
    </row>
    <row r="287" ht="15.75" customHeight="1">
      <c r="A287" s="1">
        <v>-2506.58</v>
      </c>
      <c r="B287" s="1">
        <v>-0.382999</v>
      </c>
      <c r="C287" s="1">
        <v>31.8024</v>
      </c>
      <c r="D287" s="1">
        <v>25.0</v>
      </c>
      <c r="E287" s="1">
        <v>2.19562</v>
      </c>
      <c r="F287" s="1">
        <v>7771.82</v>
      </c>
      <c r="G287" s="1">
        <v>-25556.0</v>
      </c>
      <c r="H287" s="1">
        <v>-20.0757</v>
      </c>
      <c r="I287" s="1">
        <v>0.136282</v>
      </c>
    </row>
    <row r="288" ht="15.75" customHeight="1">
      <c r="A288" s="1">
        <v>-2503.75</v>
      </c>
      <c r="B288" s="1">
        <v>-0.382726</v>
      </c>
      <c r="C288" s="1">
        <v>31.8034</v>
      </c>
      <c r="D288" s="1">
        <v>25.0</v>
      </c>
      <c r="E288" s="1">
        <v>2.20096</v>
      </c>
      <c r="F288" s="1">
        <v>7771.82</v>
      </c>
      <c r="G288" s="1">
        <v>-24783.4</v>
      </c>
      <c r="H288" s="1">
        <v>-20.0617</v>
      </c>
      <c r="I288" s="1">
        <v>0.136813</v>
      </c>
    </row>
    <row r="289" ht="15.75" customHeight="1">
      <c r="A289" s="1">
        <v>-2500.93</v>
      </c>
      <c r="B289" s="1">
        <v>-0.382454</v>
      </c>
      <c r="C289" s="1">
        <v>31.8044</v>
      </c>
      <c r="D289" s="1">
        <v>25.0</v>
      </c>
      <c r="E289" s="1">
        <v>2.20256</v>
      </c>
      <c r="F289" s="1">
        <v>7771.82</v>
      </c>
      <c r="G289" s="1">
        <v>-24462.5</v>
      </c>
      <c r="H289" s="1">
        <v>-20.0477</v>
      </c>
      <c r="I289" s="1">
        <v>0.13629</v>
      </c>
    </row>
    <row r="290" ht="15.75" customHeight="1">
      <c r="A290" s="1">
        <v>-2498.09</v>
      </c>
      <c r="B290" s="1">
        <v>-0.382184</v>
      </c>
      <c r="C290" s="1">
        <v>31.8054</v>
      </c>
      <c r="D290" s="1">
        <v>25.0</v>
      </c>
      <c r="E290" s="1">
        <v>2.19706</v>
      </c>
      <c r="F290" s="1">
        <v>7771.82</v>
      </c>
      <c r="G290" s="1">
        <v>-25418.7</v>
      </c>
      <c r="H290" s="1">
        <v>-20.0337</v>
      </c>
      <c r="I290" s="1">
        <v>0.136635</v>
      </c>
    </row>
    <row r="291" ht="15.75" customHeight="1">
      <c r="A291" s="1">
        <v>-2495.22</v>
      </c>
      <c r="B291" s="1">
        <v>-0.381911</v>
      </c>
      <c r="C291" s="1">
        <v>31.8065</v>
      </c>
      <c r="D291" s="1">
        <v>25.0</v>
      </c>
      <c r="E291" s="1">
        <v>2.19507</v>
      </c>
      <c r="F291" s="1">
        <v>7771.82</v>
      </c>
      <c r="G291" s="1">
        <v>-25389.2</v>
      </c>
      <c r="H291" s="1">
        <v>-20.0197</v>
      </c>
      <c r="I291" s="1">
        <v>0.137887</v>
      </c>
    </row>
    <row r="292" ht="15.75" customHeight="1">
      <c r="A292" s="1">
        <v>-2492.39</v>
      </c>
      <c r="B292" s="1">
        <v>-0.381635</v>
      </c>
      <c r="C292" s="1">
        <v>31.8075</v>
      </c>
      <c r="D292" s="1">
        <v>25.0</v>
      </c>
      <c r="E292" s="1">
        <v>2.19702</v>
      </c>
      <c r="F292" s="1">
        <v>7771.82</v>
      </c>
      <c r="G292" s="1">
        <v>-24491.3</v>
      </c>
      <c r="H292" s="1">
        <v>-20.0055</v>
      </c>
      <c r="I292" s="1">
        <v>0.138108</v>
      </c>
    </row>
    <row r="293" ht="15.75" customHeight="1">
      <c r="A293" s="1">
        <v>-2489.58</v>
      </c>
      <c r="B293" s="1">
        <v>-0.381361</v>
      </c>
      <c r="C293" s="1">
        <v>31.8085</v>
      </c>
      <c r="D293" s="1">
        <v>25.0</v>
      </c>
      <c r="E293" s="1">
        <v>2.19474</v>
      </c>
      <c r="F293" s="1">
        <v>7771.82</v>
      </c>
      <c r="G293" s="1">
        <v>-24713.4</v>
      </c>
      <c r="H293" s="1">
        <v>-19.9914</v>
      </c>
      <c r="I293" s="1">
        <v>0.137803</v>
      </c>
    </row>
    <row r="294" ht="15.75" customHeight="1">
      <c r="A294" s="1">
        <v>-2486.75</v>
      </c>
      <c r="B294" s="1">
        <v>-0.381087</v>
      </c>
      <c r="C294" s="1">
        <v>31.8095</v>
      </c>
      <c r="D294" s="1">
        <v>25.0</v>
      </c>
      <c r="E294" s="1">
        <v>2.19256</v>
      </c>
      <c r="F294" s="1">
        <v>7771.82</v>
      </c>
      <c r="G294" s="1">
        <v>-25348.2</v>
      </c>
      <c r="H294" s="1">
        <v>-19.9773</v>
      </c>
      <c r="I294" s="1">
        <v>0.138392</v>
      </c>
    </row>
    <row r="295" ht="15.75" customHeight="1">
      <c r="A295" s="1">
        <v>-2483.94</v>
      </c>
      <c r="B295" s="1">
        <v>-0.38081</v>
      </c>
      <c r="C295" s="1">
        <v>31.8106</v>
      </c>
      <c r="D295" s="1">
        <v>25.0</v>
      </c>
      <c r="E295" s="1">
        <v>2.19734</v>
      </c>
      <c r="F295" s="1">
        <v>7771.82</v>
      </c>
      <c r="G295" s="1">
        <v>-24261.3</v>
      </c>
      <c r="H295" s="1">
        <v>-19.963</v>
      </c>
      <c r="I295" s="1">
        <v>0.138523</v>
      </c>
    </row>
    <row r="296" ht="15.75" customHeight="1">
      <c r="A296" s="1">
        <v>-2481.14</v>
      </c>
      <c r="B296" s="1">
        <v>-0.380536</v>
      </c>
      <c r="C296" s="1">
        <v>31.8116</v>
      </c>
      <c r="D296" s="1">
        <v>25.0</v>
      </c>
      <c r="E296" s="1">
        <v>2.20183</v>
      </c>
      <c r="F296" s="1">
        <v>7771.82</v>
      </c>
      <c r="G296" s="1">
        <v>-24046.7</v>
      </c>
      <c r="H296" s="1">
        <v>-19.9489</v>
      </c>
      <c r="I296" s="1">
        <v>0.137366</v>
      </c>
    </row>
    <row r="297" ht="15.75" customHeight="1">
      <c r="A297" s="1">
        <v>-2478.27</v>
      </c>
      <c r="B297" s="1">
        <v>-0.380264</v>
      </c>
      <c r="C297" s="1">
        <v>31.8126</v>
      </c>
      <c r="D297" s="1">
        <v>25.0</v>
      </c>
      <c r="E297" s="1">
        <v>2.20027</v>
      </c>
      <c r="F297" s="1">
        <v>7771.82</v>
      </c>
      <c r="G297" s="1">
        <v>-25121.9</v>
      </c>
      <c r="H297" s="1">
        <v>-19.9349</v>
      </c>
      <c r="I297" s="1">
        <v>0.137298</v>
      </c>
    </row>
    <row r="298" ht="15.75" customHeight="1">
      <c r="A298" s="1">
        <v>-2475.35</v>
      </c>
      <c r="B298" s="1">
        <v>-0.37999</v>
      </c>
      <c r="C298" s="1">
        <v>31.8136</v>
      </c>
      <c r="D298" s="1">
        <v>25.0</v>
      </c>
      <c r="E298" s="1">
        <v>2.20093</v>
      </c>
      <c r="F298" s="1">
        <v>7771.82</v>
      </c>
      <c r="G298" s="1">
        <v>-24898.1</v>
      </c>
      <c r="H298" s="1">
        <v>-19.9208</v>
      </c>
      <c r="I298" s="1">
        <v>0.138055</v>
      </c>
    </row>
    <row r="299" ht="15.75" customHeight="1">
      <c r="A299" s="1">
        <v>-2472.43</v>
      </c>
      <c r="B299" s="1">
        <v>-0.379715</v>
      </c>
      <c r="C299" s="1">
        <v>31.8147</v>
      </c>
      <c r="D299" s="1">
        <v>25.0</v>
      </c>
      <c r="E299" s="1">
        <v>2.20548</v>
      </c>
      <c r="F299" s="1">
        <v>7771.82</v>
      </c>
      <c r="G299" s="1">
        <v>-24016.4</v>
      </c>
      <c r="H299" s="1">
        <v>-19.9067</v>
      </c>
      <c r="I299" s="1">
        <v>0.137628</v>
      </c>
    </row>
    <row r="300" ht="15.75" customHeight="1">
      <c r="A300" s="1">
        <v>-2469.49</v>
      </c>
      <c r="B300" s="1">
        <v>-0.379442</v>
      </c>
      <c r="C300" s="1">
        <v>31.8157</v>
      </c>
      <c r="D300" s="1">
        <v>25.0</v>
      </c>
      <c r="E300" s="1">
        <v>2.20425</v>
      </c>
      <c r="F300" s="1">
        <v>7771.82</v>
      </c>
      <c r="G300" s="1">
        <v>-24656.1</v>
      </c>
      <c r="H300" s="1">
        <v>-19.8926</v>
      </c>
      <c r="I300" s="1">
        <v>0.13717</v>
      </c>
    </row>
    <row r="301" ht="15.75" customHeight="1">
      <c r="A301" s="1">
        <v>-2466.51</v>
      </c>
      <c r="B301" s="1">
        <v>-0.379169</v>
      </c>
      <c r="C301" s="1">
        <v>31.8167</v>
      </c>
      <c r="D301" s="1">
        <v>25.0</v>
      </c>
      <c r="E301" s="1">
        <v>2.19893</v>
      </c>
      <c r="F301" s="1">
        <v>7771.82</v>
      </c>
      <c r="G301" s="1">
        <v>-25445.8</v>
      </c>
      <c r="H301" s="1">
        <v>-19.8786</v>
      </c>
      <c r="I301" s="1">
        <v>0.138297</v>
      </c>
    </row>
    <row r="302" ht="15.75" customHeight="1">
      <c r="A302" s="1">
        <v>-2463.55</v>
      </c>
      <c r="B302" s="1">
        <v>-0.378891</v>
      </c>
      <c r="C302" s="1">
        <v>31.8177</v>
      </c>
      <c r="D302" s="1">
        <v>25.0</v>
      </c>
      <c r="E302" s="1">
        <v>2.19835</v>
      </c>
      <c r="F302" s="1">
        <v>7771.82</v>
      </c>
      <c r="G302" s="1">
        <v>-24790.7</v>
      </c>
      <c r="H302" s="1">
        <v>-19.8643</v>
      </c>
      <c r="I302" s="1">
        <v>0.139672</v>
      </c>
    </row>
    <row r="303" ht="15.75" customHeight="1">
      <c r="A303" s="1">
        <v>-2460.65</v>
      </c>
      <c r="B303" s="1">
        <v>-0.378613</v>
      </c>
      <c r="C303" s="1">
        <v>31.8188</v>
      </c>
      <c r="D303" s="1">
        <v>25.0</v>
      </c>
      <c r="E303" s="1">
        <v>2.19741</v>
      </c>
      <c r="F303" s="1">
        <v>7771.82</v>
      </c>
      <c r="G303" s="1">
        <v>-24297.9</v>
      </c>
      <c r="H303" s="1">
        <v>-19.8499</v>
      </c>
      <c r="I303" s="1">
        <v>0.139927</v>
      </c>
    </row>
    <row r="304" ht="15.75" customHeight="1">
      <c r="A304" s="1">
        <v>-2457.77</v>
      </c>
      <c r="B304" s="1">
        <v>-0.378334</v>
      </c>
      <c r="C304" s="1">
        <v>31.8198</v>
      </c>
      <c r="D304" s="1">
        <v>25.0</v>
      </c>
      <c r="E304" s="1">
        <v>2.18796</v>
      </c>
      <c r="F304" s="1">
        <v>7771.82</v>
      </c>
      <c r="G304" s="1">
        <v>-25108.3</v>
      </c>
      <c r="H304" s="1">
        <v>-19.8356</v>
      </c>
      <c r="I304" s="1">
        <v>0.140523</v>
      </c>
    </row>
    <row r="305" ht="15.75" customHeight="1">
      <c r="A305" s="1">
        <v>-2454.92</v>
      </c>
      <c r="B305" s="1">
        <v>-0.378053</v>
      </c>
      <c r="C305" s="1">
        <v>31.8208</v>
      </c>
      <c r="D305" s="1">
        <v>25.0</v>
      </c>
      <c r="E305" s="1">
        <v>2.1895</v>
      </c>
      <c r="F305" s="1">
        <v>7771.82</v>
      </c>
      <c r="G305" s="1">
        <v>-24761.8</v>
      </c>
      <c r="H305" s="1">
        <v>-19.8212</v>
      </c>
      <c r="I305" s="1">
        <v>0.141732</v>
      </c>
    </row>
    <row r="306" ht="15.75" customHeight="1">
      <c r="A306" s="1">
        <v>-2452.13</v>
      </c>
      <c r="B306" s="1">
        <v>-0.377771</v>
      </c>
      <c r="C306" s="1">
        <v>31.8218</v>
      </c>
      <c r="D306" s="1">
        <v>25.0</v>
      </c>
      <c r="E306" s="1">
        <v>2.1945</v>
      </c>
      <c r="F306" s="1">
        <v>7771.82</v>
      </c>
      <c r="G306" s="1">
        <v>-23537.2</v>
      </c>
      <c r="H306" s="1">
        <v>-19.8066</v>
      </c>
      <c r="I306" s="1">
        <v>0.141207</v>
      </c>
    </row>
    <row r="307" ht="15.75" customHeight="1">
      <c r="A307" s="1">
        <v>-2449.34</v>
      </c>
      <c r="B307" s="1">
        <v>-0.377492</v>
      </c>
      <c r="C307" s="1">
        <v>31.8228</v>
      </c>
      <c r="D307" s="1">
        <v>25.0</v>
      </c>
      <c r="E307" s="1">
        <v>2.1939</v>
      </c>
      <c r="F307" s="1">
        <v>7771.82</v>
      </c>
      <c r="G307" s="1">
        <v>-24377.1</v>
      </c>
      <c r="H307" s="1">
        <v>-19.7923</v>
      </c>
      <c r="I307" s="1">
        <v>0.140174</v>
      </c>
    </row>
    <row r="308" ht="15.75" customHeight="1">
      <c r="A308" s="1">
        <v>-2446.49</v>
      </c>
      <c r="B308" s="1">
        <v>-0.377213</v>
      </c>
      <c r="C308" s="1">
        <v>31.8239</v>
      </c>
      <c r="D308" s="1">
        <v>25.0</v>
      </c>
      <c r="E308" s="1">
        <v>2.19387</v>
      </c>
      <c r="F308" s="1">
        <v>7771.82</v>
      </c>
      <c r="G308" s="1">
        <v>-24907.4</v>
      </c>
      <c r="H308" s="1">
        <v>-19.7779</v>
      </c>
      <c r="I308" s="1">
        <v>0.140749</v>
      </c>
    </row>
    <row r="309" ht="15.75" customHeight="1">
      <c r="A309" s="1">
        <v>-2443.63</v>
      </c>
      <c r="B309" s="1">
        <v>-0.376932</v>
      </c>
      <c r="C309" s="1">
        <v>31.8249</v>
      </c>
      <c r="D309" s="1">
        <v>25.0</v>
      </c>
      <c r="E309" s="1">
        <v>2.19993</v>
      </c>
      <c r="F309" s="1">
        <v>7771.82</v>
      </c>
      <c r="G309" s="1">
        <v>-23996.2</v>
      </c>
      <c r="H309" s="1">
        <v>-19.7634</v>
      </c>
      <c r="I309" s="1">
        <v>0.141018</v>
      </c>
    </row>
    <row r="310" ht="15.75" customHeight="1">
      <c r="A310" s="1">
        <v>-2440.77</v>
      </c>
      <c r="B310" s="1">
        <v>-0.376652</v>
      </c>
      <c r="C310" s="1">
        <v>31.8259</v>
      </c>
      <c r="D310" s="1">
        <v>25.0</v>
      </c>
      <c r="E310" s="1">
        <v>2.2031</v>
      </c>
      <c r="F310" s="1">
        <v>7771.82</v>
      </c>
      <c r="G310" s="1">
        <v>-23822.8</v>
      </c>
      <c r="H310" s="1">
        <v>-19.749</v>
      </c>
      <c r="I310" s="1">
        <v>0.140232</v>
      </c>
    </row>
    <row r="311" ht="15.75" customHeight="1">
      <c r="A311" s="1">
        <v>-2437.85</v>
      </c>
      <c r="B311" s="1">
        <v>-0.376374</v>
      </c>
      <c r="C311" s="1">
        <v>31.8269</v>
      </c>
      <c r="D311" s="1">
        <v>25.0</v>
      </c>
      <c r="E311" s="1">
        <v>2.20162</v>
      </c>
      <c r="F311" s="1">
        <v>7771.82</v>
      </c>
      <c r="G311" s="1">
        <v>-24811.0</v>
      </c>
      <c r="H311" s="1">
        <v>-19.7347</v>
      </c>
      <c r="I311" s="1">
        <v>0.140378</v>
      </c>
    </row>
    <row r="312" ht="15.75" customHeight="1">
      <c r="A312" s="1">
        <v>-2434.91</v>
      </c>
      <c r="B312" s="1">
        <v>-0.376093</v>
      </c>
      <c r="C312" s="1">
        <v>31.828</v>
      </c>
      <c r="D312" s="1">
        <v>25.0</v>
      </c>
      <c r="E312" s="1">
        <v>2.2037</v>
      </c>
      <c r="F312" s="1">
        <v>7771.82</v>
      </c>
      <c r="G312" s="1">
        <v>-24771.1</v>
      </c>
      <c r="H312" s="1">
        <v>-19.7203</v>
      </c>
      <c r="I312" s="1">
        <v>0.141585</v>
      </c>
    </row>
    <row r="313" ht="15.75" customHeight="1">
      <c r="A313" s="1">
        <v>-2431.99</v>
      </c>
      <c r="B313" s="1">
        <v>-0.37581</v>
      </c>
      <c r="C313" s="1">
        <v>31.829</v>
      </c>
      <c r="D313" s="1">
        <v>25.0</v>
      </c>
      <c r="E313" s="1">
        <v>2.20677</v>
      </c>
      <c r="F313" s="1">
        <v>7771.82</v>
      </c>
      <c r="G313" s="1">
        <v>-23838.7</v>
      </c>
      <c r="H313" s="1">
        <v>-19.7057</v>
      </c>
      <c r="I313" s="1">
        <v>0.142016</v>
      </c>
    </row>
    <row r="314" ht="15.75" customHeight="1">
      <c r="A314" s="1">
        <v>-2429.1</v>
      </c>
      <c r="B314" s="1">
        <v>-0.375528</v>
      </c>
      <c r="C314" s="1">
        <v>31.83</v>
      </c>
      <c r="D314" s="1">
        <v>25.0</v>
      </c>
      <c r="E314" s="1">
        <v>2.20276</v>
      </c>
      <c r="F314" s="1">
        <v>7771.82</v>
      </c>
      <c r="G314" s="1">
        <v>-24452.6</v>
      </c>
      <c r="H314" s="1">
        <v>-19.6912</v>
      </c>
      <c r="I314" s="1">
        <v>0.142059</v>
      </c>
    </row>
    <row r="315" ht="15.75" customHeight="1">
      <c r="A315" s="1">
        <v>-2426.2</v>
      </c>
      <c r="B315" s="1">
        <v>-0.375245</v>
      </c>
      <c r="C315" s="1">
        <v>31.831</v>
      </c>
      <c r="D315" s="1">
        <v>25.0</v>
      </c>
      <c r="E315" s="1">
        <v>2.19784</v>
      </c>
      <c r="F315" s="1">
        <v>7771.82</v>
      </c>
      <c r="G315" s="1">
        <v>-24898.9</v>
      </c>
      <c r="H315" s="1">
        <v>-19.6766</v>
      </c>
      <c r="I315" s="1">
        <v>0.143084</v>
      </c>
    </row>
    <row r="316" ht="15.75" customHeight="1">
      <c r="A316" s="1">
        <v>-2423.34</v>
      </c>
      <c r="B316" s="1">
        <v>-0.374959</v>
      </c>
      <c r="C316" s="1">
        <v>31.8321</v>
      </c>
      <c r="D316" s="1">
        <v>25.0</v>
      </c>
      <c r="E316" s="1">
        <v>2.19944</v>
      </c>
      <c r="F316" s="1">
        <v>7771.82</v>
      </c>
      <c r="G316" s="1">
        <v>-23828.6</v>
      </c>
      <c r="H316" s="1">
        <v>-19.6619</v>
      </c>
      <c r="I316" s="1">
        <v>0.1436</v>
      </c>
    </row>
    <row r="317" ht="15.75" customHeight="1">
      <c r="A317" s="1">
        <v>-2420.51</v>
      </c>
      <c r="B317" s="1">
        <v>-0.374674</v>
      </c>
      <c r="C317" s="1">
        <v>31.8331</v>
      </c>
      <c r="D317" s="1">
        <v>25.0</v>
      </c>
      <c r="E317" s="1">
        <v>2.20089</v>
      </c>
      <c r="F317" s="1">
        <v>7771.82</v>
      </c>
      <c r="G317" s="1">
        <v>-23237.3</v>
      </c>
      <c r="H317" s="1">
        <v>-19.6472</v>
      </c>
      <c r="I317" s="1">
        <v>0.142407</v>
      </c>
    </row>
    <row r="318" ht="15.75" customHeight="1">
      <c r="A318" s="1">
        <v>-2417.64</v>
      </c>
      <c r="B318" s="1">
        <v>-0.374392</v>
      </c>
      <c r="C318" s="1">
        <v>31.8341</v>
      </c>
      <c r="D318" s="1">
        <v>25.0</v>
      </c>
      <c r="E318" s="1">
        <v>2.19837</v>
      </c>
      <c r="F318" s="1">
        <v>7771.82</v>
      </c>
      <c r="G318" s="1">
        <v>-24394.0</v>
      </c>
      <c r="H318" s="1">
        <v>-19.6327</v>
      </c>
      <c r="I318" s="1">
        <v>0.14184</v>
      </c>
    </row>
    <row r="319" ht="15.75" customHeight="1">
      <c r="A319" s="1">
        <v>-2414.71</v>
      </c>
      <c r="B319" s="1">
        <v>-0.374109</v>
      </c>
      <c r="C319" s="1">
        <v>31.8351</v>
      </c>
      <c r="D319" s="1">
        <v>25.0</v>
      </c>
      <c r="E319" s="1">
        <v>2.20036</v>
      </c>
      <c r="F319" s="1">
        <v>7771.82</v>
      </c>
      <c r="G319" s="1">
        <v>-24292.9</v>
      </c>
      <c r="H319" s="1">
        <v>-19.6182</v>
      </c>
      <c r="I319" s="1">
        <v>0.142429</v>
      </c>
    </row>
    <row r="320" ht="15.75" customHeight="1">
      <c r="A320" s="1">
        <v>-2411.78</v>
      </c>
      <c r="B320" s="1">
        <v>-0.373825</v>
      </c>
      <c r="C320" s="1">
        <v>31.8362</v>
      </c>
      <c r="D320" s="1">
        <v>25.0</v>
      </c>
      <c r="E320" s="1">
        <v>2.20651</v>
      </c>
      <c r="F320" s="1">
        <v>7771.82</v>
      </c>
      <c r="G320" s="1">
        <v>-23299.9</v>
      </c>
      <c r="H320" s="1">
        <v>-19.6035</v>
      </c>
      <c r="I320" s="1">
        <v>0.141963</v>
      </c>
    </row>
    <row r="321" ht="15.75" customHeight="1">
      <c r="A321" s="1">
        <v>-2408.82</v>
      </c>
      <c r="B321" s="1">
        <v>-0.373544</v>
      </c>
      <c r="C321" s="1">
        <v>31.8372</v>
      </c>
      <c r="D321" s="1">
        <v>25.0</v>
      </c>
      <c r="E321" s="1">
        <v>2.20658</v>
      </c>
      <c r="F321" s="1">
        <v>7771.82</v>
      </c>
      <c r="G321" s="1">
        <v>-23901.6</v>
      </c>
      <c r="H321" s="1">
        <v>-19.5891</v>
      </c>
      <c r="I321" s="1">
        <v>0.141324</v>
      </c>
    </row>
    <row r="322" ht="15.75" customHeight="1">
      <c r="A322" s="1">
        <v>-2405.78</v>
      </c>
      <c r="B322" s="1">
        <v>-0.373263</v>
      </c>
      <c r="C322" s="1">
        <v>31.8382</v>
      </c>
      <c r="D322" s="1">
        <v>25.0</v>
      </c>
      <c r="E322" s="1">
        <v>2.20399</v>
      </c>
      <c r="F322" s="1">
        <v>7771.82</v>
      </c>
      <c r="G322" s="1">
        <v>-24733.5</v>
      </c>
      <c r="H322" s="1">
        <v>-19.5746</v>
      </c>
      <c r="I322" s="1">
        <v>0.142147</v>
      </c>
    </row>
    <row r="323" ht="15.75" customHeight="1">
      <c r="A323" s="1">
        <v>-2402.73</v>
      </c>
      <c r="B323" s="1">
        <v>-0.372979</v>
      </c>
      <c r="C323" s="1">
        <v>31.8392</v>
      </c>
      <c r="D323" s="1">
        <v>25.0</v>
      </c>
      <c r="E323" s="1">
        <v>2.20755</v>
      </c>
      <c r="F323" s="1">
        <v>7771.82</v>
      </c>
      <c r="G323" s="1">
        <v>-24089.7</v>
      </c>
      <c r="H323" s="1">
        <v>-19.56</v>
      </c>
      <c r="I323" s="1">
        <v>0.143149</v>
      </c>
    </row>
    <row r="324" ht="15.75" customHeight="1">
      <c r="A324" s="1">
        <v>-2399.74</v>
      </c>
      <c r="B324" s="1">
        <v>-0.372693</v>
      </c>
      <c r="C324" s="1">
        <v>31.8403</v>
      </c>
      <c r="D324" s="1">
        <v>25.0</v>
      </c>
      <c r="E324" s="1">
        <v>2.21065</v>
      </c>
      <c r="F324" s="1">
        <v>7771.82</v>
      </c>
      <c r="G324" s="1">
        <v>-23871.6</v>
      </c>
      <c r="H324" s="1">
        <v>-19.5453</v>
      </c>
      <c r="I324" s="1">
        <v>0.143513</v>
      </c>
    </row>
    <row r="325" ht="15.75" customHeight="1">
      <c r="A325" s="1">
        <v>-2396.76</v>
      </c>
      <c r="B325" s="1">
        <v>-0.372408</v>
      </c>
      <c r="C325" s="1">
        <v>31.8413</v>
      </c>
      <c r="D325" s="1">
        <v>25.0</v>
      </c>
      <c r="E325" s="1">
        <v>2.2049</v>
      </c>
      <c r="F325" s="1">
        <v>7771.82</v>
      </c>
      <c r="G325" s="1">
        <v>-24715.2</v>
      </c>
      <c r="H325" s="1">
        <v>-19.5306</v>
      </c>
      <c r="I325" s="1">
        <v>0.144575</v>
      </c>
    </row>
    <row r="326" ht="15.75" customHeight="1">
      <c r="A326" s="1">
        <v>-2393.82</v>
      </c>
      <c r="B326" s="1">
        <v>-0.372118</v>
      </c>
      <c r="C326" s="1">
        <v>31.8423</v>
      </c>
      <c r="D326" s="1">
        <v>25.0</v>
      </c>
      <c r="E326" s="1">
        <v>2.20422</v>
      </c>
      <c r="F326" s="1">
        <v>7771.82</v>
      </c>
      <c r="G326" s="1">
        <v>-24295.5</v>
      </c>
      <c r="H326" s="1">
        <v>-19.5157</v>
      </c>
      <c r="I326" s="1">
        <v>0.146081</v>
      </c>
    </row>
    <row r="327" ht="15.75" customHeight="1">
      <c r="A327" s="1">
        <v>-2390.98</v>
      </c>
      <c r="B327" s="1">
        <v>-0.371826</v>
      </c>
      <c r="C327" s="1">
        <v>31.8433</v>
      </c>
      <c r="D327" s="1">
        <v>25.0</v>
      </c>
      <c r="E327" s="1">
        <v>2.20354</v>
      </c>
      <c r="F327" s="1">
        <v>7771.82</v>
      </c>
      <c r="G327" s="1">
        <v>-23070.8</v>
      </c>
      <c r="H327" s="1">
        <v>-19.5007</v>
      </c>
      <c r="I327" s="1">
        <v>0.145884</v>
      </c>
    </row>
    <row r="328" ht="15.75" customHeight="1">
      <c r="A328" s="1">
        <v>-2388.15</v>
      </c>
      <c r="B328" s="1">
        <v>-0.371537</v>
      </c>
      <c r="C328" s="1">
        <v>31.8444</v>
      </c>
      <c r="D328" s="1">
        <v>25.0</v>
      </c>
      <c r="E328" s="1">
        <v>2.1979</v>
      </c>
      <c r="F328" s="1">
        <v>7771.82</v>
      </c>
      <c r="G328" s="1">
        <v>-23674.9</v>
      </c>
      <c r="H328" s="1">
        <v>-19.4858</v>
      </c>
      <c r="I328" s="1">
        <v>0.14519</v>
      </c>
    </row>
    <row r="329" ht="15.75" customHeight="1">
      <c r="A329" s="1">
        <v>-2385.28</v>
      </c>
      <c r="B329" s="1">
        <v>-0.371249</v>
      </c>
      <c r="C329" s="1">
        <v>31.8454</v>
      </c>
      <c r="D329" s="1">
        <v>25.0</v>
      </c>
      <c r="E329" s="1">
        <v>2.19494</v>
      </c>
      <c r="F329" s="1">
        <v>7771.82</v>
      </c>
      <c r="G329" s="1">
        <v>-24286.0</v>
      </c>
      <c r="H329" s="1">
        <v>-19.4709</v>
      </c>
      <c r="I329" s="1">
        <v>0.145663</v>
      </c>
    </row>
    <row r="330" ht="15.75" customHeight="1">
      <c r="A330" s="1">
        <v>-2382.41</v>
      </c>
      <c r="B330" s="1">
        <v>-0.370958</v>
      </c>
      <c r="C330" s="1">
        <v>31.8464</v>
      </c>
      <c r="D330" s="1">
        <v>25.0</v>
      </c>
      <c r="E330" s="1">
        <v>2.19933</v>
      </c>
      <c r="F330" s="1">
        <v>7771.82</v>
      </c>
      <c r="G330" s="1">
        <v>-23367.6</v>
      </c>
      <c r="H330" s="1">
        <v>-19.456</v>
      </c>
      <c r="I330" s="1">
        <v>0.145731</v>
      </c>
    </row>
    <row r="331" ht="15.75" customHeight="1">
      <c r="A331" s="1">
        <v>-2379.53</v>
      </c>
      <c r="B331" s="1">
        <v>-0.370669</v>
      </c>
      <c r="C331" s="1">
        <v>31.8474</v>
      </c>
      <c r="D331" s="1">
        <v>25.0</v>
      </c>
      <c r="E331" s="1">
        <v>2.20141</v>
      </c>
      <c r="F331" s="1">
        <v>7771.82</v>
      </c>
      <c r="G331" s="1">
        <v>-23025.4</v>
      </c>
      <c r="H331" s="1">
        <v>-19.4411</v>
      </c>
      <c r="I331" s="1">
        <v>0.144691</v>
      </c>
    </row>
    <row r="332" ht="15.75" customHeight="1">
      <c r="A332" s="1">
        <v>-2376.61</v>
      </c>
      <c r="B332" s="1">
        <v>-0.370382</v>
      </c>
      <c r="C332" s="1">
        <v>31.8484</v>
      </c>
      <c r="D332" s="1">
        <v>25.0</v>
      </c>
      <c r="E332" s="1">
        <v>2.20019</v>
      </c>
      <c r="F332" s="1">
        <v>7771.82</v>
      </c>
      <c r="G332" s="1">
        <v>-24135.3</v>
      </c>
      <c r="H332" s="1">
        <v>-19.4263</v>
      </c>
      <c r="I332" s="1">
        <v>0.144524</v>
      </c>
    </row>
    <row r="333" ht="15.75" customHeight="1">
      <c r="A333" s="1">
        <v>-2373.63</v>
      </c>
      <c r="B333" s="1">
        <v>-0.370094</v>
      </c>
      <c r="C333" s="1">
        <v>31.8495</v>
      </c>
      <c r="D333" s="1">
        <v>25.0</v>
      </c>
      <c r="E333" s="1">
        <v>2.20391</v>
      </c>
      <c r="F333" s="1">
        <v>7771.82</v>
      </c>
      <c r="G333" s="1">
        <v>-24020.1</v>
      </c>
      <c r="H333" s="1">
        <v>-19.4115</v>
      </c>
      <c r="I333" s="1">
        <v>0.145477</v>
      </c>
    </row>
    <row r="334" ht="15.75" customHeight="1">
      <c r="A334" s="1">
        <v>-2370.65</v>
      </c>
      <c r="B334" s="1">
        <v>-0.369803</v>
      </c>
      <c r="C334" s="1">
        <v>31.8505</v>
      </c>
      <c r="D334" s="1">
        <v>25.0</v>
      </c>
      <c r="E334" s="1">
        <v>2.20949</v>
      </c>
      <c r="F334" s="1">
        <v>7771.82</v>
      </c>
      <c r="G334" s="1">
        <v>-23129.3</v>
      </c>
      <c r="H334" s="1">
        <v>-19.3965</v>
      </c>
      <c r="I334" s="1">
        <v>0.145513</v>
      </c>
    </row>
    <row r="335" ht="15.75" customHeight="1">
      <c r="A335" s="1">
        <v>-2367.67</v>
      </c>
      <c r="B335" s="1">
        <v>-0.369514</v>
      </c>
      <c r="C335" s="1">
        <v>31.8515</v>
      </c>
      <c r="D335" s="1">
        <v>25.0</v>
      </c>
      <c r="E335" s="1">
        <v>2.20822</v>
      </c>
      <c r="F335" s="1">
        <v>7771.82</v>
      </c>
      <c r="G335" s="1">
        <v>-24005.1</v>
      </c>
      <c r="H335" s="1">
        <v>-19.3817</v>
      </c>
      <c r="I335" s="1">
        <v>0.145615</v>
      </c>
    </row>
    <row r="336" ht="15.75" customHeight="1">
      <c r="A336" s="1">
        <v>-2364.67</v>
      </c>
      <c r="B336" s="1">
        <v>-0.369224</v>
      </c>
      <c r="C336" s="1">
        <v>31.8525</v>
      </c>
      <c r="D336" s="1">
        <v>25.0</v>
      </c>
      <c r="E336" s="1">
        <v>2.20677</v>
      </c>
      <c r="F336" s="1">
        <v>7771.82</v>
      </c>
      <c r="G336" s="1">
        <v>-24346.3</v>
      </c>
      <c r="H336" s="1">
        <v>-19.3667</v>
      </c>
      <c r="I336" s="1">
        <v>0.147163</v>
      </c>
    </row>
    <row r="337" ht="15.75" customHeight="1">
      <c r="A337" s="1">
        <v>-2361.73</v>
      </c>
      <c r="B337" s="1">
        <v>-0.368929</v>
      </c>
      <c r="C337" s="1">
        <v>31.8536</v>
      </c>
      <c r="D337" s="1">
        <v>25.0</v>
      </c>
      <c r="E337" s="1">
        <v>2.21061</v>
      </c>
      <c r="F337" s="1">
        <v>7771.82</v>
      </c>
      <c r="G337" s="1">
        <v>-23282.2</v>
      </c>
      <c r="H337" s="1">
        <v>-19.3516</v>
      </c>
      <c r="I337" s="1">
        <v>0.14787</v>
      </c>
    </row>
    <row r="338" ht="15.75" customHeight="1">
      <c r="A338" s="1">
        <v>-2358.84</v>
      </c>
      <c r="B338" s="1">
        <v>-0.368636</v>
      </c>
      <c r="C338" s="1">
        <v>31.8546</v>
      </c>
      <c r="D338" s="1">
        <v>25.0</v>
      </c>
      <c r="E338" s="1">
        <v>2.21124</v>
      </c>
      <c r="F338" s="1">
        <v>7771.82</v>
      </c>
      <c r="G338" s="1">
        <v>-22897.1</v>
      </c>
      <c r="H338" s="1">
        <v>-19.3364</v>
      </c>
      <c r="I338" s="1">
        <v>0.146924</v>
      </c>
    </row>
    <row r="339" ht="15.75" customHeight="1">
      <c r="A339" s="1">
        <v>-2355.92</v>
      </c>
      <c r="B339" s="1">
        <v>-0.368344</v>
      </c>
      <c r="C339" s="1">
        <v>31.8556</v>
      </c>
      <c r="D339" s="1">
        <v>25.0</v>
      </c>
      <c r="E339" s="1">
        <v>2.20593</v>
      </c>
      <c r="F339" s="1">
        <v>7771.82</v>
      </c>
      <c r="G339" s="1">
        <v>-23691.0</v>
      </c>
      <c r="H339" s="1">
        <v>-19.3215</v>
      </c>
      <c r="I339" s="1">
        <v>0.146568</v>
      </c>
    </row>
    <row r="340" ht="15.75" customHeight="1">
      <c r="A340" s="1">
        <v>-2352.96</v>
      </c>
      <c r="B340" s="1">
        <v>-0.368052</v>
      </c>
      <c r="C340" s="1">
        <v>31.8566</v>
      </c>
      <c r="D340" s="1">
        <v>25.0</v>
      </c>
      <c r="E340" s="1">
        <v>2.20389</v>
      </c>
      <c r="F340" s="1">
        <v>7771.82</v>
      </c>
      <c r="G340" s="1">
        <v>-23680.2</v>
      </c>
      <c r="H340" s="1">
        <v>-19.3064</v>
      </c>
      <c r="I340" s="1">
        <v>0.14707</v>
      </c>
    </row>
    <row r="341" ht="15.75" customHeight="1">
      <c r="A341" s="1">
        <v>-2350.0</v>
      </c>
      <c r="B341" s="1">
        <v>-0.367759</v>
      </c>
      <c r="C341" s="1">
        <v>31.8577</v>
      </c>
      <c r="D341" s="1">
        <v>25.0</v>
      </c>
      <c r="E341" s="1">
        <v>2.20525</v>
      </c>
      <c r="F341" s="1">
        <v>7771.82</v>
      </c>
      <c r="G341" s="1">
        <v>-22538.9</v>
      </c>
      <c r="H341" s="1">
        <v>-19.2913</v>
      </c>
      <c r="I341" s="1">
        <v>0.146437</v>
      </c>
    </row>
    <row r="342" ht="15.75" customHeight="1">
      <c r="A342" s="1">
        <v>-2347.01</v>
      </c>
      <c r="B342" s="1">
        <v>-0.367469</v>
      </c>
      <c r="C342" s="1">
        <v>31.8587</v>
      </c>
      <c r="D342" s="1">
        <v>25.0</v>
      </c>
      <c r="E342" s="1">
        <v>2.20185</v>
      </c>
      <c r="F342" s="1">
        <v>7771.82</v>
      </c>
      <c r="G342" s="1">
        <v>-23306.4</v>
      </c>
      <c r="H342" s="1">
        <v>-19.2764</v>
      </c>
      <c r="I342" s="1">
        <v>0.145499</v>
      </c>
    </row>
    <row r="343" ht="15.75" customHeight="1">
      <c r="A343" s="1">
        <v>-2343.94</v>
      </c>
      <c r="B343" s="1">
        <v>-0.36718</v>
      </c>
      <c r="C343" s="1">
        <v>31.8597</v>
      </c>
      <c r="D343" s="1">
        <v>25.0</v>
      </c>
      <c r="E343" s="1">
        <v>2.19872</v>
      </c>
      <c r="F343" s="1">
        <v>7771.82</v>
      </c>
      <c r="G343" s="1">
        <v>-23909.0</v>
      </c>
      <c r="H343" s="1">
        <v>-19.2615</v>
      </c>
      <c r="I343" s="1">
        <v>0.146073</v>
      </c>
    </row>
    <row r="344" ht="15.75" customHeight="1">
      <c r="A344" s="1">
        <v>-2340.86</v>
      </c>
      <c r="B344" s="1">
        <v>-0.366888</v>
      </c>
      <c r="C344" s="1">
        <v>31.8607</v>
      </c>
      <c r="D344" s="1">
        <v>25.0</v>
      </c>
      <c r="E344" s="1">
        <v>2.20326</v>
      </c>
      <c r="F344" s="1">
        <v>7771.82</v>
      </c>
      <c r="G344" s="1">
        <v>-23266.3</v>
      </c>
      <c r="H344" s="1">
        <v>-19.2465</v>
      </c>
      <c r="I344" s="1">
        <v>0.146879</v>
      </c>
    </row>
    <row r="345" ht="15.75" customHeight="1">
      <c r="A345" s="1">
        <v>-2337.79</v>
      </c>
      <c r="B345" s="1">
        <v>-0.366596</v>
      </c>
      <c r="C345" s="1">
        <v>31.8618</v>
      </c>
      <c r="D345" s="1">
        <v>25.0</v>
      </c>
      <c r="E345" s="1">
        <v>2.20787</v>
      </c>
      <c r="F345" s="1">
        <v>7771.82</v>
      </c>
      <c r="G345" s="1">
        <v>-23348.1</v>
      </c>
      <c r="H345" s="1">
        <v>-19.2315</v>
      </c>
      <c r="I345" s="1">
        <v>0.147083</v>
      </c>
    </row>
    <row r="346" ht="15.75" customHeight="1">
      <c r="A346" s="1">
        <v>-2334.72</v>
      </c>
      <c r="B346" s="1">
        <v>-0.366303</v>
      </c>
      <c r="C346" s="1">
        <v>31.8628</v>
      </c>
      <c r="D346" s="1">
        <v>25.0</v>
      </c>
      <c r="E346" s="1">
        <v>2.20581</v>
      </c>
      <c r="F346" s="1">
        <v>7771.82</v>
      </c>
      <c r="G346" s="1">
        <v>-24103.6</v>
      </c>
      <c r="H346" s="1">
        <v>-19.2164</v>
      </c>
      <c r="I346" s="1">
        <v>0.148096</v>
      </c>
    </row>
    <row r="347" ht="15.75" customHeight="1">
      <c r="A347" s="1">
        <v>-2331.68</v>
      </c>
      <c r="B347" s="1">
        <v>-0.366006</v>
      </c>
      <c r="C347" s="1">
        <v>31.8638</v>
      </c>
      <c r="D347" s="1">
        <v>25.0</v>
      </c>
      <c r="E347" s="1">
        <v>2.20819</v>
      </c>
      <c r="F347" s="1">
        <v>7771.82</v>
      </c>
      <c r="G347" s="1">
        <v>-23608.4</v>
      </c>
      <c r="H347" s="1">
        <v>-19.2011</v>
      </c>
      <c r="I347" s="1">
        <v>0.14955</v>
      </c>
    </row>
    <row r="348" ht="15.75" customHeight="1">
      <c r="A348" s="1">
        <v>-2328.72</v>
      </c>
      <c r="B348" s="1">
        <v>-0.365708</v>
      </c>
      <c r="C348" s="1">
        <v>31.8648</v>
      </c>
      <c r="D348" s="1">
        <v>25.0</v>
      </c>
      <c r="E348" s="1">
        <v>2.21104</v>
      </c>
      <c r="F348" s="1">
        <v>7771.82</v>
      </c>
      <c r="G348" s="1">
        <v>-22622.7</v>
      </c>
      <c r="H348" s="1">
        <v>-19.1858</v>
      </c>
      <c r="I348" s="1">
        <v>0.149478</v>
      </c>
    </row>
    <row r="349" ht="15.75" customHeight="1">
      <c r="A349" s="1">
        <v>-2325.8</v>
      </c>
      <c r="B349" s="1">
        <v>-0.365412</v>
      </c>
      <c r="C349" s="1">
        <v>31.8659</v>
      </c>
      <c r="D349" s="1">
        <v>25.0</v>
      </c>
      <c r="E349" s="1">
        <v>2.20799</v>
      </c>
      <c r="F349" s="1">
        <v>7771.82</v>
      </c>
      <c r="G349" s="1">
        <v>-23060.2</v>
      </c>
      <c r="H349" s="1">
        <v>-19.1705</v>
      </c>
      <c r="I349" s="1">
        <v>0.148867</v>
      </c>
    </row>
    <row r="350" ht="15.75" customHeight="1">
      <c r="A350" s="1">
        <v>-2322.85</v>
      </c>
      <c r="B350" s="1">
        <v>-0.365115</v>
      </c>
      <c r="C350" s="1">
        <v>31.8669</v>
      </c>
      <c r="D350" s="1">
        <v>25.0</v>
      </c>
      <c r="E350" s="1">
        <v>2.20637</v>
      </c>
      <c r="F350" s="1">
        <v>7771.82</v>
      </c>
      <c r="G350" s="1">
        <v>-23817.5</v>
      </c>
      <c r="H350" s="1">
        <v>-19.1553</v>
      </c>
      <c r="I350" s="1">
        <v>0.149521</v>
      </c>
    </row>
    <row r="351" ht="15.75" customHeight="1">
      <c r="A351" s="1">
        <v>-2319.91</v>
      </c>
      <c r="B351" s="1">
        <v>-0.364816</v>
      </c>
      <c r="C351" s="1">
        <v>31.8679</v>
      </c>
      <c r="D351" s="1">
        <v>25.0</v>
      </c>
      <c r="E351" s="1">
        <v>2.20877</v>
      </c>
      <c r="F351" s="1">
        <v>7771.82</v>
      </c>
      <c r="G351" s="1">
        <v>-22630.6</v>
      </c>
      <c r="H351" s="1">
        <v>-19.1399</v>
      </c>
      <c r="I351" s="1">
        <v>0.149776</v>
      </c>
    </row>
    <row r="352" ht="15.75" customHeight="1">
      <c r="A352" s="1">
        <v>-2316.97</v>
      </c>
      <c r="B352" s="1">
        <v>-0.364519</v>
      </c>
      <c r="C352" s="1">
        <v>31.8689</v>
      </c>
      <c r="D352" s="1">
        <v>25.0</v>
      </c>
      <c r="E352" s="1">
        <v>2.20631</v>
      </c>
      <c r="F352" s="1">
        <v>7771.82</v>
      </c>
      <c r="G352" s="1">
        <v>-22587.8</v>
      </c>
      <c r="H352" s="1">
        <v>-19.1246</v>
      </c>
      <c r="I352" s="1">
        <v>0.148976</v>
      </c>
    </row>
    <row r="353" ht="15.75" customHeight="1">
      <c r="A353" s="1">
        <v>-2313.98</v>
      </c>
      <c r="B353" s="1">
        <v>-0.364224</v>
      </c>
      <c r="C353" s="1">
        <v>31.87</v>
      </c>
      <c r="D353" s="1">
        <v>25.0</v>
      </c>
      <c r="E353" s="1">
        <v>2.20071</v>
      </c>
      <c r="F353" s="1">
        <v>7771.82</v>
      </c>
      <c r="G353" s="1">
        <v>-23579.8</v>
      </c>
      <c r="H353" s="1">
        <v>-19.1094</v>
      </c>
      <c r="I353" s="1">
        <v>0.149086</v>
      </c>
    </row>
    <row r="354" ht="15.75" customHeight="1">
      <c r="A354" s="1">
        <v>-2310.96</v>
      </c>
      <c r="B354" s="1">
        <v>-0.363926</v>
      </c>
      <c r="C354" s="1">
        <v>31.871</v>
      </c>
      <c r="D354" s="1">
        <v>25.0</v>
      </c>
      <c r="E354" s="1">
        <v>2.20195</v>
      </c>
      <c r="F354" s="1">
        <v>7771.82</v>
      </c>
      <c r="G354" s="1">
        <v>-23246.2</v>
      </c>
      <c r="H354" s="1">
        <v>-19.0941</v>
      </c>
      <c r="I354" s="1">
        <v>0.149827</v>
      </c>
    </row>
    <row r="355" ht="15.75" customHeight="1">
      <c r="A355" s="1">
        <v>-2307.95</v>
      </c>
      <c r="B355" s="1">
        <v>-0.363628</v>
      </c>
      <c r="C355" s="1">
        <v>31.872</v>
      </c>
      <c r="D355" s="1">
        <v>25.0</v>
      </c>
      <c r="E355" s="1">
        <v>2.20554</v>
      </c>
      <c r="F355" s="1">
        <v>7771.82</v>
      </c>
      <c r="G355" s="1">
        <v>-22584.2</v>
      </c>
      <c r="H355" s="1">
        <v>-19.0787</v>
      </c>
      <c r="I355" s="1">
        <v>0.149776</v>
      </c>
    </row>
    <row r="356" ht="15.75" customHeight="1">
      <c r="A356" s="1">
        <v>-2304.95</v>
      </c>
      <c r="B356" s="1">
        <v>-0.36333</v>
      </c>
      <c r="C356" s="1">
        <v>31.873</v>
      </c>
      <c r="D356" s="1">
        <v>25.0</v>
      </c>
      <c r="E356" s="1">
        <v>2.20473</v>
      </c>
      <c r="F356" s="1">
        <v>7771.82</v>
      </c>
      <c r="G356" s="1">
        <v>-23316.3</v>
      </c>
      <c r="H356" s="1">
        <v>-19.0634</v>
      </c>
      <c r="I356" s="1">
        <v>0.149863</v>
      </c>
    </row>
    <row r="357" ht="15.75" customHeight="1">
      <c r="A357" s="1">
        <v>-2301.93</v>
      </c>
      <c r="B357" s="1">
        <v>-0.363031</v>
      </c>
      <c r="C357" s="1">
        <v>31.874</v>
      </c>
      <c r="D357" s="1">
        <v>25.0</v>
      </c>
      <c r="E357" s="1">
        <v>2.20567</v>
      </c>
      <c r="F357" s="1">
        <v>7771.82</v>
      </c>
      <c r="G357" s="1">
        <v>-23594.3</v>
      </c>
      <c r="H357" s="1">
        <v>-19.048</v>
      </c>
      <c r="I357" s="1">
        <v>0.151056</v>
      </c>
    </row>
    <row r="358" ht="15.75" customHeight="1">
      <c r="A358" s="1">
        <v>-2298.94</v>
      </c>
      <c r="B358" s="1">
        <v>-0.362729</v>
      </c>
      <c r="C358" s="1">
        <v>31.8751</v>
      </c>
      <c r="D358" s="1">
        <v>25.0</v>
      </c>
      <c r="E358" s="1">
        <v>2.21271</v>
      </c>
      <c r="F358" s="1">
        <v>7771.82</v>
      </c>
      <c r="G358" s="1">
        <v>-22557.4</v>
      </c>
      <c r="H358" s="1">
        <v>-19.0325</v>
      </c>
      <c r="I358" s="1">
        <v>0.151485</v>
      </c>
    </row>
    <row r="359" ht="15.75" customHeight="1">
      <c r="A359" s="1">
        <v>-2295.98</v>
      </c>
      <c r="B359" s="1">
        <v>-0.362428</v>
      </c>
      <c r="C359" s="1">
        <v>31.8761</v>
      </c>
      <c r="D359" s="1">
        <v>25.0</v>
      </c>
      <c r="E359" s="1">
        <v>2.2163</v>
      </c>
      <c r="F359" s="1">
        <v>7771.82</v>
      </c>
      <c r="G359" s="1">
        <v>-22231.1</v>
      </c>
      <c r="H359" s="1">
        <v>-19.017</v>
      </c>
      <c r="I359" s="1">
        <v>0.150665</v>
      </c>
    </row>
    <row r="360" ht="15.75" customHeight="1">
      <c r="A360" s="1">
        <v>-2292.99</v>
      </c>
      <c r="B360" s="1">
        <v>-0.36213</v>
      </c>
      <c r="C360" s="1">
        <v>31.8771</v>
      </c>
      <c r="D360" s="1">
        <v>25.0</v>
      </c>
      <c r="E360" s="1">
        <v>2.21452</v>
      </c>
      <c r="F360" s="1">
        <v>7771.82</v>
      </c>
      <c r="G360" s="1">
        <v>-23263.8</v>
      </c>
      <c r="H360" s="1">
        <v>-19.0016</v>
      </c>
      <c r="I360" s="1">
        <v>0.150483</v>
      </c>
    </row>
    <row r="361" ht="15.75" customHeight="1">
      <c r="A361" s="1">
        <v>-2289.96</v>
      </c>
      <c r="B361" s="1">
        <v>-0.36183</v>
      </c>
      <c r="C361" s="1">
        <v>31.8781</v>
      </c>
      <c r="D361" s="1">
        <v>25.0</v>
      </c>
      <c r="E361" s="1">
        <v>2.21643</v>
      </c>
      <c r="F361" s="1">
        <v>7771.82</v>
      </c>
      <c r="G361" s="1">
        <v>-22942.2</v>
      </c>
      <c r="H361" s="1">
        <v>-18.9862</v>
      </c>
      <c r="I361" s="1">
        <v>0.150947</v>
      </c>
    </row>
    <row r="362" ht="15.75" customHeight="1">
      <c r="A362" s="1">
        <v>-2286.94</v>
      </c>
      <c r="B362" s="1">
        <v>-0.361529</v>
      </c>
      <c r="C362" s="1">
        <v>31.8792</v>
      </c>
      <c r="D362" s="1">
        <v>25.0</v>
      </c>
      <c r="E362" s="1">
        <v>2.22009</v>
      </c>
      <c r="F362" s="1">
        <v>7771.82</v>
      </c>
      <c r="G362" s="1">
        <v>-22085.3</v>
      </c>
      <c r="H362" s="1">
        <v>-18.9707</v>
      </c>
      <c r="I362" s="1">
        <v>0.150416</v>
      </c>
    </row>
    <row r="363" ht="15.75" customHeight="1">
      <c r="A363" s="1">
        <v>-2283.89</v>
      </c>
      <c r="B363" s="1">
        <v>-0.361231</v>
      </c>
      <c r="C363" s="1">
        <v>31.8802</v>
      </c>
      <c r="D363" s="1">
        <v>25.0</v>
      </c>
      <c r="E363" s="1">
        <v>2.21687</v>
      </c>
      <c r="F363" s="1">
        <v>7771.82</v>
      </c>
      <c r="G363" s="1">
        <v>-22874.8</v>
      </c>
      <c r="H363" s="1">
        <v>-18.9554</v>
      </c>
      <c r="I363" s="1">
        <v>0.149914</v>
      </c>
    </row>
    <row r="364" ht="15.75" customHeight="1">
      <c r="A364" s="1">
        <v>-2280.78</v>
      </c>
      <c r="B364" s="1">
        <v>-0.360933</v>
      </c>
      <c r="C364" s="1">
        <v>31.8812</v>
      </c>
      <c r="D364" s="1">
        <v>25.0</v>
      </c>
      <c r="E364" s="1">
        <v>2.21138</v>
      </c>
      <c r="F364" s="1">
        <v>7771.82</v>
      </c>
      <c r="G364" s="1">
        <v>-23386.4</v>
      </c>
      <c r="H364" s="1">
        <v>-18.94</v>
      </c>
      <c r="I364" s="1">
        <v>0.150853</v>
      </c>
    </row>
    <row r="365" ht="15.75" customHeight="1">
      <c r="A365" s="1">
        <v>-2277.67</v>
      </c>
      <c r="B365" s="1">
        <v>-0.360631</v>
      </c>
      <c r="C365" s="1">
        <v>31.8822</v>
      </c>
      <c r="D365" s="1">
        <v>25.0</v>
      </c>
      <c r="E365" s="1">
        <v>2.2113</v>
      </c>
      <c r="F365" s="1">
        <v>7771.82</v>
      </c>
      <c r="G365" s="1">
        <v>-22704.2</v>
      </c>
      <c r="H365" s="1">
        <v>-18.9245</v>
      </c>
      <c r="I365" s="1">
        <v>0.151725</v>
      </c>
    </row>
    <row r="366" ht="15.75" customHeight="1">
      <c r="A366" s="1">
        <v>-2274.6</v>
      </c>
      <c r="B366" s="1">
        <v>-0.360329</v>
      </c>
      <c r="C366" s="1">
        <v>31.8833</v>
      </c>
      <c r="D366" s="1">
        <v>25.0</v>
      </c>
      <c r="E366" s="1">
        <v>2.21027</v>
      </c>
      <c r="F366" s="1">
        <v>7771.82</v>
      </c>
      <c r="G366" s="1">
        <v>-22747.2</v>
      </c>
      <c r="H366" s="1">
        <v>-18.9089</v>
      </c>
      <c r="I366" s="1">
        <v>0.152053</v>
      </c>
    </row>
    <row r="367" ht="15.75" customHeight="1">
      <c r="A367" s="1">
        <v>-2271.55</v>
      </c>
      <c r="B367" s="1">
        <v>-0.360026</v>
      </c>
      <c r="C367" s="1">
        <v>31.8843</v>
      </c>
      <c r="D367" s="1">
        <v>25.0</v>
      </c>
      <c r="E367" s="1">
        <v>2.20422</v>
      </c>
      <c r="F367" s="1">
        <v>7771.82</v>
      </c>
      <c r="G367" s="1">
        <v>-23424.0</v>
      </c>
      <c r="H367" s="1">
        <v>-18.8933</v>
      </c>
      <c r="I367" s="1">
        <v>0.153308</v>
      </c>
    </row>
    <row r="368" ht="15.75" customHeight="1">
      <c r="A368" s="1">
        <v>-2268.55</v>
      </c>
      <c r="B368" s="1">
        <v>-0.359719</v>
      </c>
      <c r="C368" s="1">
        <v>31.8853</v>
      </c>
      <c r="D368" s="1">
        <v>25.0</v>
      </c>
      <c r="E368" s="1">
        <v>2.20758</v>
      </c>
      <c r="F368" s="1">
        <v>7771.82</v>
      </c>
      <c r="G368" s="1">
        <v>-22710.1</v>
      </c>
      <c r="H368" s="1">
        <v>-18.8775</v>
      </c>
      <c r="I368" s="1">
        <v>0.154372</v>
      </c>
    </row>
    <row r="369" ht="15.75" customHeight="1">
      <c r="A369" s="1">
        <v>-2265.62</v>
      </c>
      <c r="B369" s="1">
        <v>-0.359412</v>
      </c>
      <c r="C369" s="1">
        <v>31.8863</v>
      </c>
      <c r="D369" s="1">
        <v>25.0</v>
      </c>
      <c r="E369" s="1">
        <v>2.21063</v>
      </c>
      <c r="F369" s="1">
        <v>7771.82</v>
      </c>
      <c r="G369" s="1">
        <v>-21708.1</v>
      </c>
      <c r="H369" s="1">
        <v>-18.8617</v>
      </c>
      <c r="I369" s="1">
        <v>0.153529</v>
      </c>
    </row>
    <row r="370" ht="15.75" customHeight="1">
      <c r="A370" s="1">
        <v>-2262.67</v>
      </c>
      <c r="B370" s="1">
        <v>-0.359108</v>
      </c>
      <c r="C370" s="1">
        <v>31.8874</v>
      </c>
      <c r="D370" s="1">
        <v>25.0</v>
      </c>
      <c r="E370" s="1">
        <v>2.20842</v>
      </c>
      <c r="F370" s="1">
        <v>7771.82</v>
      </c>
      <c r="G370" s="1">
        <v>-22736.2</v>
      </c>
      <c r="H370" s="1">
        <v>-18.8461</v>
      </c>
      <c r="I370" s="1">
        <v>0.152889</v>
      </c>
    </row>
    <row r="371" ht="15.75" customHeight="1">
      <c r="A371" s="1">
        <v>-2259.67</v>
      </c>
      <c r="B371" s="1">
        <v>-0.358803</v>
      </c>
      <c r="C371" s="1">
        <v>31.8884</v>
      </c>
      <c r="D371" s="1">
        <v>25.0</v>
      </c>
      <c r="E371" s="1">
        <v>2.20938</v>
      </c>
      <c r="F371" s="1">
        <v>7771.82</v>
      </c>
      <c r="G371" s="1">
        <v>-22951.5</v>
      </c>
      <c r="H371" s="1">
        <v>-18.8304</v>
      </c>
      <c r="I371" s="1">
        <v>0.153595</v>
      </c>
    </row>
    <row r="372" ht="15.75" customHeight="1">
      <c r="A372" s="1">
        <v>-2256.68</v>
      </c>
      <c r="B372" s="1">
        <v>-0.358497</v>
      </c>
      <c r="C372" s="1">
        <v>31.8894</v>
      </c>
      <c r="D372" s="1">
        <v>25.0</v>
      </c>
      <c r="E372" s="1">
        <v>2.21486</v>
      </c>
      <c r="F372" s="1">
        <v>7771.82</v>
      </c>
      <c r="G372" s="1">
        <v>-22005.2</v>
      </c>
      <c r="H372" s="1">
        <v>-18.8146</v>
      </c>
      <c r="I372" s="1">
        <v>0.153624</v>
      </c>
    </row>
    <row r="373" ht="15.75" customHeight="1">
      <c r="A373" s="1">
        <v>-2253.68</v>
      </c>
      <c r="B373" s="1">
        <v>-0.358192</v>
      </c>
      <c r="C373" s="1">
        <v>31.8904</v>
      </c>
      <c r="D373" s="1">
        <v>25.0</v>
      </c>
      <c r="E373" s="1">
        <v>2.21511</v>
      </c>
      <c r="F373" s="1">
        <v>7771.82</v>
      </c>
      <c r="G373" s="1">
        <v>-22112.8</v>
      </c>
      <c r="H373" s="1">
        <v>-18.7989</v>
      </c>
      <c r="I373" s="1">
        <v>0.152867</v>
      </c>
    </row>
    <row r="374" ht="15.75" customHeight="1">
      <c r="A374" s="1">
        <v>-2250.63</v>
      </c>
      <c r="B374" s="1">
        <v>-0.357888</v>
      </c>
      <c r="C374" s="1">
        <v>31.8915</v>
      </c>
      <c r="D374" s="1">
        <v>25.0</v>
      </c>
      <c r="E374" s="1">
        <v>2.21179</v>
      </c>
      <c r="F374" s="1">
        <v>7771.82</v>
      </c>
      <c r="G374" s="1">
        <v>-23135.9</v>
      </c>
      <c r="H374" s="1">
        <v>-18.7833</v>
      </c>
      <c r="I374" s="1">
        <v>0.153377</v>
      </c>
    </row>
    <row r="375" ht="15.75" customHeight="1">
      <c r="A375" s="1">
        <v>-2247.57</v>
      </c>
      <c r="B375" s="1">
        <v>-0.357581</v>
      </c>
      <c r="C375" s="1">
        <v>31.8925</v>
      </c>
      <c r="D375" s="1">
        <v>25.0</v>
      </c>
      <c r="E375" s="1">
        <v>2.21347</v>
      </c>
      <c r="F375" s="1">
        <v>7771.82</v>
      </c>
      <c r="G375" s="1">
        <v>-22682.1</v>
      </c>
      <c r="H375" s="1">
        <v>-18.7675</v>
      </c>
      <c r="I375" s="1">
        <v>0.154699</v>
      </c>
    </row>
    <row r="376" ht="15.75" customHeight="1">
      <c r="A376" s="1">
        <v>-2244.54</v>
      </c>
      <c r="B376" s="1">
        <v>-0.357273</v>
      </c>
      <c r="C376" s="1">
        <v>31.8935</v>
      </c>
      <c r="D376" s="1">
        <v>25.0</v>
      </c>
      <c r="E376" s="1">
        <v>2.21547</v>
      </c>
      <c r="F376" s="1">
        <v>7771.82</v>
      </c>
      <c r="G376" s="1">
        <v>-21986.1</v>
      </c>
      <c r="H376" s="1">
        <v>-18.7516</v>
      </c>
      <c r="I376" s="1">
        <v>0.154787</v>
      </c>
    </row>
    <row r="377" ht="15.75" customHeight="1">
      <c r="A377" s="1">
        <v>-2241.52</v>
      </c>
      <c r="B377" s="1">
        <v>-0.356966</v>
      </c>
      <c r="C377" s="1">
        <v>31.8945</v>
      </c>
      <c r="D377" s="1">
        <v>25.0</v>
      </c>
      <c r="E377" s="1">
        <v>2.21111</v>
      </c>
      <c r="F377" s="1">
        <v>7771.82</v>
      </c>
      <c r="G377" s="1">
        <v>-22849.4</v>
      </c>
      <c r="H377" s="1">
        <v>-18.7358</v>
      </c>
      <c r="I377" s="1">
        <v>0.154955</v>
      </c>
    </row>
    <row r="378" ht="15.75" customHeight="1">
      <c r="A378" s="1">
        <v>-2238.5</v>
      </c>
      <c r="B378" s="1">
        <v>-0.356656</v>
      </c>
      <c r="C378" s="1">
        <v>31.8956</v>
      </c>
      <c r="D378" s="1">
        <v>25.0</v>
      </c>
      <c r="E378" s="1">
        <v>2.20874</v>
      </c>
      <c r="F378" s="1">
        <v>7771.82</v>
      </c>
      <c r="G378" s="1">
        <v>-22706.7</v>
      </c>
      <c r="H378" s="1">
        <v>-18.7199</v>
      </c>
      <c r="I378" s="1">
        <v>0.15601</v>
      </c>
    </row>
    <row r="379" ht="15.75" customHeight="1">
      <c r="A379" s="1">
        <v>-2235.53</v>
      </c>
      <c r="B379" s="1">
        <v>-0.356345</v>
      </c>
      <c r="C379" s="1">
        <v>31.8966</v>
      </c>
      <c r="D379" s="1">
        <v>25.0</v>
      </c>
      <c r="E379" s="1">
        <v>2.21241</v>
      </c>
      <c r="F379" s="1">
        <v>7771.82</v>
      </c>
      <c r="G379" s="1">
        <v>-21542.6</v>
      </c>
      <c r="H379" s="1">
        <v>-18.7039</v>
      </c>
      <c r="I379" s="1">
        <v>0.155712</v>
      </c>
    </row>
    <row r="380" ht="15.75" customHeight="1">
      <c r="A380" s="1">
        <v>-2232.56</v>
      </c>
      <c r="B380" s="1">
        <v>-0.356037</v>
      </c>
      <c r="C380" s="1">
        <v>31.8976</v>
      </c>
      <c r="D380" s="1">
        <v>25.0</v>
      </c>
      <c r="E380" s="1">
        <v>2.21325</v>
      </c>
      <c r="F380" s="1">
        <v>7771.82</v>
      </c>
      <c r="G380" s="1">
        <v>-21650.1</v>
      </c>
      <c r="H380" s="1">
        <v>-18.688</v>
      </c>
      <c r="I380" s="1">
        <v>0.154359</v>
      </c>
    </row>
    <row r="381" ht="15.75" customHeight="1">
      <c r="A381" s="1">
        <v>-2229.53</v>
      </c>
      <c r="B381" s="1">
        <v>-0.355731</v>
      </c>
      <c r="C381" s="1">
        <v>31.8986</v>
      </c>
      <c r="D381" s="1">
        <v>25.0</v>
      </c>
      <c r="E381" s="1">
        <v>2.21046</v>
      </c>
      <c r="F381" s="1">
        <v>7771.82</v>
      </c>
      <c r="G381" s="1">
        <v>-22749.8</v>
      </c>
      <c r="H381" s="1">
        <v>-18.6722</v>
      </c>
      <c r="I381" s="1">
        <v>0.154308</v>
      </c>
    </row>
    <row r="382" ht="15.75" customHeight="1">
      <c r="A382" s="1">
        <v>-2226.43</v>
      </c>
      <c r="B382" s="1">
        <v>-0.355422</v>
      </c>
      <c r="C382" s="1">
        <v>31.8996</v>
      </c>
      <c r="D382" s="1">
        <v>25.0</v>
      </c>
      <c r="E382" s="1">
        <v>2.2132</v>
      </c>
      <c r="F382" s="1">
        <v>7771.82</v>
      </c>
      <c r="G382" s="1">
        <v>-22012.4</v>
      </c>
      <c r="H382" s="1">
        <v>-18.6564</v>
      </c>
      <c r="I382" s="1">
        <v>0.154708</v>
      </c>
    </row>
    <row r="383" ht="15.75" customHeight="1">
      <c r="A383" s="1">
        <v>-2223.34</v>
      </c>
      <c r="B383" s="1">
        <v>-0.355115</v>
      </c>
      <c r="C383" s="1">
        <v>31.9007</v>
      </c>
      <c r="D383" s="1">
        <v>25.0</v>
      </c>
      <c r="E383" s="1">
        <v>2.21792</v>
      </c>
      <c r="F383" s="1">
        <v>7771.82</v>
      </c>
      <c r="G383" s="1">
        <v>-21474.2</v>
      </c>
      <c r="H383" s="1">
        <v>-18.6406</v>
      </c>
      <c r="I383" s="1">
        <v>0.154058</v>
      </c>
    </row>
    <row r="384" ht="15.75" customHeight="1">
      <c r="A384" s="1">
        <v>-2220.19</v>
      </c>
      <c r="B384" s="1">
        <v>-0.35481</v>
      </c>
      <c r="C384" s="1">
        <v>31.9017</v>
      </c>
      <c r="D384" s="1">
        <v>25.0</v>
      </c>
      <c r="E384" s="1">
        <v>2.21685</v>
      </c>
      <c r="F384" s="1">
        <v>7771.82</v>
      </c>
      <c r="G384" s="1">
        <v>-22596.5</v>
      </c>
      <c r="H384" s="1">
        <v>-18.6249</v>
      </c>
      <c r="I384" s="1">
        <v>0.153986</v>
      </c>
    </row>
    <row r="385" ht="15.75" customHeight="1">
      <c r="A385" s="1">
        <v>-2216.99</v>
      </c>
      <c r="B385" s="1">
        <v>-0.354502</v>
      </c>
      <c r="C385" s="1">
        <v>31.9027</v>
      </c>
      <c r="D385" s="1">
        <v>25.0</v>
      </c>
      <c r="E385" s="1">
        <v>2.21517</v>
      </c>
      <c r="F385" s="1">
        <v>7771.82</v>
      </c>
      <c r="G385" s="1">
        <v>-23044.9</v>
      </c>
      <c r="H385" s="1">
        <v>-18.609</v>
      </c>
      <c r="I385" s="1">
        <v>0.155523</v>
      </c>
    </row>
    <row r="386" ht="15.75" customHeight="1">
      <c r="A386" s="1">
        <v>-2213.85</v>
      </c>
      <c r="B386" s="1">
        <v>-0.354191</v>
      </c>
      <c r="C386" s="1">
        <v>31.9037</v>
      </c>
      <c r="D386" s="1">
        <v>25.0</v>
      </c>
      <c r="E386" s="1">
        <v>2.21819</v>
      </c>
      <c r="F386" s="1">
        <v>7771.82</v>
      </c>
      <c r="G386" s="1">
        <v>-22112.7</v>
      </c>
      <c r="H386" s="1">
        <v>-18.593</v>
      </c>
      <c r="I386" s="1">
        <v>0.156803</v>
      </c>
    </row>
    <row r="387" ht="15.75" customHeight="1">
      <c r="A387" s="1">
        <v>-2210.78</v>
      </c>
      <c r="B387" s="1">
        <v>-0.353878</v>
      </c>
      <c r="C387" s="1">
        <v>31.9048</v>
      </c>
      <c r="D387" s="1">
        <v>25.0</v>
      </c>
      <c r="E387" s="1">
        <v>2.21634</v>
      </c>
      <c r="F387" s="1">
        <v>7771.82</v>
      </c>
      <c r="G387" s="1">
        <v>-21975.9</v>
      </c>
      <c r="H387" s="1">
        <v>-18.5769</v>
      </c>
      <c r="I387" s="1">
        <v>0.157036</v>
      </c>
    </row>
    <row r="388" ht="15.75" customHeight="1">
      <c r="A388" s="1">
        <v>-2207.73</v>
      </c>
      <c r="B388" s="1">
        <v>-0.353566</v>
      </c>
      <c r="C388" s="1">
        <v>31.9058</v>
      </c>
      <c r="D388" s="1">
        <v>25.0</v>
      </c>
      <c r="E388" s="1">
        <v>2.21245</v>
      </c>
      <c r="F388" s="1">
        <v>7771.82</v>
      </c>
      <c r="G388" s="1">
        <v>-22705.5</v>
      </c>
      <c r="H388" s="1">
        <v>-18.5608</v>
      </c>
      <c r="I388" s="1">
        <v>0.157872</v>
      </c>
    </row>
    <row r="389" ht="15.75" customHeight="1">
      <c r="A389" s="1">
        <v>-2204.72</v>
      </c>
      <c r="B389" s="1">
        <v>-0.35325</v>
      </c>
      <c r="C389" s="1">
        <v>31.9068</v>
      </c>
      <c r="D389" s="1">
        <v>25.0</v>
      </c>
      <c r="E389" s="1">
        <v>2.21349</v>
      </c>
      <c r="F389" s="1">
        <v>7771.82</v>
      </c>
      <c r="G389" s="1">
        <v>-21699.2</v>
      </c>
      <c r="H389" s="1">
        <v>-18.5446</v>
      </c>
      <c r="I389" s="1">
        <v>0.158418</v>
      </c>
    </row>
    <row r="390" ht="15.75" customHeight="1">
      <c r="A390" s="1">
        <v>-2201.76</v>
      </c>
      <c r="B390" s="1">
        <v>-0.352935</v>
      </c>
      <c r="C390" s="1">
        <v>31.9078</v>
      </c>
      <c r="D390" s="1">
        <v>25.0</v>
      </c>
      <c r="E390" s="1">
        <v>2.21267</v>
      </c>
      <c r="F390" s="1">
        <v>7771.82</v>
      </c>
      <c r="G390" s="1">
        <v>-21357.2</v>
      </c>
      <c r="H390" s="1">
        <v>-18.5284</v>
      </c>
      <c r="I390" s="1">
        <v>0.15775</v>
      </c>
    </row>
    <row r="391" ht="15.75" customHeight="1">
      <c r="A391" s="1">
        <v>-2198.77</v>
      </c>
      <c r="B391" s="1">
        <v>-0.352623</v>
      </c>
      <c r="C391" s="1">
        <v>31.9089</v>
      </c>
      <c r="D391" s="1">
        <v>25.0</v>
      </c>
      <c r="E391" s="1">
        <v>2.20655</v>
      </c>
      <c r="F391" s="1">
        <v>7771.82</v>
      </c>
      <c r="G391" s="1">
        <v>-22032.1</v>
      </c>
      <c r="H391" s="1">
        <v>-18.5123</v>
      </c>
      <c r="I391" s="1">
        <v>0.15732</v>
      </c>
    </row>
    <row r="392" ht="15.75" customHeight="1">
      <c r="A392" s="1">
        <v>-2195.73</v>
      </c>
      <c r="B392" s="1">
        <v>-0.35231</v>
      </c>
      <c r="C392" s="1">
        <v>31.9099</v>
      </c>
      <c r="D392" s="1">
        <v>25.0</v>
      </c>
      <c r="E392" s="1">
        <v>2.2058</v>
      </c>
      <c r="F392" s="1">
        <v>7771.82</v>
      </c>
      <c r="G392" s="1">
        <v>-22137.3</v>
      </c>
      <c r="H392" s="1">
        <v>-18.4962</v>
      </c>
      <c r="I392" s="1">
        <v>0.15761</v>
      </c>
    </row>
    <row r="393" ht="15.75" customHeight="1">
      <c r="A393" s="1">
        <v>-2192.69</v>
      </c>
      <c r="B393" s="1">
        <v>-0.351995</v>
      </c>
      <c r="C393" s="1">
        <v>31.9109</v>
      </c>
      <c r="D393" s="1">
        <v>25.0</v>
      </c>
      <c r="E393" s="1">
        <v>2.21128</v>
      </c>
      <c r="F393" s="1">
        <v>7771.82</v>
      </c>
      <c r="G393" s="1">
        <v>-21359.2</v>
      </c>
      <c r="H393" s="1">
        <v>-18.48</v>
      </c>
      <c r="I393" s="1">
        <v>0.157436</v>
      </c>
    </row>
    <row r="394" ht="15.75" customHeight="1">
      <c r="A394" s="1">
        <v>-2189.63</v>
      </c>
      <c r="B394" s="1">
        <v>-0.351683</v>
      </c>
      <c r="C394" s="1">
        <v>31.9119</v>
      </c>
      <c r="D394" s="1">
        <v>25.0</v>
      </c>
      <c r="E394" s="1">
        <v>2.21358</v>
      </c>
      <c r="F394" s="1">
        <v>7771.82</v>
      </c>
      <c r="G394" s="1">
        <v>-21679.4</v>
      </c>
      <c r="H394" s="1">
        <v>-18.4639</v>
      </c>
      <c r="I394" s="1">
        <v>0.156905</v>
      </c>
    </row>
    <row r="395" ht="15.75" customHeight="1">
      <c r="A395" s="1">
        <v>-2186.51</v>
      </c>
      <c r="B395" s="1">
        <v>-0.351371</v>
      </c>
      <c r="C395" s="1">
        <v>31.913</v>
      </c>
      <c r="D395" s="1">
        <v>25.0</v>
      </c>
      <c r="E395" s="1">
        <v>2.21405</v>
      </c>
      <c r="F395" s="1">
        <v>7771.82</v>
      </c>
      <c r="G395" s="1">
        <v>-22701.3</v>
      </c>
      <c r="H395" s="1">
        <v>-18.4479</v>
      </c>
      <c r="I395" s="1">
        <v>0.157865</v>
      </c>
    </row>
    <row r="396" ht="15.75" customHeight="1">
      <c r="A396" s="1">
        <v>-2183.39</v>
      </c>
      <c r="B396" s="1">
        <v>-0.351055</v>
      </c>
      <c r="C396" s="1">
        <v>31.914</v>
      </c>
      <c r="D396" s="1">
        <v>25.0</v>
      </c>
      <c r="E396" s="1">
        <v>2.2195</v>
      </c>
      <c r="F396" s="1">
        <v>7771.82</v>
      </c>
      <c r="G396" s="1">
        <v>-21919.9</v>
      </c>
      <c r="H396" s="1">
        <v>-18.4316</v>
      </c>
      <c r="I396" s="1">
        <v>0.15916</v>
      </c>
    </row>
    <row r="397" ht="15.75" customHeight="1">
      <c r="A397" s="1">
        <v>-2180.34</v>
      </c>
      <c r="B397" s="1">
        <v>-0.350737</v>
      </c>
      <c r="C397" s="1">
        <v>31.915</v>
      </c>
      <c r="D397" s="1">
        <v>25.0</v>
      </c>
      <c r="E397" s="1">
        <v>2.2239</v>
      </c>
      <c r="F397" s="1">
        <v>7771.82</v>
      </c>
      <c r="G397" s="1">
        <v>-21412.9</v>
      </c>
      <c r="H397" s="1">
        <v>-18.4153</v>
      </c>
      <c r="I397" s="1">
        <v>0.159182</v>
      </c>
    </row>
    <row r="398" ht="15.75" customHeight="1">
      <c r="A398" s="1">
        <v>-2177.3</v>
      </c>
      <c r="B398" s="1">
        <v>-0.350421</v>
      </c>
      <c r="C398" s="1">
        <v>31.916</v>
      </c>
      <c r="D398" s="1">
        <v>25.0</v>
      </c>
      <c r="E398" s="1">
        <v>2.22104</v>
      </c>
      <c r="F398" s="1">
        <v>7771.82</v>
      </c>
      <c r="G398" s="1">
        <v>-22007.8</v>
      </c>
      <c r="H398" s="1">
        <v>-18.399</v>
      </c>
      <c r="I398" s="1">
        <v>0.159454</v>
      </c>
    </row>
    <row r="399" ht="15.75" customHeight="1">
      <c r="A399" s="1">
        <v>-2174.26</v>
      </c>
      <c r="B399" s="1">
        <v>-0.350103</v>
      </c>
      <c r="C399" s="1">
        <v>31.9171</v>
      </c>
      <c r="D399" s="1">
        <v>25.0</v>
      </c>
      <c r="E399" s="1">
        <v>2.21966</v>
      </c>
      <c r="F399" s="1">
        <v>7771.82</v>
      </c>
      <c r="G399" s="1">
        <v>-21812.0</v>
      </c>
      <c r="H399" s="1">
        <v>-18.3826</v>
      </c>
      <c r="I399" s="1">
        <v>0.16</v>
      </c>
    </row>
    <row r="400" ht="15.75" customHeight="1">
      <c r="A400" s="1">
        <v>-2171.23</v>
      </c>
      <c r="B400" s="1">
        <v>-0.349785</v>
      </c>
      <c r="C400" s="1">
        <v>31.9181</v>
      </c>
      <c r="D400" s="1">
        <v>25.0</v>
      </c>
      <c r="E400" s="1">
        <v>2.2223</v>
      </c>
      <c r="F400" s="1">
        <v>7771.82</v>
      </c>
      <c r="G400" s="1">
        <v>-21052.6</v>
      </c>
      <c r="H400" s="1">
        <v>-18.3662</v>
      </c>
      <c r="I400" s="1">
        <v>0.159436</v>
      </c>
    </row>
    <row r="401" ht="15.75" customHeight="1">
      <c r="A401" s="1">
        <v>-2168.19</v>
      </c>
      <c r="B401" s="1">
        <v>-0.349469</v>
      </c>
      <c r="C401" s="1">
        <v>31.9191</v>
      </c>
      <c r="D401" s="1">
        <v>25.0</v>
      </c>
      <c r="E401" s="1">
        <v>2.21974</v>
      </c>
      <c r="F401" s="1">
        <v>7771.82</v>
      </c>
      <c r="G401" s="1">
        <v>-21246.3</v>
      </c>
      <c r="H401" s="1">
        <v>-18.35</v>
      </c>
      <c r="I401" s="1">
        <v>0.15849</v>
      </c>
    </row>
    <row r="402" ht="15.75" customHeight="1">
      <c r="A402" s="1">
        <v>-2165.09</v>
      </c>
      <c r="B402" s="1">
        <v>-0.349154</v>
      </c>
      <c r="C402" s="1">
        <v>31.9201</v>
      </c>
      <c r="D402" s="1">
        <v>25.0</v>
      </c>
      <c r="E402" s="1">
        <v>2.21424</v>
      </c>
      <c r="F402" s="1">
        <v>7771.82</v>
      </c>
      <c r="G402" s="1">
        <v>-21985.5</v>
      </c>
      <c r="H402" s="1">
        <v>-18.3338</v>
      </c>
      <c r="I402" s="1">
        <v>0.158585</v>
      </c>
    </row>
    <row r="403" ht="15.75" customHeight="1">
      <c r="A403" s="1">
        <v>-2161.95</v>
      </c>
      <c r="B403" s="1">
        <v>-0.348838</v>
      </c>
      <c r="C403" s="1">
        <v>31.9212</v>
      </c>
      <c r="D403" s="1">
        <v>25.0</v>
      </c>
      <c r="E403" s="1">
        <v>2.21457</v>
      </c>
      <c r="F403" s="1">
        <v>7771.82</v>
      </c>
      <c r="G403" s="1">
        <v>-21352.3</v>
      </c>
      <c r="H403" s="1">
        <v>-18.3175</v>
      </c>
      <c r="I403" s="1">
        <v>0.158883</v>
      </c>
    </row>
    <row r="404" ht="15.75" customHeight="1">
      <c r="A404" s="1">
        <v>-2158.81</v>
      </c>
      <c r="B404" s="1">
        <v>-0.348522</v>
      </c>
      <c r="C404" s="1">
        <v>31.9222</v>
      </c>
      <c r="D404" s="1">
        <v>25.0</v>
      </c>
      <c r="E404" s="1">
        <v>2.21708</v>
      </c>
      <c r="F404" s="1">
        <v>7771.82</v>
      </c>
      <c r="G404" s="1">
        <v>-21272.3</v>
      </c>
      <c r="H404" s="1">
        <v>-18.3012</v>
      </c>
      <c r="I404" s="1">
        <v>0.158585</v>
      </c>
    </row>
    <row r="405" ht="15.75" customHeight="1">
      <c r="A405" s="1">
        <v>-2155.64</v>
      </c>
      <c r="B405" s="1">
        <v>-0.348206</v>
      </c>
      <c r="C405" s="1">
        <v>31.9232</v>
      </c>
      <c r="D405" s="1">
        <v>25.0</v>
      </c>
      <c r="E405" s="1">
        <v>2.21512</v>
      </c>
      <c r="F405" s="1">
        <v>7771.82</v>
      </c>
      <c r="G405" s="1">
        <v>-22282.0</v>
      </c>
      <c r="H405" s="1">
        <v>-18.285</v>
      </c>
      <c r="I405" s="1">
        <v>0.159371</v>
      </c>
    </row>
    <row r="406" ht="15.75" customHeight="1">
      <c r="A406" s="1">
        <v>-2152.45</v>
      </c>
      <c r="B406" s="1">
        <v>-0.347887</v>
      </c>
      <c r="C406" s="1">
        <v>31.9242</v>
      </c>
      <c r="D406" s="1">
        <v>25.0</v>
      </c>
      <c r="E406" s="1">
        <v>2.21487</v>
      </c>
      <c r="F406" s="1">
        <v>7771.82</v>
      </c>
      <c r="G406" s="1">
        <v>-22189.5</v>
      </c>
      <c r="H406" s="1">
        <v>-18.2686</v>
      </c>
      <c r="I406" s="1">
        <v>0.161339</v>
      </c>
    </row>
    <row r="407" ht="15.75" customHeight="1">
      <c r="A407" s="1">
        <v>-2149.35</v>
      </c>
      <c r="B407" s="1">
        <v>-0.347565</v>
      </c>
      <c r="C407" s="1">
        <v>31.9252</v>
      </c>
      <c r="D407" s="1">
        <v>25.0</v>
      </c>
      <c r="E407" s="1">
        <v>2.22066</v>
      </c>
      <c r="F407" s="1">
        <v>7771.82</v>
      </c>
      <c r="G407" s="1">
        <v>-21096.1</v>
      </c>
      <c r="H407" s="1">
        <v>-18.252</v>
      </c>
      <c r="I407" s="1">
        <v>0.161951</v>
      </c>
    </row>
    <row r="408" ht="15.75" customHeight="1">
      <c r="A408" s="1">
        <v>-2146.31</v>
      </c>
      <c r="B408" s="1">
        <v>-0.347243</v>
      </c>
      <c r="C408" s="1">
        <v>31.9263</v>
      </c>
      <c r="D408" s="1">
        <v>25.0</v>
      </c>
      <c r="E408" s="1">
        <v>2.2225</v>
      </c>
      <c r="F408" s="1">
        <v>7771.82</v>
      </c>
      <c r="G408" s="1">
        <v>-21031.6</v>
      </c>
      <c r="H408" s="1">
        <v>-18.2354</v>
      </c>
      <c r="I408" s="1">
        <v>0.161218</v>
      </c>
    </row>
    <row r="409" ht="15.75" customHeight="1">
      <c r="A409" s="1">
        <v>-2143.26</v>
      </c>
      <c r="B409" s="1">
        <v>-0.346923</v>
      </c>
      <c r="C409" s="1">
        <v>31.9273</v>
      </c>
      <c r="D409" s="1">
        <v>25.0</v>
      </c>
      <c r="E409" s="1">
        <v>2.2214</v>
      </c>
      <c r="F409" s="1">
        <v>7771.82</v>
      </c>
      <c r="G409" s="1">
        <v>-21799.5</v>
      </c>
      <c r="H409" s="1">
        <v>-18.219</v>
      </c>
      <c r="I409" s="1">
        <v>0.161386</v>
      </c>
    </row>
    <row r="410" ht="15.75" customHeight="1">
      <c r="A410" s="1">
        <v>-2140.2</v>
      </c>
      <c r="B410" s="1">
        <v>-0.346601</v>
      </c>
      <c r="C410" s="1">
        <v>31.9283</v>
      </c>
      <c r="D410" s="1">
        <v>25.0</v>
      </c>
      <c r="E410" s="1">
        <v>2.22496</v>
      </c>
      <c r="F410" s="1">
        <v>7771.82</v>
      </c>
      <c r="G410" s="1">
        <v>-21291.0</v>
      </c>
      <c r="H410" s="1">
        <v>-18.2024</v>
      </c>
      <c r="I410" s="1">
        <v>0.161858</v>
      </c>
    </row>
    <row r="411" ht="15.75" customHeight="1">
      <c r="A411" s="1">
        <v>-2137.16</v>
      </c>
      <c r="B411" s="1">
        <v>-0.346279</v>
      </c>
      <c r="C411" s="1">
        <v>31.9293</v>
      </c>
      <c r="D411" s="1">
        <v>25.0</v>
      </c>
      <c r="E411" s="1">
        <v>2.22513</v>
      </c>
      <c r="F411" s="1">
        <v>7771.82</v>
      </c>
      <c r="G411" s="1">
        <v>-20651.2</v>
      </c>
      <c r="H411" s="1">
        <v>-18.1858</v>
      </c>
      <c r="I411" s="1">
        <v>0.161233</v>
      </c>
    </row>
    <row r="412" ht="15.75" customHeight="1">
      <c r="A412" s="1">
        <v>-2134.07</v>
      </c>
      <c r="B412" s="1">
        <v>-0.345959</v>
      </c>
      <c r="C412" s="1">
        <v>31.9304</v>
      </c>
      <c r="D412" s="1">
        <v>25.0</v>
      </c>
      <c r="E412" s="1">
        <v>2.21891</v>
      </c>
      <c r="F412" s="1">
        <v>7771.82</v>
      </c>
      <c r="G412" s="1">
        <v>-21552.7</v>
      </c>
      <c r="H412" s="1">
        <v>-18.1693</v>
      </c>
      <c r="I412" s="1">
        <v>0.160956</v>
      </c>
    </row>
    <row r="413" ht="15.75" customHeight="1">
      <c r="A413" s="1">
        <v>-2130.95</v>
      </c>
      <c r="B413" s="1">
        <v>-0.345638</v>
      </c>
      <c r="C413" s="1">
        <v>31.9314</v>
      </c>
      <c r="D413" s="1">
        <v>25.0</v>
      </c>
      <c r="E413" s="1">
        <v>2.21582</v>
      </c>
      <c r="F413" s="1">
        <v>7771.82</v>
      </c>
      <c r="G413" s="1">
        <v>-21764.1</v>
      </c>
      <c r="H413" s="1">
        <v>-18.1528</v>
      </c>
      <c r="I413" s="1">
        <v>0.161917</v>
      </c>
    </row>
    <row r="414" ht="15.75" customHeight="1">
      <c r="A414" s="1">
        <v>-2127.83</v>
      </c>
      <c r="B414" s="1">
        <v>-0.345315</v>
      </c>
      <c r="C414" s="1">
        <v>31.9324</v>
      </c>
      <c r="D414" s="1">
        <v>25.0</v>
      </c>
      <c r="E414" s="1">
        <v>2.21641</v>
      </c>
      <c r="F414" s="1">
        <v>7771.82</v>
      </c>
      <c r="G414" s="1">
        <v>-20938.0</v>
      </c>
      <c r="H414" s="1">
        <v>-18.1362</v>
      </c>
      <c r="I414" s="1">
        <v>0.162497</v>
      </c>
    </row>
    <row r="415" ht="15.75" customHeight="1">
      <c r="A415" s="1">
        <v>-2124.74</v>
      </c>
      <c r="B415" s="1">
        <v>-0.344992</v>
      </c>
      <c r="C415" s="1">
        <v>31.9334</v>
      </c>
      <c r="D415" s="1">
        <v>25.0</v>
      </c>
      <c r="E415" s="1">
        <v>2.21261</v>
      </c>
      <c r="F415" s="1">
        <v>7771.82</v>
      </c>
      <c r="G415" s="1">
        <v>-21237.4</v>
      </c>
      <c r="H415" s="1">
        <v>-18.1196</v>
      </c>
      <c r="I415" s="1">
        <v>0.162461</v>
      </c>
    </row>
    <row r="416" ht="15.75" customHeight="1">
      <c r="A416" s="1">
        <v>-2121.64</v>
      </c>
      <c r="B416" s="1">
        <v>-0.344669</v>
      </c>
      <c r="C416" s="1">
        <v>31.9345</v>
      </c>
      <c r="D416" s="1">
        <v>25.0</v>
      </c>
      <c r="E416" s="1">
        <v>2.2087</v>
      </c>
      <c r="F416" s="1">
        <v>7771.82</v>
      </c>
      <c r="G416" s="1">
        <v>-21920.2</v>
      </c>
      <c r="H416" s="1">
        <v>-18.1029</v>
      </c>
      <c r="I416" s="1">
        <v>0.163335</v>
      </c>
    </row>
    <row r="417" ht="15.75" customHeight="1">
      <c r="A417" s="1">
        <v>-2118.57</v>
      </c>
      <c r="B417" s="1">
        <v>-0.344342</v>
      </c>
      <c r="C417" s="1">
        <v>31.9355</v>
      </c>
      <c r="D417" s="1">
        <v>25.0</v>
      </c>
      <c r="E417" s="1">
        <v>2.21205</v>
      </c>
      <c r="F417" s="1">
        <v>7771.82</v>
      </c>
      <c r="G417" s="1">
        <v>-20952.0</v>
      </c>
      <c r="H417" s="1">
        <v>-18.0861</v>
      </c>
      <c r="I417" s="1">
        <v>0.164077</v>
      </c>
    </row>
    <row r="418" ht="15.75" customHeight="1">
      <c r="A418" s="1">
        <v>-2115.54</v>
      </c>
      <c r="B418" s="1">
        <v>-0.344016</v>
      </c>
      <c r="C418" s="1">
        <v>31.9365</v>
      </c>
      <c r="D418" s="1">
        <v>25.0</v>
      </c>
      <c r="E418" s="1">
        <v>2.21609</v>
      </c>
      <c r="F418" s="1">
        <v>7771.82</v>
      </c>
      <c r="G418" s="1">
        <v>-20156.3</v>
      </c>
      <c r="H418" s="1">
        <v>-18.0693</v>
      </c>
      <c r="I418" s="1">
        <v>0.162993</v>
      </c>
    </row>
    <row r="419" ht="15.75" customHeight="1">
      <c r="A419" s="1">
        <v>-2112.47</v>
      </c>
      <c r="B419" s="1">
        <v>-0.343693</v>
      </c>
      <c r="C419" s="1">
        <v>31.9375</v>
      </c>
      <c r="D419" s="1">
        <v>25.0</v>
      </c>
      <c r="E419" s="1">
        <v>2.21551</v>
      </c>
      <c r="F419" s="1">
        <v>7771.82</v>
      </c>
      <c r="G419" s="1">
        <v>-21173.2</v>
      </c>
      <c r="H419" s="1">
        <v>-18.0527</v>
      </c>
      <c r="I419" s="1">
        <v>0.162178</v>
      </c>
    </row>
    <row r="420" ht="15.75" customHeight="1">
      <c r="A420" s="1">
        <v>-2109.33</v>
      </c>
      <c r="B420" s="1">
        <v>-0.34337</v>
      </c>
      <c r="C420" s="1">
        <v>31.9386</v>
      </c>
      <c r="D420" s="1">
        <v>25.0</v>
      </c>
      <c r="E420" s="1">
        <v>2.21823</v>
      </c>
      <c r="F420" s="1">
        <v>7771.82</v>
      </c>
      <c r="G420" s="1">
        <v>-21343.8</v>
      </c>
      <c r="H420" s="1">
        <v>-18.0361</v>
      </c>
      <c r="I420" s="1">
        <v>0.162651</v>
      </c>
    </row>
    <row r="421" ht="15.75" customHeight="1">
      <c r="A421" s="1">
        <v>-2106.19</v>
      </c>
      <c r="B421" s="1">
        <v>-0.343046</v>
      </c>
      <c r="C421" s="1">
        <v>31.9396</v>
      </c>
      <c r="D421" s="1">
        <v>25.0</v>
      </c>
      <c r="E421" s="1">
        <v>2.22543</v>
      </c>
      <c r="F421" s="1">
        <v>7771.82</v>
      </c>
      <c r="G421" s="1">
        <v>-20282.7</v>
      </c>
      <c r="H421" s="1">
        <v>-18.0194</v>
      </c>
      <c r="I421" s="1">
        <v>0.162453</v>
      </c>
    </row>
    <row r="422" ht="15.75" customHeight="1">
      <c r="A422" s="1">
        <v>-2103.01</v>
      </c>
      <c r="B422" s="1">
        <v>-0.342724</v>
      </c>
      <c r="C422" s="1">
        <v>31.9406</v>
      </c>
      <c r="D422" s="1">
        <v>25.0</v>
      </c>
      <c r="E422" s="1">
        <v>2.22742</v>
      </c>
      <c r="F422" s="1">
        <v>7771.82</v>
      </c>
      <c r="G422" s="1">
        <v>-20847.6</v>
      </c>
      <c r="H422" s="1">
        <v>-18.0028</v>
      </c>
      <c r="I422" s="1">
        <v>0.161711</v>
      </c>
    </row>
    <row r="423" ht="15.75" customHeight="1">
      <c r="A423" s="1">
        <v>-2099.77</v>
      </c>
      <c r="B423" s="1">
        <v>-0.342403</v>
      </c>
      <c r="C423" s="1">
        <v>31.9416</v>
      </c>
      <c r="D423" s="1">
        <v>25.0</v>
      </c>
      <c r="E423" s="1">
        <v>2.22566</v>
      </c>
      <c r="F423" s="1">
        <v>7771.82</v>
      </c>
      <c r="G423" s="1">
        <v>-21811.4</v>
      </c>
      <c r="H423" s="1">
        <v>-17.9863</v>
      </c>
      <c r="I423" s="1">
        <v>0.162528</v>
      </c>
    </row>
    <row r="424" ht="15.75" customHeight="1">
      <c r="A424" s="1">
        <v>-2096.53</v>
      </c>
      <c r="B424" s="1">
        <v>-0.342077</v>
      </c>
      <c r="C424" s="1">
        <v>31.9427</v>
      </c>
      <c r="D424" s="1">
        <v>25.0</v>
      </c>
      <c r="E424" s="1">
        <v>2.22784</v>
      </c>
      <c r="F424" s="1">
        <v>7771.82</v>
      </c>
      <c r="G424" s="1">
        <v>-21312.0</v>
      </c>
      <c r="H424" s="1">
        <v>-17.9696</v>
      </c>
      <c r="I424" s="1">
        <v>0.164106</v>
      </c>
    </row>
    <row r="425" ht="15.75" customHeight="1">
      <c r="A425" s="1">
        <v>-2093.35</v>
      </c>
      <c r="B425" s="1">
        <v>-0.34175</v>
      </c>
      <c r="C425" s="1">
        <v>31.9437</v>
      </c>
      <c r="D425" s="1">
        <v>25.0</v>
      </c>
      <c r="E425" s="1">
        <v>2.22911</v>
      </c>
      <c r="F425" s="1">
        <v>7771.82</v>
      </c>
      <c r="G425" s="1">
        <v>-20680.0</v>
      </c>
      <c r="H425" s="1">
        <v>-17.9527</v>
      </c>
      <c r="I425" s="1">
        <v>0.164586</v>
      </c>
    </row>
    <row r="426" ht="15.75" customHeight="1">
      <c r="A426" s="1">
        <v>-2090.21</v>
      </c>
      <c r="B426" s="1">
        <v>-0.341422</v>
      </c>
      <c r="C426" s="1">
        <v>31.9447</v>
      </c>
      <c r="D426" s="1">
        <v>25.0</v>
      </c>
      <c r="E426" s="1">
        <v>2.22378</v>
      </c>
      <c r="F426" s="1">
        <v>7771.82</v>
      </c>
      <c r="G426" s="1">
        <v>-21381.5</v>
      </c>
      <c r="H426" s="1">
        <v>-17.9358</v>
      </c>
      <c r="I426" s="1">
        <v>0.165146</v>
      </c>
    </row>
    <row r="427" ht="15.75" customHeight="1">
      <c r="A427" s="1">
        <v>-2087.1</v>
      </c>
      <c r="B427" s="1">
        <v>-0.341092</v>
      </c>
      <c r="C427" s="1">
        <v>31.9457</v>
      </c>
      <c r="D427" s="1">
        <v>25.0</v>
      </c>
      <c r="E427" s="1">
        <v>2.22016</v>
      </c>
      <c r="F427" s="1">
        <v>7771.82</v>
      </c>
      <c r="G427" s="1">
        <v>-20854.4</v>
      </c>
      <c r="H427" s="1">
        <v>-17.9189</v>
      </c>
      <c r="I427" s="1">
        <v>0.165881</v>
      </c>
    </row>
    <row r="428" ht="15.75" customHeight="1">
      <c r="A428" s="1">
        <v>-2084.04</v>
      </c>
      <c r="B428" s="1">
        <v>-0.340762</v>
      </c>
      <c r="C428" s="1">
        <v>31.9468</v>
      </c>
      <c r="D428" s="1">
        <v>25.0</v>
      </c>
      <c r="E428" s="1">
        <v>2.22226</v>
      </c>
      <c r="F428" s="1">
        <v>7771.82</v>
      </c>
      <c r="G428" s="1">
        <v>-20114.8</v>
      </c>
      <c r="H428" s="1">
        <v>-17.9019</v>
      </c>
      <c r="I428" s="1">
        <v>0.165321</v>
      </c>
    </row>
    <row r="429" ht="15.75" customHeight="1">
      <c r="A429" s="1">
        <v>-2080.98</v>
      </c>
      <c r="B429" s="1">
        <v>-0.340434</v>
      </c>
      <c r="C429" s="1">
        <v>31.9478</v>
      </c>
      <c r="D429" s="1">
        <v>25.0</v>
      </c>
      <c r="E429" s="1">
        <v>2.21898</v>
      </c>
      <c r="F429" s="1">
        <v>7771.82</v>
      </c>
      <c r="G429" s="1">
        <v>-20561.0</v>
      </c>
      <c r="H429" s="1">
        <v>-17.885</v>
      </c>
      <c r="I429" s="1">
        <v>0.164645</v>
      </c>
    </row>
    <row r="430" ht="15.75" customHeight="1">
      <c r="A430" s="1">
        <v>-2077.85</v>
      </c>
      <c r="B430" s="1">
        <v>-0.340107</v>
      </c>
      <c r="C430" s="1">
        <v>31.9488</v>
      </c>
      <c r="D430" s="1">
        <v>25.0</v>
      </c>
      <c r="E430" s="1">
        <v>2.21702</v>
      </c>
      <c r="F430" s="1">
        <v>7771.82</v>
      </c>
      <c r="G430" s="1">
        <v>-21089.5</v>
      </c>
      <c r="H430" s="1">
        <v>-17.8682</v>
      </c>
      <c r="I430" s="1">
        <v>0.164893</v>
      </c>
    </row>
    <row r="431" ht="15.75" customHeight="1">
      <c r="A431" s="1">
        <v>-2074.7</v>
      </c>
      <c r="B431" s="1">
        <v>-0.339779</v>
      </c>
      <c r="C431" s="1">
        <v>31.9498</v>
      </c>
      <c r="D431" s="1">
        <v>25.0</v>
      </c>
      <c r="E431" s="1">
        <v>2.22138</v>
      </c>
      <c r="F431" s="1">
        <v>7771.82</v>
      </c>
      <c r="G431" s="1">
        <v>-20415.5</v>
      </c>
      <c r="H431" s="1">
        <v>-17.8512</v>
      </c>
      <c r="I431" s="1">
        <v>0.164935</v>
      </c>
    </row>
    <row r="432" ht="15.75" customHeight="1">
      <c r="A432" s="1">
        <v>-2071.54</v>
      </c>
      <c r="B432" s="1">
        <v>-0.339451</v>
      </c>
      <c r="C432" s="1">
        <v>31.9508</v>
      </c>
      <c r="D432" s="1">
        <v>25.0</v>
      </c>
      <c r="E432" s="1">
        <v>2.22358</v>
      </c>
      <c r="F432" s="1">
        <v>7771.82</v>
      </c>
      <c r="G432" s="1">
        <v>-20317.6</v>
      </c>
      <c r="H432" s="1">
        <v>-17.8344</v>
      </c>
      <c r="I432" s="1">
        <v>0.164455</v>
      </c>
    </row>
    <row r="433" ht="15.75" customHeight="1">
      <c r="A433" s="1">
        <v>-2068.35</v>
      </c>
      <c r="B433" s="1">
        <v>-0.339124</v>
      </c>
      <c r="C433" s="1">
        <v>31.9519</v>
      </c>
      <c r="D433" s="1">
        <v>25.0</v>
      </c>
      <c r="E433" s="1">
        <v>2.22202</v>
      </c>
      <c r="F433" s="1">
        <v>7771.82</v>
      </c>
      <c r="G433" s="1">
        <v>-21336.7</v>
      </c>
      <c r="H433" s="1">
        <v>-17.8176</v>
      </c>
      <c r="I433" s="1">
        <v>0.165037</v>
      </c>
    </row>
    <row r="434" ht="15.75" customHeight="1">
      <c r="A434" s="1">
        <v>-2065.14</v>
      </c>
      <c r="B434" s="1">
        <v>-0.338794</v>
      </c>
      <c r="C434" s="1">
        <v>31.9529</v>
      </c>
      <c r="D434" s="1">
        <v>25.0</v>
      </c>
      <c r="E434" s="1">
        <v>2.22482</v>
      </c>
      <c r="F434" s="1">
        <v>7771.82</v>
      </c>
      <c r="G434" s="1">
        <v>-21217.8</v>
      </c>
      <c r="H434" s="1">
        <v>-17.8006</v>
      </c>
      <c r="I434" s="1">
        <v>0.166652</v>
      </c>
    </row>
    <row r="435" ht="15.75" customHeight="1">
      <c r="A435" s="1">
        <v>-2062.0</v>
      </c>
      <c r="B435" s="1">
        <v>-0.338461</v>
      </c>
      <c r="C435" s="1">
        <v>31.9539</v>
      </c>
      <c r="D435" s="1">
        <v>25.0</v>
      </c>
      <c r="E435" s="1">
        <v>2.22913</v>
      </c>
      <c r="F435" s="1">
        <v>7771.82</v>
      </c>
      <c r="G435" s="1">
        <v>-20274.5</v>
      </c>
      <c r="H435" s="1">
        <v>-17.7834</v>
      </c>
      <c r="I435" s="1">
        <v>0.167212</v>
      </c>
    </row>
    <row r="436" ht="15.75" customHeight="1">
      <c r="A436" s="1">
        <v>-2058.9</v>
      </c>
      <c r="B436" s="1">
        <v>-0.338129</v>
      </c>
      <c r="C436" s="1">
        <v>31.9549</v>
      </c>
      <c r="D436" s="1">
        <v>25.0</v>
      </c>
      <c r="E436" s="1">
        <v>2.22682</v>
      </c>
      <c r="F436" s="1">
        <v>7771.82</v>
      </c>
      <c r="G436" s="1">
        <v>-20406.2</v>
      </c>
      <c r="H436" s="1">
        <v>-17.7663</v>
      </c>
      <c r="I436" s="1">
        <v>0.166929</v>
      </c>
    </row>
    <row r="437" ht="15.75" customHeight="1">
      <c r="A437" s="1">
        <v>-2055.79</v>
      </c>
      <c r="B437" s="1">
        <v>-0.337797</v>
      </c>
      <c r="C437" s="1">
        <v>31.956</v>
      </c>
      <c r="D437" s="1">
        <v>25.0</v>
      </c>
      <c r="E437" s="1">
        <v>2.22247</v>
      </c>
      <c r="F437" s="1">
        <v>7771.82</v>
      </c>
      <c r="G437" s="1">
        <v>-20713.5</v>
      </c>
      <c r="H437" s="1">
        <v>-17.7492</v>
      </c>
      <c r="I437" s="1">
        <v>0.167266</v>
      </c>
    </row>
    <row r="438" ht="15.75" customHeight="1">
      <c r="A438" s="1">
        <v>-2052.68</v>
      </c>
      <c r="B438" s="1">
        <v>-0.337463</v>
      </c>
      <c r="C438" s="1">
        <v>31.957</v>
      </c>
      <c r="D438" s="1">
        <v>25.0</v>
      </c>
      <c r="E438" s="1">
        <v>2.22304</v>
      </c>
      <c r="F438" s="1">
        <v>7771.82</v>
      </c>
      <c r="G438" s="1">
        <v>-20167.8</v>
      </c>
      <c r="H438" s="1">
        <v>-17.7321</v>
      </c>
      <c r="I438" s="1">
        <v>0.16723</v>
      </c>
    </row>
    <row r="439" ht="15.75" customHeight="1">
      <c r="A439" s="1">
        <v>-2049.58</v>
      </c>
      <c r="B439" s="1">
        <v>-0.337132</v>
      </c>
      <c r="C439" s="1">
        <v>31.958</v>
      </c>
      <c r="D439" s="1">
        <v>25.0</v>
      </c>
      <c r="E439" s="1">
        <v>2.22244</v>
      </c>
      <c r="F439" s="1">
        <v>7771.82</v>
      </c>
      <c r="G439" s="1">
        <v>-19820.3</v>
      </c>
      <c r="H439" s="1">
        <v>-17.715</v>
      </c>
      <c r="I439" s="1">
        <v>0.166172</v>
      </c>
    </row>
    <row r="440" ht="15.75" customHeight="1">
      <c r="A440" s="1">
        <v>-2046.42</v>
      </c>
      <c r="B440" s="1">
        <v>-0.336802</v>
      </c>
      <c r="C440" s="1">
        <v>31.959</v>
      </c>
      <c r="D440" s="1">
        <v>25.0</v>
      </c>
      <c r="E440" s="1">
        <v>2.21779</v>
      </c>
      <c r="F440" s="1">
        <v>7771.82</v>
      </c>
      <c r="G440" s="1">
        <v>-20494.5</v>
      </c>
      <c r="H440" s="1">
        <v>-17.698</v>
      </c>
      <c r="I440" s="1">
        <v>0.165692</v>
      </c>
    </row>
    <row r="441" ht="15.75" customHeight="1">
      <c r="A441" s="1">
        <v>-2043.2</v>
      </c>
      <c r="B441" s="1">
        <v>-0.336472</v>
      </c>
      <c r="C441" s="1">
        <v>31.9601</v>
      </c>
      <c r="D441" s="1">
        <v>25.0</v>
      </c>
      <c r="E441" s="1">
        <v>2.21717</v>
      </c>
      <c r="F441" s="1">
        <v>7771.82</v>
      </c>
      <c r="G441" s="1">
        <v>-20733.8</v>
      </c>
      <c r="H441" s="1">
        <v>-17.6811</v>
      </c>
      <c r="I441" s="1">
        <v>0.166267</v>
      </c>
    </row>
    <row r="442" ht="15.75" customHeight="1">
      <c r="A442" s="1">
        <v>-2039.96</v>
      </c>
      <c r="B442" s="1">
        <v>-0.33614</v>
      </c>
      <c r="C442" s="1">
        <v>31.9611</v>
      </c>
      <c r="D442" s="1">
        <v>25.0</v>
      </c>
      <c r="E442" s="1">
        <v>2.22155</v>
      </c>
      <c r="F442" s="1">
        <v>7771.82</v>
      </c>
      <c r="G442" s="1">
        <v>-20178.6</v>
      </c>
      <c r="H442" s="1">
        <v>-17.664</v>
      </c>
      <c r="I442" s="1">
        <v>0.166659</v>
      </c>
    </row>
    <row r="443" ht="15.75" customHeight="1">
      <c r="A443" s="1">
        <v>-2036.73</v>
      </c>
      <c r="B443" s="1">
        <v>-0.335809</v>
      </c>
      <c r="C443" s="1">
        <v>31.9621</v>
      </c>
      <c r="D443" s="1">
        <v>25.0</v>
      </c>
      <c r="E443" s="1">
        <v>2.22217</v>
      </c>
      <c r="F443" s="1">
        <v>7771.82</v>
      </c>
      <c r="G443" s="1">
        <v>-20782.1</v>
      </c>
      <c r="H443" s="1">
        <v>-17.6469</v>
      </c>
      <c r="I443" s="1">
        <v>0.167227</v>
      </c>
    </row>
    <row r="444" ht="15.75" customHeight="1">
      <c r="A444" s="1">
        <v>-2033.5</v>
      </c>
      <c r="B444" s="1">
        <v>-0.335475</v>
      </c>
      <c r="C444" s="1">
        <v>31.9631</v>
      </c>
      <c r="D444" s="1">
        <v>25.0</v>
      </c>
      <c r="E444" s="1">
        <v>2.22184</v>
      </c>
      <c r="F444" s="1">
        <v>7771.82</v>
      </c>
      <c r="G444" s="1">
        <v>-21009.2</v>
      </c>
      <c r="H444" s="1">
        <v>-17.6297</v>
      </c>
      <c r="I444" s="1">
        <v>0.168718</v>
      </c>
    </row>
    <row r="445" ht="15.75" customHeight="1">
      <c r="A445" s="1">
        <v>-2030.34</v>
      </c>
      <c r="B445" s="1">
        <v>-0.335137</v>
      </c>
      <c r="C445" s="1">
        <v>31.9642</v>
      </c>
      <c r="D445" s="1">
        <v>25.0</v>
      </c>
      <c r="E445" s="1">
        <v>2.22776</v>
      </c>
      <c r="F445" s="1">
        <v>7771.82</v>
      </c>
      <c r="G445" s="1">
        <v>-20110.1</v>
      </c>
      <c r="H445" s="1">
        <v>-17.6124</v>
      </c>
      <c r="I445" s="1">
        <v>0.169662</v>
      </c>
    </row>
    <row r="446" ht="15.75" customHeight="1">
      <c r="A446" s="1">
        <v>-2027.25</v>
      </c>
      <c r="B446" s="1">
        <v>-0.3348</v>
      </c>
      <c r="C446" s="1">
        <v>31.9652</v>
      </c>
      <c r="D446" s="1">
        <v>25.0</v>
      </c>
      <c r="E446" s="1">
        <v>2.23286</v>
      </c>
      <c r="F446" s="1">
        <v>7771.82</v>
      </c>
      <c r="G446" s="1">
        <v>-19443.6</v>
      </c>
      <c r="H446" s="1">
        <v>-17.595</v>
      </c>
      <c r="I446" s="1">
        <v>0.168832</v>
      </c>
    </row>
    <row r="447" ht="15.75" customHeight="1">
      <c r="A447" s="1">
        <v>-2024.14</v>
      </c>
      <c r="B447" s="1">
        <v>-0.334466</v>
      </c>
      <c r="C447" s="1">
        <v>31.9662</v>
      </c>
      <c r="D447" s="1">
        <v>25.0</v>
      </c>
      <c r="E447" s="1">
        <v>2.2315</v>
      </c>
      <c r="F447" s="1">
        <v>7771.82</v>
      </c>
      <c r="G447" s="1">
        <v>-20584.9</v>
      </c>
      <c r="H447" s="1">
        <v>-17.5778</v>
      </c>
      <c r="I447" s="1">
        <v>0.168376</v>
      </c>
    </row>
    <row r="448" ht="15.75" customHeight="1">
      <c r="A448" s="1">
        <v>-2020.98</v>
      </c>
      <c r="B448" s="1">
        <v>-0.33413</v>
      </c>
      <c r="C448" s="1">
        <v>31.9672</v>
      </c>
      <c r="D448" s="1">
        <v>25.0</v>
      </c>
      <c r="E448" s="1">
        <v>2.23091</v>
      </c>
      <c r="F448" s="1">
        <v>7771.82</v>
      </c>
      <c r="G448" s="1">
        <v>-20323.0</v>
      </c>
      <c r="H448" s="1">
        <v>-17.5605</v>
      </c>
      <c r="I448" s="1">
        <v>0.169045</v>
      </c>
    </row>
    <row r="449" ht="15.75" customHeight="1">
      <c r="A449" s="1">
        <v>-2017.84</v>
      </c>
      <c r="B449" s="1">
        <v>-0.333793</v>
      </c>
      <c r="C449" s="1">
        <v>31.9683</v>
      </c>
      <c r="D449" s="1">
        <v>25.0</v>
      </c>
      <c r="E449" s="1">
        <v>2.23351</v>
      </c>
      <c r="F449" s="1">
        <v>7771.82</v>
      </c>
      <c r="G449" s="1">
        <v>-19515.2</v>
      </c>
      <c r="H449" s="1">
        <v>-17.5432</v>
      </c>
      <c r="I449" s="1">
        <v>0.168696</v>
      </c>
    </row>
    <row r="450" ht="15.75" customHeight="1">
      <c r="A450" s="1">
        <v>-2014.68</v>
      </c>
      <c r="B450" s="1">
        <v>-0.333458</v>
      </c>
      <c r="C450" s="1">
        <v>31.9693</v>
      </c>
      <c r="D450" s="1">
        <v>25.0</v>
      </c>
      <c r="E450" s="1">
        <v>2.22735</v>
      </c>
      <c r="F450" s="1">
        <v>7771.82</v>
      </c>
      <c r="G450" s="1">
        <v>-20101.3</v>
      </c>
      <c r="H450" s="1">
        <v>-17.526</v>
      </c>
      <c r="I450" s="1">
        <v>0.168216</v>
      </c>
    </row>
    <row r="451" ht="15.75" customHeight="1">
      <c r="A451" s="1">
        <v>-2011.47</v>
      </c>
      <c r="B451" s="1">
        <v>-0.333124</v>
      </c>
      <c r="C451" s="1">
        <v>31.9703</v>
      </c>
      <c r="D451" s="1">
        <v>25.0</v>
      </c>
      <c r="E451" s="1">
        <v>2.22313</v>
      </c>
      <c r="F451" s="1">
        <v>7771.82</v>
      </c>
      <c r="G451" s="1">
        <v>-20859.5</v>
      </c>
      <c r="H451" s="1">
        <v>-17.5087</v>
      </c>
      <c r="I451" s="1">
        <v>0.169234</v>
      </c>
    </row>
    <row r="452" ht="15.75" customHeight="1">
      <c r="A452" s="1">
        <v>-2008.27</v>
      </c>
      <c r="B452" s="1">
        <v>-0.332785</v>
      </c>
      <c r="C452" s="1">
        <v>31.9713</v>
      </c>
      <c r="D452" s="1">
        <v>25.0</v>
      </c>
      <c r="E452" s="1">
        <v>2.22464</v>
      </c>
      <c r="F452" s="1">
        <v>7771.82</v>
      </c>
      <c r="G452" s="1">
        <v>-20054.7</v>
      </c>
      <c r="H452" s="1">
        <v>-17.4913</v>
      </c>
      <c r="I452" s="1">
        <v>0.170455</v>
      </c>
    </row>
    <row r="453" ht="15.75" customHeight="1">
      <c r="A453" s="1">
        <v>-2005.13</v>
      </c>
      <c r="B453" s="1">
        <v>-0.332446</v>
      </c>
      <c r="C453" s="1">
        <v>31.9724</v>
      </c>
      <c r="D453" s="1">
        <v>25.0</v>
      </c>
      <c r="E453" s="1">
        <v>2.224</v>
      </c>
      <c r="F453" s="1">
        <v>7771.82</v>
      </c>
      <c r="G453" s="1">
        <v>-19820.5</v>
      </c>
      <c r="H453" s="1">
        <v>-17.4738</v>
      </c>
      <c r="I453" s="1">
        <v>0.170506</v>
      </c>
    </row>
    <row r="454" ht="15.75" customHeight="1">
      <c r="A454" s="1">
        <v>-2001.98</v>
      </c>
      <c r="B454" s="1">
        <v>-0.332107</v>
      </c>
      <c r="C454" s="1">
        <v>31.9734</v>
      </c>
      <c r="D454" s="1">
        <v>25.0</v>
      </c>
      <c r="E454" s="1">
        <v>2.22045</v>
      </c>
      <c r="F454" s="1">
        <v>7771.82</v>
      </c>
      <c r="G454" s="1">
        <v>-20358.0</v>
      </c>
      <c r="H454" s="1">
        <v>-17.4564</v>
      </c>
      <c r="I454" s="1">
        <v>0.170711</v>
      </c>
    </row>
    <row r="455" ht="15.75" customHeight="1">
      <c r="A455" s="1">
        <v>-1998.85</v>
      </c>
      <c r="B455" s="1">
        <v>-0.331766</v>
      </c>
      <c r="C455" s="1">
        <v>31.9744</v>
      </c>
      <c r="D455" s="1">
        <v>25.0</v>
      </c>
      <c r="E455" s="1">
        <v>2.22247</v>
      </c>
      <c r="F455" s="1">
        <v>7771.82</v>
      </c>
      <c r="G455" s="1">
        <v>-19788.8</v>
      </c>
      <c r="H455" s="1">
        <v>-17.4389</v>
      </c>
      <c r="I455" s="1">
        <v>0.171053</v>
      </c>
    </row>
    <row r="456" ht="15.75" customHeight="1">
      <c r="A456" s="1">
        <v>-1995.73</v>
      </c>
      <c r="B456" s="1">
        <v>-0.331426</v>
      </c>
      <c r="C456" s="1">
        <v>31.9754</v>
      </c>
      <c r="D456" s="1">
        <v>25.0</v>
      </c>
      <c r="E456" s="1">
        <v>2.22673</v>
      </c>
      <c r="F456" s="1">
        <v>7771.82</v>
      </c>
      <c r="G456" s="1">
        <v>-19175.5</v>
      </c>
      <c r="H456" s="1">
        <v>-17.4214</v>
      </c>
      <c r="I456" s="1">
        <v>0.170202</v>
      </c>
    </row>
    <row r="457" ht="15.75" customHeight="1">
      <c r="A457" s="1">
        <v>-1992.58</v>
      </c>
      <c r="B457" s="1">
        <v>-0.331089</v>
      </c>
      <c r="C457" s="1">
        <v>31.9764</v>
      </c>
      <c r="D457" s="1">
        <v>25.0</v>
      </c>
      <c r="E457" s="1">
        <v>2.22581</v>
      </c>
      <c r="F457" s="1">
        <v>7771.82</v>
      </c>
      <c r="G457" s="1">
        <v>-19763.2</v>
      </c>
      <c r="H457" s="1">
        <v>-17.404</v>
      </c>
      <c r="I457" s="1">
        <v>0.169373</v>
      </c>
    </row>
    <row r="458" ht="15.75" customHeight="1">
      <c r="A458" s="1">
        <v>-1989.37</v>
      </c>
      <c r="B458" s="1">
        <v>-0.330752</v>
      </c>
      <c r="C458" s="1">
        <v>31.9775</v>
      </c>
      <c r="D458" s="1">
        <v>25.0</v>
      </c>
      <c r="E458" s="1">
        <v>2.22493</v>
      </c>
      <c r="F458" s="1">
        <v>7771.82</v>
      </c>
      <c r="G458" s="1">
        <v>-20108.7</v>
      </c>
      <c r="H458" s="1">
        <v>-17.3867</v>
      </c>
      <c r="I458" s="1">
        <v>0.169613</v>
      </c>
    </row>
    <row r="459" ht="15.75" customHeight="1">
      <c r="A459" s="1">
        <v>-1986.13</v>
      </c>
      <c r="B459" s="1">
        <v>-0.330414</v>
      </c>
      <c r="C459" s="1">
        <v>31.9785</v>
      </c>
      <c r="D459" s="1">
        <v>25.0</v>
      </c>
      <c r="E459" s="1">
        <v>2.22934</v>
      </c>
      <c r="F459" s="1">
        <v>7771.82</v>
      </c>
      <c r="G459" s="1">
        <v>-19668.8</v>
      </c>
      <c r="H459" s="1">
        <v>-17.3692</v>
      </c>
      <c r="I459" s="1">
        <v>0.169882</v>
      </c>
    </row>
    <row r="460" ht="15.75" customHeight="1">
      <c r="A460" s="1">
        <v>-1982.86</v>
      </c>
      <c r="B460" s="1">
        <v>-0.330076</v>
      </c>
      <c r="C460" s="1">
        <v>31.9795</v>
      </c>
      <c r="D460" s="1">
        <v>25.0</v>
      </c>
      <c r="E460" s="1">
        <v>2.23183</v>
      </c>
      <c r="F460" s="1">
        <v>7771.82</v>
      </c>
      <c r="G460" s="1">
        <v>-19772.2</v>
      </c>
      <c r="H460" s="1">
        <v>-17.3519</v>
      </c>
      <c r="I460" s="1">
        <v>0.170113</v>
      </c>
    </row>
    <row r="461" ht="15.75" customHeight="1">
      <c r="A461" s="1">
        <v>-1979.58</v>
      </c>
      <c r="B461" s="1">
        <v>-0.329737</v>
      </c>
      <c r="C461" s="1">
        <v>31.9805</v>
      </c>
      <c r="D461" s="1">
        <v>25.0</v>
      </c>
      <c r="E461" s="1">
        <v>2.22916</v>
      </c>
      <c r="F461" s="1">
        <v>7771.82</v>
      </c>
      <c r="G461" s="1">
        <v>-20791.5</v>
      </c>
      <c r="H461" s="1">
        <v>-17.3344</v>
      </c>
      <c r="I461" s="1">
        <v>0.171475</v>
      </c>
    </row>
    <row r="462" ht="15.75" customHeight="1">
      <c r="A462" s="1">
        <v>-1976.34</v>
      </c>
      <c r="B462" s="1">
        <v>-0.329394</v>
      </c>
      <c r="C462" s="1">
        <v>31.9816</v>
      </c>
      <c r="D462" s="1">
        <v>25.0</v>
      </c>
      <c r="E462" s="1">
        <v>2.22882</v>
      </c>
      <c r="F462" s="1">
        <v>7771.82</v>
      </c>
      <c r="G462" s="1">
        <v>-20253.4</v>
      </c>
      <c r="H462" s="1">
        <v>-17.3168</v>
      </c>
      <c r="I462" s="1">
        <v>0.173235</v>
      </c>
    </row>
    <row r="463" ht="15.75" customHeight="1">
      <c r="A463" s="1">
        <v>-1973.2</v>
      </c>
      <c r="B463" s="1">
        <v>-0.329048</v>
      </c>
      <c r="C463" s="1">
        <v>31.9826</v>
      </c>
      <c r="D463" s="1">
        <v>25.0</v>
      </c>
      <c r="E463" s="1">
        <v>2.23054</v>
      </c>
      <c r="F463" s="1">
        <v>7771.82</v>
      </c>
      <c r="G463" s="1">
        <v>-19202.5</v>
      </c>
      <c r="H463" s="1">
        <v>-17.2989</v>
      </c>
      <c r="I463" s="1">
        <v>0.173504</v>
      </c>
    </row>
    <row r="464" ht="15.75" customHeight="1">
      <c r="A464" s="1">
        <v>-1970.12</v>
      </c>
      <c r="B464" s="1">
        <v>-0.328703</v>
      </c>
      <c r="C464" s="1">
        <v>31.9836</v>
      </c>
      <c r="D464" s="1">
        <v>25.0</v>
      </c>
      <c r="E464" s="1">
        <v>2.22711</v>
      </c>
      <c r="F464" s="1">
        <v>7771.82</v>
      </c>
      <c r="G464" s="1">
        <v>-19277.0</v>
      </c>
      <c r="H464" s="1">
        <v>-17.2812</v>
      </c>
      <c r="I464" s="1">
        <v>0.172741</v>
      </c>
    </row>
    <row r="465" ht="15.75" customHeight="1">
      <c r="A465" s="1">
        <v>-1967.01</v>
      </c>
      <c r="B465" s="1">
        <v>-0.32836</v>
      </c>
      <c r="C465" s="1">
        <v>31.9846</v>
      </c>
      <c r="D465" s="1">
        <v>25.0</v>
      </c>
      <c r="E465" s="1">
        <v>2.22318</v>
      </c>
      <c r="F465" s="1">
        <v>7771.82</v>
      </c>
      <c r="G465" s="1">
        <v>-20063.0</v>
      </c>
      <c r="H465" s="1">
        <v>-17.2636</v>
      </c>
      <c r="I465" s="1">
        <v>0.172864</v>
      </c>
    </row>
    <row r="466" ht="15.75" customHeight="1">
      <c r="A466" s="1">
        <v>-1963.88</v>
      </c>
      <c r="B466" s="1">
        <v>-0.328015</v>
      </c>
      <c r="C466" s="1">
        <v>31.9857</v>
      </c>
      <c r="D466" s="1">
        <v>25.0</v>
      </c>
      <c r="E466" s="1">
        <v>2.2259</v>
      </c>
      <c r="F466" s="1">
        <v>7771.82</v>
      </c>
      <c r="G466" s="1">
        <v>-19125.4</v>
      </c>
      <c r="H466" s="1">
        <v>-17.2458</v>
      </c>
      <c r="I466" s="1">
        <v>0.172886</v>
      </c>
    </row>
    <row r="467" ht="15.75" customHeight="1">
      <c r="A467" s="1">
        <v>-1960.75</v>
      </c>
      <c r="B467" s="1">
        <v>-0.327672</v>
      </c>
      <c r="C467" s="1">
        <v>31.9867</v>
      </c>
      <c r="D467" s="1">
        <v>25.0</v>
      </c>
      <c r="E467" s="1">
        <v>2.22891</v>
      </c>
      <c r="F467" s="1">
        <v>7771.82</v>
      </c>
      <c r="G467" s="1">
        <v>-18868.3</v>
      </c>
      <c r="H467" s="1">
        <v>-17.2281</v>
      </c>
      <c r="I467" s="1">
        <v>0.17178</v>
      </c>
    </row>
    <row r="468" ht="15.75" customHeight="1">
      <c r="A468" s="1">
        <v>-1957.55</v>
      </c>
      <c r="B468" s="1">
        <v>-0.327332</v>
      </c>
      <c r="C468" s="1">
        <v>31.9877</v>
      </c>
      <c r="D468" s="1">
        <v>25.0</v>
      </c>
      <c r="E468" s="1">
        <v>2.22693</v>
      </c>
      <c r="F468" s="1">
        <v>7771.82</v>
      </c>
      <c r="G468" s="1">
        <v>-20017.7</v>
      </c>
      <c r="H468" s="1">
        <v>-17.2106</v>
      </c>
      <c r="I468" s="1">
        <v>0.171853</v>
      </c>
    </row>
    <row r="469" ht="15.75" customHeight="1">
      <c r="A469" s="1">
        <v>-1954.3</v>
      </c>
      <c r="B469" s="1">
        <v>-0.326989</v>
      </c>
      <c r="C469" s="1">
        <v>31.9887</v>
      </c>
      <c r="D469" s="1">
        <v>25.0</v>
      </c>
      <c r="E469" s="1">
        <v>2.22823</v>
      </c>
      <c r="F469" s="1">
        <v>7771.82</v>
      </c>
      <c r="G469" s="1">
        <v>-19998.5</v>
      </c>
      <c r="H469" s="1">
        <v>-17.193</v>
      </c>
      <c r="I469" s="1">
        <v>0.173047</v>
      </c>
    </row>
    <row r="470" ht="15.75" customHeight="1">
      <c r="A470" s="1">
        <v>-1951.08</v>
      </c>
      <c r="B470" s="1">
        <v>-0.326644</v>
      </c>
      <c r="C470" s="1">
        <v>31.9898</v>
      </c>
      <c r="D470" s="1">
        <v>25.0</v>
      </c>
      <c r="E470" s="1">
        <v>2.23454</v>
      </c>
      <c r="F470" s="1">
        <v>7771.82</v>
      </c>
      <c r="G470" s="1">
        <v>-19159.1</v>
      </c>
      <c r="H470" s="1">
        <v>-17.1752</v>
      </c>
      <c r="I470" s="1">
        <v>0.173315</v>
      </c>
    </row>
    <row r="471" ht="15.75" customHeight="1">
      <c r="A471" s="1">
        <v>-1947.87</v>
      </c>
      <c r="B471" s="1">
        <v>-0.326299</v>
      </c>
      <c r="C471" s="1">
        <v>31.9908</v>
      </c>
      <c r="D471" s="1">
        <v>25.0</v>
      </c>
      <c r="E471" s="1">
        <v>2.23525</v>
      </c>
      <c r="F471" s="1">
        <v>7771.82</v>
      </c>
      <c r="G471" s="1">
        <v>-19770.4</v>
      </c>
      <c r="H471" s="1">
        <v>-17.1575</v>
      </c>
      <c r="I471" s="1">
        <v>0.173584</v>
      </c>
    </row>
    <row r="472" ht="15.75" customHeight="1">
      <c r="A472" s="1">
        <v>-1944.66</v>
      </c>
      <c r="B472" s="1">
        <v>-0.325953</v>
      </c>
      <c r="C472" s="1">
        <v>31.9918</v>
      </c>
      <c r="D472" s="1">
        <v>25.0</v>
      </c>
      <c r="E472" s="1">
        <v>2.23489</v>
      </c>
      <c r="F472" s="1">
        <v>7771.82</v>
      </c>
      <c r="G472" s="1">
        <v>-20021.3</v>
      </c>
      <c r="H472" s="1">
        <v>-17.1396</v>
      </c>
      <c r="I472" s="1">
        <v>0.174756</v>
      </c>
    </row>
    <row r="473" ht="15.75" customHeight="1">
      <c r="A473" s="1">
        <v>-1941.5</v>
      </c>
      <c r="B473" s="1">
        <v>-0.325603</v>
      </c>
      <c r="C473" s="1">
        <v>31.9928</v>
      </c>
      <c r="D473" s="1">
        <v>25.0</v>
      </c>
      <c r="E473" s="1">
        <v>2.23764</v>
      </c>
      <c r="F473" s="1">
        <v>7771.82</v>
      </c>
      <c r="G473" s="1">
        <v>-18762.9</v>
      </c>
      <c r="H473" s="1">
        <v>-17.1217</v>
      </c>
      <c r="I473" s="1">
        <v>0.174894</v>
      </c>
    </row>
    <row r="474" ht="15.75" customHeight="1">
      <c r="A474" s="1">
        <v>-1938.37</v>
      </c>
      <c r="B474" s="1">
        <v>-0.325257</v>
      </c>
      <c r="C474" s="1">
        <v>31.9939</v>
      </c>
      <c r="D474" s="1">
        <v>25.0</v>
      </c>
      <c r="E474" s="1">
        <v>2.23514</v>
      </c>
      <c r="F474" s="1">
        <v>7771.82</v>
      </c>
      <c r="G474" s="1">
        <v>-18721.1</v>
      </c>
      <c r="H474" s="1">
        <v>-17.1038</v>
      </c>
      <c r="I474" s="1">
        <v>0.173708</v>
      </c>
    </row>
    <row r="475" ht="15.75" customHeight="1">
      <c r="A475" s="1">
        <v>-1935.19</v>
      </c>
      <c r="B475" s="1">
        <v>-0.324912</v>
      </c>
      <c r="C475" s="1">
        <v>31.9949</v>
      </c>
      <c r="D475" s="1">
        <v>25.0</v>
      </c>
      <c r="E475" s="1">
        <v>2.22856</v>
      </c>
      <c r="F475" s="1">
        <v>7771.82</v>
      </c>
      <c r="G475" s="1">
        <v>-19686.5</v>
      </c>
      <c r="H475" s="1">
        <v>-17.0861</v>
      </c>
      <c r="I475" s="1">
        <v>0.173519</v>
      </c>
    </row>
    <row r="476" ht="15.75" customHeight="1">
      <c r="A476" s="1">
        <v>-1931.96</v>
      </c>
      <c r="B476" s="1">
        <v>-0.324566</v>
      </c>
      <c r="C476" s="1">
        <v>31.9959</v>
      </c>
      <c r="D476" s="1">
        <v>25.0</v>
      </c>
      <c r="E476" s="1">
        <v>2.22722</v>
      </c>
      <c r="F476" s="1">
        <v>7771.82</v>
      </c>
      <c r="G476" s="1">
        <v>-19200.5</v>
      </c>
      <c r="H476" s="1">
        <v>-17.0683</v>
      </c>
      <c r="I476" s="1">
        <v>0.174081</v>
      </c>
    </row>
    <row r="477" ht="15.75" customHeight="1">
      <c r="A477" s="1">
        <v>-1928.73</v>
      </c>
      <c r="B477" s="1">
        <v>-0.32422</v>
      </c>
      <c r="C477" s="1">
        <v>31.9969</v>
      </c>
      <c r="D477" s="1">
        <v>25.0</v>
      </c>
      <c r="E477" s="1">
        <v>2.22756</v>
      </c>
      <c r="F477" s="1">
        <v>7771.82</v>
      </c>
      <c r="G477" s="1">
        <v>-18690.7</v>
      </c>
      <c r="H477" s="1">
        <v>-17.0505</v>
      </c>
      <c r="I477" s="1">
        <v>0.173579</v>
      </c>
    </row>
    <row r="478" ht="15.75" customHeight="1">
      <c r="A478" s="1">
        <v>-1925.46</v>
      </c>
      <c r="B478" s="1">
        <v>-0.323876</v>
      </c>
      <c r="C478" s="1">
        <v>31.998</v>
      </c>
      <c r="D478" s="1">
        <v>25.0</v>
      </c>
      <c r="E478" s="1">
        <v>2.22344</v>
      </c>
      <c r="F478" s="1">
        <v>7771.82</v>
      </c>
      <c r="G478" s="1">
        <v>-19734.2</v>
      </c>
      <c r="H478" s="1">
        <v>-17.0327</v>
      </c>
      <c r="I478" s="1">
        <v>0.173614</v>
      </c>
    </row>
    <row r="479" ht="15.75" customHeight="1">
      <c r="A479" s="1">
        <v>-1922.15</v>
      </c>
      <c r="B479" s="1">
        <v>-0.323529</v>
      </c>
      <c r="C479" s="1">
        <v>31.999</v>
      </c>
      <c r="D479" s="1">
        <v>25.0</v>
      </c>
      <c r="E479" s="1">
        <v>2.2219</v>
      </c>
      <c r="F479" s="1">
        <v>7771.82</v>
      </c>
      <c r="G479" s="1">
        <v>-20263.0</v>
      </c>
      <c r="H479" s="1">
        <v>-17.0149</v>
      </c>
      <c r="I479" s="1">
        <v>0.175556</v>
      </c>
    </row>
    <row r="480" ht="15.75" customHeight="1">
      <c r="A480" s="1">
        <v>-1918.91</v>
      </c>
      <c r="B480" s="1">
        <v>-0.323177</v>
      </c>
      <c r="C480" s="1">
        <v>32.0</v>
      </c>
      <c r="D480" s="1">
        <v>25.0</v>
      </c>
      <c r="E480" s="1">
        <v>2.22686</v>
      </c>
      <c r="F480" s="1">
        <v>7771.82</v>
      </c>
      <c r="G480" s="1">
        <v>-19072.2</v>
      </c>
      <c r="H480" s="1">
        <v>-16.9968</v>
      </c>
      <c r="I480" s="1">
        <v>0.177015</v>
      </c>
    </row>
    <row r="481" ht="15.75" customHeight="1">
      <c r="A481" s="1">
        <v>-1915.76</v>
      </c>
      <c r="B481" s="1">
        <v>-0.322825</v>
      </c>
      <c r="C481" s="1">
        <v>32.001</v>
      </c>
      <c r="D481" s="1">
        <v>25.0</v>
      </c>
      <c r="E481" s="1">
        <v>2.2306</v>
      </c>
      <c r="F481" s="1">
        <v>7771.82</v>
      </c>
      <c r="G481" s="1">
        <v>-18557.2</v>
      </c>
      <c r="H481" s="1">
        <v>-16.9787</v>
      </c>
      <c r="I481" s="1">
        <v>0.176378</v>
      </c>
    </row>
    <row r="482" ht="15.75" customHeight="1">
      <c r="A482" s="1">
        <v>-1912.62</v>
      </c>
      <c r="B482" s="1">
        <v>-0.322475</v>
      </c>
      <c r="C482" s="1">
        <v>32.002</v>
      </c>
      <c r="D482" s="1">
        <v>25.0</v>
      </c>
      <c r="E482" s="1">
        <v>2.2305</v>
      </c>
      <c r="F482" s="1">
        <v>7771.82</v>
      </c>
      <c r="G482" s="1">
        <v>-19291.9</v>
      </c>
      <c r="H482" s="1">
        <v>-16.9607</v>
      </c>
      <c r="I482" s="1">
        <v>0.176138</v>
      </c>
    </row>
    <row r="483" ht="15.75" customHeight="1">
      <c r="A483" s="1">
        <v>-1909.46</v>
      </c>
      <c r="B483" s="1">
        <v>-0.322124</v>
      </c>
      <c r="C483" s="1">
        <v>32.0031</v>
      </c>
      <c r="D483" s="1">
        <v>25.0</v>
      </c>
      <c r="E483" s="1">
        <v>2.23409</v>
      </c>
      <c r="F483" s="1">
        <v>7771.82</v>
      </c>
      <c r="G483" s="1">
        <v>-19218.7</v>
      </c>
      <c r="H483" s="1">
        <v>-16.9426</v>
      </c>
      <c r="I483" s="1">
        <v>0.176611</v>
      </c>
    </row>
    <row r="484" ht="15.75" customHeight="1">
      <c r="A484" s="1">
        <v>-1906.3</v>
      </c>
      <c r="B484" s="1">
        <v>-0.321772</v>
      </c>
      <c r="C484" s="1">
        <v>32.0041</v>
      </c>
      <c r="D484" s="1">
        <v>25.0</v>
      </c>
      <c r="E484" s="1">
        <v>2.23922</v>
      </c>
      <c r="F484" s="1">
        <v>7771.82</v>
      </c>
      <c r="G484" s="1">
        <v>-18310.1</v>
      </c>
      <c r="H484" s="1">
        <v>-16.9245</v>
      </c>
      <c r="I484" s="1">
        <v>0.176145</v>
      </c>
    </row>
    <row r="485" ht="15.75" customHeight="1">
      <c r="A485" s="1">
        <v>-1903.12</v>
      </c>
      <c r="B485" s="1">
        <v>-0.321423</v>
      </c>
      <c r="C485" s="1">
        <v>32.0051</v>
      </c>
      <c r="D485" s="1">
        <v>25.0</v>
      </c>
      <c r="E485" s="1">
        <v>2.23777</v>
      </c>
      <c r="F485" s="1">
        <v>7771.82</v>
      </c>
      <c r="G485" s="1">
        <v>-18980.0</v>
      </c>
      <c r="H485" s="1">
        <v>-16.9065</v>
      </c>
      <c r="I485" s="1">
        <v>0.175527</v>
      </c>
    </row>
    <row r="486" ht="15.75" customHeight="1">
      <c r="A486" s="1">
        <v>-1899.88</v>
      </c>
      <c r="B486" s="1">
        <v>-0.321073</v>
      </c>
      <c r="C486" s="1">
        <v>32.0061</v>
      </c>
      <c r="D486" s="1">
        <v>25.0</v>
      </c>
      <c r="E486" s="1">
        <v>2.23406</v>
      </c>
      <c r="F486" s="1">
        <v>7771.82</v>
      </c>
      <c r="G486" s="1">
        <v>-19623.7</v>
      </c>
      <c r="H486" s="1">
        <v>-16.8885</v>
      </c>
      <c r="I486" s="1">
        <v>0.176363</v>
      </c>
    </row>
    <row r="487" ht="15.75" customHeight="1">
      <c r="A487" s="1">
        <v>-1896.65</v>
      </c>
      <c r="B487" s="1">
        <v>-0.320721</v>
      </c>
      <c r="C487" s="1">
        <v>32.0072</v>
      </c>
      <c r="D487" s="1">
        <v>25.0</v>
      </c>
      <c r="E487" s="1">
        <v>2.23481</v>
      </c>
      <c r="F487" s="1">
        <v>7771.82</v>
      </c>
      <c r="G487" s="1">
        <v>-18859.8</v>
      </c>
      <c r="H487" s="1">
        <v>-16.8704</v>
      </c>
      <c r="I487" s="1">
        <v>0.17753</v>
      </c>
    </row>
    <row r="488" ht="15.75" customHeight="1">
      <c r="A488" s="1">
        <v>-1893.44</v>
      </c>
      <c r="B488" s="1">
        <v>-0.320368</v>
      </c>
      <c r="C488" s="1">
        <v>32.0082</v>
      </c>
      <c r="D488" s="1">
        <v>25.0</v>
      </c>
      <c r="E488" s="1">
        <v>2.23415</v>
      </c>
      <c r="F488" s="1">
        <v>7771.82</v>
      </c>
      <c r="G488" s="1">
        <v>-18834.9</v>
      </c>
      <c r="H488" s="1">
        <v>-16.8522</v>
      </c>
      <c r="I488" s="1">
        <v>0.177302</v>
      </c>
    </row>
    <row r="489" ht="15.75" customHeight="1">
      <c r="A489" s="1">
        <v>-1890.24</v>
      </c>
      <c r="B489" s="1">
        <v>-0.320015</v>
      </c>
      <c r="C489" s="1">
        <v>32.0092</v>
      </c>
      <c r="D489" s="1">
        <v>25.0</v>
      </c>
      <c r="E489" s="1">
        <v>2.22955</v>
      </c>
      <c r="F489" s="1">
        <v>7771.82</v>
      </c>
      <c r="G489" s="1">
        <v>-19438.8</v>
      </c>
      <c r="H489" s="1">
        <v>-16.8341</v>
      </c>
      <c r="I489" s="1">
        <v>0.178029</v>
      </c>
    </row>
    <row r="490" ht="15.75" customHeight="1">
      <c r="A490" s="1">
        <v>-1887.06</v>
      </c>
      <c r="B490" s="1">
        <v>-0.31966</v>
      </c>
      <c r="C490" s="1">
        <v>32.0102</v>
      </c>
      <c r="D490" s="1">
        <v>25.0</v>
      </c>
      <c r="E490" s="1">
        <v>2.22933</v>
      </c>
      <c r="F490" s="1">
        <v>7771.82</v>
      </c>
      <c r="G490" s="1">
        <v>-18716.1</v>
      </c>
      <c r="H490" s="1">
        <v>-16.8158</v>
      </c>
      <c r="I490" s="1">
        <v>0.178625</v>
      </c>
    </row>
    <row r="491" ht="15.75" customHeight="1">
      <c r="A491" s="1">
        <v>-1883.91</v>
      </c>
      <c r="B491" s="1">
        <v>-0.319304</v>
      </c>
      <c r="C491" s="1">
        <v>32.0113</v>
      </c>
      <c r="D491" s="1">
        <v>25.0</v>
      </c>
      <c r="E491" s="1">
        <v>2.234</v>
      </c>
      <c r="F491" s="1">
        <v>7771.82</v>
      </c>
      <c r="G491" s="1">
        <v>-17794.4</v>
      </c>
      <c r="H491" s="1">
        <v>-16.7975</v>
      </c>
      <c r="I491" s="1">
        <v>0.177527</v>
      </c>
    </row>
    <row r="492" ht="15.75" customHeight="1">
      <c r="A492" s="1">
        <v>-1880.73</v>
      </c>
      <c r="B492" s="1">
        <v>-0.318953</v>
      </c>
      <c r="C492" s="1">
        <v>32.0123</v>
      </c>
      <c r="D492" s="1">
        <v>25.0</v>
      </c>
      <c r="E492" s="1">
        <v>2.23161</v>
      </c>
      <c r="F492" s="1">
        <v>7771.82</v>
      </c>
      <c r="G492" s="1">
        <v>-18756.3</v>
      </c>
      <c r="H492" s="1">
        <v>-16.7794</v>
      </c>
      <c r="I492" s="1">
        <v>0.176509</v>
      </c>
    </row>
    <row r="493" ht="15.75" customHeight="1">
      <c r="A493" s="1">
        <v>-1877.47</v>
      </c>
      <c r="B493" s="1">
        <v>-0.318602</v>
      </c>
      <c r="C493" s="1">
        <v>32.0133</v>
      </c>
      <c r="D493" s="1">
        <v>25.0</v>
      </c>
      <c r="E493" s="1">
        <v>2.2323</v>
      </c>
      <c r="F493" s="1">
        <v>7771.82</v>
      </c>
      <c r="G493" s="1">
        <v>-18877.9</v>
      </c>
      <c r="H493" s="1">
        <v>-16.7613</v>
      </c>
      <c r="I493" s="1">
        <v>0.176683</v>
      </c>
    </row>
    <row r="494" ht="15.75" customHeight="1">
      <c r="A494" s="1">
        <v>-1874.18</v>
      </c>
      <c r="B494" s="1">
        <v>-0.31825</v>
      </c>
      <c r="C494" s="1">
        <v>32.0143</v>
      </c>
      <c r="D494" s="1">
        <v>25.0</v>
      </c>
      <c r="E494" s="1">
        <v>2.23775</v>
      </c>
      <c r="F494" s="1">
        <v>7771.82</v>
      </c>
      <c r="G494" s="1">
        <v>-18262.8</v>
      </c>
      <c r="H494" s="1">
        <v>-16.7432</v>
      </c>
      <c r="I494" s="1">
        <v>0.176494</v>
      </c>
    </row>
    <row r="495" ht="15.75" customHeight="1">
      <c r="A495" s="1">
        <v>-1870.85</v>
      </c>
      <c r="B495" s="1">
        <v>-0.317899</v>
      </c>
      <c r="C495" s="1">
        <v>32.0154</v>
      </c>
      <c r="D495" s="1">
        <v>25.0</v>
      </c>
      <c r="E495" s="1">
        <v>2.23869</v>
      </c>
      <c r="F495" s="1">
        <v>7771.82</v>
      </c>
      <c r="G495" s="1">
        <v>-18660.6</v>
      </c>
      <c r="H495" s="1">
        <v>-16.7252</v>
      </c>
      <c r="I495" s="1">
        <v>0.176232</v>
      </c>
    </row>
    <row r="496" ht="15.75" customHeight="1">
      <c r="A496" s="1">
        <v>-1867.48</v>
      </c>
      <c r="B496" s="1">
        <v>-0.317548</v>
      </c>
      <c r="C496" s="1">
        <v>32.0164</v>
      </c>
      <c r="D496" s="1">
        <v>25.0</v>
      </c>
      <c r="E496" s="1">
        <v>2.23652</v>
      </c>
      <c r="F496" s="1">
        <v>7771.82</v>
      </c>
      <c r="G496" s="1">
        <v>-19746.3</v>
      </c>
      <c r="H496" s="1">
        <v>-16.7071</v>
      </c>
      <c r="I496" s="1">
        <v>0.177982</v>
      </c>
    </row>
    <row r="497" ht="15.75" customHeight="1">
      <c r="A497" s="1">
        <v>-1864.13</v>
      </c>
      <c r="B497" s="1">
        <v>-0.317192</v>
      </c>
      <c r="C497" s="1">
        <v>32.0174</v>
      </c>
      <c r="D497" s="1">
        <v>25.0</v>
      </c>
      <c r="E497" s="1">
        <v>2.23862</v>
      </c>
      <c r="F497" s="1">
        <v>7771.82</v>
      </c>
      <c r="G497" s="1">
        <v>-19139.3</v>
      </c>
      <c r="H497" s="1">
        <v>-16.6888</v>
      </c>
      <c r="I497" s="1">
        <v>0.179673</v>
      </c>
    </row>
    <row r="498" ht="15.75" customHeight="1">
      <c r="A498" s="1">
        <v>-1860.89</v>
      </c>
      <c r="B498" s="1">
        <v>-0.316833</v>
      </c>
      <c r="C498" s="1">
        <v>32.0184</v>
      </c>
      <c r="D498" s="1">
        <v>25.0</v>
      </c>
      <c r="E498" s="1">
        <v>2.23971</v>
      </c>
      <c r="F498" s="1">
        <v>7771.82</v>
      </c>
      <c r="G498" s="1">
        <v>-18264.5</v>
      </c>
      <c r="H498" s="1">
        <v>-16.6703</v>
      </c>
      <c r="I498" s="1">
        <v>0.180168</v>
      </c>
    </row>
    <row r="499" ht="15.75" customHeight="1">
      <c r="A499" s="1">
        <v>-1857.7</v>
      </c>
      <c r="B499" s="1">
        <v>-0.316475</v>
      </c>
      <c r="C499" s="1">
        <v>32.0195</v>
      </c>
      <c r="D499" s="1">
        <v>25.0</v>
      </c>
      <c r="E499" s="1">
        <v>2.23431</v>
      </c>
      <c r="F499" s="1">
        <v>7771.82</v>
      </c>
      <c r="G499" s="1">
        <v>-18384.3</v>
      </c>
      <c r="H499" s="1">
        <v>-16.6519</v>
      </c>
      <c r="I499" s="1">
        <v>0.179855</v>
      </c>
    </row>
    <row r="500" ht="15.75" customHeight="1">
      <c r="A500" s="1">
        <v>-1854.53</v>
      </c>
      <c r="B500" s="1">
        <v>-0.316117</v>
      </c>
      <c r="C500" s="1">
        <v>32.0205</v>
      </c>
      <c r="D500" s="1">
        <v>25.0</v>
      </c>
      <c r="E500" s="1">
        <v>2.22994</v>
      </c>
      <c r="F500" s="1">
        <v>7771.82</v>
      </c>
      <c r="G500" s="1">
        <v>-18831.3</v>
      </c>
      <c r="H500" s="1">
        <v>-16.6334</v>
      </c>
      <c r="I500" s="1">
        <v>0.180131</v>
      </c>
    </row>
    <row r="501" ht="15.75" customHeight="1">
      <c r="A501" s="1">
        <v>-1851.36</v>
      </c>
      <c r="B501" s="1">
        <v>-0.315758</v>
      </c>
      <c r="C501" s="1">
        <v>32.0215</v>
      </c>
      <c r="D501" s="1">
        <v>25.0</v>
      </c>
      <c r="E501" s="1">
        <v>2.23022</v>
      </c>
      <c r="F501" s="1">
        <v>7771.82</v>
      </c>
      <c r="G501" s="1">
        <v>-17965.4</v>
      </c>
      <c r="H501" s="1">
        <v>-16.615</v>
      </c>
      <c r="I501" s="1">
        <v>0.180015</v>
      </c>
    </row>
    <row r="502" ht="15.75" customHeight="1">
      <c r="A502" s="1">
        <v>-1848.18</v>
      </c>
      <c r="B502" s="1">
        <v>-0.315401</v>
      </c>
      <c r="C502" s="1">
        <v>32.0225</v>
      </c>
      <c r="D502" s="1">
        <v>25.0</v>
      </c>
      <c r="E502" s="1">
        <v>2.22806</v>
      </c>
      <c r="F502" s="1">
        <v>7771.82</v>
      </c>
      <c r="G502" s="1">
        <v>-17932.3</v>
      </c>
      <c r="H502" s="1">
        <v>-16.5966</v>
      </c>
      <c r="I502" s="1">
        <v>0.179047</v>
      </c>
    </row>
    <row r="503" ht="15.75" customHeight="1">
      <c r="A503" s="1">
        <v>-1844.95</v>
      </c>
      <c r="B503" s="1">
        <v>-0.315046</v>
      </c>
      <c r="C503" s="1">
        <v>32.0236</v>
      </c>
      <c r="D503" s="1">
        <v>25.0</v>
      </c>
      <c r="E503" s="1">
        <v>2.22416</v>
      </c>
      <c r="F503" s="1">
        <v>7771.82</v>
      </c>
      <c r="G503" s="1">
        <v>-18823.1</v>
      </c>
      <c r="H503" s="1">
        <v>-16.5783</v>
      </c>
      <c r="I503" s="1">
        <v>0.179403</v>
      </c>
    </row>
    <row r="504" ht="15.75" customHeight="1">
      <c r="A504" s="1">
        <v>-1841.67</v>
      </c>
      <c r="B504" s="1">
        <v>-0.314688</v>
      </c>
      <c r="C504" s="1">
        <v>32.0246</v>
      </c>
      <c r="D504" s="1">
        <v>25.0</v>
      </c>
      <c r="E504" s="1">
        <v>2.2265</v>
      </c>
      <c r="F504" s="1">
        <v>7771.82</v>
      </c>
      <c r="G504" s="1">
        <v>-18763.4</v>
      </c>
      <c r="H504" s="1">
        <v>-16.5599</v>
      </c>
      <c r="I504" s="1">
        <v>0.180066</v>
      </c>
    </row>
    <row r="505" ht="15.75" customHeight="1">
      <c r="A505" s="1">
        <v>-1838.41</v>
      </c>
      <c r="B505" s="1">
        <v>-0.314329</v>
      </c>
      <c r="C505" s="1">
        <v>32.0256</v>
      </c>
      <c r="D505" s="1">
        <v>25.0</v>
      </c>
      <c r="E505" s="1">
        <v>2.2322</v>
      </c>
      <c r="F505" s="1">
        <v>7771.82</v>
      </c>
      <c r="G505" s="1">
        <v>-18047.0</v>
      </c>
      <c r="H505" s="1">
        <v>-16.5414</v>
      </c>
      <c r="I505" s="1">
        <v>0.180371</v>
      </c>
    </row>
    <row r="506" ht="15.75" customHeight="1">
      <c r="A506" s="1">
        <v>-1835.17</v>
      </c>
      <c r="B506" s="1">
        <v>-0.31397</v>
      </c>
      <c r="C506" s="1">
        <v>32.0266</v>
      </c>
      <c r="D506" s="1">
        <v>25.0</v>
      </c>
      <c r="E506" s="1">
        <v>2.23314</v>
      </c>
      <c r="F506" s="1">
        <v>7771.82</v>
      </c>
      <c r="G506" s="1">
        <v>-18669.0</v>
      </c>
      <c r="H506" s="1">
        <v>-16.5229</v>
      </c>
      <c r="I506" s="1">
        <v>0.18064</v>
      </c>
    </row>
    <row r="507" ht="15.75" customHeight="1">
      <c r="A507" s="1">
        <v>-1831.93</v>
      </c>
      <c r="B507" s="1">
        <v>-0.31361</v>
      </c>
      <c r="C507" s="1">
        <v>32.0276</v>
      </c>
      <c r="D507" s="1">
        <v>25.0</v>
      </c>
      <c r="E507" s="1">
        <v>2.23438</v>
      </c>
      <c r="F507" s="1">
        <v>7771.82</v>
      </c>
      <c r="G507" s="1">
        <v>-18635.7</v>
      </c>
      <c r="H507" s="1">
        <v>-16.5044</v>
      </c>
      <c r="I507" s="1">
        <v>0.181521</v>
      </c>
    </row>
    <row r="508" ht="15.75" customHeight="1">
      <c r="A508" s="1">
        <v>-1828.72</v>
      </c>
      <c r="B508" s="1">
        <v>-0.313248</v>
      </c>
      <c r="C508" s="1">
        <v>32.0287</v>
      </c>
      <c r="D508" s="1">
        <v>25.0</v>
      </c>
      <c r="E508" s="1">
        <v>2.2403</v>
      </c>
      <c r="F508" s="1">
        <v>7771.82</v>
      </c>
      <c r="G508" s="1">
        <v>-17496.0</v>
      </c>
      <c r="H508" s="1">
        <v>-16.4858</v>
      </c>
      <c r="I508" s="1">
        <v>0.181208</v>
      </c>
    </row>
    <row r="509" ht="15.75" customHeight="1">
      <c r="A509" s="1">
        <v>-1825.51</v>
      </c>
      <c r="B509" s="1">
        <v>-0.312889</v>
      </c>
      <c r="C509" s="1">
        <v>32.0297</v>
      </c>
      <c r="D509" s="1">
        <v>25.0</v>
      </c>
      <c r="E509" s="1">
        <v>2.24395</v>
      </c>
      <c r="F509" s="1">
        <v>7771.82</v>
      </c>
      <c r="G509" s="1">
        <v>-17847.1</v>
      </c>
      <c r="H509" s="1">
        <v>-16.4673</v>
      </c>
      <c r="I509" s="1">
        <v>0.180109</v>
      </c>
    </row>
    <row r="510" ht="15.75" customHeight="1">
      <c r="A510" s="1">
        <v>-1822.23</v>
      </c>
      <c r="B510" s="1">
        <v>-0.312531</v>
      </c>
      <c r="C510" s="1">
        <v>32.0307</v>
      </c>
      <c r="D510" s="1">
        <v>25.0</v>
      </c>
      <c r="E510" s="1">
        <v>2.24182</v>
      </c>
      <c r="F510" s="1">
        <v>7771.82</v>
      </c>
      <c r="G510" s="1">
        <v>-18470.9</v>
      </c>
      <c r="H510" s="1">
        <v>-16.4489</v>
      </c>
      <c r="I510" s="1">
        <v>0.180424</v>
      </c>
    </row>
    <row r="511" ht="15.75" customHeight="1">
      <c r="A511" s="1">
        <v>-1818.93</v>
      </c>
      <c r="B511" s="1">
        <v>-0.312172</v>
      </c>
      <c r="C511" s="1">
        <v>32.0317</v>
      </c>
      <c r="D511" s="1">
        <v>25.0</v>
      </c>
      <c r="E511" s="1">
        <v>2.24185</v>
      </c>
      <c r="F511" s="1">
        <v>7771.82</v>
      </c>
      <c r="G511" s="1">
        <v>-18033.8</v>
      </c>
      <c r="H511" s="1">
        <v>-16.4304</v>
      </c>
      <c r="I511" s="1">
        <v>0.180371</v>
      </c>
    </row>
    <row r="512" ht="15.75" customHeight="1">
      <c r="A512" s="1">
        <v>-1815.61</v>
      </c>
      <c r="B512" s="1">
        <v>-0.311813</v>
      </c>
      <c r="C512" s="1">
        <v>32.0328</v>
      </c>
      <c r="D512" s="1">
        <v>25.0</v>
      </c>
      <c r="E512" s="1">
        <v>2.24236</v>
      </c>
      <c r="F512" s="1">
        <v>7771.82</v>
      </c>
      <c r="G512" s="1">
        <v>-17824.6</v>
      </c>
      <c r="H512" s="1">
        <v>-16.4119</v>
      </c>
      <c r="I512" s="1">
        <v>0.180131</v>
      </c>
    </row>
    <row r="513" ht="15.75" customHeight="1">
      <c r="A513" s="1">
        <v>-1812.26</v>
      </c>
      <c r="B513" s="1">
        <v>-0.311455</v>
      </c>
      <c r="C513" s="1">
        <v>32.0338</v>
      </c>
      <c r="D513" s="1">
        <v>25.0</v>
      </c>
      <c r="E513" s="1">
        <v>2.23702</v>
      </c>
      <c r="F513" s="1">
        <v>7771.82</v>
      </c>
      <c r="G513" s="1">
        <v>-18849.8</v>
      </c>
      <c r="H513" s="1">
        <v>-16.3935</v>
      </c>
      <c r="I513" s="1">
        <v>0.18088</v>
      </c>
    </row>
    <row r="514" ht="15.75" customHeight="1">
      <c r="A514" s="1">
        <v>-1808.91</v>
      </c>
      <c r="B514" s="1">
        <v>-0.311093</v>
      </c>
      <c r="C514" s="1">
        <v>32.0348</v>
      </c>
      <c r="D514" s="1">
        <v>25.0</v>
      </c>
      <c r="E514" s="1">
        <v>2.23503</v>
      </c>
      <c r="F514" s="1">
        <v>7771.82</v>
      </c>
      <c r="G514" s="1">
        <v>-18929.2</v>
      </c>
      <c r="H514" s="1">
        <v>-16.3749</v>
      </c>
      <c r="I514" s="1">
        <v>0.182866</v>
      </c>
    </row>
    <row r="515" ht="15.75" customHeight="1">
      <c r="A515" s="1">
        <v>-1805.64</v>
      </c>
      <c r="B515" s="1">
        <v>-0.310727</v>
      </c>
      <c r="C515" s="1">
        <v>32.0358</v>
      </c>
      <c r="D515" s="1">
        <v>25.0</v>
      </c>
      <c r="E515" s="1">
        <v>2.23743</v>
      </c>
      <c r="F515" s="1">
        <v>7771.82</v>
      </c>
      <c r="G515" s="1">
        <v>-17760.2</v>
      </c>
      <c r="H515" s="1">
        <v>-16.356</v>
      </c>
      <c r="I515" s="1">
        <v>0.183739</v>
      </c>
    </row>
    <row r="516" ht="15.75" customHeight="1">
      <c r="A516" s="1">
        <v>-1802.45</v>
      </c>
      <c r="B516" s="1">
        <v>-0.310362</v>
      </c>
      <c r="C516" s="1">
        <v>32.0369</v>
      </c>
      <c r="D516" s="1">
        <v>25.0</v>
      </c>
      <c r="E516" s="1">
        <v>2.23618</v>
      </c>
      <c r="F516" s="1">
        <v>7771.82</v>
      </c>
      <c r="G516" s="1">
        <v>-17379.7</v>
      </c>
      <c r="H516" s="1">
        <v>-16.3372</v>
      </c>
      <c r="I516" s="1">
        <v>0.182975</v>
      </c>
    </row>
    <row r="517" ht="15.75" customHeight="1">
      <c r="A517" s="1">
        <v>-1799.25</v>
      </c>
      <c r="B517" s="1">
        <v>-0.309999</v>
      </c>
      <c r="C517" s="1">
        <v>32.0379</v>
      </c>
      <c r="D517" s="1">
        <v>25.0</v>
      </c>
      <c r="E517" s="1">
        <v>2.23398</v>
      </c>
      <c r="F517" s="1">
        <v>7771.82</v>
      </c>
      <c r="G517" s="1">
        <v>-18207.5</v>
      </c>
      <c r="H517" s="1">
        <v>-16.3185</v>
      </c>
      <c r="I517" s="1">
        <v>0.182684</v>
      </c>
    </row>
    <row r="518" ht="15.75" customHeight="1">
      <c r="A518" s="1">
        <v>-1796.03</v>
      </c>
      <c r="B518" s="1">
        <v>-0.309635</v>
      </c>
      <c r="C518" s="1">
        <v>32.0389</v>
      </c>
      <c r="D518" s="1">
        <v>25.0</v>
      </c>
      <c r="E518" s="1">
        <v>2.23783</v>
      </c>
      <c r="F518" s="1">
        <v>7771.82</v>
      </c>
      <c r="G518" s="1">
        <v>-17842.8</v>
      </c>
      <c r="H518" s="1">
        <v>-16.2998</v>
      </c>
      <c r="I518" s="1">
        <v>0.182925</v>
      </c>
    </row>
    <row r="519" ht="15.75" customHeight="1">
      <c r="A519" s="1">
        <v>-1792.8</v>
      </c>
      <c r="B519" s="1">
        <v>-0.309271</v>
      </c>
      <c r="C519" s="1">
        <v>32.0399</v>
      </c>
      <c r="D519" s="1">
        <v>25.0</v>
      </c>
      <c r="E519" s="1">
        <v>2.24124</v>
      </c>
      <c r="F519" s="1">
        <v>7771.82</v>
      </c>
      <c r="G519" s="1">
        <v>-17166.9</v>
      </c>
      <c r="H519" s="1">
        <v>-16.2811</v>
      </c>
      <c r="I519" s="1">
        <v>0.182522</v>
      </c>
    </row>
    <row r="520" ht="15.75" customHeight="1">
      <c r="A520" s="1">
        <v>-1789.52</v>
      </c>
      <c r="B520" s="1">
        <v>-0.30891</v>
      </c>
      <c r="C520" s="1">
        <v>32.041</v>
      </c>
      <c r="D520" s="1">
        <v>25.0</v>
      </c>
      <c r="E520" s="1">
        <v>2.23913</v>
      </c>
      <c r="F520" s="1">
        <v>7771.82</v>
      </c>
      <c r="G520" s="1">
        <v>-18186.2</v>
      </c>
      <c r="H520" s="1">
        <v>-16.2625</v>
      </c>
      <c r="I520" s="1">
        <v>0.181928</v>
      </c>
    </row>
    <row r="521" ht="15.75" customHeight="1">
      <c r="A521" s="1">
        <v>-1786.19</v>
      </c>
      <c r="B521" s="1">
        <v>-0.308547</v>
      </c>
      <c r="C521" s="1">
        <v>32.042</v>
      </c>
      <c r="D521" s="1">
        <v>25.0</v>
      </c>
      <c r="E521" s="1">
        <v>2.23861</v>
      </c>
      <c r="F521" s="1">
        <v>7771.82</v>
      </c>
      <c r="G521" s="1">
        <v>-18601.6</v>
      </c>
      <c r="H521" s="1">
        <v>-16.2438</v>
      </c>
      <c r="I521" s="1">
        <v>0.183281</v>
      </c>
    </row>
    <row r="522" ht="15.75" customHeight="1">
      <c r="A522" s="1">
        <v>-1782.89</v>
      </c>
      <c r="B522" s="1">
        <v>-0.30818</v>
      </c>
      <c r="C522" s="1">
        <v>32.043</v>
      </c>
      <c r="D522" s="1">
        <v>25.0</v>
      </c>
      <c r="E522" s="1">
        <v>2.24227</v>
      </c>
      <c r="F522" s="1">
        <v>7771.82</v>
      </c>
      <c r="G522" s="1">
        <v>-17721.7</v>
      </c>
      <c r="H522" s="1">
        <v>-16.2249</v>
      </c>
      <c r="I522" s="1">
        <v>0.184256</v>
      </c>
    </row>
    <row r="523" ht="15.75" customHeight="1">
      <c r="A523" s="1">
        <v>-1779.64</v>
      </c>
      <c r="B523" s="1">
        <v>-0.307813</v>
      </c>
      <c r="C523" s="1">
        <v>32.044</v>
      </c>
      <c r="D523" s="1">
        <v>25.0</v>
      </c>
      <c r="E523" s="1">
        <v>2.24192</v>
      </c>
      <c r="F523" s="1">
        <v>7771.82</v>
      </c>
      <c r="G523" s="1">
        <v>-17770.8</v>
      </c>
      <c r="H523" s="1">
        <v>-16.206</v>
      </c>
      <c r="I523" s="1">
        <v>0.18443</v>
      </c>
    </row>
    <row r="524" ht="15.75" customHeight="1">
      <c r="A524" s="1">
        <v>-1776.41</v>
      </c>
      <c r="B524" s="1">
        <v>-0.307446</v>
      </c>
      <c r="C524" s="1">
        <v>32.0451</v>
      </c>
      <c r="D524" s="1">
        <v>25.0</v>
      </c>
      <c r="E524" s="1">
        <v>2.23817</v>
      </c>
      <c r="F524" s="1">
        <v>7771.82</v>
      </c>
      <c r="G524" s="1">
        <v>-18158.4</v>
      </c>
      <c r="H524" s="1">
        <v>-16.1871</v>
      </c>
      <c r="I524" s="1">
        <v>0.185041</v>
      </c>
    </row>
    <row r="525" ht="15.75" customHeight="1">
      <c r="A525" s="1">
        <v>-1773.2</v>
      </c>
      <c r="B525" s="1">
        <v>-0.307077</v>
      </c>
      <c r="C525" s="1">
        <v>32.0461</v>
      </c>
      <c r="D525" s="1">
        <v>25.0</v>
      </c>
      <c r="E525" s="1">
        <v>2.23841</v>
      </c>
      <c r="F525" s="1">
        <v>7771.82</v>
      </c>
      <c r="G525" s="1">
        <v>-17222.1</v>
      </c>
      <c r="H525" s="1">
        <v>-16.1681</v>
      </c>
      <c r="I525" s="1">
        <v>0.185078</v>
      </c>
    </row>
    <row r="526" ht="15.75" customHeight="1">
      <c r="A526" s="1">
        <v>-1770.01</v>
      </c>
      <c r="B526" s="1">
        <v>-0.306709</v>
      </c>
      <c r="C526" s="1">
        <v>32.0471</v>
      </c>
      <c r="D526" s="1">
        <v>25.0</v>
      </c>
      <c r="E526" s="1">
        <v>2.23935</v>
      </c>
      <c r="F526" s="1">
        <v>7771.82</v>
      </c>
      <c r="G526" s="1">
        <v>-16985.5</v>
      </c>
      <c r="H526" s="1">
        <v>-16.1492</v>
      </c>
      <c r="I526" s="1">
        <v>0.184264</v>
      </c>
    </row>
    <row r="527" ht="15.75" customHeight="1">
      <c r="A527" s="1">
        <v>-1766.75</v>
      </c>
      <c r="B527" s="1">
        <v>-0.306345</v>
      </c>
      <c r="C527" s="1">
        <v>32.0481</v>
      </c>
      <c r="D527" s="1">
        <v>25.0</v>
      </c>
      <c r="E527" s="1">
        <v>2.23522</v>
      </c>
      <c r="F527" s="1">
        <v>7771.82</v>
      </c>
      <c r="G527" s="1">
        <v>-17554.6</v>
      </c>
      <c r="H527" s="1">
        <v>-16.1305</v>
      </c>
      <c r="I527" s="1">
        <v>0.183172</v>
      </c>
    </row>
    <row r="528" ht="15.75" customHeight="1">
      <c r="A528" s="1">
        <v>-1763.43</v>
      </c>
      <c r="B528" s="1">
        <v>-0.30598</v>
      </c>
      <c r="C528" s="1">
        <v>32.0492</v>
      </c>
      <c r="D528" s="1">
        <v>25.0</v>
      </c>
      <c r="E528" s="1">
        <v>2.2324</v>
      </c>
      <c r="F528" s="1">
        <v>7771.82</v>
      </c>
      <c r="G528" s="1">
        <v>-17786.8</v>
      </c>
      <c r="H528" s="1">
        <v>-16.1117</v>
      </c>
      <c r="I528" s="1">
        <v>0.183376</v>
      </c>
    </row>
    <row r="529" ht="15.75" customHeight="1">
      <c r="A529" s="1">
        <v>-1760.08</v>
      </c>
      <c r="B529" s="1">
        <v>-0.305615</v>
      </c>
      <c r="C529" s="1">
        <v>32.0502</v>
      </c>
      <c r="D529" s="1">
        <v>25.0</v>
      </c>
      <c r="E529" s="1">
        <v>2.23575</v>
      </c>
      <c r="F529" s="1">
        <v>7771.82</v>
      </c>
      <c r="G529" s="1">
        <v>-17412.8</v>
      </c>
      <c r="H529" s="1">
        <v>-16.0929</v>
      </c>
      <c r="I529" s="1">
        <v>0.183594</v>
      </c>
    </row>
    <row r="530" ht="15.75" customHeight="1">
      <c r="A530" s="1">
        <v>-1756.72</v>
      </c>
      <c r="B530" s="1">
        <v>-0.30525</v>
      </c>
      <c r="C530" s="1">
        <v>32.0512</v>
      </c>
      <c r="D530" s="1">
        <v>25.0</v>
      </c>
      <c r="E530" s="1">
        <v>2.23833</v>
      </c>
      <c r="F530" s="1">
        <v>7771.82</v>
      </c>
      <c r="G530" s="1">
        <v>-18007.4</v>
      </c>
      <c r="H530" s="1">
        <v>-16.0741</v>
      </c>
      <c r="I530" s="1">
        <v>0.18419</v>
      </c>
    </row>
    <row r="531" ht="15.75" customHeight="1">
      <c r="A531" s="1">
        <v>-1753.35</v>
      </c>
      <c r="B531" s="1">
        <v>-0.304882</v>
      </c>
      <c r="C531" s="1">
        <v>32.0522</v>
      </c>
      <c r="D531" s="1">
        <v>25.0</v>
      </c>
      <c r="E531" s="1">
        <v>2.2381</v>
      </c>
      <c r="F531" s="1">
        <v>7771.82</v>
      </c>
      <c r="G531" s="1">
        <v>-18349.9</v>
      </c>
      <c r="H531" s="1">
        <v>-16.0552</v>
      </c>
      <c r="I531" s="1">
        <v>0.185849</v>
      </c>
    </row>
    <row r="532" ht="15.75" customHeight="1">
      <c r="A532" s="1">
        <v>-1750.05</v>
      </c>
      <c r="B532" s="1">
        <v>-0.30451</v>
      </c>
      <c r="C532" s="1">
        <v>32.0532</v>
      </c>
      <c r="D532" s="1">
        <v>25.0</v>
      </c>
      <c r="E532" s="1">
        <v>2.24219</v>
      </c>
      <c r="F532" s="1">
        <v>7771.82</v>
      </c>
      <c r="G532" s="1">
        <v>-17487.1</v>
      </c>
      <c r="H532" s="1">
        <v>-16.036</v>
      </c>
      <c r="I532" s="1">
        <v>0.186962</v>
      </c>
    </row>
    <row r="533" ht="15.75" customHeight="1">
      <c r="A533" s="1">
        <v>-1746.82</v>
      </c>
      <c r="B533" s="1">
        <v>-0.304138</v>
      </c>
      <c r="C533" s="1">
        <v>32.0543</v>
      </c>
      <c r="D533" s="1">
        <v>25.0</v>
      </c>
      <c r="E533" s="1">
        <v>2.24821</v>
      </c>
      <c r="F533" s="1">
        <v>7771.82</v>
      </c>
      <c r="G533" s="1">
        <v>-16570.7</v>
      </c>
      <c r="H533" s="1">
        <v>-16.0169</v>
      </c>
      <c r="I533" s="1">
        <v>0.186227</v>
      </c>
    </row>
    <row r="534" ht="15.75" customHeight="1">
      <c r="A534" s="1">
        <v>-1743.6</v>
      </c>
      <c r="B534" s="1">
        <v>-0.303769</v>
      </c>
      <c r="C534" s="1">
        <v>32.0553</v>
      </c>
      <c r="D534" s="1">
        <v>25.0</v>
      </c>
      <c r="E534" s="1">
        <v>2.24474</v>
      </c>
      <c r="F534" s="1">
        <v>7771.82</v>
      </c>
      <c r="G534" s="1">
        <v>-17617.2</v>
      </c>
      <c r="H534" s="1">
        <v>-15.9979</v>
      </c>
      <c r="I534" s="1">
        <v>0.185645</v>
      </c>
    </row>
    <row r="535" ht="15.75" customHeight="1">
      <c r="A535" s="1">
        <v>-1740.33</v>
      </c>
      <c r="B535" s="1">
        <v>-0.303399</v>
      </c>
      <c r="C535" s="1">
        <v>32.0563</v>
      </c>
      <c r="D535" s="1">
        <v>25.0</v>
      </c>
      <c r="E535" s="1">
        <v>2.24378</v>
      </c>
      <c r="F535" s="1">
        <v>7771.82</v>
      </c>
      <c r="G535" s="1">
        <v>-17535.9</v>
      </c>
      <c r="H535" s="1">
        <v>-15.9788</v>
      </c>
      <c r="I535" s="1">
        <v>0.186458</v>
      </c>
    </row>
    <row r="536" ht="15.75" customHeight="1">
      <c r="A536" s="1">
        <v>-1737.07</v>
      </c>
      <c r="B536" s="1">
        <v>-0.303028</v>
      </c>
      <c r="C536" s="1">
        <v>32.0573</v>
      </c>
      <c r="D536" s="1">
        <v>25.0</v>
      </c>
      <c r="E536" s="1">
        <v>2.2455</v>
      </c>
      <c r="F536" s="1">
        <v>7771.82</v>
      </c>
      <c r="G536" s="1">
        <v>-16848.1</v>
      </c>
      <c r="H536" s="1">
        <v>-15.9598</v>
      </c>
      <c r="I536" s="1">
        <v>0.1859</v>
      </c>
    </row>
    <row r="537" ht="15.75" customHeight="1">
      <c r="A537" s="1">
        <v>-1733.79</v>
      </c>
      <c r="B537" s="1">
        <v>-0.302659</v>
      </c>
      <c r="C537" s="1">
        <v>32.0584</v>
      </c>
      <c r="D537" s="1">
        <v>25.0</v>
      </c>
      <c r="E537" s="1">
        <v>2.24231</v>
      </c>
      <c r="F537" s="1">
        <v>7771.82</v>
      </c>
      <c r="G537" s="1">
        <v>-17210.6</v>
      </c>
      <c r="H537" s="1">
        <v>-15.9408</v>
      </c>
      <c r="I537" s="1">
        <v>0.185463</v>
      </c>
    </row>
    <row r="538" ht="15.75" customHeight="1">
      <c r="A538" s="1">
        <v>-1730.46</v>
      </c>
      <c r="B538" s="1">
        <v>-0.30229</v>
      </c>
      <c r="C538" s="1">
        <v>32.0594</v>
      </c>
      <c r="D538" s="1">
        <v>25.0</v>
      </c>
      <c r="E538" s="1">
        <v>2.23759</v>
      </c>
      <c r="F538" s="1">
        <v>7771.82</v>
      </c>
      <c r="G538" s="1">
        <v>-18101.5</v>
      </c>
      <c r="H538" s="1">
        <v>-15.9218</v>
      </c>
      <c r="I538" s="1">
        <v>0.186431</v>
      </c>
    </row>
    <row r="539" ht="15.75" customHeight="1">
      <c r="A539" s="1">
        <v>-1727.13</v>
      </c>
      <c r="B539" s="1">
        <v>-0.301917</v>
      </c>
      <c r="C539" s="1">
        <v>32.0604</v>
      </c>
      <c r="D539" s="1">
        <v>25.0</v>
      </c>
      <c r="E539" s="1">
        <v>2.23847</v>
      </c>
      <c r="F539" s="1">
        <v>7771.82</v>
      </c>
      <c r="G539" s="1">
        <v>-17525.4</v>
      </c>
      <c r="H539" s="1">
        <v>-15.9026</v>
      </c>
      <c r="I539" s="1">
        <v>0.187813</v>
      </c>
    </row>
    <row r="540" ht="15.75" customHeight="1">
      <c r="A540" s="1">
        <v>-1723.87</v>
      </c>
      <c r="B540" s="1">
        <v>-0.301542</v>
      </c>
      <c r="C540" s="1">
        <v>32.0614</v>
      </c>
      <c r="D540" s="1">
        <v>25.0</v>
      </c>
      <c r="E540" s="1">
        <v>2.23922</v>
      </c>
      <c r="F540" s="1">
        <v>7771.82</v>
      </c>
      <c r="G540" s="1">
        <v>-16801.4</v>
      </c>
      <c r="H540" s="1">
        <v>-15.8833</v>
      </c>
      <c r="I540" s="1">
        <v>0.187886</v>
      </c>
    </row>
    <row r="541" ht="15.75" customHeight="1">
      <c r="A541" s="1">
        <v>-1720.63</v>
      </c>
      <c r="B541" s="1">
        <v>-0.301169</v>
      </c>
      <c r="C541" s="1">
        <v>32.0625</v>
      </c>
      <c r="D541" s="1">
        <v>25.0</v>
      </c>
      <c r="E541" s="1">
        <v>2.23629</v>
      </c>
      <c r="F541" s="1">
        <v>7771.82</v>
      </c>
      <c r="G541" s="1">
        <v>-17058.6</v>
      </c>
      <c r="H541" s="1">
        <v>-15.8641</v>
      </c>
      <c r="I541" s="1">
        <v>0.187456</v>
      </c>
    </row>
    <row r="542" ht="15.75" customHeight="1">
      <c r="A542" s="1">
        <v>-1717.38</v>
      </c>
      <c r="B542" s="1">
        <v>-0.300796</v>
      </c>
      <c r="C542" s="1">
        <v>32.0635</v>
      </c>
      <c r="D542" s="1">
        <v>25.0</v>
      </c>
      <c r="E542" s="1">
        <v>2.23704</v>
      </c>
      <c r="F542" s="1">
        <v>7771.82</v>
      </c>
      <c r="G542" s="1">
        <v>-17158.1</v>
      </c>
      <c r="H542" s="1">
        <v>-15.8449</v>
      </c>
      <c r="I542" s="1">
        <v>0.187755</v>
      </c>
    </row>
    <row r="543" ht="15.75" customHeight="1">
      <c r="A543" s="1">
        <v>-1714.11</v>
      </c>
      <c r="B543" s="1">
        <v>-0.300423</v>
      </c>
      <c r="C543" s="1">
        <v>32.0645</v>
      </c>
      <c r="D543" s="1">
        <v>25.0</v>
      </c>
      <c r="E543" s="1">
        <v>2.24239</v>
      </c>
      <c r="F543" s="1">
        <v>7771.82</v>
      </c>
      <c r="G543" s="1">
        <v>-16600.6</v>
      </c>
      <c r="H543" s="1">
        <v>-15.8257</v>
      </c>
      <c r="I543" s="1">
        <v>0.18694</v>
      </c>
    </row>
    <row r="544" ht="15.75" customHeight="1">
      <c r="A544" s="1">
        <v>-1710.81</v>
      </c>
      <c r="B544" s="1">
        <v>-0.300052</v>
      </c>
      <c r="C544" s="1">
        <v>32.0655</v>
      </c>
      <c r="D544" s="1">
        <v>25.0</v>
      </c>
      <c r="E544" s="1">
        <v>2.24321</v>
      </c>
      <c r="F544" s="1">
        <v>7771.82</v>
      </c>
      <c r="G544" s="1">
        <v>-16559.2</v>
      </c>
      <c r="H544" s="1">
        <v>-15.8066</v>
      </c>
      <c r="I544" s="1">
        <v>0.185965</v>
      </c>
    </row>
    <row r="545" ht="15.75" customHeight="1">
      <c r="A545" s="1">
        <v>-1707.43</v>
      </c>
      <c r="B545" s="1">
        <v>-0.299683</v>
      </c>
      <c r="C545" s="1">
        <v>32.0666</v>
      </c>
      <c r="D545" s="1">
        <v>25.0</v>
      </c>
      <c r="E545" s="1">
        <v>2.2412</v>
      </c>
      <c r="F545" s="1">
        <v>7771.82</v>
      </c>
      <c r="G545" s="1">
        <v>-17652.5</v>
      </c>
      <c r="H545" s="1">
        <v>-15.7876</v>
      </c>
      <c r="I545" s="1">
        <v>0.186212</v>
      </c>
    </row>
    <row r="546" ht="15.75" customHeight="1">
      <c r="A546" s="1">
        <v>-1704.02</v>
      </c>
      <c r="B546" s="1">
        <v>-0.299311</v>
      </c>
      <c r="C546" s="1">
        <v>32.0676</v>
      </c>
      <c r="D546" s="1">
        <v>25.0</v>
      </c>
      <c r="E546" s="1">
        <v>2.24384</v>
      </c>
      <c r="F546" s="1">
        <v>7771.82</v>
      </c>
      <c r="G546" s="1">
        <v>-17536.5</v>
      </c>
      <c r="H546" s="1">
        <v>-15.7685</v>
      </c>
      <c r="I546" s="1">
        <v>0.187631</v>
      </c>
    </row>
    <row r="547" ht="15.75" customHeight="1">
      <c r="A547" s="1">
        <v>-1700.64</v>
      </c>
      <c r="B547" s="1">
        <v>-0.298936</v>
      </c>
      <c r="C547" s="1">
        <v>32.0686</v>
      </c>
      <c r="D547" s="1">
        <v>25.0</v>
      </c>
      <c r="E547" s="1">
        <v>2.24646</v>
      </c>
      <c r="F547" s="1">
        <v>7771.82</v>
      </c>
      <c r="G547" s="1">
        <v>-17100.3</v>
      </c>
      <c r="H547" s="1">
        <v>-15.7492</v>
      </c>
      <c r="I547" s="1">
        <v>0.188635</v>
      </c>
    </row>
    <row r="548" ht="15.75" customHeight="1">
      <c r="A548" s="1">
        <v>-1697.32</v>
      </c>
      <c r="B548" s="1">
        <v>-0.29856</v>
      </c>
      <c r="C548" s="1">
        <v>32.0696</v>
      </c>
      <c r="D548" s="1">
        <v>25.0</v>
      </c>
      <c r="E548" s="1">
        <v>2.24359</v>
      </c>
      <c r="F548" s="1">
        <v>7771.82</v>
      </c>
      <c r="G548" s="1">
        <v>-17568.1</v>
      </c>
      <c r="H548" s="1">
        <v>-15.7298</v>
      </c>
      <c r="I548" s="1">
        <v>0.189697</v>
      </c>
    </row>
    <row r="549" ht="15.75" customHeight="1">
      <c r="A549" s="1">
        <v>-1694.05</v>
      </c>
      <c r="B549" s="1">
        <v>-0.298181</v>
      </c>
      <c r="C549" s="1">
        <v>32.0707</v>
      </c>
      <c r="D549" s="1">
        <v>25.0</v>
      </c>
      <c r="E549" s="1">
        <v>2.2418</v>
      </c>
      <c r="F549" s="1">
        <v>7771.82</v>
      </c>
      <c r="G549" s="1">
        <v>-17048.9</v>
      </c>
      <c r="H549" s="1">
        <v>-15.7103</v>
      </c>
      <c r="I549" s="1">
        <v>0.19102</v>
      </c>
    </row>
    <row r="550" ht="15.75" customHeight="1">
      <c r="A550" s="1">
        <v>-1690.85</v>
      </c>
      <c r="B550" s="1">
        <v>-0.297801</v>
      </c>
      <c r="C550" s="1">
        <v>32.0717</v>
      </c>
      <c r="D550" s="1">
        <v>25.0</v>
      </c>
      <c r="E550" s="1">
        <v>2.24413</v>
      </c>
      <c r="F550" s="1">
        <v>7771.82</v>
      </c>
      <c r="G550" s="1">
        <v>-16101.0</v>
      </c>
      <c r="H550" s="1">
        <v>-15.6908</v>
      </c>
      <c r="I550" s="1">
        <v>0.190104</v>
      </c>
    </row>
    <row r="551" ht="15.75" customHeight="1">
      <c r="A551" s="1">
        <v>-1687.66</v>
      </c>
      <c r="B551" s="1">
        <v>-0.297424</v>
      </c>
      <c r="C551" s="1">
        <v>32.0727</v>
      </c>
      <c r="D551" s="1">
        <v>25.0</v>
      </c>
      <c r="E551" s="1">
        <v>2.24284</v>
      </c>
      <c r="F551" s="1">
        <v>7771.82</v>
      </c>
      <c r="G551" s="1">
        <v>-16516.7</v>
      </c>
      <c r="H551" s="1">
        <v>-15.6714</v>
      </c>
      <c r="I551" s="1">
        <v>0.189013</v>
      </c>
    </row>
    <row r="552" ht="15.75" customHeight="1">
      <c r="A552" s="1">
        <v>-1684.41</v>
      </c>
      <c r="B552" s="1">
        <v>-0.297049</v>
      </c>
      <c r="C552" s="1">
        <v>32.0737</v>
      </c>
      <c r="D552" s="1">
        <v>25.0</v>
      </c>
      <c r="E552" s="1">
        <v>2.2383</v>
      </c>
      <c r="F552" s="1">
        <v>7771.82</v>
      </c>
      <c r="G552" s="1">
        <v>-17059.1</v>
      </c>
      <c r="H552" s="1">
        <v>-15.652</v>
      </c>
      <c r="I552" s="1">
        <v>0.188984</v>
      </c>
    </row>
    <row r="553" ht="15.75" customHeight="1">
      <c r="A553" s="1">
        <v>-1681.11</v>
      </c>
      <c r="B553" s="1">
        <v>-0.296672</v>
      </c>
      <c r="C553" s="1">
        <v>32.0748</v>
      </c>
      <c r="D553" s="1">
        <v>25.0</v>
      </c>
      <c r="E553" s="1">
        <v>2.23923</v>
      </c>
      <c r="F553" s="1">
        <v>7771.82</v>
      </c>
      <c r="G553" s="1">
        <v>-16604.1</v>
      </c>
      <c r="H553" s="1">
        <v>-15.6326</v>
      </c>
      <c r="I553" s="1">
        <v>0.189166</v>
      </c>
    </row>
    <row r="554" ht="15.75" customHeight="1">
      <c r="A554" s="1">
        <v>-1677.81</v>
      </c>
      <c r="B554" s="1">
        <v>-0.296296</v>
      </c>
      <c r="C554" s="1">
        <v>32.0758</v>
      </c>
      <c r="D554" s="1">
        <v>25.0</v>
      </c>
      <c r="E554" s="1">
        <v>2.24492</v>
      </c>
      <c r="F554" s="1">
        <v>7771.82</v>
      </c>
      <c r="G554" s="1">
        <v>-16548.0</v>
      </c>
      <c r="H554" s="1">
        <v>-15.6133</v>
      </c>
      <c r="I554" s="1">
        <v>0.188948</v>
      </c>
    </row>
    <row r="555" ht="15.75" customHeight="1">
      <c r="A555" s="1">
        <v>-1674.47</v>
      </c>
      <c r="B555" s="1">
        <v>-0.29592</v>
      </c>
      <c r="C555" s="1">
        <v>32.0768</v>
      </c>
      <c r="D555" s="1">
        <v>25.0</v>
      </c>
      <c r="E555" s="1">
        <v>2.24475</v>
      </c>
      <c r="F555" s="1">
        <v>7771.82</v>
      </c>
      <c r="G555" s="1">
        <v>-17322.1</v>
      </c>
      <c r="H555" s="1">
        <v>-15.5939</v>
      </c>
      <c r="I555" s="1">
        <v>0.189588</v>
      </c>
    </row>
    <row r="556" ht="15.75" customHeight="1">
      <c r="A556" s="1">
        <v>-1671.12</v>
      </c>
      <c r="B556" s="1">
        <v>-0.295541</v>
      </c>
      <c r="C556" s="1">
        <v>32.0778</v>
      </c>
      <c r="D556" s="1">
        <v>25.0</v>
      </c>
      <c r="E556" s="1">
        <v>2.24831</v>
      </c>
      <c r="F556" s="1">
        <v>7771.82</v>
      </c>
      <c r="G556" s="1">
        <v>-17249.1</v>
      </c>
      <c r="H556" s="1">
        <v>-15.5744</v>
      </c>
      <c r="I556" s="1">
        <v>0.191021</v>
      </c>
    </row>
    <row r="557" ht="15.75" customHeight="1">
      <c r="A557" s="1">
        <v>-1667.83</v>
      </c>
      <c r="B557" s="1">
        <v>-0.29516</v>
      </c>
      <c r="C557" s="1">
        <v>32.0788</v>
      </c>
      <c r="D557" s="1">
        <v>25.0</v>
      </c>
      <c r="E557" s="1">
        <v>2.2531</v>
      </c>
      <c r="F557" s="1">
        <v>7771.82</v>
      </c>
      <c r="G557" s="1">
        <v>-16084.4</v>
      </c>
      <c r="H557" s="1">
        <v>-15.5548</v>
      </c>
      <c r="I557" s="1">
        <v>0.191181</v>
      </c>
    </row>
    <row r="558" ht="15.75" customHeight="1">
      <c r="A558" s="1">
        <v>-1664.58</v>
      </c>
      <c r="B558" s="1">
        <v>-0.294781</v>
      </c>
      <c r="C558" s="1">
        <v>32.0799</v>
      </c>
      <c r="D558" s="1">
        <v>25.0</v>
      </c>
      <c r="E558" s="1">
        <v>2.25216</v>
      </c>
      <c r="F558" s="1">
        <v>7771.82</v>
      </c>
      <c r="G558" s="1">
        <v>-16101.3</v>
      </c>
      <c r="H558" s="1">
        <v>-15.5353</v>
      </c>
      <c r="I558" s="1">
        <v>0.190517</v>
      </c>
    </row>
    <row r="559" ht="15.75" customHeight="1">
      <c r="A559" s="1">
        <v>-1661.28</v>
      </c>
      <c r="B559" s="1">
        <v>-0.294403</v>
      </c>
      <c r="C559" s="1">
        <v>32.0809</v>
      </c>
      <c r="D559" s="1">
        <v>25.0</v>
      </c>
      <c r="E559" s="1">
        <v>2.24946</v>
      </c>
      <c r="F559" s="1">
        <v>7771.82</v>
      </c>
      <c r="G559" s="1">
        <v>-16950.8</v>
      </c>
      <c r="H559" s="1">
        <v>-15.5159</v>
      </c>
      <c r="I559" s="1">
        <v>0.190061</v>
      </c>
    </row>
    <row r="560" ht="15.75" customHeight="1">
      <c r="A560" s="1">
        <v>-1657.95</v>
      </c>
      <c r="B560" s="1">
        <v>-0.294024</v>
      </c>
      <c r="C560" s="1">
        <v>32.0819</v>
      </c>
      <c r="D560" s="1">
        <v>25.0</v>
      </c>
      <c r="E560" s="1">
        <v>2.25069</v>
      </c>
      <c r="F560" s="1">
        <v>7771.82</v>
      </c>
      <c r="G560" s="1">
        <v>-16229.7</v>
      </c>
      <c r="H560" s="1">
        <v>-15.4963</v>
      </c>
      <c r="I560" s="1">
        <v>0.19017</v>
      </c>
    </row>
    <row r="561" ht="15.75" customHeight="1">
      <c r="A561" s="1">
        <v>-1654.61</v>
      </c>
      <c r="B561" s="1">
        <v>-0.293646</v>
      </c>
      <c r="C561" s="1">
        <v>32.0829</v>
      </c>
      <c r="D561" s="1">
        <v>25.0</v>
      </c>
      <c r="E561" s="1">
        <v>2.24961</v>
      </c>
      <c r="F561" s="1">
        <v>7771.82</v>
      </c>
      <c r="G561" s="1">
        <v>-15966.0</v>
      </c>
      <c r="H561" s="1">
        <v>-15.4769</v>
      </c>
      <c r="I561" s="1">
        <v>0.189413</v>
      </c>
    </row>
    <row r="562" ht="15.75" customHeight="1">
      <c r="A562" s="1">
        <v>-1651.21</v>
      </c>
      <c r="B562" s="1">
        <v>-0.29327</v>
      </c>
      <c r="C562" s="1">
        <v>32.084</v>
      </c>
      <c r="D562" s="1">
        <v>25.0</v>
      </c>
      <c r="E562" s="1">
        <v>2.24301</v>
      </c>
      <c r="F562" s="1">
        <v>7771.82</v>
      </c>
      <c r="G562" s="1">
        <v>-17231.7</v>
      </c>
      <c r="H562" s="1">
        <v>-15.4575</v>
      </c>
      <c r="I562" s="1">
        <v>0.189842</v>
      </c>
    </row>
    <row r="563" ht="15.75" customHeight="1">
      <c r="A563" s="1">
        <v>-1647.79</v>
      </c>
      <c r="B563" s="1">
        <v>-0.292891</v>
      </c>
      <c r="C563" s="1">
        <v>32.085</v>
      </c>
      <c r="D563" s="1">
        <v>25.0</v>
      </c>
      <c r="E563" s="1">
        <v>2.2396</v>
      </c>
      <c r="F563" s="1">
        <v>7771.82</v>
      </c>
      <c r="G563" s="1">
        <v>-17420.6</v>
      </c>
      <c r="H563" s="1">
        <v>-15.438</v>
      </c>
      <c r="I563" s="1">
        <v>0.191901</v>
      </c>
    </row>
    <row r="564" ht="15.75" customHeight="1">
      <c r="A564" s="1">
        <v>-1644.44</v>
      </c>
      <c r="B564" s="1">
        <v>-0.292506</v>
      </c>
      <c r="C564" s="1">
        <v>32.086</v>
      </c>
      <c r="D564" s="1">
        <v>25.0</v>
      </c>
      <c r="E564" s="1">
        <v>2.23972</v>
      </c>
      <c r="F564" s="1">
        <v>7771.82</v>
      </c>
      <c r="G564" s="1">
        <v>-16317.7</v>
      </c>
      <c r="H564" s="1">
        <v>-15.4182</v>
      </c>
      <c r="I564" s="1">
        <v>0.193087</v>
      </c>
    </row>
    <row r="565" ht="15.75" customHeight="1">
      <c r="A565" s="1">
        <v>-1641.17</v>
      </c>
      <c r="B565" s="1">
        <v>-0.292122</v>
      </c>
      <c r="C565" s="1">
        <v>32.087</v>
      </c>
      <c r="D565" s="1">
        <v>25.0</v>
      </c>
      <c r="E565" s="1">
        <v>2.23691</v>
      </c>
      <c r="F565" s="1">
        <v>7771.82</v>
      </c>
      <c r="G565" s="1">
        <v>-16076.9</v>
      </c>
      <c r="H565" s="1">
        <v>-15.3985</v>
      </c>
      <c r="I565" s="1">
        <v>0.193214</v>
      </c>
    </row>
    <row r="566" ht="15.75" customHeight="1">
      <c r="A566" s="1">
        <v>-1637.92</v>
      </c>
      <c r="B566" s="1">
        <v>-0.291739</v>
      </c>
      <c r="C566" s="1">
        <v>32.0881</v>
      </c>
      <c r="D566" s="1">
        <v>25.0</v>
      </c>
      <c r="E566" s="1">
        <v>2.23404</v>
      </c>
      <c r="F566" s="1">
        <v>7771.82</v>
      </c>
      <c r="G566" s="1">
        <v>-16425.1</v>
      </c>
      <c r="H566" s="1">
        <v>-15.3787</v>
      </c>
      <c r="I566" s="1">
        <v>0.192701</v>
      </c>
    </row>
    <row r="567" ht="15.75" customHeight="1">
      <c r="A567" s="1">
        <v>-1634.67</v>
      </c>
      <c r="B567" s="1">
        <v>-0.291355</v>
      </c>
      <c r="C567" s="1">
        <v>32.0891</v>
      </c>
      <c r="D567" s="1">
        <v>25.0</v>
      </c>
      <c r="E567" s="1">
        <v>2.23857</v>
      </c>
      <c r="F567" s="1">
        <v>7771.82</v>
      </c>
      <c r="G567" s="1">
        <v>-16063.1</v>
      </c>
      <c r="H567" s="1">
        <v>-15.359</v>
      </c>
      <c r="I567" s="1">
        <v>0.192563</v>
      </c>
    </row>
    <row r="568" ht="15.75" customHeight="1">
      <c r="A568" s="1">
        <v>-1631.41</v>
      </c>
      <c r="B568" s="1">
        <v>-0.290972</v>
      </c>
      <c r="C568" s="1">
        <v>32.0901</v>
      </c>
      <c r="D568" s="1">
        <v>25.0</v>
      </c>
      <c r="E568" s="1">
        <v>2.24387</v>
      </c>
      <c r="F568" s="1">
        <v>7771.82</v>
      </c>
      <c r="G568" s="1">
        <v>-15625.0</v>
      </c>
      <c r="H568" s="1">
        <v>-15.3393</v>
      </c>
      <c r="I568" s="1">
        <v>0.19169</v>
      </c>
    </row>
    <row r="569" ht="15.75" customHeight="1">
      <c r="A569" s="1">
        <v>-1628.09</v>
      </c>
      <c r="B569" s="1">
        <v>-0.290592</v>
      </c>
      <c r="C569" s="1">
        <v>32.0911</v>
      </c>
      <c r="D569" s="1">
        <v>25.0</v>
      </c>
      <c r="E569" s="1">
        <v>2.24422</v>
      </c>
      <c r="F569" s="1">
        <v>7771.82</v>
      </c>
      <c r="G569" s="1">
        <v>-16573.9</v>
      </c>
      <c r="H569" s="1">
        <v>-15.3197</v>
      </c>
      <c r="I569" s="1">
        <v>0.191472</v>
      </c>
    </row>
    <row r="570" ht="15.75" customHeight="1">
      <c r="A570" s="1">
        <v>-1624.72</v>
      </c>
      <c r="B570" s="1">
        <v>-0.29021</v>
      </c>
      <c r="C570" s="1">
        <v>32.0922</v>
      </c>
      <c r="D570" s="1">
        <v>25.0</v>
      </c>
      <c r="E570" s="1">
        <v>2.24561</v>
      </c>
      <c r="F570" s="1">
        <v>7771.82</v>
      </c>
      <c r="G570" s="1">
        <v>-16844.8</v>
      </c>
      <c r="H570" s="1">
        <v>-15.3001</v>
      </c>
      <c r="I570" s="1">
        <v>0.192636</v>
      </c>
    </row>
    <row r="571" ht="15.75" customHeight="1">
      <c r="A571" s="1">
        <v>-1621.36</v>
      </c>
      <c r="B571" s="1">
        <v>-0.289825</v>
      </c>
      <c r="C571" s="1">
        <v>32.0932</v>
      </c>
      <c r="D571" s="1">
        <v>25.0</v>
      </c>
      <c r="E571" s="1">
        <v>2.25005</v>
      </c>
      <c r="F571" s="1">
        <v>7771.82</v>
      </c>
      <c r="G571" s="1">
        <v>-16057.6</v>
      </c>
      <c r="H571" s="1">
        <v>-15.2803</v>
      </c>
      <c r="I571" s="1">
        <v>0.193399</v>
      </c>
    </row>
    <row r="572" ht="15.75" customHeight="1">
      <c r="A572" s="1">
        <v>-1618.05</v>
      </c>
      <c r="B572" s="1">
        <v>-0.289441</v>
      </c>
      <c r="C572" s="1">
        <v>32.0942</v>
      </c>
      <c r="D572" s="1">
        <v>25.0</v>
      </c>
      <c r="E572" s="1">
        <v>2.25008</v>
      </c>
      <c r="F572" s="1">
        <v>7771.82</v>
      </c>
      <c r="G572" s="1">
        <v>-16439.8</v>
      </c>
      <c r="H572" s="1">
        <v>-15.2604</v>
      </c>
      <c r="I572" s="1">
        <v>0.194168</v>
      </c>
    </row>
    <row r="573" ht="15.75" customHeight="1">
      <c r="A573" s="1">
        <v>-1614.75</v>
      </c>
      <c r="B573" s="1">
        <v>-0.289054</v>
      </c>
      <c r="C573" s="1">
        <v>32.0952</v>
      </c>
      <c r="D573" s="1">
        <v>25.0</v>
      </c>
      <c r="E573" s="1">
        <v>2.2464</v>
      </c>
      <c r="F573" s="1">
        <v>7771.82</v>
      </c>
      <c r="G573" s="1">
        <v>-16473.9</v>
      </c>
      <c r="H573" s="1">
        <v>-15.2406</v>
      </c>
      <c r="I573" s="1">
        <v>0.194629</v>
      </c>
    </row>
    <row r="574" ht="15.75" customHeight="1">
      <c r="A574" s="1">
        <v>-1611.49</v>
      </c>
      <c r="B574" s="1">
        <v>-0.288666</v>
      </c>
      <c r="C574" s="1">
        <v>32.0963</v>
      </c>
      <c r="D574" s="1">
        <v>25.0</v>
      </c>
      <c r="E574" s="1">
        <v>2.24651</v>
      </c>
      <c r="F574" s="1">
        <v>7771.82</v>
      </c>
      <c r="G574" s="1">
        <v>-15427.3</v>
      </c>
      <c r="H574" s="1">
        <v>-15.2206</v>
      </c>
      <c r="I574" s="1">
        <v>0.194389</v>
      </c>
    </row>
    <row r="575" ht="15.75" customHeight="1">
      <c r="A575" s="1">
        <v>-1608.24</v>
      </c>
      <c r="B575" s="1">
        <v>-0.28828</v>
      </c>
      <c r="C575" s="1">
        <v>32.0973</v>
      </c>
      <c r="D575" s="1">
        <v>25.0</v>
      </c>
      <c r="E575" s="1">
        <v>2.2464</v>
      </c>
      <c r="F575" s="1">
        <v>7771.82</v>
      </c>
      <c r="G575" s="1">
        <v>-15499.2</v>
      </c>
      <c r="H575" s="1">
        <v>-15.2007</v>
      </c>
      <c r="I575" s="1">
        <v>0.193159</v>
      </c>
    </row>
    <row r="576" ht="15.75" customHeight="1">
      <c r="A576" s="1">
        <v>-1604.92</v>
      </c>
      <c r="B576" s="1">
        <v>-0.287897</v>
      </c>
      <c r="C576" s="1">
        <v>32.0983</v>
      </c>
      <c r="D576" s="1">
        <v>25.0</v>
      </c>
      <c r="E576" s="1">
        <v>2.24273</v>
      </c>
      <c r="F576" s="1">
        <v>7771.82</v>
      </c>
      <c r="G576" s="1">
        <v>-15986.1</v>
      </c>
      <c r="H576" s="1">
        <v>-15.181</v>
      </c>
      <c r="I576" s="1">
        <v>0.192577</v>
      </c>
    </row>
    <row r="577" ht="15.75" customHeight="1">
      <c r="A577" s="1">
        <v>-1601.55</v>
      </c>
      <c r="B577" s="1">
        <v>-0.287514</v>
      </c>
      <c r="C577" s="1">
        <v>32.0993</v>
      </c>
      <c r="D577" s="1">
        <v>25.0</v>
      </c>
      <c r="E577" s="1">
        <v>2.24377</v>
      </c>
      <c r="F577" s="1">
        <v>7771.82</v>
      </c>
      <c r="G577" s="1">
        <v>-16070.8</v>
      </c>
      <c r="H577" s="1">
        <v>-15.1613</v>
      </c>
      <c r="I577" s="1">
        <v>0.192723</v>
      </c>
    </row>
    <row r="578" ht="15.75" customHeight="1">
      <c r="A578" s="1">
        <v>-1598.14</v>
      </c>
      <c r="B578" s="1">
        <v>-0.28713</v>
      </c>
      <c r="C578" s="1">
        <v>32.1004</v>
      </c>
      <c r="D578" s="1">
        <v>25.0</v>
      </c>
      <c r="E578" s="1">
        <v>2.24701</v>
      </c>
      <c r="F578" s="1">
        <v>7771.82</v>
      </c>
      <c r="G578" s="1">
        <v>-15852.2</v>
      </c>
      <c r="H578" s="1">
        <v>-15.1415</v>
      </c>
      <c r="I578" s="1">
        <v>0.192897</v>
      </c>
    </row>
    <row r="579" ht="15.75" customHeight="1">
      <c r="A579" s="1">
        <v>-1594.71</v>
      </c>
      <c r="B579" s="1">
        <v>-0.286746</v>
      </c>
      <c r="C579" s="1">
        <v>32.1014</v>
      </c>
      <c r="D579" s="1">
        <v>25.0</v>
      </c>
      <c r="E579" s="1">
        <v>2.2465</v>
      </c>
      <c r="F579" s="1">
        <v>7771.82</v>
      </c>
      <c r="G579" s="1">
        <v>-16579.1</v>
      </c>
      <c r="H579" s="1">
        <v>-15.1218</v>
      </c>
      <c r="I579" s="1">
        <v>0.193741</v>
      </c>
    </row>
    <row r="580" ht="15.75" customHeight="1">
      <c r="A580" s="1">
        <v>-1591.29</v>
      </c>
      <c r="B580" s="1">
        <v>-0.286359</v>
      </c>
      <c r="C580" s="1">
        <v>32.1024</v>
      </c>
      <c r="D580" s="1">
        <v>25.0</v>
      </c>
      <c r="E580" s="1">
        <v>2.2474</v>
      </c>
      <c r="F580" s="1">
        <v>7771.82</v>
      </c>
      <c r="G580" s="1">
        <v>-16685.5</v>
      </c>
      <c r="H580" s="1">
        <v>-15.1018</v>
      </c>
      <c r="I580" s="1">
        <v>0.195531</v>
      </c>
    </row>
    <row r="581" ht="15.75" customHeight="1">
      <c r="A581" s="1">
        <v>-1587.95</v>
      </c>
      <c r="B581" s="1">
        <v>-0.285968</v>
      </c>
      <c r="C581" s="1">
        <v>32.1034</v>
      </c>
      <c r="D581" s="1">
        <v>25.0</v>
      </c>
      <c r="E581" s="1">
        <v>2.25315</v>
      </c>
      <c r="F581" s="1">
        <v>7771.82</v>
      </c>
      <c r="G581" s="1">
        <v>-15633.6</v>
      </c>
      <c r="H581" s="1">
        <v>-15.0817</v>
      </c>
      <c r="I581" s="1">
        <v>0.196704</v>
      </c>
    </row>
    <row r="582" ht="15.75" customHeight="1">
      <c r="A582" s="1">
        <v>-1584.68</v>
      </c>
      <c r="B582" s="1">
        <v>-0.285578</v>
      </c>
      <c r="C582" s="1">
        <v>32.1044</v>
      </c>
      <c r="D582" s="1">
        <v>25.0</v>
      </c>
      <c r="E582" s="1">
        <v>2.25617</v>
      </c>
      <c r="F582" s="1">
        <v>7771.82</v>
      </c>
      <c r="G582" s="1">
        <v>-15050.5</v>
      </c>
      <c r="H582" s="1">
        <v>-15.0616</v>
      </c>
      <c r="I582" s="1">
        <v>0.195436</v>
      </c>
    </row>
    <row r="583" ht="15.75" customHeight="1">
      <c r="A583" s="1">
        <v>-1581.4</v>
      </c>
      <c r="B583" s="1">
        <v>-0.28519</v>
      </c>
      <c r="C583" s="1">
        <v>32.1055</v>
      </c>
      <c r="D583" s="1">
        <v>25.0</v>
      </c>
      <c r="E583" s="1">
        <v>2.25327</v>
      </c>
      <c r="F583" s="1">
        <v>7771.82</v>
      </c>
      <c r="G583" s="1">
        <v>-16030.0</v>
      </c>
      <c r="H583" s="1">
        <v>-15.0417</v>
      </c>
      <c r="I583" s="1">
        <v>0.194956</v>
      </c>
    </row>
    <row r="584" ht="15.75" customHeight="1">
      <c r="A584" s="1">
        <v>-1578.09</v>
      </c>
      <c r="B584" s="1">
        <v>-0.284802</v>
      </c>
      <c r="C584" s="1">
        <v>32.1065</v>
      </c>
      <c r="D584" s="1">
        <v>25.0</v>
      </c>
      <c r="E584" s="1">
        <v>2.25227</v>
      </c>
      <c r="F584" s="1">
        <v>7771.82</v>
      </c>
      <c r="G584" s="1">
        <v>-15862.1</v>
      </c>
      <c r="H584" s="1">
        <v>-15.0217</v>
      </c>
      <c r="I584" s="1">
        <v>0.195407</v>
      </c>
    </row>
    <row r="585" ht="15.75" customHeight="1">
      <c r="A585" s="1">
        <v>-1574.77</v>
      </c>
      <c r="B585" s="1">
        <v>-0.284412</v>
      </c>
      <c r="C585" s="1">
        <v>32.1075</v>
      </c>
      <c r="D585" s="1">
        <v>25.0</v>
      </c>
      <c r="E585" s="1">
        <v>2.25349</v>
      </c>
      <c r="F585" s="1">
        <v>7771.82</v>
      </c>
      <c r="G585" s="1">
        <v>-15330.8</v>
      </c>
      <c r="H585" s="1">
        <v>-15.0017</v>
      </c>
      <c r="I585" s="1">
        <v>0.195269</v>
      </c>
    </row>
    <row r="586" ht="15.75" customHeight="1">
      <c r="A586" s="1">
        <v>-1571.42</v>
      </c>
      <c r="B586" s="1">
        <v>-0.284024</v>
      </c>
      <c r="C586" s="1">
        <v>32.1085</v>
      </c>
      <c r="D586" s="1">
        <v>25.0</v>
      </c>
      <c r="E586" s="1">
        <v>2.24947</v>
      </c>
      <c r="F586" s="1">
        <v>7771.82</v>
      </c>
      <c r="G586" s="1">
        <v>-15950.8</v>
      </c>
      <c r="H586" s="1">
        <v>-14.9817</v>
      </c>
      <c r="I586" s="1">
        <v>0.195342</v>
      </c>
    </row>
    <row r="587" ht="15.75" customHeight="1">
      <c r="A587" s="1">
        <v>-1568.05</v>
      </c>
      <c r="B587" s="1">
        <v>-0.283635</v>
      </c>
      <c r="C587" s="1">
        <v>32.1096</v>
      </c>
      <c r="D587" s="1">
        <v>25.0</v>
      </c>
      <c r="E587" s="1">
        <v>2.24341</v>
      </c>
      <c r="F587" s="1">
        <v>7771.82</v>
      </c>
      <c r="G587" s="1">
        <v>-16511.7</v>
      </c>
      <c r="H587" s="1">
        <v>-14.9616</v>
      </c>
      <c r="I587" s="1">
        <v>0.196738</v>
      </c>
    </row>
    <row r="588" ht="15.75" customHeight="1">
      <c r="A588" s="1">
        <v>-1564.73</v>
      </c>
      <c r="B588" s="1">
        <v>-0.283241</v>
      </c>
      <c r="C588" s="1">
        <v>32.1106</v>
      </c>
      <c r="D588" s="1">
        <v>25.0</v>
      </c>
      <c r="E588" s="1">
        <v>2.24306</v>
      </c>
      <c r="F588" s="1">
        <v>7771.82</v>
      </c>
      <c r="G588" s="1">
        <v>-15695.5</v>
      </c>
      <c r="H588" s="1">
        <v>-14.9414</v>
      </c>
      <c r="I588" s="1">
        <v>0.198286</v>
      </c>
    </row>
    <row r="589" ht="15.75" customHeight="1">
      <c r="A589" s="1">
        <v>-1561.47</v>
      </c>
      <c r="B589" s="1">
        <v>-0.282847</v>
      </c>
      <c r="C589" s="1">
        <v>32.1116</v>
      </c>
      <c r="D589" s="1">
        <v>25.0</v>
      </c>
      <c r="E589" s="1">
        <v>2.24333</v>
      </c>
      <c r="F589" s="1">
        <v>7771.82</v>
      </c>
      <c r="G589" s="1">
        <v>-14921.3</v>
      </c>
      <c r="H589" s="1">
        <v>-14.9211</v>
      </c>
      <c r="I589" s="1">
        <v>0.197437</v>
      </c>
    </row>
    <row r="590" ht="15.75" customHeight="1">
      <c r="A590" s="1">
        <v>-1558.23</v>
      </c>
      <c r="B590" s="1">
        <v>-0.282456</v>
      </c>
      <c r="C590" s="1">
        <v>32.1126</v>
      </c>
      <c r="D590" s="1">
        <v>25.0</v>
      </c>
      <c r="E590" s="1">
        <v>2.24034</v>
      </c>
      <c r="F590" s="1">
        <v>7771.82</v>
      </c>
      <c r="G590" s="1">
        <v>-15353.0</v>
      </c>
      <c r="H590" s="1">
        <v>-14.9009</v>
      </c>
      <c r="I590" s="1">
        <v>0.196585</v>
      </c>
    </row>
    <row r="591" ht="15.75" customHeight="1">
      <c r="A591" s="1">
        <v>-1554.93</v>
      </c>
      <c r="B591" s="1">
        <v>-0.282065</v>
      </c>
      <c r="C591" s="1">
        <v>32.1137</v>
      </c>
      <c r="D591" s="1">
        <v>25.0</v>
      </c>
      <c r="E591" s="1">
        <v>2.24107</v>
      </c>
      <c r="F591" s="1">
        <v>7771.82</v>
      </c>
      <c r="G591" s="1">
        <v>-15640.3</v>
      </c>
      <c r="H591" s="1">
        <v>-14.8808</v>
      </c>
      <c r="I591" s="1">
        <v>0.196498</v>
      </c>
    </row>
    <row r="592" ht="15.75" customHeight="1">
      <c r="A592" s="1">
        <v>-1551.6</v>
      </c>
      <c r="B592" s="1">
        <v>-0.281673</v>
      </c>
      <c r="C592" s="1">
        <v>32.1147</v>
      </c>
      <c r="D592" s="1">
        <v>25.0</v>
      </c>
      <c r="E592" s="1">
        <v>2.24709</v>
      </c>
      <c r="F592" s="1">
        <v>7771.82</v>
      </c>
      <c r="G592" s="1">
        <v>-14663.0</v>
      </c>
      <c r="H592" s="1">
        <v>-14.8607</v>
      </c>
      <c r="I592" s="1">
        <v>0.1958</v>
      </c>
    </row>
    <row r="593" ht="15.75" customHeight="1">
      <c r="A593" s="1">
        <v>-1548.22</v>
      </c>
      <c r="B593" s="1">
        <v>-0.281285</v>
      </c>
      <c r="C593" s="1">
        <v>32.1157</v>
      </c>
      <c r="D593" s="1">
        <v>25.0</v>
      </c>
      <c r="E593" s="1">
        <v>2.25039</v>
      </c>
      <c r="F593" s="1">
        <v>7771.82</v>
      </c>
      <c r="G593" s="1">
        <v>-15408.5</v>
      </c>
      <c r="H593" s="1">
        <v>-14.8407</v>
      </c>
      <c r="I593" s="1">
        <v>0.195036</v>
      </c>
    </row>
    <row r="594" ht="15.75" customHeight="1">
      <c r="A594" s="1">
        <v>-1544.76</v>
      </c>
      <c r="B594" s="1">
        <v>-0.280897</v>
      </c>
      <c r="C594" s="1">
        <v>32.1167</v>
      </c>
      <c r="D594" s="1">
        <v>25.0</v>
      </c>
      <c r="E594" s="1">
        <v>2.25114</v>
      </c>
      <c r="F594" s="1">
        <v>7771.82</v>
      </c>
      <c r="G594" s="1">
        <v>-16461.2</v>
      </c>
      <c r="H594" s="1">
        <v>-14.8207</v>
      </c>
      <c r="I594" s="1">
        <v>0.196287</v>
      </c>
    </row>
    <row r="595" ht="15.75" customHeight="1">
      <c r="A595" s="1">
        <v>-1541.31</v>
      </c>
      <c r="B595" s="1">
        <v>-0.280504</v>
      </c>
      <c r="C595" s="1">
        <v>32.1178</v>
      </c>
      <c r="D595" s="1">
        <v>25.0</v>
      </c>
      <c r="E595" s="1">
        <v>2.25564</v>
      </c>
      <c r="F595" s="1">
        <v>7771.82</v>
      </c>
      <c r="G595" s="1">
        <v>-15863.7</v>
      </c>
      <c r="H595" s="1">
        <v>-14.8005</v>
      </c>
      <c r="I595" s="1">
        <v>0.198149</v>
      </c>
    </row>
    <row r="596" ht="15.75" customHeight="1">
      <c r="A596" s="1">
        <v>-1537.94</v>
      </c>
      <c r="B596" s="1">
        <v>-0.280108</v>
      </c>
      <c r="C596" s="1">
        <v>32.1188</v>
      </c>
      <c r="D596" s="1">
        <v>25.0</v>
      </c>
      <c r="E596" s="1">
        <v>2.25845</v>
      </c>
      <c r="F596" s="1">
        <v>7771.82</v>
      </c>
      <c r="G596" s="1">
        <v>-15233.8</v>
      </c>
      <c r="H596" s="1">
        <v>-14.7801</v>
      </c>
      <c r="I596" s="1">
        <v>0.19879</v>
      </c>
    </row>
    <row r="597" ht="15.75" customHeight="1">
      <c r="A597" s="1">
        <v>-1534.63</v>
      </c>
      <c r="B597" s="1">
        <v>-0.279713</v>
      </c>
      <c r="C597" s="1">
        <v>32.1198</v>
      </c>
      <c r="D597" s="1">
        <v>25.0</v>
      </c>
      <c r="E597" s="1">
        <v>2.2547</v>
      </c>
      <c r="F597" s="1">
        <v>7771.82</v>
      </c>
      <c r="G597" s="1">
        <v>-15455.5</v>
      </c>
      <c r="H597" s="1">
        <v>-14.7598</v>
      </c>
      <c r="I597" s="1">
        <v>0.199357</v>
      </c>
    </row>
    <row r="598" ht="15.75" customHeight="1">
      <c r="A598" s="1">
        <v>-1531.34</v>
      </c>
      <c r="B598" s="1">
        <v>-0.279316</v>
      </c>
      <c r="C598" s="1">
        <v>32.1208</v>
      </c>
      <c r="D598" s="1">
        <v>25.0</v>
      </c>
      <c r="E598" s="1">
        <v>2.25484</v>
      </c>
      <c r="F598" s="1">
        <v>7771.82</v>
      </c>
      <c r="G598" s="1">
        <v>-15269.8</v>
      </c>
      <c r="H598" s="1">
        <v>-14.7394</v>
      </c>
      <c r="I598" s="1">
        <v>0.199197</v>
      </c>
    </row>
    <row r="599" ht="15.75" customHeight="1">
      <c r="A599" s="1">
        <v>-1528.07</v>
      </c>
      <c r="B599" s="1">
        <v>-0.27892</v>
      </c>
      <c r="C599" s="1">
        <v>32.1219</v>
      </c>
      <c r="D599" s="1">
        <v>25.0</v>
      </c>
      <c r="E599" s="1">
        <v>2.2553</v>
      </c>
      <c r="F599" s="1">
        <v>7771.82</v>
      </c>
      <c r="G599" s="1">
        <v>-14601.6</v>
      </c>
      <c r="H599" s="1">
        <v>-14.719</v>
      </c>
      <c r="I599" s="1">
        <v>0.19855</v>
      </c>
    </row>
    <row r="600" ht="15.75" customHeight="1">
      <c r="A600" s="1">
        <v>-1524.78</v>
      </c>
      <c r="B600" s="1">
        <v>-0.278526</v>
      </c>
      <c r="C600" s="1">
        <v>32.1229</v>
      </c>
      <c r="D600" s="1">
        <v>25.0</v>
      </c>
      <c r="E600" s="1">
        <v>2.25017</v>
      </c>
      <c r="F600" s="1">
        <v>7771.82</v>
      </c>
      <c r="G600" s="1">
        <v>-14954.9</v>
      </c>
      <c r="H600" s="1">
        <v>-14.6987</v>
      </c>
      <c r="I600" s="1">
        <v>0.197677</v>
      </c>
    </row>
    <row r="601" ht="15.75" customHeight="1">
      <c r="A601" s="1">
        <v>-1521.43</v>
      </c>
      <c r="B601" s="1">
        <v>-0.278133</v>
      </c>
      <c r="C601" s="1">
        <v>32.1239</v>
      </c>
      <c r="D601" s="1">
        <v>25.0</v>
      </c>
      <c r="E601" s="1">
        <v>2.24607</v>
      </c>
      <c r="F601" s="1">
        <v>7771.82</v>
      </c>
      <c r="G601" s="1">
        <v>-15759.0</v>
      </c>
      <c r="H601" s="1">
        <v>-14.6785</v>
      </c>
      <c r="I601" s="1">
        <v>0.19812</v>
      </c>
    </row>
    <row r="602" ht="15.75" customHeight="1">
      <c r="A602" s="1">
        <v>-1518.05</v>
      </c>
      <c r="B602" s="1">
        <v>-0.277738</v>
      </c>
      <c r="C602" s="1">
        <v>32.1249</v>
      </c>
      <c r="D602" s="1">
        <v>25.0</v>
      </c>
      <c r="E602" s="1">
        <v>2.24774</v>
      </c>
      <c r="F602" s="1">
        <v>7771.82</v>
      </c>
      <c r="G602" s="1">
        <v>-15291.1</v>
      </c>
      <c r="H602" s="1">
        <v>-14.6581</v>
      </c>
      <c r="I602" s="1">
        <v>0.199044</v>
      </c>
    </row>
    <row r="603" ht="15.75" customHeight="1">
      <c r="A603" s="1">
        <v>-1514.7</v>
      </c>
      <c r="B603" s="1">
        <v>-0.277341</v>
      </c>
      <c r="C603" s="1">
        <v>32.126</v>
      </c>
      <c r="D603" s="1">
        <v>25.0</v>
      </c>
      <c r="E603" s="1">
        <v>2.24854</v>
      </c>
      <c r="F603" s="1">
        <v>7771.82</v>
      </c>
      <c r="G603" s="1">
        <v>-15071.0</v>
      </c>
      <c r="H603" s="1">
        <v>-14.6377</v>
      </c>
      <c r="I603" s="1">
        <v>0.199357</v>
      </c>
    </row>
    <row r="604" ht="15.75" customHeight="1">
      <c r="A604" s="1">
        <v>-1511.35</v>
      </c>
      <c r="B604" s="1">
        <v>-0.276944</v>
      </c>
      <c r="C604" s="1">
        <v>32.127</v>
      </c>
      <c r="D604" s="1">
        <v>25.0</v>
      </c>
      <c r="E604" s="1">
        <v>2.24704</v>
      </c>
      <c r="F604" s="1">
        <v>7771.82</v>
      </c>
      <c r="G604" s="1">
        <v>-15535.0</v>
      </c>
      <c r="H604" s="1">
        <v>-14.6173</v>
      </c>
      <c r="I604" s="1">
        <v>0.200312</v>
      </c>
    </row>
    <row r="605" ht="15.75" customHeight="1">
      <c r="A605" s="1">
        <v>-1508.03</v>
      </c>
      <c r="B605" s="1">
        <v>-0.276545</v>
      </c>
      <c r="C605" s="1">
        <v>32.128</v>
      </c>
      <c r="D605" s="1">
        <v>25.0</v>
      </c>
      <c r="E605" s="1">
        <v>2.2504</v>
      </c>
      <c r="F605" s="1">
        <v>7771.82</v>
      </c>
      <c r="G605" s="1">
        <v>-14843.1</v>
      </c>
      <c r="H605" s="1">
        <v>-14.5967</v>
      </c>
      <c r="I605" s="1">
        <v>0.200281</v>
      </c>
    </row>
    <row r="606" ht="15.75" customHeight="1">
      <c r="A606" s="1">
        <v>-1504.73</v>
      </c>
      <c r="B606" s="1">
        <v>-0.276147</v>
      </c>
      <c r="C606" s="1">
        <v>32.129</v>
      </c>
      <c r="D606" s="1">
        <v>25.0</v>
      </c>
      <c r="E606" s="1">
        <v>2.25579</v>
      </c>
      <c r="F606" s="1">
        <v>7771.82</v>
      </c>
      <c r="G606" s="1">
        <v>-14341.7</v>
      </c>
      <c r="H606" s="1">
        <v>-14.5763</v>
      </c>
      <c r="I606" s="1">
        <v>0.199408</v>
      </c>
    </row>
    <row r="607" ht="15.75" customHeight="1">
      <c r="A607" s="1">
        <v>-1501.4</v>
      </c>
      <c r="B607" s="1">
        <v>-0.275752</v>
      </c>
      <c r="C607" s="1">
        <v>32.13</v>
      </c>
      <c r="D607" s="1">
        <v>25.0</v>
      </c>
      <c r="E607" s="1">
        <v>2.25502</v>
      </c>
      <c r="F607" s="1">
        <v>7771.82</v>
      </c>
      <c r="G607" s="1">
        <v>-14713.7</v>
      </c>
      <c r="H607" s="1">
        <v>-14.5559</v>
      </c>
      <c r="I607" s="1">
        <v>0.198455</v>
      </c>
    </row>
    <row r="608" ht="15.75" customHeight="1">
      <c r="A608" s="1">
        <v>-1498.0</v>
      </c>
      <c r="B608" s="1">
        <v>-0.275357</v>
      </c>
      <c r="C608" s="1">
        <v>32.1311</v>
      </c>
      <c r="D608" s="1">
        <v>25.0</v>
      </c>
      <c r="E608" s="1">
        <v>2.25257</v>
      </c>
      <c r="F608" s="1">
        <v>7771.82</v>
      </c>
      <c r="G608" s="1">
        <v>-15296.5</v>
      </c>
      <c r="H608" s="1">
        <v>-14.5356</v>
      </c>
      <c r="I608" s="1">
        <v>0.198615</v>
      </c>
    </row>
    <row r="609" ht="15.75" customHeight="1">
      <c r="A609" s="1">
        <v>-1494.56</v>
      </c>
      <c r="B609" s="1">
        <v>-0.274961</v>
      </c>
      <c r="C609" s="1">
        <v>32.1321</v>
      </c>
      <c r="D609" s="1">
        <v>25.0</v>
      </c>
      <c r="E609" s="1">
        <v>2.25484</v>
      </c>
      <c r="F609" s="1">
        <v>7771.82</v>
      </c>
      <c r="G609" s="1">
        <v>-15026.8</v>
      </c>
      <c r="H609" s="1">
        <v>-14.5152</v>
      </c>
      <c r="I609" s="1">
        <v>0.199284</v>
      </c>
    </row>
    <row r="610" ht="15.75" customHeight="1">
      <c r="A610" s="1">
        <v>-1491.13</v>
      </c>
      <c r="B610" s="1">
        <v>-0.274564</v>
      </c>
      <c r="C610" s="1">
        <v>32.1331</v>
      </c>
      <c r="D610" s="1">
        <v>25.0</v>
      </c>
      <c r="E610" s="1">
        <v>2.25563</v>
      </c>
      <c r="F610" s="1">
        <v>7771.82</v>
      </c>
      <c r="G610" s="1">
        <v>-15267.4</v>
      </c>
      <c r="H610" s="1">
        <v>-14.4948</v>
      </c>
      <c r="I610" s="1">
        <v>0.200077</v>
      </c>
    </row>
    <row r="611" ht="15.75" customHeight="1">
      <c r="A611" s="1">
        <v>-1487.71</v>
      </c>
      <c r="B611" s="1">
        <v>-0.274165</v>
      </c>
      <c r="C611" s="1">
        <v>32.1341</v>
      </c>
      <c r="D611" s="1">
        <v>25.0</v>
      </c>
      <c r="E611" s="1">
        <v>2.25144</v>
      </c>
      <c r="F611" s="1">
        <v>7771.82</v>
      </c>
      <c r="G611" s="1">
        <v>-15732.7</v>
      </c>
      <c r="H611" s="1">
        <v>-14.4742</v>
      </c>
      <c r="I611" s="1">
        <v>0.202046</v>
      </c>
    </row>
    <row r="612" ht="15.75" customHeight="1">
      <c r="A612" s="1">
        <v>-1484.37</v>
      </c>
      <c r="B612" s="1">
        <v>-0.273761</v>
      </c>
      <c r="C612" s="1">
        <v>32.1352</v>
      </c>
      <c r="D612" s="1">
        <v>25.0</v>
      </c>
      <c r="E612" s="1">
        <v>2.24941</v>
      </c>
      <c r="F612" s="1">
        <v>7771.82</v>
      </c>
      <c r="G612" s="1">
        <v>-14968.6</v>
      </c>
      <c r="H612" s="1">
        <v>-14.4535</v>
      </c>
      <c r="I612" s="1">
        <v>0.20295</v>
      </c>
    </row>
    <row r="613" ht="15.75" customHeight="1">
      <c r="A613" s="1">
        <v>-1481.12</v>
      </c>
      <c r="B613" s="1">
        <v>-0.273357</v>
      </c>
      <c r="C613" s="1">
        <v>32.1362</v>
      </c>
      <c r="D613" s="1">
        <v>25.0</v>
      </c>
      <c r="E613" s="1">
        <v>2.25003</v>
      </c>
      <c r="F613" s="1">
        <v>7771.82</v>
      </c>
      <c r="G613" s="1">
        <v>-13856.2</v>
      </c>
      <c r="H613" s="1">
        <v>-14.4327</v>
      </c>
      <c r="I613" s="1">
        <v>0.202245</v>
      </c>
    </row>
    <row r="614" ht="15.75" customHeight="1">
      <c r="A614" s="1">
        <v>-1477.87</v>
      </c>
      <c r="B614" s="1">
        <v>-0.272956</v>
      </c>
      <c r="C614" s="1">
        <v>32.1372</v>
      </c>
      <c r="D614" s="1">
        <v>25.0</v>
      </c>
      <c r="E614" s="1">
        <v>2.24705</v>
      </c>
      <c r="F614" s="1">
        <v>7771.82</v>
      </c>
      <c r="G614" s="1">
        <v>-14579.9</v>
      </c>
      <c r="H614" s="1">
        <v>-14.412</v>
      </c>
      <c r="I614" s="1">
        <v>0.201132</v>
      </c>
    </row>
    <row r="615" ht="15.75" customHeight="1">
      <c r="A615" s="1">
        <v>-1474.57</v>
      </c>
      <c r="B615" s="1">
        <v>-0.272556</v>
      </c>
      <c r="C615" s="1">
        <v>32.1382</v>
      </c>
      <c r="D615" s="1">
        <v>25.0</v>
      </c>
      <c r="E615" s="1">
        <v>2.24407</v>
      </c>
      <c r="F615" s="1">
        <v>7771.82</v>
      </c>
      <c r="G615" s="1">
        <v>-14895.8</v>
      </c>
      <c r="H615" s="1">
        <v>-14.3915</v>
      </c>
      <c r="I615" s="1">
        <v>0.201168</v>
      </c>
    </row>
    <row r="616" ht="15.75" customHeight="1">
      <c r="A616" s="1">
        <v>-1471.23</v>
      </c>
      <c r="B616" s="1">
        <v>-0.272156</v>
      </c>
      <c r="C616" s="1">
        <v>32.1393</v>
      </c>
      <c r="D616" s="1">
        <v>25.0</v>
      </c>
      <c r="E616" s="1">
        <v>2.24736</v>
      </c>
      <c r="F616" s="1">
        <v>7771.82</v>
      </c>
      <c r="G616" s="1">
        <v>-14355.3</v>
      </c>
      <c r="H616" s="1">
        <v>-14.3708</v>
      </c>
      <c r="I616" s="1">
        <v>0.201103</v>
      </c>
    </row>
    <row r="617" ht="15.75" customHeight="1">
      <c r="A617" s="1">
        <v>-1467.86</v>
      </c>
      <c r="B617" s="1">
        <v>-0.271756</v>
      </c>
      <c r="C617" s="1">
        <v>32.1403</v>
      </c>
      <c r="D617" s="1">
        <v>25.0</v>
      </c>
      <c r="E617" s="1">
        <v>2.25228</v>
      </c>
      <c r="F617" s="1">
        <v>7771.82</v>
      </c>
      <c r="G617" s="1">
        <v>-14618.7</v>
      </c>
      <c r="H617" s="1">
        <v>-14.3503</v>
      </c>
      <c r="I617" s="1">
        <v>0.200892</v>
      </c>
    </row>
    <row r="618" ht="15.75" customHeight="1">
      <c r="A618" s="1">
        <v>-1464.46</v>
      </c>
      <c r="B618" s="1">
        <v>-0.271356</v>
      </c>
      <c r="C618" s="1">
        <v>32.1413</v>
      </c>
      <c r="D618" s="1">
        <v>25.0</v>
      </c>
      <c r="E618" s="1">
        <v>2.2528</v>
      </c>
      <c r="F618" s="1">
        <v>7771.82</v>
      </c>
      <c r="G618" s="1">
        <v>-15433.9</v>
      </c>
      <c r="H618" s="1">
        <v>-14.3297</v>
      </c>
      <c r="I618" s="1">
        <v>0.20191</v>
      </c>
    </row>
    <row r="619" ht="15.75" customHeight="1">
      <c r="A619" s="1">
        <v>-1461.07</v>
      </c>
      <c r="B619" s="1">
        <v>-0.270952</v>
      </c>
      <c r="C619" s="1">
        <v>32.1423</v>
      </c>
      <c r="D619" s="1">
        <v>25.0</v>
      </c>
      <c r="E619" s="1">
        <v>2.25764</v>
      </c>
      <c r="F619" s="1">
        <v>7771.82</v>
      </c>
      <c r="G619" s="1">
        <v>-14943.2</v>
      </c>
      <c r="H619" s="1">
        <v>-14.3089</v>
      </c>
      <c r="I619" s="1">
        <v>0.203329</v>
      </c>
    </row>
    <row r="620" ht="15.75" customHeight="1">
      <c r="A620" s="1">
        <v>-1457.75</v>
      </c>
      <c r="B620" s="1">
        <v>-0.270547</v>
      </c>
      <c r="C620" s="1">
        <v>32.1434</v>
      </c>
      <c r="D620" s="1">
        <v>25.0</v>
      </c>
      <c r="E620" s="1">
        <v>2.26126</v>
      </c>
      <c r="F620" s="1">
        <v>7771.82</v>
      </c>
      <c r="G620" s="1">
        <v>-13873.9</v>
      </c>
      <c r="H620" s="1">
        <v>-14.288</v>
      </c>
      <c r="I620" s="1">
        <v>0.203511</v>
      </c>
    </row>
    <row r="621" ht="15.75" customHeight="1">
      <c r="A621" s="1">
        <v>-1454.45</v>
      </c>
      <c r="B621" s="1">
        <v>-0.270144</v>
      </c>
      <c r="C621" s="1">
        <v>32.1444</v>
      </c>
      <c r="D621" s="1">
        <v>25.0</v>
      </c>
      <c r="E621" s="1">
        <v>2.2588</v>
      </c>
      <c r="F621" s="1">
        <v>7771.82</v>
      </c>
      <c r="G621" s="1">
        <v>-14149.6</v>
      </c>
      <c r="H621" s="1">
        <v>-14.2673</v>
      </c>
      <c r="I621" s="1">
        <v>0.202107</v>
      </c>
    </row>
    <row r="622" ht="15.75" customHeight="1">
      <c r="A622" s="1">
        <v>-1451.09</v>
      </c>
      <c r="B622" s="1">
        <v>-0.269742</v>
      </c>
      <c r="C622" s="1">
        <v>32.1454</v>
      </c>
      <c r="D622" s="1">
        <v>25.0</v>
      </c>
      <c r="E622" s="1">
        <v>2.25691</v>
      </c>
      <c r="F622" s="1">
        <v>7771.82</v>
      </c>
      <c r="G622" s="1">
        <v>-14834.9</v>
      </c>
      <c r="H622" s="1">
        <v>-14.2466</v>
      </c>
      <c r="I622" s="1">
        <v>0.202107</v>
      </c>
    </row>
    <row r="623" ht="15.75" customHeight="1">
      <c r="A623" s="1">
        <v>-1447.71</v>
      </c>
      <c r="B623" s="1">
        <v>-0.26934</v>
      </c>
      <c r="C623" s="1">
        <v>32.1464</v>
      </c>
      <c r="D623" s="1">
        <v>25.0</v>
      </c>
      <c r="E623" s="1">
        <v>2.25872</v>
      </c>
      <c r="F623" s="1">
        <v>7771.82</v>
      </c>
      <c r="G623" s="1">
        <v>-13849.0</v>
      </c>
      <c r="H623" s="1">
        <v>-14.2259</v>
      </c>
      <c r="I623" s="1">
        <v>0.201903</v>
      </c>
    </row>
    <row r="624" ht="15.75" customHeight="1">
      <c r="A624" s="1">
        <v>-1444.3</v>
      </c>
      <c r="B624" s="1">
        <v>-0.268939</v>
      </c>
      <c r="C624" s="1">
        <v>32.1475</v>
      </c>
      <c r="D624" s="1">
        <v>25.0</v>
      </c>
      <c r="E624" s="1">
        <v>2.25688</v>
      </c>
      <c r="F624" s="1">
        <v>7771.82</v>
      </c>
      <c r="G624" s="1">
        <v>-14205.2</v>
      </c>
      <c r="H624" s="1">
        <v>-14.2053</v>
      </c>
      <c r="I624" s="1">
        <v>0.201212</v>
      </c>
    </row>
    <row r="625" ht="15.75" customHeight="1">
      <c r="A625" s="1">
        <v>-1440.84</v>
      </c>
      <c r="B625" s="1">
        <v>-0.268539</v>
      </c>
      <c r="C625" s="1">
        <v>32.1485</v>
      </c>
      <c r="D625" s="1">
        <v>25.0</v>
      </c>
      <c r="E625" s="1">
        <v>2.25143</v>
      </c>
      <c r="F625" s="1">
        <v>7771.82</v>
      </c>
      <c r="G625" s="1">
        <v>-15502.5</v>
      </c>
      <c r="H625" s="1">
        <v>-14.1847</v>
      </c>
      <c r="I625" s="1">
        <v>0.20239</v>
      </c>
    </row>
    <row r="626" ht="15.75" customHeight="1">
      <c r="A626" s="1">
        <v>-1437.38</v>
      </c>
      <c r="B626" s="1">
        <v>-0.268133</v>
      </c>
      <c r="C626" s="1">
        <v>32.1495</v>
      </c>
      <c r="D626" s="1">
        <v>25.0</v>
      </c>
      <c r="E626" s="1">
        <v>2.25011</v>
      </c>
      <c r="F626" s="1">
        <v>7771.82</v>
      </c>
      <c r="G626" s="1">
        <v>-15029.2</v>
      </c>
      <c r="H626" s="1">
        <v>-14.1638</v>
      </c>
      <c r="I626" s="1">
        <v>0.204529</v>
      </c>
    </row>
    <row r="627" ht="15.75" customHeight="1">
      <c r="A627" s="1">
        <v>-1434.02</v>
      </c>
      <c r="B627" s="1">
        <v>-0.267725</v>
      </c>
      <c r="C627" s="1">
        <v>32.1505</v>
      </c>
      <c r="D627" s="1">
        <v>25.0</v>
      </c>
      <c r="E627" s="1">
        <v>2.25205</v>
      </c>
      <c r="F627" s="1">
        <v>7771.82</v>
      </c>
      <c r="G627" s="1">
        <v>-13922.2</v>
      </c>
      <c r="H627" s="1">
        <v>-14.1428</v>
      </c>
      <c r="I627" s="1">
        <v>0.205428</v>
      </c>
    </row>
    <row r="628" ht="15.75" customHeight="1">
      <c r="A628" s="1">
        <v>-1430.71</v>
      </c>
      <c r="B628" s="1">
        <v>-0.267317</v>
      </c>
      <c r="C628" s="1">
        <v>32.1516</v>
      </c>
      <c r="D628" s="1">
        <v>25.0</v>
      </c>
      <c r="E628" s="1">
        <v>2.25117</v>
      </c>
      <c r="F628" s="1">
        <v>7771.82</v>
      </c>
      <c r="G628" s="1">
        <v>-13887.8</v>
      </c>
      <c r="H628" s="1">
        <v>-14.1218</v>
      </c>
      <c r="I628" s="1">
        <v>0.204347</v>
      </c>
    </row>
    <row r="629" ht="15.75" customHeight="1">
      <c r="A629" s="1">
        <v>-1427.4</v>
      </c>
      <c r="B629" s="1">
        <v>-0.266911</v>
      </c>
      <c r="C629" s="1">
        <v>32.1526</v>
      </c>
      <c r="D629" s="1">
        <v>25.0</v>
      </c>
      <c r="E629" s="1">
        <v>2.25138</v>
      </c>
      <c r="F629" s="1">
        <v>7771.82</v>
      </c>
      <c r="G629" s="1">
        <v>-14546.9</v>
      </c>
      <c r="H629" s="1">
        <v>-14.1009</v>
      </c>
      <c r="I629" s="1">
        <v>0.204289</v>
      </c>
    </row>
    <row r="630" ht="15.75" customHeight="1">
      <c r="A630" s="1">
        <v>-1424.08</v>
      </c>
      <c r="B630" s="1">
        <v>-0.266504</v>
      </c>
      <c r="C630" s="1">
        <v>32.1536</v>
      </c>
      <c r="D630" s="1">
        <v>25.0</v>
      </c>
      <c r="E630" s="1">
        <v>2.25641</v>
      </c>
      <c r="F630" s="1">
        <v>7771.82</v>
      </c>
      <c r="G630" s="1">
        <v>-13672.3</v>
      </c>
      <c r="H630" s="1">
        <v>-14.08</v>
      </c>
      <c r="I630" s="1">
        <v>0.204085</v>
      </c>
    </row>
    <row r="631" ht="15.75" customHeight="1">
      <c r="A631" s="1">
        <v>-1420.74</v>
      </c>
      <c r="B631" s="1">
        <v>-0.266099</v>
      </c>
      <c r="C631" s="1">
        <v>32.1546</v>
      </c>
      <c r="D631" s="1">
        <v>25.0</v>
      </c>
      <c r="E631" s="1">
        <v>2.25876</v>
      </c>
      <c r="F631" s="1">
        <v>7771.82</v>
      </c>
      <c r="G631" s="1">
        <v>-13920.4</v>
      </c>
      <c r="H631" s="1">
        <v>-14.0591</v>
      </c>
      <c r="I631" s="1">
        <v>0.203358</v>
      </c>
    </row>
    <row r="632" ht="15.75" customHeight="1">
      <c r="A632" s="1">
        <v>-1417.34</v>
      </c>
      <c r="B632" s="1">
        <v>-0.265695</v>
      </c>
      <c r="C632" s="1">
        <v>32.1556</v>
      </c>
      <c r="D632" s="1">
        <v>25.0</v>
      </c>
      <c r="E632" s="1">
        <v>2.25677</v>
      </c>
      <c r="F632" s="1">
        <v>7771.82</v>
      </c>
      <c r="G632" s="1">
        <v>-14857.5</v>
      </c>
      <c r="H632" s="1">
        <v>-14.0383</v>
      </c>
      <c r="I632" s="1">
        <v>0.203991</v>
      </c>
    </row>
    <row r="633" ht="15.75" customHeight="1">
      <c r="A633" s="1">
        <v>-1413.93</v>
      </c>
      <c r="B633" s="1">
        <v>-0.265287</v>
      </c>
      <c r="C633" s="1">
        <v>32.1567</v>
      </c>
      <c r="D633" s="1">
        <v>25.0</v>
      </c>
      <c r="E633" s="1">
        <v>2.25726</v>
      </c>
      <c r="F633" s="1">
        <v>7771.82</v>
      </c>
      <c r="G633" s="1">
        <v>-14622.8</v>
      </c>
      <c r="H633" s="1">
        <v>-14.0173</v>
      </c>
      <c r="I633" s="1">
        <v>0.205489</v>
      </c>
    </row>
    <row r="634" ht="15.75" customHeight="1">
      <c r="A634" s="1">
        <v>-1410.57</v>
      </c>
      <c r="B634" s="1">
        <v>-0.264877</v>
      </c>
      <c r="C634" s="1">
        <v>32.1577</v>
      </c>
      <c r="D634" s="1">
        <v>25.0</v>
      </c>
      <c r="E634" s="1">
        <v>2.25962</v>
      </c>
      <c r="F634" s="1">
        <v>7771.82</v>
      </c>
      <c r="G634" s="1">
        <v>-13967.7</v>
      </c>
      <c r="H634" s="1">
        <v>-13.9962</v>
      </c>
      <c r="I634" s="1">
        <v>0.206507</v>
      </c>
    </row>
    <row r="635" ht="15.75" customHeight="1">
      <c r="A635" s="1">
        <v>-1407.25</v>
      </c>
      <c r="B635" s="1">
        <v>-0.264467</v>
      </c>
      <c r="C635" s="1">
        <v>32.1587</v>
      </c>
      <c r="D635" s="1">
        <v>25.0</v>
      </c>
      <c r="E635" s="1">
        <v>2.257</v>
      </c>
      <c r="F635" s="1">
        <v>7771.82</v>
      </c>
      <c r="G635" s="1">
        <v>-13983.6</v>
      </c>
      <c r="H635" s="1">
        <v>-13.9751</v>
      </c>
      <c r="I635" s="1">
        <v>0.206071</v>
      </c>
    </row>
    <row r="636" ht="15.75" customHeight="1">
      <c r="A636" s="1">
        <v>-1403.94</v>
      </c>
      <c r="B636" s="1">
        <v>-0.264057</v>
      </c>
      <c r="C636" s="1">
        <v>32.1597</v>
      </c>
      <c r="D636" s="1">
        <v>25.0</v>
      </c>
      <c r="E636" s="1">
        <v>2.25349</v>
      </c>
      <c r="F636" s="1">
        <v>7771.82</v>
      </c>
      <c r="G636" s="1">
        <v>-13927.5</v>
      </c>
      <c r="H636" s="1">
        <v>-13.954</v>
      </c>
      <c r="I636" s="1">
        <v>0.205969</v>
      </c>
    </row>
    <row r="637" ht="15.75" customHeight="1">
      <c r="A637" s="1">
        <v>-1400.63</v>
      </c>
      <c r="B637" s="1">
        <v>-0.263647</v>
      </c>
      <c r="C637" s="1">
        <v>32.1608</v>
      </c>
      <c r="D637" s="1">
        <v>25.0</v>
      </c>
      <c r="E637" s="1">
        <v>2.25515</v>
      </c>
      <c r="F637" s="1">
        <v>7771.82</v>
      </c>
      <c r="G637" s="1">
        <v>-13546.8</v>
      </c>
      <c r="H637" s="1">
        <v>-13.9329</v>
      </c>
      <c r="I637" s="1">
        <v>0.205431</v>
      </c>
    </row>
    <row r="638" ht="15.75" customHeight="1">
      <c r="A638" s="1">
        <v>-1397.3</v>
      </c>
      <c r="B638" s="1">
        <v>-0.263239</v>
      </c>
      <c r="C638" s="1">
        <v>32.1618</v>
      </c>
      <c r="D638" s="1">
        <v>25.0</v>
      </c>
      <c r="E638" s="1">
        <v>2.25581</v>
      </c>
      <c r="F638" s="1">
        <v>7771.82</v>
      </c>
      <c r="G638" s="1">
        <v>-13251.4</v>
      </c>
      <c r="H638" s="1">
        <v>-13.9119</v>
      </c>
      <c r="I638" s="1">
        <v>0.204282</v>
      </c>
    </row>
    <row r="639" ht="15.75" customHeight="1">
      <c r="A639" s="1">
        <v>-1393.89</v>
      </c>
      <c r="B639" s="1">
        <v>-0.262834</v>
      </c>
      <c r="C639" s="1">
        <v>32.1628</v>
      </c>
      <c r="D639" s="1">
        <v>25.0</v>
      </c>
      <c r="E639" s="1">
        <v>2.25339</v>
      </c>
      <c r="F639" s="1">
        <v>7771.82</v>
      </c>
      <c r="G639" s="1">
        <v>-14279.0</v>
      </c>
      <c r="H639" s="1">
        <v>-13.8911</v>
      </c>
      <c r="I639" s="1">
        <v>0.204049</v>
      </c>
    </row>
    <row r="640" ht="15.75" customHeight="1">
      <c r="A640" s="1">
        <v>-1390.41</v>
      </c>
      <c r="B640" s="1">
        <v>-0.262427</v>
      </c>
      <c r="C640" s="1">
        <v>32.1638</v>
      </c>
      <c r="D640" s="1">
        <v>25.0</v>
      </c>
      <c r="E640" s="1">
        <v>2.25617</v>
      </c>
      <c r="F640" s="1">
        <v>7771.82</v>
      </c>
      <c r="G640" s="1">
        <v>-14653.1</v>
      </c>
      <c r="H640" s="1">
        <v>-13.8701</v>
      </c>
      <c r="I640" s="1">
        <v>0.205438</v>
      </c>
    </row>
    <row r="641" ht="15.75" customHeight="1">
      <c r="A641" s="1">
        <v>-1386.95</v>
      </c>
      <c r="B641" s="1">
        <v>-0.262016</v>
      </c>
      <c r="C641" s="1">
        <v>32.1649</v>
      </c>
      <c r="D641" s="1">
        <v>25.0</v>
      </c>
      <c r="E641" s="1">
        <v>2.25951</v>
      </c>
      <c r="F641" s="1">
        <v>7771.82</v>
      </c>
      <c r="G641" s="1">
        <v>-14006.7</v>
      </c>
      <c r="H641" s="1">
        <v>-13.849</v>
      </c>
      <c r="I641" s="1">
        <v>0.206675</v>
      </c>
    </row>
    <row r="642" ht="15.75" customHeight="1">
      <c r="A642" s="1">
        <v>-1383.56</v>
      </c>
      <c r="B642" s="1">
        <v>-0.261604</v>
      </c>
      <c r="C642" s="1">
        <v>32.1659</v>
      </c>
      <c r="D642" s="1">
        <v>25.0</v>
      </c>
      <c r="E642" s="1">
        <v>2.25949</v>
      </c>
      <c r="F642" s="1">
        <v>7771.82</v>
      </c>
      <c r="G642" s="1">
        <v>-13963.8</v>
      </c>
      <c r="H642" s="1">
        <v>-13.8278</v>
      </c>
      <c r="I642" s="1">
        <v>0.207213</v>
      </c>
    </row>
    <row r="643" ht="15.75" customHeight="1">
      <c r="A643" s="1">
        <v>-1380.21</v>
      </c>
      <c r="B643" s="1">
        <v>-0.261191</v>
      </c>
      <c r="C643" s="1">
        <v>32.1669</v>
      </c>
      <c r="D643" s="1">
        <v>25.0</v>
      </c>
      <c r="E643" s="1">
        <v>2.26137</v>
      </c>
      <c r="F643" s="1">
        <v>7771.82</v>
      </c>
      <c r="G643" s="1">
        <v>-13788.6</v>
      </c>
      <c r="H643" s="1">
        <v>-13.8065</v>
      </c>
      <c r="I643" s="1">
        <v>0.207891</v>
      </c>
    </row>
    <row r="644" ht="15.75" customHeight="1">
      <c r="A644" s="1">
        <v>-1376.88</v>
      </c>
      <c r="B644" s="1">
        <v>-0.260778</v>
      </c>
      <c r="C644" s="1">
        <v>32.1679</v>
      </c>
      <c r="D644" s="1">
        <v>25.0</v>
      </c>
      <c r="E644" s="1">
        <v>2.26665</v>
      </c>
      <c r="F644" s="1">
        <v>7771.82</v>
      </c>
      <c r="G644" s="1">
        <v>-13361.4</v>
      </c>
      <c r="H644" s="1">
        <v>-13.7853</v>
      </c>
      <c r="I644" s="1">
        <v>0.207177</v>
      </c>
    </row>
    <row r="645" ht="15.75" customHeight="1">
      <c r="A645" s="1">
        <v>-1373.56</v>
      </c>
      <c r="B645" s="1">
        <v>-0.260367</v>
      </c>
      <c r="C645" s="1">
        <v>32.169</v>
      </c>
      <c r="D645" s="1">
        <v>25.0</v>
      </c>
      <c r="E645" s="1">
        <v>2.26702</v>
      </c>
      <c r="F645" s="1">
        <v>7771.82</v>
      </c>
      <c r="G645" s="1">
        <v>-13156.7</v>
      </c>
      <c r="H645" s="1">
        <v>-13.7641</v>
      </c>
      <c r="I645" s="1">
        <v>0.20626</v>
      </c>
    </row>
    <row r="646" ht="15.75" customHeight="1">
      <c r="A646" s="1">
        <v>-1370.17</v>
      </c>
      <c r="B646" s="1">
        <v>-0.259957</v>
      </c>
      <c r="C646" s="1">
        <v>32.17</v>
      </c>
      <c r="D646" s="1">
        <v>25.0</v>
      </c>
      <c r="E646" s="1">
        <v>2.2629</v>
      </c>
      <c r="F646" s="1">
        <v>7771.82</v>
      </c>
      <c r="G646" s="1">
        <v>-14180.5</v>
      </c>
      <c r="H646" s="1">
        <v>-13.743</v>
      </c>
      <c r="I646" s="1">
        <v>0.206311</v>
      </c>
    </row>
    <row r="647" ht="15.75" customHeight="1">
      <c r="A647" s="1">
        <v>-1366.75</v>
      </c>
      <c r="B647" s="1">
        <v>-0.259546</v>
      </c>
      <c r="C647" s="1">
        <v>32.171</v>
      </c>
      <c r="D647" s="1">
        <v>25.0</v>
      </c>
      <c r="E647" s="1">
        <v>2.26151</v>
      </c>
      <c r="F647" s="1">
        <v>7771.82</v>
      </c>
      <c r="G647" s="1">
        <v>-14024.2</v>
      </c>
      <c r="H647" s="1">
        <v>-13.7218</v>
      </c>
      <c r="I647" s="1">
        <v>0.207402</v>
      </c>
    </row>
    <row r="648" ht="15.75" customHeight="1">
      <c r="A648" s="1">
        <v>-1363.36</v>
      </c>
      <c r="B648" s="1">
        <v>-0.259132</v>
      </c>
      <c r="C648" s="1">
        <v>32.172</v>
      </c>
      <c r="D648" s="1">
        <v>25.0</v>
      </c>
      <c r="E648" s="1">
        <v>2.26067</v>
      </c>
      <c r="F648" s="1">
        <v>7771.82</v>
      </c>
      <c r="G648" s="1">
        <v>-13547.0</v>
      </c>
      <c r="H648" s="1">
        <v>-13.7005</v>
      </c>
      <c r="I648" s="1">
        <v>0.20797</v>
      </c>
    </row>
    <row r="649" ht="15.75" customHeight="1">
      <c r="A649" s="1">
        <v>-1359.99</v>
      </c>
      <c r="B649" s="1">
        <v>-0.258718</v>
      </c>
      <c r="C649" s="1">
        <v>32.1731</v>
      </c>
      <c r="D649" s="1">
        <v>25.0</v>
      </c>
      <c r="E649" s="1">
        <v>2.25552</v>
      </c>
      <c r="F649" s="1">
        <v>7771.82</v>
      </c>
      <c r="G649" s="1">
        <v>-14037.9</v>
      </c>
      <c r="H649" s="1">
        <v>-13.6792</v>
      </c>
      <c r="I649" s="1">
        <v>0.208581</v>
      </c>
    </row>
    <row r="650" ht="15.75" customHeight="1">
      <c r="A650" s="1">
        <v>-1356.65</v>
      </c>
      <c r="B650" s="1">
        <v>-0.258302</v>
      </c>
      <c r="C650" s="1">
        <v>32.1741</v>
      </c>
      <c r="D650" s="1">
        <v>25.0</v>
      </c>
      <c r="E650" s="1">
        <v>2.25086</v>
      </c>
      <c r="F650" s="1">
        <v>7771.82</v>
      </c>
      <c r="G650" s="1">
        <v>-13620.7</v>
      </c>
      <c r="H650" s="1">
        <v>-13.6578</v>
      </c>
      <c r="I650" s="1">
        <v>0.209633</v>
      </c>
    </row>
    <row r="651" ht="15.75" customHeight="1">
      <c r="A651" s="1">
        <v>-1353.35</v>
      </c>
      <c r="B651" s="1">
        <v>-0.257885</v>
      </c>
      <c r="C651" s="1">
        <v>32.1751</v>
      </c>
      <c r="D651" s="1">
        <v>25.0</v>
      </c>
      <c r="E651" s="1">
        <v>2.25126</v>
      </c>
      <c r="F651" s="1">
        <v>7771.82</v>
      </c>
      <c r="G651" s="1">
        <v>-12685.4</v>
      </c>
      <c r="H651" s="1">
        <v>-13.6364</v>
      </c>
      <c r="I651" s="1">
        <v>0.208501</v>
      </c>
    </row>
    <row r="652" ht="15.75" customHeight="1">
      <c r="A652" s="1">
        <v>-1350.03</v>
      </c>
      <c r="B652" s="1">
        <v>-0.257472</v>
      </c>
      <c r="C652" s="1">
        <v>32.1761</v>
      </c>
      <c r="D652" s="1">
        <v>25.0</v>
      </c>
      <c r="E652" s="1">
        <v>2.25117</v>
      </c>
      <c r="F652" s="1">
        <v>7771.82</v>
      </c>
      <c r="G652" s="1">
        <v>-12999.7</v>
      </c>
      <c r="H652" s="1">
        <v>-13.6151</v>
      </c>
      <c r="I652" s="1">
        <v>0.207148</v>
      </c>
    </row>
    <row r="653" ht="15.75" customHeight="1">
      <c r="A653" s="1">
        <v>-1346.63</v>
      </c>
      <c r="B653" s="1">
        <v>-0.257061</v>
      </c>
      <c r="C653" s="1">
        <v>32.1772</v>
      </c>
      <c r="D653" s="1">
        <v>25.0</v>
      </c>
      <c r="E653" s="1">
        <v>2.24985</v>
      </c>
      <c r="F653" s="1">
        <v>7771.82</v>
      </c>
      <c r="G653" s="1">
        <v>-13514.0</v>
      </c>
      <c r="H653" s="1">
        <v>-13.5939</v>
      </c>
      <c r="I653" s="1">
        <v>0.206748</v>
      </c>
    </row>
    <row r="654" ht="15.75" customHeight="1">
      <c r="A654" s="1">
        <v>-1343.17</v>
      </c>
      <c r="B654" s="1">
        <v>-0.256649</v>
      </c>
      <c r="C654" s="1">
        <v>32.1782</v>
      </c>
      <c r="D654" s="1">
        <v>25.0</v>
      </c>
      <c r="E654" s="1">
        <v>2.25371</v>
      </c>
      <c r="F654" s="1">
        <v>7771.82</v>
      </c>
      <c r="G654" s="1">
        <v>-13622.5</v>
      </c>
      <c r="H654" s="1">
        <v>-13.5727</v>
      </c>
      <c r="I654" s="1">
        <v>0.207169</v>
      </c>
    </row>
    <row r="655" ht="15.75" customHeight="1">
      <c r="A655" s="1">
        <v>-1339.69</v>
      </c>
      <c r="B655" s="1">
        <v>-0.256236</v>
      </c>
      <c r="C655" s="1">
        <v>32.1792</v>
      </c>
      <c r="D655" s="1">
        <v>25.0</v>
      </c>
      <c r="E655" s="1">
        <v>2.26022</v>
      </c>
      <c r="F655" s="1">
        <v>7771.82</v>
      </c>
      <c r="G655" s="1">
        <v>-13613.0</v>
      </c>
      <c r="H655" s="1">
        <v>-13.5515</v>
      </c>
      <c r="I655" s="1">
        <v>0.207882</v>
      </c>
    </row>
    <row r="656" ht="15.75" customHeight="1">
      <c r="A656" s="1">
        <v>-1336.22</v>
      </c>
      <c r="B656" s="1">
        <v>-0.255822</v>
      </c>
      <c r="C656" s="1">
        <v>32.1802</v>
      </c>
      <c r="D656" s="1">
        <v>25.0</v>
      </c>
      <c r="E656" s="1">
        <v>2.26141</v>
      </c>
      <c r="F656" s="1">
        <v>7771.82</v>
      </c>
      <c r="G656" s="1">
        <v>-14139.2</v>
      </c>
      <c r="H656" s="1">
        <v>-13.5301</v>
      </c>
      <c r="I656" s="1">
        <v>0.20925</v>
      </c>
    </row>
    <row r="657" ht="15.75" customHeight="1">
      <c r="A657" s="1">
        <v>-1332.8</v>
      </c>
      <c r="B657" s="1">
        <v>-0.255403</v>
      </c>
      <c r="C657" s="1">
        <v>32.1812</v>
      </c>
      <c r="D657" s="1">
        <v>25.0</v>
      </c>
      <c r="E657" s="1">
        <v>2.26099</v>
      </c>
      <c r="F657" s="1">
        <v>7771.82</v>
      </c>
      <c r="G657" s="1">
        <v>-13828.8</v>
      </c>
      <c r="H657" s="1">
        <v>-13.5086</v>
      </c>
      <c r="I657" s="1">
        <v>0.21085</v>
      </c>
    </row>
    <row r="658" ht="15.75" customHeight="1">
      <c r="A658" s="1">
        <v>-1329.47</v>
      </c>
      <c r="B658" s="1">
        <v>-0.254982</v>
      </c>
      <c r="C658" s="1">
        <v>32.1823</v>
      </c>
      <c r="D658" s="1">
        <v>25.0</v>
      </c>
      <c r="E658" s="1">
        <v>2.26402</v>
      </c>
      <c r="F658" s="1">
        <v>7771.82</v>
      </c>
      <c r="G658" s="1">
        <v>-12484.6</v>
      </c>
      <c r="H658" s="1">
        <v>-13.487</v>
      </c>
      <c r="I658" s="1">
        <v>0.210697</v>
      </c>
    </row>
    <row r="659" ht="15.75" customHeight="1">
      <c r="A659" s="1">
        <v>-1326.17</v>
      </c>
      <c r="B659" s="1">
        <v>-0.254565</v>
      </c>
      <c r="C659" s="1">
        <v>32.1833</v>
      </c>
      <c r="D659" s="1">
        <v>25.0</v>
      </c>
      <c r="E659" s="1">
        <v>2.26279</v>
      </c>
      <c r="F659" s="1">
        <v>7771.82</v>
      </c>
      <c r="G659" s="1">
        <v>-12838.8</v>
      </c>
      <c r="H659" s="1">
        <v>-13.4655</v>
      </c>
      <c r="I659" s="1">
        <v>0.209903</v>
      </c>
    </row>
    <row r="660" ht="15.75" customHeight="1">
      <c r="A660" s="1">
        <v>-1322.83</v>
      </c>
      <c r="B660" s="1">
        <v>-0.254149</v>
      </c>
      <c r="C660" s="1">
        <v>32.1843</v>
      </c>
      <c r="D660" s="1">
        <v>25.0</v>
      </c>
      <c r="E660" s="1">
        <v>2.25871</v>
      </c>
      <c r="F660" s="1">
        <v>7771.82</v>
      </c>
      <c r="G660" s="1">
        <v>-13418.2</v>
      </c>
      <c r="H660" s="1">
        <v>-13.444</v>
      </c>
      <c r="I660" s="1">
        <v>0.209359</v>
      </c>
    </row>
    <row r="661" ht="15.75" customHeight="1">
      <c r="A661" s="1">
        <v>-1319.46</v>
      </c>
      <c r="B661" s="1">
        <v>-0.253731</v>
      </c>
      <c r="C661" s="1">
        <v>32.1853</v>
      </c>
      <c r="D661" s="1">
        <v>25.0</v>
      </c>
      <c r="E661" s="1">
        <v>2.25916</v>
      </c>
      <c r="F661" s="1">
        <v>7771.82</v>
      </c>
      <c r="G661" s="1">
        <v>-13215.0</v>
      </c>
      <c r="H661" s="1">
        <v>-13.4226</v>
      </c>
      <c r="I661" s="1">
        <v>0.20973</v>
      </c>
    </row>
    <row r="662" ht="15.75" customHeight="1">
      <c r="A662" s="1">
        <v>-1316.07</v>
      </c>
      <c r="B662" s="1">
        <v>-0.253314</v>
      </c>
      <c r="C662" s="1">
        <v>32.1864</v>
      </c>
      <c r="D662" s="1">
        <v>25.0</v>
      </c>
      <c r="E662" s="1">
        <v>2.25911</v>
      </c>
      <c r="F662" s="1">
        <v>7771.82</v>
      </c>
      <c r="G662" s="1">
        <v>-13019.2</v>
      </c>
      <c r="H662" s="1">
        <v>-13.4011</v>
      </c>
      <c r="I662" s="1">
        <v>0.209817</v>
      </c>
    </row>
    <row r="663" ht="15.75" customHeight="1">
      <c r="A663" s="1">
        <v>-1312.68</v>
      </c>
      <c r="B663" s="1">
        <v>-0.252896</v>
      </c>
      <c r="C663" s="1">
        <v>32.1874</v>
      </c>
      <c r="D663" s="1">
        <v>25.0</v>
      </c>
      <c r="E663" s="1">
        <v>2.25508</v>
      </c>
      <c r="F663" s="1">
        <v>7771.82</v>
      </c>
      <c r="G663" s="1">
        <v>-13627.2</v>
      </c>
      <c r="H663" s="1">
        <v>-13.3796</v>
      </c>
      <c r="I663" s="1">
        <v>0.210436</v>
      </c>
    </row>
    <row r="664" ht="15.75" customHeight="1">
      <c r="A664" s="1">
        <v>-1309.28</v>
      </c>
      <c r="B664" s="1">
        <v>-0.252476</v>
      </c>
      <c r="C664" s="1">
        <v>32.1884</v>
      </c>
      <c r="D664" s="1">
        <v>25.0</v>
      </c>
      <c r="E664" s="1">
        <v>2.25446</v>
      </c>
      <c r="F664" s="1">
        <v>7771.82</v>
      </c>
      <c r="G664" s="1">
        <v>-13563.2</v>
      </c>
      <c r="H664" s="1">
        <v>-13.358</v>
      </c>
      <c r="I664" s="1">
        <v>0.211643</v>
      </c>
    </row>
    <row r="665" ht="15.75" customHeight="1">
      <c r="A665" s="1">
        <v>-1305.94</v>
      </c>
      <c r="B665" s="1">
        <v>-0.252054</v>
      </c>
      <c r="C665" s="1">
        <v>32.1894</v>
      </c>
      <c r="D665" s="1">
        <v>25.0</v>
      </c>
      <c r="E665" s="1">
        <v>2.25869</v>
      </c>
      <c r="F665" s="1">
        <v>7771.82</v>
      </c>
      <c r="G665" s="1">
        <v>-12227.4</v>
      </c>
      <c r="H665" s="1">
        <v>-13.3362</v>
      </c>
      <c r="I665" s="1">
        <v>0.211396</v>
      </c>
    </row>
    <row r="666" ht="15.75" customHeight="1">
      <c r="A666" s="1">
        <v>-1302.62</v>
      </c>
      <c r="B666" s="1">
        <v>-0.251635</v>
      </c>
      <c r="C666" s="1">
        <v>32.1905</v>
      </c>
      <c r="D666" s="1">
        <v>25.0</v>
      </c>
      <c r="E666" s="1">
        <v>2.25999</v>
      </c>
      <c r="F666" s="1">
        <v>7771.82</v>
      </c>
      <c r="G666" s="1">
        <v>-12498.4</v>
      </c>
      <c r="H666" s="1">
        <v>-13.3147</v>
      </c>
      <c r="I666" s="1">
        <v>0.210442</v>
      </c>
    </row>
    <row r="667" ht="15.75" customHeight="1">
      <c r="A667" s="1">
        <v>-1299.23</v>
      </c>
      <c r="B667" s="1">
        <v>-0.251218</v>
      </c>
      <c r="C667" s="1">
        <v>32.1915</v>
      </c>
      <c r="D667" s="1">
        <v>25.0</v>
      </c>
      <c r="E667" s="1">
        <v>2.25927</v>
      </c>
      <c r="F667" s="1">
        <v>7771.82</v>
      </c>
      <c r="G667" s="1">
        <v>-13155.7</v>
      </c>
      <c r="H667" s="1">
        <v>-13.2932</v>
      </c>
      <c r="I667" s="1">
        <v>0.209715</v>
      </c>
    </row>
    <row r="668" ht="15.75" customHeight="1">
      <c r="A668" s="1">
        <v>-1295.79</v>
      </c>
      <c r="B668" s="1">
        <v>-0.2508</v>
      </c>
      <c r="C668" s="1">
        <v>32.1925</v>
      </c>
      <c r="D668" s="1">
        <v>25.0</v>
      </c>
      <c r="E668" s="1">
        <v>2.26224</v>
      </c>
      <c r="F668" s="1">
        <v>7771.82</v>
      </c>
      <c r="G668" s="1">
        <v>-12681.9</v>
      </c>
      <c r="H668" s="1">
        <v>-13.2717</v>
      </c>
      <c r="I668" s="1">
        <v>0.209723</v>
      </c>
    </row>
    <row r="669" ht="15.75" customHeight="1">
      <c r="A669" s="1">
        <v>-1292.32</v>
      </c>
      <c r="B669" s="1">
        <v>-0.250383</v>
      </c>
      <c r="C669" s="1">
        <v>32.1935</v>
      </c>
      <c r="D669" s="1">
        <v>25.0</v>
      </c>
      <c r="E669" s="1">
        <v>2.26513</v>
      </c>
      <c r="F669" s="1">
        <v>7771.82</v>
      </c>
      <c r="G669" s="1">
        <v>-12944.3</v>
      </c>
      <c r="H669" s="1">
        <v>-13.2502</v>
      </c>
      <c r="I669" s="1">
        <v>0.209694</v>
      </c>
    </row>
    <row r="670" ht="15.75" customHeight="1">
      <c r="A670" s="1">
        <v>-1288.82</v>
      </c>
      <c r="B670" s="1">
        <v>-0.249966</v>
      </c>
      <c r="C670" s="1">
        <v>32.1946</v>
      </c>
      <c r="D670" s="1">
        <v>25.0</v>
      </c>
      <c r="E670" s="1">
        <v>2.26374</v>
      </c>
      <c r="F670" s="1">
        <v>7771.82</v>
      </c>
      <c r="G670" s="1">
        <v>-13896.9</v>
      </c>
      <c r="H670" s="1">
        <v>-13.2287</v>
      </c>
      <c r="I670" s="1">
        <v>0.211083</v>
      </c>
    </row>
    <row r="671" ht="15.75" customHeight="1">
      <c r="A671" s="1">
        <v>-1285.34</v>
      </c>
      <c r="B671" s="1">
        <v>-0.249543</v>
      </c>
      <c r="C671" s="1">
        <v>32.1956</v>
      </c>
      <c r="D671" s="1">
        <v>25.0</v>
      </c>
      <c r="E671" s="1">
        <v>2.26373</v>
      </c>
      <c r="F671" s="1">
        <v>7771.82</v>
      </c>
      <c r="G671" s="1">
        <v>-13626.8</v>
      </c>
      <c r="H671" s="1">
        <v>-13.207</v>
      </c>
      <c r="I671" s="1">
        <v>0.213258</v>
      </c>
    </row>
    <row r="672" ht="15.75" customHeight="1">
      <c r="A672" s="1">
        <v>-1281.98</v>
      </c>
      <c r="B672" s="1">
        <v>-0.249117</v>
      </c>
      <c r="C672" s="1">
        <v>32.1966</v>
      </c>
      <c r="D672" s="1">
        <v>25.0</v>
      </c>
      <c r="E672" s="1">
        <v>2.26698</v>
      </c>
      <c r="F672" s="1">
        <v>7771.82</v>
      </c>
      <c r="G672" s="1">
        <v>-12325.3</v>
      </c>
      <c r="H672" s="1">
        <v>-13.1851</v>
      </c>
      <c r="I672" s="1">
        <v>0.213782</v>
      </c>
    </row>
    <row r="673" ht="15.75" customHeight="1">
      <c r="A673" s="1">
        <v>-1278.69</v>
      </c>
      <c r="B673" s="1">
        <v>-0.248692</v>
      </c>
      <c r="C673" s="1">
        <v>32.1976</v>
      </c>
      <c r="D673" s="1">
        <v>25.0</v>
      </c>
      <c r="E673" s="1">
        <v>2.26567</v>
      </c>
      <c r="F673" s="1">
        <v>7771.82</v>
      </c>
      <c r="G673" s="1">
        <v>-12187.6</v>
      </c>
      <c r="H673" s="1">
        <v>-13.1632</v>
      </c>
      <c r="I673" s="1">
        <v>0.213175</v>
      </c>
    </row>
    <row r="674" ht="15.75" customHeight="1">
      <c r="A674" s="1">
        <v>-1275.38</v>
      </c>
      <c r="B674" s="1">
        <v>-0.24827</v>
      </c>
      <c r="C674" s="1">
        <v>32.1987</v>
      </c>
      <c r="D674" s="1">
        <v>25.0</v>
      </c>
      <c r="E674" s="1">
        <v>2.25928</v>
      </c>
      <c r="F674" s="1">
        <v>7771.82</v>
      </c>
      <c r="G674" s="1">
        <v>-12990.9</v>
      </c>
      <c r="H674" s="1">
        <v>-13.1415</v>
      </c>
      <c r="I674" s="1">
        <v>0.212472</v>
      </c>
    </row>
    <row r="675" ht="15.75" customHeight="1">
      <c r="A675" s="1">
        <v>-1272.04</v>
      </c>
      <c r="B675" s="1">
        <v>-0.247846</v>
      </c>
      <c r="C675" s="1">
        <v>32.1997</v>
      </c>
      <c r="D675" s="1">
        <v>25.0</v>
      </c>
      <c r="E675" s="1">
        <v>2.25685</v>
      </c>
      <c r="F675" s="1">
        <v>7771.82</v>
      </c>
      <c r="G675" s="1">
        <v>-12430.5</v>
      </c>
      <c r="H675" s="1">
        <v>-13.1197</v>
      </c>
      <c r="I675" s="1">
        <v>0.212501</v>
      </c>
    </row>
    <row r="676" ht="15.75" customHeight="1">
      <c r="A676" s="1">
        <v>-1268.68</v>
      </c>
      <c r="B676" s="1">
        <v>-0.247424</v>
      </c>
      <c r="C676" s="1">
        <v>32.2007</v>
      </c>
      <c r="D676" s="1">
        <v>25.0</v>
      </c>
      <c r="E676" s="1">
        <v>2.25713</v>
      </c>
      <c r="F676" s="1">
        <v>7771.82</v>
      </c>
      <c r="G676" s="1">
        <v>-12393.6</v>
      </c>
      <c r="H676" s="1">
        <v>-13.0979</v>
      </c>
      <c r="I676" s="1">
        <v>0.212065</v>
      </c>
    </row>
    <row r="677" ht="15.75" customHeight="1">
      <c r="A677" s="1">
        <v>-1265.28</v>
      </c>
      <c r="B677" s="1">
        <v>-0.247002</v>
      </c>
      <c r="C677" s="1">
        <v>32.2017</v>
      </c>
      <c r="D677" s="1">
        <v>25.0</v>
      </c>
      <c r="E677" s="1">
        <v>2.25484</v>
      </c>
      <c r="F677" s="1">
        <v>7771.82</v>
      </c>
      <c r="G677" s="1">
        <v>-13269.2</v>
      </c>
      <c r="H677" s="1">
        <v>-13.0762</v>
      </c>
      <c r="I677" s="1">
        <v>0.21264</v>
      </c>
    </row>
    <row r="678" ht="15.75" customHeight="1">
      <c r="A678" s="1">
        <v>-1261.87</v>
      </c>
      <c r="B678" s="1">
        <v>-0.246578</v>
      </c>
      <c r="C678" s="1">
        <v>32.2028</v>
      </c>
      <c r="D678" s="1">
        <v>25.0</v>
      </c>
      <c r="E678" s="1">
        <v>2.25451</v>
      </c>
      <c r="F678" s="1">
        <v>7771.82</v>
      </c>
      <c r="G678" s="1">
        <v>-13268.7</v>
      </c>
      <c r="H678" s="1">
        <v>-13.0544</v>
      </c>
      <c r="I678" s="1">
        <v>0.214189</v>
      </c>
    </row>
    <row r="679" ht="15.75" customHeight="1">
      <c r="A679" s="1">
        <v>-1258.51</v>
      </c>
      <c r="B679" s="1">
        <v>-0.24615</v>
      </c>
      <c r="C679" s="1">
        <v>32.2038</v>
      </c>
      <c r="D679" s="1">
        <v>25.0</v>
      </c>
      <c r="E679" s="1">
        <v>2.26232</v>
      </c>
      <c r="F679" s="1">
        <v>7771.82</v>
      </c>
      <c r="G679" s="1">
        <v>-12070.2</v>
      </c>
      <c r="H679" s="1">
        <v>-13.0324</v>
      </c>
      <c r="I679" s="1">
        <v>0.214487</v>
      </c>
    </row>
    <row r="680" ht="15.75" customHeight="1">
      <c r="A680" s="1">
        <v>-1255.2</v>
      </c>
      <c r="B680" s="1">
        <v>-0.245724</v>
      </c>
      <c r="C680" s="1">
        <v>32.2048</v>
      </c>
      <c r="D680" s="1">
        <v>25.0</v>
      </c>
      <c r="E680" s="1">
        <v>2.26344</v>
      </c>
      <c r="F680" s="1">
        <v>7771.82</v>
      </c>
      <c r="G680" s="1">
        <v>-11773.8</v>
      </c>
      <c r="H680" s="1">
        <v>-13.0104</v>
      </c>
      <c r="I680" s="1">
        <v>0.213243</v>
      </c>
    </row>
    <row r="681" ht="15.75" customHeight="1">
      <c r="A681" s="1">
        <v>-1251.84</v>
      </c>
      <c r="B681" s="1">
        <v>-0.245301</v>
      </c>
      <c r="C681" s="1">
        <v>32.2058</v>
      </c>
      <c r="D681" s="1">
        <v>25.0</v>
      </c>
      <c r="E681" s="1">
        <v>2.26343</v>
      </c>
      <c r="F681" s="1">
        <v>7771.82</v>
      </c>
      <c r="G681" s="1">
        <v>-12827.0</v>
      </c>
      <c r="H681" s="1">
        <v>-12.9887</v>
      </c>
      <c r="I681" s="1">
        <v>0.212807</v>
      </c>
    </row>
    <row r="682" ht="15.75" customHeight="1">
      <c r="A682" s="1">
        <v>-1248.43</v>
      </c>
      <c r="B682" s="1">
        <v>-0.244877</v>
      </c>
      <c r="C682" s="1">
        <v>32.2068</v>
      </c>
      <c r="D682" s="1">
        <v>25.0</v>
      </c>
      <c r="E682" s="1">
        <v>2.26719</v>
      </c>
      <c r="F682" s="1">
        <v>7771.82</v>
      </c>
      <c r="G682" s="1">
        <v>-12137.8</v>
      </c>
      <c r="H682" s="1">
        <v>-12.9669</v>
      </c>
      <c r="I682" s="1">
        <v>0.213226</v>
      </c>
    </row>
    <row r="683" ht="15.75" customHeight="1">
      <c r="A683" s="1">
        <v>-1245.0</v>
      </c>
      <c r="B683" s="1">
        <v>-0.244454</v>
      </c>
      <c r="C683" s="1">
        <v>32.2079</v>
      </c>
      <c r="D683" s="1">
        <v>25.0</v>
      </c>
      <c r="E683" s="1">
        <v>2.26891</v>
      </c>
      <c r="F683" s="1">
        <v>7771.82</v>
      </c>
      <c r="G683" s="1">
        <v>-12006.7</v>
      </c>
      <c r="H683" s="1">
        <v>-12.9451</v>
      </c>
      <c r="I683" s="1">
        <v>0.212181</v>
      </c>
    </row>
    <row r="684" ht="15.75" customHeight="1">
      <c r="A684" s="1">
        <v>-1241.51</v>
      </c>
      <c r="B684" s="1">
        <v>-0.244033</v>
      </c>
      <c r="C684" s="1">
        <v>32.2089</v>
      </c>
      <c r="D684" s="1">
        <v>25.0</v>
      </c>
      <c r="E684" s="1">
        <v>2.26604</v>
      </c>
      <c r="F684" s="1">
        <v>7771.82</v>
      </c>
      <c r="G684" s="1">
        <v>-13372.0</v>
      </c>
      <c r="H684" s="1">
        <v>-12.9234</v>
      </c>
      <c r="I684" s="1">
        <v>0.212989</v>
      </c>
    </row>
    <row r="685" ht="15.75" customHeight="1">
      <c r="A685" s="1">
        <v>-1238.01</v>
      </c>
      <c r="B685" s="1">
        <v>-0.243606</v>
      </c>
      <c r="C685" s="1">
        <v>32.2099</v>
      </c>
      <c r="D685" s="1">
        <v>25.0</v>
      </c>
      <c r="E685" s="1">
        <v>2.26499</v>
      </c>
      <c r="F685" s="1">
        <v>7771.82</v>
      </c>
      <c r="G685" s="1">
        <v>-13347.0</v>
      </c>
      <c r="H685" s="1">
        <v>-12.9015</v>
      </c>
      <c r="I685" s="1">
        <v>0.215302</v>
      </c>
    </row>
    <row r="686" ht="15.75" customHeight="1">
      <c r="A686" s="1">
        <v>-1234.61</v>
      </c>
      <c r="B686" s="1">
        <v>-0.243176</v>
      </c>
      <c r="C686" s="1">
        <v>32.2109</v>
      </c>
      <c r="D686" s="1">
        <v>25.0</v>
      </c>
      <c r="E686" s="1">
        <v>2.26587</v>
      </c>
      <c r="F686" s="1">
        <v>7771.82</v>
      </c>
      <c r="G686" s="1">
        <v>-12110.3</v>
      </c>
      <c r="H686" s="1">
        <v>-12.8793</v>
      </c>
      <c r="I686" s="1">
        <v>0.21632</v>
      </c>
    </row>
    <row r="687" ht="15.75" customHeight="1">
      <c r="A687" s="1">
        <v>-1231.29</v>
      </c>
      <c r="B687" s="1">
        <v>-0.242745</v>
      </c>
      <c r="C687" s="1">
        <v>32.212</v>
      </c>
      <c r="D687" s="1">
        <v>25.0</v>
      </c>
      <c r="E687" s="1">
        <v>2.26285</v>
      </c>
      <c r="F687" s="1">
        <v>7771.82</v>
      </c>
      <c r="G687" s="1">
        <v>-11561.6</v>
      </c>
      <c r="H687" s="1">
        <v>-12.8571</v>
      </c>
      <c r="I687" s="1">
        <v>0.215448</v>
      </c>
    </row>
    <row r="688" ht="15.75" customHeight="1">
      <c r="A688" s="1">
        <v>-1227.97</v>
      </c>
      <c r="B688" s="1">
        <v>-0.242318</v>
      </c>
      <c r="C688" s="1">
        <v>32.213</v>
      </c>
      <c r="D688" s="1">
        <v>25.0</v>
      </c>
      <c r="E688" s="1">
        <v>2.25852</v>
      </c>
      <c r="F688" s="1">
        <v>7771.82</v>
      </c>
      <c r="G688" s="1">
        <v>-12467.0</v>
      </c>
      <c r="H688" s="1">
        <v>-12.8351</v>
      </c>
      <c r="I688" s="1">
        <v>0.214909</v>
      </c>
    </row>
    <row r="689" ht="15.75" customHeight="1">
      <c r="A689" s="1">
        <v>-1224.61</v>
      </c>
      <c r="B689" s="1">
        <v>-0.24189</v>
      </c>
      <c r="C689" s="1">
        <v>32.214</v>
      </c>
      <c r="D689" s="1">
        <v>25.0</v>
      </c>
      <c r="E689" s="1">
        <v>2.25982</v>
      </c>
      <c r="F689" s="1">
        <v>7771.82</v>
      </c>
      <c r="G689" s="1">
        <v>-11861.1</v>
      </c>
      <c r="H689" s="1">
        <v>-12.8131</v>
      </c>
      <c r="I689" s="1">
        <v>0.21515</v>
      </c>
    </row>
    <row r="690" ht="15.75" customHeight="1">
      <c r="A690" s="1">
        <v>-1221.23</v>
      </c>
      <c r="B690" s="1">
        <v>-0.241463</v>
      </c>
      <c r="C690" s="1">
        <v>32.215</v>
      </c>
      <c r="D690" s="1">
        <v>25.0</v>
      </c>
      <c r="E690" s="1">
        <v>2.2626</v>
      </c>
      <c r="F690" s="1">
        <v>7771.82</v>
      </c>
      <c r="G690" s="1">
        <v>-11790.0</v>
      </c>
      <c r="H690" s="1">
        <v>-12.7912</v>
      </c>
      <c r="I690" s="1">
        <v>0.214044</v>
      </c>
    </row>
    <row r="691" ht="15.75" customHeight="1">
      <c r="A691" s="1">
        <v>-1217.8</v>
      </c>
      <c r="B691" s="1">
        <v>-0.241038</v>
      </c>
      <c r="C691" s="1">
        <v>32.2161</v>
      </c>
      <c r="D691" s="1">
        <v>25.0</v>
      </c>
      <c r="E691" s="1">
        <v>2.26214</v>
      </c>
      <c r="F691" s="1">
        <v>7771.82</v>
      </c>
      <c r="G691" s="1">
        <v>-12785.8</v>
      </c>
      <c r="H691" s="1">
        <v>-12.7693</v>
      </c>
      <c r="I691" s="1">
        <v>0.214444</v>
      </c>
    </row>
    <row r="692" ht="15.75" customHeight="1">
      <c r="A692" s="1">
        <v>-1214.34</v>
      </c>
      <c r="B692" s="1">
        <v>-0.24061</v>
      </c>
      <c r="C692" s="1">
        <v>32.2171</v>
      </c>
      <c r="D692" s="1">
        <v>25.0</v>
      </c>
      <c r="E692" s="1">
        <v>2.26352</v>
      </c>
      <c r="F692" s="1">
        <v>7771.82</v>
      </c>
      <c r="G692" s="1">
        <v>-12821.1</v>
      </c>
      <c r="H692" s="1">
        <v>-12.7472</v>
      </c>
      <c r="I692" s="1">
        <v>0.216029</v>
      </c>
    </row>
    <row r="693" ht="15.75" customHeight="1">
      <c r="A693" s="1">
        <v>-1210.93</v>
      </c>
      <c r="B693" s="1">
        <v>-0.240178</v>
      </c>
      <c r="C693" s="1">
        <v>32.2181</v>
      </c>
      <c r="D693" s="1">
        <v>25.0</v>
      </c>
      <c r="E693" s="1">
        <v>2.26802</v>
      </c>
      <c r="F693" s="1">
        <v>7771.82</v>
      </c>
      <c r="G693" s="1">
        <v>-11935.6</v>
      </c>
      <c r="H693" s="1">
        <v>-12.725</v>
      </c>
      <c r="I693" s="1">
        <v>0.216764</v>
      </c>
    </row>
    <row r="694" ht="15.75" customHeight="1">
      <c r="A694" s="1">
        <v>-1207.57</v>
      </c>
      <c r="B694" s="1">
        <v>-0.239747</v>
      </c>
      <c r="C694" s="1">
        <v>32.2191</v>
      </c>
      <c r="D694" s="1">
        <v>25.0</v>
      </c>
      <c r="E694" s="1">
        <v>2.26879</v>
      </c>
      <c r="F694" s="1">
        <v>7771.82</v>
      </c>
      <c r="G694" s="1">
        <v>-11481.5</v>
      </c>
      <c r="H694" s="1">
        <v>-12.7028</v>
      </c>
      <c r="I694" s="1">
        <v>0.216102</v>
      </c>
    </row>
    <row r="695" ht="15.75" customHeight="1">
      <c r="A695" s="1">
        <v>-1204.21</v>
      </c>
      <c r="B695" s="1">
        <v>-0.239318</v>
      </c>
      <c r="C695" s="1">
        <v>32.2202</v>
      </c>
      <c r="D695" s="1">
        <v>25.0</v>
      </c>
      <c r="E695" s="1">
        <v>2.26586</v>
      </c>
      <c r="F695" s="1">
        <v>7771.82</v>
      </c>
      <c r="G695" s="1">
        <v>-12104.3</v>
      </c>
      <c r="H695" s="1">
        <v>-12.6807</v>
      </c>
      <c r="I695" s="1">
        <v>0.215608</v>
      </c>
    </row>
    <row r="696" ht="15.75" customHeight="1">
      <c r="A696" s="1">
        <v>-1200.8</v>
      </c>
      <c r="B696" s="1">
        <v>-0.238889</v>
      </c>
      <c r="C696" s="1">
        <v>32.2212</v>
      </c>
      <c r="D696" s="1">
        <v>25.0</v>
      </c>
      <c r="E696" s="1">
        <v>2.26625</v>
      </c>
      <c r="F696" s="1">
        <v>7771.82</v>
      </c>
      <c r="G696" s="1">
        <v>-11731.0</v>
      </c>
      <c r="H696" s="1">
        <v>-12.6587</v>
      </c>
      <c r="I696" s="1">
        <v>0.215828</v>
      </c>
    </row>
    <row r="697" ht="15.75" customHeight="1">
      <c r="A697" s="1">
        <v>-1197.38</v>
      </c>
      <c r="B697" s="1">
        <v>-0.238461</v>
      </c>
      <c r="C697" s="1">
        <v>32.2222</v>
      </c>
      <c r="D697" s="1">
        <v>25.0</v>
      </c>
      <c r="E697" s="1">
        <v>2.26697</v>
      </c>
      <c r="F697" s="1">
        <v>7771.82</v>
      </c>
      <c r="G697" s="1">
        <v>-11387.1</v>
      </c>
      <c r="H697" s="1">
        <v>-12.6366</v>
      </c>
      <c r="I697" s="1">
        <v>0.214655</v>
      </c>
    </row>
    <row r="698" ht="15.75" customHeight="1">
      <c r="A698" s="1">
        <v>-1193.9</v>
      </c>
      <c r="B698" s="1">
        <v>-0.238035</v>
      </c>
      <c r="C698" s="1">
        <v>32.2232</v>
      </c>
      <c r="D698" s="1">
        <v>25.0</v>
      </c>
      <c r="E698" s="1">
        <v>2.26284</v>
      </c>
      <c r="F698" s="1">
        <v>7771.82</v>
      </c>
      <c r="G698" s="1">
        <v>-12634.1</v>
      </c>
      <c r="H698" s="1">
        <v>-12.6147</v>
      </c>
      <c r="I698" s="1">
        <v>0.215004</v>
      </c>
    </row>
    <row r="699" ht="15.75" customHeight="1">
      <c r="A699" s="1">
        <v>-1190.38</v>
      </c>
      <c r="B699" s="1">
        <v>-0.237605</v>
      </c>
      <c r="C699" s="1">
        <v>32.2243</v>
      </c>
      <c r="D699" s="1">
        <v>25.0</v>
      </c>
      <c r="E699" s="1">
        <v>2.25905</v>
      </c>
      <c r="F699" s="1">
        <v>7771.82</v>
      </c>
      <c r="G699" s="1">
        <v>-13044.9</v>
      </c>
      <c r="H699" s="1">
        <v>-12.5926</v>
      </c>
      <c r="I699" s="1">
        <v>0.217215</v>
      </c>
    </row>
    <row r="700" ht="15.75" customHeight="1">
      <c r="A700" s="1">
        <v>-1186.94</v>
      </c>
      <c r="B700" s="1">
        <v>-0.23717</v>
      </c>
      <c r="C700" s="1">
        <v>32.2253</v>
      </c>
      <c r="D700" s="1">
        <v>25.0</v>
      </c>
      <c r="E700" s="1">
        <v>2.26089</v>
      </c>
      <c r="F700" s="1">
        <v>7771.82</v>
      </c>
      <c r="G700" s="1">
        <v>-11744.6</v>
      </c>
      <c r="H700" s="1">
        <v>-12.5702</v>
      </c>
      <c r="I700" s="1">
        <v>0.218546</v>
      </c>
    </row>
    <row r="701" ht="15.75" customHeight="1">
      <c r="A701" s="1">
        <v>-1183.59</v>
      </c>
      <c r="B701" s="1">
        <v>-0.236735</v>
      </c>
      <c r="C701" s="1">
        <v>32.2263</v>
      </c>
      <c r="D701" s="1">
        <v>25.0</v>
      </c>
      <c r="E701" s="1">
        <v>2.25956</v>
      </c>
      <c r="F701" s="1">
        <v>7771.82</v>
      </c>
      <c r="G701" s="1">
        <v>-11227.8</v>
      </c>
      <c r="H701" s="1">
        <v>-12.5478</v>
      </c>
      <c r="I701" s="1">
        <v>0.217957</v>
      </c>
    </row>
    <row r="702" ht="15.75" customHeight="1">
      <c r="A702" s="1">
        <v>-1180.26</v>
      </c>
      <c r="B702" s="1">
        <v>-0.236303</v>
      </c>
      <c r="C702" s="1">
        <v>32.2273</v>
      </c>
      <c r="D702" s="1">
        <v>25.0</v>
      </c>
      <c r="E702" s="1">
        <v>2.25976</v>
      </c>
      <c r="F702" s="1">
        <v>7771.82</v>
      </c>
      <c r="G702" s="1">
        <v>-11906.6</v>
      </c>
      <c r="H702" s="1">
        <v>-12.5255</v>
      </c>
      <c r="I702" s="1">
        <v>0.217492</v>
      </c>
    </row>
    <row r="703" ht="15.75" customHeight="1">
      <c r="A703" s="1">
        <v>-1176.9</v>
      </c>
      <c r="B703" s="1">
        <v>-0.23587</v>
      </c>
      <c r="C703" s="1">
        <v>32.2284</v>
      </c>
      <c r="D703" s="1">
        <v>25.0</v>
      </c>
      <c r="E703" s="1">
        <v>2.26509</v>
      </c>
      <c r="F703" s="1">
        <v>7771.82</v>
      </c>
      <c r="G703" s="1">
        <v>-11369.9</v>
      </c>
      <c r="H703" s="1">
        <v>-12.5033</v>
      </c>
      <c r="I703" s="1">
        <v>0.217222</v>
      </c>
    </row>
    <row r="704" ht="15.75" customHeight="1">
      <c r="A704" s="1">
        <v>-1173.53</v>
      </c>
      <c r="B704" s="1">
        <v>-0.235438</v>
      </c>
      <c r="C704" s="1">
        <v>32.2294</v>
      </c>
      <c r="D704" s="1">
        <v>25.0</v>
      </c>
      <c r="E704" s="1">
        <v>2.26973</v>
      </c>
      <c r="F704" s="1">
        <v>7771.82</v>
      </c>
      <c r="G704" s="1">
        <v>-11233.2</v>
      </c>
      <c r="H704" s="1">
        <v>-12.481</v>
      </c>
      <c r="I704" s="1">
        <v>0.216397</v>
      </c>
    </row>
    <row r="705" ht="15.75" customHeight="1">
      <c r="A705" s="1">
        <v>-1170.09</v>
      </c>
      <c r="B705" s="1">
        <v>-0.235008</v>
      </c>
      <c r="C705" s="1">
        <v>32.2304</v>
      </c>
      <c r="D705" s="1">
        <v>25.0</v>
      </c>
      <c r="E705" s="1">
        <v>2.26989</v>
      </c>
      <c r="F705" s="1">
        <v>7771.82</v>
      </c>
      <c r="G705" s="1">
        <v>-12314.5</v>
      </c>
      <c r="H705" s="1">
        <v>-12.4589</v>
      </c>
      <c r="I705" s="1">
        <v>0.217103</v>
      </c>
    </row>
    <row r="706" ht="15.75" customHeight="1">
      <c r="A706" s="1">
        <v>-1166.61</v>
      </c>
      <c r="B706" s="1">
        <v>-0.234575</v>
      </c>
      <c r="C706" s="1">
        <v>32.2314</v>
      </c>
      <c r="D706" s="1">
        <v>25.0</v>
      </c>
      <c r="E706" s="1">
        <v>2.27159</v>
      </c>
      <c r="F706" s="1">
        <v>7771.82</v>
      </c>
      <c r="G706" s="1">
        <v>-12328.3</v>
      </c>
      <c r="H706" s="1">
        <v>-12.4367</v>
      </c>
      <c r="I706" s="1">
        <v>0.21827</v>
      </c>
    </row>
    <row r="707" ht="15.75" customHeight="1">
      <c r="A707" s="1">
        <v>-1163.19</v>
      </c>
      <c r="B707" s="1">
        <v>-0.234139</v>
      </c>
      <c r="C707" s="1">
        <v>32.2324</v>
      </c>
      <c r="D707" s="1">
        <v>25.0</v>
      </c>
      <c r="E707" s="1">
        <v>2.27473</v>
      </c>
      <c r="F707" s="1">
        <v>7771.82</v>
      </c>
      <c r="G707" s="1">
        <v>-11560.1</v>
      </c>
      <c r="H707" s="1">
        <v>-12.4142</v>
      </c>
      <c r="I707" s="1">
        <v>0.21911</v>
      </c>
    </row>
    <row r="708" ht="15.75" customHeight="1">
      <c r="A708" s="1">
        <v>-1159.82</v>
      </c>
      <c r="B708" s="1">
        <v>-0.233703</v>
      </c>
      <c r="C708" s="1">
        <v>32.2335</v>
      </c>
      <c r="D708" s="1">
        <v>25.0</v>
      </c>
      <c r="E708" s="1">
        <v>2.27325</v>
      </c>
      <c r="F708" s="1">
        <v>7771.82</v>
      </c>
      <c r="G708" s="1">
        <v>-11149.6</v>
      </c>
      <c r="H708" s="1">
        <v>-12.3918</v>
      </c>
      <c r="I708" s="1">
        <v>0.218721</v>
      </c>
    </row>
    <row r="709" ht="15.75" customHeight="1">
      <c r="A709" s="1">
        <v>-1156.45</v>
      </c>
      <c r="B709" s="1">
        <v>-0.233269</v>
      </c>
      <c r="C709" s="1">
        <v>32.2345</v>
      </c>
      <c r="D709" s="1">
        <v>25.0</v>
      </c>
      <c r="E709" s="1">
        <v>2.26991</v>
      </c>
      <c r="F709" s="1">
        <v>7771.82</v>
      </c>
      <c r="G709" s="1">
        <v>-11584.0</v>
      </c>
      <c r="H709" s="1">
        <v>-12.3694</v>
      </c>
      <c r="I709" s="1">
        <v>0.218343</v>
      </c>
    </row>
    <row r="710" ht="15.75" customHeight="1">
      <c r="A710" s="1">
        <v>-1153.07</v>
      </c>
      <c r="B710" s="1">
        <v>-0.232834</v>
      </c>
      <c r="C710" s="1">
        <v>32.2355</v>
      </c>
      <c r="D710" s="1">
        <v>25.0</v>
      </c>
      <c r="E710" s="1">
        <v>2.27015</v>
      </c>
      <c r="F710" s="1">
        <v>7771.82</v>
      </c>
      <c r="G710" s="1">
        <v>-11161.5</v>
      </c>
      <c r="H710" s="1">
        <v>-12.347</v>
      </c>
      <c r="I710" s="1">
        <v>0.218004</v>
      </c>
    </row>
    <row r="711" ht="15.75" customHeight="1">
      <c r="A711" s="1">
        <v>-1149.65</v>
      </c>
      <c r="B711" s="1">
        <v>-0.232401</v>
      </c>
      <c r="C711" s="1">
        <v>32.2365</v>
      </c>
      <c r="D711" s="1">
        <v>25.0</v>
      </c>
      <c r="E711" s="1">
        <v>2.26902</v>
      </c>
      <c r="F711" s="1">
        <v>7771.82</v>
      </c>
      <c r="G711" s="1">
        <v>-10814.5</v>
      </c>
      <c r="H711" s="1">
        <v>-12.3247</v>
      </c>
      <c r="I711" s="1">
        <v>0.217001</v>
      </c>
    </row>
    <row r="712" ht="15.75" customHeight="1">
      <c r="A712" s="1">
        <v>-1146.17</v>
      </c>
      <c r="B712" s="1">
        <v>-0.231971</v>
      </c>
      <c r="C712" s="1">
        <v>32.2376</v>
      </c>
      <c r="D712" s="1">
        <v>25.0</v>
      </c>
      <c r="E712" s="1">
        <v>2.2637</v>
      </c>
      <c r="F712" s="1">
        <v>7771.82</v>
      </c>
      <c r="G712" s="1">
        <v>-12072.1</v>
      </c>
      <c r="H712" s="1">
        <v>-12.3026</v>
      </c>
      <c r="I712" s="1">
        <v>0.217526</v>
      </c>
    </row>
    <row r="713" ht="15.75" customHeight="1">
      <c r="A713" s="1">
        <v>-1142.64</v>
      </c>
      <c r="B713" s="1">
        <v>-0.231537</v>
      </c>
      <c r="C713" s="1">
        <v>32.2386</v>
      </c>
      <c r="D713" s="1">
        <v>25.0</v>
      </c>
      <c r="E713" s="1">
        <v>2.26158</v>
      </c>
      <c r="F713" s="1">
        <v>7771.82</v>
      </c>
      <c r="G713" s="1">
        <v>-12472.8</v>
      </c>
      <c r="H713" s="1">
        <v>-12.2803</v>
      </c>
      <c r="I713" s="1">
        <v>0.219117</v>
      </c>
    </row>
    <row r="714" ht="15.75" customHeight="1">
      <c r="A714" s="1">
        <v>-1139.17</v>
      </c>
      <c r="B714" s="1">
        <v>-0.231099</v>
      </c>
      <c r="C714" s="1">
        <v>32.2396</v>
      </c>
      <c r="D714" s="1">
        <v>25.0</v>
      </c>
      <c r="E714" s="1">
        <v>2.26399</v>
      </c>
      <c r="F714" s="1">
        <v>7771.82</v>
      </c>
      <c r="G714" s="1">
        <v>-11393.0</v>
      </c>
      <c r="H714" s="1">
        <v>-12.2577</v>
      </c>
      <c r="I714" s="1">
        <v>0.220485</v>
      </c>
    </row>
    <row r="715" ht="15.75" customHeight="1">
      <c r="A715" s="1">
        <v>-1135.79</v>
      </c>
      <c r="B715" s="1">
        <v>-0.23066</v>
      </c>
      <c r="C715" s="1">
        <v>32.2406</v>
      </c>
      <c r="D715" s="1">
        <v>25.0</v>
      </c>
      <c r="E715" s="1">
        <v>2.26436</v>
      </c>
      <c r="F715" s="1">
        <v>7771.82</v>
      </c>
      <c r="G715" s="1">
        <v>-10935.3</v>
      </c>
      <c r="H715" s="1">
        <v>-12.2351</v>
      </c>
      <c r="I715" s="1">
        <v>0.220245</v>
      </c>
    </row>
    <row r="716" ht="15.75" customHeight="1">
      <c r="A716" s="1">
        <v>-1132.44</v>
      </c>
      <c r="B716" s="1">
        <v>-0.230222</v>
      </c>
      <c r="C716" s="1">
        <v>32.2417</v>
      </c>
      <c r="D716" s="1">
        <v>25.0</v>
      </c>
      <c r="E716" s="1">
        <v>2.26315</v>
      </c>
      <c r="F716" s="1">
        <v>7771.82</v>
      </c>
      <c r="G716" s="1">
        <v>-11384.3</v>
      </c>
      <c r="H716" s="1">
        <v>-12.2126</v>
      </c>
      <c r="I716" s="1">
        <v>0.21995</v>
      </c>
    </row>
    <row r="717" ht="15.75" customHeight="1">
      <c r="A717" s="1">
        <v>-1129.07</v>
      </c>
      <c r="B717" s="1">
        <v>-0.229784</v>
      </c>
      <c r="C717" s="1">
        <v>32.2427</v>
      </c>
      <c r="D717" s="1">
        <v>25.0</v>
      </c>
      <c r="E717" s="1">
        <v>2.26575</v>
      </c>
      <c r="F717" s="1">
        <v>7771.82</v>
      </c>
      <c r="G717" s="1">
        <v>-10959.8</v>
      </c>
      <c r="H717" s="1">
        <v>-12.19</v>
      </c>
      <c r="I717" s="1">
        <v>0.219717</v>
      </c>
    </row>
    <row r="718" ht="15.75" customHeight="1">
      <c r="A718" s="1">
        <v>-1125.69</v>
      </c>
      <c r="B718" s="1">
        <v>-0.229347</v>
      </c>
      <c r="C718" s="1">
        <v>32.2437</v>
      </c>
      <c r="D718" s="1">
        <v>25.0</v>
      </c>
      <c r="E718" s="1">
        <v>2.26863</v>
      </c>
      <c r="F718" s="1">
        <v>7771.82</v>
      </c>
      <c r="G718" s="1">
        <v>-10793.0</v>
      </c>
      <c r="H718" s="1">
        <v>-12.1676</v>
      </c>
      <c r="I718" s="1">
        <v>0.219016</v>
      </c>
    </row>
    <row r="719" ht="15.75" customHeight="1">
      <c r="A719" s="1">
        <v>-1122.25</v>
      </c>
      <c r="B719" s="1">
        <v>-0.228912</v>
      </c>
      <c r="C719" s="1">
        <v>32.2447</v>
      </c>
      <c r="D719" s="1">
        <v>25.0</v>
      </c>
      <c r="E719" s="1">
        <v>2.26702</v>
      </c>
      <c r="F719" s="1">
        <v>7771.82</v>
      </c>
      <c r="G719" s="1">
        <v>-11909.9</v>
      </c>
      <c r="H719" s="1">
        <v>-12.1452</v>
      </c>
      <c r="I719" s="1">
        <v>0.219441</v>
      </c>
    </row>
    <row r="720" ht="15.75" customHeight="1">
      <c r="A720" s="1">
        <v>-1118.8</v>
      </c>
      <c r="B720" s="1">
        <v>-0.228474</v>
      </c>
      <c r="C720" s="1">
        <v>32.2458</v>
      </c>
      <c r="D720" s="1">
        <v>25.0</v>
      </c>
      <c r="E720" s="1">
        <v>2.26594</v>
      </c>
      <c r="F720" s="1">
        <v>7771.82</v>
      </c>
      <c r="G720" s="1">
        <v>-11840.3</v>
      </c>
      <c r="H720" s="1">
        <v>-12.1226</v>
      </c>
      <c r="I720" s="1">
        <v>0.221085</v>
      </c>
    </row>
    <row r="721" ht="15.75" customHeight="1">
      <c r="A721" s="1">
        <v>-1115.4</v>
      </c>
      <c r="B721" s="1">
        <v>-0.228032</v>
      </c>
      <c r="C721" s="1">
        <v>32.2468</v>
      </c>
      <c r="D721" s="1">
        <v>25.0</v>
      </c>
      <c r="E721" s="1">
        <v>2.26892</v>
      </c>
      <c r="F721" s="1">
        <v>7771.82</v>
      </c>
      <c r="G721" s="1">
        <v>-11081.2</v>
      </c>
      <c r="H721" s="1">
        <v>-12.0999</v>
      </c>
      <c r="I721" s="1">
        <v>0.222336</v>
      </c>
    </row>
    <row r="722" ht="15.75" customHeight="1">
      <c r="A722" s="1">
        <v>-1112.06</v>
      </c>
      <c r="B722" s="1">
        <v>-0.227591</v>
      </c>
      <c r="C722" s="1">
        <v>32.2478</v>
      </c>
      <c r="D722" s="1">
        <v>25.0</v>
      </c>
      <c r="E722" s="1">
        <v>2.26598</v>
      </c>
      <c r="F722" s="1">
        <v>7771.82</v>
      </c>
      <c r="G722" s="1">
        <v>-10737.5</v>
      </c>
      <c r="H722" s="1">
        <v>-12.0772</v>
      </c>
      <c r="I722" s="1">
        <v>0.221587</v>
      </c>
    </row>
    <row r="723" ht="15.75" customHeight="1">
      <c r="A723" s="1">
        <v>-1108.73</v>
      </c>
      <c r="B723" s="1">
        <v>-0.22715</v>
      </c>
      <c r="C723" s="1">
        <v>32.2488</v>
      </c>
      <c r="D723" s="1">
        <v>25.0</v>
      </c>
      <c r="E723" s="1">
        <v>2.26307</v>
      </c>
      <c r="F723" s="1">
        <v>7771.82</v>
      </c>
      <c r="G723" s="1">
        <v>-11020.2</v>
      </c>
      <c r="H723" s="1">
        <v>-12.0545</v>
      </c>
      <c r="I723" s="1">
        <v>0.221172</v>
      </c>
    </row>
    <row r="724" ht="15.75" customHeight="1">
      <c r="A724" s="1">
        <v>-1105.37</v>
      </c>
      <c r="B724" s="1">
        <v>-0.22671</v>
      </c>
      <c r="C724" s="1">
        <v>32.2499</v>
      </c>
      <c r="D724" s="1">
        <v>25.0</v>
      </c>
      <c r="E724" s="1">
        <v>2.2639</v>
      </c>
      <c r="F724" s="1">
        <v>7771.82</v>
      </c>
      <c r="G724" s="1">
        <v>-10610.8</v>
      </c>
      <c r="H724" s="1">
        <v>-12.0319</v>
      </c>
      <c r="I724" s="1">
        <v>0.220641</v>
      </c>
    </row>
    <row r="725" ht="15.75" customHeight="1">
      <c r="A725" s="1">
        <v>-1101.98</v>
      </c>
      <c r="B725" s="1">
        <v>-0.226272</v>
      </c>
      <c r="C725" s="1">
        <v>32.2509</v>
      </c>
      <c r="D725" s="1">
        <v>25.0</v>
      </c>
      <c r="E725" s="1">
        <v>2.26282</v>
      </c>
      <c r="F725" s="1">
        <v>7771.82</v>
      </c>
      <c r="G725" s="1">
        <v>-10220.5</v>
      </c>
      <c r="H725" s="1">
        <v>-12.0093</v>
      </c>
      <c r="I725" s="1">
        <v>0.219408</v>
      </c>
    </row>
    <row r="726" ht="15.75" customHeight="1">
      <c r="A726" s="1">
        <v>-1098.51</v>
      </c>
      <c r="B726" s="1">
        <v>-0.225837</v>
      </c>
      <c r="C726" s="1">
        <v>32.2519</v>
      </c>
      <c r="D726" s="1">
        <v>25.0</v>
      </c>
      <c r="E726" s="1">
        <v>2.25977</v>
      </c>
      <c r="F726" s="1">
        <v>7771.82</v>
      </c>
      <c r="G726" s="1">
        <v>-11643.7</v>
      </c>
      <c r="H726" s="1">
        <v>-11.9869</v>
      </c>
      <c r="I726" s="1">
        <v>0.219441</v>
      </c>
    </row>
    <row r="727" ht="15.75" customHeight="1">
      <c r="A727" s="1">
        <v>-1094.98</v>
      </c>
      <c r="B727" s="1">
        <v>-0.225399</v>
      </c>
      <c r="C727" s="1">
        <v>32.2529</v>
      </c>
      <c r="D727" s="1">
        <v>25.0</v>
      </c>
      <c r="E727" s="1">
        <v>2.26223</v>
      </c>
      <c r="F727" s="1">
        <v>7771.82</v>
      </c>
      <c r="G727" s="1">
        <v>-12075.7</v>
      </c>
      <c r="H727" s="1">
        <v>-11.9644</v>
      </c>
      <c r="I727" s="1">
        <v>0.221561</v>
      </c>
    </row>
    <row r="728" ht="15.75" customHeight="1">
      <c r="A728" s="1">
        <v>-1091.51</v>
      </c>
      <c r="B728" s="1">
        <v>-0.224955</v>
      </c>
      <c r="C728" s="1">
        <v>32.254</v>
      </c>
      <c r="D728" s="1">
        <v>25.0</v>
      </c>
      <c r="E728" s="1">
        <v>2.26874</v>
      </c>
      <c r="F728" s="1">
        <v>7771.82</v>
      </c>
      <c r="G728" s="1">
        <v>-10825.5</v>
      </c>
      <c r="H728" s="1">
        <v>-11.9415</v>
      </c>
      <c r="I728" s="1">
        <v>0.223338</v>
      </c>
    </row>
    <row r="729" ht="15.75" customHeight="1">
      <c r="A729" s="1">
        <v>-1088.12</v>
      </c>
      <c r="B729" s="1">
        <v>-0.224512</v>
      </c>
      <c r="C729" s="1">
        <v>32.255</v>
      </c>
      <c r="D729" s="1">
        <v>25.0</v>
      </c>
      <c r="E729" s="1">
        <v>2.27145</v>
      </c>
      <c r="F729" s="1">
        <v>7771.82</v>
      </c>
      <c r="G729" s="1">
        <v>-10519.0</v>
      </c>
      <c r="H729" s="1">
        <v>-11.9187</v>
      </c>
      <c r="I729" s="1">
        <v>0.222638</v>
      </c>
    </row>
    <row r="730" ht="15.75" customHeight="1">
      <c r="A730" s="1">
        <v>-1084.76</v>
      </c>
      <c r="B730" s="1">
        <v>-0.224069</v>
      </c>
      <c r="C730" s="1">
        <v>32.256</v>
      </c>
      <c r="D730" s="1">
        <v>25.0</v>
      </c>
      <c r="E730" s="1">
        <v>2.27255</v>
      </c>
      <c r="F730" s="1">
        <v>7771.82</v>
      </c>
      <c r="G730" s="1">
        <v>-10877.1</v>
      </c>
      <c r="H730" s="1">
        <v>-11.8959</v>
      </c>
      <c r="I730" s="1">
        <v>0.222358</v>
      </c>
    </row>
    <row r="731" ht="15.75" customHeight="1">
      <c r="A731" s="1">
        <v>-1081.38</v>
      </c>
      <c r="B731" s="1">
        <v>-0.223627</v>
      </c>
      <c r="C731" s="1">
        <v>32.257</v>
      </c>
      <c r="D731" s="1">
        <v>25.0</v>
      </c>
      <c r="E731" s="1">
        <v>2.27582</v>
      </c>
      <c r="F731" s="1">
        <v>7771.82</v>
      </c>
      <c r="G731" s="1">
        <v>-10398.4</v>
      </c>
      <c r="H731" s="1">
        <v>-11.8731</v>
      </c>
      <c r="I731" s="1">
        <v>0.222005</v>
      </c>
    </row>
    <row r="732" ht="15.75" customHeight="1">
      <c r="A732" s="1">
        <v>-1077.99</v>
      </c>
      <c r="B732" s="1">
        <v>-0.223186</v>
      </c>
      <c r="C732" s="1">
        <v>32.258</v>
      </c>
      <c r="D732" s="1">
        <v>25.0</v>
      </c>
      <c r="E732" s="1">
        <v>2.27621</v>
      </c>
      <c r="F732" s="1">
        <v>7771.82</v>
      </c>
      <c r="G732" s="1">
        <v>-10445.2</v>
      </c>
      <c r="H732" s="1">
        <v>-11.8504</v>
      </c>
      <c r="I732" s="1">
        <v>0.221343</v>
      </c>
    </row>
    <row r="733" ht="15.75" customHeight="1">
      <c r="A733" s="1">
        <v>-1074.55</v>
      </c>
      <c r="B733" s="1">
        <v>-0.222746</v>
      </c>
      <c r="C733" s="1">
        <v>32.2591</v>
      </c>
      <c r="D733" s="1">
        <v>25.0</v>
      </c>
      <c r="E733" s="1">
        <v>2.27201</v>
      </c>
      <c r="F733" s="1">
        <v>7771.82</v>
      </c>
      <c r="G733" s="1">
        <v>-11413.2</v>
      </c>
      <c r="H733" s="1">
        <v>-11.8278</v>
      </c>
      <c r="I733" s="1">
        <v>0.221885</v>
      </c>
    </row>
    <row r="734" ht="15.75" customHeight="1">
      <c r="A734" s="1">
        <v>-1071.09</v>
      </c>
      <c r="B734" s="1">
        <v>-0.222302</v>
      </c>
      <c r="C734" s="1">
        <v>32.2601</v>
      </c>
      <c r="D734" s="1">
        <v>25.0</v>
      </c>
      <c r="E734" s="1">
        <v>2.26995</v>
      </c>
      <c r="F734" s="1">
        <v>7771.82</v>
      </c>
      <c r="G734" s="1">
        <v>-11360.9</v>
      </c>
      <c r="H734" s="1">
        <v>-11.805</v>
      </c>
      <c r="I734" s="1">
        <v>0.223504</v>
      </c>
    </row>
    <row r="735" ht="15.75" customHeight="1">
      <c r="A735" s="1">
        <v>-1067.68</v>
      </c>
      <c r="B735" s="1">
        <v>-0.221856</v>
      </c>
      <c r="C735" s="1">
        <v>32.2611</v>
      </c>
      <c r="D735" s="1">
        <v>25.0</v>
      </c>
      <c r="E735" s="1">
        <v>2.27018</v>
      </c>
      <c r="F735" s="1">
        <v>7771.82</v>
      </c>
      <c r="G735" s="1">
        <v>-10599.1</v>
      </c>
      <c r="H735" s="1">
        <v>-11.782</v>
      </c>
      <c r="I735" s="1">
        <v>0.22473</v>
      </c>
    </row>
    <row r="736" ht="15.75" customHeight="1">
      <c r="A736" s="1">
        <v>-1064.34</v>
      </c>
      <c r="B736" s="1">
        <v>-0.22141</v>
      </c>
      <c r="C736" s="1">
        <v>32.2621</v>
      </c>
      <c r="D736" s="1">
        <v>25.0</v>
      </c>
      <c r="E736" s="1">
        <v>2.26613</v>
      </c>
      <c r="F736" s="1">
        <v>7771.82</v>
      </c>
      <c r="G736" s="1">
        <v>-10132.4</v>
      </c>
      <c r="H736" s="1">
        <v>-11.759</v>
      </c>
      <c r="I736" s="1">
        <v>0.22382</v>
      </c>
    </row>
    <row r="737" ht="15.75" customHeight="1">
      <c r="A737" s="1">
        <v>-1060.99</v>
      </c>
      <c r="B737" s="1">
        <v>-0.220965</v>
      </c>
      <c r="C737" s="1">
        <v>32.2632</v>
      </c>
      <c r="D737" s="1">
        <v>25.0</v>
      </c>
      <c r="E737" s="1">
        <v>2.26102</v>
      </c>
      <c r="F737" s="1">
        <v>7771.82</v>
      </c>
      <c r="G737" s="1">
        <v>-10520.7</v>
      </c>
      <c r="H737" s="1">
        <v>-11.7362</v>
      </c>
      <c r="I737" s="1">
        <v>0.223231</v>
      </c>
    </row>
    <row r="738" ht="15.75" customHeight="1">
      <c r="A738" s="1">
        <v>-1057.61</v>
      </c>
      <c r="B738" s="1">
        <v>-0.220521</v>
      </c>
      <c r="C738" s="1">
        <v>32.2642</v>
      </c>
      <c r="D738" s="1">
        <v>25.0</v>
      </c>
      <c r="E738" s="1">
        <v>2.26143</v>
      </c>
      <c r="F738" s="1">
        <v>7771.82</v>
      </c>
      <c r="G738" s="1">
        <v>-10161.4</v>
      </c>
      <c r="H738" s="1">
        <v>-11.7133</v>
      </c>
      <c r="I738" s="1">
        <v>0.222696</v>
      </c>
    </row>
    <row r="739" ht="15.75" customHeight="1">
      <c r="A739" s="1">
        <v>-1054.2</v>
      </c>
      <c r="B739" s="1">
        <v>-0.220079</v>
      </c>
      <c r="C739" s="1">
        <v>32.2652</v>
      </c>
      <c r="D739" s="1">
        <v>25.0</v>
      </c>
      <c r="E739" s="1">
        <v>2.26416</v>
      </c>
      <c r="F739" s="1">
        <v>7771.82</v>
      </c>
      <c r="G739" s="1">
        <v>-9896.69</v>
      </c>
      <c r="H739" s="1">
        <v>-11.6905</v>
      </c>
      <c r="I739" s="1">
        <v>0.221678</v>
      </c>
    </row>
    <row r="740" ht="15.75" customHeight="1">
      <c r="A740" s="1">
        <v>-1050.71</v>
      </c>
      <c r="B740" s="1">
        <v>-0.219639</v>
      </c>
      <c r="C740" s="1">
        <v>32.2662</v>
      </c>
      <c r="D740" s="1">
        <v>25.0</v>
      </c>
      <c r="E740" s="1">
        <v>2.26465</v>
      </c>
      <c r="F740" s="1">
        <v>7771.82</v>
      </c>
      <c r="G740" s="1">
        <v>-11322.0</v>
      </c>
      <c r="H740" s="1">
        <v>-11.6679</v>
      </c>
      <c r="I740" s="1">
        <v>0.222067</v>
      </c>
    </row>
    <row r="741" ht="15.75" customHeight="1">
      <c r="A741" s="1">
        <v>-1047.18</v>
      </c>
      <c r="B741" s="1">
        <v>-0.219195</v>
      </c>
      <c r="C741" s="1">
        <v>32.2673</v>
      </c>
      <c r="D741" s="1">
        <v>25.0</v>
      </c>
      <c r="E741" s="1">
        <v>2.26696</v>
      </c>
      <c r="F741" s="1">
        <v>7771.82</v>
      </c>
      <c r="G741" s="1">
        <v>-11541.6</v>
      </c>
      <c r="H741" s="1">
        <v>-11.6451</v>
      </c>
      <c r="I741" s="1">
        <v>0.224304</v>
      </c>
    </row>
    <row r="742" ht="15.75" customHeight="1">
      <c r="A742" s="1">
        <v>-1043.72</v>
      </c>
      <c r="B742" s="1">
        <v>-0.218746</v>
      </c>
      <c r="C742" s="1">
        <v>32.2683</v>
      </c>
      <c r="D742" s="1">
        <v>25.0</v>
      </c>
      <c r="E742" s="1">
        <v>2.27333</v>
      </c>
      <c r="F742" s="1">
        <v>7771.82</v>
      </c>
      <c r="G742" s="1">
        <v>-10321.7</v>
      </c>
      <c r="H742" s="1">
        <v>-11.6219</v>
      </c>
      <c r="I742" s="1">
        <v>0.225573</v>
      </c>
    </row>
    <row r="743" ht="15.75" customHeight="1">
      <c r="A743" s="1">
        <v>-1040.35</v>
      </c>
      <c r="B743" s="1">
        <v>-0.218297</v>
      </c>
      <c r="C743" s="1">
        <v>32.2693</v>
      </c>
      <c r="D743" s="1">
        <v>25.0</v>
      </c>
      <c r="E743" s="1">
        <v>2.27251</v>
      </c>
      <c r="F743" s="1">
        <v>7771.82</v>
      </c>
      <c r="G743" s="1">
        <v>-10044.8</v>
      </c>
      <c r="H743" s="1">
        <v>-11.5988</v>
      </c>
      <c r="I743" s="1">
        <v>0.225264</v>
      </c>
    </row>
    <row r="744" ht="15.75" customHeight="1">
      <c r="A744" s="1">
        <v>-1037.0</v>
      </c>
      <c r="B744" s="1">
        <v>-0.21785</v>
      </c>
      <c r="C744" s="1">
        <v>32.2703</v>
      </c>
      <c r="D744" s="1">
        <v>25.0</v>
      </c>
      <c r="E744" s="1">
        <v>2.27211</v>
      </c>
      <c r="F744" s="1">
        <v>7771.82</v>
      </c>
      <c r="G744" s="1">
        <v>-10470.2</v>
      </c>
      <c r="H744" s="1">
        <v>-11.5758</v>
      </c>
      <c r="I744" s="1">
        <v>0.22548</v>
      </c>
    </row>
    <row r="745" ht="15.75" customHeight="1">
      <c r="A745" s="1">
        <v>-1033.65</v>
      </c>
      <c r="B745" s="1">
        <v>-0.217401</v>
      </c>
      <c r="C745" s="1">
        <v>32.2714</v>
      </c>
      <c r="D745" s="1">
        <v>25.0</v>
      </c>
      <c r="E745" s="1">
        <v>2.27462</v>
      </c>
      <c r="F745" s="1">
        <v>7771.82</v>
      </c>
      <c r="G745" s="1">
        <v>-9893.33</v>
      </c>
      <c r="H745" s="1">
        <v>-11.5527</v>
      </c>
      <c r="I745" s="1">
        <v>0.224751</v>
      </c>
    </row>
    <row r="746" ht="15.75" customHeight="1">
      <c r="A746" s="1">
        <v>-1030.28</v>
      </c>
      <c r="B746" s="1">
        <v>-0.216955</v>
      </c>
      <c r="C746" s="1">
        <v>32.2724</v>
      </c>
      <c r="D746" s="1">
        <v>25.0</v>
      </c>
      <c r="E746" s="1">
        <v>2.27415</v>
      </c>
      <c r="F746" s="1">
        <v>7771.82</v>
      </c>
      <c r="G746" s="1">
        <v>-10025.2</v>
      </c>
      <c r="H746" s="1">
        <v>-11.5298</v>
      </c>
      <c r="I746" s="1">
        <v>0.224129</v>
      </c>
    </row>
    <row r="747" ht="15.75" customHeight="1">
      <c r="A747" s="1">
        <v>-1026.86</v>
      </c>
      <c r="B747" s="1">
        <v>-0.216509</v>
      </c>
      <c r="C747" s="1">
        <v>32.2734</v>
      </c>
      <c r="D747" s="1">
        <v>25.0</v>
      </c>
      <c r="E747" s="1">
        <v>2.27031</v>
      </c>
      <c r="F747" s="1">
        <v>7771.82</v>
      </c>
      <c r="G747" s="1">
        <v>-11042.8</v>
      </c>
      <c r="H747" s="1">
        <v>-11.5068</v>
      </c>
      <c r="I747" s="1">
        <v>0.224839</v>
      </c>
    </row>
    <row r="748" ht="15.75" customHeight="1">
      <c r="A748" s="1">
        <v>-1023.43</v>
      </c>
      <c r="B748" s="1">
        <v>-0.21606</v>
      </c>
      <c r="C748" s="1">
        <v>32.2744</v>
      </c>
      <c r="D748" s="1">
        <v>25.0</v>
      </c>
      <c r="E748" s="1">
        <v>2.26971</v>
      </c>
      <c r="F748" s="1">
        <v>7771.82</v>
      </c>
      <c r="G748" s="1">
        <v>-10714.0</v>
      </c>
      <c r="H748" s="1">
        <v>-11.4837</v>
      </c>
      <c r="I748" s="1">
        <v>0.226362</v>
      </c>
    </row>
    <row r="749" ht="15.75" customHeight="1">
      <c r="A749" s="1">
        <v>-1020.06</v>
      </c>
      <c r="B749" s="1">
        <v>-0.215608</v>
      </c>
      <c r="C749" s="1">
        <v>32.2755</v>
      </c>
      <c r="D749" s="1">
        <v>25.0</v>
      </c>
      <c r="E749" s="1">
        <v>2.27042</v>
      </c>
      <c r="F749" s="1">
        <v>7771.82</v>
      </c>
      <c r="G749" s="1">
        <v>-9906.43</v>
      </c>
      <c r="H749" s="1">
        <v>-11.4605</v>
      </c>
      <c r="I749" s="1">
        <v>0.226723</v>
      </c>
    </row>
    <row r="750" ht="15.75" customHeight="1">
      <c r="A750" s="1">
        <v>-1016.73</v>
      </c>
      <c r="B750" s="1">
        <v>-0.215158</v>
      </c>
      <c r="C750" s="1">
        <v>32.2765</v>
      </c>
      <c r="D750" s="1">
        <v>25.0</v>
      </c>
      <c r="E750" s="1">
        <v>2.26758</v>
      </c>
      <c r="F750" s="1">
        <v>7771.82</v>
      </c>
      <c r="G750" s="1">
        <v>-9561.78</v>
      </c>
      <c r="H750" s="1">
        <v>-11.4373</v>
      </c>
      <c r="I750" s="1">
        <v>0.225868</v>
      </c>
    </row>
    <row r="751" ht="15.75" customHeight="1">
      <c r="A751" s="1">
        <v>-1013.38</v>
      </c>
      <c r="B751" s="1">
        <v>-0.214709</v>
      </c>
      <c r="C751" s="1">
        <v>32.2775</v>
      </c>
      <c r="D751" s="1">
        <v>25.0</v>
      </c>
      <c r="E751" s="1">
        <v>2.26543</v>
      </c>
      <c r="F751" s="1">
        <v>7771.82</v>
      </c>
      <c r="G751" s="1">
        <v>-10187.7</v>
      </c>
      <c r="H751" s="1">
        <v>-11.4142</v>
      </c>
      <c r="I751" s="1">
        <v>0.22571</v>
      </c>
    </row>
    <row r="752" ht="15.75" customHeight="1">
      <c r="A752" s="1">
        <v>-1009.98</v>
      </c>
      <c r="B752" s="1">
        <v>-0.214261</v>
      </c>
      <c r="C752" s="1">
        <v>32.2785</v>
      </c>
      <c r="D752" s="1">
        <v>25.0</v>
      </c>
      <c r="E752" s="1">
        <v>2.26879</v>
      </c>
      <c r="F752" s="1">
        <v>7771.82</v>
      </c>
      <c r="G752" s="1">
        <v>-9478.02</v>
      </c>
      <c r="H752" s="1">
        <v>-11.3911</v>
      </c>
      <c r="I752" s="1">
        <v>0.224686</v>
      </c>
    </row>
    <row r="753" ht="15.75" customHeight="1">
      <c r="A753" s="1">
        <v>-1006.54</v>
      </c>
      <c r="B753" s="1">
        <v>-0.213815</v>
      </c>
      <c r="C753" s="1">
        <v>32.2796</v>
      </c>
      <c r="D753" s="1">
        <v>25.0</v>
      </c>
      <c r="E753" s="1">
        <v>2.27168</v>
      </c>
      <c r="F753" s="1">
        <v>7771.82</v>
      </c>
      <c r="G753" s="1">
        <v>-9612.86</v>
      </c>
      <c r="H753" s="1">
        <v>-11.3682</v>
      </c>
      <c r="I753" s="1">
        <v>0.223682</v>
      </c>
    </row>
    <row r="754" ht="15.75" customHeight="1">
      <c r="A754" s="1">
        <v>-1003.01</v>
      </c>
      <c r="B754" s="1">
        <v>-0.213371</v>
      </c>
      <c r="C754" s="1">
        <v>32.2806</v>
      </c>
      <c r="D754" s="1">
        <v>25.0</v>
      </c>
      <c r="E754" s="1">
        <v>2.27197</v>
      </c>
      <c r="F754" s="1">
        <v>7771.82</v>
      </c>
      <c r="G754" s="1">
        <v>-11180.0</v>
      </c>
      <c r="H754" s="1">
        <v>-11.3453</v>
      </c>
      <c r="I754" s="1">
        <v>0.224635</v>
      </c>
    </row>
    <row r="755" ht="15.75" customHeight="1">
      <c r="A755" s="1">
        <v>-999.461</v>
      </c>
      <c r="B755" s="1">
        <v>-0.212921</v>
      </c>
      <c r="C755" s="1">
        <v>32.2816</v>
      </c>
      <c r="D755" s="1">
        <v>25.0</v>
      </c>
      <c r="E755" s="1">
        <v>2.27435</v>
      </c>
      <c r="F755" s="1">
        <v>7771.82</v>
      </c>
      <c r="G755" s="1">
        <v>-10878.5</v>
      </c>
      <c r="H755" s="1">
        <v>-11.3221</v>
      </c>
      <c r="I755" s="1">
        <v>0.227054</v>
      </c>
    </row>
    <row r="756" ht="15.75" customHeight="1">
      <c r="A756" s="1">
        <v>-996.012</v>
      </c>
      <c r="B756" s="1">
        <v>-0.212467</v>
      </c>
      <c r="C756" s="1">
        <v>32.2826</v>
      </c>
      <c r="D756" s="1">
        <v>25.0</v>
      </c>
      <c r="E756" s="1">
        <v>2.27833</v>
      </c>
      <c r="F756" s="1">
        <v>7771.82</v>
      </c>
      <c r="G756" s="1">
        <v>-9805.34</v>
      </c>
      <c r="H756" s="1">
        <v>-11.2988</v>
      </c>
      <c r="I756" s="1">
        <v>0.228076</v>
      </c>
    </row>
    <row r="757" ht="15.75" customHeight="1">
      <c r="A757" s="1">
        <v>-992.652</v>
      </c>
      <c r="B757" s="1">
        <v>-0.212013</v>
      </c>
      <c r="C757" s="1">
        <v>32.2836</v>
      </c>
      <c r="D757" s="1">
        <v>25.0</v>
      </c>
      <c r="E757" s="1">
        <v>2.27776</v>
      </c>
      <c r="F757" s="1">
        <v>7771.82</v>
      </c>
      <c r="G757" s="1">
        <v>-9434.97</v>
      </c>
      <c r="H757" s="1">
        <v>-11.2754</v>
      </c>
      <c r="I757" s="1">
        <v>0.227552</v>
      </c>
    </row>
    <row r="758" ht="15.75" customHeight="1">
      <c r="A758" s="1">
        <v>-989.304</v>
      </c>
      <c r="B758" s="1">
        <v>-0.211561</v>
      </c>
      <c r="C758" s="1">
        <v>32.2847</v>
      </c>
      <c r="D758" s="1">
        <v>25.0</v>
      </c>
      <c r="E758" s="1">
        <v>2.27552</v>
      </c>
      <c r="F758" s="1">
        <v>7771.82</v>
      </c>
      <c r="G758" s="1">
        <v>-10088.9</v>
      </c>
      <c r="H758" s="1">
        <v>-11.2522</v>
      </c>
      <c r="I758" s="1">
        <v>0.227721</v>
      </c>
    </row>
    <row r="759" ht="15.75" customHeight="1">
      <c r="A759" s="1">
        <v>-985.946</v>
      </c>
      <c r="B759" s="1">
        <v>-0.211109</v>
      </c>
      <c r="C759" s="1">
        <v>32.2857</v>
      </c>
      <c r="D759" s="1">
        <v>25.0</v>
      </c>
      <c r="E759" s="1">
        <v>2.27593</v>
      </c>
      <c r="F759" s="1">
        <v>7771.82</v>
      </c>
      <c r="G759" s="1">
        <v>-9415.56</v>
      </c>
      <c r="H759" s="1">
        <v>-11.2289</v>
      </c>
      <c r="I759" s="1">
        <v>0.227097</v>
      </c>
    </row>
    <row r="760" ht="15.75" customHeight="1">
      <c r="A760" s="1">
        <v>-982.569</v>
      </c>
      <c r="B760" s="1">
        <v>-0.210658</v>
      </c>
      <c r="C760" s="1">
        <v>32.2867</v>
      </c>
      <c r="D760" s="1">
        <v>25.0</v>
      </c>
      <c r="E760" s="1">
        <v>2.27428</v>
      </c>
      <c r="F760" s="1">
        <v>7771.82</v>
      </c>
      <c r="G760" s="1">
        <v>-9703.58</v>
      </c>
      <c r="H760" s="1">
        <v>-11.2056</v>
      </c>
      <c r="I760" s="1">
        <v>0.226661</v>
      </c>
    </row>
    <row r="761" ht="15.75" customHeight="1">
      <c r="A761" s="1">
        <v>-979.147</v>
      </c>
      <c r="B761" s="1">
        <v>-0.210207</v>
      </c>
      <c r="C761" s="1">
        <v>32.2877</v>
      </c>
      <c r="D761" s="1">
        <v>25.0</v>
      </c>
      <c r="E761" s="1">
        <v>2.26865</v>
      </c>
      <c r="F761" s="1">
        <v>7771.82</v>
      </c>
      <c r="G761" s="1">
        <v>-10620.0</v>
      </c>
      <c r="H761" s="1">
        <v>-11.1824</v>
      </c>
      <c r="I761" s="1">
        <v>0.227603</v>
      </c>
    </row>
    <row r="762" ht="15.75" customHeight="1">
      <c r="A762" s="1">
        <v>-975.734</v>
      </c>
      <c r="B762" s="1">
        <v>-0.209752</v>
      </c>
      <c r="C762" s="1">
        <v>32.2888</v>
      </c>
      <c r="D762" s="1">
        <v>25.0</v>
      </c>
      <c r="E762" s="1">
        <v>2.26576</v>
      </c>
      <c r="F762" s="1">
        <v>7771.82</v>
      </c>
      <c r="G762" s="1">
        <v>-10265.7</v>
      </c>
      <c r="H762" s="1">
        <v>-11.159</v>
      </c>
      <c r="I762" s="1">
        <v>0.229196</v>
      </c>
    </row>
    <row r="763" ht="15.75" customHeight="1">
      <c r="A763" s="1">
        <v>-972.393</v>
      </c>
      <c r="B763" s="1">
        <v>-0.209294</v>
      </c>
      <c r="C763" s="1">
        <v>32.2898</v>
      </c>
      <c r="D763" s="1">
        <v>25.0</v>
      </c>
      <c r="E763" s="1">
        <v>2.26837</v>
      </c>
      <c r="F763" s="1">
        <v>7771.82</v>
      </c>
      <c r="G763" s="1">
        <v>-9050.99</v>
      </c>
      <c r="H763" s="1">
        <v>-11.1355</v>
      </c>
      <c r="I763" s="1">
        <v>0.229156</v>
      </c>
    </row>
    <row r="764" ht="15.75" customHeight="1">
      <c r="A764" s="1">
        <v>-969.082</v>
      </c>
      <c r="B764" s="1">
        <v>-0.20884</v>
      </c>
      <c r="C764" s="1">
        <v>32.2908</v>
      </c>
      <c r="D764" s="1">
        <v>25.0</v>
      </c>
      <c r="E764" s="1">
        <v>2.26714</v>
      </c>
      <c r="F764" s="1">
        <v>7771.82</v>
      </c>
      <c r="G764" s="1">
        <v>-9119.23</v>
      </c>
      <c r="H764" s="1">
        <v>-11.1121</v>
      </c>
      <c r="I764" s="1">
        <v>0.227901</v>
      </c>
    </row>
    <row r="765" ht="15.75" customHeight="1">
      <c r="A765" s="1">
        <v>-965.719</v>
      </c>
      <c r="B765" s="1">
        <v>-0.208387</v>
      </c>
      <c r="C765" s="1">
        <v>32.2918</v>
      </c>
      <c r="D765" s="1">
        <v>25.0</v>
      </c>
      <c r="E765" s="1">
        <v>2.26752</v>
      </c>
      <c r="F765" s="1">
        <v>7771.82</v>
      </c>
      <c r="G765" s="1">
        <v>-9751.13</v>
      </c>
      <c r="H765" s="1">
        <v>-11.0888</v>
      </c>
      <c r="I765" s="1">
        <v>0.227374</v>
      </c>
    </row>
    <row r="766" ht="15.75" customHeight="1">
      <c r="A766" s="1">
        <v>-962.303</v>
      </c>
      <c r="B766" s="1">
        <v>-0.207935</v>
      </c>
      <c r="C766" s="1">
        <v>32.2929</v>
      </c>
      <c r="D766" s="1">
        <v>25.0</v>
      </c>
      <c r="E766" s="1">
        <v>2.27127</v>
      </c>
      <c r="F766" s="1">
        <v>7771.82</v>
      </c>
      <c r="G766" s="1">
        <v>-8975.54</v>
      </c>
      <c r="H766" s="1">
        <v>-11.0655</v>
      </c>
      <c r="I766" s="1">
        <v>0.226824</v>
      </c>
    </row>
    <row r="767" ht="15.75" customHeight="1">
      <c r="A767" s="1">
        <v>-958.835</v>
      </c>
      <c r="B767" s="1">
        <v>-0.207484</v>
      </c>
      <c r="C767" s="1">
        <v>32.2939</v>
      </c>
      <c r="D767" s="1">
        <v>25.0</v>
      </c>
      <c r="E767" s="1">
        <v>2.27342</v>
      </c>
      <c r="F767" s="1">
        <v>7771.82</v>
      </c>
      <c r="G767" s="1">
        <v>-9631.07</v>
      </c>
      <c r="H767" s="1">
        <v>-11.0423</v>
      </c>
      <c r="I767" s="1">
        <v>0.226788</v>
      </c>
    </row>
    <row r="768" ht="15.75" customHeight="1">
      <c r="A768" s="1">
        <v>-955.303</v>
      </c>
      <c r="B768" s="1">
        <v>-0.207034</v>
      </c>
      <c r="C768" s="1">
        <v>32.2949</v>
      </c>
      <c r="D768" s="1">
        <v>25.0</v>
      </c>
      <c r="E768" s="1">
        <v>2.27385</v>
      </c>
      <c r="F768" s="1">
        <v>7771.82</v>
      </c>
      <c r="G768" s="1">
        <v>-10839.1</v>
      </c>
      <c r="H768" s="1">
        <v>-11.0191</v>
      </c>
      <c r="I768" s="1">
        <v>0.22801</v>
      </c>
    </row>
    <row r="769" ht="15.75" customHeight="1">
      <c r="A769" s="1">
        <v>-951.799</v>
      </c>
      <c r="B769" s="1">
        <v>-0.206577</v>
      </c>
      <c r="C769" s="1">
        <v>32.2959</v>
      </c>
      <c r="D769" s="1">
        <v>25.0</v>
      </c>
      <c r="E769" s="1">
        <v>2.27718</v>
      </c>
      <c r="F769" s="1">
        <v>7771.82</v>
      </c>
      <c r="G769" s="1">
        <v>-10077.0</v>
      </c>
      <c r="H769" s="1">
        <v>-10.9956</v>
      </c>
      <c r="I769" s="1">
        <v>0.230207</v>
      </c>
    </row>
    <row r="770" ht="15.75" customHeight="1">
      <c r="A770" s="1">
        <v>-948.404</v>
      </c>
      <c r="B770" s="1">
        <v>-0.206117</v>
      </c>
      <c r="C770" s="1">
        <v>32.297</v>
      </c>
      <c r="D770" s="1">
        <v>25.0</v>
      </c>
      <c r="E770" s="1">
        <v>2.28014</v>
      </c>
      <c r="F770" s="1">
        <v>7771.82</v>
      </c>
      <c r="G770" s="1">
        <v>-8857.67</v>
      </c>
      <c r="H770" s="1">
        <v>-10.972</v>
      </c>
      <c r="I770" s="1">
        <v>0.230331</v>
      </c>
    </row>
    <row r="771" ht="15.75" customHeight="1">
      <c r="A771" s="1">
        <v>-945.068</v>
      </c>
      <c r="B771" s="1">
        <v>-0.20566</v>
      </c>
      <c r="C771" s="1">
        <v>32.298</v>
      </c>
      <c r="D771" s="1">
        <v>25.0</v>
      </c>
      <c r="E771" s="1">
        <v>2.27774</v>
      </c>
      <c r="F771" s="1">
        <v>7771.82</v>
      </c>
      <c r="G771" s="1">
        <v>-9091.49</v>
      </c>
      <c r="H771" s="1">
        <v>-10.9484</v>
      </c>
      <c r="I771" s="1">
        <v>0.22937</v>
      </c>
    </row>
    <row r="772" ht="15.75" customHeight="1">
      <c r="A772" s="1">
        <v>-941.702</v>
      </c>
      <c r="B772" s="1">
        <v>-0.205204</v>
      </c>
      <c r="C772" s="1">
        <v>32.299</v>
      </c>
      <c r="D772" s="1">
        <v>25.0</v>
      </c>
      <c r="E772" s="1">
        <v>2.27466</v>
      </c>
      <c r="F772" s="1">
        <v>7771.82</v>
      </c>
      <c r="G772" s="1">
        <v>-9457.88</v>
      </c>
      <c r="H772" s="1">
        <v>-10.925</v>
      </c>
      <c r="I772" s="1">
        <v>0.229058</v>
      </c>
    </row>
    <row r="773" ht="15.75" customHeight="1">
      <c r="A773" s="1">
        <v>-938.309</v>
      </c>
      <c r="B773" s="1">
        <v>-0.204749</v>
      </c>
      <c r="C773" s="1">
        <v>32.3</v>
      </c>
      <c r="D773" s="1">
        <v>25.0</v>
      </c>
      <c r="E773" s="1">
        <v>2.27519</v>
      </c>
      <c r="F773" s="1">
        <v>7771.82</v>
      </c>
      <c r="G773" s="1">
        <v>-9082.64</v>
      </c>
      <c r="H773" s="1">
        <v>-10.9015</v>
      </c>
      <c r="I773" s="1">
        <v>0.228865</v>
      </c>
    </row>
    <row r="774" ht="15.75" customHeight="1">
      <c r="A774" s="1">
        <v>-934.89</v>
      </c>
      <c r="B774" s="1">
        <v>-0.204294</v>
      </c>
      <c r="C774" s="1">
        <v>32.3011</v>
      </c>
      <c r="D774" s="1">
        <v>25.0</v>
      </c>
      <c r="E774" s="1">
        <v>2.27411</v>
      </c>
      <c r="F774" s="1">
        <v>7771.82</v>
      </c>
      <c r="G774" s="1">
        <v>-9463.09</v>
      </c>
      <c r="H774" s="1">
        <v>-10.8781</v>
      </c>
      <c r="I774" s="1">
        <v>0.229263</v>
      </c>
    </row>
    <row r="775" ht="15.75" customHeight="1">
      <c r="A775" s="1">
        <v>-931.44</v>
      </c>
      <c r="B775" s="1">
        <v>-0.203838</v>
      </c>
      <c r="C775" s="1">
        <v>32.3021</v>
      </c>
      <c r="D775" s="1">
        <v>25.0</v>
      </c>
      <c r="E775" s="1">
        <v>2.2703</v>
      </c>
      <c r="F775" s="1">
        <v>7771.82</v>
      </c>
      <c r="G775" s="1">
        <v>-10085.1</v>
      </c>
      <c r="H775" s="1">
        <v>-10.8546</v>
      </c>
      <c r="I775" s="1">
        <v>0.229967</v>
      </c>
    </row>
    <row r="776" ht="15.75" customHeight="1">
      <c r="A776" s="1">
        <v>-928.014</v>
      </c>
      <c r="B776" s="1">
        <v>-0.203378</v>
      </c>
      <c r="C776" s="1">
        <v>32.3031</v>
      </c>
      <c r="D776" s="1">
        <v>25.0</v>
      </c>
      <c r="E776" s="1">
        <v>2.27036</v>
      </c>
      <c r="F776" s="1">
        <v>7771.82</v>
      </c>
      <c r="G776" s="1">
        <v>-9488.06</v>
      </c>
      <c r="H776" s="1">
        <v>-10.831</v>
      </c>
      <c r="I776" s="1">
        <v>0.231138</v>
      </c>
    </row>
    <row r="777" ht="15.75" customHeight="1">
      <c r="A777" s="1">
        <v>-924.653</v>
      </c>
      <c r="B777" s="1">
        <v>-0.202918</v>
      </c>
      <c r="C777" s="1">
        <v>32.3041</v>
      </c>
      <c r="D777" s="1">
        <v>25.0</v>
      </c>
      <c r="E777" s="1">
        <v>2.27295</v>
      </c>
      <c r="F777" s="1">
        <v>7771.82</v>
      </c>
      <c r="G777" s="1">
        <v>-8251.49</v>
      </c>
      <c r="H777" s="1">
        <v>-10.8073</v>
      </c>
      <c r="I777" s="1">
        <v>0.230392</v>
      </c>
    </row>
    <row r="778" ht="15.75" customHeight="1">
      <c r="A778" s="1">
        <v>-921.285</v>
      </c>
      <c r="B778" s="1">
        <v>-0.202461</v>
      </c>
      <c r="C778" s="1">
        <v>32.3052</v>
      </c>
      <c r="D778" s="1">
        <v>25.0</v>
      </c>
      <c r="E778" s="1">
        <v>2.27258</v>
      </c>
      <c r="F778" s="1">
        <v>7771.82</v>
      </c>
      <c r="G778" s="1">
        <v>-8956.83</v>
      </c>
      <c r="H778" s="1">
        <v>-10.7838</v>
      </c>
      <c r="I778" s="1">
        <v>0.229101</v>
      </c>
    </row>
    <row r="779" ht="15.75" customHeight="1">
      <c r="A779" s="1">
        <v>-917.845</v>
      </c>
      <c r="B779" s="1">
        <v>-0.202006</v>
      </c>
      <c r="C779" s="1">
        <v>32.3062</v>
      </c>
      <c r="D779" s="1">
        <v>25.0</v>
      </c>
      <c r="E779" s="1">
        <v>2.27181</v>
      </c>
      <c r="F779" s="1">
        <v>7771.82</v>
      </c>
      <c r="G779" s="1">
        <v>-9213.02</v>
      </c>
      <c r="H779" s="1">
        <v>-10.7604</v>
      </c>
      <c r="I779" s="1">
        <v>0.228868</v>
      </c>
    </row>
    <row r="780" ht="15.75" customHeight="1">
      <c r="A780" s="1">
        <v>-914.363</v>
      </c>
      <c r="B780" s="1">
        <v>-0.20155</v>
      </c>
      <c r="C780" s="1">
        <v>32.3072</v>
      </c>
      <c r="D780" s="1">
        <v>25.0</v>
      </c>
      <c r="E780" s="1">
        <v>2.27459</v>
      </c>
      <c r="F780" s="1">
        <v>7771.82</v>
      </c>
      <c r="G780" s="1">
        <v>-8887.98</v>
      </c>
      <c r="H780" s="1">
        <v>-10.7369</v>
      </c>
      <c r="I780" s="1">
        <v>0.228763</v>
      </c>
    </row>
    <row r="781" ht="15.75" customHeight="1">
      <c r="A781" s="1">
        <v>-910.845</v>
      </c>
      <c r="B781" s="1">
        <v>-0.201095</v>
      </c>
      <c r="C781" s="1">
        <v>32.3082</v>
      </c>
      <c r="D781" s="1">
        <v>25.0</v>
      </c>
      <c r="E781" s="1">
        <v>2.27584</v>
      </c>
      <c r="F781" s="1">
        <v>7771.82</v>
      </c>
      <c r="G781" s="1">
        <v>-9709.61</v>
      </c>
      <c r="H781" s="1">
        <v>-10.7135</v>
      </c>
      <c r="I781" s="1">
        <v>0.229378</v>
      </c>
    </row>
    <row r="782" ht="15.75" customHeight="1">
      <c r="A782" s="1">
        <v>-907.319</v>
      </c>
      <c r="B782" s="1">
        <v>-0.200637</v>
      </c>
      <c r="C782" s="1">
        <v>32.3092</v>
      </c>
      <c r="D782" s="1">
        <v>25.0</v>
      </c>
      <c r="E782" s="1">
        <v>2.27303</v>
      </c>
      <c r="F782" s="1">
        <v>7771.82</v>
      </c>
      <c r="G782" s="1">
        <v>-10224.9</v>
      </c>
      <c r="H782" s="1">
        <v>-10.6899</v>
      </c>
      <c r="I782" s="1">
        <v>0.231502</v>
      </c>
    </row>
    <row r="783" ht="15.75" customHeight="1">
      <c r="A783" s="1">
        <v>-903.874</v>
      </c>
      <c r="B783" s="1">
        <v>-0.200174</v>
      </c>
      <c r="C783" s="1">
        <v>32.3103</v>
      </c>
      <c r="D783" s="1">
        <v>25.0</v>
      </c>
      <c r="E783" s="1">
        <v>2.27205</v>
      </c>
      <c r="F783" s="1">
        <v>7771.82</v>
      </c>
      <c r="G783" s="1">
        <v>-9245.68</v>
      </c>
      <c r="H783" s="1">
        <v>-10.6661</v>
      </c>
      <c r="I783" s="1">
        <v>0.233588</v>
      </c>
    </row>
    <row r="784" ht="15.75" customHeight="1">
      <c r="A784" s="1">
        <v>-900.54</v>
      </c>
      <c r="B784" s="1">
        <v>-0.199709</v>
      </c>
      <c r="C784" s="1">
        <v>32.3113</v>
      </c>
      <c r="D784" s="1">
        <v>25.0</v>
      </c>
      <c r="E784" s="1">
        <v>2.27121</v>
      </c>
      <c r="F784" s="1">
        <v>7771.82</v>
      </c>
      <c r="G784" s="1">
        <v>-8060.45</v>
      </c>
      <c r="H784" s="1">
        <v>-10.6422</v>
      </c>
      <c r="I784" s="1">
        <v>0.232506</v>
      </c>
    </row>
    <row r="785" ht="15.75" customHeight="1">
      <c r="A785" s="1">
        <v>-897.229</v>
      </c>
      <c r="B785" s="1">
        <v>-0.199249</v>
      </c>
      <c r="C785" s="1">
        <v>32.3123</v>
      </c>
      <c r="D785" s="1">
        <v>25.0</v>
      </c>
      <c r="E785" s="1">
        <v>2.26664</v>
      </c>
      <c r="F785" s="1">
        <v>7771.82</v>
      </c>
      <c r="G785" s="1">
        <v>-8787.0</v>
      </c>
      <c r="H785" s="1">
        <v>-10.6184</v>
      </c>
      <c r="I785" s="1">
        <v>0.231353</v>
      </c>
    </row>
    <row r="786" ht="15.75" customHeight="1">
      <c r="A786" s="1">
        <v>-893.871</v>
      </c>
      <c r="B786" s="1">
        <v>-0.198789</v>
      </c>
      <c r="C786" s="1">
        <v>32.3133</v>
      </c>
      <c r="D786" s="1">
        <v>25.0</v>
      </c>
      <c r="E786" s="1">
        <v>2.2648</v>
      </c>
      <c r="F786" s="1">
        <v>7771.82</v>
      </c>
      <c r="G786" s="1">
        <v>-8959.2</v>
      </c>
      <c r="H786" s="1">
        <v>-10.5948</v>
      </c>
      <c r="I786" s="1">
        <v>0.231203</v>
      </c>
    </row>
    <row r="787" ht="15.75" customHeight="1">
      <c r="A787" s="1">
        <v>-890.477</v>
      </c>
      <c r="B787" s="1">
        <v>-0.198328</v>
      </c>
      <c r="C787" s="1">
        <v>32.3144</v>
      </c>
      <c r="D787" s="1">
        <v>25.0</v>
      </c>
      <c r="E787" s="1">
        <v>2.26729</v>
      </c>
      <c r="F787" s="1">
        <v>7771.82</v>
      </c>
      <c r="G787" s="1">
        <v>-8918.89</v>
      </c>
      <c r="H787" s="1">
        <v>-10.5711</v>
      </c>
      <c r="I787" s="1">
        <v>0.23136</v>
      </c>
    </row>
    <row r="788" ht="15.75" customHeight="1">
      <c r="A788" s="1">
        <v>-887.066</v>
      </c>
      <c r="B788" s="1">
        <v>-0.197868</v>
      </c>
      <c r="C788" s="1">
        <v>32.3154</v>
      </c>
      <c r="D788" s="1">
        <v>25.0</v>
      </c>
      <c r="E788" s="1">
        <v>2.26902</v>
      </c>
      <c r="F788" s="1">
        <v>7771.82</v>
      </c>
      <c r="G788" s="1">
        <v>-9089.3</v>
      </c>
      <c r="H788" s="1">
        <v>-10.5474</v>
      </c>
      <c r="I788" s="1">
        <v>0.231793</v>
      </c>
    </row>
    <row r="789" ht="15.75" customHeight="1">
      <c r="A789" s="1">
        <v>-883.649</v>
      </c>
      <c r="B789" s="1">
        <v>-0.197406</v>
      </c>
      <c r="C789" s="1">
        <v>32.3164</v>
      </c>
      <c r="D789" s="1">
        <v>25.0</v>
      </c>
      <c r="E789" s="1">
        <v>2.27008</v>
      </c>
      <c r="F789" s="1">
        <v>7771.82</v>
      </c>
      <c r="G789" s="1">
        <v>-9419.2</v>
      </c>
      <c r="H789" s="1">
        <v>-10.5236</v>
      </c>
      <c r="I789" s="1">
        <v>0.232804</v>
      </c>
    </row>
    <row r="790" ht="15.75" customHeight="1">
      <c r="A790" s="1">
        <v>-880.262</v>
      </c>
      <c r="B790" s="1">
        <v>-0.196941</v>
      </c>
      <c r="C790" s="1">
        <v>32.3174</v>
      </c>
      <c r="D790" s="1">
        <v>25.0</v>
      </c>
      <c r="E790" s="1">
        <v>2.27491</v>
      </c>
      <c r="F790" s="1">
        <v>7771.82</v>
      </c>
      <c r="G790" s="1">
        <v>-8522.85</v>
      </c>
      <c r="H790" s="1">
        <v>-10.4997</v>
      </c>
      <c r="I790" s="1">
        <v>0.233646</v>
      </c>
    </row>
    <row r="791" ht="15.75" customHeight="1">
      <c r="A791" s="1">
        <v>-876.916</v>
      </c>
      <c r="B791" s="1">
        <v>-0.196478</v>
      </c>
      <c r="C791" s="1">
        <v>32.3185</v>
      </c>
      <c r="D791" s="1">
        <v>25.0</v>
      </c>
      <c r="E791" s="1">
        <v>2.27952</v>
      </c>
      <c r="F791" s="1">
        <v>7771.82</v>
      </c>
      <c r="G791" s="1">
        <v>-7886.61</v>
      </c>
      <c r="H791" s="1">
        <v>-10.4758</v>
      </c>
      <c r="I791" s="1">
        <v>0.232018</v>
      </c>
    </row>
    <row r="792" ht="15.75" customHeight="1">
      <c r="A792" s="1">
        <v>-873.527</v>
      </c>
      <c r="B792" s="1">
        <v>-0.196018</v>
      </c>
      <c r="C792" s="1">
        <v>32.3195</v>
      </c>
      <c r="D792" s="1">
        <v>25.0</v>
      </c>
      <c r="E792" s="1">
        <v>2.2798</v>
      </c>
      <c r="F792" s="1">
        <v>7771.82</v>
      </c>
      <c r="G792" s="1">
        <v>-8513.99</v>
      </c>
      <c r="H792" s="1">
        <v>-10.4522</v>
      </c>
      <c r="I792" s="1">
        <v>0.230854</v>
      </c>
    </row>
    <row r="793" ht="15.75" customHeight="1">
      <c r="A793" s="1">
        <v>-870.063</v>
      </c>
      <c r="B793" s="1">
        <v>-0.195559</v>
      </c>
      <c r="C793" s="1">
        <v>32.3205</v>
      </c>
      <c r="D793" s="1">
        <v>25.0</v>
      </c>
      <c r="E793" s="1">
        <v>2.28014</v>
      </c>
      <c r="F793" s="1">
        <v>7771.82</v>
      </c>
      <c r="G793" s="1">
        <v>-8809.44</v>
      </c>
      <c r="H793" s="1">
        <v>-10.4285</v>
      </c>
      <c r="I793" s="1">
        <v>0.230792</v>
      </c>
    </row>
    <row r="794" ht="15.75" customHeight="1">
      <c r="A794" s="1">
        <v>-866.551</v>
      </c>
      <c r="B794" s="1">
        <v>-0.195099</v>
      </c>
      <c r="C794" s="1">
        <v>32.3215</v>
      </c>
      <c r="D794" s="1">
        <v>25.0</v>
      </c>
      <c r="E794" s="1">
        <v>2.28221</v>
      </c>
      <c r="F794" s="1">
        <v>7771.82</v>
      </c>
      <c r="G794" s="1">
        <v>-8922.22</v>
      </c>
      <c r="H794" s="1">
        <v>-10.4049</v>
      </c>
      <c r="I794" s="1">
        <v>0.231371</v>
      </c>
    </row>
    <row r="795" ht="15.75" customHeight="1">
      <c r="A795" s="1">
        <v>-863.027</v>
      </c>
      <c r="B795" s="1">
        <v>-0.194638</v>
      </c>
      <c r="C795" s="1">
        <v>32.3226</v>
      </c>
      <c r="D795" s="1">
        <v>25.0</v>
      </c>
      <c r="E795" s="1">
        <v>2.2804</v>
      </c>
      <c r="F795" s="1">
        <v>7771.82</v>
      </c>
      <c r="G795" s="1">
        <v>-9376.38</v>
      </c>
      <c r="H795" s="1">
        <v>-10.3811</v>
      </c>
      <c r="I795" s="1">
        <v>0.232702</v>
      </c>
    </row>
    <row r="796" ht="15.75" customHeight="1">
      <c r="A796" s="1">
        <v>-859.541</v>
      </c>
      <c r="B796" s="1">
        <v>-0.194173</v>
      </c>
      <c r="C796" s="1">
        <v>32.3236</v>
      </c>
      <c r="D796" s="1">
        <v>25.0</v>
      </c>
      <c r="E796" s="1">
        <v>2.27505</v>
      </c>
      <c r="F796" s="1">
        <v>7771.82</v>
      </c>
      <c r="G796" s="1">
        <v>-9343.47</v>
      </c>
      <c r="H796" s="1">
        <v>-10.3572</v>
      </c>
      <c r="I796" s="1">
        <v>0.234506</v>
      </c>
    </row>
    <row r="797" ht="15.75" customHeight="1">
      <c r="A797" s="1">
        <v>-856.152</v>
      </c>
      <c r="B797" s="1">
        <v>-0.193705</v>
      </c>
      <c r="C797" s="1">
        <v>32.3246</v>
      </c>
      <c r="D797" s="1">
        <v>25.0</v>
      </c>
      <c r="E797" s="1">
        <v>2.27322</v>
      </c>
      <c r="F797" s="1">
        <v>7771.82</v>
      </c>
      <c r="G797" s="1">
        <v>-8010.23</v>
      </c>
      <c r="H797" s="1">
        <v>-10.3331</v>
      </c>
      <c r="I797" s="1">
        <v>0.235293</v>
      </c>
    </row>
    <row r="798" ht="15.75" customHeight="1">
      <c r="A798" s="1">
        <v>-852.828</v>
      </c>
      <c r="B798" s="1">
        <v>-0.193238</v>
      </c>
      <c r="C798" s="1">
        <v>32.3256</v>
      </c>
      <c r="D798" s="1">
        <v>25.0</v>
      </c>
      <c r="E798" s="1">
        <v>2.27326</v>
      </c>
      <c r="F798" s="1">
        <v>7771.82</v>
      </c>
      <c r="G798" s="1">
        <v>-7891.1</v>
      </c>
      <c r="H798" s="1">
        <v>-10.3091</v>
      </c>
      <c r="I798" s="1">
        <v>0.233648</v>
      </c>
    </row>
    <row r="799" ht="15.75" customHeight="1">
      <c r="A799" s="1">
        <v>-849.477</v>
      </c>
      <c r="B799" s="1">
        <v>-0.192775</v>
      </c>
      <c r="C799" s="1">
        <v>32.3267</v>
      </c>
      <c r="D799" s="1">
        <v>25.0</v>
      </c>
      <c r="E799" s="1">
        <v>2.27035</v>
      </c>
      <c r="F799" s="1">
        <v>7771.82</v>
      </c>
      <c r="G799" s="1">
        <v>-8270.23</v>
      </c>
      <c r="H799" s="1">
        <v>-10.2852</v>
      </c>
      <c r="I799" s="1">
        <v>0.23276</v>
      </c>
    </row>
    <row r="800" ht="15.75" customHeight="1">
      <c r="A800" s="1">
        <v>-846.066</v>
      </c>
      <c r="B800" s="1">
        <v>-0.192312</v>
      </c>
      <c r="C800" s="1">
        <v>32.3277</v>
      </c>
      <c r="D800" s="1">
        <v>25.0</v>
      </c>
      <c r="E800" s="1">
        <v>2.2685</v>
      </c>
      <c r="F800" s="1">
        <v>7771.82</v>
      </c>
      <c r="G800" s="1">
        <v>-8849.56</v>
      </c>
      <c r="H800" s="1">
        <v>-10.2614</v>
      </c>
      <c r="I800" s="1">
        <v>0.233029</v>
      </c>
    </row>
    <row r="801" ht="15.75" customHeight="1">
      <c r="A801" s="1">
        <v>-842.624</v>
      </c>
      <c r="B801" s="1">
        <v>-0.191847</v>
      </c>
      <c r="C801" s="1">
        <v>32.3287</v>
      </c>
      <c r="D801" s="1">
        <v>25.0</v>
      </c>
      <c r="E801" s="1">
        <v>2.2711</v>
      </c>
      <c r="F801" s="1">
        <v>7771.82</v>
      </c>
      <c r="G801" s="1">
        <v>-8666.86</v>
      </c>
      <c r="H801" s="1">
        <v>-10.2375</v>
      </c>
      <c r="I801" s="1">
        <v>0.233859</v>
      </c>
    </row>
    <row r="802" ht="15.75" customHeight="1">
      <c r="A802" s="1">
        <v>-839.197</v>
      </c>
      <c r="B802" s="1">
        <v>-0.191381</v>
      </c>
      <c r="C802" s="1">
        <v>32.3297</v>
      </c>
      <c r="D802" s="1">
        <v>25.0</v>
      </c>
      <c r="E802" s="1">
        <v>2.27312</v>
      </c>
      <c r="F802" s="1">
        <v>7771.82</v>
      </c>
      <c r="G802" s="1">
        <v>-8606.09</v>
      </c>
      <c r="H802" s="1">
        <v>-10.2135</v>
      </c>
      <c r="I802" s="1">
        <v>0.234535</v>
      </c>
    </row>
    <row r="803" ht="15.75" customHeight="1">
      <c r="A803" s="1">
        <v>-835.795</v>
      </c>
      <c r="B803" s="1">
        <v>-0.190914</v>
      </c>
      <c r="C803" s="1">
        <v>32.3308</v>
      </c>
      <c r="D803" s="1">
        <v>25.0</v>
      </c>
      <c r="E803" s="1">
        <v>2.27269</v>
      </c>
      <c r="F803" s="1">
        <v>7771.82</v>
      </c>
      <c r="G803" s="1">
        <v>-8567.72</v>
      </c>
      <c r="H803" s="1">
        <v>-10.1895</v>
      </c>
      <c r="I803" s="1">
        <v>0.235106</v>
      </c>
    </row>
    <row r="804" ht="15.75" customHeight="1">
      <c r="A804" s="1">
        <v>-832.43</v>
      </c>
      <c r="B804" s="1">
        <v>-0.190445</v>
      </c>
      <c r="C804" s="1">
        <v>32.3318</v>
      </c>
      <c r="D804" s="1">
        <v>25.0</v>
      </c>
      <c r="E804" s="1">
        <v>2.2777</v>
      </c>
      <c r="F804" s="1">
        <v>7771.82</v>
      </c>
      <c r="G804" s="1">
        <v>-7754.89</v>
      </c>
      <c r="H804" s="1">
        <v>-10.1654</v>
      </c>
      <c r="I804" s="1">
        <v>0.234771</v>
      </c>
    </row>
    <row r="805" ht="15.75" customHeight="1">
      <c r="A805" s="1">
        <v>-829.066</v>
      </c>
      <c r="B805" s="1">
        <v>-0.189979</v>
      </c>
      <c r="C805" s="1">
        <v>32.3328</v>
      </c>
      <c r="D805" s="1">
        <v>25.0</v>
      </c>
      <c r="E805" s="1">
        <v>2.28061</v>
      </c>
      <c r="F805" s="1">
        <v>7771.82</v>
      </c>
      <c r="G805" s="1">
        <v>-7721.17</v>
      </c>
      <c r="H805" s="1">
        <v>-10.1414</v>
      </c>
      <c r="I805" s="1">
        <v>0.233575</v>
      </c>
    </row>
    <row r="806" ht="15.75" customHeight="1">
      <c r="A806" s="1">
        <v>-825.647</v>
      </c>
      <c r="B806" s="1">
        <v>-0.189516</v>
      </c>
      <c r="C806" s="1">
        <v>32.3338</v>
      </c>
      <c r="D806" s="1">
        <v>25.0</v>
      </c>
      <c r="E806" s="1">
        <v>2.27958</v>
      </c>
      <c r="F806" s="1">
        <v>7771.82</v>
      </c>
      <c r="G806" s="1">
        <v>-8065.65</v>
      </c>
      <c r="H806" s="1">
        <v>-10.1175</v>
      </c>
      <c r="I806" s="1">
        <v>0.233264</v>
      </c>
    </row>
    <row r="807" ht="15.75" customHeight="1">
      <c r="A807" s="1">
        <v>-822.154</v>
      </c>
      <c r="B807" s="1">
        <v>-0.189052</v>
      </c>
      <c r="C807" s="1">
        <v>32.3348</v>
      </c>
      <c r="D807" s="1">
        <v>25.0</v>
      </c>
      <c r="E807" s="1">
        <v>2.27933</v>
      </c>
      <c r="F807" s="1">
        <v>7771.82</v>
      </c>
      <c r="G807" s="1">
        <v>-8944.4</v>
      </c>
      <c r="H807" s="1">
        <v>-10.0937</v>
      </c>
      <c r="I807" s="1">
        <v>0.233553</v>
      </c>
    </row>
    <row r="808" ht="15.75" customHeight="1">
      <c r="A808" s="1">
        <v>-818.644</v>
      </c>
      <c r="B808" s="1">
        <v>-0.188586</v>
      </c>
      <c r="C808" s="1">
        <v>32.3359</v>
      </c>
      <c r="D808" s="1">
        <v>25.0</v>
      </c>
      <c r="E808" s="1">
        <v>2.28016</v>
      </c>
      <c r="F808" s="1">
        <v>7771.82</v>
      </c>
      <c r="G808" s="1">
        <v>-8800.51</v>
      </c>
      <c r="H808" s="1">
        <v>-10.0697</v>
      </c>
      <c r="I808" s="1">
        <v>0.235204</v>
      </c>
    </row>
    <row r="809" ht="15.75" customHeight="1">
      <c r="A809" s="1">
        <v>-815.192</v>
      </c>
      <c r="B809" s="1">
        <v>-0.188116</v>
      </c>
      <c r="C809" s="1">
        <v>32.3369</v>
      </c>
      <c r="D809" s="1">
        <v>25.0</v>
      </c>
      <c r="E809" s="1">
        <v>2.27675</v>
      </c>
      <c r="F809" s="1">
        <v>7771.82</v>
      </c>
      <c r="G809" s="1">
        <v>-8504.21</v>
      </c>
      <c r="H809" s="1">
        <v>-10.0455</v>
      </c>
      <c r="I809" s="1">
        <v>0.23647</v>
      </c>
    </row>
    <row r="810" ht="15.75" customHeight="1">
      <c r="A810" s="1">
        <v>-811.815</v>
      </c>
      <c r="B810" s="1">
        <v>-0.187645</v>
      </c>
      <c r="C810" s="1">
        <v>32.3379</v>
      </c>
      <c r="D810" s="1">
        <v>25.0</v>
      </c>
      <c r="E810" s="1">
        <v>2.27191</v>
      </c>
      <c r="F810" s="1">
        <v>7771.82</v>
      </c>
      <c r="G810" s="1">
        <v>-8013.37</v>
      </c>
      <c r="H810" s="1">
        <v>-10.0212</v>
      </c>
      <c r="I810" s="1">
        <v>0.236874</v>
      </c>
    </row>
    <row r="811" ht="15.75" customHeight="1">
      <c r="A811" s="1">
        <v>-808.493</v>
      </c>
      <c r="B811" s="1">
        <v>-0.187174</v>
      </c>
      <c r="C811" s="1">
        <v>32.3389</v>
      </c>
      <c r="D811" s="1">
        <v>25.0</v>
      </c>
      <c r="E811" s="1">
        <v>2.27086</v>
      </c>
      <c r="F811" s="1">
        <v>7771.82</v>
      </c>
      <c r="G811" s="1">
        <v>-7580.2</v>
      </c>
      <c r="H811" s="1">
        <v>-9.99697</v>
      </c>
      <c r="I811" s="1">
        <v>0.236255</v>
      </c>
    </row>
    <row r="812" ht="15.75" customHeight="1">
      <c r="A812" s="1">
        <v>-805.169</v>
      </c>
      <c r="B812" s="1">
        <v>-0.186704</v>
      </c>
      <c r="C812" s="1">
        <v>32.34</v>
      </c>
      <c r="D812" s="1">
        <v>25.0</v>
      </c>
      <c r="E812" s="1">
        <v>2.27132</v>
      </c>
      <c r="F812" s="1">
        <v>7771.82</v>
      </c>
      <c r="G812" s="1">
        <v>-7368.46</v>
      </c>
      <c r="H812" s="1">
        <v>-9.97283</v>
      </c>
      <c r="I812" s="1">
        <v>0.235001</v>
      </c>
    </row>
    <row r="813" ht="15.75" customHeight="1">
      <c r="A813" s="1">
        <v>-801.782</v>
      </c>
      <c r="B813" s="1">
        <v>-0.186238</v>
      </c>
      <c r="C813" s="1">
        <v>32.341</v>
      </c>
      <c r="D813" s="1">
        <v>25.0</v>
      </c>
      <c r="E813" s="1">
        <v>2.27016</v>
      </c>
      <c r="F813" s="1">
        <v>7771.82</v>
      </c>
      <c r="G813" s="1">
        <v>-8124.95</v>
      </c>
      <c r="H813" s="1">
        <v>-9.94883</v>
      </c>
      <c r="I813" s="1">
        <v>0.234903</v>
      </c>
    </row>
    <row r="814" ht="15.75" customHeight="1">
      <c r="A814" s="1">
        <v>-798.323</v>
      </c>
      <c r="B814" s="1">
        <v>-0.185771</v>
      </c>
      <c r="C814" s="1">
        <v>32.342</v>
      </c>
      <c r="D814" s="1">
        <v>25.0</v>
      </c>
      <c r="E814" s="1">
        <v>2.27189</v>
      </c>
      <c r="F814" s="1">
        <v>7771.82</v>
      </c>
      <c r="G814" s="1">
        <v>-8754.9</v>
      </c>
      <c r="H814" s="1">
        <v>-9.9248</v>
      </c>
      <c r="I814" s="1">
        <v>0.235532</v>
      </c>
    </row>
    <row r="815" ht="15.75" customHeight="1">
      <c r="A815" s="1">
        <v>-794.871</v>
      </c>
      <c r="B815" s="1">
        <v>-0.185301</v>
      </c>
      <c r="C815" s="1">
        <v>32.343</v>
      </c>
      <c r="D815" s="1">
        <v>25.0</v>
      </c>
      <c r="E815" s="1">
        <v>2.27709</v>
      </c>
      <c r="F815" s="1">
        <v>7771.82</v>
      </c>
      <c r="G815" s="1">
        <v>-8092.95</v>
      </c>
      <c r="H815" s="1">
        <v>-9.90058</v>
      </c>
      <c r="I815" s="1">
        <v>0.236674</v>
      </c>
    </row>
    <row r="816" ht="15.75" customHeight="1">
      <c r="A816" s="1">
        <v>-791.466</v>
      </c>
      <c r="B816" s="1">
        <v>-0.184829</v>
      </c>
      <c r="C816" s="1">
        <v>32.3441</v>
      </c>
      <c r="D816" s="1">
        <v>25.0</v>
      </c>
      <c r="E816" s="1">
        <v>2.28014</v>
      </c>
      <c r="F816" s="1">
        <v>7771.82</v>
      </c>
      <c r="G816" s="1">
        <v>-7681.6</v>
      </c>
      <c r="H816" s="1">
        <v>-9.87631</v>
      </c>
      <c r="I816" s="1">
        <v>0.236714</v>
      </c>
    </row>
    <row r="817" ht="15.75" customHeight="1">
      <c r="A817" s="1">
        <v>-788.081</v>
      </c>
      <c r="B817" s="1">
        <v>-0.184359</v>
      </c>
      <c r="C817" s="1">
        <v>32.3451</v>
      </c>
      <c r="D817" s="1">
        <v>25.0</v>
      </c>
      <c r="E817" s="1">
        <v>2.28069</v>
      </c>
      <c r="F817" s="1">
        <v>7771.82</v>
      </c>
      <c r="G817" s="1">
        <v>-7601.13</v>
      </c>
      <c r="H817" s="1">
        <v>-9.85209</v>
      </c>
      <c r="I817" s="1">
        <v>0.236223</v>
      </c>
    </row>
    <row r="818" ht="15.75" customHeight="1">
      <c r="A818" s="1">
        <v>-784.682</v>
      </c>
      <c r="B818" s="1">
        <v>-0.183889</v>
      </c>
      <c r="C818" s="1">
        <v>32.3461</v>
      </c>
      <c r="D818" s="1">
        <v>25.0</v>
      </c>
      <c r="E818" s="1">
        <v>2.28371</v>
      </c>
      <c r="F818" s="1">
        <v>7771.82</v>
      </c>
      <c r="G818" s="1">
        <v>-7647.84</v>
      </c>
      <c r="H818" s="1">
        <v>-9.82792</v>
      </c>
      <c r="I818" s="1">
        <v>0.235706</v>
      </c>
    </row>
    <row r="819" ht="15.75" customHeight="1">
      <c r="A819" s="1">
        <v>-781.249</v>
      </c>
      <c r="B819" s="1">
        <v>-0.18342</v>
      </c>
      <c r="C819" s="1">
        <v>32.3471</v>
      </c>
      <c r="D819" s="1">
        <v>25.0</v>
      </c>
      <c r="E819" s="1">
        <v>2.28651</v>
      </c>
      <c r="F819" s="1">
        <v>7771.82</v>
      </c>
      <c r="G819" s="1">
        <v>-7107.37</v>
      </c>
      <c r="H819" s="1">
        <v>-9.80381</v>
      </c>
      <c r="I819" s="1">
        <v>0.234797</v>
      </c>
    </row>
    <row r="820" ht="15.75" customHeight="1">
      <c r="A820" s="1">
        <v>-777.753</v>
      </c>
      <c r="B820" s="1">
        <v>-0.182955</v>
      </c>
      <c r="C820" s="1">
        <v>32.3482</v>
      </c>
      <c r="D820" s="1">
        <v>25.0</v>
      </c>
      <c r="E820" s="1">
        <v>2.28354</v>
      </c>
      <c r="F820" s="1">
        <v>7771.82</v>
      </c>
      <c r="G820" s="1">
        <v>-8320.53</v>
      </c>
      <c r="H820" s="1">
        <v>-9.77983</v>
      </c>
      <c r="I820" s="1">
        <v>0.235235</v>
      </c>
    </row>
    <row r="821" ht="15.75" customHeight="1">
      <c r="A821" s="1">
        <v>-774.209</v>
      </c>
      <c r="B821" s="1">
        <v>-0.182486</v>
      </c>
      <c r="C821" s="1">
        <v>32.3492</v>
      </c>
      <c r="D821" s="1">
        <v>25.0</v>
      </c>
      <c r="E821" s="1">
        <v>2.27964</v>
      </c>
      <c r="F821" s="1">
        <v>7771.82</v>
      </c>
      <c r="G821" s="1">
        <v>-9016.58</v>
      </c>
      <c r="H821" s="1">
        <v>-9.75571</v>
      </c>
      <c r="I821" s="1">
        <v>0.236946</v>
      </c>
    </row>
    <row r="822" ht="15.75" customHeight="1">
      <c r="A822" s="1">
        <v>-770.729</v>
      </c>
      <c r="B822" s="1">
        <v>-0.182012</v>
      </c>
      <c r="C822" s="1">
        <v>32.3502</v>
      </c>
      <c r="D822" s="1">
        <v>25.0</v>
      </c>
      <c r="E822" s="1">
        <v>2.27832</v>
      </c>
      <c r="F822" s="1">
        <v>7771.82</v>
      </c>
      <c r="G822" s="1">
        <v>-7931.06</v>
      </c>
      <c r="H822" s="1">
        <v>-9.73129</v>
      </c>
      <c r="I822" s="1">
        <v>0.238769</v>
      </c>
    </row>
    <row r="823" ht="15.75" customHeight="1">
      <c r="A823" s="1">
        <v>-767.358</v>
      </c>
      <c r="B823" s="1">
        <v>-0.181536</v>
      </c>
      <c r="C823" s="1">
        <v>32.3512</v>
      </c>
      <c r="D823" s="1">
        <v>25.0</v>
      </c>
      <c r="E823" s="1">
        <v>2.27599</v>
      </c>
      <c r="F823" s="1">
        <v>7771.82</v>
      </c>
      <c r="G823" s="1">
        <v>-7172.53</v>
      </c>
      <c r="H823" s="1">
        <v>-9.7068</v>
      </c>
      <c r="I823" s="1">
        <v>0.238641</v>
      </c>
    </row>
    <row r="824" ht="15.75" customHeight="1">
      <c r="A824" s="1">
        <v>-764.033</v>
      </c>
      <c r="B824" s="1">
        <v>-0.181062</v>
      </c>
      <c r="C824" s="1">
        <v>32.3523</v>
      </c>
      <c r="D824" s="1">
        <v>25.0</v>
      </c>
      <c r="E824" s="1">
        <v>2.27187</v>
      </c>
      <c r="F824" s="1">
        <v>7771.82</v>
      </c>
      <c r="G824" s="1">
        <v>-7462.08</v>
      </c>
      <c r="H824" s="1">
        <v>-9.6824</v>
      </c>
      <c r="I824" s="1">
        <v>0.237958</v>
      </c>
    </row>
    <row r="825" ht="15.75" customHeight="1">
      <c r="A825" s="1">
        <v>-760.69</v>
      </c>
      <c r="B825" s="1">
        <v>-0.180589</v>
      </c>
      <c r="C825" s="1">
        <v>32.3533</v>
      </c>
      <c r="D825" s="1">
        <v>25.0</v>
      </c>
      <c r="E825" s="1">
        <v>2.27315</v>
      </c>
      <c r="F825" s="1">
        <v>7771.82</v>
      </c>
      <c r="G825" s="1">
        <v>-7216.18</v>
      </c>
      <c r="H825" s="1">
        <v>-9.65805</v>
      </c>
      <c r="I825" s="1">
        <v>0.237343</v>
      </c>
    </row>
    <row r="826" ht="15.75" customHeight="1">
      <c r="A826" s="1">
        <v>-757.314</v>
      </c>
      <c r="B826" s="1">
        <v>-0.180117</v>
      </c>
      <c r="C826" s="1">
        <v>32.3543</v>
      </c>
      <c r="D826" s="1">
        <v>25.0</v>
      </c>
      <c r="E826" s="1">
        <v>2.27493</v>
      </c>
      <c r="F826" s="1">
        <v>7771.82</v>
      </c>
      <c r="G826" s="1">
        <v>-7287.28</v>
      </c>
      <c r="H826" s="1">
        <v>-9.63378</v>
      </c>
      <c r="I826" s="1">
        <v>0.236699</v>
      </c>
    </row>
    <row r="827" ht="15.75" customHeight="1">
      <c r="A827" s="1">
        <v>-753.879</v>
      </c>
      <c r="B827" s="1">
        <v>-0.179646</v>
      </c>
      <c r="C827" s="1">
        <v>32.3553</v>
      </c>
      <c r="D827" s="1">
        <v>25.0</v>
      </c>
      <c r="E827" s="1">
        <v>2.27465</v>
      </c>
      <c r="F827" s="1">
        <v>7771.82</v>
      </c>
      <c r="G827" s="1">
        <v>-8172.89</v>
      </c>
      <c r="H827" s="1">
        <v>-9.60956</v>
      </c>
      <c r="I827" s="1">
        <v>0.237223</v>
      </c>
    </row>
    <row r="828" ht="15.75" customHeight="1">
      <c r="A828" s="1">
        <v>-750.425</v>
      </c>
      <c r="B828" s="1">
        <v>-0.179173</v>
      </c>
      <c r="C828" s="1">
        <v>32.3564</v>
      </c>
      <c r="D828" s="1">
        <v>25.0</v>
      </c>
      <c r="E828" s="1">
        <v>2.27684</v>
      </c>
      <c r="F828" s="1">
        <v>7771.82</v>
      </c>
      <c r="G828" s="1">
        <v>-8230.13</v>
      </c>
      <c r="H828" s="1">
        <v>-9.58519</v>
      </c>
      <c r="I828" s="1">
        <v>0.238834</v>
      </c>
    </row>
    <row r="829" ht="15.75" customHeight="1">
      <c r="A829" s="1">
        <v>-747.028</v>
      </c>
      <c r="B829" s="1">
        <v>-0.178696</v>
      </c>
      <c r="C829" s="1">
        <v>32.3574</v>
      </c>
      <c r="D829" s="1">
        <v>25.0</v>
      </c>
      <c r="E829" s="1">
        <v>2.28119</v>
      </c>
      <c r="F829" s="1">
        <v>7771.82</v>
      </c>
      <c r="G829" s="1">
        <v>-7187.98</v>
      </c>
      <c r="H829" s="1">
        <v>-9.56064</v>
      </c>
      <c r="I829" s="1">
        <v>0.239881</v>
      </c>
    </row>
    <row r="830" ht="15.75" customHeight="1">
      <c r="A830" s="1">
        <v>-743.686</v>
      </c>
      <c r="B830" s="1">
        <v>-0.17822</v>
      </c>
      <c r="C830" s="1">
        <v>32.3584</v>
      </c>
      <c r="D830" s="1">
        <v>25.0</v>
      </c>
      <c r="E830" s="1">
        <v>2.28183</v>
      </c>
      <c r="F830" s="1">
        <v>7771.82</v>
      </c>
      <c r="G830" s="1">
        <v>-6706.54</v>
      </c>
      <c r="H830" s="1">
        <v>-9.53614</v>
      </c>
      <c r="I830" s="1">
        <v>0.238434</v>
      </c>
    </row>
    <row r="831" ht="15.75" customHeight="1">
      <c r="A831" s="1">
        <v>-740.316</v>
      </c>
      <c r="B831" s="1">
        <v>-0.177747</v>
      </c>
      <c r="C831" s="1">
        <v>32.3594</v>
      </c>
      <c r="D831" s="1">
        <v>25.0</v>
      </c>
      <c r="E831" s="1">
        <v>2.2808</v>
      </c>
      <c r="F831" s="1">
        <v>7771.82</v>
      </c>
      <c r="G831" s="1">
        <v>-7484.6</v>
      </c>
      <c r="H831" s="1">
        <v>-9.51179</v>
      </c>
      <c r="I831" s="1">
        <v>0.237732</v>
      </c>
    </row>
    <row r="832" ht="15.75" customHeight="1">
      <c r="A832" s="1">
        <v>-736.897</v>
      </c>
      <c r="B832" s="1">
        <v>-0.177274</v>
      </c>
      <c r="C832" s="1">
        <v>32.3604</v>
      </c>
      <c r="D832" s="1">
        <v>25.0</v>
      </c>
      <c r="E832" s="1">
        <v>2.28198</v>
      </c>
      <c r="F832" s="1">
        <v>7771.82</v>
      </c>
      <c r="G832" s="1">
        <v>-6977.48</v>
      </c>
      <c r="H832" s="1">
        <v>-9.48744</v>
      </c>
      <c r="I832" s="1">
        <v>0.237416</v>
      </c>
    </row>
    <row r="833" ht="15.75" customHeight="1">
      <c r="A833" s="1">
        <v>-733.439</v>
      </c>
      <c r="B833" s="1">
        <v>-0.176802</v>
      </c>
      <c r="C833" s="1">
        <v>32.3615</v>
      </c>
      <c r="D833" s="1">
        <v>25.0</v>
      </c>
      <c r="E833" s="1">
        <v>2.28179</v>
      </c>
      <c r="F833" s="1">
        <v>7771.82</v>
      </c>
      <c r="G833" s="1">
        <v>-7329.37</v>
      </c>
      <c r="H833" s="1">
        <v>-9.46316</v>
      </c>
      <c r="I833" s="1">
        <v>0.237168</v>
      </c>
    </row>
    <row r="834" ht="15.75" customHeight="1">
      <c r="A834" s="1">
        <v>-729.935</v>
      </c>
      <c r="B834" s="1">
        <v>-0.17633</v>
      </c>
      <c r="C834" s="1">
        <v>32.3625</v>
      </c>
      <c r="D834" s="1">
        <v>25.0</v>
      </c>
      <c r="E834" s="1">
        <v>2.27765</v>
      </c>
      <c r="F834" s="1">
        <v>7771.82</v>
      </c>
      <c r="G834" s="1">
        <v>-8552.78</v>
      </c>
      <c r="H834" s="1">
        <v>-9.43886</v>
      </c>
      <c r="I834" s="1">
        <v>0.238714</v>
      </c>
    </row>
    <row r="835" ht="15.75" customHeight="1">
      <c r="A835" s="1">
        <v>-726.463</v>
      </c>
      <c r="B835" s="1">
        <v>-0.175852</v>
      </c>
      <c r="C835" s="1">
        <v>32.3635</v>
      </c>
      <c r="D835" s="1">
        <v>25.0</v>
      </c>
      <c r="E835" s="1">
        <v>2.2752</v>
      </c>
      <c r="F835" s="1">
        <v>7771.82</v>
      </c>
      <c r="G835" s="1">
        <v>-7881.06</v>
      </c>
      <c r="H835" s="1">
        <v>-9.41426</v>
      </c>
      <c r="I835" s="1">
        <v>0.240889</v>
      </c>
    </row>
    <row r="836" ht="15.75" customHeight="1">
      <c r="A836" s="1">
        <v>-723.103</v>
      </c>
      <c r="B836" s="1">
        <v>-0.175371</v>
      </c>
      <c r="C836" s="1">
        <v>32.3645</v>
      </c>
      <c r="D836" s="1">
        <v>25.0</v>
      </c>
      <c r="E836" s="1">
        <v>2.27606</v>
      </c>
      <c r="F836" s="1">
        <v>7771.82</v>
      </c>
      <c r="G836" s="1">
        <v>-6434.62</v>
      </c>
      <c r="H836" s="1">
        <v>-9.38951</v>
      </c>
      <c r="I836" s="1">
        <v>0.241284</v>
      </c>
    </row>
    <row r="837" ht="15.75" customHeight="1">
      <c r="A837" s="1">
        <v>-719.796</v>
      </c>
      <c r="B837" s="1">
        <v>-0.174893</v>
      </c>
      <c r="C837" s="1">
        <v>32.3656</v>
      </c>
      <c r="D837" s="1">
        <v>25.0</v>
      </c>
      <c r="E837" s="1">
        <v>2.27517</v>
      </c>
      <c r="F837" s="1">
        <v>7771.82</v>
      </c>
      <c r="G837" s="1">
        <v>-6631.48</v>
      </c>
      <c r="H837" s="1">
        <v>-9.36493</v>
      </c>
      <c r="I837" s="1">
        <v>0.239409</v>
      </c>
    </row>
    <row r="838" ht="15.75" customHeight="1">
      <c r="A838" s="1">
        <v>-716.438</v>
      </c>
      <c r="B838" s="1">
        <v>-0.174418</v>
      </c>
      <c r="C838" s="1">
        <v>32.3666</v>
      </c>
      <c r="D838" s="1">
        <v>25.0</v>
      </c>
      <c r="E838" s="1">
        <v>2.27369</v>
      </c>
      <c r="F838" s="1">
        <v>7771.82</v>
      </c>
      <c r="G838" s="1">
        <v>-7070.17</v>
      </c>
      <c r="H838" s="1">
        <v>-9.34047</v>
      </c>
      <c r="I838" s="1">
        <v>0.238692</v>
      </c>
    </row>
    <row r="839" ht="15.75" customHeight="1">
      <c r="A839" s="1">
        <v>-713.025</v>
      </c>
      <c r="B839" s="1">
        <v>-0.173943</v>
      </c>
      <c r="C839" s="1">
        <v>32.3676</v>
      </c>
      <c r="D839" s="1">
        <v>25.0</v>
      </c>
      <c r="E839" s="1">
        <v>2.27622</v>
      </c>
      <c r="F839" s="1">
        <v>7771.82</v>
      </c>
      <c r="G839" s="1">
        <v>-7222.19</v>
      </c>
      <c r="H839" s="1">
        <v>-9.31603</v>
      </c>
      <c r="I839" s="1">
        <v>0.238754</v>
      </c>
    </row>
    <row r="840" ht="15.75" customHeight="1">
      <c r="A840" s="1">
        <v>-709.579</v>
      </c>
      <c r="B840" s="1">
        <v>-0.173468</v>
      </c>
      <c r="C840" s="1">
        <v>32.3686</v>
      </c>
      <c r="D840" s="1">
        <v>25.0</v>
      </c>
      <c r="E840" s="1">
        <v>2.28004</v>
      </c>
      <c r="F840" s="1">
        <v>7771.82</v>
      </c>
      <c r="G840" s="1">
        <v>-7295.37</v>
      </c>
      <c r="H840" s="1">
        <v>-9.29156</v>
      </c>
      <c r="I840" s="1">
        <v>0.23922</v>
      </c>
    </row>
    <row r="841" ht="15.75" customHeight="1">
      <c r="A841" s="1">
        <v>-706.125</v>
      </c>
      <c r="B841" s="1">
        <v>-0.172991</v>
      </c>
      <c r="C841" s="1">
        <v>32.3697</v>
      </c>
      <c r="D841" s="1">
        <v>25.0</v>
      </c>
      <c r="E841" s="1">
        <v>2.28062</v>
      </c>
      <c r="F841" s="1">
        <v>7771.82</v>
      </c>
      <c r="G841" s="1">
        <v>-7669.95</v>
      </c>
      <c r="H841" s="1">
        <v>-9.26703</v>
      </c>
      <c r="I841" s="1">
        <v>0.240256</v>
      </c>
    </row>
    <row r="842" ht="15.75" customHeight="1">
      <c r="A842" s="1">
        <v>-702.704</v>
      </c>
      <c r="B842" s="1">
        <v>-0.172512</v>
      </c>
      <c r="C842" s="1">
        <v>32.3707</v>
      </c>
      <c r="D842" s="1">
        <v>25.0</v>
      </c>
      <c r="E842" s="1">
        <v>2.28117</v>
      </c>
      <c r="F842" s="1">
        <v>7771.82</v>
      </c>
      <c r="G842" s="1">
        <v>-7181.93</v>
      </c>
      <c r="H842" s="1">
        <v>-9.24234</v>
      </c>
      <c r="I842" s="1">
        <v>0.241169</v>
      </c>
    </row>
    <row r="843" ht="15.75" customHeight="1">
      <c r="A843" s="1">
        <v>-699.339</v>
      </c>
      <c r="B843" s="1">
        <v>-0.172031</v>
      </c>
      <c r="C843" s="1">
        <v>32.3717</v>
      </c>
      <c r="D843" s="1">
        <v>25.0</v>
      </c>
      <c r="E843" s="1">
        <v>2.28336</v>
      </c>
      <c r="F843" s="1">
        <v>7771.82</v>
      </c>
      <c r="G843" s="1">
        <v>-6120.98</v>
      </c>
      <c r="H843" s="1">
        <v>-9.21762</v>
      </c>
      <c r="I843" s="1">
        <v>0.240456</v>
      </c>
    </row>
    <row r="844" ht="15.75" customHeight="1">
      <c r="A844" s="1">
        <v>-695.967</v>
      </c>
      <c r="B844" s="1">
        <v>-0.171554</v>
      </c>
      <c r="C844" s="1">
        <v>32.3727</v>
      </c>
      <c r="D844" s="1">
        <v>25.0</v>
      </c>
      <c r="E844" s="1">
        <v>2.28244</v>
      </c>
      <c r="F844" s="1">
        <v>7771.82</v>
      </c>
      <c r="G844" s="1">
        <v>-6560.78</v>
      </c>
      <c r="H844" s="1">
        <v>-9.19309</v>
      </c>
      <c r="I844" s="1">
        <v>0.239103</v>
      </c>
    </row>
    <row r="845" ht="15.75" customHeight="1">
      <c r="A845" s="1">
        <v>-692.526</v>
      </c>
      <c r="B845" s="1">
        <v>-0.17108</v>
      </c>
      <c r="C845" s="1">
        <v>32.3738</v>
      </c>
      <c r="D845" s="1">
        <v>25.0</v>
      </c>
      <c r="E845" s="1">
        <v>2.27827</v>
      </c>
      <c r="F845" s="1">
        <v>7771.82</v>
      </c>
      <c r="G845" s="1">
        <v>-6933.98</v>
      </c>
      <c r="H845" s="1">
        <v>-9.16864</v>
      </c>
      <c r="I845" s="1">
        <v>0.239159</v>
      </c>
    </row>
    <row r="846" ht="15.75" customHeight="1">
      <c r="A846" s="1">
        <v>-689.029</v>
      </c>
      <c r="B846" s="1">
        <v>-0.170604</v>
      </c>
      <c r="C846" s="1">
        <v>32.3748</v>
      </c>
      <c r="D846" s="1">
        <v>25.0</v>
      </c>
      <c r="E846" s="1">
        <v>2.27596</v>
      </c>
      <c r="F846" s="1">
        <v>7771.82</v>
      </c>
      <c r="G846" s="1">
        <v>-7313.67</v>
      </c>
      <c r="H846" s="1">
        <v>-9.14419</v>
      </c>
      <c r="I846" s="1">
        <v>0.239329</v>
      </c>
    </row>
    <row r="847" ht="15.75" customHeight="1">
      <c r="A847" s="1">
        <v>-685.52</v>
      </c>
      <c r="B847" s="1">
        <v>-0.170127</v>
      </c>
      <c r="C847" s="1">
        <v>32.3758</v>
      </c>
      <c r="D847" s="1">
        <v>25.0</v>
      </c>
      <c r="E847" s="1">
        <v>2.27342</v>
      </c>
      <c r="F847" s="1">
        <v>7771.82</v>
      </c>
      <c r="G847" s="1">
        <v>-7598.11</v>
      </c>
      <c r="H847" s="1">
        <v>-9.11962</v>
      </c>
      <c r="I847" s="1">
        <v>0.240798</v>
      </c>
    </row>
    <row r="848" ht="15.75" customHeight="1">
      <c r="A848" s="1">
        <v>-682.059</v>
      </c>
      <c r="B848" s="1">
        <v>-0.169646</v>
      </c>
      <c r="C848" s="1">
        <v>32.3768</v>
      </c>
      <c r="D848" s="1">
        <v>25.0</v>
      </c>
      <c r="E848" s="1">
        <v>2.2693</v>
      </c>
      <c r="F848" s="1">
        <v>7771.82</v>
      </c>
      <c r="G848" s="1">
        <v>-7351.79</v>
      </c>
      <c r="H848" s="1">
        <v>-9.09486</v>
      </c>
      <c r="I848" s="1">
        <v>0.242355</v>
      </c>
    </row>
    <row r="849" ht="15.75" customHeight="1">
      <c r="A849" s="1">
        <v>-678.685</v>
      </c>
      <c r="B849" s="1">
        <v>-0.169162</v>
      </c>
      <c r="C849" s="1">
        <v>32.3779</v>
      </c>
      <c r="D849" s="1">
        <v>25.0</v>
      </c>
      <c r="E849" s="1">
        <v>2.2692</v>
      </c>
      <c r="F849" s="1">
        <v>7771.82</v>
      </c>
      <c r="G849" s="1">
        <v>-6388.12</v>
      </c>
      <c r="H849" s="1">
        <v>-9.06997</v>
      </c>
      <c r="I849" s="1">
        <v>0.242606</v>
      </c>
    </row>
    <row r="850" ht="15.75" customHeight="1">
      <c r="A850" s="1">
        <v>-675.364</v>
      </c>
      <c r="B850" s="1">
        <v>-0.16868</v>
      </c>
      <c r="C850" s="1">
        <v>32.3789</v>
      </c>
      <c r="D850" s="1">
        <v>25.0</v>
      </c>
      <c r="E850" s="1">
        <v>2.27202</v>
      </c>
      <c r="F850" s="1">
        <v>7771.82</v>
      </c>
      <c r="G850" s="1">
        <v>-6123.32</v>
      </c>
      <c r="H850" s="1">
        <v>-9.04516</v>
      </c>
      <c r="I850" s="1">
        <v>0.241522</v>
      </c>
    </row>
    <row r="851" ht="15.75" customHeight="1">
      <c r="A851" s="1">
        <v>-672.019</v>
      </c>
      <c r="B851" s="1">
        <v>-0.168201</v>
      </c>
      <c r="C851" s="1">
        <v>32.3799</v>
      </c>
      <c r="D851" s="1">
        <v>25.0</v>
      </c>
      <c r="E851" s="1">
        <v>2.27297</v>
      </c>
      <c r="F851" s="1">
        <v>7771.82</v>
      </c>
      <c r="G851" s="1">
        <v>-6253.87</v>
      </c>
      <c r="H851" s="1">
        <v>-9.02049</v>
      </c>
      <c r="I851" s="1">
        <v>0.240369</v>
      </c>
    </row>
    <row r="852" ht="15.75" customHeight="1">
      <c r="A852" s="1">
        <v>-668.606</v>
      </c>
      <c r="B852" s="1">
        <v>-0.167724</v>
      </c>
      <c r="C852" s="1">
        <v>32.3809</v>
      </c>
      <c r="D852" s="1">
        <v>25.0</v>
      </c>
      <c r="E852" s="1">
        <v>2.27419</v>
      </c>
      <c r="F852" s="1">
        <v>7771.82</v>
      </c>
      <c r="G852" s="1">
        <v>-7260.24</v>
      </c>
      <c r="H852" s="1">
        <v>-8.99592</v>
      </c>
      <c r="I852" s="1">
        <v>0.241011</v>
      </c>
    </row>
    <row r="853" ht="15.75" customHeight="1">
      <c r="A853" s="1">
        <v>-665.152</v>
      </c>
      <c r="B853" s="1">
        <v>-0.167244</v>
      </c>
      <c r="C853" s="1">
        <v>32.382</v>
      </c>
      <c r="D853" s="1">
        <v>25.0</v>
      </c>
      <c r="E853" s="1">
        <v>2.27899</v>
      </c>
      <c r="F853" s="1">
        <v>7771.82</v>
      </c>
      <c r="G853" s="1">
        <v>-7088.24</v>
      </c>
      <c r="H853" s="1">
        <v>-8.97122</v>
      </c>
      <c r="I853" s="1">
        <v>0.241784</v>
      </c>
    </row>
    <row r="854" ht="15.75" customHeight="1">
      <c r="A854" s="1">
        <v>-661.731</v>
      </c>
      <c r="B854" s="1">
        <v>-0.166761</v>
      </c>
      <c r="C854" s="1">
        <v>32.383</v>
      </c>
      <c r="D854" s="1">
        <v>25.0</v>
      </c>
      <c r="E854" s="1">
        <v>2.28232</v>
      </c>
      <c r="F854" s="1">
        <v>7771.82</v>
      </c>
      <c r="G854" s="1">
        <v>-6778.14</v>
      </c>
      <c r="H854" s="1">
        <v>-8.94639</v>
      </c>
      <c r="I854" s="1">
        <v>0.242591</v>
      </c>
    </row>
    <row r="855" ht="15.75" customHeight="1">
      <c r="A855" s="1">
        <v>-658.349</v>
      </c>
      <c r="B855" s="1">
        <v>-0.166278</v>
      </c>
      <c r="C855" s="1">
        <v>32.384</v>
      </c>
      <c r="D855" s="1">
        <v>25.0</v>
      </c>
      <c r="E855" s="1">
        <v>2.28232</v>
      </c>
      <c r="F855" s="1">
        <v>7771.82</v>
      </c>
      <c r="G855" s="1">
        <v>-6444.78</v>
      </c>
      <c r="H855" s="1">
        <v>-8.92152</v>
      </c>
      <c r="I855" s="1">
        <v>0.242704</v>
      </c>
    </row>
    <row r="856" ht="15.75" customHeight="1">
      <c r="A856" s="1">
        <v>-654.989</v>
      </c>
      <c r="B856" s="1">
        <v>-0.165795</v>
      </c>
      <c r="C856" s="1">
        <v>32.385</v>
      </c>
      <c r="D856" s="1">
        <v>25.0</v>
      </c>
      <c r="E856" s="1">
        <v>2.28369</v>
      </c>
      <c r="F856" s="1">
        <v>7771.82</v>
      </c>
      <c r="G856" s="1">
        <v>-6168.02</v>
      </c>
      <c r="H856" s="1">
        <v>-8.89667</v>
      </c>
      <c r="I856" s="1">
        <v>0.242158</v>
      </c>
    </row>
    <row r="857" ht="15.75" customHeight="1">
      <c r="A857" s="1">
        <v>-651.613</v>
      </c>
      <c r="B857" s="1">
        <v>-0.165314</v>
      </c>
      <c r="C857" s="1">
        <v>32.386</v>
      </c>
      <c r="D857" s="1">
        <v>25.0</v>
      </c>
      <c r="E857" s="1">
        <v>2.28614</v>
      </c>
      <c r="F857" s="1">
        <v>7771.82</v>
      </c>
      <c r="G857" s="1">
        <v>-5933.87</v>
      </c>
      <c r="H857" s="1">
        <v>-8.87191</v>
      </c>
      <c r="I857" s="1">
        <v>0.241104</v>
      </c>
    </row>
    <row r="858" ht="15.75" customHeight="1">
      <c r="A858" s="1">
        <v>-648.185</v>
      </c>
      <c r="B858" s="1">
        <v>-0.164836</v>
      </c>
      <c r="C858" s="1">
        <v>32.3871</v>
      </c>
      <c r="D858" s="1">
        <v>25.0</v>
      </c>
      <c r="E858" s="1">
        <v>2.28466</v>
      </c>
      <c r="F858" s="1">
        <v>7771.82</v>
      </c>
      <c r="G858" s="1">
        <v>-6142.87</v>
      </c>
      <c r="H858" s="1">
        <v>-8.84728</v>
      </c>
      <c r="I858" s="1">
        <v>0.240183</v>
      </c>
    </row>
    <row r="859" ht="15.75" customHeight="1">
      <c r="A859" s="1">
        <v>-644.676</v>
      </c>
      <c r="B859" s="1">
        <v>-0.164358</v>
      </c>
      <c r="C859" s="1">
        <v>32.3881</v>
      </c>
      <c r="D859" s="1">
        <v>25.0</v>
      </c>
      <c r="E859" s="1">
        <v>2.28118</v>
      </c>
      <c r="F859" s="1">
        <v>7771.82</v>
      </c>
      <c r="G859" s="1">
        <v>-7481.22</v>
      </c>
      <c r="H859" s="1">
        <v>-8.82271</v>
      </c>
      <c r="I859" s="1">
        <v>0.241532</v>
      </c>
    </row>
    <row r="860" ht="15.75" customHeight="1">
      <c r="A860" s="1">
        <v>-641.153</v>
      </c>
      <c r="B860" s="1">
        <v>-0.163876</v>
      </c>
      <c r="C860" s="1">
        <v>32.3891</v>
      </c>
      <c r="D860" s="1">
        <v>25.0</v>
      </c>
      <c r="E860" s="1">
        <v>2.2802</v>
      </c>
      <c r="F860" s="1">
        <v>7771.82</v>
      </c>
      <c r="G860" s="1">
        <v>-7199.05</v>
      </c>
      <c r="H860" s="1">
        <v>-8.7979</v>
      </c>
      <c r="I860" s="1">
        <v>0.24322</v>
      </c>
    </row>
    <row r="861" ht="15.75" customHeight="1">
      <c r="A861" s="1">
        <v>-637.716</v>
      </c>
      <c r="B861" s="1">
        <v>-0.16339</v>
      </c>
      <c r="C861" s="1">
        <v>32.3901</v>
      </c>
      <c r="D861" s="1">
        <v>25.0</v>
      </c>
      <c r="E861" s="1">
        <v>2.27978</v>
      </c>
      <c r="F861" s="1">
        <v>7771.82</v>
      </c>
      <c r="G861" s="1">
        <v>-6227.97</v>
      </c>
      <c r="H861" s="1">
        <v>-8.77289</v>
      </c>
      <c r="I861" s="1">
        <v>0.244082</v>
      </c>
    </row>
    <row r="862" ht="15.75" customHeight="1">
      <c r="A862" s="1">
        <v>-634.353</v>
      </c>
      <c r="B862" s="1">
        <v>-0.162905</v>
      </c>
      <c r="C862" s="1">
        <v>32.3912</v>
      </c>
      <c r="D862" s="1">
        <v>25.0</v>
      </c>
      <c r="E862" s="1">
        <v>2.27772</v>
      </c>
      <c r="F862" s="1">
        <v>7771.82</v>
      </c>
      <c r="G862" s="1">
        <v>-5866.36</v>
      </c>
      <c r="H862" s="1">
        <v>-8.7479</v>
      </c>
      <c r="I862" s="1">
        <v>0.243497</v>
      </c>
    </row>
    <row r="863" ht="15.75" customHeight="1">
      <c r="A863" s="1">
        <v>-630.996</v>
      </c>
      <c r="B863" s="1">
        <v>-0.162421</v>
      </c>
      <c r="C863" s="1">
        <v>32.3922</v>
      </c>
      <c r="D863" s="1">
        <v>25.0</v>
      </c>
      <c r="E863" s="1">
        <v>2.27805</v>
      </c>
      <c r="F863" s="1">
        <v>7771.82</v>
      </c>
      <c r="G863" s="1">
        <v>-6178.23</v>
      </c>
      <c r="H863" s="1">
        <v>-8.72301</v>
      </c>
      <c r="I863" s="1">
        <v>0.242831</v>
      </c>
    </row>
    <row r="864" ht="15.75" customHeight="1">
      <c r="A864" s="1">
        <v>-627.616</v>
      </c>
      <c r="B864" s="1">
        <v>-0.161938</v>
      </c>
      <c r="C864" s="1">
        <v>32.3932</v>
      </c>
      <c r="D864" s="1">
        <v>25.0</v>
      </c>
      <c r="E864" s="1">
        <v>2.28163</v>
      </c>
      <c r="F864" s="1">
        <v>7771.82</v>
      </c>
      <c r="G864" s="1">
        <v>-5742.73</v>
      </c>
      <c r="H864" s="1">
        <v>-8.69815</v>
      </c>
      <c r="I864" s="1">
        <v>0.242147</v>
      </c>
    </row>
    <row r="865" ht="15.75" customHeight="1">
      <c r="A865" s="1">
        <v>-624.185</v>
      </c>
      <c r="B865" s="1">
        <v>-0.161457</v>
      </c>
      <c r="C865" s="1">
        <v>32.3942</v>
      </c>
      <c r="D865" s="1">
        <v>25.0</v>
      </c>
      <c r="E865" s="1">
        <v>2.2829</v>
      </c>
      <c r="F865" s="1">
        <v>7771.82</v>
      </c>
      <c r="G865" s="1">
        <v>-6637.19</v>
      </c>
      <c r="H865" s="1">
        <v>-8.67341</v>
      </c>
      <c r="I865" s="1">
        <v>0.242129</v>
      </c>
    </row>
    <row r="866" ht="15.75" customHeight="1">
      <c r="A866" s="1">
        <v>-620.715</v>
      </c>
      <c r="B866" s="1">
        <v>-0.160975</v>
      </c>
      <c r="C866" s="1">
        <v>32.3953</v>
      </c>
      <c r="D866" s="1">
        <v>25.0</v>
      </c>
      <c r="E866" s="1">
        <v>2.28211</v>
      </c>
      <c r="F866" s="1">
        <v>7771.82</v>
      </c>
      <c r="G866" s="1">
        <v>-7064.46</v>
      </c>
      <c r="H866" s="1">
        <v>-8.64855</v>
      </c>
      <c r="I866" s="1">
        <v>0.243624</v>
      </c>
    </row>
    <row r="867" ht="15.75" customHeight="1">
      <c r="A867" s="1">
        <v>-617.283</v>
      </c>
      <c r="B867" s="1">
        <v>-0.160488</v>
      </c>
      <c r="C867" s="1">
        <v>32.3963</v>
      </c>
      <c r="D867" s="1">
        <v>25.0</v>
      </c>
      <c r="E867" s="1">
        <v>2.28494</v>
      </c>
      <c r="F867" s="1">
        <v>7771.82</v>
      </c>
      <c r="G867" s="1">
        <v>-6423.33</v>
      </c>
      <c r="H867" s="1">
        <v>-8.6235</v>
      </c>
      <c r="I867" s="1">
        <v>0.244941</v>
      </c>
    </row>
    <row r="868" ht="15.75" customHeight="1">
      <c r="A868" s="1">
        <v>-613.925</v>
      </c>
      <c r="B868" s="1">
        <v>-0.16</v>
      </c>
      <c r="C868" s="1">
        <v>32.3973</v>
      </c>
      <c r="D868" s="1">
        <v>25.0</v>
      </c>
      <c r="E868" s="1">
        <v>2.28486</v>
      </c>
      <c r="F868" s="1">
        <v>7771.82</v>
      </c>
      <c r="G868" s="1">
        <v>-5339.54</v>
      </c>
      <c r="H868" s="1">
        <v>-8.59838</v>
      </c>
      <c r="I868" s="1">
        <v>0.244899</v>
      </c>
    </row>
    <row r="869" ht="15.75" customHeight="1">
      <c r="A869" s="1">
        <v>-610.581</v>
      </c>
      <c r="B869" s="1">
        <v>-0.159515</v>
      </c>
      <c r="C869" s="1">
        <v>32.3983</v>
      </c>
      <c r="D869" s="1">
        <v>25.0</v>
      </c>
      <c r="E869" s="1">
        <v>2.28134</v>
      </c>
      <c r="F869" s="1">
        <v>7771.82</v>
      </c>
      <c r="G869" s="1">
        <v>-5887.34</v>
      </c>
      <c r="H869" s="1">
        <v>-8.57343</v>
      </c>
      <c r="I869" s="1">
        <v>0.243355</v>
      </c>
    </row>
    <row r="870" ht="15.75" customHeight="1">
      <c r="A870" s="1">
        <v>-607.187</v>
      </c>
      <c r="B870" s="1">
        <v>-0.159031</v>
      </c>
      <c r="C870" s="1">
        <v>32.3994</v>
      </c>
      <c r="D870" s="1">
        <v>25.0</v>
      </c>
      <c r="E870" s="1">
        <v>2.27947</v>
      </c>
      <c r="F870" s="1">
        <v>7771.82</v>
      </c>
      <c r="G870" s="1">
        <v>-5844.77</v>
      </c>
      <c r="H870" s="1">
        <v>-8.54853</v>
      </c>
      <c r="I870" s="1">
        <v>0.242839</v>
      </c>
    </row>
    <row r="871" ht="15.75" customHeight="1">
      <c r="A871" s="1">
        <v>-603.751</v>
      </c>
      <c r="B871" s="1">
        <v>-0.158548</v>
      </c>
      <c r="C871" s="1">
        <v>32.4004</v>
      </c>
      <c r="D871" s="1">
        <v>25.0</v>
      </c>
      <c r="E871" s="1">
        <v>2.27817</v>
      </c>
      <c r="F871" s="1">
        <v>7771.82</v>
      </c>
      <c r="G871" s="1">
        <v>-5725.79</v>
      </c>
      <c r="H871" s="1">
        <v>-8.52368</v>
      </c>
      <c r="I871" s="1">
        <v>0.242366</v>
      </c>
    </row>
    <row r="872" ht="15.75" customHeight="1">
      <c r="A872" s="1">
        <v>-600.258</v>
      </c>
      <c r="B872" s="1">
        <v>-0.158066</v>
      </c>
      <c r="C872" s="1">
        <v>32.4014</v>
      </c>
      <c r="D872" s="1">
        <v>25.0</v>
      </c>
      <c r="E872" s="1">
        <v>2.27442</v>
      </c>
      <c r="F872" s="1">
        <v>7771.82</v>
      </c>
      <c r="G872" s="1">
        <v>-7000.38</v>
      </c>
      <c r="H872" s="1">
        <v>-8.49888</v>
      </c>
      <c r="I872" s="1">
        <v>0.24329</v>
      </c>
    </row>
    <row r="873" ht="15.75" customHeight="1">
      <c r="A873" s="1">
        <v>-596.761</v>
      </c>
      <c r="B873" s="1">
        <v>-0.15758</v>
      </c>
      <c r="C873" s="1">
        <v>32.4024</v>
      </c>
      <c r="D873" s="1">
        <v>25.0</v>
      </c>
      <c r="E873" s="1">
        <v>2.27224</v>
      </c>
      <c r="F873" s="1">
        <v>7771.82</v>
      </c>
      <c r="G873" s="1">
        <v>-6932.88</v>
      </c>
      <c r="H873" s="1">
        <v>-8.47384</v>
      </c>
      <c r="I873" s="1">
        <v>0.245555</v>
      </c>
    </row>
    <row r="874" ht="15.75" customHeight="1">
      <c r="A874" s="1">
        <v>-593.358</v>
      </c>
      <c r="B874" s="1">
        <v>-0.157089</v>
      </c>
      <c r="C874" s="1">
        <v>32.4035</v>
      </c>
      <c r="D874" s="1">
        <v>25.0</v>
      </c>
      <c r="E874" s="1">
        <v>2.27489</v>
      </c>
      <c r="F874" s="1">
        <v>7771.82</v>
      </c>
      <c r="G874" s="1">
        <v>-5493.31</v>
      </c>
      <c r="H874" s="1">
        <v>-8.44858</v>
      </c>
      <c r="I874" s="1">
        <v>0.24625</v>
      </c>
    </row>
    <row r="875" ht="15.75" customHeight="1">
      <c r="A875" s="1">
        <v>-590.039</v>
      </c>
      <c r="B875" s="1">
        <v>-0.1566</v>
      </c>
      <c r="C875" s="1">
        <v>32.4045</v>
      </c>
      <c r="D875" s="1">
        <v>25.0</v>
      </c>
      <c r="E875" s="1">
        <v>2.27768</v>
      </c>
      <c r="F875" s="1">
        <v>7771.82</v>
      </c>
      <c r="G875" s="1">
        <v>-5064.19</v>
      </c>
      <c r="H875" s="1">
        <v>-8.4234</v>
      </c>
      <c r="I875" s="1">
        <v>0.24539</v>
      </c>
    </row>
    <row r="876" ht="15.75" customHeight="1">
      <c r="A876" s="1">
        <v>-586.691</v>
      </c>
      <c r="B876" s="1">
        <v>-0.156114</v>
      </c>
      <c r="C876" s="1">
        <v>32.4055</v>
      </c>
      <c r="D876" s="1">
        <v>25.0</v>
      </c>
      <c r="E876" s="1">
        <v>2.27823</v>
      </c>
      <c r="F876" s="1">
        <v>7771.82</v>
      </c>
      <c r="G876" s="1">
        <v>-5712.62</v>
      </c>
      <c r="H876" s="1">
        <v>-8.3984</v>
      </c>
      <c r="I876" s="1">
        <v>0.243853</v>
      </c>
    </row>
    <row r="877" ht="15.75" customHeight="1">
      <c r="A877" s="1">
        <v>-583.283</v>
      </c>
      <c r="B877" s="1">
        <v>-0.155629</v>
      </c>
      <c r="C877" s="1">
        <v>32.4065</v>
      </c>
      <c r="D877" s="1">
        <v>25.0</v>
      </c>
      <c r="E877" s="1">
        <v>2.28083</v>
      </c>
      <c r="F877" s="1">
        <v>7771.82</v>
      </c>
      <c r="G877" s="1">
        <v>-5946.98</v>
      </c>
      <c r="H877" s="1">
        <v>-8.37345</v>
      </c>
      <c r="I877" s="1">
        <v>0.243831</v>
      </c>
    </row>
    <row r="878" ht="15.75" customHeight="1">
      <c r="A878" s="1">
        <v>-579.835</v>
      </c>
      <c r="B878" s="1">
        <v>-0.155144</v>
      </c>
      <c r="C878" s="1">
        <v>32.4076</v>
      </c>
      <c r="D878" s="1">
        <v>25.0</v>
      </c>
      <c r="E878" s="1">
        <v>2.28443</v>
      </c>
      <c r="F878" s="1">
        <v>7771.82</v>
      </c>
      <c r="G878" s="1">
        <v>-6029.19</v>
      </c>
      <c r="H878" s="1">
        <v>-8.34845</v>
      </c>
      <c r="I878" s="1">
        <v>0.24433</v>
      </c>
    </row>
    <row r="879" ht="15.75" customHeight="1">
      <c r="A879" s="1">
        <v>-576.379</v>
      </c>
      <c r="B879" s="1">
        <v>-0.154657</v>
      </c>
      <c r="C879" s="1">
        <v>32.4086</v>
      </c>
      <c r="D879" s="1">
        <v>25.0</v>
      </c>
      <c r="E879" s="1">
        <v>2.28476</v>
      </c>
      <c r="F879" s="1">
        <v>7771.82</v>
      </c>
      <c r="G879" s="1">
        <v>-6259.05</v>
      </c>
      <c r="H879" s="1">
        <v>-8.32339</v>
      </c>
      <c r="I879" s="1">
        <v>0.245275</v>
      </c>
    </row>
    <row r="880" ht="15.75" customHeight="1">
      <c r="A880" s="1">
        <v>-572.948</v>
      </c>
      <c r="B880" s="1">
        <v>-0.154167</v>
      </c>
      <c r="C880" s="1">
        <v>32.4096</v>
      </c>
      <c r="D880" s="1">
        <v>25.0</v>
      </c>
      <c r="E880" s="1">
        <v>2.2838</v>
      </c>
      <c r="F880" s="1">
        <v>7771.82</v>
      </c>
      <c r="G880" s="1">
        <v>-6085.76</v>
      </c>
      <c r="H880" s="1">
        <v>-8.29821</v>
      </c>
      <c r="I880" s="1">
        <v>0.246272</v>
      </c>
    </row>
    <row r="881" ht="15.75" customHeight="1">
      <c r="A881" s="1">
        <v>-569.577</v>
      </c>
      <c r="B881" s="1">
        <v>-0.153677</v>
      </c>
      <c r="C881" s="1">
        <v>32.4106</v>
      </c>
      <c r="D881" s="1">
        <v>25.0</v>
      </c>
      <c r="E881" s="1">
        <v>2.28543</v>
      </c>
      <c r="F881" s="1">
        <v>7771.82</v>
      </c>
      <c r="G881" s="1">
        <v>-4826.18</v>
      </c>
      <c r="H881" s="1">
        <v>-8.27295</v>
      </c>
      <c r="I881" s="1">
        <v>0.245752</v>
      </c>
    </row>
    <row r="882" ht="15.75" customHeight="1">
      <c r="A882" s="1">
        <v>-566.213</v>
      </c>
      <c r="B882" s="1">
        <v>-0.153189</v>
      </c>
      <c r="C882" s="1">
        <v>32.4116</v>
      </c>
      <c r="D882" s="1">
        <v>25.0</v>
      </c>
      <c r="E882" s="1">
        <v>2.28588</v>
      </c>
      <c r="F882" s="1">
        <v>7771.82</v>
      </c>
      <c r="G882" s="1">
        <v>-5102.5</v>
      </c>
      <c r="H882" s="1">
        <v>-8.24787</v>
      </c>
      <c r="I882" s="1">
        <v>0.244662</v>
      </c>
    </row>
    <row r="883" ht="15.75" customHeight="1">
      <c r="A883" s="1">
        <v>-562.779</v>
      </c>
      <c r="B883" s="1">
        <v>-0.152705</v>
      </c>
      <c r="C883" s="1">
        <v>32.4127</v>
      </c>
      <c r="D883" s="1">
        <v>25.0</v>
      </c>
      <c r="E883" s="1">
        <v>2.2822</v>
      </c>
      <c r="F883" s="1">
        <v>7771.82</v>
      </c>
      <c r="G883" s="1">
        <v>-5483.57</v>
      </c>
      <c r="H883" s="1">
        <v>-8.22292</v>
      </c>
      <c r="I883" s="1">
        <v>0.24345</v>
      </c>
    </row>
    <row r="884" ht="15.75" customHeight="1">
      <c r="A884" s="1">
        <v>-559.272</v>
      </c>
      <c r="B884" s="1">
        <v>-0.15222</v>
      </c>
      <c r="C884" s="1">
        <v>32.4137</v>
      </c>
      <c r="D884" s="1">
        <v>25.0</v>
      </c>
      <c r="E884" s="1">
        <v>2.27935</v>
      </c>
      <c r="F884" s="1">
        <v>7771.82</v>
      </c>
      <c r="G884" s="1">
        <v>-6130.91</v>
      </c>
      <c r="H884" s="1">
        <v>-8.198</v>
      </c>
      <c r="I884" s="1">
        <v>0.243995</v>
      </c>
    </row>
    <row r="885" ht="15.75" customHeight="1">
      <c r="A885" s="1">
        <v>-555.739</v>
      </c>
      <c r="B885" s="1">
        <v>-0.151733</v>
      </c>
      <c r="C885" s="1">
        <v>32.4147</v>
      </c>
      <c r="D885" s="1">
        <v>25.0</v>
      </c>
      <c r="E885" s="1">
        <v>2.2785</v>
      </c>
      <c r="F885" s="1">
        <v>7771.82</v>
      </c>
      <c r="G885" s="1">
        <v>-6348.17</v>
      </c>
      <c r="H885" s="1">
        <v>-8.17294</v>
      </c>
      <c r="I885" s="1">
        <v>0.245606</v>
      </c>
    </row>
    <row r="886" ht="15.75" customHeight="1">
      <c r="A886" s="1">
        <v>-552.258</v>
      </c>
      <c r="B886" s="1">
        <v>-0.151243</v>
      </c>
      <c r="C886" s="1">
        <v>32.4157</v>
      </c>
      <c r="D886" s="1">
        <v>25.0</v>
      </c>
      <c r="E886" s="1">
        <v>2.2765</v>
      </c>
      <c r="F886" s="1">
        <v>7771.82</v>
      </c>
      <c r="G886" s="1">
        <v>-5877.43</v>
      </c>
      <c r="H886" s="1">
        <v>-8.14769</v>
      </c>
      <c r="I886" s="1">
        <v>0.247007</v>
      </c>
    </row>
    <row r="887" ht="15.75" customHeight="1">
      <c r="A887" s="1">
        <v>-548.859</v>
      </c>
      <c r="B887" s="1">
        <v>-0.15075</v>
      </c>
      <c r="C887" s="1">
        <v>32.4168</v>
      </c>
      <c r="D887" s="1">
        <v>25.0</v>
      </c>
      <c r="E887" s="1">
        <v>2.27525</v>
      </c>
      <c r="F887" s="1">
        <v>7771.82</v>
      </c>
      <c r="G887" s="1">
        <v>-5116.85</v>
      </c>
      <c r="H887" s="1">
        <v>-8.12234</v>
      </c>
      <c r="I887" s="1">
        <v>0.247083</v>
      </c>
    </row>
    <row r="888" ht="15.75" customHeight="1">
      <c r="A888" s="1">
        <v>-545.505</v>
      </c>
      <c r="B888" s="1">
        <v>-0.150259</v>
      </c>
      <c r="C888" s="1">
        <v>32.4178</v>
      </c>
      <c r="D888" s="1">
        <v>25.0</v>
      </c>
      <c r="E888" s="1">
        <v>2.27844</v>
      </c>
      <c r="F888" s="1">
        <v>7771.82</v>
      </c>
      <c r="G888" s="1">
        <v>-4932.5</v>
      </c>
      <c r="H888" s="1">
        <v>-8.09707</v>
      </c>
      <c r="I888" s="1">
        <v>0.246116</v>
      </c>
    </row>
    <row r="889" ht="15.75" customHeight="1">
      <c r="A889" s="1">
        <v>-542.131</v>
      </c>
      <c r="B889" s="1">
        <v>-0.149771</v>
      </c>
      <c r="C889" s="1">
        <v>32.4188</v>
      </c>
      <c r="D889" s="1">
        <v>25.0</v>
      </c>
      <c r="E889" s="1">
        <v>2.28054</v>
      </c>
      <c r="F889" s="1">
        <v>7771.82</v>
      </c>
      <c r="G889" s="1">
        <v>-4857.17</v>
      </c>
      <c r="H889" s="1">
        <v>-8.07192</v>
      </c>
      <c r="I889" s="1">
        <v>0.244963</v>
      </c>
    </row>
    <row r="890" ht="15.75" customHeight="1">
      <c r="A890" s="1">
        <v>-538.691</v>
      </c>
      <c r="B890" s="1">
        <v>-0.149284</v>
      </c>
      <c r="C890" s="1">
        <v>32.4198</v>
      </c>
      <c r="D890" s="1">
        <v>25.0</v>
      </c>
      <c r="E890" s="1">
        <v>2.2814</v>
      </c>
      <c r="F890" s="1">
        <v>7771.82</v>
      </c>
      <c r="G890" s="1">
        <v>-5996.39</v>
      </c>
      <c r="H890" s="1">
        <v>-8.04689</v>
      </c>
      <c r="I890" s="1">
        <v>0.245097</v>
      </c>
    </row>
    <row r="891" ht="15.75" customHeight="1">
      <c r="A891" s="1">
        <v>-535.206</v>
      </c>
      <c r="B891" s="1">
        <v>-0.148795</v>
      </c>
      <c r="C891" s="1">
        <v>32.4209</v>
      </c>
      <c r="D891" s="1">
        <v>25.0</v>
      </c>
      <c r="E891" s="1">
        <v>2.28473</v>
      </c>
      <c r="F891" s="1">
        <v>7771.82</v>
      </c>
      <c r="G891" s="1">
        <v>-6038.23</v>
      </c>
      <c r="H891" s="1">
        <v>-8.02171</v>
      </c>
      <c r="I891" s="1">
        <v>0.247074</v>
      </c>
    </row>
    <row r="892" ht="15.75" customHeight="1">
      <c r="A892" s="1">
        <v>-531.765</v>
      </c>
      <c r="B892" s="1">
        <v>-0.148303</v>
      </c>
      <c r="C892" s="1">
        <v>32.4219</v>
      </c>
      <c r="D892" s="1">
        <v>25.0</v>
      </c>
      <c r="E892" s="1">
        <v>2.28812</v>
      </c>
      <c r="F892" s="1">
        <v>7771.82</v>
      </c>
      <c r="G892" s="1">
        <v>-5397.02</v>
      </c>
      <c r="H892" s="1">
        <v>-7.99637</v>
      </c>
      <c r="I892" s="1">
        <v>0.247589</v>
      </c>
    </row>
    <row r="893" ht="15.75" customHeight="1">
      <c r="A893" s="1">
        <v>-528.382</v>
      </c>
      <c r="B893" s="1">
        <v>-0.14781</v>
      </c>
      <c r="C893" s="1">
        <v>32.4229</v>
      </c>
      <c r="D893" s="1">
        <v>25.0</v>
      </c>
      <c r="E893" s="1">
        <v>2.28692</v>
      </c>
      <c r="F893" s="1">
        <v>7771.82</v>
      </c>
      <c r="G893" s="1">
        <v>-5009.04</v>
      </c>
      <c r="H893" s="1">
        <v>-7.971</v>
      </c>
      <c r="I893" s="1">
        <v>0.247472</v>
      </c>
    </row>
    <row r="894" ht="15.75" customHeight="1">
      <c r="A894" s="1">
        <v>-525.022</v>
      </c>
      <c r="B894" s="1">
        <v>-0.147318</v>
      </c>
      <c r="C894" s="1">
        <v>32.4239</v>
      </c>
      <c r="D894" s="1">
        <v>25.0</v>
      </c>
      <c r="E894" s="1">
        <v>2.2839</v>
      </c>
      <c r="F894" s="1">
        <v>7771.82</v>
      </c>
      <c r="G894" s="1">
        <v>-5040.04</v>
      </c>
      <c r="H894" s="1">
        <v>-7.94568</v>
      </c>
      <c r="I894" s="1">
        <v>0.246945</v>
      </c>
    </row>
    <row r="895" ht="15.75" customHeight="1">
      <c r="A895" s="1">
        <v>-521.643</v>
      </c>
      <c r="B895" s="1">
        <v>-0.146827</v>
      </c>
      <c r="C895" s="1">
        <v>32.425</v>
      </c>
      <c r="D895" s="1">
        <v>25.0</v>
      </c>
      <c r="E895" s="1">
        <v>2.28228</v>
      </c>
      <c r="F895" s="1">
        <v>7771.82</v>
      </c>
      <c r="G895" s="1">
        <v>-4679.28</v>
      </c>
      <c r="H895" s="1">
        <v>-7.92041</v>
      </c>
      <c r="I895" s="1">
        <v>0.246112</v>
      </c>
    </row>
    <row r="896" ht="15.75" customHeight="1">
      <c r="A896" s="1">
        <v>-518.225</v>
      </c>
      <c r="B896" s="1">
        <v>-0.146338</v>
      </c>
      <c r="C896" s="1">
        <v>32.426</v>
      </c>
      <c r="D896" s="1">
        <v>25.0</v>
      </c>
      <c r="E896" s="1">
        <v>2.27951</v>
      </c>
      <c r="F896" s="1">
        <v>7771.82</v>
      </c>
      <c r="G896" s="1">
        <v>-4832.51</v>
      </c>
      <c r="H896" s="1">
        <v>-7.89526</v>
      </c>
      <c r="I896" s="1">
        <v>0.245243</v>
      </c>
    </row>
    <row r="897" ht="15.75" customHeight="1">
      <c r="A897" s="1">
        <v>-514.73</v>
      </c>
      <c r="B897" s="1">
        <v>-0.145851</v>
      </c>
      <c r="C897" s="1">
        <v>32.427</v>
      </c>
      <c r="D897" s="1">
        <v>25.0</v>
      </c>
      <c r="E897" s="1">
        <v>2.27563</v>
      </c>
      <c r="F897" s="1">
        <v>7771.82</v>
      </c>
      <c r="G897" s="1">
        <v>-6329.8</v>
      </c>
      <c r="H897" s="1">
        <v>-7.87017</v>
      </c>
      <c r="I897" s="1">
        <v>0.246294</v>
      </c>
    </row>
    <row r="898" ht="15.75" customHeight="1">
      <c r="A898" s="1">
        <v>-511.23</v>
      </c>
      <c r="B898" s="1">
        <v>-0.145358</v>
      </c>
      <c r="C898" s="1">
        <v>32.428</v>
      </c>
      <c r="D898" s="1">
        <v>25.0</v>
      </c>
      <c r="E898" s="1">
        <v>2.27563</v>
      </c>
      <c r="F898" s="1">
        <v>7771.82</v>
      </c>
      <c r="G898" s="1">
        <v>-6024.96</v>
      </c>
      <c r="H898" s="1">
        <v>-7.84481</v>
      </c>
      <c r="I898" s="1">
        <v>0.249158</v>
      </c>
    </row>
    <row r="899" ht="15.75" customHeight="1">
      <c r="A899" s="1">
        <v>-507.833</v>
      </c>
      <c r="B899" s="1">
        <v>-0.144861</v>
      </c>
      <c r="C899" s="1">
        <v>32.4291</v>
      </c>
      <c r="D899" s="1">
        <v>25.0</v>
      </c>
      <c r="E899" s="1">
        <v>2.27798</v>
      </c>
      <c r="F899" s="1">
        <v>7771.82</v>
      </c>
      <c r="G899" s="1">
        <v>-4518.01</v>
      </c>
      <c r="H899" s="1">
        <v>-7.81923</v>
      </c>
      <c r="I899" s="1">
        <v>0.249211</v>
      </c>
    </row>
    <row r="900" ht="15.75" customHeight="1">
      <c r="A900" s="1">
        <v>-504.513</v>
      </c>
      <c r="B900" s="1">
        <v>-0.144366</v>
      </c>
      <c r="C900" s="1">
        <v>32.4301</v>
      </c>
      <c r="D900" s="1">
        <v>25.0</v>
      </c>
      <c r="E900" s="1">
        <v>2.2787</v>
      </c>
      <c r="F900" s="1">
        <v>7771.82</v>
      </c>
      <c r="G900" s="1">
        <v>-4434.65</v>
      </c>
      <c r="H900" s="1">
        <v>-7.79376</v>
      </c>
      <c r="I900" s="1">
        <v>0.248003</v>
      </c>
    </row>
    <row r="901" ht="15.75" customHeight="1">
      <c r="A901" s="1">
        <v>-501.165</v>
      </c>
      <c r="B901" s="1">
        <v>-0.143874</v>
      </c>
      <c r="C901" s="1">
        <v>32.4311</v>
      </c>
      <c r="D901" s="1">
        <v>25.0</v>
      </c>
      <c r="E901" s="1">
        <v>2.28005</v>
      </c>
      <c r="F901" s="1">
        <v>7771.82</v>
      </c>
      <c r="G901" s="1">
        <v>-4941.65</v>
      </c>
      <c r="H901" s="1">
        <v>-7.76842</v>
      </c>
      <c r="I901" s="1">
        <v>0.247232</v>
      </c>
    </row>
    <row r="902" ht="15.75" customHeight="1">
      <c r="A902" s="1">
        <v>-497.773</v>
      </c>
      <c r="B902" s="1">
        <v>-0.143382</v>
      </c>
      <c r="C902" s="1">
        <v>32.4321</v>
      </c>
      <c r="D902" s="1">
        <v>25.0</v>
      </c>
      <c r="E902" s="1">
        <v>2.28482</v>
      </c>
      <c r="F902" s="1">
        <v>7771.82</v>
      </c>
      <c r="G902" s="1">
        <v>-4787.11</v>
      </c>
      <c r="H902" s="1">
        <v>-7.74311</v>
      </c>
      <c r="I902" s="1">
        <v>0.24697</v>
      </c>
    </row>
    <row r="903" ht="15.75" customHeight="1">
      <c r="A903" s="1">
        <v>-494.338</v>
      </c>
      <c r="B903" s="1">
        <v>-0.142891</v>
      </c>
      <c r="C903" s="1">
        <v>32.4332</v>
      </c>
      <c r="D903" s="1">
        <v>25.0</v>
      </c>
      <c r="E903" s="1">
        <v>2.28852</v>
      </c>
      <c r="F903" s="1">
        <v>7771.82</v>
      </c>
      <c r="G903" s="1">
        <v>-5245.17</v>
      </c>
      <c r="H903" s="1">
        <v>-7.71783</v>
      </c>
      <c r="I903" s="1">
        <v>0.247218</v>
      </c>
    </row>
    <row r="904" ht="15.75" customHeight="1">
      <c r="A904" s="1">
        <v>-490.882</v>
      </c>
      <c r="B904" s="1">
        <v>-0.142398</v>
      </c>
      <c r="C904" s="1">
        <v>32.4342</v>
      </c>
      <c r="D904" s="1">
        <v>25.0</v>
      </c>
      <c r="E904" s="1">
        <v>2.28825</v>
      </c>
      <c r="F904" s="1">
        <v>7771.82</v>
      </c>
      <c r="G904" s="1">
        <v>-5674.33</v>
      </c>
      <c r="H904" s="1">
        <v>-7.69247</v>
      </c>
      <c r="I904" s="1">
        <v>0.248505</v>
      </c>
    </row>
    <row r="905" ht="15.75" customHeight="1">
      <c r="A905" s="1">
        <v>-487.461</v>
      </c>
      <c r="B905" s="1">
        <v>-0.141902</v>
      </c>
      <c r="C905" s="1">
        <v>32.4352</v>
      </c>
      <c r="D905" s="1">
        <v>25.0</v>
      </c>
      <c r="E905" s="1">
        <v>2.28826</v>
      </c>
      <c r="F905" s="1">
        <v>7771.82</v>
      </c>
      <c r="G905" s="1">
        <v>-5043.89</v>
      </c>
      <c r="H905" s="1">
        <v>-7.66693</v>
      </c>
      <c r="I905" s="1">
        <v>0.249585</v>
      </c>
    </row>
    <row r="906" ht="15.75" customHeight="1">
      <c r="A906" s="1">
        <v>-484.11</v>
      </c>
      <c r="B906" s="1">
        <v>-0.141405</v>
      </c>
      <c r="C906" s="1">
        <v>32.4362</v>
      </c>
      <c r="D906" s="1">
        <v>25.0</v>
      </c>
      <c r="E906" s="1">
        <v>2.2894</v>
      </c>
      <c r="F906" s="1">
        <v>7771.82</v>
      </c>
      <c r="G906" s="1">
        <v>-3827.3</v>
      </c>
      <c r="H906" s="1">
        <v>-7.64134</v>
      </c>
      <c r="I906" s="1">
        <v>0.24872</v>
      </c>
    </row>
    <row r="907" ht="15.75" customHeight="1">
      <c r="A907" s="1">
        <v>-480.754</v>
      </c>
      <c r="B907" s="1">
        <v>-0.140912</v>
      </c>
      <c r="C907" s="1">
        <v>32.4372</v>
      </c>
      <c r="D907" s="1">
        <v>25.0</v>
      </c>
      <c r="E907" s="1">
        <v>2.2877</v>
      </c>
      <c r="F907" s="1">
        <v>7771.82</v>
      </c>
      <c r="G907" s="1">
        <v>-4551.89</v>
      </c>
      <c r="H907" s="1">
        <v>-7.61598</v>
      </c>
      <c r="I907" s="1">
        <v>0.247792</v>
      </c>
    </row>
    <row r="908" ht="15.75" customHeight="1">
      <c r="A908" s="1">
        <v>-477.327</v>
      </c>
      <c r="B908" s="1">
        <v>-0.14042</v>
      </c>
      <c r="C908" s="1">
        <v>32.4383</v>
      </c>
      <c r="D908" s="1">
        <v>25.0</v>
      </c>
      <c r="E908" s="1">
        <v>2.28328</v>
      </c>
      <c r="F908" s="1">
        <v>7771.82</v>
      </c>
      <c r="G908" s="1">
        <v>-4670.8</v>
      </c>
      <c r="H908" s="1">
        <v>-7.59068</v>
      </c>
      <c r="I908" s="1">
        <v>0.24693</v>
      </c>
    </row>
    <row r="909" ht="15.75" customHeight="1">
      <c r="A909" s="1">
        <v>-473.844</v>
      </c>
      <c r="B909" s="1">
        <v>-0.139929</v>
      </c>
      <c r="C909" s="1">
        <v>32.4393</v>
      </c>
      <c r="D909" s="1">
        <v>25.0</v>
      </c>
      <c r="E909" s="1">
        <v>2.28257</v>
      </c>
      <c r="F909" s="1">
        <v>7771.82</v>
      </c>
      <c r="G909" s="1">
        <v>-5048.87</v>
      </c>
      <c r="H909" s="1">
        <v>-7.56539</v>
      </c>
      <c r="I909" s="1">
        <v>0.247287</v>
      </c>
    </row>
    <row r="910" ht="15.75" customHeight="1">
      <c r="A910" s="1">
        <v>-470.336</v>
      </c>
      <c r="B910" s="1">
        <v>-0.139436</v>
      </c>
      <c r="C910" s="1">
        <v>32.4403</v>
      </c>
      <c r="D910" s="1">
        <v>25.0</v>
      </c>
      <c r="E910" s="1">
        <v>2.2801</v>
      </c>
      <c r="F910" s="1">
        <v>7771.82</v>
      </c>
      <c r="G910" s="1">
        <v>-5603.09</v>
      </c>
      <c r="H910" s="1">
        <v>-7.54002</v>
      </c>
      <c r="I910" s="1">
        <v>0.248771</v>
      </c>
    </row>
    <row r="911" ht="15.75" customHeight="1">
      <c r="A911" s="1">
        <v>-466.873</v>
      </c>
      <c r="B911" s="1">
        <v>-0.138939</v>
      </c>
      <c r="C911" s="1">
        <v>32.4413</v>
      </c>
      <c r="D911" s="1">
        <v>25.0</v>
      </c>
      <c r="E911" s="1">
        <v>2.27711</v>
      </c>
      <c r="F911" s="1">
        <v>7771.82</v>
      </c>
      <c r="G911" s="1">
        <v>-5224.88</v>
      </c>
      <c r="H911" s="1">
        <v>-7.51443</v>
      </c>
      <c r="I911" s="1">
        <v>0.25048</v>
      </c>
    </row>
    <row r="912" ht="15.75" customHeight="1">
      <c r="A912" s="1">
        <v>-463.502</v>
      </c>
      <c r="B912" s="1">
        <v>-0.138439</v>
      </c>
      <c r="C912" s="1">
        <v>32.4424</v>
      </c>
      <c r="D912" s="1">
        <v>25.0</v>
      </c>
      <c r="E912" s="1">
        <v>2.27743</v>
      </c>
      <c r="F912" s="1">
        <v>7771.82</v>
      </c>
      <c r="G912" s="1">
        <v>-4071.51</v>
      </c>
      <c r="H912" s="1">
        <v>-7.48871</v>
      </c>
      <c r="I912" s="1">
        <v>0.250553</v>
      </c>
    </row>
    <row r="913" ht="15.75" customHeight="1">
      <c r="A913" s="1">
        <v>-460.186</v>
      </c>
      <c r="B913" s="1">
        <v>-0.137942</v>
      </c>
      <c r="C913" s="1">
        <v>32.4434</v>
      </c>
      <c r="D913" s="1">
        <v>25.0</v>
      </c>
      <c r="E913" s="1">
        <v>2.27945</v>
      </c>
      <c r="F913" s="1">
        <v>7771.82</v>
      </c>
      <c r="G913" s="1">
        <v>-3919.23</v>
      </c>
      <c r="H913" s="1">
        <v>-7.46311</v>
      </c>
      <c r="I913" s="1">
        <v>0.249214</v>
      </c>
    </row>
    <row r="914" ht="15.75" customHeight="1">
      <c r="A914" s="1">
        <v>-456.834</v>
      </c>
      <c r="B914" s="1">
        <v>-0.137447</v>
      </c>
      <c r="C914" s="1">
        <v>32.4444</v>
      </c>
      <c r="D914" s="1">
        <v>25.0</v>
      </c>
      <c r="E914" s="1">
        <v>2.27988</v>
      </c>
      <c r="F914" s="1">
        <v>7771.82</v>
      </c>
      <c r="G914" s="1">
        <v>-4343.14</v>
      </c>
      <c r="H914" s="1">
        <v>-7.43766</v>
      </c>
      <c r="I914" s="1">
        <v>0.24871</v>
      </c>
    </row>
    <row r="915" ht="15.75" customHeight="1">
      <c r="A915" s="1">
        <v>-453.409</v>
      </c>
      <c r="B915" s="1">
        <v>-0.136954</v>
      </c>
      <c r="C915" s="1">
        <v>32.4454</v>
      </c>
      <c r="D915" s="1">
        <v>25.0</v>
      </c>
      <c r="E915" s="1">
        <v>2.28152</v>
      </c>
      <c r="F915" s="1">
        <v>7771.82</v>
      </c>
      <c r="G915" s="1">
        <v>-5205.96</v>
      </c>
      <c r="H915" s="1">
        <v>-7.41225</v>
      </c>
      <c r="I915" s="1">
        <v>0.248792</v>
      </c>
    </row>
    <row r="916" ht="15.75" customHeight="1">
      <c r="A916" s="1">
        <v>-449.965</v>
      </c>
      <c r="B916" s="1">
        <v>-0.136457</v>
      </c>
      <c r="C916" s="1">
        <v>32.4465</v>
      </c>
      <c r="D916" s="1">
        <v>25.0</v>
      </c>
      <c r="E916" s="1">
        <v>2.28553</v>
      </c>
      <c r="F916" s="1">
        <v>7771.82</v>
      </c>
      <c r="G916" s="1">
        <v>-4883.81</v>
      </c>
      <c r="H916" s="1">
        <v>-7.38669</v>
      </c>
      <c r="I916" s="1">
        <v>0.250055</v>
      </c>
    </row>
    <row r="917" ht="15.75" customHeight="1">
      <c r="A917" s="1">
        <v>-446.562</v>
      </c>
      <c r="B917" s="1">
        <v>-0.135958</v>
      </c>
      <c r="C917" s="1">
        <v>32.4475</v>
      </c>
      <c r="D917" s="1">
        <v>25.0</v>
      </c>
      <c r="E917" s="1">
        <v>2.28705</v>
      </c>
      <c r="F917" s="1">
        <v>7771.82</v>
      </c>
      <c r="G917" s="1">
        <v>-4614.67</v>
      </c>
      <c r="H917" s="1">
        <v>-7.36103</v>
      </c>
      <c r="I917" s="1">
        <v>0.250753</v>
      </c>
    </row>
    <row r="918" ht="15.75" customHeight="1">
      <c r="A918" s="1">
        <v>-443.203</v>
      </c>
      <c r="B918" s="1">
        <v>-0.135459</v>
      </c>
      <c r="C918" s="1">
        <v>32.4485</v>
      </c>
      <c r="D918" s="1">
        <v>25.0</v>
      </c>
      <c r="E918" s="1">
        <v>2.28613</v>
      </c>
      <c r="F918" s="1">
        <v>7771.82</v>
      </c>
      <c r="G918" s="1">
        <v>-4102.11</v>
      </c>
      <c r="H918" s="1">
        <v>-7.33533</v>
      </c>
      <c r="I918" s="1">
        <v>0.2506</v>
      </c>
    </row>
    <row r="919" ht="15.75" customHeight="1">
      <c r="A919" s="1">
        <v>-439.86</v>
      </c>
      <c r="B919" s="1">
        <v>-0.134961</v>
      </c>
      <c r="C919" s="1">
        <v>32.4495</v>
      </c>
      <c r="D919" s="1">
        <v>25.0</v>
      </c>
      <c r="E919" s="1">
        <v>2.28674</v>
      </c>
      <c r="F919" s="1">
        <v>7771.82</v>
      </c>
      <c r="G919" s="1">
        <v>-4017.27</v>
      </c>
      <c r="H919" s="1">
        <v>-7.30969</v>
      </c>
      <c r="I919" s="1">
        <v>0.2498</v>
      </c>
    </row>
    <row r="920" ht="15.75" customHeight="1">
      <c r="A920" s="1">
        <v>-436.486</v>
      </c>
      <c r="B920" s="1">
        <v>-0.134465</v>
      </c>
      <c r="C920" s="1">
        <v>32.4506</v>
      </c>
      <c r="D920" s="1">
        <v>25.0</v>
      </c>
      <c r="E920" s="1">
        <v>2.28759</v>
      </c>
      <c r="F920" s="1">
        <v>7771.82</v>
      </c>
      <c r="G920" s="1">
        <v>-3681.48</v>
      </c>
      <c r="H920" s="1">
        <v>-7.28416</v>
      </c>
      <c r="I920" s="1">
        <v>0.248622</v>
      </c>
    </row>
    <row r="921" ht="15.75" customHeight="1">
      <c r="A921" s="1">
        <v>-433.046</v>
      </c>
      <c r="B921" s="1">
        <v>-0.133972</v>
      </c>
      <c r="C921" s="1">
        <v>32.4516</v>
      </c>
      <c r="D921" s="1">
        <v>25.0</v>
      </c>
      <c r="E921" s="1">
        <v>2.28471</v>
      </c>
      <c r="F921" s="1">
        <v>7771.82</v>
      </c>
      <c r="G921" s="1">
        <v>-4408.75</v>
      </c>
      <c r="H921" s="1">
        <v>-7.25876</v>
      </c>
      <c r="I921" s="1">
        <v>0.248524</v>
      </c>
    </row>
    <row r="922" ht="15.75" customHeight="1">
      <c r="A922" s="1">
        <v>-429.529</v>
      </c>
      <c r="B922" s="1">
        <v>-0.133478</v>
      </c>
      <c r="C922" s="1">
        <v>32.4526</v>
      </c>
      <c r="D922" s="1">
        <v>25.0</v>
      </c>
      <c r="E922" s="1">
        <v>2.28193</v>
      </c>
      <c r="F922" s="1">
        <v>7771.82</v>
      </c>
      <c r="G922" s="1">
        <v>-5661.46</v>
      </c>
      <c r="H922" s="1">
        <v>-7.23334</v>
      </c>
      <c r="I922" s="1">
        <v>0.249749</v>
      </c>
    </row>
    <row r="923" ht="15.75" customHeight="1">
      <c r="A923" s="1">
        <v>-426.041</v>
      </c>
      <c r="B923" s="1">
        <v>-0.132977</v>
      </c>
      <c r="C923" s="1">
        <v>32.4536</v>
      </c>
      <c r="D923" s="1">
        <v>25.0</v>
      </c>
      <c r="E923" s="1">
        <v>2.2823</v>
      </c>
      <c r="F923" s="1">
        <v>7771.82</v>
      </c>
      <c r="G923" s="1">
        <v>-4655.9</v>
      </c>
      <c r="H923" s="1">
        <v>-7.2076</v>
      </c>
      <c r="I923" s="1">
        <v>0.251782</v>
      </c>
    </row>
    <row r="924" ht="15.75" customHeight="1">
      <c r="A924" s="1">
        <v>-422.657</v>
      </c>
      <c r="B924" s="1">
        <v>-0.132475</v>
      </c>
      <c r="C924" s="1">
        <v>32.4547</v>
      </c>
      <c r="D924" s="1">
        <v>25.0</v>
      </c>
      <c r="E924" s="1">
        <v>2.2827</v>
      </c>
      <c r="F924" s="1">
        <v>7771.82</v>
      </c>
      <c r="G924" s="1">
        <v>-3561.28</v>
      </c>
      <c r="H924" s="1">
        <v>-7.18176</v>
      </c>
      <c r="I924" s="1">
        <v>0.251622</v>
      </c>
    </row>
    <row r="925" ht="15.75" customHeight="1">
      <c r="A925" s="1">
        <v>-419.317</v>
      </c>
      <c r="B925" s="1">
        <v>-0.131976</v>
      </c>
      <c r="C925" s="1">
        <v>32.4557</v>
      </c>
      <c r="D925" s="1">
        <v>25.0</v>
      </c>
      <c r="E925" s="1">
        <v>2.28226</v>
      </c>
      <c r="F925" s="1">
        <v>7771.82</v>
      </c>
      <c r="G925" s="1">
        <v>-3985.31</v>
      </c>
      <c r="H925" s="1">
        <v>-7.15606</v>
      </c>
      <c r="I925" s="1">
        <v>0.250684</v>
      </c>
    </row>
    <row r="926" ht="15.75" customHeight="1">
      <c r="A926" s="1">
        <v>-415.951</v>
      </c>
      <c r="B926" s="1">
        <v>-0.131478</v>
      </c>
      <c r="C926" s="1">
        <v>32.4567</v>
      </c>
      <c r="D926" s="1">
        <v>25.0</v>
      </c>
      <c r="E926" s="1">
        <v>2.28457</v>
      </c>
      <c r="F926" s="1">
        <v>7771.82</v>
      </c>
      <c r="G926" s="1">
        <v>-3832.79</v>
      </c>
      <c r="H926" s="1">
        <v>-7.13041</v>
      </c>
      <c r="I926" s="1">
        <v>0.250069</v>
      </c>
    </row>
    <row r="927" ht="15.75" customHeight="1">
      <c r="A927" s="1">
        <v>-412.546</v>
      </c>
      <c r="B927" s="1">
        <v>-0.130981</v>
      </c>
      <c r="C927" s="1">
        <v>32.4577</v>
      </c>
      <c r="D927" s="1">
        <v>25.0</v>
      </c>
      <c r="E927" s="1">
        <v>2.28859</v>
      </c>
      <c r="F927" s="1">
        <v>7771.82</v>
      </c>
      <c r="G927" s="1">
        <v>-4057.87</v>
      </c>
      <c r="H927" s="1">
        <v>-7.10483</v>
      </c>
      <c r="I927" s="1">
        <v>0.249705</v>
      </c>
    </row>
    <row r="928" ht="15.75" customHeight="1">
      <c r="A928" s="1">
        <v>-409.093</v>
      </c>
      <c r="B928" s="1">
        <v>-0.130484</v>
      </c>
      <c r="C928" s="1">
        <v>32.4588</v>
      </c>
      <c r="D928" s="1">
        <v>25.0</v>
      </c>
      <c r="E928" s="1">
        <v>2.28922</v>
      </c>
      <c r="F928" s="1">
        <v>7771.82</v>
      </c>
      <c r="G928" s="1">
        <v>-4736.45</v>
      </c>
      <c r="H928" s="1">
        <v>-7.07926</v>
      </c>
      <c r="I928" s="1">
        <v>0.250451</v>
      </c>
    </row>
    <row r="929" ht="15.75" customHeight="1">
      <c r="A929" s="1">
        <v>-405.641</v>
      </c>
      <c r="B929" s="1">
        <v>-0.129984</v>
      </c>
      <c r="C929" s="1">
        <v>32.4598</v>
      </c>
      <c r="D929" s="1">
        <v>25.0</v>
      </c>
      <c r="E929" s="1">
        <v>2.28842</v>
      </c>
      <c r="F929" s="1">
        <v>7771.82</v>
      </c>
      <c r="G929" s="1">
        <v>-4748.42</v>
      </c>
      <c r="H929" s="1">
        <v>-7.05353</v>
      </c>
      <c r="I929" s="1">
        <v>0.252</v>
      </c>
    </row>
    <row r="930" ht="15.75" customHeight="1">
      <c r="A930" s="1">
        <v>-402.252</v>
      </c>
      <c r="B930" s="1">
        <v>-0.129481</v>
      </c>
      <c r="C930" s="1">
        <v>32.4608</v>
      </c>
      <c r="D930" s="1">
        <v>25.0</v>
      </c>
      <c r="E930" s="1">
        <v>2.28939</v>
      </c>
      <c r="F930" s="1">
        <v>7771.82</v>
      </c>
      <c r="G930" s="1">
        <v>-3658.02</v>
      </c>
      <c r="H930" s="1">
        <v>-7.02764</v>
      </c>
      <c r="I930" s="1">
        <v>0.252886</v>
      </c>
    </row>
    <row r="931" ht="15.75" customHeight="1">
      <c r="A931" s="1">
        <v>-398.918</v>
      </c>
      <c r="B931" s="1">
        <v>-0.128979</v>
      </c>
      <c r="C931" s="1">
        <v>32.4618</v>
      </c>
      <c r="D931" s="1">
        <v>25.0</v>
      </c>
      <c r="E931" s="1">
        <v>2.28738</v>
      </c>
      <c r="F931" s="1">
        <v>7771.82</v>
      </c>
      <c r="G931" s="1">
        <v>-3189.0</v>
      </c>
      <c r="H931" s="1">
        <v>-7.00182</v>
      </c>
      <c r="I931" s="1">
        <v>0.251178</v>
      </c>
    </row>
    <row r="932" ht="15.75" customHeight="1">
      <c r="A932" s="1">
        <v>-395.549</v>
      </c>
      <c r="B932" s="1">
        <v>-0.128481</v>
      </c>
      <c r="C932" s="1">
        <v>32.4628</v>
      </c>
      <c r="D932" s="1">
        <v>25.0</v>
      </c>
      <c r="E932" s="1">
        <v>2.28353</v>
      </c>
      <c r="F932" s="1">
        <v>7771.82</v>
      </c>
      <c r="G932" s="1">
        <v>-3811.29</v>
      </c>
      <c r="H932" s="1">
        <v>-6.97618</v>
      </c>
      <c r="I932" s="1">
        <v>0.250113</v>
      </c>
    </row>
    <row r="933" ht="15.75" customHeight="1">
      <c r="A933" s="1">
        <v>-392.114</v>
      </c>
      <c r="B933" s="1">
        <v>-0.127984</v>
      </c>
      <c r="C933" s="1">
        <v>32.4639</v>
      </c>
      <c r="D933" s="1">
        <v>25.0</v>
      </c>
      <c r="E933" s="1">
        <v>2.28148</v>
      </c>
      <c r="F933" s="1">
        <v>7771.82</v>
      </c>
      <c r="G933" s="1">
        <v>-3790.46</v>
      </c>
      <c r="H933" s="1">
        <v>-6.95059</v>
      </c>
      <c r="I933" s="1">
        <v>0.249836</v>
      </c>
    </row>
    <row r="934" ht="15.75" customHeight="1">
      <c r="A934" s="1">
        <v>-388.628</v>
      </c>
      <c r="B934" s="1">
        <v>-0.127487</v>
      </c>
      <c r="C934" s="1">
        <v>32.4649</v>
      </c>
      <c r="D934" s="1">
        <v>25.0</v>
      </c>
      <c r="E934" s="1">
        <v>2.27956</v>
      </c>
      <c r="F934" s="1">
        <v>7771.82</v>
      </c>
      <c r="G934" s="1">
        <v>-4533.64</v>
      </c>
      <c r="H934" s="1">
        <v>-6.925</v>
      </c>
      <c r="I934" s="1">
        <v>0.250549</v>
      </c>
    </row>
    <row r="935" ht="15.75" customHeight="1">
      <c r="A935" s="1">
        <v>-385.133</v>
      </c>
      <c r="B935" s="1">
        <v>-0.126987</v>
      </c>
      <c r="C935" s="1">
        <v>32.4659</v>
      </c>
      <c r="D935" s="1">
        <v>25.0</v>
      </c>
      <c r="E935" s="1">
        <v>2.277</v>
      </c>
      <c r="F935" s="1">
        <v>7771.82</v>
      </c>
      <c r="G935" s="1">
        <v>-4843.38</v>
      </c>
      <c r="H935" s="1">
        <v>-6.89926</v>
      </c>
      <c r="I935" s="1">
        <v>0.252481</v>
      </c>
    </row>
    <row r="936" ht="15.75" customHeight="1">
      <c r="A936" s="1">
        <v>-381.713</v>
      </c>
      <c r="B936" s="1">
        <v>-0.126482</v>
      </c>
      <c r="C936" s="1">
        <v>32.4669</v>
      </c>
      <c r="D936" s="1">
        <v>25.0</v>
      </c>
      <c r="E936" s="1">
        <v>2.27701</v>
      </c>
      <c r="F936" s="1">
        <v>7771.82</v>
      </c>
      <c r="G936" s="1">
        <v>-3963.06</v>
      </c>
      <c r="H936" s="1">
        <v>-6.87328</v>
      </c>
      <c r="I936" s="1">
        <v>0.253815</v>
      </c>
    </row>
    <row r="937" ht="15.75" customHeight="1">
      <c r="A937" s="1">
        <v>-378.394</v>
      </c>
      <c r="B937" s="1">
        <v>-0.125976</v>
      </c>
      <c r="C937" s="1">
        <v>32.468</v>
      </c>
      <c r="D937" s="1">
        <v>25.0</v>
      </c>
      <c r="E937" s="1">
        <v>2.28046</v>
      </c>
      <c r="F937" s="1">
        <v>7771.82</v>
      </c>
      <c r="G937" s="1">
        <v>-2900.67</v>
      </c>
      <c r="H937" s="1">
        <v>-6.84727</v>
      </c>
      <c r="I937" s="1">
        <v>0.253538</v>
      </c>
    </row>
    <row r="938" ht="15.75" customHeight="1">
      <c r="A938" s="1">
        <v>-375.086</v>
      </c>
      <c r="B938" s="1">
        <v>-0.125475</v>
      </c>
      <c r="C938" s="1">
        <v>32.469</v>
      </c>
      <c r="D938" s="1">
        <v>25.0</v>
      </c>
      <c r="E938" s="1">
        <v>2.28253</v>
      </c>
      <c r="F938" s="1">
        <v>7771.82</v>
      </c>
      <c r="G938" s="1">
        <v>-3257.06</v>
      </c>
      <c r="H938" s="1">
        <v>-6.82144</v>
      </c>
      <c r="I938" s="1">
        <v>0.251568</v>
      </c>
    </row>
    <row r="939" ht="15.75" customHeight="1">
      <c r="A939" s="1">
        <v>-371.716</v>
      </c>
      <c r="B939" s="1">
        <v>-0.124975</v>
      </c>
      <c r="C939" s="1">
        <v>32.47</v>
      </c>
      <c r="D939" s="1">
        <v>25.0</v>
      </c>
      <c r="E939" s="1">
        <v>2.28348</v>
      </c>
      <c r="F939" s="1">
        <v>7771.82</v>
      </c>
      <c r="G939" s="1">
        <v>-3889.41</v>
      </c>
      <c r="H939" s="1">
        <v>-6.79573</v>
      </c>
      <c r="I939" s="1">
        <v>0.251218</v>
      </c>
    </row>
    <row r="940" ht="15.75" customHeight="1">
      <c r="A940" s="1">
        <v>-368.287</v>
      </c>
      <c r="B940" s="1">
        <v>-0.124475</v>
      </c>
      <c r="C940" s="1">
        <v>32.471</v>
      </c>
      <c r="D940" s="1">
        <v>25.0</v>
      </c>
      <c r="E940" s="1">
        <v>2.28642</v>
      </c>
      <c r="F940" s="1">
        <v>7771.82</v>
      </c>
      <c r="G940" s="1">
        <v>-4246.74</v>
      </c>
      <c r="H940" s="1">
        <v>-6.76998</v>
      </c>
      <c r="I940" s="1">
        <v>0.252095</v>
      </c>
    </row>
    <row r="941" ht="15.75" customHeight="1">
      <c r="A941" s="1">
        <v>-364.864</v>
      </c>
      <c r="B941" s="1">
        <v>-0.123972</v>
      </c>
      <c r="C941" s="1">
        <v>32.4721</v>
      </c>
      <c r="D941" s="1">
        <v>25.0</v>
      </c>
      <c r="E941" s="1">
        <v>2.28969</v>
      </c>
      <c r="F941" s="1">
        <v>7771.82</v>
      </c>
      <c r="G941" s="1">
        <v>-3942.3</v>
      </c>
      <c r="H941" s="1">
        <v>-6.74409</v>
      </c>
      <c r="I941" s="1">
        <v>0.253146</v>
      </c>
    </row>
    <row r="942" ht="15.75" customHeight="1">
      <c r="A942" s="1">
        <v>-361.481</v>
      </c>
      <c r="B942" s="1">
        <v>-0.123467</v>
      </c>
      <c r="C942" s="1">
        <v>32.4731</v>
      </c>
      <c r="D942" s="1">
        <v>25.0</v>
      </c>
      <c r="E942" s="1">
        <v>2.28921</v>
      </c>
      <c r="F942" s="1">
        <v>7771.82</v>
      </c>
      <c r="G942" s="1">
        <v>-3707.96</v>
      </c>
      <c r="H942" s="1">
        <v>-6.71812</v>
      </c>
      <c r="I942" s="1">
        <v>0.253637</v>
      </c>
    </row>
    <row r="943" ht="15.75" customHeight="1">
      <c r="A943" s="1">
        <v>-358.139</v>
      </c>
      <c r="B943" s="1">
        <v>-0.122962</v>
      </c>
      <c r="C943" s="1">
        <v>32.4741</v>
      </c>
      <c r="D943" s="1">
        <v>25.0</v>
      </c>
      <c r="E943" s="1">
        <v>2.28761</v>
      </c>
      <c r="F943" s="1">
        <v>7771.82</v>
      </c>
      <c r="G943" s="1">
        <v>-3067.85</v>
      </c>
      <c r="H943" s="1">
        <v>-6.69213</v>
      </c>
      <c r="I943" s="1">
        <v>0.253182</v>
      </c>
    </row>
    <row r="944" ht="15.75" customHeight="1">
      <c r="A944" s="1">
        <v>-354.796</v>
      </c>
      <c r="B944" s="1">
        <v>-0.122459</v>
      </c>
      <c r="C944" s="1">
        <v>32.4751</v>
      </c>
      <c r="D944" s="1">
        <v>25.0</v>
      </c>
      <c r="E944" s="1">
        <v>2.2871</v>
      </c>
      <c r="F944" s="1">
        <v>7771.82</v>
      </c>
      <c r="G944" s="1">
        <v>-3001.76</v>
      </c>
      <c r="H944" s="1">
        <v>-6.66626</v>
      </c>
      <c r="I944" s="1">
        <v>0.252452</v>
      </c>
    </row>
    <row r="945" ht="15.75" customHeight="1">
      <c r="A945" s="1">
        <v>-351.4</v>
      </c>
      <c r="B945" s="1">
        <v>-0.121959</v>
      </c>
      <c r="C945" s="1">
        <v>32.4762</v>
      </c>
      <c r="D945" s="1">
        <v>25.0</v>
      </c>
      <c r="E945" s="1">
        <v>2.28498</v>
      </c>
      <c r="F945" s="1">
        <v>7771.82</v>
      </c>
      <c r="G945" s="1">
        <v>-3000.19</v>
      </c>
      <c r="H945" s="1">
        <v>-6.64052</v>
      </c>
      <c r="I945" s="1">
        <v>0.250847</v>
      </c>
    </row>
    <row r="946" ht="15.75" customHeight="1">
      <c r="A946" s="1">
        <v>-347.918</v>
      </c>
      <c r="B946" s="1">
        <v>-0.121461</v>
      </c>
      <c r="C946" s="1">
        <v>32.4772</v>
      </c>
      <c r="D946" s="1">
        <v>25.0</v>
      </c>
      <c r="E946" s="1">
        <v>2.28183</v>
      </c>
      <c r="F946" s="1">
        <v>7771.82</v>
      </c>
      <c r="G946" s="1">
        <v>-4363.61</v>
      </c>
      <c r="H946" s="1">
        <v>-6.61487</v>
      </c>
      <c r="I946" s="1">
        <v>0.251353</v>
      </c>
    </row>
    <row r="947" ht="15.75" customHeight="1">
      <c r="A947" s="1">
        <v>-344.402</v>
      </c>
      <c r="B947" s="1">
        <v>-0.120959</v>
      </c>
      <c r="C947" s="1">
        <v>32.4782</v>
      </c>
      <c r="D947" s="1">
        <v>25.0</v>
      </c>
      <c r="E947" s="1">
        <v>2.28088</v>
      </c>
      <c r="F947" s="1">
        <v>7771.82</v>
      </c>
      <c r="G947" s="1">
        <v>-4464.27</v>
      </c>
      <c r="H947" s="1">
        <v>-6.58903</v>
      </c>
      <c r="I947" s="1">
        <v>0.253528</v>
      </c>
    </row>
    <row r="948" ht="15.75" customHeight="1">
      <c r="A948" s="1">
        <v>-340.964</v>
      </c>
      <c r="B948" s="1">
        <v>-0.120452</v>
      </c>
      <c r="C948" s="1">
        <v>32.4792</v>
      </c>
      <c r="D948" s="1">
        <v>25.0</v>
      </c>
      <c r="E948" s="1">
        <v>2.28152</v>
      </c>
      <c r="F948" s="1">
        <v>7771.82</v>
      </c>
      <c r="G948" s="1">
        <v>-3252.72</v>
      </c>
      <c r="H948" s="1">
        <v>-6.56294</v>
      </c>
      <c r="I948" s="1">
        <v>0.254597</v>
      </c>
    </row>
    <row r="949" ht="15.75" customHeight="1">
      <c r="A949" s="1">
        <v>-337.611</v>
      </c>
      <c r="B949" s="1">
        <v>-0.119945</v>
      </c>
      <c r="C949" s="1">
        <v>32.4803</v>
      </c>
      <c r="D949" s="1">
        <v>25.0</v>
      </c>
      <c r="E949" s="1">
        <v>2.2808</v>
      </c>
      <c r="F949" s="1">
        <v>7771.82</v>
      </c>
      <c r="G949" s="1">
        <v>-2872.47</v>
      </c>
      <c r="H949" s="1">
        <v>-6.53687</v>
      </c>
      <c r="I949" s="1">
        <v>0.25395</v>
      </c>
    </row>
    <row r="950" ht="15.75" customHeight="1">
      <c r="A950" s="1">
        <v>-334.264</v>
      </c>
      <c r="B950" s="1">
        <v>-0.119441</v>
      </c>
      <c r="C950" s="1">
        <v>32.4813</v>
      </c>
      <c r="D950" s="1">
        <v>25.0</v>
      </c>
      <c r="E950" s="1">
        <v>2.28218</v>
      </c>
      <c r="F950" s="1">
        <v>7771.82</v>
      </c>
      <c r="G950" s="1">
        <v>-3128.32</v>
      </c>
      <c r="H950" s="1">
        <v>-6.51092</v>
      </c>
      <c r="I950" s="1">
        <v>0.253135</v>
      </c>
    </row>
    <row r="951" ht="15.75" customHeight="1">
      <c r="A951" s="1">
        <v>-330.89</v>
      </c>
      <c r="B951" s="1">
        <v>-0.118938</v>
      </c>
      <c r="C951" s="1">
        <v>32.4823</v>
      </c>
      <c r="D951" s="1">
        <v>25.0</v>
      </c>
      <c r="E951" s="1">
        <v>2.28561</v>
      </c>
      <c r="F951" s="1">
        <v>7771.82</v>
      </c>
      <c r="G951" s="1">
        <v>-2990.45</v>
      </c>
      <c r="H951" s="1">
        <v>-6.48502</v>
      </c>
      <c r="I951" s="1">
        <v>0.252561</v>
      </c>
    </row>
    <row r="952" ht="15.75" customHeight="1">
      <c r="A952" s="1">
        <v>-327.467</v>
      </c>
      <c r="B952" s="1">
        <v>-0.118436</v>
      </c>
      <c r="C952" s="1">
        <v>32.4833</v>
      </c>
      <c r="D952" s="1">
        <v>25.0</v>
      </c>
      <c r="E952" s="1">
        <v>2.2871</v>
      </c>
      <c r="F952" s="1">
        <v>7771.82</v>
      </c>
      <c r="G952" s="1">
        <v>-3665.55</v>
      </c>
      <c r="H952" s="1">
        <v>-6.45918</v>
      </c>
      <c r="I952" s="1">
        <v>0.252731</v>
      </c>
    </row>
    <row r="953" ht="15.75" customHeight="1">
      <c r="A953" s="1">
        <v>-324.018</v>
      </c>
      <c r="B953" s="1">
        <v>-0.117932</v>
      </c>
      <c r="C953" s="1">
        <v>32.4844</v>
      </c>
      <c r="D953" s="1">
        <v>25.0</v>
      </c>
      <c r="E953" s="1">
        <v>2.28723</v>
      </c>
      <c r="F953" s="1">
        <v>7771.82</v>
      </c>
      <c r="G953" s="1">
        <v>-4011.86</v>
      </c>
      <c r="H953" s="1">
        <v>-6.43325</v>
      </c>
      <c r="I953" s="1">
        <v>0.254569</v>
      </c>
    </row>
    <row r="954" ht="15.75" customHeight="1">
      <c r="A954" s="1">
        <v>-320.607</v>
      </c>
      <c r="B954" s="1">
        <v>-0.117425</v>
      </c>
      <c r="C954" s="1">
        <v>32.4854</v>
      </c>
      <c r="D954" s="1">
        <v>25.0</v>
      </c>
      <c r="E954" s="1">
        <v>2.28848</v>
      </c>
      <c r="F954" s="1">
        <v>7771.82</v>
      </c>
      <c r="G954" s="1">
        <v>-3416.63</v>
      </c>
      <c r="H954" s="1">
        <v>-6.40713</v>
      </c>
      <c r="I954" s="1">
        <v>0.255223</v>
      </c>
    </row>
    <row r="955" ht="15.75" customHeight="1">
      <c r="A955" s="1">
        <v>-317.269</v>
      </c>
      <c r="B955" s="1">
        <v>-0.116916</v>
      </c>
      <c r="C955" s="1">
        <v>32.4864</v>
      </c>
      <c r="D955" s="1">
        <v>25.0</v>
      </c>
      <c r="E955" s="1">
        <v>2.28796</v>
      </c>
      <c r="F955" s="1">
        <v>7771.82</v>
      </c>
      <c r="G955" s="1">
        <v>-2274.53</v>
      </c>
      <c r="H955" s="1">
        <v>-6.38096</v>
      </c>
      <c r="I955" s="1">
        <v>0.254517</v>
      </c>
    </row>
    <row r="956" ht="15.75" customHeight="1">
      <c r="A956" s="1">
        <v>-313.934</v>
      </c>
      <c r="B956" s="1">
        <v>-0.116412</v>
      </c>
      <c r="C956" s="1">
        <v>32.4874</v>
      </c>
      <c r="D956" s="1">
        <v>25.0</v>
      </c>
      <c r="E956" s="1">
        <v>2.28474</v>
      </c>
      <c r="F956" s="1">
        <v>7771.82</v>
      </c>
      <c r="G956" s="1">
        <v>-2862.18</v>
      </c>
      <c r="H956" s="1">
        <v>-6.35499</v>
      </c>
      <c r="I956" s="1">
        <v>0.253212</v>
      </c>
    </row>
    <row r="957" ht="15.75" customHeight="1">
      <c r="A957" s="1">
        <v>-310.536</v>
      </c>
      <c r="B957" s="1">
        <v>-0.115908</v>
      </c>
      <c r="C957" s="1">
        <v>32.4884</v>
      </c>
      <c r="D957" s="1">
        <v>25.0</v>
      </c>
      <c r="E957" s="1">
        <v>2.28259</v>
      </c>
      <c r="F957" s="1">
        <v>7771.82</v>
      </c>
      <c r="G957" s="1">
        <v>-2890.41</v>
      </c>
      <c r="H957" s="1">
        <v>-6.32909</v>
      </c>
      <c r="I957" s="1">
        <v>0.252641</v>
      </c>
    </row>
    <row r="958" ht="15.75" customHeight="1">
      <c r="A958" s="1">
        <v>-307.082</v>
      </c>
      <c r="B958" s="1">
        <v>-0.115406</v>
      </c>
      <c r="C958" s="1">
        <v>32.4895</v>
      </c>
      <c r="D958" s="1">
        <v>25.0</v>
      </c>
      <c r="E958" s="1">
        <v>2.28257</v>
      </c>
      <c r="F958" s="1">
        <v>7771.82</v>
      </c>
      <c r="G958" s="1">
        <v>-3344.25</v>
      </c>
      <c r="H958" s="1">
        <v>-6.30324</v>
      </c>
      <c r="I958" s="1">
        <v>0.252808</v>
      </c>
    </row>
    <row r="959" ht="15.75" customHeight="1">
      <c r="A959" s="1">
        <v>-303.594</v>
      </c>
      <c r="B959" s="1">
        <v>-0.114902</v>
      </c>
      <c r="C959" s="1">
        <v>32.4905</v>
      </c>
      <c r="D959" s="1">
        <v>25.0</v>
      </c>
      <c r="E959" s="1">
        <v>2.28105</v>
      </c>
      <c r="F959" s="1">
        <v>7771.82</v>
      </c>
      <c r="G959" s="1">
        <v>-4079.11</v>
      </c>
      <c r="H959" s="1">
        <v>-6.27731</v>
      </c>
      <c r="I959" s="1">
        <v>0.254383</v>
      </c>
    </row>
    <row r="960" ht="15.75" customHeight="1">
      <c r="A960" s="1">
        <v>-300.15</v>
      </c>
      <c r="B960" s="1">
        <v>-0.114394</v>
      </c>
      <c r="C960" s="1">
        <v>32.4915</v>
      </c>
      <c r="D960" s="1">
        <v>25.0</v>
      </c>
      <c r="E960" s="1">
        <v>2.27852</v>
      </c>
      <c r="F960" s="1">
        <v>7771.82</v>
      </c>
      <c r="G960" s="1">
        <v>-3504.18</v>
      </c>
      <c r="H960" s="1">
        <v>-6.25113</v>
      </c>
      <c r="I960" s="1">
        <v>0.256639</v>
      </c>
    </row>
    <row r="961" ht="15.75" customHeight="1">
      <c r="A961" s="1">
        <v>-296.806</v>
      </c>
      <c r="B961" s="1">
        <v>-0.113883</v>
      </c>
      <c r="C961" s="1">
        <v>32.4925</v>
      </c>
      <c r="D961" s="1">
        <v>25.0</v>
      </c>
      <c r="E961" s="1">
        <v>2.27914</v>
      </c>
      <c r="F961" s="1">
        <v>7771.82</v>
      </c>
      <c r="G961" s="1">
        <v>-2272.42</v>
      </c>
      <c r="H961" s="1">
        <v>-6.22483</v>
      </c>
      <c r="I961" s="1">
        <v>0.256012</v>
      </c>
    </row>
    <row r="962" ht="15.75" customHeight="1">
      <c r="A962" s="1">
        <v>-293.505</v>
      </c>
      <c r="B962" s="1">
        <v>-0.113375</v>
      </c>
      <c r="C962" s="1">
        <v>32.4936</v>
      </c>
      <c r="D962" s="1">
        <v>25.0</v>
      </c>
      <c r="E962" s="1">
        <v>2.28156</v>
      </c>
      <c r="F962" s="1">
        <v>7771.82</v>
      </c>
      <c r="G962" s="1">
        <v>-2308.92</v>
      </c>
      <c r="H962" s="1">
        <v>-6.19868</v>
      </c>
      <c r="I962" s="1">
        <v>0.254566</v>
      </c>
    </row>
    <row r="963" ht="15.75" customHeight="1">
      <c r="A963" s="1">
        <v>-290.161</v>
      </c>
      <c r="B963" s="1">
        <v>-0.112869</v>
      </c>
      <c r="C963" s="1">
        <v>32.4946</v>
      </c>
      <c r="D963" s="1">
        <v>25.0</v>
      </c>
      <c r="E963" s="1">
        <v>2.28276</v>
      </c>
      <c r="F963" s="1">
        <v>7771.82</v>
      </c>
      <c r="G963" s="1">
        <v>-2704.21</v>
      </c>
      <c r="H963" s="1">
        <v>-6.17268</v>
      </c>
      <c r="I963" s="1">
        <v>0.253655</v>
      </c>
    </row>
    <row r="964" ht="15.75" customHeight="1">
      <c r="A964" s="1">
        <v>-286.745</v>
      </c>
      <c r="B964" s="1">
        <v>-0.112365</v>
      </c>
      <c r="C964" s="1">
        <v>32.4956</v>
      </c>
      <c r="D964" s="1">
        <v>25.0</v>
      </c>
      <c r="E964" s="1">
        <v>2.285</v>
      </c>
      <c r="F964" s="1">
        <v>7771.82</v>
      </c>
      <c r="G964" s="1">
        <v>-3492.26</v>
      </c>
      <c r="H964" s="1">
        <v>-6.14672</v>
      </c>
      <c r="I964" s="1">
        <v>0.254159</v>
      </c>
    </row>
    <row r="965" ht="15.75" customHeight="1">
      <c r="A965" s="1">
        <v>-283.31</v>
      </c>
      <c r="B965" s="1">
        <v>-0.111858</v>
      </c>
      <c r="C965" s="1">
        <v>32.4966</v>
      </c>
      <c r="D965" s="1">
        <v>25.0</v>
      </c>
      <c r="E965" s="1">
        <v>2.28903</v>
      </c>
      <c r="F965" s="1">
        <v>7771.82</v>
      </c>
      <c r="G965" s="1">
        <v>-3178.87</v>
      </c>
      <c r="H965" s="1">
        <v>-6.12062</v>
      </c>
      <c r="I965" s="1">
        <v>0.255308</v>
      </c>
    </row>
    <row r="966" ht="15.75" customHeight="1">
      <c r="A966" s="1">
        <v>-279.91</v>
      </c>
      <c r="B966" s="1">
        <v>-0.111349</v>
      </c>
      <c r="C966" s="1">
        <v>32.4977</v>
      </c>
      <c r="D966" s="1">
        <v>25.0</v>
      </c>
      <c r="E966" s="1">
        <v>2.29095</v>
      </c>
      <c r="F966" s="1">
        <v>7771.82</v>
      </c>
      <c r="G966" s="1">
        <v>-2999.48</v>
      </c>
      <c r="H966" s="1">
        <v>-6.09442</v>
      </c>
      <c r="I966" s="1">
        <v>0.255981</v>
      </c>
    </row>
    <row r="967" ht="15.75" customHeight="1">
      <c r="A967" s="1">
        <v>-276.552</v>
      </c>
      <c r="B967" s="1">
        <v>-0.110839</v>
      </c>
      <c r="C967" s="1">
        <v>32.4987</v>
      </c>
      <c r="D967" s="1">
        <v>25.0</v>
      </c>
      <c r="E967" s="1">
        <v>2.29055</v>
      </c>
      <c r="F967" s="1">
        <v>7771.82</v>
      </c>
      <c r="G967" s="1">
        <v>-2298.7</v>
      </c>
      <c r="H967" s="1">
        <v>-6.06818</v>
      </c>
      <c r="I967" s="1">
        <v>0.255699</v>
      </c>
    </row>
    <row r="968" ht="15.75" customHeight="1">
      <c r="A968" s="1">
        <v>-273.205</v>
      </c>
      <c r="B968" s="1">
        <v>-0.110331</v>
      </c>
      <c r="C968" s="1">
        <v>32.4997</v>
      </c>
      <c r="D968" s="1">
        <v>25.0</v>
      </c>
      <c r="E968" s="1">
        <v>2.29079</v>
      </c>
      <c r="F968" s="1">
        <v>7771.82</v>
      </c>
      <c r="G968" s="1">
        <v>-2253.33</v>
      </c>
      <c r="H968" s="1">
        <v>-6.04204</v>
      </c>
      <c r="I968" s="1">
        <v>0.254623</v>
      </c>
    </row>
    <row r="969" ht="15.75" customHeight="1">
      <c r="A969" s="1">
        <v>-269.815</v>
      </c>
      <c r="B969" s="1">
        <v>-0.10982600000000001</v>
      </c>
      <c r="C969" s="1">
        <v>32.5007</v>
      </c>
      <c r="D969" s="1">
        <v>25.0</v>
      </c>
      <c r="E969" s="1">
        <v>2.29065</v>
      </c>
      <c r="F969" s="1">
        <v>7771.82</v>
      </c>
      <c r="G969" s="1">
        <v>-2114.54</v>
      </c>
      <c r="H969" s="1">
        <v>-6.01602</v>
      </c>
      <c r="I969" s="1">
        <v>0.253917</v>
      </c>
    </row>
    <row r="970" ht="15.75" customHeight="1">
      <c r="A970" s="1">
        <v>-266.349</v>
      </c>
      <c r="B970" s="1">
        <v>-0.109322</v>
      </c>
      <c r="C970" s="1">
        <v>32.5018</v>
      </c>
      <c r="D970" s="1">
        <v>25.0</v>
      </c>
      <c r="E970" s="1">
        <v>2.2878</v>
      </c>
      <c r="F970" s="1">
        <v>7771.82</v>
      </c>
      <c r="G970" s="1">
        <v>-3111.95</v>
      </c>
      <c r="H970" s="1">
        <v>-5.99013</v>
      </c>
      <c r="I970" s="1">
        <v>0.253388</v>
      </c>
    </row>
    <row r="971" ht="15.75" customHeight="1">
      <c r="A971" s="1">
        <v>-262.826</v>
      </c>
      <c r="B971" s="1">
        <v>-0.108817</v>
      </c>
      <c r="C971" s="1">
        <v>32.5028</v>
      </c>
      <c r="D971" s="1">
        <v>25.0</v>
      </c>
      <c r="E971" s="1">
        <v>2.28393</v>
      </c>
      <c r="F971" s="1">
        <v>7771.82</v>
      </c>
      <c r="G971" s="1">
        <v>-3924.34</v>
      </c>
      <c r="H971" s="1">
        <v>-5.96412</v>
      </c>
      <c r="I971" s="1">
        <v>0.255396</v>
      </c>
    </row>
    <row r="972" ht="15.75" customHeight="1">
      <c r="A972" s="1">
        <v>-259.36</v>
      </c>
      <c r="B972" s="1">
        <v>-0.108306</v>
      </c>
      <c r="C972" s="1">
        <v>32.5038</v>
      </c>
      <c r="D972" s="1">
        <v>25.0</v>
      </c>
      <c r="E972" s="1">
        <v>2.28314</v>
      </c>
      <c r="F972" s="1">
        <v>7771.82</v>
      </c>
      <c r="G972" s="1">
        <v>-2861.5</v>
      </c>
      <c r="H972" s="1">
        <v>-5.93781</v>
      </c>
      <c r="I972" s="1">
        <v>0.257201</v>
      </c>
    </row>
    <row r="973" ht="15.75" customHeight="1">
      <c r="A973" s="1">
        <v>-256.001</v>
      </c>
      <c r="B973" s="1">
        <v>-0.107793</v>
      </c>
      <c r="C973" s="1">
        <v>32.5048</v>
      </c>
      <c r="D973" s="1">
        <v>25.0</v>
      </c>
      <c r="E973" s="1">
        <v>2.28132</v>
      </c>
      <c r="F973" s="1">
        <v>7771.82</v>
      </c>
      <c r="G973" s="1">
        <v>-1820.61</v>
      </c>
      <c r="H973" s="1">
        <v>-5.91143</v>
      </c>
      <c r="I973" s="1">
        <v>0.25678</v>
      </c>
    </row>
    <row r="974" ht="15.75" customHeight="1">
      <c r="A974" s="1">
        <v>-252.677</v>
      </c>
      <c r="B974" s="1">
        <v>-0.107284</v>
      </c>
      <c r="C974" s="1">
        <v>32.5059</v>
      </c>
      <c r="D974" s="1">
        <v>25.0</v>
      </c>
      <c r="E974" s="1">
        <v>2.28107</v>
      </c>
      <c r="F974" s="1">
        <v>7771.82</v>
      </c>
      <c r="G974" s="1">
        <v>-2260.64</v>
      </c>
      <c r="H974" s="1">
        <v>-5.88521</v>
      </c>
      <c r="I974" s="1">
        <v>0.255661</v>
      </c>
    </row>
    <row r="975" ht="15.75" customHeight="1">
      <c r="A975" s="1">
        <v>-249.317</v>
      </c>
      <c r="B975" s="1">
        <v>-0.106776</v>
      </c>
      <c r="C975" s="1">
        <v>32.5069</v>
      </c>
      <c r="D975" s="1">
        <v>25.0</v>
      </c>
      <c r="E975" s="1">
        <v>2.28456</v>
      </c>
      <c r="F975" s="1">
        <v>7771.82</v>
      </c>
      <c r="G975" s="1">
        <v>-2187.71</v>
      </c>
      <c r="H975" s="1">
        <v>-5.85906</v>
      </c>
      <c r="I975" s="1">
        <v>0.254997</v>
      </c>
    </row>
    <row r="976" ht="15.75" customHeight="1">
      <c r="A976" s="1">
        <v>-245.908</v>
      </c>
      <c r="B976" s="1">
        <v>-0.106269</v>
      </c>
      <c r="C976" s="1">
        <v>32.5079</v>
      </c>
      <c r="D976" s="1">
        <v>25.0</v>
      </c>
      <c r="E976" s="1">
        <v>2.28785</v>
      </c>
      <c r="F976" s="1">
        <v>7771.84</v>
      </c>
      <c r="G976" s="1">
        <v>-2666.54</v>
      </c>
      <c r="H976" s="1">
        <v>-5.83297</v>
      </c>
      <c r="I976" s="1">
        <v>0.255424</v>
      </c>
    </row>
    <row r="977" ht="15.75" customHeight="1">
      <c r="A977" s="1">
        <v>-242.464</v>
      </c>
      <c r="B977" s="1">
        <v>-0.105761</v>
      </c>
      <c r="C977" s="1">
        <v>32.5089</v>
      </c>
      <c r="D977" s="1">
        <v>25.0</v>
      </c>
      <c r="E977" s="1">
        <v>2.28833</v>
      </c>
      <c r="F977" s="1">
        <v>7771.84</v>
      </c>
      <c r="G977" s="1">
        <v>-3069.14</v>
      </c>
      <c r="H977" s="1">
        <v>-5.80683</v>
      </c>
      <c r="I977" s="1">
        <v>0.255972</v>
      </c>
    </row>
    <row r="978" ht="15.75" customHeight="1">
      <c r="A978" s="1">
        <v>-239.037</v>
      </c>
      <c r="B978" s="1">
        <v>-0.10525</v>
      </c>
      <c r="C978" s="1">
        <v>32.51</v>
      </c>
      <c r="D978" s="1">
        <v>25.0</v>
      </c>
      <c r="E978" s="1">
        <v>2.28899</v>
      </c>
      <c r="F978" s="1">
        <v>7771.84</v>
      </c>
      <c r="G978" s="1">
        <v>-2913.89</v>
      </c>
      <c r="H978" s="1">
        <v>-5.78054</v>
      </c>
      <c r="I978" s="1">
        <v>0.257298</v>
      </c>
    </row>
    <row r="979" ht="15.75" customHeight="1">
      <c r="A979" s="1">
        <v>-235.679</v>
      </c>
      <c r="B979" s="1">
        <v>-0.104737</v>
      </c>
      <c r="C979" s="1">
        <v>32.511</v>
      </c>
      <c r="D979" s="1">
        <v>25.0</v>
      </c>
      <c r="E979" s="1">
        <v>2.29029</v>
      </c>
      <c r="F979" s="1">
        <v>7771.84</v>
      </c>
      <c r="G979" s="1">
        <v>-1629.15</v>
      </c>
      <c r="H979" s="1">
        <v>-5.75412</v>
      </c>
      <c r="I979" s="1">
        <v>0.257101</v>
      </c>
    </row>
    <row r="980" ht="15.75" customHeight="1">
      <c r="A980" s="1">
        <v>-232.349</v>
      </c>
      <c r="B980" s="1">
        <v>-0.104227</v>
      </c>
      <c r="C980" s="1">
        <v>32.512</v>
      </c>
      <c r="D980" s="1">
        <v>25.0</v>
      </c>
      <c r="E980" s="1">
        <v>2.28937</v>
      </c>
      <c r="F980" s="1">
        <v>7771.84</v>
      </c>
      <c r="G980" s="1">
        <v>-1747.52</v>
      </c>
      <c r="H980" s="1">
        <v>-5.72787</v>
      </c>
      <c r="I980" s="1">
        <v>0.255659</v>
      </c>
    </row>
    <row r="981" ht="15.75" customHeight="1">
      <c r="A981" s="1">
        <v>-228.961</v>
      </c>
      <c r="B981" s="1">
        <v>-0.103719</v>
      </c>
      <c r="C981" s="1">
        <v>32.513</v>
      </c>
      <c r="D981" s="1">
        <v>25.0</v>
      </c>
      <c r="E981" s="1">
        <v>2.28666</v>
      </c>
      <c r="F981" s="1">
        <v>7771.84</v>
      </c>
      <c r="G981" s="1">
        <v>-2032.41</v>
      </c>
      <c r="H981" s="1">
        <v>-5.70175</v>
      </c>
      <c r="I981" s="1">
        <v>0.254705</v>
      </c>
    </row>
    <row r="982" ht="15.75" customHeight="1">
      <c r="A982" s="1">
        <v>-225.506</v>
      </c>
      <c r="B982" s="1">
        <v>-0.103213</v>
      </c>
      <c r="C982" s="1">
        <v>32.514</v>
      </c>
      <c r="D982" s="1">
        <v>25.0</v>
      </c>
      <c r="E982" s="1">
        <v>2.28511</v>
      </c>
      <c r="F982" s="1">
        <v>7771.84</v>
      </c>
      <c r="G982" s="1">
        <v>-2552.3</v>
      </c>
      <c r="H982" s="1">
        <v>-5.67569</v>
      </c>
      <c r="I982" s="1">
        <v>0.254814</v>
      </c>
    </row>
    <row r="983" ht="15.75" customHeight="1">
      <c r="A983" s="1">
        <v>-222.008</v>
      </c>
      <c r="B983" s="1">
        <v>-0.102705</v>
      </c>
      <c r="C983" s="1">
        <v>32.5151</v>
      </c>
      <c r="D983" s="1">
        <v>25.0</v>
      </c>
      <c r="E983" s="1">
        <v>2.28321</v>
      </c>
      <c r="F983" s="1">
        <v>7771.84</v>
      </c>
      <c r="G983" s="1">
        <v>-3203.51</v>
      </c>
      <c r="H983" s="1">
        <v>-5.64955</v>
      </c>
      <c r="I983" s="1">
        <v>0.256812</v>
      </c>
    </row>
    <row r="984" ht="15.75" customHeight="1">
      <c r="A984" s="1">
        <v>-218.547</v>
      </c>
      <c r="B984" s="1">
        <v>-0.102193</v>
      </c>
      <c r="C984" s="1">
        <v>32.5161</v>
      </c>
      <c r="D984" s="1">
        <v>25.0</v>
      </c>
      <c r="E984" s="1">
        <v>2.28021</v>
      </c>
      <c r="F984" s="1">
        <v>7771.84</v>
      </c>
      <c r="G984" s="1">
        <v>-2756.5</v>
      </c>
      <c r="H984" s="1">
        <v>-5.62318</v>
      </c>
      <c r="I984" s="1">
        <v>0.258129</v>
      </c>
    </row>
    <row r="985" ht="15.75" customHeight="1">
      <c r="A985" s="1">
        <v>-215.184</v>
      </c>
      <c r="B985" s="1">
        <v>-0.101678</v>
      </c>
      <c r="C985" s="1">
        <v>32.5171</v>
      </c>
      <c r="D985" s="1">
        <v>25.0</v>
      </c>
      <c r="E985" s="1">
        <v>2.27948</v>
      </c>
      <c r="F985" s="1">
        <v>7771.84</v>
      </c>
      <c r="G985" s="1">
        <v>-1629.37</v>
      </c>
      <c r="H985" s="1">
        <v>-5.59668</v>
      </c>
      <c r="I985" s="1">
        <v>0.25824</v>
      </c>
    </row>
    <row r="986" ht="15.75" customHeight="1">
      <c r="A986" s="1">
        <v>-211.876</v>
      </c>
      <c r="B986" s="1">
        <v>-0.101165</v>
      </c>
      <c r="C986" s="1">
        <v>32.5181</v>
      </c>
      <c r="D986" s="1">
        <v>25.0</v>
      </c>
      <c r="E986" s="1">
        <v>2.28187</v>
      </c>
      <c r="F986" s="1">
        <v>7771.84</v>
      </c>
      <c r="G986" s="1">
        <v>-1482.35</v>
      </c>
      <c r="H986" s="1">
        <v>-5.57028</v>
      </c>
      <c r="I986" s="1">
        <v>0.256956</v>
      </c>
    </row>
    <row r="987" ht="15.75" customHeight="1">
      <c r="A987" s="1">
        <v>-208.538</v>
      </c>
      <c r="B987" s="1">
        <v>-0.100655</v>
      </c>
      <c r="C987" s="1">
        <v>32.5192</v>
      </c>
      <c r="D987" s="1">
        <v>25.0</v>
      </c>
      <c r="E987" s="1">
        <v>2.28429</v>
      </c>
      <c r="F987" s="1">
        <v>7771.84</v>
      </c>
      <c r="G987" s="1">
        <v>-1661.65</v>
      </c>
      <c r="H987" s="1">
        <v>-5.54404</v>
      </c>
      <c r="I987" s="1">
        <v>0.255772</v>
      </c>
    </row>
    <row r="988" ht="15.75" customHeight="1">
      <c r="A988" s="1">
        <v>-205.125</v>
      </c>
      <c r="B988" s="1">
        <v>-0.100147</v>
      </c>
      <c r="C988" s="1">
        <v>32.5202</v>
      </c>
      <c r="D988" s="1">
        <v>25.0</v>
      </c>
      <c r="E988" s="1">
        <v>2.28644</v>
      </c>
      <c r="F988" s="1">
        <v>7771.84</v>
      </c>
      <c r="G988" s="1">
        <v>-2581.6</v>
      </c>
      <c r="H988" s="1">
        <v>-5.51789</v>
      </c>
      <c r="I988" s="1">
        <v>0.255908</v>
      </c>
    </row>
    <row r="989" ht="15.75" customHeight="1">
      <c r="A989" s="1">
        <v>-201.675</v>
      </c>
      <c r="B989" s="1">
        <v>-0.0996366</v>
      </c>
      <c r="C989" s="1">
        <v>32.5212</v>
      </c>
      <c r="D989" s="1">
        <v>25.0</v>
      </c>
      <c r="E989" s="1">
        <v>2.29086</v>
      </c>
      <c r="F989" s="1">
        <v>7771.84</v>
      </c>
      <c r="G989" s="1">
        <v>-2520.22</v>
      </c>
      <c r="H989" s="1">
        <v>-5.49162</v>
      </c>
      <c r="I989" s="1">
        <v>0.257096</v>
      </c>
    </row>
    <row r="990" ht="15.75" customHeight="1">
      <c r="A990" s="1">
        <v>-198.254</v>
      </c>
      <c r="B990" s="1">
        <v>-0.0991238</v>
      </c>
      <c r="C990" s="1">
        <v>32.5222</v>
      </c>
      <c r="D990" s="1">
        <v>25.0</v>
      </c>
      <c r="E990" s="1">
        <v>2.29475</v>
      </c>
      <c r="F990" s="1">
        <v>7771.84</v>
      </c>
      <c r="G990" s="1">
        <v>-2132.5</v>
      </c>
      <c r="H990" s="1">
        <v>-5.46522</v>
      </c>
      <c r="I990" s="1">
        <v>0.257873</v>
      </c>
    </row>
    <row r="991" ht="15.75" customHeight="1">
      <c r="A991" s="1">
        <v>-194.878</v>
      </c>
      <c r="B991" s="1">
        <v>-0.0986103</v>
      </c>
      <c r="C991" s="1">
        <v>32.5233</v>
      </c>
      <c r="D991" s="1">
        <v>25.0</v>
      </c>
      <c r="E991" s="1">
        <v>2.29518</v>
      </c>
      <c r="F991" s="1">
        <v>7771.84</v>
      </c>
      <c r="G991" s="1">
        <v>-1489.42</v>
      </c>
      <c r="H991" s="1">
        <v>-5.43879</v>
      </c>
      <c r="I991" s="1">
        <v>0.257552</v>
      </c>
    </row>
    <row r="992" ht="15.75" customHeight="1">
      <c r="A992" s="1">
        <v>-191.514</v>
      </c>
      <c r="B992" s="1">
        <v>-0.0980987</v>
      </c>
      <c r="C992" s="1">
        <v>32.5243</v>
      </c>
      <c r="D992" s="1">
        <v>25.0</v>
      </c>
      <c r="E992" s="1">
        <v>2.29358</v>
      </c>
      <c r="F992" s="1">
        <v>7771.84</v>
      </c>
      <c r="G992" s="1">
        <v>-1540.89</v>
      </c>
      <c r="H992" s="1">
        <v>-5.41246</v>
      </c>
      <c r="I992" s="1">
        <v>0.257067</v>
      </c>
    </row>
    <row r="993" ht="15.75" customHeight="1">
      <c r="A993" s="1">
        <v>-188.108</v>
      </c>
      <c r="B993" s="1">
        <v>-0.097589</v>
      </c>
      <c r="C993" s="1">
        <v>32.5253</v>
      </c>
      <c r="D993" s="1">
        <v>25.0</v>
      </c>
      <c r="E993" s="1">
        <v>2.29217</v>
      </c>
      <c r="F993" s="1">
        <v>7771.84</v>
      </c>
      <c r="G993" s="1">
        <v>-1279.52</v>
      </c>
      <c r="H993" s="1">
        <v>-5.38623</v>
      </c>
      <c r="I993" s="1">
        <v>0.255483</v>
      </c>
    </row>
    <row r="994" ht="15.75" customHeight="1">
      <c r="A994" s="1">
        <v>-184.637</v>
      </c>
      <c r="B994" s="1">
        <v>-0.0970819</v>
      </c>
      <c r="C994" s="1">
        <v>32.5263</v>
      </c>
      <c r="D994" s="1">
        <v>25.0</v>
      </c>
      <c r="E994" s="1">
        <v>2.28816</v>
      </c>
      <c r="F994" s="1">
        <v>7771.84</v>
      </c>
      <c r="G994" s="1">
        <v>-2115.33</v>
      </c>
      <c r="H994" s="1">
        <v>-5.36013</v>
      </c>
      <c r="I994" s="1">
        <v>0.255207</v>
      </c>
    </row>
    <row r="995" ht="15.75" customHeight="1">
      <c r="A995" s="1">
        <v>-181.105</v>
      </c>
      <c r="B995" s="1">
        <v>-0.0965733</v>
      </c>
      <c r="C995" s="1">
        <v>32.5274</v>
      </c>
      <c r="D995" s="1">
        <v>25.0</v>
      </c>
      <c r="E995" s="1">
        <v>2.28422</v>
      </c>
      <c r="F995" s="1">
        <v>7771.84</v>
      </c>
      <c r="G995" s="1">
        <v>-3172.35</v>
      </c>
      <c r="H995" s="1">
        <v>-5.33395</v>
      </c>
      <c r="I995" s="1">
        <v>0.257089</v>
      </c>
    </row>
    <row r="996" ht="15.75" customHeight="1">
      <c r="A996" s="1">
        <v>-177.619</v>
      </c>
      <c r="B996" s="1">
        <v>-0.0960586</v>
      </c>
      <c r="C996" s="1">
        <v>32.5284</v>
      </c>
      <c r="D996" s="1">
        <v>25.0</v>
      </c>
      <c r="E996" s="1">
        <v>2.28192</v>
      </c>
      <c r="F996" s="1">
        <v>7771.84</v>
      </c>
      <c r="G996" s="1">
        <v>-2237.65</v>
      </c>
      <c r="H996" s="1">
        <v>-5.30746</v>
      </c>
      <c r="I996" s="1">
        <v>0.25916</v>
      </c>
    </row>
    <row r="997" ht="15.75" customHeight="1">
      <c r="A997" s="1">
        <v>-174.25</v>
      </c>
      <c r="B997" s="1">
        <v>-0.0955418</v>
      </c>
      <c r="C997" s="1">
        <v>32.5294</v>
      </c>
      <c r="D997" s="1">
        <v>25.0</v>
      </c>
      <c r="E997" s="1">
        <v>2.27999</v>
      </c>
      <c r="F997" s="1">
        <v>7771.84</v>
      </c>
      <c r="G997" s="1">
        <v>-978.219</v>
      </c>
      <c r="H997" s="1">
        <v>-5.28086</v>
      </c>
      <c r="I997" s="1">
        <v>0.258918</v>
      </c>
    </row>
    <row r="998" ht="15.75" customHeight="1">
      <c r="A998" s="1">
        <v>-170.929</v>
      </c>
      <c r="B998" s="1">
        <v>-0.0950281</v>
      </c>
      <c r="C998" s="1">
        <v>32.5304</v>
      </c>
      <c r="D998" s="1">
        <v>25.0</v>
      </c>
      <c r="E998" s="1">
        <v>2.27801</v>
      </c>
      <c r="F998" s="1">
        <v>7771.84</v>
      </c>
      <c r="G998" s="1">
        <v>-1340.9</v>
      </c>
      <c r="H998" s="1">
        <v>-5.25442</v>
      </c>
      <c r="I998" s="1">
        <v>0.257667</v>
      </c>
    </row>
    <row r="999" ht="15.75" customHeight="1">
      <c r="A999" s="1">
        <v>-167.572</v>
      </c>
      <c r="B999" s="1">
        <v>-0.0945162</v>
      </c>
      <c r="C999" s="1">
        <v>32.5315</v>
      </c>
      <c r="D999" s="1">
        <v>25.0</v>
      </c>
      <c r="E999" s="1">
        <v>2.27854</v>
      </c>
      <c r="F999" s="1">
        <v>7771.84</v>
      </c>
      <c r="G999" s="1">
        <v>-1441.27</v>
      </c>
      <c r="H999" s="1">
        <v>-5.22808</v>
      </c>
      <c r="I999" s="1">
        <v>0.257435</v>
      </c>
    </row>
    <row r="1000" ht="15.75" customHeight="1">
      <c r="A1000" s="1">
        <v>-164.166</v>
      </c>
      <c r="B1000" s="1">
        <v>-0.0940054</v>
      </c>
      <c r="C1000" s="1">
        <v>32.5325</v>
      </c>
      <c r="D1000" s="1">
        <v>25.0</v>
      </c>
      <c r="E1000" s="1">
        <v>2.28093</v>
      </c>
      <c r="F1000" s="1">
        <v>7771.84</v>
      </c>
      <c r="G1000" s="1">
        <v>-1866.27</v>
      </c>
      <c r="H1000" s="1">
        <v>-5.20179</v>
      </c>
      <c r="I1000" s="1">
        <v>0.256978</v>
      </c>
    </row>
    <row r="1001" ht="15.75" customHeight="1">
      <c r="A1001" s="1">
        <v>-160.728</v>
      </c>
      <c r="B1001" s="1">
        <v>-0.0934934</v>
      </c>
      <c r="C1001" s="1">
        <v>32.5335</v>
      </c>
      <c r="D1001" s="1">
        <v>25.0</v>
      </c>
      <c r="E1001" s="1">
        <v>2.28257</v>
      </c>
      <c r="F1001" s="1">
        <v>7771.84</v>
      </c>
      <c r="G1001" s="1">
        <v>-2142.61</v>
      </c>
      <c r="H1001" s="1">
        <v>-5.17544</v>
      </c>
      <c r="I1001" s="1">
        <v>0.257889</v>
      </c>
    </row>
    <row r="1002" ht="15.75" customHeight="1">
      <c r="A1002" s="1">
        <v>-157.306</v>
      </c>
      <c r="B1002" s="1">
        <v>-0.0929789</v>
      </c>
      <c r="C1002" s="1">
        <v>32.5345</v>
      </c>
      <c r="D1002" s="1">
        <v>25.0</v>
      </c>
      <c r="E1002" s="1">
        <v>2.28381</v>
      </c>
      <c r="F1002" s="1">
        <v>7771.84</v>
      </c>
      <c r="G1002" s="1">
        <v>-2058.62</v>
      </c>
      <c r="H1002" s="1">
        <v>-5.14896</v>
      </c>
      <c r="I1002" s="1">
        <v>0.259042</v>
      </c>
    </row>
    <row r="1003" ht="15.75" customHeight="1">
      <c r="A1003" s="1">
        <v>-153.942</v>
      </c>
      <c r="B1003" s="1">
        <v>-0.0924624</v>
      </c>
      <c r="C1003" s="1">
        <v>32.5356</v>
      </c>
      <c r="D1003" s="1">
        <v>25.0</v>
      </c>
      <c r="E1003" s="1">
        <v>2.28627</v>
      </c>
      <c r="F1003" s="1">
        <v>7771.84</v>
      </c>
      <c r="G1003" s="1">
        <v>-866.18</v>
      </c>
      <c r="H1003" s="1">
        <v>-5.12237</v>
      </c>
      <c r="I1003" s="1">
        <v>0.258838</v>
      </c>
    </row>
    <row r="1004" ht="15.75" customHeight="1">
      <c r="A1004" s="1">
        <v>-150.604</v>
      </c>
      <c r="B1004" s="1">
        <v>-0.0919487</v>
      </c>
      <c r="C1004" s="1">
        <v>32.5366</v>
      </c>
      <c r="D1004" s="1">
        <v>25.0</v>
      </c>
      <c r="E1004" s="1">
        <v>2.28819</v>
      </c>
      <c r="F1004" s="1">
        <v>7771.84</v>
      </c>
      <c r="G1004" s="1">
        <v>-875.876</v>
      </c>
      <c r="H1004" s="1">
        <v>-5.09594</v>
      </c>
      <c r="I1004" s="1">
        <v>0.257376</v>
      </c>
    </row>
    <row r="1005" ht="15.75" customHeight="1">
      <c r="A1005" s="1">
        <v>-147.207</v>
      </c>
      <c r="B1005" s="1">
        <v>-0.091438</v>
      </c>
      <c r="C1005" s="1">
        <v>32.5376</v>
      </c>
      <c r="D1005" s="1">
        <v>25.0</v>
      </c>
      <c r="E1005" s="1">
        <v>2.28787</v>
      </c>
      <c r="F1005" s="1">
        <v>7771.84</v>
      </c>
      <c r="G1005" s="1">
        <v>-1128.59</v>
      </c>
      <c r="H1005" s="1">
        <v>-5.06965</v>
      </c>
      <c r="I1005" s="1">
        <v>0.256263</v>
      </c>
    </row>
    <row r="1006" ht="15.75" customHeight="1">
      <c r="A1006" s="1">
        <v>-143.733</v>
      </c>
      <c r="B1006" s="1">
        <v>-0.0909288</v>
      </c>
      <c r="C1006" s="1">
        <v>32.5386</v>
      </c>
      <c r="D1006" s="1">
        <v>25.0</v>
      </c>
      <c r="E1006" s="1">
        <v>2.28742</v>
      </c>
      <c r="F1006" s="1">
        <v>7771.84</v>
      </c>
      <c r="G1006" s="1">
        <v>-1863.46</v>
      </c>
      <c r="H1006" s="1">
        <v>-5.04344</v>
      </c>
      <c r="I1006" s="1">
        <v>0.256889</v>
      </c>
    </row>
    <row r="1007" ht="15.75" customHeight="1">
      <c r="A1007" s="1">
        <v>-140.216</v>
      </c>
      <c r="B1007" s="1">
        <v>-0.0904175</v>
      </c>
      <c r="C1007" s="1">
        <v>32.5396</v>
      </c>
      <c r="D1007" s="1">
        <v>25.0</v>
      </c>
      <c r="E1007" s="1">
        <v>2.28722</v>
      </c>
      <c r="F1007" s="1">
        <v>7771.84</v>
      </c>
      <c r="G1007" s="1">
        <v>-2435.21</v>
      </c>
      <c r="H1007" s="1">
        <v>-5.01712</v>
      </c>
      <c r="I1007" s="1">
        <v>0.258107</v>
      </c>
    </row>
    <row r="1008" ht="15.75" customHeight="1">
      <c r="A1008" s="1">
        <v>-136.746</v>
      </c>
      <c r="B1008" s="1">
        <v>-0.0899015</v>
      </c>
      <c r="C1008" s="1">
        <v>32.5407</v>
      </c>
      <c r="D1008" s="1">
        <v>25.0</v>
      </c>
      <c r="E1008" s="1">
        <v>2.28561</v>
      </c>
      <c r="F1008" s="1">
        <v>7771.84</v>
      </c>
      <c r="G1008" s="1">
        <v>-1801.51</v>
      </c>
      <c r="H1008" s="1">
        <v>-4.99057</v>
      </c>
      <c r="I1008" s="1">
        <v>0.2598</v>
      </c>
    </row>
    <row r="1009" ht="15.75" customHeight="1">
      <c r="A1009" s="1">
        <v>-133.371</v>
      </c>
      <c r="B1009" s="1">
        <v>-0.0893834</v>
      </c>
      <c r="C1009" s="1">
        <v>32.5417</v>
      </c>
      <c r="D1009" s="1">
        <v>25.0</v>
      </c>
      <c r="E1009" s="1">
        <v>2.28346</v>
      </c>
      <c r="F1009" s="1">
        <v>7771.84</v>
      </c>
      <c r="G1009" s="1">
        <v>-805.5</v>
      </c>
      <c r="H1009" s="1">
        <v>-4.9639</v>
      </c>
      <c r="I1009" s="1">
        <v>0.259749</v>
      </c>
    </row>
    <row r="1010" ht="15.75" customHeight="1">
      <c r="A1010" s="1">
        <v>-130.047</v>
      </c>
      <c r="B1010" s="1">
        <v>-0.0888676</v>
      </c>
      <c r="C1010" s="1">
        <v>32.5427</v>
      </c>
      <c r="D1010" s="1">
        <v>25.0</v>
      </c>
      <c r="E1010" s="1">
        <v>2.28322</v>
      </c>
      <c r="F1010" s="1">
        <v>7771.84</v>
      </c>
      <c r="G1010" s="1">
        <v>-755.568</v>
      </c>
      <c r="H1010" s="1">
        <v>-4.93736</v>
      </c>
      <c r="I1010" s="1">
        <v>0.258538</v>
      </c>
    </row>
    <row r="1011" ht="15.75" customHeight="1">
      <c r="A1011" s="1">
        <v>-126.692</v>
      </c>
      <c r="B1011" s="1">
        <v>-0.0883544</v>
      </c>
      <c r="C1011" s="1">
        <v>32.5437</v>
      </c>
      <c r="D1011" s="1">
        <v>25.0</v>
      </c>
      <c r="E1011" s="1">
        <v>2.2838</v>
      </c>
      <c r="F1011" s="1">
        <v>7771.84</v>
      </c>
      <c r="G1011" s="1">
        <v>-795.938</v>
      </c>
      <c r="H1011" s="1">
        <v>-4.91094</v>
      </c>
      <c r="I1011" s="1">
        <v>0.257391</v>
      </c>
    </row>
    <row r="1012" ht="15.75" customHeight="1">
      <c r="A1012" s="1">
        <v>-123.269</v>
      </c>
      <c r="B1012" s="1">
        <v>-0.0878432</v>
      </c>
      <c r="C1012" s="1">
        <v>32.5448</v>
      </c>
      <c r="D1012" s="1">
        <v>25.0</v>
      </c>
      <c r="E1012" s="1">
        <v>2.28383</v>
      </c>
      <c r="F1012" s="1">
        <v>7771.84</v>
      </c>
      <c r="G1012" s="1">
        <v>-1735.14</v>
      </c>
      <c r="H1012" s="1">
        <v>-4.88463</v>
      </c>
      <c r="I1012" s="1">
        <v>0.257449</v>
      </c>
    </row>
    <row r="1013" ht="15.75" customHeight="1">
      <c r="A1013" s="1">
        <v>-119.804</v>
      </c>
      <c r="B1013" s="1">
        <v>-0.0873297</v>
      </c>
      <c r="C1013" s="1">
        <v>32.5458</v>
      </c>
      <c r="D1013" s="1">
        <v>25.0</v>
      </c>
      <c r="E1013" s="1">
        <v>2.28687</v>
      </c>
      <c r="F1013" s="1">
        <v>7771.84</v>
      </c>
      <c r="G1013" s="1">
        <v>-1837.82</v>
      </c>
      <c r="H1013" s="1">
        <v>-4.8582</v>
      </c>
      <c r="I1013" s="1">
        <v>0.258745</v>
      </c>
    </row>
    <row r="1014" ht="15.75" customHeight="1">
      <c r="A1014" s="1">
        <v>-116.373</v>
      </c>
      <c r="B1014" s="1">
        <v>-0.0868134</v>
      </c>
      <c r="C1014" s="1">
        <v>32.5468</v>
      </c>
      <c r="D1014" s="1">
        <v>25.0</v>
      </c>
      <c r="E1014" s="1">
        <v>2.28988</v>
      </c>
      <c r="F1014" s="1">
        <v>7771.84</v>
      </c>
      <c r="G1014" s="1">
        <v>-1301.65</v>
      </c>
      <c r="H1014" s="1">
        <v>-4.83163</v>
      </c>
      <c r="I1014" s="1">
        <v>0.259637</v>
      </c>
    </row>
    <row r="1015" ht="15.75" customHeight="1">
      <c r="A1015" s="1">
        <v>-112.996</v>
      </c>
      <c r="B1015" s="1">
        <v>-0.0862964</v>
      </c>
      <c r="C1015" s="1">
        <v>32.5478</v>
      </c>
      <c r="D1015" s="1">
        <v>25.0</v>
      </c>
      <c r="E1015" s="1">
        <v>2.29104</v>
      </c>
      <c r="F1015" s="1">
        <v>7771.84</v>
      </c>
      <c r="G1015" s="1">
        <v>-480.4</v>
      </c>
      <c r="H1015" s="1">
        <v>-4.80502</v>
      </c>
      <c r="I1015" s="1">
        <v>0.259569</v>
      </c>
    </row>
    <row r="1016" ht="15.75" customHeight="1">
      <c r="A1016" s="1">
        <v>-109.626</v>
      </c>
      <c r="B1016" s="1">
        <v>-0.0857822</v>
      </c>
      <c r="C1016" s="1">
        <v>32.5489</v>
      </c>
      <c r="D1016" s="1">
        <v>25.0</v>
      </c>
      <c r="E1016" s="1">
        <v>2.29185</v>
      </c>
      <c r="F1016" s="1">
        <v>7771.84</v>
      </c>
      <c r="G1016" s="1">
        <v>-730.354</v>
      </c>
      <c r="H1016" s="1">
        <v>-4.77855</v>
      </c>
      <c r="I1016" s="1">
        <v>0.257922</v>
      </c>
    </row>
    <row r="1017" ht="15.75" customHeight="1">
      <c r="A1017" s="1">
        <v>-106.204</v>
      </c>
      <c r="B1017" s="1">
        <v>-0.0852698</v>
      </c>
      <c r="C1017" s="1">
        <v>32.5499</v>
      </c>
      <c r="D1017" s="1">
        <v>25.0</v>
      </c>
      <c r="E1017" s="1">
        <v>2.29337</v>
      </c>
      <c r="F1017" s="1">
        <v>7771.84</v>
      </c>
      <c r="G1017" s="1">
        <v>-698.459</v>
      </c>
      <c r="H1017" s="1">
        <v>-4.75218</v>
      </c>
      <c r="I1017" s="1">
        <v>0.257078</v>
      </c>
    </row>
    <row r="1018" ht="15.75" customHeight="1">
      <c r="A1018" s="1">
        <v>-102.721</v>
      </c>
      <c r="B1018" s="1">
        <v>-0.084759</v>
      </c>
      <c r="C1018" s="1">
        <v>32.5509</v>
      </c>
      <c r="D1018" s="1">
        <v>25.0</v>
      </c>
      <c r="E1018" s="1">
        <v>2.29289</v>
      </c>
      <c r="F1018" s="1">
        <v>7771.84</v>
      </c>
      <c r="G1018" s="1">
        <v>-1337.73</v>
      </c>
      <c r="H1018" s="1">
        <v>-4.72589</v>
      </c>
      <c r="I1018" s="1">
        <v>0.257105</v>
      </c>
    </row>
    <row r="1019" ht="15.75" customHeight="1">
      <c r="A1019" s="1">
        <v>-99.1944</v>
      </c>
      <c r="B1019" s="1">
        <v>-0.0842465</v>
      </c>
      <c r="C1019" s="1">
        <v>32.5519</v>
      </c>
      <c r="D1019" s="1">
        <v>25.0</v>
      </c>
      <c r="E1019" s="1">
        <v>2.28997</v>
      </c>
      <c r="F1019" s="1">
        <v>7771.84</v>
      </c>
      <c r="G1019" s="1">
        <v>-2306.24</v>
      </c>
      <c r="H1019" s="1">
        <v>-4.69952</v>
      </c>
      <c r="I1019" s="1">
        <v>0.258995</v>
      </c>
    </row>
    <row r="1020" ht="15.75" customHeight="1">
      <c r="A1020" s="1">
        <v>-95.723</v>
      </c>
      <c r="B1020" s="1">
        <v>-0.0837281</v>
      </c>
      <c r="C1020" s="1">
        <v>32.553</v>
      </c>
      <c r="D1020" s="1">
        <v>25.0</v>
      </c>
      <c r="E1020" s="1">
        <v>2.28663</v>
      </c>
      <c r="F1020" s="1">
        <v>7771.84</v>
      </c>
      <c r="G1020" s="1">
        <v>-1483.28</v>
      </c>
      <c r="H1020" s="1">
        <v>-4.67284</v>
      </c>
      <c r="I1020" s="1">
        <v>0.261077</v>
      </c>
    </row>
    <row r="1021" ht="15.75" customHeight="1">
      <c r="A1021" s="1">
        <v>-92.3735</v>
      </c>
      <c r="B1021" s="1">
        <v>-0.0832074</v>
      </c>
      <c r="C1021" s="1">
        <v>32.554</v>
      </c>
      <c r="D1021" s="1">
        <v>25.0</v>
      </c>
      <c r="E1021" s="1">
        <v>2.28441</v>
      </c>
      <c r="F1021" s="1">
        <v>7771.84</v>
      </c>
      <c r="G1021" s="1">
        <v>-83.5017</v>
      </c>
      <c r="H1021" s="1">
        <v>-4.64603</v>
      </c>
      <c r="I1021" s="1">
        <v>0.260797</v>
      </c>
    </row>
    <row r="1022" ht="15.75" customHeight="1">
      <c r="A1022" s="1">
        <v>-89.0724</v>
      </c>
      <c r="B1022" s="1">
        <v>-0.0826901</v>
      </c>
      <c r="C1022" s="1">
        <v>32.555</v>
      </c>
      <c r="D1022" s="1">
        <v>25.0</v>
      </c>
      <c r="E1022" s="1">
        <v>2.28299</v>
      </c>
      <c r="F1022" s="1">
        <v>7771.84</v>
      </c>
      <c r="G1022" s="1">
        <v>-415.559</v>
      </c>
      <c r="H1022" s="1">
        <v>-4.61941</v>
      </c>
      <c r="I1022" s="1">
        <v>0.259822</v>
      </c>
    </row>
    <row r="1023" ht="15.75" customHeight="1">
      <c r="A1023" s="1">
        <v>-85.7308</v>
      </c>
      <c r="B1023" s="1">
        <v>-0.0821752</v>
      </c>
      <c r="C1023" s="1">
        <v>32.556</v>
      </c>
      <c r="D1023" s="1">
        <v>25.0</v>
      </c>
      <c r="E1023" s="1">
        <v>2.28367</v>
      </c>
      <c r="F1023" s="1">
        <v>7771.84</v>
      </c>
      <c r="G1023" s="1">
        <v>-709.465</v>
      </c>
      <c r="H1023" s="1">
        <v>-4.59291</v>
      </c>
      <c r="I1023" s="1">
        <v>0.258602</v>
      </c>
    </row>
    <row r="1024" ht="15.75" customHeight="1">
      <c r="A1024" s="1">
        <v>-82.3322</v>
      </c>
      <c r="B1024" s="1">
        <v>-0.0816609</v>
      </c>
      <c r="C1024" s="1">
        <v>32.5571</v>
      </c>
      <c r="D1024" s="1">
        <v>25.0</v>
      </c>
      <c r="E1024" s="1">
        <v>2.2868</v>
      </c>
      <c r="F1024" s="1">
        <v>7771.84</v>
      </c>
      <c r="G1024" s="1">
        <v>-1220.48</v>
      </c>
      <c r="H1024" s="1">
        <v>-4.56644</v>
      </c>
      <c r="I1024" s="1">
        <v>0.258893</v>
      </c>
    </row>
    <row r="1025" ht="15.75" customHeight="1">
      <c r="A1025" s="1">
        <v>-78.9106</v>
      </c>
      <c r="B1025" s="1">
        <v>-0.0811447</v>
      </c>
      <c r="C1025" s="1">
        <v>32.5581</v>
      </c>
      <c r="D1025" s="1">
        <v>25.0</v>
      </c>
      <c r="E1025" s="1">
        <v>2.28988</v>
      </c>
      <c r="F1025" s="1">
        <v>7771.84</v>
      </c>
      <c r="G1025" s="1">
        <v>-1236.53</v>
      </c>
      <c r="H1025" s="1">
        <v>-4.53987</v>
      </c>
      <c r="I1025" s="1">
        <v>0.259877</v>
      </c>
    </row>
    <row r="1026" ht="15.75" customHeight="1">
      <c r="A1026" s="1">
        <v>-75.514</v>
      </c>
      <c r="B1026" s="1">
        <v>-0.0806265</v>
      </c>
      <c r="C1026" s="1">
        <v>32.5591</v>
      </c>
      <c r="D1026" s="1">
        <v>25.0</v>
      </c>
      <c r="E1026" s="1">
        <v>2.29138</v>
      </c>
      <c r="F1026" s="1">
        <v>7771.84</v>
      </c>
      <c r="G1026" s="1">
        <v>-990.975</v>
      </c>
      <c r="H1026" s="1">
        <v>-4.5132</v>
      </c>
      <c r="I1026" s="1">
        <v>0.260653</v>
      </c>
    </row>
    <row r="1027" ht="15.75" customHeight="1">
      <c r="A1027" s="1">
        <v>-72.165</v>
      </c>
      <c r="B1027" s="1">
        <v>-0.0801073</v>
      </c>
      <c r="C1027" s="1">
        <v>32.5601</v>
      </c>
      <c r="D1027" s="1">
        <v>25.0</v>
      </c>
      <c r="E1027" s="1">
        <v>2.2926</v>
      </c>
      <c r="F1027" s="1">
        <v>7771.84</v>
      </c>
      <c r="G1027" s="1">
        <v>-121.175</v>
      </c>
      <c r="H1027" s="1">
        <v>-4.48648</v>
      </c>
      <c r="I1027" s="1">
        <v>0.260233</v>
      </c>
    </row>
    <row r="1028" ht="15.75" customHeight="1">
      <c r="A1028" s="1">
        <v>-68.8234</v>
      </c>
      <c r="B1028" s="1">
        <v>-0.0795908</v>
      </c>
      <c r="C1028" s="1">
        <v>32.5612</v>
      </c>
      <c r="D1028" s="1">
        <v>25.0</v>
      </c>
      <c r="E1028" s="1">
        <v>2.29349</v>
      </c>
      <c r="F1028" s="1">
        <v>7771.84</v>
      </c>
      <c r="G1028" s="1">
        <v>-126.312</v>
      </c>
      <c r="H1028" s="1">
        <v>-4.45989</v>
      </c>
      <c r="I1028" s="1">
        <v>0.258895</v>
      </c>
    </row>
    <row r="1029" ht="15.75" customHeight="1">
      <c r="A1029" s="1">
        <v>-65.4246</v>
      </c>
      <c r="B1029" s="1">
        <v>-0.0790769</v>
      </c>
      <c r="C1029" s="1">
        <v>32.5622</v>
      </c>
      <c r="D1029" s="1">
        <v>25.0</v>
      </c>
      <c r="E1029" s="1">
        <v>2.29267</v>
      </c>
      <c r="F1029" s="1">
        <v>7771.84</v>
      </c>
      <c r="G1029" s="1">
        <v>-227.891</v>
      </c>
      <c r="H1029" s="1">
        <v>-4.43345</v>
      </c>
      <c r="I1029" s="1">
        <v>0.257785</v>
      </c>
    </row>
    <row r="1030" ht="15.75" customHeight="1">
      <c r="A1030" s="1">
        <v>-61.9461</v>
      </c>
      <c r="B1030" s="1">
        <v>-0.0785647</v>
      </c>
      <c r="C1030" s="1">
        <v>32.5632</v>
      </c>
      <c r="D1030" s="1">
        <v>25.0</v>
      </c>
      <c r="E1030" s="1">
        <v>2.29071</v>
      </c>
      <c r="F1030" s="1">
        <v>7771.84</v>
      </c>
      <c r="G1030" s="1">
        <v>-1342.45</v>
      </c>
      <c r="H1030" s="1">
        <v>-4.40709</v>
      </c>
      <c r="I1030" s="1">
        <v>0.25818</v>
      </c>
    </row>
    <row r="1031" ht="15.75" customHeight="1">
      <c r="A1031" s="1">
        <v>-58.4322</v>
      </c>
      <c r="B1031" s="1">
        <v>-0.0780493</v>
      </c>
      <c r="C1031" s="1">
        <v>32.5642</v>
      </c>
      <c r="D1031" s="1">
        <v>25.0</v>
      </c>
      <c r="E1031" s="1">
        <v>2.28913</v>
      </c>
      <c r="F1031" s="1">
        <v>7771.84</v>
      </c>
      <c r="G1031" s="1">
        <v>-1704.1</v>
      </c>
      <c r="H1031" s="1">
        <v>-4.38056</v>
      </c>
      <c r="I1031" s="1">
        <v>0.260766</v>
      </c>
    </row>
    <row r="1032" ht="15.75" customHeight="1">
      <c r="A1032" s="1">
        <v>-54.9897</v>
      </c>
      <c r="B1032" s="1">
        <v>-0.0775288</v>
      </c>
      <c r="C1032" s="1">
        <v>32.5652</v>
      </c>
      <c r="D1032" s="1">
        <v>25.0</v>
      </c>
      <c r="E1032" s="1">
        <v>2.28745</v>
      </c>
      <c r="F1032" s="1">
        <v>7771.84</v>
      </c>
      <c r="G1032" s="1">
        <v>-731.578</v>
      </c>
      <c r="H1032" s="1">
        <v>-4.35377</v>
      </c>
      <c r="I1032" s="1">
        <v>0.261781</v>
      </c>
    </row>
    <row r="1033" ht="15.75" customHeight="1">
      <c r="A1033" s="1">
        <v>-51.6496</v>
      </c>
      <c r="B1033" s="1">
        <v>-0.0770074</v>
      </c>
      <c r="C1033" s="1">
        <v>32.5663</v>
      </c>
      <c r="D1033" s="1">
        <v>25.0</v>
      </c>
      <c r="E1033" s="1">
        <v>2.28399</v>
      </c>
      <c r="F1033" s="1">
        <v>7771.84</v>
      </c>
      <c r="G1033" s="1">
        <v>186.072</v>
      </c>
      <c r="H1033" s="1">
        <v>-4.32693</v>
      </c>
      <c r="I1033" s="1">
        <v>0.261246</v>
      </c>
    </row>
    <row r="1034" ht="15.75" customHeight="1">
      <c r="A1034" s="1">
        <v>-48.3378</v>
      </c>
      <c r="B1034" s="1">
        <v>-0.076489</v>
      </c>
      <c r="C1034" s="1">
        <v>32.5673</v>
      </c>
      <c r="D1034" s="1">
        <v>25.0</v>
      </c>
      <c r="E1034" s="1">
        <v>2.28323</v>
      </c>
      <c r="F1034" s="1">
        <v>7771.84</v>
      </c>
      <c r="G1034" s="1">
        <v>-43.9598</v>
      </c>
      <c r="H1034" s="1">
        <v>-4.30025</v>
      </c>
      <c r="I1034" s="1">
        <v>0.259942</v>
      </c>
    </row>
    <row r="1035" ht="15.75" customHeight="1">
      <c r="A1035" s="1">
        <v>-44.9841</v>
      </c>
      <c r="B1035" s="1">
        <v>-0.0759728</v>
      </c>
      <c r="C1035" s="1">
        <v>32.5683</v>
      </c>
      <c r="D1035" s="1">
        <v>25.0</v>
      </c>
      <c r="E1035" s="1">
        <v>2.2837</v>
      </c>
      <c r="F1035" s="1">
        <v>7771.84</v>
      </c>
      <c r="G1035" s="1">
        <v>-184.742</v>
      </c>
      <c r="H1035" s="1">
        <v>-4.27368</v>
      </c>
      <c r="I1035" s="1">
        <v>0.259122</v>
      </c>
    </row>
    <row r="1036" ht="15.75" customHeight="1">
      <c r="A1036" s="1">
        <v>-41.5667</v>
      </c>
      <c r="B1036" s="1">
        <v>-0.0754577</v>
      </c>
      <c r="C1036" s="1">
        <v>32.5693</v>
      </c>
      <c r="D1036" s="1">
        <v>25.0</v>
      </c>
      <c r="E1036" s="1">
        <v>2.28456</v>
      </c>
      <c r="F1036" s="1">
        <v>7771.84</v>
      </c>
      <c r="G1036" s="1">
        <v>-845.807</v>
      </c>
      <c r="H1036" s="1">
        <v>-4.24717</v>
      </c>
      <c r="I1036" s="1">
        <v>0.259327</v>
      </c>
    </row>
    <row r="1037" ht="15.75" customHeight="1">
      <c r="A1037" s="1">
        <v>-38.1208</v>
      </c>
      <c r="B1037" s="1">
        <v>-0.0749406</v>
      </c>
      <c r="C1037" s="1">
        <v>32.5704</v>
      </c>
      <c r="D1037" s="1">
        <v>25.0</v>
      </c>
      <c r="E1037" s="1">
        <v>2.2864</v>
      </c>
      <c r="F1037" s="1">
        <v>7771.84</v>
      </c>
      <c r="G1037" s="1">
        <v>-1019.02</v>
      </c>
      <c r="H1037" s="1">
        <v>-4.22056</v>
      </c>
      <c r="I1037" s="1">
        <v>0.260535</v>
      </c>
    </row>
    <row r="1038" ht="15.75" customHeight="1">
      <c r="A1038" s="1">
        <v>-34.7077</v>
      </c>
      <c r="B1038" s="1">
        <v>-0.0744207</v>
      </c>
      <c r="C1038" s="1">
        <v>32.5714</v>
      </c>
      <c r="D1038" s="1">
        <v>25.0</v>
      </c>
      <c r="E1038" s="1">
        <v>2.28939</v>
      </c>
      <c r="F1038" s="1">
        <v>7771.84</v>
      </c>
      <c r="G1038" s="1">
        <v>-385.257</v>
      </c>
      <c r="H1038" s="1">
        <v>-4.1938</v>
      </c>
      <c r="I1038" s="1">
        <v>0.261768</v>
      </c>
    </row>
    <row r="1039" ht="15.75" customHeight="1">
      <c r="A1039" s="1">
        <v>-31.3486</v>
      </c>
      <c r="B1039" s="1">
        <v>-0.0739007</v>
      </c>
      <c r="C1039" s="1">
        <v>32.5724</v>
      </c>
      <c r="D1039" s="1">
        <v>25.0</v>
      </c>
      <c r="E1039" s="1">
        <v>2.29147</v>
      </c>
      <c r="F1039" s="1">
        <v>7771.84</v>
      </c>
      <c r="G1039" s="1">
        <v>523.902</v>
      </c>
      <c r="H1039" s="1">
        <v>-4.16704</v>
      </c>
      <c r="I1039" s="1">
        <v>0.260389</v>
      </c>
    </row>
    <row r="1040" ht="15.75" customHeight="1">
      <c r="A1040" s="1">
        <v>-27.9753</v>
      </c>
      <c r="B1040" s="1">
        <v>-0.0733843</v>
      </c>
      <c r="C1040" s="1">
        <v>32.5734</v>
      </c>
      <c r="D1040" s="1">
        <v>25.0</v>
      </c>
      <c r="E1040" s="1">
        <v>2.29211</v>
      </c>
      <c r="F1040" s="1">
        <v>7771.84</v>
      </c>
      <c r="G1040" s="1">
        <v>84.8561</v>
      </c>
      <c r="H1040" s="1">
        <v>-4.14046</v>
      </c>
      <c r="I1040" s="1">
        <v>0.259009</v>
      </c>
    </row>
    <row r="1041" ht="15.75" customHeight="1">
      <c r="A1041" s="1">
        <v>-24.5367</v>
      </c>
      <c r="B1041" s="1">
        <v>-0.0728698</v>
      </c>
      <c r="C1041" s="1">
        <v>32.5745</v>
      </c>
      <c r="D1041" s="1">
        <v>25.0</v>
      </c>
      <c r="E1041" s="1">
        <v>2.29144</v>
      </c>
      <c r="F1041" s="1">
        <v>7771.84</v>
      </c>
      <c r="G1041" s="1">
        <v>-77.7295</v>
      </c>
      <c r="H1041" s="1">
        <v>-4.11398</v>
      </c>
      <c r="I1041" s="1">
        <v>0.258394</v>
      </c>
    </row>
    <row r="1042" ht="15.75" customHeight="1">
      <c r="A1042" s="1">
        <v>-21.0345</v>
      </c>
      <c r="B1042" s="1">
        <v>-0.0723559</v>
      </c>
      <c r="C1042" s="1">
        <v>32.5755</v>
      </c>
      <c r="D1042" s="1">
        <v>25.0</v>
      </c>
      <c r="E1042" s="1">
        <v>2.28927</v>
      </c>
      <c r="F1042" s="1">
        <v>7771.84</v>
      </c>
      <c r="G1042" s="1">
        <v>-900.644</v>
      </c>
      <c r="H1042" s="1">
        <v>-4.08753</v>
      </c>
      <c r="I1042" s="1">
        <v>0.259056</v>
      </c>
    </row>
    <row r="1043" ht="15.75" customHeight="1">
      <c r="A1043" s="1">
        <v>-17.515</v>
      </c>
      <c r="B1043" s="1">
        <v>-0.0718387</v>
      </c>
      <c r="C1043" s="1">
        <v>32.5765</v>
      </c>
      <c r="D1043" s="1">
        <v>25.0</v>
      </c>
      <c r="E1043" s="1">
        <v>2.28551</v>
      </c>
      <c r="F1043" s="1">
        <v>7771.84</v>
      </c>
      <c r="G1043" s="1">
        <v>-1296.34</v>
      </c>
      <c r="H1043" s="1">
        <v>-4.06091</v>
      </c>
      <c r="I1043" s="1">
        <v>0.261137</v>
      </c>
    </row>
    <row r="1044" ht="15.75" customHeight="1">
      <c r="A1044" s="1">
        <v>-14.0777</v>
      </c>
      <c r="B1044" s="1">
        <v>-0.0713165</v>
      </c>
      <c r="C1044" s="1">
        <v>32.5775</v>
      </c>
      <c r="D1044" s="1">
        <v>25.0</v>
      </c>
      <c r="E1044" s="1">
        <v>2.28239</v>
      </c>
      <c r="F1044" s="1">
        <v>7771.84</v>
      </c>
      <c r="G1044" s="1">
        <v>-302.725</v>
      </c>
      <c r="H1044" s="1">
        <v>-4.03404</v>
      </c>
      <c r="I1044" s="1">
        <v>0.26261</v>
      </c>
    </row>
    <row r="1045" ht="15.75" customHeight="1">
      <c r="A1045" s="1">
        <v>-10.7501</v>
      </c>
      <c r="B1045" s="1">
        <v>-0.0707935</v>
      </c>
      <c r="C1045" s="1">
        <v>32.5786</v>
      </c>
      <c r="D1045" s="1">
        <v>25.0</v>
      </c>
      <c r="E1045" s="1">
        <v>2.28119</v>
      </c>
      <c r="F1045" s="1">
        <v>7771.84</v>
      </c>
      <c r="G1045" s="1">
        <v>598.696</v>
      </c>
      <c r="H1045" s="1">
        <v>-4.00712</v>
      </c>
      <c r="I1045" s="1">
        <v>0.26253</v>
      </c>
    </row>
    <row r="1046" ht="15.75" customHeight="1">
      <c r="A1046" s="1">
        <v>-7.44758</v>
      </c>
      <c r="B1046" s="1">
        <v>-0.0702736</v>
      </c>
      <c r="C1046" s="1">
        <v>32.5796</v>
      </c>
      <c r="D1046" s="1">
        <v>25.0</v>
      </c>
      <c r="E1046" s="1">
        <v>2.28071</v>
      </c>
      <c r="F1046" s="1">
        <v>7771.84</v>
      </c>
      <c r="G1046" s="1">
        <v>419.908</v>
      </c>
      <c r="H1046" s="1">
        <v>-3.98036</v>
      </c>
      <c r="I1046" s="1">
        <v>0.260677</v>
      </c>
    </row>
    <row r="1047" ht="15.75" customHeight="1">
      <c r="A1047" s="1">
        <v>-4.10246</v>
      </c>
      <c r="B1047" s="1">
        <v>-0.069756</v>
      </c>
      <c r="C1047" s="1">
        <v>32.5806</v>
      </c>
      <c r="D1047" s="1">
        <v>25.0</v>
      </c>
      <c r="E1047" s="1">
        <v>2.28059</v>
      </c>
      <c r="F1047" s="1">
        <v>7771.84</v>
      </c>
      <c r="G1047" s="1">
        <v>34.6873</v>
      </c>
      <c r="H1047" s="1">
        <v>-3.95372</v>
      </c>
      <c r="I1047" s="1">
        <v>0.260015</v>
      </c>
    </row>
    <row r="1048" ht="15.75" customHeight="1">
      <c r="A1048" s="1">
        <v>-0.698149</v>
      </c>
      <c r="B1048" s="1">
        <v>-0.0692387</v>
      </c>
      <c r="C1048" s="1">
        <v>32.5816</v>
      </c>
      <c r="D1048" s="1">
        <v>25.0</v>
      </c>
      <c r="E1048" s="1">
        <v>2.28132</v>
      </c>
      <c r="F1048" s="1">
        <v>7771.84</v>
      </c>
      <c r="G1048" s="1">
        <v>-574.92</v>
      </c>
      <c r="H1048" s="1">
        <v>-3.92709</v>
      </c>
      <c r="I1048" s="1">
        <v>0.260573</v>
      </c>
    </row>
    <row r="1049" ht="15.75" customHeight="1">
      <c r="A1049" s="1">
        <v>2.71592</v>
      </c>
      <c r="B1049" s="1">
        <v>-0.0687189</v>
      </c>
      <c r="C1049" s="1">
        <v>32.5827</v>
      </c>
      <c r="D1049" s="1">
        <v>25.0</v>
      </c>
      <c r="E1049" s="1">
        <v>2.28281</v>
      </c>
      <c r="F1049" s="1">
        <v>7771.84</v>
      </c>
      <c r="G1049" s="1">
        <v>-422.684</v>
      </c>
      <c r="H1049" s="1">
        <v>-3.90034</v>
      </c>
      <c r="I1049" s="1">
        <v>0.261719</v>
      </c>
    </row>
    <row r="1050" ht="15.75" customHeight="1">
      <c r="A1050" s="1">
        <v>6.09133</v>
      </c>
      <c r="B1050" s="1">
        <v>-0.068197</v>
      </c>
      <c r="C1050" s="1">
        <v>32.5837</v>
      </c>
      <c r="D1050" s="1">
        <v>25.0</v>
      </c>
      <c r="E1050" s="1">
        <v>2.28488</v>
      </c>
      <c r="F1050" s="1">
        <v>7771.84</v>
      </c>
      <c r="G1050" s="1">
        <v>194.973</v>
      </c>
      <c r="H1050" s="1">
        <v>-3.87348</v>
      </c>
      <c r="I1050" s="1">
        <v>0.262061</v>
      </c>
    </row>
    <row r="1051" ht="15.75" customHeight="1">
      <c r="A1051" s="1">
        <v>9.42585</v>
      </c>
      <c r="B1051" s="1">
        <v>-0.0676758</v>
      </c>
      <c r="C1051" s="1">
        <v>32.5847</v>
      </c>
      <c r="D1051" s="1">
        <v>25.0</v>
      </c>
      <c r="E1051" s="1">
        <v>2.28775</v>
      </c>
      <c r="F1051" s="1">
        <v>7771.84</v>
      </c>
      <c r="G1051" s="1">
        <v>892.878</v>
      </c>
      <c r="H1051" s="1">
        <v>-3.84666</v>
      </c>
      <c r="I1051" s="1">
        <v>0.260993</v>
      </c>
    </row>
    <row r="1052" ht="15.75" customHeight="1">
      <c r="A1052" s="1">
        <v>12.7892</v>
      </c>
      <c r="B1052" s="1">
        <v>-0.0671582</v>
      </c>
      <c r="C1052" s="1">
        <v>32.5857</v>
      </c>
      <c r="D1052" s="1">
        <v>25.0</v>
      </c>
      <c r="E1052" s="1">
        <v>2.2911</v>
      </c>
      <c r="F1052" s="1">
        <v>7771.84</v>
      </c>
      <c r="G1052" s="1">
        <v>523.693</v>
      </c>
      <c r="H1052" s="1">
        <v>-3.82002</v>
      </c>
      <c r="I1052" s="1">
        <v>0.259602</v>
      </c>
    </row>
    <row r="1053" ht="15.75" customHeight="1">
      <c r="A1053" s="1">
        <v>16.2255</v>
      </c>
      <c r="B1053" s="1">
        <v>-0.0666426</v>
      </c>
      <c r="C1053" s="1">
        <v>32.5868</v>
      </c>
      <c r="D1053" s="1">
        <v>25.0</v>
      </c>
      <c r="E1053" s="1">
        <v>2.29408</v>
      </c>
      <c r="F1053" s="1">
        <v>7771.84</v>
      </c>
      <c r="G1053" s="1">
        <v>311.759</v>
      </c>
      <c r="H1053" s="1">
        <v>-3.79348</v>
      </c>
      <c r="I1053" s="1">
        <v>0.258984</v>
      </c>
    </row>
    <row r="1054" ht="15.75" customHeight="1">
      <c r="A1054" s="1">
        <v>19.7333</v>
      </c>
      <c r="B1054" s="1">
        <v>-0.0661274</v>
      </c>
      <c r="C1054" s="1">
        <v>32.5878</v>
      </c>
      <c r="D1054" s="1">
        <v>25.0</v>
      </c>
      <c r="E1054" s="1">
        <v>2.29574</v>
      </c>
      <c r="F1054" s="1">
        <v>7771.84</v>
      </c>
      <c r="G1054" s="1">
        <v>-674.169</v>
      </c>
      <c r="H1054" s="1">
        <v>-3.76696</v>
      </c>
      <c r="I1054" s="1">
        <v>0.260345</v>
      </c>
    </row>
    <row r="1055" ht="15.75" customHeight="1">
      <c r="A1055" s="1">
        <v>23.2489</v>
      </c>
      <c r="B1055" s="1">
        <v>-0.0656083</v>
      </c>
      <c r="C1055" s="1">
        <v>32.5888</v>
      </c>
      <c r="D1055" s="1">
        <v>25.0</v>
      </c>
      <c r="E1055" s="1">
        <v>2.29378</v>
      </c>
      <c r="F1055" s="1">
        <v>7771.84</v>
      </c>
      <c r="G1055" s="1">
        <v>-831.46</v>
      </c>
      <c r="H1055" s="1">
        <v>-3.74024</v>
      </c>
      <c r="I1055" s="1">
        <v>0.262057</v>
      </c>
    </row>
    <row r="1056" ht="15.75" customHeight="1">
      <c r="A1056" s="1">
        <v>26.6724</v>
      </c>
      <c r="B1056" s="1">
        <v>-0.0650844</v>
      </c>
      <c r="C1056" s="1">
        <v>32.5898</v>
      </c>
      <c r="D1056" s="1">
        <v>25.0</v>
      </c>
      <c r="E1056" s="1">
        <v>2.29053</v>
      </c>
      <c r="F1056" s="1">
        <v>7771.84</v>
      </c>
      <c r="G1056" s="1">
        <v>376.293</v>
      </c>
      <c r="H1056" s="1">
        <v>-3.71328</v>
      </c>
      <c r="I1056" s="1">
        <v>0.263161</v>
      </c>
    </row>
    <row r="1057" ht="15.75" customHeight="1">
      <c r="A1057" s="1">
        <v>29.9961</v>
      </c>
      <c r="B1057" s="1">
        <v>-0.0645609</v>
      </c>
      <c r="C1057" s="1">
        <v>32.5908</v>
      </c>
      <c r="D1057" s="1">
        <v>25.0</v>
      </c>
      <c r="E1057" s="1">
        <v>2.28784</v>
      </c>
      <c r="F1057" s="1">
        <v>7771.84</v>
      </c>
      <c r="G1057" s="1">
        <v>1036.59</v>
      </c>
      <c r="H1057" s="1">
        <v>-3.68634</v>
      </c>
      <c r="I1057" s="1">
        <v>0.262241</v>
      </c>
    </row>
    <row r="1058" ht="15.75" customHeight="1">
      <c r="A1058" s="1">
        <v>33.3159</v>
      </c>
      <c r="B1058" s="1">
        <v>-0.0640407</v>
      </c>
      <c r="C1058" s="1">
        <v>32.5919</v>
      </c>
      <c r="D1058" s="1">
        <v>25.0</v>
      </c>
      <c r="E1058" s="1">
        <v>2.28509</v>
      </c>
      <c r="F1058" s="1">
        <v>7771.84</v>
      </c>
      <c r="G1058" s="1">
        <v>765.875</v>
      </c>
      <c r="H1058" s="1">
        <v>-3.65956</v>
      </c>
      <c r="I1058" s="1">
        <v>0.260904</v>
      </c>
    </row>
    <row r="1059" ht="15.75" customHeight="1">
      <c r="A1059" s="1">
        <v>36.6877</v>
      </c>
      <c r="B1059" s="1">
        <v>-0.0635225</v>
      </c>
      <c r="C1059" s="1">
        <v>32.5929</v>
      </c>
      <c r="D1059" s="1">
        <v>25.0</v>
      </c>
      <c r="E1059" s="1">
        <v>2.28277</v>
      </c>
      <c r="F1059" s="1">
        <v>7771.84</v>
      </c>
      <c r="G1059" s="1">
        <v>221.561</v>
      </c>
      <c r="H1059" s="1">
        <v>-3.63289</v>
      </c>
      <c r="I1059" s="1">
        <v>0.260559</v>
      </c>
    </row>
    <row r="1060" ht="15.75" customHeight="1">
      <c r="A1060" s="1">
        <v>40.1099</v>
      </c>
      <c r="B1060" s="1">
        <v>-0.0630036</v>
      </c>
      <c r="C1060" s="1">
        <v>32.5939</v>
      </c>
      <c r="D1060" s="1">
        <v>25.0</v>
      </c>
      <c r="E1060" s="1">
        <v>2.28223</v>
      </c>
      <c r="F1060" s="1">
        <v>7771.84</v>
      </c>
      <c r="G1060" s="1">
        <v>-182.27</v>
      </c>
      <c r="H1060" s="1">
        <v>-3.60619</v>
      </c>
      <c r="I1060" s="1">
        <v>0.261377</v>
      </c>
    </row>
    <row r="1061" ht="15.75" customHeight="1">
      <c r="A1061" s="1">
        <v>43.5259</v>
      </c>
      <c r="B1061" s="1">
        <v>-0.0624821</v>
      </c>
      <c r="C1061" s="1">
        <v>32.5949</v>
      </c>
      <c r="D1061" s="1">
        <v>25.0</v>
      </c>
      <c r="E1061" s="1">
        <v>2.28345</v>
      </c>
      <c r="F1061" s="1">
        <v>7771.84</v>
      </c>
      <c r="G1061" s="1">
        <v>99.5234</v>
      </c>
      <c r="H1061" s="1">
        <v>-3.57935</v>
      </c>
      <c r="I1061" s="1">
        <v>0.262898</v>
      </c>
    </row>
    <row r="1062" ht="15.75" customHeight="1">
      <c r="A1062" s="1">
        <v>46.8967</v>
      </c>
      <c r="B1062" s="1">
        <v>-0.0619592</v>
      </c>
      <c r="C1062" s="1">
        <v>32.596</v>
      </c>
      <c r="D1062" s="1">
        <v>25.0</v>
      </c>
      <c r="E1062" s="1">
        <v>2.28495</v>
      </c>
      <c r="F1062" s="1">
        <v>7771.84</v>
      </c>
      <c r="G1062" s="1">
        <v>785.898</v>
      </c>
      <c r="H1062" s="1">
        <v>-3.55243</v>
      </c>
      <c r="I1062" s="1">
        <v>0.262423</v>
      </c>
    </row>
    <row r="1063" ht="15.75" customHeight="1">
      <c r="A1063" s="1">
        <v>50.2388</v>
      </c>
      <c r="B1063" s="1">
        <v>-0.0614377</v>
      </c>
      <c r="C1063" s="1">
        <v>32.597</v>
      </c>
      <c r="D1063" s="1">
        <v>25.0</v>
      </c>
      <c r="E1063" s="1">
        <v>2.28607</v>
      </c>
      <c r="F1063" s="1">
        <v>7771.84</v>
      </c>
      <c r="G1063" s="1">
        <v>1088.47</v>
      </c>
      <c r="H1063" s="1">
        <v>-3.52559</v>
      </c>
      <c r="I1063" s="1">
        <v>0.261366</v>
      </c>
    </row>
    <row r="1064" ht="15.75" customHeight="1">
      <c r="A1064" s="1">
        <v>53.6167</v>
      </c>
      <c r="B1064" s="1">
        <v>-0.0609189</v>
      </c>
      <c r="C1064" s="1">
        <v>32.598</v>
      </c>
      <c r="D1064" s="1">
        <v>25.0</v>
      </c>
      <c r="E1064" s="1">
        <v>2.28742</v>
      </c>
      <c r="F1064" s="1">
        <v>7771.84</v>
      </c>
      <c r="G1064" s="1">
        <v>1060.54</v>
      </c>
      <c r="H1064" s="1">
        <v>-3.49889</v>
      </c>
      <c r="I1064" s="1">
        <v>0.260067</v>
      </c>
    </row>
    <row r="1065" ht="15.75" customHeight="1">
      <c r="A1065" s="1">
        <v>57.0635</v>
      </c>
      <c r="B1065" s="1">
        <v>-0.0604026</v>
      </c>
      <c r="C1065" s="1">
        <v>32.599</v>
      </c>
      <c r="D1065" s="1">
        <v>25.0</v>
      </c>
      <c r="E1065" s="1">
        <v>2.28891</v>
      </c>
      <c r="F1065" s="1">
        <v>7771.84</v>
      </c>
      <c r="G1065" s="1">
        <v>513.201</v>
      </c>
      <c r="H1065" s="1">
        <v>-3.47232</v>
      </c>
      <c r="I1065" s="1">
        <v>0.259578</v>
      </c>
    </row>
    <row r="1066" ht="15.75" customHeight="1">
      <c r="A1066" s="1">
        <v>60.5779</v>
      </c>
      <c r="B1066" s="1">
        <v>-0.0598858</v>
      </c>
      <c r="C1066" s="1">
        <v>32.6001</v>
      </c>
      <c r="D1066" s="1">
        <v>25.0</v>
      </c>
      <c r="E1066" s="1">
        <v>2.28965</v>
      </c>
      <c r="F1066" s="1">
        <v>7771.84</v>
      </c>
      <c r="G1066" s="1">
        <v>-612.453</v>
      </c>
      <c r="H1066" s="1">
        <v>-3.44572</v>
      </c>
      <c r="I1066" s="1">
        <v>0.261057</v>
      </c>
    </row>
    <row r="1067" ht="15.75" customHeight="1">
      <c r="A1067" s="1">
        <v>64.0712</v>
      </c>
      <c r="B1067" s="1">
        <v>-0.0593635</v>
      </c>
      <c r="C1067" s="1">
        <v>32.6011</v>
      </c>
      <c r="D1067" s="1">
        <v>25.0</v>
      </c>
      <c r="E1067" s="1">
        <v>2.28921</v>
      </c>
      <c r="F1067" s="1">
        <v>7771.84</v>
      </c>
      <c r="G1067" s="1">
        <v>-166.004</v>
      </c>
      <c r="H1067" s="1">
        <v>-3.41884</v>
      </c>
      <c r="I1067" s="1">
        <v>0.263337</v>
      </c>
    </row>
    <row r="1068" ht="15.75" customHeight="1">
      <c r="A1068" s="1">
        <v>67.452</v>
      </c>
      <c r="B1068" s="1">
        <v>-0.0588377</v>
      </c>
      <c r="C1068" s="1">
        <v>32.6021</v>
      </c>
      <c r="D1068" s="1">
        <v>25.0</v>
      </c>
      <c r="E1068" s="1">
        <v>2.28764</v>
      </c>
      <c r="F1068" s="1">
        <v>7771.84</v>
      </c>
      <c r="G1068" s="1">
        <v>1149.16</v>
      </c>
      <c r="H1068" s="1">
        <v>-3.39177</v>
      </c>
      <c r="I1068" s="1">
        <v>0.264257</v>
      </c>
    </row>
    <row r="1069" ht="15.75" customHeight="1">
      <c r="A1069" s="1">
        <v>70.7527</v>
      </c>
      <c r="B1069" s="1">
        <v>-0.0583137</v>
      </c>
      <c r="C1069" s="1">
        <v>32.6031</v>
      </c>
      <c r="D1069" s="1">
        <v>25.0</v>
      </c>
      <c r="E1069" s="1">
        <v>2.28445</v>
      </c>
      <c r="F1069" s="1">
        <v>7771.84</v>
      </c>
      <c r="G1069" s="1">
        <v>1237.16</v>
      </c>
      <c r="H1069" s="1">
        <v>-3.36481</v>
      </c>
      <c r="I1069" s="1">
        <v>0.262648</v>
      </c>
    </row>
    <row r="1070" ht="15.75" customHeight="1">
      <c r="A1070" s="1">
        <v>74.0681</v>
      </c>
      <c r="B1070" s="1">
        <v>-0.0577923</v>
      </c>
      <c r="C1070" s="1">
        <v>32.6042</v>
      </c>
      <c r="D1070" s="1">
        <v>25.0</v>
      </c>
      <c r="E1070" s="1">
        <v>2.28137</v>
      </c>
      <c r="F1070" s="1">
        <v>7771.84</v>
      </c>
      <c r="G1070" s="1">
        <v>1062.53</v>
      </c>
      <c r="H1070" s="1">
        <v>-3.33797</v>
      </c>
      <c r="I1070" s="1">
        <v>0.261639</v>
      </c>
    </row>
    <row r="1071" ht="15.75" customHeight="1">
      <c r="A1071" s="1">
        <v>77.4322</v>
      </c>
      <c r="B1071" s="1">
        <v>-0.0572724</v>
      </c>
      <c r="C1071" s="1">
        <v>32.6052</v>
      </c>
      <c r="D1071" s="1">
        <v>25.0</v>
      </c>
      <c r="E1071" s="1">
        <v>2.28058</v>
      </c>
      <c r="F1071" s="1">
        <v>7771.84</v>
      </c>
      <c r="G1071" s="1">
        <v>678.128</v>
      </c>
      <c r="H1071" s="1">
        <v>-3.31121</v>
      </c>
      <c r="I1071" s="1">
        <v>0.261371</v>
      </c>
    </row>
    <row r="1072" ht="15.75" customHeight="1">
      <c r="A1072" s="1">
        <v>80.8403</v>
      </c>
      <c r="B1072" s="1">
        <v>-0.056752</v>
      </c>
      <c r="C1072" s="1">
        <v>32.6062</v>
      </c>
      <c r="D1072" s="1">
        <v>25.0</v>
      </c>
      <c r="E1072" s="1">
        <v>2.2818</v>
      </c>
      <c r="F1072" s="1">
        <v>7771.84</v>
      </c>
      <c r="G1072" s="1">
        <v>238.36</v>
      </c>
      <c r="H1072" s="1">
        <v>-3.28443</v>
      </c>
      <c r="I1072" s="1">
        <v>0.262124</v>
      </c>
    </row>
    <row r="1073" ht="15.75" customHeight="1">
      <c r="A1073" s="1">
        <v>84.2429</v>
      </c>
      <c r="B1073" s="1">
        <v>-0.0562291</v>
      </c>
      <c r="C1073" s="1">
        <v>32.6072</v>
      </c>
      <c r="D1073" s="1">
        <v>25.0</v>
      </c>
      <c r="E1073" s="1">
        <v>2.28382</v>
      </c>
      <c r="F1073" s="1">
        <v>7771.84</v>
      </c>
      <c r="G1073" s="1">
        <v>460.0</v>
      </c>
      <c r="H1073" s="1">
        <v>-3.25751</v>
      </c>
      <c r="I1073" s="1">
        <v>0.263152</v>
      </c>
    </row>
    <row r="1074" ht="15.75" customHeight="1">
      <c r="A1074" s="1">
        <v>87.5968</v>
      </c>
      <c r="B1074" s="1">
        <v>-0.0557046</v>
      </c>
      <c r="C1074" s="1">
        <v>32.6083</v>
      </c>
      <c r="D1074" s="1">
        <v>25.0</v>
      </c>
      <c r="E1074" s="1">
        <v>2.28686</v>
      </c>
      <c r="F1074" s="1">
        <v>7771.84</v>
      </c>
      <c r="G1074" s="1">
        <v>1593.64</v>
      </c>
      <c r="H1074" s="1">
        <v>-3.23052</v>
      </c>
      <c r="I1074" s="1">
        <v>0.262744</v>
      </c>
    </row>
    <row r="1075" ht="15.75" customHeight="1">
      <c r="A1075" s="1">
        <v>90.9385</v>
      </c>
      <c r="B1075" s="1">
        <v>-0.0551833</v>
      </c>
      <c r="C1075" s="1">
        <v>32.6093</v>
      </c>
      <c r="D1075" s="1">
        <v>25.0</v>
      </c>
      <c r="E1075" s="1">
        <v>2.29262</v>
      </c>
      <c r="F1075" s="1">
        <v>7771.84</v>
      </c>
      <c r="G1075" s="1">
        <v>1572.02</v>
      </c>
      <c r="H1075" s="1">
        <v>-3.20369</v>
      </c>
      <c r="I1075" s="1">
        <v>0.261153</v>
      </c>
    </row>
    <row r="1076" ht="15.75" customHeight="1">
      <c r="A1076" s="1">
        <v>94.349</v>
      </c>
      <c r="B1076" s="1">
        <v>-0.0546652</v>
      </c>
      <c r="C1076" s="1">
        <v>32.6103</v>
      </c>
      <c r="D1076" s="1">
        <v>25.0</v>
      </c>
      <c r="E1076" s="1">
        <v>2.29451</v>
      </c>
      <c r="F1076" s="1">
        <v>7771.84</v>
      </c>
      <c r="G1076" s="1">
        <v>1302.46</v>
      </c>
      <c r="H1076" s="1">
        <v>-3.17702</v>
      </c>
      <c r="I1076" s="1">
        <v>0.259946</v>
      </c>
    </row>
    <row r="1077" ht="15.75" customHeight="1">
      <c r="A1077" s="1">
        <v>97.8413</v>
      </c>
      <c r="B1077" s="1">
        <v>-0.0541487</v>
      </c>
      <c r="C1077" s="1">
        <v>32.6113</v>
      </c>
      <c r="D1077" s="1">
        <v>25.0</v>
      </c>
      <c r="E1077" s="1">
        <v>2.29509</v>
      </c>
      <c r="F1077" s="1">
        <v>7771.84</v>
      </c>
      <c r="G1077" s="1">
        <v>611.435</v>
      </c>
      <c r="H1077" s="1">
        <v>-3.15044</v>
      </c>
      <c r="I1077" s="1">
        <v>0.260463</v>
      </c>
    </row>
    <row r="1078" ht="15.75" customHeight="1">
      <c r="A1078" s="1">
        <v>101.385</v>
      </c>
      <c r="B1078" s="1">
        <v>-0.0536304</v>
      </c>
      <c r="C1078" s="1">
        <v>32.6124</v>
      </c>
      <c r="D1078" s="1">
        <v>25.0</v>
      </c>
      <c r="E1078" s="1">
        <v>2.29515</v>
      </c>
      <c r="F1078" s="1">
        <v>7771.84</v>
      </c>
      <c r="G1078" s="1">
        <v>-94.2972</v>
      </c>
      <c r="H1078" s="1">
        <v>-3.12377</v>
      </c>
      <c r="I1078" s="1">
        <v>0.261677</v>
      </c>
    </row>
    <row r="1079" ht="15.75" customHeight="1">
      <c r="A1079" s="1">
        <v>104.885</v>
      </c>
      <c r="B1079" s="1">
        <v>-0.0531072</v>
      </c>
      <c r="C1079" s="1">
        <v>32.6134</v>
      </c>
      <c r="D1079" s="1">
        <v>25.0</v>
      </c>
      <c r="E1079" s="1">
        <v>2.29363</v>
      </c>
      <c r="F1079" s="1">
        <v>7771.84</v>
      </c>
      <c r="G1079" s="1">
        <v>441.239</v>
      </c>
      <c r="H1079" s="1">
        <v>-3.09684</v>
      </c>
      <c r="I1079" s="1">
        <v>0.263625</v>
      </c>
    </row>
    <row r="1080" ht="15.75" customHeight="1">
      <c r="A1080" s="1">
        <v>108.279</v>
      </c>
      <c r="B1080" s="1">
        <v>-0.0525812</v>
      </c>
      <c r="C1080" s="1">
        <v>32.6144</v>
      </c>
      <c r="D1080" s="1">
        <v>25.0</v>
      </c>
      <c r="E1080" s="1">
        <v>2.29065</v>
      </c>
      <c r="F1080" s="1">
        <v>7771.84</v>
      </c>
      <c r="G1080" s="1">
        <v>1534.63</v>
      </c>
      <c r="H1080" s="1">
        <v>-3.06976</v>
      </c>
      <c r="I1080" s="1">
        <v>0.263831</v>
      </c>
    </row>
    <row r="1081" ht="15.75" customHeight="1">
      <c r="A1081" s="1">
        <v>111.603</v>
      </c>
      <c r="B1081" s="1">
        <v>-0.0520571</v>
      </c>
      <c r="C1081" s="1">
        <v>32.6154</v>
      </c>
      <c r="D1081" s="1">
        <v>25.0</v>
      </c>
      <c r="E1081" s="1">
        <v>2.28849</v>
      </c>
      <c r="F1081" s="1">
        <v>7771.84</v>
      </c>
      <c r="G1081" s="1">
        <v>1726.24</v>
      </c>
      <c r="H1081" s="1">
        <v>-3.04279</v>
      </c>
      <c r="I1081" s="1">
        <v>0.262629</v>
      </c>
    </row>
    <row r="1082" ht="15.75" customHeight="1">
      <c r="A1082" s="1">
        <v>114.946</v>
      </c>
      <c r="B1082" s="1">
        <v>-0.0515359</v>
      </c>
      <c r="C1082" s="1">
        <v>32.6164</v>
      </c>
      <c r="D1082" s="1">
        <v>25.0</v>
      </c>
      <c r="E1082" s="1">
        <v>2.28687</v>
      </c>
      <c r="F1082" s="1">
        <v>7771.84</v>
      </c>
      <c r="G1082" s="1">
        <v>1455.88</v>
      </c>
      <c r="H1082" s="1">
        <v>-3.01597</v>
      </c>
      <c r="I1082" s="1">
        <v>0.261571</v>
      </c>
    </row>
    <row r="1083" ht="15.75" customHeight="1">
      <c r="A1083" s="1">
        <v>118.349</v>
      </c>
      <c r="B1083" s="1">
        <v>-0.051016</v>
      </c>
      <c r="C1083" s="1">
        <v>32.6175</v>
      </c>
      <c r="D1083" s="1">
        <v>25.0</v>
      </c>
      <c r="E1083" s="1">
        <v>2.28472</v>
      </c>
      <c r="F1083" s="1">
        <v>7771.84</v>
      </c>
      <c r="G1083" s="1">
        <v>689.41</v>
      </c>
      <c r="H1083" s="1">
        <v>-2.98921</v>
      </c>
      <c r="I1083" s="1">
        <v>0.261768</v>
      </c>
    </row>
    <row r="1084" ht="15.75" customHeight="1">
      <c r="A1084" s="1">
        <v>121.778</v>
      </c>
      <c r="B1084" s="1">
        <v>-0.050494</v>
      </c>
      <c r="C1084" s="1">
        <v>32.6185</v>
      </c>
      <c r="D1084" s="1">
        <v>25.0</v>
      </c>
      <c r="E1084" s="1">
        <v>2.2828</v>
      </c>
      <c r="F1084" s="1">
        <v>7771.84</v>
      </c>
      <c r="G1084" s="1">
        <v>627.833</v>
      </c>
      <c r="H1084" s="1">
        <v>-2.96234</v>
      </c>
      <c r="I1084" s="1">
        <v>0.26346</v>
      </c>
    </row>
    <row r="1085" ht="15.75" customHeight="1">
      <c r="A1085" s="1">
        <v>125.171</v>
      </c>
      <c r="B1085" s="1">
        <v>-0.0499694</v>
      </c>
      <c r="C1085" s="1">
        <v>32.6195</v>
      </c>
      <c r="D1085" s="1">
        <v>25.0</v>
      </c>
      <c r="E1085" s="1">
        <v>2.28312</v>
      </c>
      <c r="F1085" s="1">
        <v>7771.84</v>
      </c>
      <c r="G1085" s="1">
        <v>1203.83</v>
      </c>
      <c r="H1085" s="1">
        <v>-2.93534</v>
      </c>
      <c r="I1085" s="1">
        <v>0.263659</v>
      </c>
    </row>
    <row r="1086" ht="15.75" customHeight="1">
      <c r="A1086" s="1">
        <v>128.513</v>
      </c>
      <c r="B1086" s="1">
        <v>-0.0494446</v>
      </c>
      <c r="C1086" s="1">
        <v>32.6205</v>
      </c>
      <c r="D1086" s="1">
        <v>25.0</v>
      </c>
      <c r="E1086" s="1">
        <v>2.2845</v>
      </c>
      <c r="F1086" s="1">
        <v>7771.84</v>
      </c>
      <c r="G1086" s="1">
        <v>2062.11</v>
      </c>
      <c r="H1086" s="1">
        <v>-2.90833</v>
      </c>
      <c r="I1086" s="1">
        <v>0.262819</v>
      </c>
    </row>
    <row r="1087" ht="15.75" customHeight="1">
      <c r="A1087" s="1">
        <v>131.865</v>
      </c>
      <c r="B1087" s="1">
        <v>-0.0489233</v>
      </c>
      <c r="C1087" s="1">
        <v>32.6216</v>
      </c>
      <c r="D1087" s="1">
        <v>25.0</v>
      </c>
      <c r="E1087" s="1">
        <v>2.2861</v>
      </c>
      <c r="F1087" s="1">
        <v>7771.84</v>
      </c>
      <c r="G1087" s="1">
        <v>1719.42</v>
      </c>
      <c r="H1087" s="1">
        <v>-2.8815</v>
      </c>
      <c r="I1087" s="1">
        <v>0.261421</v>
      </c>
    </row>
    <row r="1088" ht="15.75" customHeight="1">
      <c r="A1088" s="1">
        <v>135.283</v>
      </c>
      <c r="B1088" s="1">
        <v>-0.0484041</v>
      </c>
      <c r="C1088" s="1">
        <v>32.6226</v>
      </c>
      <c r="D1088" s="1">
        <v>25.0</v>
      </c>
      <c r="E1088" s="1">
        <v>2.28848</v>
      </c>
      <c r="F1088" s="1">
        <v>7771.84</v>
      </c>
      <c r="G1088" s="1">
        <v>1791.17</v>
      </c>
      <c r="H1088" s="1">
        <v>-2.85478</v>
      </c>
      <c r="I1088" s="1">
        <v>0.260425</v>
      </c>
    </row>
    <row r="1089" ht="15.75" customHeight="1">
      <c r="A1089" s="1">
        <v>138.775</v>
      </c>
      <c r="B1089" s="1">
        <v>-0.0478868</v>
      </c>
      <c r="C1089" s="1">
        <v>32.6236</v>
      </c>
      <c r="D1089" s="1">
        <v>25.0</v>
      </c>
      <c r="E1089" s="1">
        <v>2.29086</v>
      </c>
      <c r="F1089" s="1">
        <v>7771.84</v>
      </c>
      <c r="G1089" s="1">
        <v>892.405</v>
      </c>
      <c r="H1089" s="1">
        <v>-2.82815</v>
      </c>
      <c r="I1089" s="1">
        <v>0.260547</v>
      </c>
    </row>
    <row r="1090" ht="15.75" customHeight="1">
      <c r="A1090" s="1">
        <v>142.313</v>
      </c>
      <c r="B1090" s="1">
        <v>-0.0473671</v>
      </c>
      <c r="C1090" s="1">
        <v>32.6246</v>
      </c>
      <c r="D1090" s="1">
        <v>25.0</v>
      </c>
      <c r="E1090" s="1">
        <v>2.29172</v>
      </c>
      <c r="F1090" s="1">
        <v>7771.84</v>
      </c>
      <c r="G1090" s="1">
        <v>85.2647</v>
      </c>
      <c r="H1090" s="1">
        <v>-2.80141</v>
      </c>
      <c r="I1090" s="1">
        <v>0.262628</v>
      </c>
    </row>
    <row r="1091" ht="15.75" customHeight="1">
      <c r="A1091" s="1">
        <v>145.786</v>
      </c>
      <c r="B1091" s="1">
        <v>-0.0468415</v>
      </c>
      <c r="C1091" s="1">
        <v>32.6257</v>
      </c>
      <c r="D1091" s="1">
        <v>25.0</v>
      </c>
      <c r="E1091" s="1">
        <v>2.29142</v>
      </c>
      <c r="F1091" s="1">
        <v>7771.84</v>
      </c>
      <c r="G1091" s="1">
        <v>1035.25</v>
      </c>
      <c r="H1091" s="1">
        <v>-2.77435</v>
      </c>
      <c r="I1091" s="1">
        <v>0.26509</v>
      </c>
    </row>
    <row r="1092" ht="15.75" customHeight="1">
      <c r="A1092" s="1">
        <v>149.135</v>
      </c>
      <c r="B1092" s="1">
        <v>-0.046314</v>
      </c>
      <c r="C1092" s="1">
        <v>32.6267</v>
      </c>
      <c r="D1092" s="1">
        <v>25.0</v>
      </c>
      <c r="E1092" s="1">
        <v>2.29133</v>
      </c>
      <c r="F1092" s="1">
        <v>7771.84</v>
      </c>
      <c r="G1092" s="1">
        <v>2400.8</v>
      </c>
      <c r="H1092" s="1">
        <v>-2.7472</v>
      </c>
      <c r="I1092" s="1">
        <v>0.264093</v>
      </c>
    </row>
    <row r="1093" ht="15.75" customHeight="1">
      <c r="A1093" s="1">
        <v>152.443</v>
      </c>
      <c r="B1093" s="1">
        <v>-0.0457904</v>
      </c>
      <c r="C1093" s="1">
        <v>32.6277</v>
      </c>
      <c r="D1093" s="1">
        <v>25.0</v>
      </c>
      <c r="E1093" s="1">
        <v>2.29029</v>
      </c>
      <c r="F1093" s="1">
        <v>7771.84</v>
      </c>
      <c r="G1093" s="1">
        <v>1968.1</v>
      </c>
      <c r="H1093" s="1">
        <v>-2.72026</v>
      </c>
      <c r="I1093" s="1">
        <v>0.262563</v>
      </c>
    </row>
    <row r="1094" ht="15.75" customHeight="1">
      <c r="A1094" s="1">
        <v>155.799</v>
      </c>
      <c r="B1094" s="1">
        <v>-0.045269</v>
      </c>
      <c r="C1094" s="1">
        <v>32.6287</v>
      </c>
      <c r="D1094" s="1">
        <v>25.0</v>
      </c>
      <c r="E1094" s="1">
        <v>2.28802</v>
      </c>
      <c r="F1094" s="1">
        <v>7771.84</v>
      </c>
      <c r="G1094" s="1">
        <v>1536.23</v>
      </c>
      <c r="H1094" s="1">
        <v>-2.69342</v>
      </c>
      <c r="I1094" s="1">
        <v>0.262023</v>
      </c>
    </row>
    <row r="1095" ht="15.75" customHeight="1">
      <c r="A1095" s="1">
        <v>159.205</v>
      </c>
      <c r="B1095" s="1">
        <v>-0.0447475</v>
      </c>
      <c r="C1095" s="1">
        <v>32.6298</v>
      </c>
      <c r="D1095" s="1">
        <v>25.0</v>
      </c>
      <c r="E1095" s="1">
        <v>2.28615</v>
      </c>
      <c r="F1095" s="1">
        <v>7771.84</v>
      </c>
      <c r="G1095" s="1">
        <v>1172.31</v>
      </c>
      <c r="H1095" s="1">
        <v>-2.66658</v>
      </c>
      <c r="I1095" s="1">
        <v>0.262497</v>
      </c>
    </row>
    <row r="1096" ht="15.75" customHeight="1">
      <c r="A1096" s="1">
        <v>162.617</v>
      </c>
      <c r="B1096" s="1">
        <v>-0.0442242</v>
      </c>
      <c r="C1096" s="1">
        <v>32.6308</v>
      </c>
      <c r="D1096" s="1">
        <v>25.0</v>
      </c>
      <c r="E1096" s="1">
        <v>2.2855</v>
      </c>
      <c r="F1096" s="1">
        <v>7771.84</v>
      </c>
      <c r="G1096" s="1">
        <v>1272.0</v>
      </c>
      <c r="H1096" s="1">
        <v>-2.63965</v>
      </c>
      <c r="I1096" s="1">
        <v>0.263361</v>
      </c>
    </row>
    <row r="1097" ht="15.75" customHeight="1">
      <c r="A1097" s="1">
        <v>166.002</v>
      </c>
      <c r="B1097" s="1">
        <v>-0.0436993</v>
      </c>
      <c r="C1097" s="1">
        <v>32.6318</v>
      </c>
      <c r="D1097" s="1">
        <v>25.0</v>
      </c>
      <c r="E1097" s="1">
        <v>2.28493</v>
      </c>
      <c r="F1097" s="1">
        <v>7771.84</v>
      </c>
      <c r="G1097" s="1">
        <v>1653.64</v>
      </c>
      <c r="H1097" s="1">
        <v>-2.61263</v>
      </c>
      <c r="I1097" s="1">
        <v>0.263721</v>
      </c>
    </row>
    <row r="1098" ht="15.75" customHeight="1">
      <c r="A1098" s="1">
        <v>169.351</v>
      </c>
      <c r="B1098" s="1">
        <v>-0.0431745</v>
      </c>
      <c r="C1098" s="1">
        <v>32.6328</v>
      </c>
      <c r="D1098" s="1">
        <v>25.0</v>
      </c>
      <c r="E1098" s="1">
        <v>2.2855</v>
      </c>
      <c r="F1098" s="1">
        <v>7771.84</v>
      </c>
      <c r="G1098" s="1">
        <v>2476.26</v>
      </c>
      <c r="H1098" s="1">
        <v>-2.58562</v>
      </c>
      <c r="I1098" s="1">
        <v>0.262783</v>
      </c>
    </row>
    <row r="1099" ht="15.75" customHeight="1">
      <c r="A1099" s="1">
        <v>172.722</v>
      </c>
      <c r="B1099" s="1">
        <v>-0.0426534</v>
      </c>
      <c r="C1099" s="1">
        <v>32.6339</v>
      </c>
      <c r="D1099" s="1">
        <v>25.0</v>
      </c>
      <c r="E1099" s="1">
        <v>2.28794</v>
      </c>
      <c r="F1099" s="1">
        <v>7771.84</v>
      </c>
      <c r="G1099" s="1">
        <v>2375.29</v>
      </c>
      <c r="H1099" s="1">
        <v>-2.5588</v>
      </c>
      <c r="I1099" s="1">
        <v>0.261108</v>
      </c>
    </row>
    <row r="1100" ht="15.75" customHeight="1">
      <c r="A1100" s="1">
        <v>176.173</v>
      </c>
      <c r="B1100" s="1">
        <v>-0.0421353</v>
      </c>
      <c r="C1100" s="1">
        <v>32.6349</v>
      </c>
      <c r="D1100" s="1">
        <v>25.0</v>
      </c>
      <c r="E1100" s="1">
        <v>2.29061</v>
      </c>
      <c r="F1100" s="1">
        <v>7771.84</v>
      </c>
      <c r="G1100" s="1">
        <v>1952.74</v>
      </c>
      <c r="H1100" s="1">
        <v>-2.53214</v>
      </c>
      <c r="I1100" s="1">
        <v>0.26063</v>
      </c>
    </row>
    <row r="1101" ht="15.75" customHeight="1">
      <c r="A1101" s="1">
        <v>179.713</v>
      </c>
      <c r="B1101" s="1">
        <v>-0.041618</v>
      </c>
      <c r="C1101" s="1">
        <v>32.6359</v>
      </c>
      <c r="D1101" s="1">
        <v>25.0</v>
      </c>
      <c r="E1101" s="1">
        <v>2.29196</v>
      </c>
      <c r="F1101" s="1">
        <v>7771.84</v>
      </c>
      <c r="G1101" s="1">
        <v>769.145</v>
      </c>
      <c r="H1101" s="1">
        <v>-2.50551</v>
      </c>
      <c r="I1101" s="1">
        <v>0.261108</v>
      </c>
    </row>
    <row r="1102" ht="15.75" customHeight="1">
      <c r="A1102" s="1">
        <v>183.266</v>
      </c>
      <c r="B1102" s="1">
        <v>-0.0410961</v>
      </c>
      <c r="C1102" s="1">
        <v>32.6369</v>
      </c>
      <c r="D1102" s="1">
        <v>25.0</v>
      </c>
      <c r="E1102" s="1">
        <v>2.29298</v>
      </c>
      <c r="F1102" s="1">
        <v>7771.84</v>
      </c>
      <c r="G1102" s="1">
        <v>851.105</v>
      </c>
      <c r="H1102" s="1">
        <v>-2.47865</v>
      </c>
      <c r="I1102" s="1">
        <v>0.263368</v>
      </c>
    </row>
    <row r="1103" ht="15.75" customHeight="1">
      <c r="A1103" s="1">
        <v>186.722</v>
      </c>
      <c r="B1103" s="1">
        <v>-0.0405697</v>
      </c>
      <c r="C1103" s="1">
        <v>32.638</v>
      </c>
      <c r="D1103" s="1">
        <v>25.0</v>
      </c>
      <c r="E1103" s="1">
        <v>2.29293</v>
      </c>
      <c r="F1103" s="1">
        <v>7771.84</v>
      </c>
      <c r="G1103" s="1">
        <v>1925.55</v>
      </c>
      <c r="H1103" s="1">
        <v>-2.45156</v>
      </c>
      <c r="I1103" s="1">
        <v>0.264439</v>
      </c>
    </row>
    <row r="1104" ht="15.75" customHeight="1">
      <c r="A1104" s="1">
        <v>190.078</v>
      </c>
      <c r="B1104" s="1">
        <v>-0.0400436</v>
      </c>
      <c r="C1104" s="1">
        <v>32.639</v>
      </c>
      <c r="D1104" s="1">
        <v>25.0</v>
      </c>
      <c r="E1104" s="1">
        <v>2.29038</v>
      </c>
      <c r="F1104" s="1">
        <v>7771.84</v>
      </c>
      <c r="G1104" s="1">
        <v>2484.64</v>
      </c>
      <c r="H1104" s="1">
        <v>-2.42448</v>
      </c>
      <c r="I1104" s="1">
        <v>0.263738</v>
      </c>
    </row>
    <row r="1105" ht="15.75" customHeight="1">
      <c r="A1105" s="1">
        <v>193.421</v>
      </c>
      <c r="B1105" s="1">
        <v>-0.03952</v>
      </c>
      <c r="C1105" s="1">
        <v>32.64</v>
      </c>
      <c r="D1105" s="1">
        <v>25.0</v>
      </c>
      <c r="E1105" s="1">
        <v>2.28737</v>
      </c>
      <c r="F1105" s="1">
        <v>7771.84</v>
      </c>
      <c r="G1105" s="1">
        <v>2227.49</v>
      </c>
      <c r="H1105" s="1">
        <v>-2.39753</v>
      </c>
      <c r="I1105" s="1">
        <v>0.262703</v>
      </c>
    </row>
    <row r="1106" ht="15.75" customHeight="1">
      <c r="A1106" s="1">
        <v>196.796</v>
      </c>
      <c r="B1106" s="1">
        <v>-0.038998</v>
      </c>
      <c r="C1106" s="1">
        <v>32.641</v>
      </c>
      <c r="D1106" s="1">
        <v>25.0</v>
      </c>
      <c r="E1106" s="1">
        <v>2.28487</v>
      </c>
      <c r="F1106" s="1">
        <v>7771.84</v>
      </c>
      <c r="G1106" s="1">
        <v>2050.61</v>
      </c>
      <c r="H1106" s="1">
        <v>-2.37066</v>
      </c>
      <c r="I1106" s="1">
        <v>0.262249</v>
      </c>
    </row>
    <row r="1107" ht="15.75" customHeight="1">
      <c r="A1107" s="1">
        <v>200.21</v>
      </c>
      <c r="B1107" s="1">
        <v>-0.0384762</v>
      </c>
      <c r="C1107" s="1">
        <v>32.642</v>
      </c>
      <c r="D1107" s="1">
        <v>25.0</v>
      </c>
      <c r="E1107" s="1">
        <v>2.28213</v>
      </c>
      <c r="F1107" s="1">
        <v>7771.84</v>
      </c>
      <c r="G1107" s="1">
        <v>1410.03</v>
      </c>
      <c r="H1107" s="1">
        <v>-2.34381</v>
      </c>
      <c r="I1107" s="1">
        <v>0.263319</v>
      </c>
    </row>
    <row r="1108" ht="15.75" customHeight="1">
      <c r="A1108" s="1">
        <v>203.628</v>
      </c>
      <c r="B1108" s="1">
        <v>-0.0379519</v>
      </c>
      <c r="C1108" s="1">
        <v>32.6431</v>
      </c>
      <c r="D1108" s="1">
        <v>25.0</v>
      </c>
      <c r="E1108" s="1">
        <v>2.27911</v>
      </c>
      <c r="F1108" s="1">
        <v>7771.84</v>
      </c>
      <c r="G1108" s="1">
        <v>1415.4</v>
      </c>
      <c r="H1108" s="1">
        <v>-2.31682</v>
      </c>
      <c r="I1108" s="1">
        <v>0.26414</v>
      </c>
    </row>
    <row r="1109" ht="15.75" customHeight="1">
      <c r="A1109" s="1">
        <v>206.99</v>
      </c>
      <c r="B1109" s="1">
        <v>-0.0374249</v>
      </c>
      <c r="C1109" s="1">
        <v>32.6441</v>
      </c>
      <c r="D1109" s="1">
        <v>25.0</v>
      </c>
      <c r="E1109" s="1">
        <v>2.2786</v>
      </c>
      <c r="F1109" s="1">
        <v>7771.84</v>
      </c>
      <c r="G1109" s="1">
        <v>2603.17</v>
      </c>
      <c r="H1109" s="1">
        <v>-2.2897</v>
      </c>
      <c r="I1109" s="1">
        <v>0.264189</v>
      </c>
    </row>
    <row r="1110" ht="15.75" customHeight="1">
      <c r="A1110" s="1">
        <v>210.313</v>
      </c>
      <c r="B1110" s="1">
        <v>-0.0369004</v>
      </c>
      <c r="C1110" s="1">
        <v>32.6451</v>
      </c>
      <c r="D1110" s="1">
        <v>25.0</v>
      </c>
      <c r="E1110" s="1">
        <v>2.28073</v>
      </c>
      <c r="F1110" s="1">
        <v>7771.84</v>
      </c>
      <c r="G1110" s="1">
        <v>2957.76</v>
      </c>
      <c r="H1110" s="1">
        <v>-2.2627</v>
      </c>
      <c r="I1110" s="1">
        <v>0.262592</v>
      </c>
    </row>
    <row r="1111" ht="15.75" customHeight="1">
      <c r="A1111" s="1">
        <v>213.69</v>
      </c>
      <c r="B1111" s="1">
        <v>-0.0363798</v>
      </c>
      <c r="C1111" s="1">
        <v>32.6461</v>
      </c>
      <c r="D1111" s="1">
        <v>25.0</v>
      </c>
      <c r="E1111" s="1">
        <v>2.28293</v>
      </c>
      <c r="F1111" s="1">
        <v>7771.84</v>
      </c>
      <c r="G1111" s="1">
        <v>2483.4</v>
      </c>
      <c r="H1111" s="1">
        <v>-2.23591</v>
      </c>
      <c r="I1111" s="1">
        <v>0.26115</v>
      </c>
    </row>
    <row r="1112" ht="15.75" customHeight="1">
      <c r="A1112" s="1">
        <v>217.154</v>
      </c>
      <c r="B1112" s="1">
        <v>-0.035861</v>
      </c>
      <c r="C1112" s="1">
        <v>32.6472</v>
      </c>
      <c r="D1112" s="1">
        <v>25.0</v>
      </c>
      <c r="E1112" s="1">
        <v>2.28445</v>
      </c>
      <c r="F1112" s="1">
        <v>7771.84</v>
      </c>
      <c r="G1112" s="1">
        <v>2138.05</v>
      </c>
      <c r="H1112" s="1">
        <v>-2.20921</v>
      </c>
      <c r="I1112" s="1">
        <v>0.260771</v>
      </c>
    </row>
    <row r="1113" ht="15.75" customHeight="1">
      <c r="A1113" s="1">
        <v>220.683</v>
      </c>
      <c r="B1113" s="1">
        <v>-0.0353419</v>
      </c>
      <c r="C1113" s="1">
        <v>32.6482</v>
      </c>
      <c r="D1113" s="1">
        <v>25.0</v>
      </c>
      <c r="E1113" s="1">
        <v>2.28641</v>
      </c>
      <c r="F1113" s="1">
        <v>7771.84</v>
      </c>
      <c r="G1113" s="1">
        <v>1264.94</v>
      </c>
      <c r="H1113" s="1">
        <v>-2.18249</v>
      </c>
      <c r="I1113" s="1">
        <v>0.261902</v>
      </c>
    </row>
    <row r="1114" ht="15.75" customHeight="1">
      <c r="A1114" s="1">
        <v>224.203</v>
      </c>
      <c r="B1114" s="1">
        <v>-0.0348186</v>
      </c>
      <c r="C1114" s="1">
        <v>32.6492</v>
      </c>
      <c r="D1114" s="1">
        <v>25.0</v>
      </c>
      <c r="E1114" s="1">
        <v>2.28789</v>
      </c>
      <c r="F1114" s="1">
        <v>7771.84</v>
      </c>
      <c r="G1114" s="1">
        <v>1380.93</v>
      </c>
      <c r="H1114" s="1">
        <v>-2.15556</v>
      </c>
      <c r="I1114" s="1">
        <v>0.26393</v>
      </c>
    </row>
    <row r="1115" ht="15.75" customHeight="1">
      <c r="A1115" s="1">
        <v>227.631</v>
      </c>
      <c r="B1115" s="1">
        <v>-0.0342914</v>
      </c>
      <c r="C1115" s="1">
        <v>32.6502</v>
      </c>
      <c r="D1115" s="1">
        <v>25.0</v>
      </c>
      <c r="E1115" s="1">
        <v>2.28783</v>
      </c>
      <c r="F1115" s="1">
        <v>7771.84</v>
      </c>
      <c r="G1115" s="1">
        <v>2434.97</v>
      </c>
      <c r="H1115" s="1">
        <v>-2.12843</v>
      </c>
      <c r="I1115" s="1">
        <v>0.264721</v>
      </c>
    </row>
    <row r="1116" ht="15.75" customHeight="1">
      <c r="A1116" s="1">
        <v>230.969</v>
      </c>
      <c r="B1116" s="1">
        <v>-0.0337649</v>
      </c>
      <c r="C1116" s="1">
        <v>32.6513</v>
      </c>
      <c r="D1116" s="1">
        <v>25.0</v>
      </c>
      <c r="E1116" s="1">
        <v>2.28797</v>
      </c>
      <c r="F1116" s="1">
        <v>7771.84</v>
      </c>
      <c r="G1116" s="1">
        <v>3063.65</v>
      </c>
      <c r="H1116" s="1">
        <v>-2.10133</v>
      </c>
      <c r="I1116" s="1">
        <v>0.264175</v>
      </c>
    </row>
    <row r="1117" ht="15.75" customHeight="1">
      <c r="A1117" s="1">
        <v>234.31</v>
      </c>
      <c r="B1117" s="1">
        <v>-0.0332419</v>
      </c>
      <c r="C1117" s="1">
        <v>32.6523</v>
      </c>
      <c r="D1117" s="1">
        <v>25.0</v>
      </c>
      <c r="E1117" s="1">
        <v>2.288</v>
      </c>
      <c r="F1117" s="1">
        <v>7771.84</v>
      </c>
      <c r="G1117" s="1">
        <v>2797.66</v>
      </c>
      <c r="H1117" s="1">
        <v>-2.07441</v>
      </c>
      <c r="I1117" s="1">
        <v>0.262297</v>
      </c>
    </row>
    <row r="1118" ht="15.75" customHeight="1">
      <c r="A1118" s="1">
        <v>237.712</v>
      </c>
      <c r="B1118" s="1">
        <v>-0.032721</v>
      </c>
      <c r="C1118" s="1">
        <v>32.6533</v>
      </c>
      <c r="D1118" s="1">
        <v>25.0</v>
      </c>
      <c r="E1118" s="1">
        <v>2.28565</v>
      </c>
      <c r="F1118" s="1">
        <v>7771.84</v>
      </c>
      <c r="G1118" s="1">
        <v>1901.72</v>
      </c>
      <c r="H1118" s="1">
        <v>-2.0476</v>
      </c>
      <c r="I1118" s="1">
        <v>0.262274</v>
      </c>
    </row>
    <row r="1119" ht="15.75" customHeight="1">
      <c r="A1119" s="1">
        <v>241.152</v>
      </c>
      <c r="B1119" s="1">
        <v>-0.032198</v>
      </c>
      <c r="C1119" s="1">
        <v>32.6543</v>
      </c>
      <c r="D1119" s="1">
        <v>25.0</v>
      </c>
      <c r="E1119" s="1">
        <v>2.2838</v>
      </c>
      <c r="F1119" s="1">
        <v>7771.84</v>
      </c>
      <c r="G1119" s="1">
        <v>1857.11</v>
      </c>
      <c r="H1119" s="1">
        <v>-2.02068</v>
      </c>
      <c r="I1119" s="1">
        <v>0.263393</v>
      </c>
    </row>
    <row r="1120" ht="15.75" customHeight="1">
      <c r="A1120" s="1">
        <v>244.563</v>
      </c>
      <c r="B1120" s="1">
        <v>-0.0316726</v>
      </c>
      <c r="C1120" s="1">
        <v>32.6554</v>
      </c>
      <c r="D1120" s="1">
        <v>25.0</v>
      </c>
      <c r="E1120" s="1">
        <v>2.28385</v>
      </c>
      <c r="F1120" s="1">
        <v>7771.84</v>
      </c>
      <c r="G1120" s="1">
        <v>2303.14</v>
      </c>
      <c r="H1120" s="1">
        <v>-1.99364</v>
      </c>
      <c r="I1120" s="1">
        <v>0.264144</v>
      </c>
    </row>
    <row r="1121" ht="15.75" customHeight="1">
      <c r="A1121" s="1">
        <v>247.925</v>
      </c>
      <c r="B1121" s="1">
        <v>-0.0311467</v>
      </c>
      <c r="C1121" s="1">
        <v>32.6564</v>
      </c>
      <c r="D1121" s="1">
        <v>25.0</v>
      </c>
      <c r="E1121" s="1">
        <v>2.28407</v>
      </c>
      <c r="F1121" s="1">
        <v>7771.84</v>
      </c>
      <c r="G1121" s="1">
        <v>3121.61</v>
      </c>
      <c r="H1121" s="1">
        <v>-1.96657</v>
      </c>
      <c r="I1121" s="1">
        <v>0.263547</v>
      </c>
    </row>
    <row r="1122" ht="15.75" customHeight="1">
      <c r="A1122" s="1">
        <v>251.284</v>
      </c>
      <c r="B1122" s="1">
        <v>-0.0306237</v>
      </c>
      <c r="C1122" s="1">
        <v>32.6574</v>
      </c>
      <c r="D1122" s="1">
        <v>25.0</v>
      </c>
      <c r="E1122" s="1">
        <v>2.28483</v>
      </c>
      <c r="F1122" s="1">
        <v>7771.84</v>
      </c>
      <c r="G1122" s="1">
        <v>2926.24</v>
      </c>
      <c r="H1122" s="1">
        <v>-1.93965</v>
      </c>
      <c r="I1122" s="1">
        <v>0.262266</v>
      </c>
    </row>
    <row r="1123" ht="15.75" customHeight="1">
      <c r="A1123" s="1">
        <v>254.7</v>
      </c>
      <c r="B1123" s="1">
        <v>-0.0301029</v>
      </c>
      <c r="C1123" s="1">
        <v>32.6584</v>
      </c>
      <c r="D1123" s="1">
        <v>25.0</v>
      </c>
      <c r="E1123" s="1">
        <v>2.28739</v>
      </c>
      <c r="F1123" s="1">
        <v>7771.84</v>
      </c>
      <c r="G1123" s="1">
        <v>3146.63</v>
      </c>
      <c r="H1123" s="1">
        <v>-1.91285</v>
      </c>
      <c r="I1123" s="1">
        <v>0.261524</v>
      </c>
    </row>
    <row r="1124" ht="15.75" customHeight="1">
      <c r="A1124" s="1">
        <v>258.19</v>
      </c>
      <c r="B1124" s="1">
        <v>-0.0295847</v>
      </c>
      <c r="C1124" s="1">
        <v>32.6595</v>
      </c>
      <c r="D1124" s="1">
        <v>25.0</v>
      </c>
      <c r="E1124" s="1">
        <v>2.29038</v>
      </c>
      <c r="F1124" s="1">
        <v>7771.84</v>
      </c>
      <c r="G1124" s="1">
        <v>2437.19</v>
      </c>
      <c r="H1124" s="1">
        <v>-1.88618</v>
      </c>
      <c r="I1124" s="1">
        <v>0.260568</v>
      </c>
    </row>
    <row r="1125" ht="15.75" customHeight="1">
      <c r="A1125" s="1">
        <v>261.752</v>
      </c>
      <c r="B1125" s="1">
        <v>-0.0290658</v>
      </c>
      <c r="C1125" s="1">
        <v>32.6605</v>
      </c>
      <c r="D1125" s="1">
        <v>25.0</v>
      </c>
      <c r="E1125" s="1">
        <v>2.29112</v>
      </c>
      <c r="F1125" s="1">
        <v>7771.84</v>
      </c>
      <c r="G1125" s="1">
        <v>1129.27</v>
      </c>
      <c r="H1125" s="1">
        <v>-1.85947</v>
      </c>
      <c r="I1125" s="1">
        <v>0.262404</v>
      </c>
    </row>
    <row r="1126" ht="15.75" customHeight="1">
      <c r="A1126" s="1">
        <v>265.272</v>
      </c>
      <c r="B1126" s="1">
        <v>-0.0285403</v>
      </c>
      <c r="C1126" s="1">
        <v>32.6615</v>
      </c>
      <c r="D1126" s="1">
        <v>25.0</v>
      </c>
      <c r="E1126" s="1">
        <v>2.2913</v>
      </c>
      <c r="F1126" s="1">
        <v>7771.84</v>
      </c>
      <c r="G1126" s="1">
        <v>2072.24</v>
      </c>
      <c r="H1126" s="1">
        <v>-1.83243</v>
      </c>
      <c r="I1126" s="1">
        <v>0.26469</v>
      </c>
    </row>
    <row r="1127" ht="15.75" customHeight="1">
      <c r="A1127" s="1">
        <v>268.667</v>
      </c>
      <c r="B1127" s="1">
        <v>-0.0280123</v>
      </c>
      <c r="C1127" s="1">
        <v>32.6625</v>
      </c>
      <c r="D1127" s="1">
        <v>25.0</v>
      </c>
      <c r="E1127" s="1">
        <v>2.2922</v>
      </c>
      <c r="F1127" s="1">
        <v>7771.84</v>
      </c>
      <c r="G1127" s="1">
        <v>3482.54</v>
      </c>
      <c r="H1127" s="1">
        <v>-1.80525</v>
      </c>
      <c r="I1127" s="1">
        <v>0.264497</v>
      </c>
    </row>
    <row r="1128" ht="15.75" customHeight="1">
      <c r="A1128" s="1">
        <v>272.002</v>
      </c>
      <c r="B1128" s="1">
        <v>-0.0274876</v>
      </c>
      <c r="C1128" s="1">
        <v>32.6636</v>
      </c>
      <c r="D1128" s="1">
        <v>25.0</v>
      </c>
      <c r="E1128" s="1">
        <v>2.29159</v>
      </c>
      <c r="F1128" s="1">
        <v>7771.84</v>
      </c>
      <c r="G1128" s="1">
        <v>3139.46</v>
      </c>
      <c r="H1128" s="1">
        <v>-1.77825</v>
      </c>
      <c r="I1128" s="1">
        <v>0.263129</v>
      </c>
    </row>
    <row r="1129" ht="15.75" customHeight="1">
      <c r="A1129" s="1">
        <v>275.369</v>
      </c>
      <c r="B1129" s="1">
        <v>-0.026965</v>
      </c>
      <c r="C1129" s="1">
        <v>32.6646</v>
      </c>
      <c r="D1129" s="1">
        <v>25.0</v>
      </c>
      <c r="E1129" s="1">
        <v>2.28869</v>
      </c>
      <c r="F1129" s="1">
        <v>7771.84</v>
      </c>
      <c r="G1129" s="1">
        <v>2664.57</v>
      </c>
      <c r="H1129" s="1">
        <v>-1.75135</v>
      </c>
      <c r="I1129" s="1">
        <v>0.262676</v>
      </c>
    </row>
    <row r="1130" ht="15.75" customHeight="1">
      <c r="A1130" s="1">
        <v>278.775</v>
      </c>
      <c r="B1130" s="1">
        <v>-0.0264421</v>
      </c>
      <c r="C1130" s="1">
        <v>32.6656</v>
      </c>
      <c r="D1130" s="1">
        <v>25.0</v>
      </c>
      <c r="E1130" s="1">
        <v>2.28592</v>
      </c>
      <c r="F1130" s="1">
        <v>7771.84</v>
      </c>
      <c r="G1130" s="1">
        <v>2508.89</v>
      </c>
      <c r="H1130" s="1">
        <v>-1.72444</v>
      </c>
      <c r="I1130" s="1">
        <v>0.263551</v>
      </c>
    </row>
    <row r="1131" ht="15.75" customHeight="1">
      <c r="A1131" s="1">
        <v>282.183</v>
      </c>
      <c r="B1131" s="1">
        <v>-0.025918</v>
      </c>
      <c r="C1131" s="1">
        <v>32.6666</v>
      </c>
      <c r="D1131" s="1">
        <v>25.0</v>
      </c>
      <c r="E1131" s="1">
        <v>2.28388</v>
      </c>
      <c r="F1131" s="1">
        <v>7771.84</v>
      </c>
      <c r="G1131" s="1">
        <v>2416.08</v>
      </c>
      <c r="H1131" s="1">
        <v>-1.69746</v>
      </c>
      <c r="I1131" s="1">
        <v>0.263839</v>
      </c>
    </row>
    <row r="1132" ht="15.75" customHeight="1">
      <c r="A1132" s="1">
        <v>285.566</v>
      </c>
      <c r="B1132" s="1">
        <v>-0.025392</v>
      </c>
      <c r="C1132" s="1">
        <v>32.6676</v>
      </c>
      <c r="D1132" s="1">
        <v>25.0</v>
      </c>
      <c r="E1132" s="1">
        <v>2.28101</v>
      </c>
      <c r="F1132" s="1">
        <v>7771.84</v>
      </c>
      <c r="G1132" s="1">
        <v>2514.25</v>
      </c>
      <c r="H1132" s="1">
        <v>-1.67039</v>
      </c>
      <c r="I1132" s="1">
        <v>0.264613</v>
      </c>
    </row>
    <row r="1133" ht="15.75" customHeight="1">
      <c r="A1133" s="1">
        <v>288.898</v>
      </c>
      <c r="B1133" s="1">
        <v>-0.0248648</v>
      </c>
      <c r="C1133" s="1">
        <v>32.6687</v>
      </c>
      <c r="D1133" s="1">
        <v>25.0</v>
      </c>
      <c r="E1133" s="1">
        <v>2.27937</v>
      </c>
      <c r="F1133" s="1">
        <v>7771.84</v>
      </c>
      <c r="G1133" s="1">
        <v>3698.07</v>
      </c>
      <c r="H1133" s="1">
        <v>-1.64325</v>
      </c>
      <c r="I1133" s="1">
        <v>0.264008</v>
      </c>
    </row>
    <row r="1134" ht="15.75" customHeight="1">
      <c r="A1134" s="1">
        <v>292.225</v>
      </c>
      <c r="B1134" s="1">
        <v>-0.0243412</v>
      </c>
      <c r="C1134" s="1">
        <v>32.6697</v>
      </c>
      <c r="D1134" s="1">
        <v>25.0</v>
      </c>
      <c r="E1134" s="1">
        <v>2.28085</v>
      </c>
      <c r="F1134" s="1">
        <v>7771.84</v>
      </c>
      <c r="G1134" s="1">
        <v>3679.51</v>
      </c>
      <c r="H1134" s="1">
        <v>-1.61631</v>
      </c>
      <c r="I1134" s="1">
        <v>0.262172</v>
      </c>
    </row>
    <row r="1135" ht="15.75" customHeight="1">
      <c r="A1135" s="1">
        <v>295.63</v>
      </c>
      <c r="B1135" s="1">
        <v>-0.0238213</v>
      </c>
      <c r="C1135" s="1">
        <v>32.6707</v>
      </c>
      <c r="D1135" s="1">
        <v>25.0</v>
      </c>
      <c r="E1135" s="1">
        <v>2.28378</v>
      </c>
      <c r="F1135" s="1">
        <v>7771.84</v>
      </c>
      <c r="G1135" s="1">
        <v>3348.01</v>
      </c>
      <c r="H1135" s="1">
        <v>-1.58955</v>
      </c>
      <c r="I1135" s="1">
        <v>0.260819</v>
      </c>
    </row>
    <row r="1136" ht="15.75" customHeight="1">
      <c r="A1136" s="1">
        <v>299.134</v>
      </c>
      <c r="B1136" s="1">
        <v>-0.0233031</v>
      </c>
      <c r="C1136" s="1">
        <v>32.6717</v>
      </c>
      <c r="D1136" s="1">
        <v>25.0</v>
      </c>
      <c r="E1136" s="1">
        <v>2.286</v>
      </c>
      <c r="F1136" s="1">
        <v>7771.84</v>
      </c>
      <c r="G1136" s="1">
        <v>2163.24</v>
      </c>
      <c r="H1136" s="1">
        <v>-1.56288</v>
      </c>
      <c r="I1136" s="1">
        <v>0.261297</v>
      </c>
    </row>
    <row r="1137" ht="15.75" customHeight="1">
      <c r="A1137" s="1">
        <v>302.677</v>
      </c>
      <c r="B1137" s="1">
        <v>-0.0227813</v>
      </c>
      <c r="C1137" s="1">
        <v>32.6728</v>
      </c>
      <c r="D1137" s="1">
        <v>25.0</v>
      </c>
      <c r="E1137" s="1">
        <v>2.2892</v>
      </c>
      <c r="F1137" s="1">
        <v>7771.84</v>
      </c>
      <c r="G1137" s="1">
        <v>2043.44</v>
      </c>
      <c r="H1137" s="1">
        <v>-1.53602</v>
      </c>
      <c r="I1137" s="1">
        <v>0.263307</v>
      </c>
    </row>
    <row r="1138" ht="15.75" customHeight="1">
      <c r="A1138" s="1">
        <v>306.148</v>
      </c>
      <c r="B1138" s="1">
        <v>-0.0222551</v>
      </c>
      <c r="C1138" s="1">
        <v>32.6738</v>
      </c>
      <c r="D1138" s="1">
        <v>25.0</v>
      </c>
      <c r="E1138" s="1">
        <v>2.29445</v>
      </c>
      <c r="F1138" s="1">
        <v>7771.84</v>
      </c>
      <c r="G1138" s="1">
        <v>3011.18</v>
      </c>
      <c r="H1138" s="1">
        <v>-1.50894</v>
      </c>
      <c r="I1138" s="1">
        <v>0.26448</v>
      </c>
    </row>
    <row r="1139" ht="15.75" customHeight="1">
      <c r="A1139" s="1">
        <v>309.531</v>
      </c>
      <c r="B1139" s="1">
        <v>-0.0217286</v>
      </c>
      <c r="C1139" s="1">
        <v>32.6748</v>
      </c>
      <c r="D1139" s="1">
        <v>25.0</v>
      </c>
      <c r="E1139" s="1">
        <v>2.29577</v>
      </c>
      <c r="F1139" s="1">
        <v>7771.84</v>
      </c>
      <c r="G1139" s="1">
        <v>3578.49</v>
      </c>
      <c r="H1139" s="1">
        <v>-1.48184</v>
      </c>
      <c r="I1139" s="1">
        <v>0.264489</v>
      </c>
    </row>
    <row r="1140" ht="15.75" customHeight="1">
      <c r="A1140" s="1">
        <v>312.89</v>
      </c>
      <c r="B1140" s="1">
        <v>-0.0212044</v>
      </c>
      <c r="C1140" s="1">
        <v>32.6758</v>
      </c>
      <c r="D1140" s="1">
        <v>25.0</v>
      </c>
      <c r="E1140" s="1">
        <v>2.29642</v>
      </c>
      <c r="F1140" s="1">
        <v>7771.84</v>
      </c>
      <c r="G1140" s="1">
        <v>3485.95</v>
      </c>
      <c r="H1140" s="1">
        <v>-1.45486</v>
      </c>
      <c r="I1140" s="1">
        <v>0.262986</v>
      </c>
    </row>
    <row r="1141" ht="15.75" customHeight="1">
      <c r="A1141" s="1">
        <v>316.275</v>
      </c>
      <c r="B1141" s="1">
        <v>-0.0206819</v>
      </c>
      <c r="C1141" s="1">
        <v>32.6769</v>
      </c>
      <c r="D1141" s="1">
        <v>25.0</v>
      </c>
      <c r="E1141" s="1">
        <v>2.29645</v>
      </c>
      <c r="F1141" s="1">
        <v>7771.84</v>
      </c>
      <c r="G1141" s="1">
        <v>3372.5</v>
      </c>
      <c r="H1141" s="1">
        <v>-1.42797</v>
      </c>
      <c r="I1141" s="1">
        <v>0.262307</v>
      </c>
    </row>
    <row r="1142" ht="15.75" customHeight="1">
      <c r="A1142" s="1">
        <v>319.709</v>
      </c>
      <c r="B1142" s="1">
        <v>-0.0201604</v>
      </c>
      <c r="C1142" s="1">
        <v>32.6779</v>
      </c>
      <c r="D1142" s="1">
        <v>25.0</v>
      </c>
      <c r="E1142" s="1">
        <v>2.2934</v>
      </c>
      <c r="F1142" s="1">
        <v>7771.84</v>
      </c>
      <c r="G1142" s="1">
        <v>2604.08</v>
      </c>
      <c r="H1142" s="1">
        <v>-1.40113</v>
      </c>
      <c r="I1142" s="1">
        <v>0.262731</v>
      </c>
    </row>
    <row r="1143" ht="15.75" customHeight="1">
      <c r="A1143" s="1">
        <v>323.151</v>
      </c>
      <c r="B1143" s="1">
        <v>-0.0196362</v>
      </c>
      <c r="C1143" s="1">
        <v>32.6789</v>
      </c>
      <c r="D1143" s="1">
        <v>25.0</v>
      </c>
      <c r="E1143" s="1">
        <v>2.28899</v>
      </c>
      <c r="F1143" s="1">
        <v>7771.84</v>
      </c>
      <c r="G1143" s="1">
        <v>2507.65</v>
      </c>
      <c r="H1143" s="1">
        <v>-1.37415</v>
      </c>
      <c r="I1143" s="1">
        <v>0.264151</v>
      </c>
    </row>
    <row r="1144" ht="15.75" customHeight="1">
      <c r="A1144" s="1">
        <v>326.539</v>
      </c>
      <c r="B1144" s="1">
        <v>-0.019109</v>
      </c>
      <c r="C1144" s="1">
        <v>32.6799</v>
      </c>
      <c r="D1144" s="1">
        <v>25.0</v>
      </c>
      <c r="E1144" s="1">
        <v>2.28617</v>
      </c>
      <c r="F1144" s="1">
        <v>7771.84</v>
      </c>
      <c r="G1144" s="1">
        <v>3606.52</v>
      </c>
      <c r="H1144" s="1">
        <v>-1.34702</v>
      </c>
      <c r="I1144" s="1">
        <v>0.264518</v>
      </c>
    </row>
    <row r="1145" ht="15.75" customHeight="1">
      <c r="A1145" s="1">
        <v>329.873</v>
      </c>
      <c r="B1145" s="1">
        <v>-0.0185834</v>
      </c>
      <c r="C1145" s="1">
        <v>32.681</v>
      </c>
      <c r="D1145" s="1">
        <v>25.0</v>
      </c>
      <c r="E1145" s="1">
        <v>2.28457</v>
      </c>
      <c r="F1145" s="1">
        <v>7771.84</v>
      </c>
      <c r="G1145" s="1">
        <v>4222.85</v>
      </c>
      <c r="H1145" s="1">
        <v>-1.31997</v>
      </c>
      <c r="I1145" s="1">
        <v>0.263058</v>
      </c>
    </row>
    <row r="1146" ht="15.75" customHeight="1">
      <c r="A1146" s="1">
        <v>333.246</v>
      </c>
      <c r="B1146" s="1">
        <v>-0.018062</v>
      </c>
      <c r="C1146" s="1">
        <v>32.682</v>
      </c>
      <c r="D1146" s="1">
        <v>25.0</v>
      </c>
      <c r="E1146" s="1">
        <v>2.28265</v>
      </c>
      <c r="F1146" s="1">
        <v>7771.84</v>
      </c>
      <c r="G1146" s="1">
        <v>3613.88</v>
      </c>
      <c r="H1146" s="1">
        <v>-1.29313</v>
      </c>
      <c r="I1146" s="1">
        <v>0.262077</v>
      </c>
    </row>
    <row r="1147" ht="15.75" customHeight="1">
      <c r="A1147" s="1">
        <v>336.699</v>
      </c>
      <c r="B1147" s="1">
        <v>-0.0175422</v>
      </c>
      <c r="C1147" s="1">
        <v>32.683</v>
      </c>
      <c r="D1147" s="1">
        <v>25.0</v>
      </c>
      <c r="E1147" s="1">
        <v>2.2822</v>
      </c>
      <c r="F1147" s="1">
        <v>7771.84</v>
      </c>
      <c r="G1147" s="1">
        <v>3607.96</v>
      </c>
      <c r="H1147" s="1">
        <v>-1.26638</v>
      </c>
      <c r="I1147" s="1">
        <v>0.260933</v>
      </c>
    </row>
    <row r="1148" ht="15.75" customHeight="1">
      <c r="A1148" s="1">
        <v>340.222</v>
      </c>
      <c r="B1148" s="1">
        <v>-0.0170235</v>
      </c>
      <c r="C1148" s="1">
        <v>32.684</v>
      </c>
      <c r="D1148" s="1">
        <v>25.0</v>
      </c>
      <c r="E1148" s="1">
        <v>2.28462</v>
      </c>
      <c r="F1148" s="1">
        <v>7771.84</v>
      </c>
      <c r="G1148" s="1">
        <v>2670.25</v>
      </c>
      <c r="H1148" s="1">
        <v>-1.23968</v>
      </c>
      <c r="I1148" s="1">
        <v>0.261515</v>
      </c>
    </row>
    <row r="1149" ht="15.75" customHeight="1">
      <c r="A1149" s="1">
        <v>343.763</v>
      </c>
      <c r="B1149" s="1">
        <v>-0.0165014</v>
      </c>
      <c r="C1149" s="1">
        <v>32.6851</v>
      </c>
      <c r="D1149" s="1">
        <v>25.0</v>
      </c>
      <c r="E1149" s="1">
        <v>2.28671</v>
      </c>
      <c r="F1149" s="1">
        <v>7771.84</v>
      </c>
      <c r="G1149" s="1">
        <v>2342.12</v>
      </c>
      <c r="H1149" s="1">
        <v>-1.21281</v>
      </c>
      <c r="I1149" s="1">
        <v>0.263548</v>
      </c>
    </row>
    <row r="1150" ht="15.75" customHeight="1">
      <c r="A1150" s="1">
        <v>347.225</v>
      </c>
      <c r="B1150" s="1">
        <v>-0.0159745</v>
      </c>
      <c r="C1150" s="1">
        <v>32.6861</v>
      </c>
      <c r="D1150" s="1">
        <v>25.0</v>
      </c>
      <c r="E1150" s="1">
        <v>2.28726</v>
      </c>
      <c r="F1150" s="1">
        <v>7771.84</v>
      </c>
      <c r="G1150" s="1">
        <v>3435.1</v>
      </c>
      <c r="H1150" s="1">
        <v>-1.18569</v>
      </c>
      <c r="I1150" s="1">
        <v>0.26479</v>
      </c>
    </row>
    <row r="1151" ht="15.75" customHeight="1">
      <c r="A1151" s="1">
        <v>350.583</v>
      </c>
      <c r="B1151" s="1">
        <v>-0.0154475</v>
      </c>
      <c r="C1151" s="1">
        <v>32.6871</v>
      </c>
      <c r="D1151" s="1">
        <v>25.0</v>
      </c>
      <c r="E1151" s="1">
        <v>2.28824</v>
      </c>
      <c r="F1151" s="1">
        <v>7771.84</v>
      </c>
      <c r="G1151" s="1">
        <v>4392.67</v>
      </c>
      <c r="H1151" s="1">
        <v>-1.15857</v>
      </c>
      <c r="I1151" s="1">
        <v>0.263831</v>
      </c>
    </row>
    <row r="1152" ht="15.75" customHeight="1">
      <c r="A1152" s="1">
        <v>353.932</v>
      </c>
      <c r="B1152" s="1">
        <v>-0.0149244</v>
      </c>
      <c r="C1152" s="1">
        <v>32.6881</v>
      </c>
      <c r="D1152" s="1">
        <v>25.0</v>
      </c>
      <c r="E1152" s="1">
        <v>2.28905</v>
      </c>
      <c r="F1152" s="1">
        <v>7771.84</v>
      </c>
      <c r="G1152" s="1">
        <v>3952.58</v>
      </c>
      <c r="H1152" s="1">
        <v>-1.13164</v>
      </c>
      <c r="I1152" s="1">
        <v>0.26234</v>
      </c>
    </row>
    <row r="1153" ht="15.75" customHeight="1">
      <c r="A1153" s="1">
        <v>357.341</v>
      </c>
      <c r="B1153" s="1">
        <v>-0.0144033</v>
      </c>
      <c r="C1153" s="1">
        <v>32.6892</v>
      </c>
      <c r="D1153" s="1">
        <v>25.0</v>
      </c>
      <c r="E1153" s="1">
        <v>2.28798</v>
      </c>
      <c r="F1153" s="1">
        <v>7771.84</v>
      </c>
      <c r="G1153" s="1">
        <v>3100.81</v>
      </c>
      <c r="H1153" s="1">
        <v>-1.10483</v>
      </c>
      <c r="I1153" s="1">
        <v>0.262827</v>
      </c>
    </row>
    <row r="1154" ht="15.75" customHeight="1">
      <c r="A1154" s="1">
        <v>360.786</v>
      </c>
      <c r="B1154" s="1">
        <v>-0.0138803</v>
      </c>
      <c r="C1154" s="1">
        <v>32.6902</v>
      </c>
      <c r="D1154" s="1">
        <v>25.0</v>
      </c>
      <c r="E1154" s="1">
        <v>2.28619</v>
      </c>
      <c r="F1154" s="1">
        <v>7771.84</v>
      </c>
      <c r="G1154" s="1">
        <v>3031.98</v>
      </c>
      <c r="H1154" s="1">
        <v>-1.07791</v>
      </c>
      <c r="I1154" s="1">
        <v>0.263475</v>
      </c>
    </row>
    <row r="1155" ht="15.75" customHeight="1">
      <c r="A1155" s="1">
        <v>364.198</v>
      </c>
      <c r="B1155" s="1">
        <v>-0.0133547</v>
      </c>
      <c r="C1155" s="1">
        <v>32.6912</v>
      </c>
      <c r="D1155" s="1">
        <v>25.0</v>
      </c>
      <c r="E1155" s="1">
        <v>2.28495</v>
      </c>
      <c r="F1155" s="1">
        <v>7771.84</v>
      </c>
      <c r="G1155" s="1">
        <v>3412.16</v>
      </c>
      <c r="H1155" s="1">
        <v>-1.05085</v>
      </c>
      <c r="I1155" s="1">
        <v>0.264354</v>
      </c>
    </row>
    <row r="1156" ht="15.75" customHeight="1">
      <c r="A1156" s="1">
        <v>367.555</v>
      </c>
      <c r="B1156" s="1">
        <v>-0.0128281</v>
      </c>
      <c r="C1156" s="1">
        <v>32.6922</v>
      </c>
      <c r="D1156" s="1">
        <v>25.0</v>
      </c>
      <c r="E1156" s="1">
        <v>2.28277</v>
      </c>
      <c r="F1156" s="1">
        <v>7771.84</v>
      </c>
      <c r="G1156" s="1">
        <v>4084.02</v>
      </c>
      <c r="H1156" s="1">
        <v>-1.02375</v>
      </c>
      <c r="I1156" s="1">
        <v>0.264104</v>
      </c>
    </row>
    <row r="1157" ht="15.75" customHeight="1">
      <c r="A1157" s="1">
        <v>370.891</v>
      </c>
      <c r="B1157" s="1">
        <v>-0.0123035</v>
      </c>
      <c r="C1157" s="1">
        <v>32.6932</v>
      </c>
      <c r="D1157" s="1">
        <v>25.0</v>
      </c>
      <c r="E1157" s="1">
        <v>2.27985</v>
      </c>
      <c r="F1157" s="1">
        <v>7771.84</v>
      </c>
      <c r="G1157" s="1">
        <v>4210.8</v>
      </c>
      <c r="H1157" s="1">
        <v>-0.996751</v>
      </c>
      <c r="I1157" s="1">
        <v>0.262969</v>
      </c>
    </row>
    <row r="1158" ht="15.75" customHeight="1">
      <c r="A1158" s="1">
        <v>374.268</v>
      </c>
      <c r="B1158" s="1">
        <v>-0.0117815</v>
      </c>
      <c r="C1158" s="1">
        <v>32.6943</v>
      </c>
      <c r="D1158" s="1">
        <v>25.0</v>
      </c>
      <c r="E1158" s="1">
        <v>2.27914</v>
      </c>
      <c r="F1158" s="1">
        <v>7771.84</v>
      </c>
      <c r="G1158" s="1">
        <v>4486.5</v>
      </c>
      <c r="H1158" s="1">
        <v>-0.969883</v>
      </c>
      <c r="I1158" s="1">
        <v>0.261455</v>
      </c>
    </row>
    <row r="1159" ht="15.75" customHeight="1">
      <c r="A1159" s="1">
        <v>377.718</v>
      </c>
      <c r="B1159" s="1">
        <v>-0.0112629</v>
      </c>
      <c r="C1159" s="1">
        <v>32.6953</v>
      </c>
      <c r="D1159" s="1">
        <v>25.0</v>
      </c>
      <c r="E1159" s="1">
        <v>2.28019</v>
      </c>
      <c r="F1159" s="1">
        <v>7771.84</v>
      </c>
      <c r="G1159" s="1">
        <v>3891.06</v>
      </c>
      <c r="H1159" s="1">
        <v>-0.943192</v>
      </c>
      <c r="I1159" s="1">
        <v>0.2605</v>
      </c>
    </row>
    <row r="1160" ht="15.75" customHeight="1">
      <c r="A1160" s="1">
        <v>381.263</v>
      </c>
      <c r="B1160" s="1">
        <v>-0.0107447</v>
      </c>
      <c r="C1160" s="1">
        <v>32.6963</v>
      </c>
      <c r="D1160" s="1">
        <v>25.0</v>
      </c>
      <c r="E1160" s="1">
        <v>2.28114</v>
      </c>
      <c r="F1160" s="1">
        <v>7771.84</v>
      </c>
      <c r="G1160" s="1">
        <v>2340.11</v>
      </c>
      <c r="H1160" s="1">
        <v>-0.91652</v>
      </c>
      <c r="I1160" s="1">
        <v>0.261997</v>
      </c>
    </row>
    <row r="1161" ht="15.75" customHeight="1">
      <c r="A1161" s="1">
        <v>384.794</v>
      </c>
      <c r="B1161" s="1">
        <v>-0.0102201</v>
      </c>
      <c r="C1161" s="1">
        <v>32.6973</v>
      </c>
      <c r="D1161" s="1">
        <v>25.0</v>
      </c>
      <c r="E1161" s="1">
        <v>2.28409</v>
      </c>
      <c r="F1161" s="1">
        <v>7771.84</v>
      </c>
      <c r="G1161" s="1">
        <v>3212.01</v>
      </c>
      <c r="H1161" s="1">
        <v>-0.889523</v>
      </c>
      <c r="I1161" s="1">
        <v>0.264295</v>
      </c>
    </row>
    <row r="1162" ht="15.75" customHeight="1">
      <c r="A1162" s="1">
        <v>388.208</v>
      </c>
      <c r="B1162" s="1">
        <v>-0.00969273</v>
      </c>
      <c r="C1162" s="1">
        <v>32.6984</v>
      </c>
      <c r="D1162" s="1">
        <v>25.0</v>
      </c>
      <c r="E1162" s="1">
        <v>2.28803</v>
      </c>
      <c r="F1162" s="1">
        <v>7771.84</v>
      </c>
      <c r="G1162" s="1">
        <v>4631.4</v>
      </c>
      <c r="H1162" s="1">
        <v>-0.86238</v>
      </c>
      <c r="I1162" s="1">
        <v>0.26469</v>
      </c>
    </row>
    <row r="1163" ht="15.75" customHeight="1">
      <c r="A1163" s="1">
        <v>391.564</v>
      </c>
      <c r="B1163" s="1">
        <v>-0.00916857</v>
      </c>
      <c r="C1163" s="1">
        <v>32.6994</v>
      </c>
      <c r="D1163" s="1">
        <v>25.0</v>
      </c>
      <c r="E1163" s="1">
        <v>2.28988</v>
      </c>
      <c r="F1163" s="1">
        <v>7771.84</v>
      </c>
      <c r="G1163" s="1">
        <v>4356.99</v>
      </c>
      <c r="H1163" s="1">
        <v>-0.835402</v>
      </c>
      <c r="I1163" s="1">
        <v>0.262835</v>
      </c>
    </row>
    <row r="1164" ht="15.75" customHeight="1">
      <c r="A1164" s="1">
        <v>394.953</v>
      </c>
      <c r="B1164" s="1">
        <v>-0.00864661</v>
      </c>
      <c r="C1164" s="1">
        <v>32.7004</v>
      </c>
      <c r="D1164" s="1">
        <v>25.0</v>
      </c>
      <c r="E1164" s="1">
        <v>2.2898</v>
      </c>
      <c r="F1164" s="1">
        <v>7771.84</v>
      </c>
      <c r="G1164" s="1">
        <v>3999.76</v>
      </c>
      <c r="H1164" s="1">
        <v>-0.808538</v>
      </c>
      <c r="I1164" s="1">
        <v>0.262183</v>
      </c>
    </row>
    <row r="1165" ht="15.75" customHeight="1">
      <c r="A1165" s="1">
        <v>398.385</v>
      </c>
      <c r="B1165" s="1">
        <v>-0.00812504</v>
      </c>
      <c r="C1165" s="1">
        <v>32.7014</v>
      </c>
      <c r="D1165" s="1">
        <v>25.0</v>
      </c>
      <c r="E1165" s="1">
        <v>2.29037</v>
      </c>
      <c r="F1165" s="1">
        <v>7771.84</v>
      </c>
      <c r="G1165" s="1">
        <v>3736.78</v>
      </c>
      <c r="H1165" s="1">
        <v>-0.781694</v>
      </c>
      <c r="I1165" s="1">
        <v>0.262354</v>
      </c>
    </row>
    <row r="1166" ht="15.75" customHeight="1">
      <c r="A1166" s="1">
        <v>401.833</v>
      </c>
      <c r="B1166" s="1">
        <v>-0.00760241</v>
      </c>
      <c r="C1166" s="1">
        <v>32.7025</v>
      </c>
      <c r="D1166" s="1">
        <v>25.0</v>
      </c>
      <c r="E1166" s="1">
        <v>2.29</v>
      </c>
      <c r="F1166" s="1">
        <v>7771.84</v>
      </c>
      <c r="G1166" s="1">
        <v>3616.34</v>
      </c>
      <c r="H1166" s="1">
        <v>-0.754795</v>
      </c>
      <c r="I1166" s="1">
        <v>0.263088</v>
      </c>
    </row>
    <row r="1167" ht="15.75" customHeight="1">
      <c r="A1167" s="1">
        <v>405.26</v>
      </c>
      <c r="B1167" s="1">
        <v>-0.00707792</v>
      </c>
      <c r="C1167" s="1">
        <v>32.7035</v>
      </c>
      <c r="D1167" s="1">
        <v>25.0</v>
      </c>
      <c r="E1167" s="1">
        <v>2.287</v>
      </c>
      <c r="F1167" s="1">
        <v>7771.84</v>
      </c>
      <c r="G1167" s="1">
        <v>3426.03</v>
      </c>
      <c r="H1167" s="1">
        <v>-0.7278</v>
      </c>
      <c r="I1167" s="1">
        <v>0.264177</v>
      </c>
    </row>
    <row r="1168" ht="15.75" customHeight="1">
      <c r="A1168" s="1">
        <v>408.628</v>
      </c>
      <c r="B1168" s="1">
        <v>-0.00655096</v>
      </c>
      <c r="C1168" s="1">
        <v>32.7045</v>
      </c>
      <c r="D1168" s="1">
        <v>25.0</v>
      </c>
      <c r="E1168" s="1">
        <v>2.28364</v>
      </c>
      <c r="F1168" s="1">
        <v>7771.84</v>
      </c>
      <c r="G1168" s="1">
        <v>4777.72</v>
      </c>
      <c r="H1168" s="1">
        <v>-0.700679</v>
      </c>
      <c r="I1168" s="1">
        <v>0.26401</v>
      </c>
    </row>
    <row r="1169" ht="15.75" customHeight="1">
      <c r="A1169" s="1">
        <v>411.962</v>
      </c>
      <c r="B1169" s="1">
        <v>-0.00602712</v>
      </c>
      <c r="C1169" s="1">
        <v>32.7055</v>
      </c>
      <c r="D1169" s="1">
        <v>25.0</v>
      </c>
      <c r="E1169" s="1">
        <v>2.28217</v>
      </c>
      <c r="F1169" s="1">
        <v>7771.84</v>
      </c>
      <c r="G1169" s="1">
        <v>4981.55</v>
      </c>
      <c r="H1169" s="1">
        <v>-0.673718</v>
      </c>
      <c r="I1169" s="1">
        <v>0.262685</v>
      </c>
    </row>
    <row r="1170" ht="15.75" customHeight="1">
      <c r="A1170" s="1">
        <v>415.362</v>
      </c>
      <c r="B1170" s="1">
        <v>-0.00550738</v>
      </c>
      <c r="C1170" s="1">
        <v>32.7066</v>
      </c>
      <c r="D1170" s="1">
        <v>25.0</v>
      </c>
      <c r="E1170" s="1">
        <v>2.28052</v>
      </c>
      <c r="F1170" s="1">
        <v>7771.84</v>
      </c>
      <c r="G1170" s="1">
        <v>4531.83</v>
      </c>
      <c r="H1170" s="1">
        <v>-0.646968</v>
      </c>
      <c r="I1170" s="1">
        <v>0.260714</v>
      </c>
    </row>
    <row r="1171" ht="15.75" customHeight="1">
      <c r="A1171" s="1">
        <v>418.857</v>
      </c>
      <c r="B1171" s="1">
        <v>-0.00498945</v>
      </c>
      <c r="C1171" s="1">
        <v>32.7076</v>
      </c>
      <c r="D1171" s="1">
        <v>25.0</v>
      </c>
      <c r="E1171" s="1">
        <v>2.27913</v>
      </c>
      <c r="F1171" s="1">
        <v>7771.84</v>
      </c>
      <c r="G1171" s="1">
        <v>3627.55</v>
      </c>
      <c r="H1171" s="1">
        <v>-0.620311</v>
      </c>
      <c r="I1171" s="1">
        <v>0.260884</v>
      </c>
    </row>
    <row r="1172" ht="15.75" customHeight="1">
      <c r="A1172" s="1">
        <v>422.4</v>
      </c>
      <c r="B1172" s="1">
        <v>-0.00446903</v>
      </c>
      <c r="C1172" s="1">
        <v>32.7086</v>
      </c>
      <c r="D1172" s="1">
        <v>25.0</v>
      </c>
      <c r="E1172" s="1">
        <v>2.2808</v>
      </c>
      <c r="F1172" s="1">
        <v>7771.84</v>
      </c>
      <c r="G1172" s="1">
        <v>3158.46</v>
      </c>
      <c r="H1172" s="1">
        <v>-0.593526</v>
      </c>
      <c r="I1172" s="1">
        <v>0.26268</v>
      </c>
    </row>
    <row r="1173" ht="15.75" customHeight="1">
      <c r="A1173" s="1">
        <v>425.887</v>
      </c>
      <c r="B1173" s="1">
        <v>-0.00394395</v>
      </c>
      <c r="C1173" s="1">
        <v>32.7096</v>
      </c>
      <c r="D1173" s="1">
        <v>25.0</v>
      </c>
      <c r="E1173" s="1">
        <v>2.28439</v>
      </c>
      <c r="F1173" s="1">
        <v>7771.84</v>
      </c>
      <c r="G1173" s="1">
        <v>4033.86</v>
      </c>
      <c r="H1173" s="1">
        <v>-0.566501</v>
      </c>
      <c r="I1173" s="1">
        <v>0.264115</v>
      </c>
    </row>
    <row r="1174" ht="15.75" customHeight="1">
      <c r="A1174" s="1">
        <v>429.281</v>
      </c>
      <c r="B1174" s="1">
        <v>-0.00341782</v>
      </c>
      <c r="C1174" s="1">
        <v>32.7107</v>
      </c>
      <c r="D1174" s="1">
        <v>25.0</v>
      </c>
      <c r="E1174" s="1">
        <v>2.28638</v>
      </c>
      <c r="F1174" s="1">
        <v>7771.84</v>
      </c>
      <c r="G1174" s="1">
        <v>4725.25</v>
      </c>
      <c r="H1174" s="1">
        <v>-0.539423</v>
      </c>
      <c r="I1174" s="1">
        <v>0.263874</v>
      </c>
    </row>
    <row r="1175" ht="15.75" customHeight="1">
      <c r="A1175" s="1">
        <v>432.637</v>
      </c>
      <c r="B1175" s="1">
        <v>-0.0028937</v>
      </c>
      <c r="C1175" s="1">
        <v>32.7117</v>
      </c>
      <c r="D1175" s="1">
        <v>25.0</v>
      </c>
      <c r="E1175" s="1">
        <v>2.28813</v>
      </c>
      <c r="F1175" s="1">
        <v>7771.84</v>
      </c>
      <c r="G1175" s="1">
        <v>4756.24</v>
      </c>
      <c r="H1175" s="1">
        <v>-0.512447</v>
      </c>
      <c r="I1175" s="1">
        <v>0.26283</v>
      </c>
    </row>
    <row r="1176" ht="15.75" customHeight="1">
      <c r="A1176" s="1">
        <v>436.012</v>
      </c>
      <c r="B1176" s="1">
        <v>-0.00237173</v>
      </c>
      <c r="C1176" s="1">
        <v>32.7127</v>
      </c>
      <c r="D1176" s="1">
        <v>25.0</v>
      </c>
      <c r="E1176" s="1">
        <v>2.29074</v>
      </c>
      <c r="F1176" s="1">
        <v>7771.84</v>
      </c>
      <c r="G1176" s="1">
        <v>4664.52</v>
      </c>
      <c r="H1176" s="1">
        <v>-0.485582</v>
      </c>
      <c r="I1176" s="1">
        <v>0.261954</v>
      </c>
    </row>
    <row r="1177" ht="15.75" customHeight="1">
      <c r="A1177" s="1">
        <v>439.443</v>
      </c>
      <c r="B1177" s="1">
        <v>-0.00185109</v>
      </c>
      <c r="C1177" s="1">
        <v>32.7137</v>
      </c>
      <c r="D1177" s="1">
        <v>25.0</v>
      </c>
      <c r="E1177" s="1">
        <v>2.29077</v>
      </c>
      <c r="F1177" s="1">
        <v>7771.84</v>
      </c>
      <c r="G1177" s="1">
        <v>3713.91</v>
      </c>
      <c r="H1177" s="1">
        <v>-0.458786</v>
      </c>
      <c r="I1177" s="1">
        <v>0.262351</v>
      </c>
    </row>
    <row r="1178" ht="15.75" customHeight="1">
      <c r="A1178" s="1">
        <v>442.887</v>
      </c>
      <c r="B1178" s="1">
        <v>-0.00132754</v>
      </c>
      <c r="C1178" s="1">
        <v>32.7148</v>
      </c>
      <c r="D1178" s="1">
        <v>25.0</v>
      </c>
      <c r="E1178" s="1">
        <v>2.28833</v>
      </c>
      <c r="F1178" s="1">
        <v>7771.84</v>
      </c>
      <c r="G1178" s="1">
        <v>3702.13</v>
      </c>
      <c r="H1178" s="1">
        <v>-0.43184</v>
      </c>
      <c r="I1178" s="1">
        <v>0.264362</v>
      </c>
    </row>
    <row r="1179" ht="15.75" customHeight="1">
      <c r="A1179" s="1">
        <v>446.27</v>
      </c>
      <c r="B1179" s="1">
        <v>-8.00854E-4</v>
      </c>
      <c r="C1179" s="1">
        <v>32.7158</v>
      </c>
      <c r="D1179" s="1">
        <v>25.0</v>
      </c>
      <c r="E1179" s="1">
        <v>2.28651</v>
      </c>
      <c r="F1179" s="1">
        <v>7771.84</v>
      </c>
      <c r="G1179" s="1">
        <v>4583.45</v>
      </c>
      <c r="H1179" s="1">
        <v>-0.404732</v>
      </c>
      <c r="I1179" s="1">
        <v>0.26449</v>
      </c>
    </row>
    <row r="1180" ht="15.75" customHeight="1">
      <c r="A1180" s="1">
        <v>449.589</v>
      </c>
      <c r="B1180" s="1">
        <v>-2.74836E-4</v>
      </c>
      <c r="C1180" s="1">
        <v>32.7168</v>
      </c>
      <c r="D1180" s="1">
        <v>25.0</v>
      </c>
      <c r="E1180" s="1">
        <v>2.2848</v>
      </c>
      <c r="F1180" s="1">
        <v>7771.84</v>
      </c>
      <c r="G1180" s="1">
        <v>5357.47</v>
      </c>
      <c r="H1180" s="1">
        <v>-0.377659</v>
      </c>
      <c r="I1180" s="1">
        <v>0.263339</v>
      </c>
    </row>
    <row r="1181" ht="15.75" customHeight="1">
      <c r="A1181" s="1">
        <v>452.927</v>
      </c>
      <c r="B1181" s="1">
        <v>2.47269E-4</v>
      </c>
      <c r="C1181" s="1">
        <v>32.7178</v>
      </c>
      <c r="D1181" s="1">
        <v>25.0</v>
      </c>
      <c r="E1181" s="1">
        <v>2.28155</v>
      </c>
      <c r="F1181" s="1">
        <v>7771.84</v>
      </c>
      <c r="G1181" s="1">
        <v>4808.99</v>
      </c>
      <c r="H1181" s="1">
        <v>-0.350787</v>
      </c>
      <c r="I1181" s="1">
        <v>0.261927</v>
      </c>
    </row>
    <row r="1182" ht="15.75" customHeight="1">
      <c r="A1182" s="1">
        <v>456.333</v>
      </c>
      <c r="B1182" s="1">
        <v>7.67665E-4</v>
      </c>
      <c r="C1182" s="1">
        <v>32.7188</v>
      </c>
      <c r="D1182" s="1">
        <v>25.0</v>
      </c>
      <c r="E1182" s="1">
        <v>2.28073</v>
      </c>
      <c r="F1182" s="1">
        <v>7771.84</v>
      </c>
      <c r="G1182" s="1">
        <v>5023.45</v>
      </c>
      <c r="H1182" s="1">
        <v>-0.324004</v>
      </c>
      <c r="I1182" s="1">
        <v>0.260991</v>
      </c>
    </row>
    <row r="1183" ht="15.75" customHeight="1">
      <c r="A1183" s="1">
        <v>459.81</v>
      </c>
      <c r="B1183" s="1">
        <v>0.00128604</v>
      </c>
      <c r="C1183" s="1">
        <v>32.7199</v>
      </c>
      <c r="D1183" s="1">
        <v>25.0</v>
      </c>
      <c r="E1183" s="1">
        <v>2.28273</v>
      </c>
      <c r="F1183" s="1">
        <v>7771.84</v>
      </c>
      <c r="G1183" s="1">
        <v>4122.66</v>
      </c>
      <c r="H1183" s="1">
        <v>-0.297324</v>
      </c>
      <c r="I1183" s="1">
        <v>0.261021</v>
      </c>
    </row>
    <row r="1184" ht="15.75" customHeight="1">
      <c r="A1184" s="1">
        <v>463.335</v>
      </c>
      <c r="B1184" s="1">
        <v>0.00180656</v>
      </c>
      <c r="C1184" s="1">
        <v>32.7209</v>
      </c>
      <c r="D1184" s="1">
        <v>25.0</v>
      </c>
      <c r="E1184" s="1">
        <v>2.28457</v>
      </c>
      <c r="F1184" s="1">
        <v>7771.84</v>
      </c>
      <c r="G1184" s="1">
        <v>3421.84</v>
      </c>
      <c r="H1184" s="1">
        <v>-0.270534</v>
      </c>
      <c r="I1184" s="1">
        <v>0.262868</v>
      </c>
    </row>
    <row r="1185" ht="15.75" customHeight="1">
      <c r="A1185" s="1">
        <v>466.801</v>
      </c>
      <c r="B1185" s="1">
        <v>0.00233229</v>
      </c>
      <c r="C1185" s="1">
        <v>32.7219</v>
      </c>
      <c r="D1185" s="1">
        <v>25.0</v>
      </c>
      <c r="E1185" s="1">
        <v>2.28616</v>
      </c>
      <c r="F1185" s="1">
        <v>7771.84</v>
      </c>
      <c r="G1185" s="1">
        <v>4515.7</v>
      </c>
      <c r="H1185" s="1">
        <v>-0.243475</v>
      </c>
      <c r="I1185" s="1">
        <v>0.264825</v>
      </c>
    </row>
    <row r="1186" ht="15.75" customHeight="1">
      <c r="A1186" s="1">
        <v>470.164</v>
      </c>
      <c r="B1186" s="1">
        <v>0.00285863</v>
      </c>
      <c r="C1186" s="1">
        <v>32.7229</v>
      </c>
      <c r="D1186" s="1">
        <v>25.0</v>
      </c>
      <c r="E1186" s="1">
        <v>2.28957</v>
      </c>
      <c r="F1186" s="1">
        <v>7771.84</v>
      </c>
      <c r="G1186" s="1">
        <v>5651.67</v>
      </c>
      <c r="H1186" s="1">
        <v>-0.216386</v>
      </c>
      <c r="I1186" s="1">
        <v>0.263419</v>
      </c>
    </row>
    <row r="1187" ht="15.75" customHeight="1">
      <c r="A1187" s="1">
        <v>473.513</v>
      </c>
      <c r="B1187" s="1">
        <v>0.00338073</v>
      </c>
      <c r="C1187" s="1">
        <v>32.724</v>
      </c>
      <c r="D1187" s="1">
        <v>25.0</v>
      </c>
      <c r="E1187" s="1">
        <v>2.29234</v>
      </c>
      <c r="F1187" s="1">
        <v>7771.84</v>
      </c>
      <c r="G1187" s="1">
        <v>5207.33</v>
      </c>
      <c r="H1187" s="1">
        <v>-0.189514</v>
      </c>
      <c r="I1187" s="1">
        <v>0.261775</v>
      </c>
    </row>
    <row r="1188" ht="15.75" customHeight="1">
      <c r="A1188" s="1">
        <v>476.929</v>
      </c>
      <c r="B1188" s="1">
        <v>0.00390053</v>
      </c>
      <c r="C1188" s="1">
        <v>32.725</v>
      </c>
      <c r="D1188" s="1">
        <v>25.0</v>
      </c>
      <c r="E1188" s="1">
        <v>2.29215</v>
      </c>
      <c r="F1188" s="1">
        <v>7771.84</v>
      </c>
      <c r="G1188" s="1">
        <v>4385.19</v>
      </c>
      <c r="H1188" s="1">
        <v>-0.162761</v>
      </c>
      <c r="I1188" s="1">
        <v>0.261582</v>
      </c>
    </row>
    <row r="1189" ht="15.75" customHeight="1">
      <c r="A1189" s="1">
        <v>480.388</v>
      </c>
      <c r="B1189" s="1">
        <v>0.00442186</v>
      </c>
      <c r="C1189" s="1">
        <v>32.726</v>
      </c>
      <c r="D1189" s="1">
        <v>25.0</v>
      </c>
      <c r="E1189" s="1">
        <v>2.29094</v>
      </c>
      <c r="F1189" s="1">
        <v>7771.84</v>
      </c>
      <c r="G1189" s="1">
        <v>4260.09</v>
      </c>
      <c r="H1189" s="1">
        <v>-0.135929</v>
      </c>
      <c r="I1189" s="1">
        <v>0.26257</v>
      </c>
    </row>
    <row r="1190" ht="15.75" customHeight="1">
      <c r="A1190" s="1">
        <v>483.827</v>
      </c>
      <c r="B1190" s="1">
        <v>0.00494559</v>
      </c>
      <c r="C1190" s="1">
        <v>32.727</v>
      </c>
      <c r="D1190" s="1">
        <v>25.0</v>
      </c>
      <c r="E1190" s="1">
        <v>2.29021</v>
      </c>
      <c r="F1190" s="1">
        <v>7771.84</v>
      </c>
      <c r="G1190" s="1">
        <v>4493.75</v>
      </c>
      <c r="H1190" s="1">
        <v>-0.108974</v>
      </c>
      <c r="I1190" s="1">
        <v>0.263549</v>
      </c>
    </row>
    <row r="1191" ht="15.75" customHeight="1">
      <c r="A1191" s="1">
        <v>487.214</v>
      </c>
      <c r="B1191" s="1">
        <v>0.00547082</v>
      </c>
      <c r="C1191" s="1">
        <v>32.7281</v>
      </c>
      <c r="D1191" s="1">
        <v>25.0</v>
      </c>
      <c r="E1191" s="1">
        <v>2.28734</v>
      </c>
      <c r="F1191" s="1">
        <v>7771.84</v>
      </c>
      <c r="G1191" s="1">
        <v>4932.54</v>
      </c>
      <c r="H1191" s="1">
        <v>-0.0819416</v>
      </c>
      <c r="I1191" s="1">
        <v>0.263804</v>
      </c>
    </row>
    <row r="1192" ht="15.75" customHeight="1">
      <c r="A1192" s="1">
        <v>490.556</v>
      </c>
      <c r="B1192" s="1">
        <v>0.00599557</v>
      </c>
      <c r="C1192" s="1">
        <v>32.7291</v>
      </c>
      <c r="D1192" s="1">
        <v>25.0</v>
      </c>
      <c r="E1192" s="1">
        <v>2.28317</v>
      </c>
      <c r="F1192" s="1">
        <v>7771.84</v>
      </c>
      <c r="G1192" s="1">
        <v>5528.9</v>
      </c>
      <c r="H1192" s="1">
        <v>-0.0549338</v>
      </c>
      <c r="I1192" s="1">
        <v>0.263421</v>
      </c>
    </row>
    <row r="1193" ht="15.75" customHeight="1">
      <c r="A1193" s="1">
        <v>493.913</v>
      </c>
      <c r="B1193" s="1">
        <v>0.00651731</v>
      </c>
      <c r="C1193" s="1">
        <v>32.7301</v>
      </c>
      <c r="D1193" s="1">
        <v>25.0</v>
      </c>
      <c r="E1193" s="1">
        <v>2.28122</v>
      </c>
      <c r="F1193" s="1">
        <v>7771.84</v>
      </c>
      <c r="G1193" s="1">
        <v>5583.66</v>
      </c>
      <c r="H1193" s="1">
        <v>-0.0280805</v>
      </c>
      <c r="I1193" s="1">
        <v>0.261387</v>
      </c>
    </row>
    <row r="1194" ht="15.75" customHeight="1">
      <c r="A1194" s="1">
        <v>497.335</v>
      </c>
      <c r="B1194" s="1">
        <v>0.00703592</v>
      </c>
      <c r="C1194" s="1">
        <v>32.7311</v>
      </c>
      <c r="D1194" s="1">
        <v>25.0</v>
      </c>
      <c r="E1194" s="1">
        <v>2.2797</v>
      </c>
      <c r="F1194" s="1">
        <v>7771.84</v>
      </c>
      <c r="G1194" s="1">
        <v>5281.43</v>
      </c>
      <c r="H1194" s="1">
        <v>-0.00138889</v>
      </c>
      <c r="I1194" s="1">
        <v>0.260288</v>
      </c>
    </row>
    <row r="1195" ht="15.75" customHeight="1">
      <c r="A1195" s="1">
        <v>500.85</v>
      </c>
      <c r="B1195" s="1">
        <v>0.00755329</v>
      </c>
      <c r="C1195" s="1">
        <v>32.7322</v>
      </c>
      <c r="D1195" s="1">
        <v>25.0</v>
      </c>
      <c r="E1195" s="1">
        <v>2.2765</v>
      </c>
      <c r="F1195" s="1">
        <v>7771.84</v>
      </c>
      <c r="G1195" s="1">
        <v>3683.43</v>
      </c>
      <c r="H1195" s="1">
        <v>0.0252393</v>
      </c>
      <c r="I1195" s="1">
        <v>0.261406</v>
      </c>
    </row>
    <row r="1196" ht="15.75" customHeight="1">
      <c r="A1196" s="1">
        <v>504.37</v>
      </c>
      <c r="B1196" s="1">
        <v>0.00807635</v>
      </c>
      <c r="C1196" s="1">
        <v>32.7332</v>
      </c>
      <c r="D1196" s="1">
        <v>25.0</v>
      </c>
      <c r="E1196" s="1">
        <v>2.27508</v>
      </c>
      <c r="F1196" s="1">
        <v>7771.84</v>
      </c>
      <c r="G1196" s="1">
        <v>4156.88</v>
      </c>
      <c r="H1196" s="1">
        <v>0.0521599</v>
      </c>
      <c r="I1196" s="1">
        <v>0.263804</v>
      </c>
    </row>
    <row r="1197" ht="15.75" customHeight="1">
      <c r="A1197" s="1">
        <v>507.775</v>
      </c>
      <c r="B1197" s="1">
        <v>0.00860327</v>
      </c>
      <c r="C1197" s="1">
        <v>32.7342</v>
      </c>
      <c r="D1197" s="1">
        <v>25.0</v>
      </c>
      <c r="E1197" s="1">
        <v>2.27756</v>
      </c>
      <c r="F1197" s="1">
        <v>7771.84</v>
      </c>
      <c r="G1197" s="1">
        <v>5658.14</v>
      </c>
      <c r="H1197" s="1">
        <v>0.0792795</v>
      </c>
      <c r="I1197" s="1">
        <v>0.264148</v>
      </c>
    </row>
    <row r="1198" ht="15.75" customHeight="1">
      <c r="A1198" s="1">
        <v>511.104</v>
      </c>
      <c r="B1198" s="1">
        <v>0.00912769</v>
      </c>
      <c r="C1198" s="1">
        <v>32.7352</v>
      </c>
      <c r="D1198" s="1">
        <v>25.0</v>
      </c>
      <c r="E1198" s="1">
        <v>2.28035</v>
      </c>
      <c r="F1198" s="1">
        <v>7771.84</v>
      </c>
      <c r="G1198" s="1">
        <v>5709.87</v>
      </c>
      <c r="H1198" s="1">
        <v>0.10627</v>
      </c>
      <c r="I1198" s="1">
        <v>0.262793</v>
      </c>
    </row>
    <row r="1199" ht="15.75" customHeight="1">
      <c r="A1199" s="1">
        <v>514.459</v>
      </c>
      <c r="B1199" s="1">
        <v>0.00964922</v>
      </c>
      <c r="C1199" s="1">
        <v>32.7363</v>
      </c>
      <c r="D1199" s="1">
        <v>25.0</v>
      </c>
      <c r="E1199" s="1">
        <v>2.28204</v>
      </c>
      <c r="F1199" s="1">
        <v>7771.84</v>
      </c>
      <c r="G1199" s="1">
        <v>5296.06</v>
      </c>
      <c r="H1199" s="1">
        <v>0.133112</v>
      </c>
      <c r="I1199" s="1">
        <v>0.26183</v>
      </c>
    </row>
    <row r="1200" ht="15.75" customHeight="1">
      <c r="A1200" s="1">
        <v>517.86</v>
      </c>
      <c r="B1200" s="1">
        <v>0.0101698</v>
      </c>
      <c r="C1200" s="1">
        <v>32.7373</v>
      </c>
      <c r="D1200" s="1">
        <v>25.0</v>
      </c>
      <c r="E1200" s="1">
        <v>2.28689</v>
      </c>
      <c r="F1200" s="1">
        <v>7771.84</v>
      </c>
      <c r="G1200" s="1">
        <v>5107.23</v>
      </c>
      <c r="H1200" s="1">
        <v>0.159906</v>
      </c>
      <c r="I1200" s="1">
        <v>0.261666</v>
      </c>
    </row>
    <row r="1201" ht="15.75" customHeight="1">
      <c r="A1201" s="1">
        <v>521.298</v>
      </c>
      <c r="B1201" s="1">
        <v>0.0106907</v>
      </c>
      <c r="C1201" s="1">
        <v>32.7383</v>
      </c>
      <c r="D1201" s="1">
        <v>25.0</v>
      </c>
      <c r="E1201" s="1">
        <v>2.2894</v>
      </c>
      <c r="F1201" s="1">
        <v>7771.84</v>
      </c>
      <c r="G1201" s="1">
        <v>4679.02</v>
      </c>
      <c r="H1201" s="1">
        <v>0.186714</v>
      </c>
      <c r="I1201" s="1">
        <v>0.262825</v>
      </c>
    </row>
    <row r="1202" ht="15.75" customHeight="1">
      <c r="A1202" s="1">
        <v>524.73</v>
      </c>
      <c r="B1202" s="1">
        <v>0.0112139</v>
      </c>
      <c r="C1202" s="1">
        <v>32.7393</v>
      </c>
      <c r="D1202" s="1">
        <v>25.0</v>
      </c>
      <c r="E1202" s="1">
        <v>2.2889</v>
      </c>
      <c r="F1202" s="1">
        <v>7771.84</v>
      </c>
      <c r="G1202" s="1">
        <v>4513.74</v>
      </c>
      <c r="H1202" s="1">
        <v>0.213645</v>
      </c>
      <c r="I1202" s="1">
        <v>0.263686</v>
      </c>
    </row>
    <row r="1203" ht="15.75" customHeight="1">
      <c r="A1203" s="1">
        <v>528.097</v>
      </c>
      <c r="B1203" s="1">
        <v>0.0117402</v>
      </c>
      <c r="C1203" s="1">
        <v>32.7404</v>
      </c>
      <c r="D1203" s="1">
        <v>25.0</v>
      </c>
      <c r="E1203" s="1">
        <v>2.28823</v>
      </c>
      <c r="F1203" s="1">
        <v>7771.84</v>
      </c>
      <c r="G1203" s="1">
        <v>5748.61</v>
      </c>
      <c r="H1203" s="1">
        <v>0.24073</v>
      </c>
      <c r="I1203" s="1">
        <v>0.263886</v>
      </c>
    </row>
    <row r="1204" ht="15.75" customHeight="1">
      <c r="A1204" s="1">
        <v>531.409</v>
      </c>
      <c r="B1204" s="1">
        <v>0.0122642</v>
      </c>
      <c r="C1204" s="1">
        <v>32.7414</v>
      </c>
      <c r="D1204" s="1">
        <v>25.0</v>
      </c>
      <c r="E1204" s="1">
        <v>2.28749</v>
      </c>
      <c r="F1204" s="1">
        <v>7771.84</v>
      </c>
      <c r="G1204" s="1">
        <v>6282.13</v>
      </c>
      <c r="H1204" s="1">
        <v>0.267702</v>
      </c>
      <c r="I1204" s="1">
        <v>0.262208</v>
      </c>
    </row>
    <row r="1205" ht="15.75" customHeight="1">
      <c r="A1205" s="1">
        <v>534.774</v>
      </c>
      <c r="B1205" s="1">
        <v>0.0127838</v>
      </c>
      <c r="C1205" s="1">
        <v>32.7424</v>
      </c>
      <c r="D1205" s="1">
        <v>25.0</v>
      </c>
      <c r="E1205" s="1">
        <v>2.28457</v>
      </c>
      <c r="F1205" s="1">
        <v>7771.84</v>
      </c>
      <c r="G1205" s="1">
        <v>5617.26</v>
      </c>
      <c r="H1205" s="1">
        <v>0.294443</v>
      </c>
      <c r="I1205" s="1">
        <v>0.260701</v>
      </c>
    </row>
    <row r="1206" ht="15.75" customHeight="1">
      <c r="A1206" s="1">
        <v>538.224</v>
      </c>
      <c r="B1206" s="1">
        <v>0.0133019</v>
      </c>
      <c r="C1206" s="1">
        <v>32.7434</v>
      </c>
      <c r="D1206" s="1">
        <v>25.0</v>
      </c>
      <c r="E1206" s="1">
        <v>2.28191</v>
      </c>
      <c r="F1206" s="1">
        <v>7771.84</v>
      </c>
      <c r="G1206" s="1">
        <v>5191.89</v>
      </c>
      <c r="H1206" s="1">
        <v>0.321107</v>
      </c>
      <c r="I1206" s="1">
        <v>0.260539</v>
      </c>
    </row>
    <row r="1207" ht="15.75" customHeight="1">
      <c r="A1207" s="1">
        <v>541.731</v>
      </c>
      <c r="B1207" s="1">
        <v>0.0138208</v>
      </c>
      <c r="C1207" s="1">
        <v>32.7444</v>
      </c>
      <c r="D1207" s="1">
        <v>25.0</v>
      </c>
      <c r="E1207" s="1">
        <v>2.28207</v>
      </c>
      <c r="F1207" s="1">
        <v>7771.84</v>
      </c>
      <c r="G1207" s="1">
        <v>4471.29</v>
      </c>
      <c r="H1207" s="1">
        <v>0.347814</v>
      </c>
      <c r="I1207" s="1">
        <v>0.261793</v>
      </c>
    </row>
    <row r="1208" ht="15.75" customHeight="1">
      <c r="A1208" s="1">
        <v>545.215</v>
      </c>
      <c r="B1208" s="1">
        <v>0.0143438</v>
      </c>
      <c r="C1208" s="1">
        <v>32.7455</v>
      </c>
      <c r="D1208" s="1">
        <v>25.0</v>
      </c>
      <c r="E1208" s="1">
        <v>2.28272</v>
      </c>
      <c r="F1208" s="1">
        <v>7771.84</v>
      </c>
      <c r="G1208" s="1">
        <v>4878.67</v>
      </c>
      <c r="H1208" s="1">
        <v>0.374735</v>
      </c>
      <c r="I1208" s="1">
        <v>0.263945</v>
      </c>
    </row>
    <row r="1209" ht="15.75" customHeight="1">
      <c r="A1209" s="1">
        <v>548.611</v>
      </c>
      <c r="B1209" s="1">
        <v>0.0148694</v>
      </c>
      <c r="C1209" s="1">
        <v>32.7465</v>
      </c>
      <c r="D1209" s="1">
        <v>25.0</v>
      </c>
      <c r="E1209" s="1">
        <v>2.2822</v>
      </c>
      <c r="F1209" s="1">
        <v>7771.84</v>
      </c>
      <c r="G1209" s="1">
        <v>5808.97</v>
      </c>
      <c r="H1209" s="1">
        <v>0.401783</v>
      </c>
      <c r="I1209" s="1">
        <v>0.263693</v>
      </c>
    </row>
    <row r="1210" ht="15.75" customHeight="1">
      <c r="A1210" s="1">
        <v>551.944</v>
      </c>
      <c r="B1210" s="1">
        <v>0.0153934</v>
      </c>
      <c r="C1210" s="1">
        <v>32.7475</v>
      </c>
      <c r="D1210" s="1">
        <v>25.0</v>
      </c>
      <c r="E1210" s="1">
        <v>2.28351</v>
      </c>
      <c r="F1210" s="1">
        <v>7771.84</v>
      </c>
      <c r="G1210" s="1">
        <v>6166.6</v>
      </c>
      <c r="H1210" s="1">
        <v>0.428752</v>
      </c>
      <c r="I1210" s="1">
        <v>0.262521</v>
      </c>
    </row>
    <row r="1211" ht="15.75" customHeight="1">
      <c r="A1211" s="1">
        <v>555.296</v>
      </c>
      <c r="B1211" s="1">
        <v>0.0159142</v>
      </c>
      <c r="C1211" s="1">
        <v>32.7485</v>
      </c>
      <c r="D1211" s="1">
        <v>25.0</v>
      </c>
      <c r="E1211" s="1">
        <v>2.28678</v>
      </c>
      <c r="F1211" s="1">
        <v>7771.84</v>
      </c>
      <c r="G1211" s="1">
        <v>6046.84</v>
      </c>
      <c r="H1211" s="1">
        <v>0.45556</v>
      </c>
      <c r="I1211" s="1">
        <v>0.261175</v>
      </c>
    </row>
    <row r="1212" ht="15.75" customHeight="1">
      <c r="A1212" s="1">
        <v>558.716</v>
      </c>
      <c r="B1212" s="1">
        <v>0.0164329</v>
      </c>
      <c r="C1212" s="1">
        <v>32.7496</v>
      </c>
      <c r="D1212" s="1">
        <v>25.0</v>
      </c>
      <c r="E1212" s="1">
        <v>2.28842</v>
      </c>
      <c r="F1212" s="1">
        <v>7771.84</v>
      </c>
      <c r="G1212" s="1">
        <v>4881.92</v>
      </c>
      <c r="H1212" s="1">
        <v>0.482253</v>
      </c>
      <c r="I1212" s="1">
        <v>0.261346</v>
      </c>
    </row>
    <row r="1213" ht="15.75" customHeight="1">
      <c r="A1213" s="1">
        <v>562.17</v>
      </c>
      <c r="B1213" s="1">
        <v>0.0169544</v>
      </c>
      <c r="C1213" s="1">
        <v>32.7506</v>
      </c>
      <c r="D1213" s="1">
        <v>25.0</v>
      </c>
      <c r="E1213" s="1">
        <v>2.28806</v>
      </c>
      <c r="F1213" s="1">
        <v>7771.84</v>
      </c>
      <c r="G1213" s="1">
        <v>4950.27</v>
      </c>
      <c r="H1213" s="1">
        <v>0.509096</v>
      </c>
      <c r="I1213" s="1">
        <v>0.262818</v>
      </c>
    </row>
    <row r="1214" ht="15.75" customHeight="1">
      <c r="A1214" s="1">
        <v>565.574</v>
      </c>
      <c r="B1214" s="1">
        <v>0.0174789</v>
      </c>
      <c r="C1214" s="1">
        <v>32.7516</v>
      </c>
      <c r="D1214" s="1">
        <v>25.0</v>
      </c>
      <c r="E1214" s="1">
        <v>2.28822</v>
      </c>
      <c r="F1214" s="1">
        <v>7771.84</v>
      </c>
      <c r="G1214" s="1">
        <v>5543.3</v>
      </c>
      <c r="H1214" s="1">
        <v>0.536091</v>
      </c>
      <c r="I1214" s="1">
        <v>0.263652</v>
      </c>
    </row>
    <row r="1215" ht="15.75" customHeight="1">
      <c r="A1215" s="1">
        <v>568.913</v>
      </c>
      <c r="B1215" s="1">
        <v>0.0180038</v>
      </c>
      <c r="C1215" s="1">
        <v>32.7526</v>
      </c>
      <c r="D1215" s="1">
        <v>25.0</v>
      </c>
      <c r="E1215" s="1">
        <v>2.28729</v>
      </c>
      <c r="F1215" s="1">
        <v>7771.84</v>
      </c>
      <c r="G1215" s="1">
        <v>6264.68</v>
      </c>
      <c r="H1215" s="1">
        <v>0.563105</v>
      </c>
      <c r="I1215" s="1">
        <v>0.26357</v>
      </c>
    </row>
    <row r="1216" ht="15.75" customHeight="1">
      <c r="A1216" s="1">
        <v>572.238</v>
      </c>
      <c r="B1216" s="1">
        <v>0.018526</v>
      </c>
      <c r="C1216" s="1">
        <v>32.7537</v>
      </c>
      <c r="D1216" s="1">
        <v>25.0</v>
      </c>
      <c r="E1216" s="1">
        <v>2.28359</v>
      </c>
      <c r="F1216" s="1">
        <v>7771.84</v>
      </c>
      <c r="G1216" s="1">
        <v>5983.73</v>
      </c>
      <c r="H1216" s="1">
        <v>0.589983</v>
      </c>
      <c r="I1216" s="1">
        <v>0.262014</v>
      </c>
    </row>
    <row r="1217" ht="15.75" customHeight="1">
      <c r="A1217" s="1">
        <v>575.607</v>
      </c>
      <c r="B1217" s="1">
        <v>0.0190466</v>
      </c>
      <c r="C1217" s="1">
        <v>32.7547</v>
      </c>
      <c r="D1217" s="1">
        <v>25.0</v>
      </c>
      <c r="E1217" s="1">
        <v>2.27978</v>
      </c>
      <c r="F1217" s="1">
        <v>7771.84</v>
      </c>
      <c r="G1217" s="1">
        <v>6275.15</v>
      </c>
      <c r="H1217" s="1">
        <v>0.616779</v>
      </c>
      <c r="I1217" s="1">
        <v>0.261015</v>
      </c>
    </row>
    <row r="1218" ht="15.75" customHeight="1">
      <c r="A1218" s="1">
        <v>579.031</v>
      </c>
      <c r="B1218" s="1">
        <v>0.0195649</v>
      </c>
      <c r="C1218" s="1">
        <v>32.7557</v>
      </c>
      <c r="D1218" s="1">
        <v>25.0</v>
      </c>
      <c r="E1218" s="1">
        <v>2.2782</v>
      </c>
      <c r="F1218" s="1">
        <v>7771.84</v>
      </c>
      <c r="G1218" s="1">
        <v>5639.72</v>
      </c>
      <c r="H1218" s="1">
        <v>0.643452</v>
      </c>
      <c r="I1218" s="1">
        <v>0.260612</v>
      </c>
    </row>
    <row r="1219" ht="15.75" customHeight="1">
      <c r="A1219" s="1">
        <v>582.515</v>
      </c>
      <c r="B1219" s="1">
        <v>0.0200839</v>
      </c>
      <c r="C1219" s="1">
        <v>32.7567</v>
      </c>
      <c r="D1219" s="1">
        <v>25.0</v>
      </c>
      <c r="E1219" s="1">
        <v>2.27623</v>
      </c>
      <c r="F1219" s="1">
        <v>7771.84</v>
      </c>
      <c r="G1219" s="1">
        <v>4384.07</v>
      </c>
      <c r="H1219" s="1">
        <v>0.670165</v>
      </c>
      <c r="I1219" s="1">
        <v>0.262352</v>
      </c>
    </row>
    <row r="1220" ht="15.75" customHeight="1">
      <c r="A1220" s="1">
        <v>585.955</v>
      </c>
      <c r="B1220" s="1">
        <v>0.0206091</v>
      </c>
      <c r="C1220" s="1">
        <v>32.7578</v>
      </c>
      <c r="D1220" s="1">
        <v>25.0</v>
      </c>
      <c r="E1220" s="1">
        <v>2.27508</v>
      </c>
      <c r="F1220" s="1">
        <v>7771.84</v>
      </c>
      <c r="G1220" s="1">
        <v>5422.69</v>
      </c>
      <c r="H1220" s="1">
        <v>0.697195</v>
      </c>
      <c r="I1220" s="1">
        <v>0.264355</v>
      </c>
    </row>
    <row r="1221" ht="15.75" customHeight="1">
      <c r="A1221" s="1">
        <v>589.274</v>
      </c>
      <c r="B1221" s="1">
        <v>0.0211361</v>
      </c>
      <c r="C1221" s="1">
        <v>32.7588</v>
      </c>
      <c r="D1221" s="1">
        <v>25.0</v>
      </c>
      <c r="E1221" s="1">
        <v>2.27879</v>
      </c>
      <c r="F1221" s="1">
        <v>7771.84</v>
      </c>
      <c r="G1221" s="1">
        <v>6963.28</v>
      </c>
      <c r="H1221" s="1">
        <v>0.724318</v>
      </c>
      <c r="I1221" s="1">
        <v>0.263629</v>
      </c>
    </row>
    <row r="1222" ht="15.75" customHeight="1">
      <c r="A1222" s="1">
        <v>592.561</v>
      </c>
      <c r="B1222" s="1">
        <v>0.0216583</v>
      </c>
      <c r="C1222" s="1">
        <v>32.7598</v>
      </c>
      <c r="D1222" s="1">
        <v>25.0</v>
      </c>
      <c r="E1222" s="1">
        <v>2.28227</v>
      </c>
      <c r="F1222" s="1">
        <v>7771.84</v>
      </c>
      <c r="G1222" s="1">
        <v>6416.37</v>
      </c>
      <c r="H1222" s="1">
        <v>0.751199</v>
      </c>
      <c r="I1222" s="1">
        <v>0.261816</v>
      </c>
    </row>
    <row r="1223" ht="15.75" customHeight="1">
      <c r="A1223" s="1">
        <v>595.912</v>
      </c>
      <c r="B1223" s="1">
        <v>0.0221781</v>
      </c>
      <c r="C1223" s="1">
        <v>32.7608</v>
      </c>
      <c r="D1223" s="1">
        <v>25.0</v>
      </c>
      <c r="E1223" s="1">
        <v>2.28374</v>
      </c>
      <c r="F1223" s="1">
        <v>7771.84</v>
      </c>
      <c r="G1223" s="1">
        <v>5794.06</v>
      </c>
      <c r="H1223" s="1">
        <v>0.777951</v>
      </c>
      <c r="I1223" s="1">
        <v>0.26131</v>
      </c>
    </row>
    <row r="1224" ht="15.75" customHeight="1">
      <c r="A1224" s="1">
        <v>599.32</v>
      </c>
      <c r="B1224" s="1">
        <v>0.0226984</v>
      </c>
      <c r="C1224" s="1">
        <v>32.7619</v>
      </c>
      <c r="D1224" s="1">
        <v>25.0</v>
      </c>
      <c r="E1224" s="1">
        <v>2.28624</v>
      </c>
      <c r="F1224" s="1">
        <v>7771.84</v>
      </c>
      <c r="G1224" s="1">
        <v>5633.49</v>
      </c>
      <c r="H1224" s="1">
        <v>0.804728</v>
      </c>
      <c r="I1224" s="1">
        <v>0.262308</v>
      </c>
    </row>
    <row r="1225" ht="15.75" customHeight="1">
      <c r="A1225" s="1">
        <v>602.734</v>
      </c>
      <c r="B1225" s="1">
        <v>0.0232202</v>
      </c>
      <c r="C1225" s="1">
        <v>32.7629</v>
      </c>
      <c r="D1225" s="1">
        <v>25.0</v>
      </c>
      <c r="E1225" s="1">
        <v>2.28927</v>
      </c>
      <c r="F1225" s="1">
        <v>7771.84</v>
      </c>
      <c r="G1225" s="1">
        <v>5674.47</v>
      </c>
      <c r="H1225" s="1">
        <v>0.831584</v>
      </c>
      <c r="I1225" s="1">
        <v>0.262599</v>
      </c>
    </row>
    <row r="1226" ht="15.75" customHeight="1">
      <c r="A1226" s="1">
        <v>606.121</v>
      </c>
      <c r="B1226" s="1">
        <v>0.0237436</v>
      </c>
      <c r="C1226" s="1">
        <v>32.7639</v>
      </c>
      <c r="D1226" s="1">
        <v>25.0</v>
      </c>
      <c r="E1226" s="1">
        <v>2.2895</v>
      </c>
      <c r="F1226" s="1">
        <v>7771.84</v>
      </c>
      <c r="G1226" s="1">
        <v>5678.56</v>
      </c>
      <c r="H1226" s="1">
        <v>0.858521</v>
      </c>
      <c r="I1226" s="1">
        <v>0.263341</v>
      </c>
    </row>
    <row r="1227" ht="15.75" customHeight="1">
      <c r="A1227" s="1">
        <v>609.456</v>
      </c>
      <c r="B1227" s="1">
        <v>0.0242683</v>
      </c>
      <c r="C1227" s="1">
        <v>32.7649</v>
      </c>
      <c r="D1227" s="1">
        <v>25.0</v>
      </c>
      <c r="E1227" s="1">
        <v>2.28864</v>
      </c>
      <c r="F1227" s="1">
        <v>7771.84</v>
      </c>
      <c r="G1227" s="1">
        <v>6714.93</v>
      </c>
      <c r="H1227" s="1">
        <v>0.885529</v>
      </c>
      <c r="I1227" s="1">
        <v>0.262953</v>
      </c>
    </row>
    <row r="1228" ht="15.75" customHeight="1">
      <c r="A1228" s="1">
        <v>612.775</v>
      </c>
      <c r="B1228" s="1">
        <v>0.0247902</v>
      </c>
      <c r="C1228" s="1">
        <v>32.766</v>
      </c>
      <c r="D1228" s="1">
        <v>25.0</v>
      </c>
      <c r="E1228" s="1">
        <v>2.28835</v>
      </c>
      <c r="F1228" s="1">
        <v>7771.84</v>
      </c>
      <c r="G1228" s="1">
        <v>6904.32</v>
      </c>
      <c r="H1228" s="1">
        <v>0.912387</v>
      </c>
      <c r="I1228" s="1">
        <v>0.261278</v>
      </c>
    </row>
    <row r="1229" ht="15.75" customHeight="1">
      <c r="A1229" s="1">
        <v>616.156</v>
      </c>
      <c r="B1229" s="1">
        <v>0.0253082</v>
      </c>
      <c r="C1229" s="1">
        <v>32.767</v>
      </c>
      <c r="D1229" s="1">
        <v>25.0</v>
      </c>
      <c r="E1229" s="1">
        <v>2.28639</v>
      </c>
      <c r="F1229" s="1">
        <v>7771.84</v>
      </c>
      <c r="G1229" s="1">
        <v>6495.61</v>
      </c>
      <c r="H1229" s="1">
        <v>0.939052</v>
      </c>
      <c r="I1229" s="1">
        <v>0.25996</v>
      </c>
    </row>
    <row r="1230" ht="15.75" customHeight="1">
      <c r="A1230" s="1">
        <v>619.629</v>
      </c>
      <c r="B1230" s="1">
        <v>0.0258248</v>
      </c>
      <c r="C1230" s="1">
        <v>32.768</v>
      </c>
      <c r="D1230" s="1">
        <v>25.0</v>
      </c>
      <c r="E1230" s="1">
        <v>2.28221</v>
      </c>
      <c r="F1230" s="1">
        <v>7771.84</v>
      </c>
      <c r="G1230" s="1">
        <v>5186.84</v>
      </c>
      <c r="H1230" s="1">
        <v>0.965639</v>
      </c>
      <c r="I1230" s="1">
        <v>0.260667</v>
      </c>
    </row>
    <row r="1231" ht="15.75" customHeight="1">
      <c r="A1231" s="1">
        <v>623.127</v>
      </c>
      <c r="B1231" s="1">
        <v>0.0263457</v>
      </c>
      <c r="C1231" s="1">
        <v>32.769</v>
      </c>
      <c r="D1231" s="1">
        <v>25.0</v>
      </c>
      <c r="E1231" s="1">
        <v>2.28027</v>
      </c>
      <c r="F1231" s="1">
        <v>7771.84</v>
      </c>
      <c r="G1231" s="1">
        <v>5263.85</v>
      </c>
      <c r="H1231" s="1">
        <v>0.992449</v>
      </c>
      <c r="I1231" s="1">
        <v>0.263298</v>
      </c>
    </row>
    <row r="1232" ht="15.75" customHeight="1">
      <c r="A1232" s="1">
        <v>626.536</v>
      </c>
      <c r="B1232" s="1">
        <v>0.0268708</v>
      </c>
      <c r="C1232" s="1">
        <v>32.77</v>
      </c>
      <c r="D1232" s="1">
        <v>25.0</v>
      </c>
      <c r="E1232" s="1">
        <v>2.28077</v>
      </c>
      <c r="F1232" s="1">
        <v>7771.84</v>
      </c>
      <c r="G1232" s="1">
        <v>6463.57</v>
      </c>
      <c r="H1232" s="1">
        <v>1.01948</v>
      </c>
      <c r="I1232" s="1">
        <v>0.263641</v>
      </c>
    </row>
    <row r="1233" ht="15.75" customHeight="1">
      <c r="A1233" s="1">
        <v>629.859</v>
      </c>
      <c r="B1233" s="1">
        <v>0.0273951</v>
      </c>
      <c r="C1233" s="1">
        <v>32.7711</v>
      </c>
      <c r="D1233" s="1">
        <v>25.0</v>
      </c>
      <c r="E1233" s="1">
        <v>2.27989</v>
      </c>
      <c r="F1233" s="1">
        <v>7771.84</v>
      </c>
      <c r="G1233" s="1">
        <v>6893.28</v>
      </c>
      <c r="H1233" s="1">
        <v>1.04646</v>
      </c>
      <c r="I1233" s="1">
        <v>0.262708</v>
      </c>
    </row>
    <row r="1234" ht="15.75" customHeight="1">
      <c r="A1234" s="1">
        <v>633.181</v>
      </c>
      <c r="B1234" s="1">
        <v>0.0279164</v>
      </c>
      <c r="C1234" s="1">
        <v>32.7721</v>
      </c>
      <c r="D1234" s="1">
        <v>25.0</v>
      </c>
      <c r="E1234" s="1">
        <v>2.27901</v>
      </c>
      <c r="F1234" s="1">
        <v>7771.84</v>
      </c>
      <c r="G1234" s="1">
        <v>6621.8</v>
      </c>
      <c r="H1234" s="1">
        <v>1.07329</v>
      </c>
      <c r="I1234" s="1">
        <v>0.26158</v>
      </c>
    </row>
    <row r="1235" ht="15.75" customHeight="1">
      <c r="A1235" s="1">
        <v>636.542</v>
      </c>
      <c r="B1235" s="1">
        <v>0.0284362</v>
      </c>
      <c r="C1235" s="1">
        <v>32.7731</v>
      </c>
      <c r="D1235" s="1">
        <v>25.0</v>
      </c>
      <c r="E1235" s="1">
        <v>2.28148</v>
      </c>
      <c r="F1235" s="1">
        <v>7771.84</v>
      </c>
      <c r="G1235" s="1">
        <v>6608.3</v>
      </c>
      <c r="H1235" s="1">
        <v>1.10004</v>
      </c>
      <c r="I1235" s="1">
        <v>0.260885</v>
      </c>
    </row>
    <row r="1236" ht="15.75" customHeight="1">
      <c r="A1236" s="1">
        <v>639.958</v>
      </c>
      <c r="B1236" s="1">
        <v>0.0289548</v>
      </c>
      <c r="C1236" s="1">
        <v>32.7741</v>
      </c>
      <c r="D1236" s="1">
        <v>25.0</v>
      </c>
      <c r="E1236" s="1">
        <v>2.28473</v>
      </c>
      <c r="F1236" s="1">
        <v>7771.84</v>
      </c>
      <c r="G1236" s="1">
        <v>5841.25</v>
      </c>
      <c r="H1236" s="1">
        <v>1.12673</v>
      </c>
      <c r="I1236" s="1">
        <v>0.261209</v>
      </c>
    </row>
    <row r="1237" ht="15.75" customHeight="1">
      <c r="A1237" s="1">
        <v>643.394</v>
      </c>
      <c r="B1237" s="1">
        <v>0.0294758</v>
      </c>
      <c r="C1237" s="1">
        <v>32.7752</v>
      </c>
      <c r="D1237" s="1">
        <v>25.0</v>
      </c>
      <c r="E1237" s="1">
        <v>2.28524</v>
      </c>
      <c r="F1237" s="1">
        <v>7771.84</v>
      </c>
      <c r="G1237" s="1">
        <v>5548.91</v>
      </c>
      <c r="H1237" s="1">
        <v>1.15355</v>
      </c>
      <c r="I1237" s="1">
        <v>0.262741</v>
      </c>
    </row>
    <row r="1238" ht="15.75" customHeight="1">
      <c r="A1238" s="1">
        <v>646.772</v>
      </c>
      <c r="B1238" s="1">
        <v>0.0300005</v>
      </c>
      <c r="C1238" s="1">
        <v>32.7762</v>
      </c>
      <c r="D1238" s="1">
        <v>25.0</v>
      </c>
      <c r="E1238" s="1">
        <v>2.28574</v>
      </c>
      <c r="F1238" s="1">
        <v>7771.84</v>
      </c>
      <c r="G1238" s="1">
        <v>6668.07</v>
      </c>
      <c r="H1238" s="1">
        <v>1.18056</v>
      </c>
      <c r="I1238" s="1">
        <v>0.263403</v>
      </c>
    </row>
    <row r="1239" ht="15.75" customHeight="1">
      <c r="A1239" s="1">
        <v>650.077</v>
      </c>
      <c r="B1239" s="1">
        <v>0.0305242</v>
      </c>
      <c r="C1239" s="1">
        <v>32.7772</v>
      </c>
      <c r="D1239" s="1">
        <v>25.0</v>
      </c>
      <c r="E1239" s="1">
        <v>2.28755</v>
      </c>
      <c r="F1239" s="1">
        <v>7771.84</v>
      </c>
      <c r="G1239" s="1">
        <v>7532.31</v>
      </c>
      <c r="H1239" s="1">
        <v>1.20751</v>
      </c>
      <c r="I1239" s="1">
        <v>0.261969</v>
      </c>
    </row>
    <row r="1240" ht="15.75" customHeight="1">
      <c r="A1240" s="1">
        <v>653.412</v>
      </c>
      <c r="B1240" s="1">
        <v>0.0310432</v>
      </c>
      <c r="C1240" s="1">
        <v>32.7782</v>
      </c>
      <c r="D1240" s="1">
        <v>25.0</v>
      </c>
      <c r="E1240" s="1">
        <v>2.28731</v>
      </c>
      <c r="F1240" s="1">
        <v>7771.84</v>
      </c>
      <c r="G1240" s="1">
        <v>6626.88</v>
      </c>
      <c r="H1240" s="1">
        <v>1.23422</v>
      </c>
      <c r="I1240" s="1">
        <v>0.261064</v>
      </c>
    </row>
    <row r="1241" ht="15.75" customHeight="1">
      <c r="A1241" s="1">
        <v>656.819</v>
      </c>
      <c r="B1241" s="1">
        <v>0.0315613</v>
      </c>
      <c r="C1241" s="1">
        <v>32.7793</v>
      </c>
      <c r="D1241" s="1">
        <v>25.0</v>
      </c>
      <c r="E1241" s="1">
        <v>2.28382</v>
      </c>
      <c r="F1241" s="1">
        <v>7771.84</v>
      </c>
      <c r="G1241" s="1">
        <v>6626.2</v>
      </c>
      <c r="H1241" s="1">
        <v>1.26089</v>
      </c>
      <c r="I1241" s="1">
        <v>0.260291</v>
      </c>
    </row>
    <row r="1242" ht="15.75" customHeight="1">
      <c r="A1242" s="1">
        <v>660.274</v>
      </c>
      <c r="B1242" s="1">
        <v>0.0320792</v>
      </c>
      <c r="C1242" s="1">
        <v>32.7803</v>
      </c>
      <c r="D1242" s="1">
        <v>25.0</v>
      </c>
      <c r="E1242" s="1">
        <v>2.28251</v>
      </c>
      <c r="F1242" s="1">
        <v>7771.84</v>
      </c>
      <c r="G1242" s="1">
        <v>5973.94</v>
      </c>
      <c r="H1242" s="1">
        <v>1.28754</v>
      </c>
      <c r="I1242" s="1">
        <v>0.260932</v>
      </c>
    </row>
    <row r="1243" ht="15.75" customHeight="1">
      <c r="A1243" s="1">
        <v>663.736</v>
      </c>
      <c r="B1243" s="1">
        <v>0.0325999</v>
      </c>
      <c r="C1243" s="1">
        <v>32.7813</v>
      </c>
      <c r="D1243" s="1">
        <v>25.0</v>
      </c>
      <c r="E1243" s="1">
        <v>2.27966</v>
      </c>
      <c r="F1243" s="1">
        <v>7771.84</v>
      </c>
      <c r="G1243" s="1">
        <v>5616.02</v>
      </c>
      <c r="H1243" s="1">
        <v>1.31434</v>
      </c>
      <c r="I1243" s="1">
        <v>0.262732</v>
      </c>
    </row>
    <row r="1244" ht="15.75" customHeight="1">
      <c r="A1244" s="1">
        <v>667.12</v>
      </c>
      <c r="B1244" s="1">
        <v>0.0331249</v>
      </c>
      <c r="C1244" s="1">
        <v>32.7823</v>
      </c>
      <c r="D1244" s="1">
        <v>25.0</v>
      </c>
      <c r="E1244" s="1">
        <v>2.27682</v>
      </c>
      <c r="F1244" s="1">
        <v>7771.84</v>
      </c>
      <c r="G1244" s="1">
        <v>6681.27</v>
      </c>
      <c r="H1244" s="1">
        <v>1.34136</v>
      </c>
      <c r="I1244" s="1">
        <v>0.26378</v>
      </c>
    </row>
    <row r="1245" ht="15.75" customHeight="1">
      <c r="A1245" s="1">
        <v>670.406</v>
      </c>
      <c r="B1245" s="1">
        <v>0.0336498</v>
      </c>
      <c r="C1245" s="1">
        <v>32.7834</v>
      </c>
      <c r="D1245" s="1">
        <v>25.0</v>
      </c>
      <c r="E1245" s="1">
        <v>2.27798</v>
      </c>
      <c r="F1245" s="1">
        <v>7771.84</v>
      </c>
      <c r="G1245" s="1">
        <v>7626.37</v>
      </c>
      <c r="H1245" s="1">
        <v>1.36837</v>
      </c>
      <c r="I1245" s="1">
        <v>0.262657</v>
      </c>
    </row>
    <row r="1246" ht="15.75" customHeight="1">
      <c r="A1246" s="1">
        <v>673.692</v>
      </c>
      <c r="B1246" s="1">
        <v>0.0341703</v>
      </c>
      <c r="C1246" s="1">
        <v>32.7844</v>
      </c>
      <c r="D1246" s="1">
        <v>25.0</v>
      </c>
      <c r="E1246" s="1">
        <v>2.28101</v>
      </c>
      <c r="F1246" s="1">
        <v>7771.84</v>
      </c>
      <c r="G1246" s="1">
        <v>7388.03</v>
      </c>
      <c r="H1246" s="1">
        <v>1.39517</v>
      </c>
      <c r="I1246" s="1">
        <v>0.260806</v>
      </c>
    </row>
    <row r="1247" ht="15.75" customHeight="1">
      <c r="A1247" s="1">
        <v>677.056</v>
      </c>
      <c r="B1247" s="1">
        <v>0.0346878</v>
      </c>
      <c r="C1247" s="1">
        <v>32.7854</v>
      </c>
      <c r="D1247" s="1">
        <v>25.0</v>
      </c>
      <c r="E1247" s="1">
        <v>2.282</v>
      </c>
      <c r="F1247" s="1">
        <v>7771.84</v>
      </c>
      <c r="G1247" s="1">
        <v>6298.94</v>
      </c>
      <c r="H1247" s="1">
        <v>1.4218</v>
      </c>
      <c r="I1247" s="1">
        <v>0.260974</v>
      </c>
    </row>
    <row r="1248" ht="15.75" customHeight="1">
      <c r="A1248" s="1">
        <v>680.482</v>
      </c>
      <c r="B1248" s="1">
        <v>0.0352071</v>
      </c>
      <c r="C1248" s="1">
        <v>32.7864</v>
      </c>
      <c r="D1248" s="1">
        <v>25.0</v>
      </c>
      <c r="E1248" s="1">
        <v>2.28313</v>
      </c>
      <c r="F1248" s="1">
        <v>7771.84</v>
      </c>
      <c r="G1248" s="1">
        <v>6176.43</v>
      </c>
      <c r="H1248" s="1">
        <v>1.44853</v>
      </c>
      <c r="I1248" s="1">
        <v>0.261615</v>
      </c>
    </row>
    <row r="1249" ht="15.75" customHeight="1">
      <c r="A1249" s="1">
        <v>683.885</v>
      </c>
      <c r="B1249" s="1">
        <v>0.0357291</v>
      </c>
      <c r="C1249" s="1">
        <v>32.7875</v>
      </c>
      <c r="D1249" s="1">
        <v>25.0</v>
      </c>
      <c r="E1249" s="1">
        <v>2.28663</v>
      </c>
      <c r="F1249" s="1">
        <v>7771.84</v>
      </c>
      <c r="G1249" s="1">
        <v>6707.23</v>
      </c>
      <c r="H1249" s="1">
        <v>1.47539</v>
      </c>
      <c r="I1249" s="1">
        <v>0.262412</v>
      </c>
    </row>
    <row r="1250" ht="15.75" customHeight="1">
      <c r="A1250" s="1">
        <v>687.242</v>
      </c>
      <c r="B1250" s="1">
        <v>0.0362515</v>
      </c>
      <c r="C1250" s="1">
        <v>32.7885</v>
      </c>
      <c r="D1250" s="1">
        <v>25.0</v>
      </c>
      <c r="E1250" s="1">
        <v>2.28889</v>
      </c>
      <c r="F1250" s="1">
        <v>7771.84</v>
      </c>
      <c r="G1250" s="1">
        <v>7127.85</v>
      </c>
      <c r="H1250" s="1">
        <v>1.50228</v>
      </c>
      <c r="I1250" s="1">
        <v>0.262201</v>
      </c>
    </row>
    <row r="1251" ht="15.75" customHeight="1">
      <c r="A1251" s="1">
        <v>690.576</v>
      </c>
      <c r="B1251" s="1">
        <v>0.0367726</v>
      </c>
      <c r="C1251" s="1">
        <v>32.7895</v>
      </c>
      <c r="D1251" s="1">
        <v>25.0</v>
      </c>
      <c r="E1251" s="1">
        <v>2.28835</v>
      </c>
      <c r="F1251" s="1">
        <v>7771.84</v>
      </c>
      <c r="G1251" s="1">
        <v>7263.05</v>
      </c>
      <c r="H1251" s="1">
        <v>1.5291</v>
      </c>
      <c r="I1251" s="1">
        <v>0.261375</v>
      </c>
    </row>
    <row r="1252" ht="15.75" customHeight="1">
      <c r="A1252" s="1">
        <v>693.935</v>
      </c>
      <c r="B1252" s="1">
        <v>0.0372918</v>
      </c>
      <c r="C1252" s="1">
        <v>32.7905</v>
      </c>
      <c r="D1252" s="1">
        <v>25.0</v>
      </c>
      <c r="E1252" s="1">
        <v>2.28813</v>
      </c>
      <c r="F1252" s="1">
        <v>7771.84</v>
      </c>
      <c r="G1252" s="1">
        <v>7475.4</v>
      </c>
      <c r="H1252" s="1">
        <v>1.55582</v>
      </c>
      <c r="I1252" s="1">
        <v>0.260227</v>
      </c>
    </row>
    <row r="1253" ht="15.75" customHeight="1">
      <c r="A1253" s="1">
        <v>697.347</v>
      </c>
      <c r="B1253" s="1">
        <v>0.0378084</v>
      </c>
      <c r="C1253" s="1">
        <v>32.7916</v>
      </c>
      <c r="D1253" s="1">
        <v>25.0</v>
      </c>
      <c r="E1253" s="1">
        <v>2.28809</v>
      </c>
      <c r="F1253" s="1">
        <v>7771.84</v>
      </c>
      <c r="G1253" s="1">
        <v>7194.46</v>
      </c>
      <c r="H1253" s="1">
        <v>1.58241</v>
      </c>
      <c r="I1253" s="1">
        <v>0.259352</v>
      </c>
    </row>
    <row r="1254" ht="15.75" customHeight="1">
      <c r="A1254" s="1">
        <v>700.834</v>
      </c>
      <c r="B1254" s="1">
        <v>0.0383241</v>
      </c>
      <c r="C1254" s="1">
        <v>32.7926</v>
      </c>
      <c r="D1254" s="1">
        <v>25.0</v>
      </c>
      <c r="E1254" s="1">
        <v>2.28492</v>
      </c>
      <c r="F1254" s="1">
        <v>7771.84</v>
      </c>
      <c r="G1254" s="1">
        <v>5622.79</v>
      </c>
      <c r="H1254" s="1">
        <v>1.60895</v>
      </c>
      <c r="I1254" s="1">
        <v>0.261104</v>
      </c>
    </row>
    <row r="1255" ht="15.75" customHeight="1">
      <c r="A1255" s="1">
        <v>704.31</v>
      </c>
      <c r="B1255" s="1">
        <v>0.0388457</v>
      </c>
      <c r="C1255" s="1">
        <v>32.7936</v>
      </c>
      <c r="D1255" s="1">
        <v>25.0</v>
      </c>
      <c r="E1255" s="1">
        <v>2.28127</v>
      </c>
      <c r="F1255" s="1">
        <v>7771.84</v>
      </c>
      <c r="G1255" s="1">
        <v>6213.33</v>
      </c>
      <c r="H1255" s="1">
        <v>1.6358</v>
      </c>
      <c r="I1255" s="1">
        <v>0.262982</v>
      </c>
    </row>
    <row r="1256" ht="15.75" customHeight="1">
      <c r="A1256" s="1">
        <v>707.666</v>
      </c>
      <c r="B1256" s="1">
        <v>0.0393708</v>
      </c>
      <c r="C1256" s="1">
        <v>32.7946</v>
      </c>
      <c r="D1256" s="1">
        <v>25.0</v>
      </c>
      <c r="E1256" s="1">
        <v>2.28058</v>
      </c>
      <c r="F1256" s="1">
        <v>7771.84</v>
      </c>
      <c r="G1256" s="1">
        <v>7913.01</v>
      </c>
      <c r="H1256" s="1">
        <v>1.66282</v>
      </c>
      <c r="I1256" s="1">
        <v>0.262949</v>
      </c>
    </row>
    <row r="1257" ht="15.75" customHeight="1">
      <c r="A1257" s="1">
        <v>710.953</v>
      </c>
      <c r="B1257" s="1">
        <v>0.0398922</v>
      </c>
      <c r="C1257" s="1">
        <v>32.7956</v>
      </c>
      <c r="D1257" s="1">
        <v>25.0</v>
      </c>
      <c r="E1257" s="1">
        <v>2.28077</v>
      </c>
      <c r="F1257" s="1">
        <v>7771.84</v>
      </c>
      <c r="G1257" s="1">
        <v>7662.85</v>
      </c>
      <c r="H1257" s="1">
        <v>1.68966</v>
      </c>
      <c r="I1257" s="1">
        <v>0.261334</v>
      </c>
    </row>
    <row r="1258" ht="15.75" customHeight="1">
      <c r="A1258" s="1">
        <v>714.282</v>
      </c>
      <c r="B1258" s="1">
        <v>0.0404109</v>
      </c>
      <c r="C1258" s="1">
        <v>32.7967</v>
      </c>
      <c r="D1258" s="1">
        <v>25.0</v>
      </c>
      <c r="E1258" s="1">
        <v>2.27938</v>
      </c>
      <c r="F1258" s="1">
        <v>7771.84</v>
      </c>
      <c r="G1258" s="1">
        <v>7145.61</v>
      </c>
      <c r="H1258" s="1">
        <v>1.71636</v>
      </c>
      <c r="I1258" s="1">
        <v>0.260552</v>
      </c>
    </row>
    <row r="1259" ht="15.75" customHeight="1">
      <c r="A1259" s="1">
        <v>717.66</v>
      </c>
      <c r="B1259" s="1">
        <v>0.0409293</v>
      </c>
      <c r="C1259" s="1">
        <v>32.7977</v>
      </c>
      <c r="D1259" s="1">
        <v>25.0</v>
      </c>
      <c r="E1259" s="1">
        <v>2.27933</v>
      </c>
      <c r="F1259" s="1">
        <v>7771.84</v>
      </c>
      <c r="G1259" s="1">
        <v>7018.47</v>
      </c>
      <c r="H1259" s="1">
        <v>1.74304</v>
      </c>
      <c r="I1259" s="1">
        <v>0.260619</v>
      </c>
    </row>
    <row r="1260" ht="15.75" customHeight="1">
      <c r="A1260" s="1">
        <v>721.062</v>
      </c>
      <c r="B1260" s="1">
        <v>0.0414482</v>
      </c>
      <c r="C1260" s="1">
        <v>32.7987</v>
      </c>
      <c r="D1260" s="1">
        <v>25.0</v>
      </c>
      <c r="E1260" s="1">
        <v>2.28137</v>
      </c>
      <c r="F1260" s="1">
        <v>7771.84</v>
      </c>
      <c r="G1260" s="1">
        <v>6871.82</v>
      </c>
      <c r="H1260" s="1">
        <v>1.76974</v>
      </c>
      <c r="I1260" s="1">
        <v>0.261145</v>
      </c>
    </row>
    <row r="1261" ht="15.75" customHeight="1">
      <c r="A1261" s="1">
        <v>724.457</v>
      </c>
      <c r="B1261" s="1">
        <v>0.0419687</v>
      </c>
      <c r="C1261" s="1">
        <v>32.7997</v>
      </c>
      <c r="D1261" s="1">
        <v>25.0</v>
      </c>
      <c r="E1261" s="1">
        <v>2.28167</v>
      </c>
      <c r="F1261" s="1">
        <v>7771.84</v>
      </c>
      <c r="G1261" s="1">
        <v>6579.38</v>
      </c>
      <c r="H1261" s="1">
        <v>1.79653</v>
      </c>
      <c r="I1261" s="1">
        <v>0.262181</v>
      </c>
    </row>
    <row r="1262" ht="15.75" customHeight="1">
      <c r="A1262" s="1">
        <v>727.802</v>
      </c>
      <c r="B1262" s="1">
        <v>0.0424917</v>
      </c>
      <c r="C1262" s="1">
        <v>32.8008</v>
      </c>
      <c r="D1262" s="1">
        <v>25.0</v>
      </c>
      <c r="E1262" s="1">
        <v>2.28098</v>
      </c>
      <c r="F1262" s="1">
        <v>7771.84</v>
      </c>
      <c r="G1262" s="1">
        <v>7670.47</v>
      </c>
      <c r="H1262" s="1">
        <v>1.82345</v>
      </c>
      <c r="I1262" s="1">
        <v>0.262346</v>
      </c>
    </row>
    <row r="1263" ht="15.75" customHeight="1">
      <c r="A1263" s="1">
        <v>731.098</v>
      </c>
      <c r="B1263" s="1">
        <v>0.0430128</v>
      </c>
      <c r="C1263" s="1">
        <v>32.8018</v>
      </c>
      <c r="D1263" s="1">
        <v>25.0</v>
      </c>
      <c r="E1263" s="1">
        <v>2.28273</v>
      </c>
      <c r="F1263" s="1">
        <v>7771.84</v>
      </c>
      <c r="G1263" s="1">
        <v>8289.48</v>
      </c>
      <c r="H1263" s="1">
        <v>1.85027</v>
      </c>
      <c r="I1263" s="1">
        <v>0.2612</v>
      </c>
    </row>
    <row r="1264" ht="15.75" customHeight="1">
      <c r="A1264" s="1">
        <v>734.445</v>
      </c>
      <c r="B1264" s="1">
        <v>0.0435294</v>
      </c>
      <c r="C1264" s="1">
        <v>32.8028</v>
      </c>
      <c r="D1264" s="1">
        <v>25.0</v>
      </c>
      <c r="E1264" s="1">
        <v>2.28122</v>
      </c>
      <c r="F1264" s="1">
        <v>7771.84</v>
      </c>
      <c r="G1264" s="1">
        <v>7588.39</v>
      </c>
      <c r="H1264" s="1">
        <v>1.87686</v>
      </c>
      <c r="I1264" s="1">
        <v>0.259237</v>
      </c>
    </row>
    <row r="1265" ht="15.75" customHeight="1">
      <c r="A1265" s="1">
        <v>737.878</v>
      </c>
      <c r="B1265" s="1">
        <v>0.0440446</v>
      </c>
      <c r="C1265" s="1">
        <v>32.8038</v>
      </c>
      <c r="D1265" s="1">
        <v>25.0</v>
      </c>
      <c r="E1265" s="1">
        <v>2.27781</v>
      </c>
      <c r="F1265" s="1">
        <v>7771.84</v>
      </c>
      <c r="G1265" s="1">
        <v>6783.66</v>
      </c>
      <c r="H1265" s="1">
        <v>1.90338</v>
      </c>
      <c r="I1265" s="1">
        <v>0.259544</v>
      </c>
    </row>
    <row r="1266" ht="15.75" customHeight="1">
      <c r="A1266" s="1">
        <v>741.35</v>
      </c>
      <c r="B1266" s="1">
        <v>0.0445624</v>
      </c>
      <c r="C1266" s="1">
        <v>32.8049</v>
      </c>
      <c r="D1266" s="1">
        <v>25.0</v>
      </c>
      <c r="E1266" s="1">
        <v>2.27686</v>
      </c>
      <c r="F1266" s="1">
        <v>7771.84</v>
      </c>
      <c r="G1266" s="1">
        <v>6447.76</v>
      </c>
      <c r="H1266" s="1">
        <v>1.93003</v>
      </c>
      <c r="I1266" s="1">
        <v>0.261237</v>
      </c>
    </row>
    <row r="1267" ht="15.75" customHeight="1">
      <c r="A1267" s="1">
        <v>744.765</v>
      </c>
      <c r="B1267" s="1">
        <v>0.0450844</v>
      </c>
      <c r="C1267" s="1">
        <v>32.8059</v>
      </c>
      <c r="D1267" s="1">
        <v>25.0</v>
      </c>
      <c r="E1267" s="1">
        <v>2.27682</v>
      </c>
      <c r="F1267" s="1">
        <v>7771.84</v>
      </c>
      <c r="G1267" s="1">
        <v>7174.28</v>
      </c>
      <c r="H1267" s="1">
        <v>1.95689</v>
      </c>
      <c r="I1267" s="1">
        <v>0.262575</v>
      </c>
    </row>
    <row r="1268" ht="15.75" customHeight="1">
      <c r="A1268" s="1">
        <v>748.09</v>
      </c>
      <c r="B1268" s="1">
        <v>0.0456075</v>
      </c>
      <c r="C1268" s="1">
        <v>32.8069</v>
      </c>
      <c r="D1268" s="1">
        <v>25.0</v>
      </c>
      <c r="E1268" s="1">
        <v>2.2751</v>
      </c>
      <c r="F1268" s="1">
        <v>7771.84</v>
      </c>
      <c r="G1268" s="1">
        <v>7884.48</v>
      </c>
      <c r="H1268" s="1">
        <v>1.98381</v>
      </c>
      <c r="I1268" s="1">
        <v>0.262367</v>
      </c>
    </row>
    <row r="1269" ht="15.75" customHeight="1">
      <c r="A1269" s="1">
        <v>751.371</v>
      </c>
      <c r="B1269" s="1">
        <v>0.0461286</v>
      </c>
      <c r="C1269" s="1">
        <v>32.8079</v>
      </c>
      <c r="D1269" s="1">
        <v>25.0</v>
      </c>
      <c r="E1269" s="1">
        <v>2.27456</v>
      </c>
      <c r="F1269" s="1">
        <v>7771.84</v>
      </c>
      <c r="G1269" s="1">
        <v>8012.12</v>
      </c>
      <c r="H1269" s="1">
        <v>2.01064</v>
      </c>
      <c r="I1269" s="1">
        <v>0.261217</v>
      </c>
    </row>
    <row r="1270" ht="15.75" customHeight="1">
      <c r="A1270" s="1">
        <v>754.676</v>
      </c>
      <c r="B1270" s="1">
        <v>0.0466472</v>
      </c>
      <c r="C1270" s="1">
        <v>32.809</v>
      </c>
      <c r="D1270" s="1">
        <v>25.0</v>
      </c>
      <c r="E1270" s="1">
        <v>2.27766</v>
      </c>
      <c r="F1270" s="1">
        <v>7771.84</v>
      </c>
      <c r="G1270" s="1">
        <v>8112.62</v>
      </c>
      <c r="H1270" s="1">
        <v>2.03732</v>
      </c>
      <c r="I1270" s="1">
        <v>0.26039</v>
      </c>
    </row>
    <row r="1271" ht="15.75" customHeight="1">
      <c r="A1271" s="1">
        <v>758.049</v>
      </c>
      <c r="B1271" s="1">
        <v>0.0471631</v>
      </c>
      <c r="C1271" s="1">
        <v>32.81</v>
      </c>
      <c r="D1271" s="1">
        <v>25.0</v>
      </c>
      <c r="E1271" s="1">
        <v>2.28043</v>
      </c>
      <c r="F1271" s="1">
        <v>7771.84</v>
      </c>
      <c r="G1271" s="1">
        <v>7117.93</v>
      </c>
      <c r="H1271" s="1">
        <v>2.06388</v>
      </c>
      <c r="I1271" s="1">
        <v>0.259715</v>
      </c>
    </row>
    <row r="1272" ht="15.75" customHeight="1">
      <c r="A1272" s="1">
        <v>761.473</v>
      </c>
      <c r="B1272" s="1">
        <v>0.0476809</v>
      </c>
      <c r="C1272" s="1">
        <v>32.811</v>
      </c>
      <c r="D1272" s="1">
        <v>25.0</v>
      </c>
      <c r="E1272" s="1">
        <v>2.2822</v>
      </c>
      <c r="F1272" s="1">
        <v>7771.84</v>
      </c>
      <c r="G1272" s="1">
        <v>6745.45</v>
      </c>
      <c r="H1272" s="1">
        <v>2.09053</v>
      </c>
      <c r="I1272" s="1">
        <v>0.261091</v>
      </c>
    </row>
    <row r="1273" ht="15.75" customHeight="1">
      <c r="A1273" s="1">
        <v>764.86</v>
      </c>
      <c r="B1273" s="1">
        <v>0.0482023</v>
      </c>
      <c r="C1273" s="1">
        <v>32.812</v>
      </c>
      <c r="D1273" s="1">
        <v>25.0</v>
      </c>
      <c r="E1273" s="1">
        <v>2.28556</v>
      </c>
      <c r="F1273" s="1">
        <v>7771.84</v>
      </c>
      <c r="G1273" s="1">
        <v>7665.96</v>
      </c>
      <c r="H1273" s="1">
        <v>2.11736</v>
      </c>
      <c r="I1273" s="1">
        <v>0.261937</v>
      </c>
    </row>
    <row r="1274" ht="15.75" customHeight="1">
      <c r="A1274" s="1">
        <v>768.183</v>
      </c>
      <c r="B1274" s="1">
        <v>0.0487234</v>
      </c>
      <c r="C1274" s="1">
        <v>32.8131</v>
      </c>
      <c r="D1274" s="1">
        <v>25.0</v>
      </c>
      <c r="E1274" s="1">
        <v>2.28833</v>
      </c>
      <c r="F1274" s="1">
        <v>7771.84</v>
      </c>
      <c r="G1274" s="1">
        <v>8513.23</v>
      </c>
      <c r="H1274" s="1">
        <v>2.14418</v>
      </c>
      <c r="I1274" s="1">
        <v>0.260918</v>
      </c>
    </row>
    <row r="1275" ht="15.75" customHeight="1">
      <c r="A1275" s="1">
        <v>771.512</v>
      </c>
      <c r="B1275" s="1">
        <v>0.0492407</v>
      </c>
      <c r="C1275" s="1">
        <v>32.8141</v>
      </c>
      <c r="D1275" s="1">
        <v>25.0</v>
      </c>
      <c r="E1275" s="1">
        <v>2.28701</v>
      </c>
      <c r="F1275" s="1">
        <v>7771.84</v>
      </c>
      <c r="G1275" s="1">
        <v>7896.32</v>
      </c>
      <c r="H1275" s="1">
        <v>2.17081</v>
      </c>
      <c r="I1275" s="1">
        <v>0.259634</v>
      </c>
    </row>
    <row r="1276" ht="15.75" customHeight="1">
      <c r="A1276" s="1">
        <v>774.902</v>
      </c>
      <c r="B1276" s="1">
        <v>0.0497568</v>
      </c>
      <c r="C1276" s="1">
        <v>32.8151</v>
      </c>
      <c r="D1276" s="1">
        <v>25.0</v>
      </c>
      <c r="E1276" s="1">
        <v>2.28412</v>
      </c>
      <c r="F1276" s="1">
        <v>7771.84</v>
      </c>
      <c r="G1276" s="1">
        <v>8023.97</v>
      </c>
      <c r="H1276" s="1">
        <v>2.19737</v>
      </c>
      <c r="I1276" s="1">
        <v>0.258963</v>
      </c>
    </row>
    <row r="1277" ht="15.75" customHeight="1">
      <c r="A1277" s="1">
        <v>778.341</v>
      </c>
      <c r="B1277" s="1">
        <v>0.0502715</v>
      </c>
      <c r="C1277" s="1">
        <v>32.8161</v>
      </c>
      <c r="D1277" s="1">
        <v>25.0</v>
      </c>
      <c r="E1277" s="1">
        <v>2.28273</v>
      </c>
      <c r="F1277" s="1">
        <v>7771.84</v>
      </c>
      <c r="G1277" s="1">
        <v>7594.84</v>
      </c>
      <c r="H1277" s="1">
        <v>2.22386</v>
      </c>
      <c r="I1277" s="1">
        <v>0.259336</v>
      </c>
    </row>
    <row r="1278" ht="15.75" customHeight="1">
      <c r="A1278" s="1">
        <v>781.822</v>
      </c>
      <c r="B1278" s="1">
        <v>0.0507871</v>
      </c>
      <c r="C1278" s="1">
        <v>32.8172</v>
      </c>
      <c r="D1278" s="1">
        <v>25.0</v>
      </c>
      <c r="E1278" s="1">
        <v>2.28014</v>
      </c>
      <c r="F1278" s="1">
        <v>7771.84</v>
      </c>
      <c r="G1278" s="1">
        <v>6527.23</v>
      </c>
      <c r="H1278" s="1">
        <v>2.2504</v>
      </c>
      <c r="I1278" s="1">
        <v>0.260484</v>
      </c>
    </row>
    <row r="1279" ht="15.75" customHeight="1">
      <c r="A1279" s="1">
        <v>785.257</v>
      </c>
      <c r="B1279" s="1">
        <v>0.0513082</v>
      </c>
      <c r="C1279" s="1">
        <v>32.8182</v>
      </c>
      <c r="D1279" s="1">
        <v>25.0</v>
      </c>
      <c r="E1279" s="1">
        <v>2.27537</v>
      </c>
      <c r="F1279" s="1">
        <v>7771.84</v>
      </c>
      <c r="G1279" s="1">
        <v>7117.86</v>
      </c>
      <c r="H1279" s="1">
        <v>2.27722</v>
      </c>
      <c r="I1279" s="1">
        <v>0.262634</v>
      </c>
    </row>
    <row r="1280" ht="15.75" customHeight="1">
      <c r="A1280" s="1">
        <v>788.563</v>
      </c>
      <c r="B1280" s="1">
        <v>0.0518324</v>
      </c>
      <c r="C1280" s="1">
        <v>32.8192</v>
      </c>
      <c r="D1280" s="1">
        <v>25.0</v>
      </c>
      <c r="E1280" s="1">
        <v>2.27249</v>
      </c>
      <c r="F1280" s="1">
        <v>7771.84</v>
      </c>
      <c r="G1280" s="1">
        <v>8947.35</v>
      </c>
      <c r="H1280" s="1">
        <v>2.3042</v>
      </c>
      <c r="I1280" s="1">
        <v>0.26221</v>
      </c>
    </row>
    <row r="1281" ht="15.75" customHeight="1">
      <c r="A1281" s="1">
        <v>791.812</v>
      </c>
      <c r="B1281" s="1">
        <v>0.0523518</v>
      </c>
      <c r="C1281" s="1">
        <v>32.8202</v>
      </c>
      <c r="D1281" s="1">
        <v>25.0</v>
      </c>
      <c r="E1281" s="1">
        <v>2.27271</v>
      </c>
      <c r="F1281" s="1">
        <v>7771.84</v>
      </c>
      <c r="G1281" s="1">
        <v>8568.4</v>
      </c>
      <c r="H1281" s="1">
        <v>2.33093</v>
      </c>
      <c r="I1281" s="1">
        <v>0.260225</v>
      </c>
    </row>
    <row r="1282" ht="15.75" customHeight="1">
      <c r="A1282" s="1">
        <v>795.122</v>
      </c>
      <c r="B1282" s="1">
        <v>0.0528681</v>
      </c>
      <c r="C1282" s="1">
        <v>32.8212</v>
      </c>
      <c r="D1282" s="1">
        <v>25.0</v>
      </c>
      <c r="E1282" s="1">
        <v>2.27254</v>
      </c>
      <c r="F1282" s="1">
        <v>7771.84</v>
      </c>
      <c r="G1282" s="1">
        <v>7750.5</v>
      </c>
      <c r="H1282" s="1">
        <v>2.3575</v>
      </c>
      <c r="I1282" s="1">
        <v>0.259568</v>
      </c>
    </row>
    <row r="1283" ht="15.75" customHeight="1">
      <c r="A1283" s="1">
        <v>798.495</v>
      </c>
      <c r="B1283" s="1">
        <v>0.053385</v>
      </c>
      <c r="C1283" s="1">
        <v>32.8223</v>
      </c>
      <c r="D1283" s="1">
        <v>25.0</v>
      </c>
      <c r="E1283" s="1">
        <v>2.27486</v>
      </c>
      <c r="F1283" s="1">
        <v>7771.84</v>
      </c>
      <c r="G1283" s="1">
        <v>7430.55</v>
      </c>
      <c r="H1283" s="1">
        <v>2.38411</v>
      </c>
      <c r="I1283" s="1">
        <v>0.260289</v>
      </c>
    </row>
    <row r="1284" ht="15.75" customHeight="1">
      <c r="A1284" s="1">
        <v>801.865</v>
      </c>
      <c r="B1284" s="1">
        <v>0.0539041</v>
      </c>
      <c r="C1284" s="1">
        <v>32.8233</v>
      </c>
      <c r="D1284" s="1">
        <v>25.0</v>
      </c>
      <c r="E1284" s="1">
        <v>2.27935</v>
      </c>
      <c r="F1284" s="1">
        <v>7771.84</v>
      </c>
      <c r="G1284" s="1">
        <v>7831.72</v>
      </c>
      <c r="H1284" s="1">
        <v>2.41082</v>
      </c>
      <c r="I1284" s="1">
        <v>0.261067</v>
      </c>
    </row>
    <row r="1285" ht="15.75" customHeight="1">
      <c r="A1285" s="1">
        <v>805.201</v>
      </c>
      <c r="B1285" s="1">
        <v>0.054424</v>
      </c>
      <c r="C1285" s="1">
        <v>32.8243</v>
      </c>
      <c r="D1285" s="1">
        <v>25.0</v>
      </c>
      <c r="E1285" s="1">
        <v>2.2817</v>
      </c>
      <c r="F1285" s="1">
        <v>7771.84</v>
      </c>
      <c r="G1285" s="1">
        <v>7807.91</v>
      </c>
      <c r="H1285" s="1">
        <v>2.43758</v>
      </c>
      <c r="I1285" s="1">
        <v>0.261463</v>
      </c>
    </row>
    <row r="1286" ht="15.75" customHeight="1">
      <c r="A1286" s="1">
        <v>808.502</v>
      </c>
      <c r="B1286" s="1">
        <v>0.0549447</v>
      </c>
      <c r="C1286" s="1">
        <v>32.8253</v>
      </c>
      <c r="D1286" s="1">
        <v>25.0</v>
      </c>
      <c r="E1286" s="1">
        <v>2.28229</v>
      </c>
      <c r="F1286" s="1">
        <v>7771.84</v>
      </c>
      <c r="G1286" s="1">
        <v>8537.94</v>
      </c>
      <c r="H1286" s="1">
        <v>2.46438</v>
      </c>
      <c r="I1286" s="1">
        <v>0.261566</v>
      </c>
    </row>
    <row r="1287" ht="15.75" customHeight="1">
      <c r="A1287" s="1">
        <v>811.789</v>
      </c>
      <c r="B1287" s="1">
        <v>0.0554632</v>
      </c>
      <c r="C1287" s="1">
        <v>32.8264</v>
      </c>
      <c r="D1287" s="1">
        <v>25.0</v>
      </c>
      <c r="E1287" s="1">
        <v>2.28499</v>
      </c>
      <c r="F1287" s="1">
        <v>7771.84</v>
      </c>
      <c r="G1287" s="1">
        <v>8787.06</v>
      </c>
      <c r="H1287" s="1">
        <v>2.49107</v>
      </c>
      <c r="I1287" s="1">
        <v>0.259672</v>
      </c>
    </row>
    <row r="1288" ht="15.75" customHeight="1">
      <c r="A1288" s="1">
        <v>815.128</v>
      </c>
      <c r="B1288" s="1">
        <v>0.0559783</v>
      </c>
      <c r="C1288" s="1">
        <v>32.8274</v>
      </c>
      <c r="D1288" s="1">
        <v>25.0</v>
      </c>
      <c r="E1288" s="1">
        <v>2.28739</v>
      </c>
      <c r="F1288" s="1">
        <v>7771.84</v>
      </c>
      <c r="G1288" s="1">
        <v>8602.98</v>
      </c>
      <c r="H1288" s="1">
        <v>2.51758</v>
      </c>
      <c r="I1288" s="1">
        <v>0.258329</v>
      </c>
    </row>
    <row r="1289" ht="15.75" customHeight="1">
      <c r="A1289" s="1">
        <v>818.554</v>
      </c>
      <c r="B1289" s="1">
        <v>0.0564913</v>
      </c>
      <c r="C1289" s="1">
        <v>32.8284</v>
      </c>
      <c r="D1289" s="1">
        <v>25.0</v>
      </c>
      <c r="E1289" s="1">
        <v>2.28613</v>
      </c>
      <c r="F1289" s="1">
        <v>7771.84</v>
      </c>
      <c r="G1289" s="1">
        <v>7189.06</v>
      </c>
      <c r="H1289" s="1">
        <v>2.54398</v>
      </c>
      <c r="I1289" s="1">
        <v>0.258885</v>
      </c>
    </row>
    <row r="1290" ht="15.75" customHeight="1">
      <c r="A1290" s="1">
        <v>822.011</v>
      </c>
      <c r="B1290" s="1">
        <v>0.0570087</v>
      </c>
      <c r="C1290" s="1">
        <v>32.8294</v>
      </c>
      <c r="D1290" s="1">
        <v>25.0</v>
      </c>
      <c r="E1290" s="1">
        <v>2.28413</v>
      </c>
      <c r="F1290" s="1">
        <v>7771.84</v>
      </c>
      <c r="G1290" s="1">
        <v>7052.44</v>
      </c>
      <c r="H1290" s="1">
        <v>2.57061</v>
      </c>
      <c r="I1290" s="1">
        <v>0.261203</v>
      </c>
    </row>
    <row r="1291" ht="15.75" customHeight="1">
      <c r="A1291" s="1">
        <v>825.374</v>
      </c>
      <c r="B1291" s="1">
        <v>0.057531</v>
      </c>
      <c r="C1291" s="1">
        <v>32.8305</v>
      </c>
      <c r="D1291" s="1">
        <v>25.0</v>
      </c>
      <c r="E1291" s="1">
        <v>2.28322</v>
      </c>
      <c r="F1291" s="1">
        <v>7771.84</v>
      </c>
      <c r="G1291" s="1">
        <v>8486.59</v>
      </c>
      <c r="H1291" s="1">
        <v>2.59749</v>
      </c>
      <c r="I1291" s="1">
        <v>0.262197</v>
      </c>
    </row>
    <row r="1292" ht="15.75" customHeight="1">
      <c r="A1292" s="1">
        <v>828.64</v>
      </c>
      <c r="B1292" s="1">
        <v>0.0580522</v>
      </c>
      <c r="C1292" s="1">
        <v>32.8315</v>
      </c>
      <c r="D1292" s="1">
        <v>25.0</v>
      </c>
      <c r="E1292" s="1">
        <v>2.28064</v>
      </c>
      <c r="F1292" s="1">
        <v>7771.84</v>
      </c>
      <c r="G1292" s="1">
        <v>8929.64</v>
      </c>
      <c r="H1292" s="1">
        <v>2.62432</v>
      </c>
      <c r="I1292" s="1">
        <v>0.261169</v>
      </c>
    </row>
    <row r="1293" ht="15.75" customHeight="1">
      <c r="A1293" s="1">
        <v>831.902</v>
      </c>
      <c r="B1293" s="1">
        <v>0.0585704</v>
      </c>
      <c r="C1293" s="1">
        <v>32.8325</v>
      </c>
      <c r="D1293" s="1">
        <v>25.0</v>
      </c>
      <c r="E1293" s="1">
        <v>2.27699</v>
      </c>
      <c r="F1293" s="1">
        <v>7771.84</v>
      </c>
      <c r="G1293" s="1">
        <v>8472.94</v>
      </c>
      <c r="H1293" s="1">
        <v>2.65099</v>
      </c>
      <c r="I1293" s="1">
        <v>0.260593</v>
      </c>
    </row>
    <row r="1294" ht="15.75" customHeight="1">
      <c r="A1294" s="1">
        <v>835.2</v>
      </c>
      <c r="B1294" s="1">
        <v>0.0590875</v>
      </c>
      <c r="C1294" s="1">
        <v>32.8335</v>
      </c>
      <c r="D1294" s="1">
        <v>25.0</v>
      </c>
      <c r="E1294" s="1">
        <v>2.27702</v>
      </c>
      <c r="F1294" s="1">
        <v>7771.84</v>
      </c>
      <c r="G1294" s="1">
        <v>8653.53</v>
      </c>
      <c r="H1294" s="1">
        <v>2.6776</v>
      </c>
      <c r="I1294" s="1">
        <v>0.259455</v>
      </c>
    </row>
    <row r="1295" ht="15.75" customHeight="1">
      <c r="A1295" s="1">
        <v>838.547</v>
      </c>
      <c r="B1295" s="1">
        <v>0.0596031</v>
      </c>
      <c r="C1295" s="1">
        <v>32.8346</v>
      </c>
      <c r="D1295" s="1">
        <v>25.0</v>
      </c>
      <c r="E1295" s="1">
        <v>2.27912</v>
      </c>
      <c r="F1295" s="1">
        <v>7771.84</v>
      </c>
      <c r="G1295" s="1">
        <v>8034.67</v>
      </c>
      <c r="H1295" s="1">
        <v>2.70414</v>
      </c>
      <c r="I1295" s="1">
        <v>0.259455</v>
      </c>
    </row>
    <row r="1296" ht="15.75" customHeight="1">
      <c r="A1296" s="1">
        <v>841.923</v>
      </c>
      <c r="B1296" s="1">
        <v>0.0601202</v>
      </c>
      <c r="C1296" s="1">
        <v>32.8356</v>
      </c>
      <c r="D1296" s="1">
        <v>25.0</v>
      </c>
      <c r="E1296" s="1">
        <v>2.27987</v>
      </c>
      <c r="F1296" s="1">
        <v>7771.84</v>
      </c>
      <c r="G1296" s="1">
        <v>7571.81</v>
      </c>
      <c r="H1296" s="1">
        <v>2.73075</v>
      </c>
      <c r="I1296" s="1">
        <v>0.26069</v>
      </c>
    </row>
    <row r="1297" ht="15.75" customHeight="1">
      <c r="A1297" s="1">
        <v>845.263</v>
      </c>
      <c r="B1297" s="1">
        <v>0.0606407</v>
      </c>
      <c r="C1297" s="1">
        <v>32.8366</v>
      </c>
      <c r="D1297" s="1">
        <v>25.0</v>
      </c>
      <c r="E1297" s="1">
        <v>2.28123</v>
      </c>
      <c r="F1297" s="1">
        <v>7771.84</v>
      </c>
      <c r="G1297" s="1">
        <v>8457.31</v>
      </c>
      <c r="H1297" s="1">
        <v>2.75754</v>
      </c>
      <c r="I1297" s="1">
        <v>0.261481</v>
      </c>
    </row>
    <row r="1298" ht="15.75" customHeight="1">
      <c r="A1298" s="1">
        <v>848.536</v>
      </c>
      <c r="B1298" s="1">
        <v>0.0611609</v>
      </c>
      <c r="C1298" s="1">
        <v>32.8376</v>
      </c>
      <c r="D1298" s="1">
        <v>25.0</v>
      </c>
      <c r="E1298" s="1">
        <v>2.28484</v>
      </c>
      <c r="F1298" s="1">
        <v>7771.84</v>
      </c>
      <c r="G1298" s="1">
        <v>9624.56</v>
      </c>
      <c r="H1298" s="1">
        <v>2.78432</v>
      </c>
      <c r="I1298" s="1">
        <v>0.260106</v>
      </c>
    </row>
    <row r="1299" ht="15.75" customHeight="1">
      <c r="A1299" s="1">
        <v>851.829</v>
      </c>
      <c r="B1299" s="1">
        <v>0.0616759</v>
      </c>
      <c r="C1299" s="1">
        <v>32.8387</v>
      </c>
      <c r="D1299" s="1">
        <v>25.0</v>
      </c>
      <c r="E1299" s="1">
        <v>2.28613</v>
      </c>
      <c r="F1299" s="1">
        <v>7771.84</v>
      </c>
      <c r="G1299" s="1">
        <v>8770.75</v>
      </c>
      <c r="H1299" s="1">
        <v>2.81083</v>
      </c>
      <c r="I1299" s="1">
        <v>0.258414</v>
      </c>
    </row>
    <row r="1300" ht="15.75" customHeight="1">
      <c r="A1300" s="1">
        <v>855.209</v>
      </c>
      <c r="B1300" s="1">
        <v>0.0621894</v>
      </c>
      <c r="C1300" s="1">
        <v>32.8397</v>
      </c>
      <c r="D1300" s="1">
        <v>25.0</v>
      </c>
      <c r="E1300" s="1">
        <v>2.28451</v>
      </c>
      <c r="F1300" s="1">
        <v>7771.84</v>
      </c>
      <c r="G1300" s="1">
        <v>8394.31</v>
      </c>
      <c r="H1300" s="1">
        <v>2.83725</v>
      </c>
      <c r="I1300" s="1">
        <v>0.258152</v>
      </c>
    </row>
    <row r="1301" ht="15.75" customHeight="1">
      <c r="A1301" s="1">
        <v>858.641</v>
      </c>
      <c r="B1301" s="1">
        <v>0.0627034</v>
      </c>
      <c r="C1301" s="1">
        <v>32.8407</v>
      </c>
      <c r="D1301" s="1">
        <v>25.0</v>
      </c>
      <c r="E1301" s="1">
        <v>2.28419</v>
      </c>
      <c r="F1301" s="1">
        <v>7771.84</v>
      </c>
      <c r="G1301" s="1">
        <v>8029.65</v>
      </c>
      <c r="H1301" s="1">
        <v>2.86371</v>
      </c>
      <c r="I1301" s="1">
        <v>0.258911</v>
      </c>
    </row>
    <row r="1302" ht="15.75" customHeight="1">
      <c r="A1302" s="1">
        <v>862.072</v>
      </c>
      <c r="B1302" s="1">
        <v>0.0632199</v>
      </c>
      <c r="C1302" s="1">
        <v>32.8417</v>
      </c>
      <c r="D1302" s="1">
        <v>25.0</v>
      </c>
      <c r="E1302" s="1">
        <v>2.28471</v>
      </c>
      <c r="F1302" s="1">
        <v>7771.84</v>
      </c>
      <c r="G1302" s="1">
        <v>7714.67</v>
      </c>
      <c r="H1302" s="1">
        <v>2.89029</v>
      </c>
      <c r="I1302" s="1">
        <v>0.261003</v>
      </c>
    </row>
    <row r="1303" ht="15.75" customHeight="1">
      <c r="A1303" s="1">
        <v>865.434</v>
      </c>
      <c r="B1303" s="1">
        <v>0.0637403</v>
      </c>
      <c r="C1303" s="1">
        <v>32.8428</v>
      </c>
      <c r="D1303" s="1">
        <v>25.0</v>
      </c>
      <c r="E1303" s="1">
        <v>2.28165</v>
      </c>
      <c r="F1303" s="1">
        <v>7771.84</v>
      </c>
      <c r="G1303" s="1">
        <v>8301.62</v>
      </c>
      <c r="H1303" s="1">
        <v>2.91707</v>
      </c>
      <c r="I1303" s="1">
        <v>0.261832</v>
      </c>
    </row>
    <row r="1304" ht="15.75" customHeight="1">
      <c r="A1304" s="1">
        <v>868.694</v>
      </c>
      <c r="B1304" s="1">
        <v>0.064262</v>
      </c>
      <c r="C1304" s="1">
        <v>32.8438</v>
      </c>
      <c r="D1304" s="1">
        <v>25.0</v>
      </c>
      <c r="E1304" s="1">
        <v>2.27541</v>
      </c>
      <c r="F1304" s="1">
        <v>7771.84</v>
      </c>
      <c r="G1304" s="1">
        <v>9438.79</v>
      </c>
      <c r="H1304" s="1">
        <v>2.94393</v>
      </c>
      <c r="I1304" s="1">
        <v>0.261281</v>
      </c>
    </row>
    <row r="1305" ht="15.75" customHeight="1">
      <c r="A1305" s="1">
        <v>871.919</v>
      </c>
      <c r="B1305" s="1">
        <v>0.0647802</v>
      </c>
      <c r="C1305" s="1">
        <v>32.8448</v>
      </c>
      <c r="D1305" s="1">
        <v>25.0</v>
      </c>
      <c r="E1305" s="1">
        <v>2.27414</v>
      </c>
      <c r="F1305" s="1">
        <v>7771.84</v>
      </c>
      <c r="G1305" s="1">
        <v>9436.27</v>
      </c>
      <c r="H1305" s="1">
        <v>2.9706</v>
      </c>
      <c r="I1305" s="1">
        <v>0.259535</v>
      </c>
    </row>
    <row r="1306" ht="15.75" customHeight="1">
      <c r="A1306" s="1">
        <v>875.201</v>
      </c>
      <c r="B1306" s="1">
        <v>0.065295</v>
      </c>
      <c r="C1306" s="1">
        <v>32.8458</v>
      </c>
      <c r="D1306" s="1">
        <v>25.0</v>
      </c>
      <c r="E1306" s="1">
        <v>2.27216</v>
      </c>
      <c r="F1306" s="1">
        <v>7771.84</v>
      </c>
      <c r="G1306" s="1">
        <v>8538.44</v>
      </c>
      <c r="H1306" s="1">
        <v>2.99709</v>
      </c>
      <c r="I1306" s="1">
        <v>0.258856</v>
      </c>
    </row>
    <row r="1307" ht="15.75" customHeight="1">
      <c r="A1307" s="1">
        <v>878.55</v>
      </c>
      <c r="B1307" s="1">
        <v>0.0658105</v>
      </c>
      <c r="C1307" s="1">
        <v>32.8468</v>
      </c>
      <c r="D1307" s="1">
        <v>25.0</v>
      </c>
      <c r="E1307" s="1">
        <v>2.27149</v>
      </c>
      <c r="F1307" s="1">
        <v>7771.84</v>
      </c>
      <c r="G1307" s="1">
        <v>7875.56</v>
      </c>
      <c r="H1307" s="1">
        <v>3.02362</v>
      </c>
      <c r="I1307" s="1">
        <v>0.259979</v>
      </c>
    </row>
    <row r="1308" ht="15.75" customHeight="1">
      <c r="A1308" s="1">
        <v>881.881</v>
      </c>
      <c r="B1308" s="1">
        <v>0.0663298</v>
      </c>
      <c r="C1308" s="1">
        <v>32.8479</v>
      </c>
      <c r="D1308" s="1">
        <v>25.0</v>
      </c>
      <c r="E1308" s="1">
        <v>2.27515</v>
      </c>
      <c r="F1308" s="1">
        <v>7771.84</v>
      </c>
      <c r="G1308" s="1">
        <v>8682.52</v>
      </c>
      <c r="H1308" s="1">
        <v>3.05035</v>
      </c>
      <c r="I1308" s="1">
        <v>0.261045</v>
      </c>
    </row>
    <row r="1309" ht="15.75" customHeight="1">
      <c r="A1309" s="1">
        <v>885.153</v>
      </c>
      <c r="B1309" s="1">
        <v>0.0668495</v>
      </c>
      <c r="C1309" s="1">
        <v>32.8489</v>
      </c>
      <c r="D1309" s="1">
        <v>25.0</v>
      </c>
      <c r="E1309" s="1">
        <v>2.27913</v>
      </c>
      <c r="F1309" s="1">
        <v>7771.84</v>
      </c>
      <c r="G1309" s="1">
        <v>9264.92</v>
      </c>
      <c r="H1309" s="1">
        <v>3.0771</v>
      </c>
      <c r="I1309" s="1">
        <v>0.261138</v>
      </c>
    </row>
    <row r="1310" ht="15.75" customHeight="1">
      <c r="A1310" s="1">
        <v>888.41</v>
      </c>
      <c r="B1310" s="1">
        <v>0.0673672</v>
      </c>
      <c r="C1310" s="1">
        <v>32.8499</v>
      </c>
      <c r="D1310" s="1">
        <v>25.0</v>
      </c>
      <c r="E1310" s="1">
        <v>2.2801</v>
      </c>
      <c r="F1310" s="1">
        <v>7771.84</v>
      </c>
      <c r="G1310" s="1">
        <v>9273.66</v>
      </c>
      <c r="H1310" s="1">
        <v>3.10374</v>
      </c>
      <c r="I1310" s="1">
        <v>0.259594</v>
      </c>
    </row>
    <row r="1311" ht="15.75" customHeight="1">
      <c r="A1311" s="1">
        <v>891.7</v>
      </c>
      <c r="B1311" s="1">
        <v>0.0678827</v>
      </c>
      <c r="C1311" s="1">
        <v>32.8509</v>
      </c>
      <c r="D1311" s="1">
        <v>25.0</v>
      </c>
      <c r="E1311" s="1">
        <v>2.28147</v>
      </c>
      <c r="F1311" s="1">
        <v>7771.84</v>
      </c>
      <c r="G1311" s="1">
        <v>9310.54</v>
      </c>
      <c r="H1311" s="1">
        <v>3.13028</v>
      </c>
      <c r="I1311" s="1">
        <v>0.258519</v>
      </c>
    </row>
    <row r="1312" ht="15.75" customHeight="1">
      <c r="A1312" s="1">
        <v>895.042</v>
      </c>
      <c r="B1312" s="1">
        <v>0.0683961</v>
      </c>
      <c r="C1312" s="1">
        <v>32.852</v>
      </c>
      <c r="D1312" s="1">
        <v>25.0</v>
      </c>
      <c r="E1312" s="1">
        <v>2.28389</v>
      </c>
      <c r="F1312" s="1">
        <v>7771.84</v>
      </c>
      <c r="G1312" s="1">
        <v>9326.17</v>
      </c>
      <c r="H1312" s="1">
        <v>3.1567</v>
      </c>
      <c r="I1312" s="1">
        <v>0.257583</v>
      </c>
    </row>
    <row r="1313" ht="15.75" customHeight="1">
      <c r="A1313" s="1">
        <v>898.461</v>
      </c>
      <c r="B1313" s="1">
        <v>0.0689079</v>
      </c>
      <c r="C1313" s="1">
        <v>32.853</v>
      </c>
      <c r="D1313" s="1">
        <v>25.0</v>
      </c>
      <c r="E1313" s="1">
        <v>2.2833</v>
      </c>
      <c r="F1313" s="1">
        <v>7771.84</v>
      </c>
      <c r="G1313" s="1">
        <v>7850.15</v>
      </c>
      <c r="H1313" s="1">
        <v>3.18304</v>
      </c>
      <c r="I1313" s="1">
        <v>0.258404</v>
      </c>
    </row>
    <row r="1314" ht="15.75" customHeight="1">
      <c r="A1314" s="1">
        <v>901.893</v>
      </c>
      <c r="B1314" s="1">
        <v>0.0694246</v>
      </c>
      <c r="C1314" s="1">
        <v>32.854</v>
      </c>
      <c r="D1314" s="1">
        <v>25.0</v>
      </c>
      <c r="E1314" s="1">
        <v>2.28036</v>
      </c>
      <c r="F1314" s="1">
        <v>7771.84</v>
      </c>
      <c r="G1314" s="1">
        <v>7777.84</v>
      </c>
      <c r="H1314" s="1">
        <v>3.20963</v>
      </c>
      <c r="I1314" s="1">
        <v>0.26094</v>
      </c>
    </row>
    <row r="1315" ht="15.75" customHeight="1">
      <c r="A1315" s="1">
        <v>905.211</v>
      </c>
      <c r="B1315" s="1">
        <v>0.0699465</v>
      </c>
      <c r="C1315" s="1">
        <v>32.855</v>
      </c>
      <c r="D1315" s="1">
        <v>25.0</v>
      </c>
      <c r="E1315" s="1">
        <v>2.27963</v>
      </c>
      <c r="F1315" s="1">
        <v>7771.84</v>
      </c>
      <c r="G1315" s="1">
        <v>9541.45</v>
      </c>
      <c r="H1315" s="1">
        <v>3.2365</v>
      </c>
      <c r="I1315" s="1">
        <v>0.261704</v>
      </c>
    </row>
    <row r="1316" ht="15.75" customHeight="1">
      <c r="A1316" s="1">
        <v>908.427</v>
      </c>
      <c r="B1316" s="1">
        <v>0.0704662</v>
      </c>
      <c r="C1316" s="1">
        <v>32.8561</v>
      </c>
      <c r="D1316" s="1">
        <v>25.0</v>
      </c>
      <c r="E1316" s="1">
        <v>2.27902</v>
      </c>
      <c r="F1316" s="1">
        <v>7771.84</v>
      </c>
      <c r="G1316" s="1">
        <v>9988.16</v>
      </c>
      <c r="H1316" s="1">
        <v>3.26324</v>
      </c>
      <c r="I1316" s="1">
        <v>0.26058</v>
      </c>
    </row>
    <row r="1317" ht="15.75" customHeight="1">
      <c r="A1317" s="1">
        <v>911.665</v>
      </c>
      <c r="B1317" s="1">
        <v>0.0709817</v>
      </c>
      <c r="C1317" s="1">
        <v>32.8571</v>
      </c>
      <c r="D1317" s="1">
        <v>25.0</v>
      </c>
      <c r="E1317" s="1">
        <v>2.27542</v>
      </c>
      <c r="F1317" s="1">
        <v>7771.84</v>
      </c>
      <c r="G1317" s="1">
        <v>9069.76</v>
      </c>
      <c r="H1317" s="1">
        <v>3.28978</v>
      </c>
      <c r="I1317" s="1">
        <v>0.258973</v>
      </c>
    </row>
    <row r="1318" ht="15.75" customHeight="1">
      <c r="A1318" s="1">
        <v>914.96</v>
      </c>
      <c r="B1318" s="1">
        <v>0.071497</v>
      </c>
      <c r="C1318" s="1">
        <v>32.8581</v>
      </c>
      <c r="D1318" s="1">
        <v>25.0</v>
      </c>
      <c r="E1318" s="1">
        <v>2.27268</v>
      </c>
      <c r="F1318" s="1">
        <v>7771.84</v>
      </c>
      <c r="G1318" s="1">
        <v>8985.89</v>
      </c>
      <c r="H1318" s="1">
        <v>3.3163</v>
      </c>
      <c r="I1318" s="1">
        <v>0.259036</v>
      </c>
    </row>
    <row r="1319" ht="15.75" customHeight="1">
      <c r="A1319" s="1">
        <v>918.278</v>
      </c>
      <c r="B1319" s="1">
        <v>0.0720127</v>
      </c>
      <c r="C1319" s="1">
        <v>32.8591</v>
      </c>
      <c r="D1319" s="1">
        <v>25.0</v>
      </c>
      <c r="E1319" s="1">
        <v>2.27316</v>
      </c>
      <c r="F1319" s="1">
        <v>7771.84</v>
      </c>
      <c r="G1319" s="1">
        <v>9012.23</v>
      </c>
      <c r="H1319" s="1">
        <v>3.34284</v>
      </c>
      <c r="I1319" s="1">
        <v>0.259353</v>
      </c>
    </row>
    <row r="1320" ht="15.75" customHeight="1">
      <c r="A1320" s="1">
        <v>921.598</v>
      </c>
      <c r="B1320" s="1">
        <v>0.0725292</v>
      </c>
      <c r="C1320" s="1">
        <v>32.8602</v>
      </c>
      <c r="D1320" s="1">
        <v>25.0</v>
      </c>
      <c r="E1320" s="1">
        <v>2.27368</v>
      </c>
      <c r="F1320" s="1">
        <v>7771.84</v>
      </c>
      <c r="G1320" s="1">
        <v>8563.73</v>
      </c>
      <c r="H1320" s="1">
        <v>3.36942</v>
      </c>
      <c r="I1320" s="1">
        <v>0.260186</v>
      </c>
    </row>
    <row r="1321" ht="15.75" customHeight="1">
      <c r="A1321" s="1">
        <v>924.887</v>
      </c>
      <c r="B1321" s="1">
        <v>0.0730483</v>
      </c>
      <c r="C1321" s="1">
        <v>32.8612</v>
      </c>
      <c r="D1321" s="1">
        <v>25.0</v>
      </c>
      <c r="E1321" s="1">
        <v>2.27347</v>
      </c>
      <c r="F1321" s="1">
        <v>7771.84</v>
      </c>
      <c r="G1321" s="1">
        <v>9255.01</v>
      </c>
      <c r="H1321" s="1">
        <v>3.39614</v>
      </c>
      <c r="I1321" s="1">
        <v>0.260735</v>
      </c>
    </row>
    <row r="1322" ht="15.75" customHeight="1">
      <c r="A1322" s="1">
        <v>928.122</v>
      </c>
      <c r="B1322" s="1">
        <v>0.073567</v>
      </c>
      <c r="C1322" s="1">
        <v>32.8622</v>
      </c>
      <c r="D1322" s="1">
        <v>25.0</v>
      </c>
      <c r="E1322" s="1">
        <v>2.27628</v>
      </c>
      <c r="F1322" s="1">
        <v>7771.84</v>
      </c>
      <c r="G1322" s="1">
        <v>10301.7</v>
      </c>
      <c r="H1322" s="1">
        <v>3.42283</v>
      </c>
      <c r="I1322" s="1">
        <v>0.259447</v>
      </c>
    </row>
    <row r="1323" ht="15.75" customHeight="1">
      <c r="A1323" s="1">
        <v>931.379</v>
      </c>
      <c r="B1323" s="1">
        <v>0.0740809</v>
      </c>
      <c r="C1323" s="1">
        <v>32.8632</v>
      </c>
      <c r="D1323" s="1">
        <v>25.0</v>
      </c>
      <c r="E1323" s="1">
        <v>2.27976</v>
      </c>
      <c r="F1323" s="1">
        <v>7771.84</v>
      </c>
      <c r="G1323" s="1">
        <v>9858.37</v>
      </c>
      <c r="H1323" s="1">
        <v>3.44929</v>
      </c>
      <c r="I1323" s="1">
        <v>0.257569</v>
      </c>
    </row>
    <row r="1324" ht="15.75" customHeight="1">
      <c r="A1324" s="1">
        <v>934.729</v>
      </c>
      <c r="B1324" s="1">
        <v>0.0745921</v>
      </c>
      <c r="C1324" s="1">
        <v>32.8643</v>
      </c>
      <c r="D1324" s="1">
        <v>25.0</v>
      </c>
      <c r="E1324" s="1">
        <v>2.27954</v>
      </c>
      <c r="F1324" s="1">
        <v>7771.84</v>
      </c>
      <c r="G1324" s="1">
        <v>8919.57</v>
      </c>
      <c r="H1324" s="1">
        <v>3.4756</v>
      </c>
      <c r="I1324" s="1">
        <v>0.257318</v>
      </c>
    </row>
    <row r="1325" ht="15.75" customHeight="1">
      <c r="A1325" s="1">
        <v>938.145</v>
      </c>
      <c r="B1325" s="1">
        <v>0.0751051</v>
      </c>
      <c r="C1325" s="1">
        <v>32.8653</v>
      </c>
      <c r="D1325" s="1">
        <v>25.0</v>
      </c>
      <c r="E1325" s="1">
        <v>2.27733</v>
      </c>
      <c r="F1325" s="1">
        <v>7771.84</v>
      </c>
      <c r="G1325" s="1">
        <v>8333.98</v>
      </c>
      <c r="H1325" s="1">
        <v>3.502</v>
      </c>
      <c r="I1325" s="1">
        <v>0.259372</v>
      </c>
    </row>
    <row r="1326" ht="15.75" customHeight="1">
      <c r="A1326" s="1">
        <v>941.523</v>
      </c>
      <c r="B1326" s="1">
        <v>0.0756225</v>
      </c>
      <c r="C1326" s="1">
        <v>32.8663</v>
      </c>
      <c r="D1326" s="1">
        <v>25.0</v>
      </c>
      <c r="E1326" s="1">
        <v>2.27739</v>
      </c>
      <c r="F1326" s="1">
        <v>7771.84</v>
      </c>
      <c r="G1326" s="1">
        <v>8841.44</v>
      </c>
      <c r="H1326" s="1">
        <v>3.52863</v>
      </c>
      <c r="I1326" s="1">
        <v>0.260651</v>
      </c>
    </row>
    <row r="1327" ht="15.75" customHeight="1">
      <c r="A1327" s="1">
        <v>944.806</v>
      </c>
      <c r="B1327" s="1">
        <v>0.0761425</v>
      </c>
      <c r="C1327" s="1">
        <v>32.8673</v>
      </c>
      <c r="D1327" s="1">
        <v>25.0</v>
      </c>
      <c r="E1327" s="1">
        <v>2.27467</v>
      </c>
      <c r="F1327" s="1">
        <v>7771.84</v>
      </c>
      <c r="G1327" s="1">
        <v>9550.03</v>
      </c>
      <c r="H1327" s="1">
        <v>3.55539</v>
      </c>
      <c r="I1327" s="1">
        <v>0.261124</v>
      </c>
    </row>
    <row r="1328" ht="15.75" customHeight="1">
      <c r="A1328" s="1">
        <v>948.014</v>
      </c>
      <c r="B1328" s="1">
        <v>0.0766619</v>
      </c>
      <c r="C1328" s="1">
        <v>32.8684</v>
      </c>
      <c r="D1328" s="1">
        <v>25.0</v>
      </c>
      <c r="E1328" s="1">
        <v>2.27138</v>
      </c>
      <c r="F1328" s="1">
        <v>7771.84</v>
      </c>
      <c r="G1328" s="1">
        <v>9854.73</v>
      </c>
      <c r="H1328" s="1">
        <v>3.58212</v>
      </c>
      <c r="I1328" s="1">
        <v>0.260455</v>
      </c>
    </row>
    <row r="1329" ht="15.75" customHeight="1">
      <c r="A1329" s="1">
        <v>951.207</v>
      </c>
      <c r="B1329" s="1">
        <v>0.0771791</v>
      </c>
      <c r="C1329" s="1">
        <v>32.8694</v>
      </c>
      <c r="D1329" s="1">
        <v>25.0</v>
      </c>
      <c r="E1329" s="1">
        <v>2.27096</v>
      </c>
      <c r="F1329" s="1">
        <v>7771.84</v>
      </c>
      <c r="G1329" s="1">
        <v>10150.6</v>
      </c>
      <c r="H1329" s="1">
        <v>3.60875</v>
      </c>
      <c r="I1329" s="1">
        <v>0.259178</v>
      </c>
    </row>
    <row r="1330" ht="15.75" customHeight="1">
      <c r="A1330" s="1">
        <v>954.444</v>
      </c>
      <c r="B1330" s="1">
        <v>0.0776934</v>
      </c>
      <c r="C1330" s="1">
        <v>32.8704</v>
      </c>
      <c r="D1330" s="1">
        <v>25.0</v>
      </c>
      <c r="E1330" s="1">
        <v>2.27085</v>
      </c>
      <c r="F1330" s="1">
        <v>7771.84</v>
      </c>
      <c r="G1330" s="1">
        <v>9416.02</v>
      </c>
      <c r="H1330" s="1">
        <v>3.63521</v>
      </c>
      <c r="I1330" s="1">
        <v>0.258513</v>
      </c>
    </row>
    <row r="1331" ht="15.75" customHeight="1">
      <c r="A1331" s="1">
        <v>957.741</v>
      </c>
      <c r="B1331" s="1">
        <v>0.0782081</v>
      </c>
      <c r="C1331" s="1">
        <v>32.8714</v>
      </c>
      <c r="D1331" s="1">
        <v>25.0</v>
      </c>
      <c r="E1331" s="1">
        <v>2.26933</v>
      </c>
      <c r="F1331" s="1">
        <v>7771.84</v>
      </c>
      <c r="G1331" s="1">
        <v>8641.64</v>
      </c>
      <c r="H1331" s="1">
        <v>3.6617</v>
      </c>
      <c r="I1331" s="1">
        <v>0.259573</v>
      </c>
    </row>
    <row r="1332" ht="15.75" customHeight="1">
      <c r="A1332" s="1">
        <v>961.023</v>
      </c>
      <c r="B1332" s="1">
        <v>0.0787265</v>
      </c>
      <c r="C1332" s="1">
        <v>32.8724</v>
      </c>
      <c r="D1332" s="1">
        <v>25.0</v>
      </c>
      <c r="E1332" s="1">
        <v>2.2709</v>
      </c>
      <c r="F1332" s="1">
        <v>7771.84</v>
      </c>
      <c r="G1332" s="1">
        <v>9341.55</v>
      </c>
      <c r="H1332" s="1">
        <v>3.68839</v>
      </c>
      <c r="I1332" s="1">
        <v>0.261254</v>
      </c>
    </row>
    <row r="1333" ht="15.75" customHeight="1">
      <c r="A1333" s="1">
        <v>964.24</v>
      </c>
      <c r="B1333" s="1">
        <v>0.0792459</v>
      </c>
      <c r="C1333" s="1">
        <v>32.8735</v>
      </c>
      <c r="D1333" s="1">
        <v>25.0</v>
      </c>
      <c r="E1333" s="1">
        <v>2.27591</v>
      </c>
      <c r="F1333" s="1">
        <v>7771.84</v>
      </c>
      <c r="G1333" s="1">
        <v>10486.8</v>
      </c>
      <c r="H1333" s="1">
        <v>3.71512</v>
      </c>
      <c r="I1333" s="1">
        <v>0.260015</v>
      </c>
    </row>
    <row r="1334" ht="15.75" customHeight="1">
      <c r="A1334" s="1">
        <v>967.447</v>
      </c>
      <c r="B1334" s="1">
        <v>0.0797614</v>
      </c>
      <c r="C1334" s="1">
        <v>32.8745</v>
      </c>
      <c r="D1334" s="1">
        <v>25.0</v>
      </c>
      <c r="E1334" s="1">
        <v>2.27844</v>
      </c>
      <c r="F1334" s="1">
        <v>7771.84</v>
      </c>
      <c r="G1334" s="1">
        <v>10174.9</v>
      </c>
      <c r="H1334" s="1">
        <v>3.74165</v>
      </c>
      <c r="I1334" s="1">
        <v>0.258364</v>
      </c>
    </row>
    <row r="1335" ht="15.75" customHeight="1">
      <c r="A1335" s="1">
        <v>970.724</v>
      </c>
      <c r="B1335" s="1">
        <v>0.0802743</v>
      </c>
      <c r="C1335" s="1">
        <v>32.8755</v>
      </c>
      <c r="D1335" s="1">
        <v>25.0</v>
      </c>
      <c r="E1335" s="1">
        <v>2.27877</v>
      </c>
      <c r="F1335" s="1">
        <v>7771.84</v>
      </c>
      <c r="G1335" s="1">
        <v>9751.85</v>
      </c>
      <c r="H1335" s="1">
        <v>3.76805</v>
      </c>
      <c r="I1335" s="1">
        <v>0.257529</v>
      </c>
    </row>
    <row r="1336" ht="15.75" customHeight="1">
      <c r="A1336" s="1">
        <v>974.061</v>
      </c>
      <c r="B1336" s="1">
        <v>0.0807864</v>
      </c>
      <c r="C1336" s="1">
        <v>32.8765</v>
      </c>
      <c r="D1336" s="1">
        <v>25.0</v>
      </c>
      <c r="E1336" s="1">
        <v>2.28058</v>
      </c>
      <c r="F1336" s="1">
        <v>7771.84</v>
      </c>
      <c r="G1336" s="1">
        <v>10000.6</v>
      </c>
      <c r="H1336" s="1">
        <v>3.79441</v>
      </c>
      <c r="I1336" s="1">
        <v>0.257096</v>
      </c>
    </row>
    <row r="1337" ht="15.75" customHeight="1">
      <c r="A1337" s="1">
        <v>977.454</v>
      </c>
      <c r="B1337" s="1">
        <v>0.0812975</v>
      </c>
      <c r="C1337" s="1">
        <v>32.8776</v>
      </c>
      <c r="D1337" s="1">
        <v>25.0</v>
      </c>
      <c r="E1337" s="1">
        <v>2.28224</v>
      </c>
      <c r="F1337" s="1">
        <v>7771.84</v>
      </c>
      <c r="G1337" s="1">
        <v>8749.4</v>
      </c>
      <c r="H1337" s="1">
        <v>3.82071</v>
      </c>
      <c r="I1337" s="1">
        <v>0.257936</v>
      </c>
    </row>
    <row r="1338" ht="15.75" customHeight="1">
      <c r="A1338" s="1">
        <v>980.848</v>
      </c>
      <c r="B1338" s="1">
        <v>0.0818131</v>
      </c>
      <c r="C1338" s="1">
        <v>32.8786</v>
      </c>
      <c r="D1338" s="1">
        <v>25.0</v>
      </c>
      <c r="E1338" s="1">
        <v>2.28053</v>
      </c>
      <c r="F1338" s="1">
        <v>7771.84</v>
      </c>
      <c r="G1338" s="1">
        <v>8593.67</v>
      </c>
      <c r="H1338" s="1">
        <v>3.84724</v>
      </c>
      <c r="I1338" s="1">
        <v>0.260313</v>
      </c>
    </row>
    <row r="1339" ht="15.75" customHeight="1">
      <c r="A1339" s="1">
        <v>984.133</v>
      </c>
      <c r="B1339" s="1">
        <v>0.0823336</v>
      </c>
      <c r="C1339" s="1">
        <v>32.8796</v>
      </c>
      <c r="D1339" s="1">
        <v>25.0</v>
      </c>
      <c r="E1339" s="1">
        <v>2.27905</v>
      </c>
      <c r="F1339" s="1">
        <v>7771.84</v>
      </c>
      <c r="G1339" s="1">
        <v>10402.7</v>
      </c>
      <c r="H1339" s="1">
        <v>3.87404</v>
      </c>
      <c r="I1339" s="1">
        <v>0.261429</v>
      </c>
    </row>
    <row r="1340" ht="15.75" customHeight="1">
      <c r="A1340" s="1">
        <v>987.32</v>
      </c>
      <c r="B1340" s="1">
        <v>0.0828516</v>
      </c>
      <c r="C1340" s="1">
        <v>32.8806</v>
      </c>
      <c r="D1340" s="1">
        <v>25.0</v>
      </c>
      <c r="E1340" s="1">
        <v>2.27907</v>
      </c>
      <c r="F1340" s="1">
        <v>7771.84</v>
      </c>
      <c r="G1340" s="1">
        <v>10816.8</v>
      </c>
      <c r="H1340" s="1">
        <v>3.9007</v>
      </c>
      <c r="I1340" s="1">
        <v>0.259195</v>
      </c>
    </row>
    <row r="1341" ht="15.75" customHeight="1">
      <c r="A1341" s="1">
        <v>990.534</v>
      </c>
      <c r="B1341" s="1">
        <v>0.0833652</v>
      </c>
      <c r="C1341" s="1">
        <v>32.8817</v>
      </c>
      <c r="D1341" s="1">
        <v>25.0</v>
      </c>
      <c r="E1341" s="1">
        <v>2.27669</v>
      </c>
      <c r="F1341" s="1">
        <v>7771.84</v>
      </c>
      <c r="G1341" s="1">
        <v>9845.35</v>
      </c>
      <c r="H1341" s="1">
        <v>3.92713</v>
      </c>
      <c r="I1341" s="1">
        <v>0.258056</v>
      </c>
    </row>
    <row r="1342" ht="15.75" customHeight="1">
      <c r="A1342" s="1">
        <v>993.813</v>
      </c>
      <c r="B1342" s="1">
        <v>0.0838787</v>
      </c>
      <c r="C1342" s="1">
        <v>32.8827</v>
      </c>
      <c r="D1342" s="1">
        <v>25.0</v>
      </c>
      <c r="E1342" s="1">
        <v>2.27214</v>
      </c>
      <c r="F1342" s="1">
        <v>7771.84</v>
      </c>
      <c r="G1342" s="1">
        <v>9407.51</v>
      </c>
      <c r="H1342" s="1">
        <v>3.95356</v>
      </c>
      <c r="I1342" s="1">
        <v>0.258542</v>
      </c>
    </row>
    <row r="1343" ht="15.75" customHeight="1">
      <c r="A1343" s="1">
        <v>997.103</v>
      </c>
      <c r="B1343" s="1">
        <v>0.0843943</v>
      </c>
      <c r="C1343" s="1">
        <v>32.8837</v>
      </c>
      <c r="D1343" s="1">
        <v>25.0</v>
      </c>
      <c r="E1343" s="1">
        <v>2.27098</v>
      </c>
      <c r="F1343" s="1">
        <v>7771.84</v>
      </c>
      <c r="G1343" s="1">
        <v>9772.79</v>
      </c>
      <c r="H1343" s="1">
        <v>3.98009</v>
      </c>
      <c r="I1343" s="1">
        <v>0.259267</v>
      </c>
    </row>
    <row r="1344" ht="15.75" customHeight="1">
      <c r="A1344" s="1">
        <v>1000.37</v>
      </c>
      <c r="B1344" s="1">
        <v>0.0849106</v>
      </c>
      <c r="C1344" s="1">
        <v>32.8847</v>
      </c>
      <c r="D1344" s="1">
        <v>25.0</v>
      </c>
      <c r="E1344" s="1">
        <v>2.27213</v>
      </c>
      <c r="F1344" s="1">
        <v>7771.84</v>
      </c>
      <c r="G1344" s="1">
        <v>9765.61</v>
      </c>
      <c r="H1344" s="1">
        <v>4.00667</v>
      </c>
      <c r="I1344" s="1">
        <v>0.259671</v>
      </c>
    </row>
    <row r="1345" ht="15.75" customHeight="1">
      <c r="A1345" s="1">
        <v>1003.6</v>
      </c>
      <c r="B1345" s="1">
        <v>0.0854278</v>
      </c>
      <c r="C1345" s="1">
        <v>32.8858</v>
      </c>
      <c r="D1345" s="1">
        <v>25.0</v>
      </c>
      <c r="E1345" s="1">
        <v>2.27166</v>
      </c>
      <c r="F1345" s="1">
        <v>7771.84</v>
      </c>
      <c r="G1345" s="1">
        <v>10131.2</v>
      </c>
      <c r="H1345" s="1">
        <v>4.03329</v>
      </c>
      <c r="I1345" s="1">
        <v>0.259658</v>
      </c>
    </row>
    <row r="1346" ht="15.75" customHeight="1">
      <c r="A1346" s="1">
        <v>1006.81</v>
      </c>
      <c r="B1346" s="1">
        <v>0.0859441</v>
      </c>
      <c r="C1346" s="1">
        <v>32.8868</v>
      </c>
      <c r="D1346" s="1">
        <v>25.0</v>
      </c>
      <c r="E1346" s="1">
        <v>2.2735</v>
      </c>
      <c r="F1346" s="1">
        <v>7771.84</v>
      </c>
      <c r="G1346" s="1">
        <v>10814.3</v>
      </c>
      <c r="H1346" s="1">
        <v>4.05986</v>
      </c>
      <c r="I1346" s="1">
        <v>0.258522</v>
      </c>
    </row>
    <row r="1347" ht="15.75" customHeight="1">
      <c r="A1347" s="1">
        <v>1010.05</v>
      </c>
      <c r="B1347" s="1">
        <v>0.0864567</v>
      </c>
      <c r="C1347" s="1">
        <v>32.8878</v>
      </c>
      <c r="D1347" s="1">
        <v>25.0</v>
      </c>
      <c r="E1347" s="1">
        <v>2.27609</v>
      </c>
      <c r="F1347" s="1">
        <v>7771.84</v>
      </c>
      <c r="G1347" s="1">
        <v>10839.9</v>
      </c>
      <c r="H1347" s="1">
        <v>4.08625</v>
      </c>
      <c r="I1347" s="1">
        <v>0.256723</v>
      </c>
    </row>
    <row r="1348" ht="15.75" customHeight="1">
      <c r="A1348" s="1">
        <v>1013.37</v>
      </c>
      <c r="B1348" s="1">
        <v>0.0869659</v>
      </c>
      <c r="C1348" s="1">
        <v>32.8888</v>
      </c>
      <c r="D1348" s="1">
        <v>25.0</v>
      </c>
      <c r="E1348" s="1">
        <v>2.27527</v>
      </c>
      <c r="F1348" s="1">
        <v>7771.84</v>
      </c>
      <c r="G1348" s="1">
        <v>9617.31</v>
      </c>
      <c r="H1348" s="1">
        <v>4.11245</v>
      </c>
      <c r="I1348" s="1">
        <v>0.256867</v>
      </c>
    </row>
    <row r="1349" ht="15.75" customHeight="1">
      <c r="A1349" s="1">
        <v>1016.77</v>
      </c>
      <c r="B1349" s="1">
        <v>0.0874772</v>
      </c>
      <c r="C1349" s="1">
        <v>32.8899</v>
      </c>
      <c r="D1349" s="1">
        <v>25.0</v>
      </c>
      <c r="E1349" s="1">
        <v>2.27416</v>
      </c>
      <c r="F1349" s="1">
        <v>7771.84</v>
      </c>
      <c r="G1349" s="1">
        <v>8784.19</v>
      </c>
      <c r="H1349" s="1">
        <v>4.13877</v>
      </c>
      <c r="I1349" s="1">
        <v>0.258404</v>
      </c>
    </row>
    <row r="1350" ht="15.75" customHeight="1">
      <c r="A1350" s="1">
        <v>1020.12</v>
      </c>
      <c r="B1350" s="1">
        <v>0.0879944</v>
      </c>
      <c r="C1350" s="1">
        <v>32.8909</v>
      </c>
      <c r="D1350" s="1">
        <v>25.0</v>
      </c>
      <c r="E1350" s="1">
        <v>2.27611</v>
      </c>
      <c r="F1350" s="1">
        <v>7771.84</v>
      </c>
      <c r="G1350" s="1">
        <v>9837.29</v>
      </c>
      <c r="H1350" s="1">
        <v>4.16539</v>
      </c>
      <c r="I1350" s="1">
        <v>0.260268</v>
      </c>
    </row>
    <row r="1351" ht="15.75" customHeight="1">
      <c r="A1351" s="1">
        <v>1023.35</v>
      </c>
      <c r="B1351" s="1">
        <v>0.0885131</v>
      </c>
      <c r="C1351" s="1">
        <v>32.8919</v>
      </c>
      <c r="D1351" s="1">
        <v>25.0</v>
      </c>
      <c r="E1351" s="1">
        <v>2.27705</v>
      </c>
      <c r="F1351" s="1">
        <v>7771.84</v>
      </c>
      <c r="G1351" s="1">
        <v>10860.1</v>
      </c>
      <c r="H1351" s="1">
        <v>4.19208</v>
      </c>
      <c r="I1351" s="1">
        <v>0.259931</v>
      </c>
    </row>
    <row r="1352" ht="15.75" customHeight="1">
      <c r="A1352" s="1">
        <v>1026.54</v>
      </c>
      <c r="B1352" s="1">
        <v>0.0890289</v>
      </c>
      <c r="C1352" s="1">
        <v>32.8929</v>
      </c>
      <c r="D1352" s="1">
        <v>25.0</v>
      </c>
      <c r="E1352" s="1">
        <v>2.27502</v>
      </c>
      <c r="F1352" s="1">
        <v>7771.84</v>
      </c>
      <c r="G1352" s="1">
        <v>10438.5</v>
      </c>
      <c r="H1352" s="1">
        <v>4.21863</v>
      </c>
      <c r="I1352" s="1">
        <v>0.258889</v>
      </c>
    </row>
    <row r="1353" ht="15.75" customHeight="1">
      <c r="A1353" s="1">
        <v>1029.74</v>
      </c>
      <c r="B1353" s="1">
        <v>0.0895435</v>
      </c>
      <c r="C1353" s="1">
        <v>32.894</v>
      </c>
      <c r="D1353" s="1">
        <v>25.0</v>
      </c>
      <c r="E1353" s="1">
        <v>2.27416</v>
      </c>
      <c r="F1353" s="1">
        <v>7771.84</v>
      </c>
      <c r="G1353" s="1">
        <v>10600.7</v>
      </c>
      <c r="H1353" s="1">
        <v>4.24512</v>
      </c>
      <c r="I1353" s="1">
        <v>0.258163</v>
      </c>
    </row>
    <row r="1354" ht="15.75" customHeight="1">
      <c r="A1354" s="1">
        <v>1032.97</v>
      </c>
      <c r="B1354" s="1">
        <v>0.0900565</v>
      </c>
      <c r="C1354" s="1">
        <v>32.895</v>
      </c>
      <c r="D1354" s="1">
        <v>25.0</v>
      </c>
      <c r="E1354" s="1">
        <v>2.27489</v>
      </c>
      <c r="F1354" s="1">
        <v>7771.84</v>
      </c>
      <c r="G1354" s="1">
        <v>10345.0</v>
      </c>
      <c r="H1354" s="1">
        <v>4.27152</v>
      </c>
      <c r="I1354" s="1">
        <v>0.257712</v>
      </c>
    </row>
    <row r="1355" ht="15.75" customHeight="1">
      <c r="A1355" s="1">
        <v>1036.25</v>
      </c>
      <c r="B1355" s="1">
        <v>0.0905692</v>
      </c>
      <c r="C1355" s="1">
        <v>32.896</v>
      </c>
      <c r="D1355" s="1">
        <v>25.0</v>
      </c>
      <c r="E1355" s="1">
        <v>2.2733</v>
      </c>
      <c r="F1355" s="1">
        <v>7771.84</v>
      </c>
      <c r="G1355" s="1">
        <v>9541.01</v>
      </c>
      <c r="H1355" s="1">
        <v>4.29791</v>
      </c>
      <c r="I1355" s="1">
        <v>0.258993</v>
      </c>
    </row>
    <row r="1356" ht="15.75" customHeight="1">
      <c r="A1356" s="1">
        <v>1039.52</v>
      </c>
      <c r="B1356" s="1">
        <v>0.0910854</v>
      </c>
      <c r="C1356" s="1">
        <v>32.897</v>
      </c>
      <c r="D1356" s="1">
        <v>25.0</v>
      </c>
      <c r="E1356" s="1">
        <v>2.27182</v>
      </c>
      <c r="F1356" s="1">
        <v>7771.84</v>
      </c>
      <c r="G1356" s="1">
        <v>9912.26</v>
      </c>
      <c r="H1356" s="1">
        <v>4.32447</v>
      </c>
      <c r="I1356" s="1">
        <v>0.259784</v>
      </c>
    </row>
    <row r="1357" ht="15.75" customHeight="1">
      <c r="A1357" s="1">
        <v>1042.72</v>
      </c>
      <c r="B1357" s="1">
        <v>0.0916032</v>
      </c>
      <c r="C1357" s="1">
        <v>32.898</v>
      </c>
      <c r="D1357" s="1">
        <v>25.0</v>
      </c>
      <c r="E1357" s="1">
        <v>2.2748</v>
      </c>
      <c r="F1357" s="1">
        <v>7771.84</v>
      </c>
      <c r="G1357" s="1">
        <v>11480.8</v>
      </c>
      <c r="H1357" s="1">
        <v>4.35112</v>
      </c>
      <c r="I1357" s="1">
        <v>0.259004</v>
      </c>
    </row>
    <row r="1358" ht="15.75" customHeight="1">
      <c r="A1358" s="1">
        <v>1045.91</v>
      </c>
      <c r="B1358" s="1">
        <v>0.0921162</v>
      </c>
      <c r="C1358" s="1">
        <v>32.8991</v>
      </c>
      <c r="D1358" s="1">
        <v>25.0</v>
      </c>
      <c r="E1358" s="1">
        <v>2.27912</v>
      </c>
      <c r="F1358" s="1">
        <v>7771.84</v>
      </c>
      <c r="G1358" s="1">
        <v>11132.4</v>
      </c>
      <c r="H1358" s="1">
        <v>4.37753</v>
      </c>
      <c r="I1358" s="1">
        <v>0.256929</v>
      </c>
    </row>
    <row r="1359" ht="15.75" customHeight="1">
      <c r="A1359" s="1">
        <v>1049.19</v>
      </c>
      <c r="B1359" s="1">
        <v>0.0926258</v>
      </c>
      <c r="C1359" s="1">
        <v>32.9001</v>
      </c>
      <c r="D1359" s="1">
        <v>25.0</v>
      </c>
      <c r="E1359" s="1">
        <v>2.28037</v>
      </c>
      <c r="F1359" s="1">
        <v>7771.84</v>
      </c>
      <c r="G1359" s="1">
        <v>10447.5</v>
      </c>
      <c r="H1359" s="1">
        <v>4.40376</v>
      </c>
      <c r="I1359" s="1">
        <v>0.256003</v>
      </c>
    </row>
    <row r="1360" ht="15.75" customHeight="1">
      <c r="A1360" s="1">
        <v>1052.54</v>
      </c>
      <c r="B1360" s="1">
        <v>0.0931352</v>
      </c>
      <c r="C1360" s="1">
        <v>32.9011</v>
      </c>
      <c r="D1360" s="1">
        <v>25.0</v>
      </c>
      <c r="E1360" s="1">
        <v>2.28144</v>
      </c>
      <c r="F1360" s="1">
        <v>7771.84</v>
      </c>
      <c r="G1360" s="1">
        <v>10346.6</v>
      </c>
      <c r="H1360" s="1">
        <v>4.42997</v>
      </c>
      <c r="I1360" s="1">
        <v>0.256134</v>
      </c>
    </row>
    <row r="1361" ht="15.75" customHeight="1">
      <c r="A1361" s="1">
        <v>1055.92</v>
      </c>
      <c r="B1361" s="1">
        <v>0.0936453</v>
      </c>
      <c r="C1361" s="1">
        <v>32.9021</v>
      </c>
      <c r="D1361" s="1">
        <v>25.0</v>
      </c>
      <c r="E1361" s="1">
        <v>2.28389</v>
      </c>
      <c r="F1361" s="1">
        <v>7771.84</v>
      </c>
      <c r="G1361" s="1">
        <v>9737.19</v>
      </c>
      <c r="H1361" s="1">
        <v>4.45623</v>
      </c>
      <c r="I1361" s="1">
        <v>0.257227</v>
      </c>
    </row>
    <row r="1362" ht="15.75" customHeight="1">
      <c r="A1362" s="1">
        <v>1059.29</v>
      </c>
      <c r="B1362" s="1">
        <v>0.094159</v>
      </c>
      <c r="C1362" s="1">
        <v>32.9032</v>
      </c>
      <c r="D1362" s="1">
        <v>25.0</v>
      </c>
      <c r="E1362" s="1">
        <v>2.28339</v>
      </c>
      <c r="F1362" s="1">
        <v>7771.84</v>
      </c>
      <c r="G1362" s="1">
        <v>9615.99</v>
      </c>
      <c r="H1362" s="1">
        <v>4.48266</v>
      </c>
      <c r="I1362" s="1">
        <v>0.259142</v>
      </c>
    </row>
    <row r="1363" ht="15.75" customHeight="1">
      <c r="A1363" s="1">
        <v>1062.55</v>
      </c>
      <c r="B1363" s="1">
        <v>0.0946767</v>
      </c>
      <c r="C1363" s="1">
        <v>32.9042</v>
      </c>
      <c r="D1363" s="1">
        <v>25.0</v>
      </c>
      <c r="E1363" s="1">
        <v>2.28004</v>
      </c>
      <c r="F1363" s="1">
        <v>7771.84</v>
      </c>
      <c r="G1363" s="1">
        <v>10937.6</v>
      </c>
      <c r="H1363" s="1">
        <v>4.50931</v>
      </c>
      <c r="I1363" s="1">
        <v>0.259758</v>
      </c>
    </row>
    <row r="1364" ht="15.75" customHeight="1">
      <c r="A1364" s="1">
        <v>1065.72</v>
      </c>
      <c r="B1364" s="1">
        <v>0.0951928</v>
      </c>
      <c r="C1364" s="1">
        <v>32.9052</v>
      </c>
      <c r="D1364" s="1">
        <v>25.0</v>
      </c>
      <c r="E1364" s="1">
        <v>2.27826</v>
      </c>
      <c r="F1364" s="1">
        <v>7771.84</v>
      </c>
      <c r="G1364" s="1">
        <v>11586.8</v>
      </c>
      <c r="H1364" s="1">
        <v>4.53588</v>
      </c>
      <c r="I1364" s="1">
        <v>0.258751</v>
      </c>
    </row>
    <row r="1365" ht="15.75" customHeight="1">
      <c r="A1365" s="1">
        <v>1068.91</v>
      </c>
      <c r="B1365" s="1">
        <v>0.0957046</v>
      </c>
      <c r="C1365" s="1">
        <v>32.9062</v>
      </c>
      <c r="D1365" s="1">
        <v>25.0</v>
      </c>
      <c r="E1365" s="1">
        <v>2.27613</v>
      </c>
      <c r="F1365" s="1">
        <v>7771.84</v>
      </c>
      <c r="G1365" s="1">
        <v>10841.4</v>
      </c>
      <c r="H1365" s="1">
        <v>4.56222</v>
      </c>
      <c r="I1365" s="1">
        <v>0.256934</v>
      </c>
    </row>
    <row r="1366" ht="15.75" customHeight="1">
      <c r="A1366" s="1">
        <v>1072.17</v>
      </c>
      <c r="B1366" s="1">
        <v>0.0962155</v>
      </c>
      <c r="C1366" s="1">
        <v>32.9073</v>
      </c>
      <c r="D1366" s="1">
        <v>25.0</v>
      </c>
      <c r="E1366" s="1">
        <v>2.27058</v>
      </c>
      <c r="F1366" s="1">
        <v>7771.84</v>
      </c>
      <c r="G1366" s="1">
        <v>9904.68</v>
      </c>
      <c r="H1366" s="1">
        <v>4.58851</v>
      </c>
      <c r="I1366" s="1">
        <v>0.257511</v>
      </c>
    </row>
    <row r="1367" ht="15.75" customHeight="1">
      <c r="A1367" s="1">
        <v>1075.43</v>
      </c>
      <c r="B1367" s="1">
        <v>0.0967295</v>
      </c>
      <c r="C1367" s="1">
        <v>32.9083</v>
      </c>
      <c r="D1367" s="1">
        <v>25.0</v>
      </c>
      <c r="E1367" s="1">
        <v>2.2662</v>
      </c>
      <c r="F1367" s="1">
        <v>7771.84</v>
      </c>
      <c r="G1367" s="1">
        <v>10384.4</v>
      </c>
      <c r="H1367" s="1">
        <v>4.61497</v>
      </c>
      <c r="I1367" s="1">
        <v>0.258711</v>
      </c>
    </row>
    <row r="1368" ht="15.75" customHeight="1">
      <c r="A1368" s="1">
        <v>1078.65</v>
      </c>
      <c r="B1368" s="1">
        <v>0.0972452</v>
      </c>
      <c r="C1368" s="1">
        <v>32.9093</v>
      </c>
      <c r="D1368" s="1">
        <v>25.0</v>
      </c>
      <c r="E1368" s="1">
        <v>2.26707</v>
      </c>
      <c r="F1368" s="1">
        <v>7771.84</v>
      </c>
      <c r="G1368" s="1">
        <v>10844.7</v>
      </c>
      <c r="H1368" s="1">
        <v>4.6415</v>
      </c>
      <c r="I1368" s="1">
        <v>0.25896</v>
      </c>
    </row>
    <row r="1369" ht="15.75" customHeight="1">
      <c r="A1369" s="1">
        <v>1081.83</v>
      </c>
      <c r="B1369" s="1">
        <v>0.0977602</v>
      </c>
      <c r="C1369" s="1">
        <v>32.9103</v>
      </c>
      <c r="D1369" s="1">
        <v>25.0</v>
      </c>
      <c r="E1369" s="1">
        <v>2.26663</v>
      </c>
      <c r="F1369" s="1">
        <v>7771.84</v>
      </c>
      <c r="G1369" s="1">
        <v>11188.0</v>
      </c>
      <c r="H1369" s="1">
        <v>4.66801</v>
      </c>
      <c r="I1369" s="1">
        <v>0.258325</v>
      </c>
    </row>
    <row r="1370" ht="15.75" customHeight="1">
      <c r="A1370" s="1">
        <v>1085.01</v>
      </c>
      <c r="B1370" s="1">
        <v>0.0982733</v>
      </c>
      <c r="C1370" s="1">
        <v>32.9114</v>
      </c>
      <c r="D1370" s="1">
        <v>25.0</v>
      </c>
      <c r="E1370" s="1">
        <v>2.26781</v>
      </c>
      <c r="F1370" s="1">
        <v>7771.84</v>
      </c>
      <c r="G1370" s="1">
        <v>11232.5</v>
      </c>
      <c r="H1370" s="1">
        <v>4.69442</v>
      </c>
      <c r="I1370" s="1">
        <v>0.257254</v>
      </c>
    </row>
    <row r="1371" ht="15.75" customHeight="1">
      <c r="A1371" s="1">
        <v>1088.23</v>
      </c>
      <c r="B1371" s="1">
        <v>0.0987841</v>
      </c>
      <c r="C1371" s="1">
        <v>32.9124</v>
      </c>
      <c r="D1371" s="1">
        <v>25.0</v>
      </c>
      <c r="E1371" s="1">
        <v>2.27268</v>
      </c>
      <c r="F1371" s="1">
        <v>7771.84</v>
      </c>
      <c r="G1371" s="1">
        <v>11675.1</v>
      </c>
      <c r="H1371" s="1">
        <v>4.72071</v>
      </c>
      <c r="I1371" s="1">
        <v>0.25624</v>
      </c>
    </row>
    <row r="1372" ht="15.75" customHeight="1">
      <c r="A1372" s="1">
        <v>1091.53</v>
      </c>
      <c r="B1372" s="1">
        <v>0.0992913</v>
      </c>
      <c r="C1372" s="1">
        <v>32.9134</v>
      </c>
      <c r="D1372" s="1">
        <v>25.0</v>
      </c>
      <c r="E1372" s="1">
        <v>2.27568</v>
      </c>
      <c r="F1372" s="1">
        <v>7771.84</v>
      </c>
      <c r="G1372" s="1">
        <v>10628.2</v>
      </c>
      <c r="H1372" s="1">
        <v>4.74682</v>
      </c>
      <c r="I1372" s="1">
        <v>0.255137</v>
      </c>
    </row>
    <row r="1373" ht="15.75" customHeight="1">
      <c r="A1373" s="1">
        <v>1094.91</v>
      </c>
      <c r="B1373" s="1">
        <v>0.0997996</v>
      </c>
      <c r="C1373" s="1">
        <v>32.9144</v>
      </c>
      <c r="D1373" s="1">
        <v>25.0</v>
      </c>
      <c r="E1373" s="1">
        <v>2.27536</v>
      </c>
      <c r="F1373" s="1">
        <v>7771.84</v>
      </c>
      <c r="G1373" s="1">
        <v>9363.4</v>
      </c>
      <c r="H1373" s="1">
        <v>4.7729800000000004</v>
      </c>
      <c r="I1373" s="1">
        <v>0.257111</v>
      </c>
    </row>
    <row r="1374" ht="15.75" customHeight="1">
      <c r="A1374" s="1">
        <v>1098.25</v>
      </c>
      <c r="B1374" s="1">
        <v>0.100315</v>
      </c>
      <c r="C1374" s="1">
        <v>32.9155</v>
      </c>
      <c r="D1374" s="1">
        <v>25.0</v>
      </c>
      <c r="E1374" s="1">
        <v>2.27611</v>
      </c>
      <c r="F1374" s="1">
        <v>7771.84</v>
      </c>
      <c r="G1374" s="1">
        <v>10567.2</v>
      </c>
      <c r="H1374" s="1">
        <v>4.79948</v>
      </c>
      <c r="I1374" s="1">
        <v>0.259213</v>
      </c>
    </row>
    <row r="1375" ht="15.75" customHeight="1">
      <c r="A1375" s="1">
        <v>1101.46</v>
      </c>
      <c r="B1375" s="1">
        <v>0.100831</v>
      </c>
      <c r="C1375" s="1">
        <v>32.9165</v>
      </c>
      <c r="D1375" s="1">
        <v>25.0</v>
      </c>
      <c r="E1375" s="1">
        <v>2.27724</v>
      </c>
      <c r="F1375" s="1">
        <v>7771.84</v>
      </c>
      <c r="G1375" s="1">
        <v>11919.7</v>
      </c>
      <c r="H1375" s="1">
        <v>4.82608</v>
      </c>
      <c r="I1375" s="1">
        <v>0.258624</v>
      </c>
    </row>
    <row r="1376" ht="15.75" customHeight="1">
      <c r="A1376" s="1">
        <v>1104.62</v>
      </c>
      <c r="B1376" s="1">
        <v>0.101344</v>
      </c>
      <c r="C1376" s="1">
        <v>32.9175</v>
      </c>
      <c r="D1376" s="1">
        <v>25.0</v>
      </c>
      <c r="E1376" s="1">
        <v>2.2746</v>
      </c>
      <c r="F1376" s="1">
        <v>7771.84</v>
      </c>
      <c r="G1376" s="1">
        <v>11200.9</v>
      </c>
      <c r="H1376" s="1">
        <v>4.85246</v>
      </c>
      <c r="I1376" s="1">
        <v>0.257311</v>
      </c>
    </row>
    <row r="1377" ht="15.75" customHeight="1">
      <c r="A1377" s="1">
        <v>1107.82</v>
      </c>
      <c r="B1377" s="1">
        <v>0.101855</v>
      </c>
      <c r="C1377" s="1">
        <v>32.9185</v>
      </c>
      <c r="D1377" s="1">
        <v>25.0</v>
      </c>
      <c r="E1377" s="1">
        <v>2.27095</v>
      </c>
      <c r="F1377" s="1">
        <v>7771.84</v>
      </c>
      <c r="G1377" s="1">
        <v>11001.9</v>
      </c>
      <c r="H1377" s="1">
        <v>4.87879</v>
      </c>
      <c r="I1377" s="1">
        <v>0.257001</v>
      </c>
    </row>
    <row r="1378" ht="15.75" customHeight="1">
      <c r="A1378" s="1">
        <v>1111.04</v>
      </c>
      <c r="B1378" s="1">
        <v>0.102367</v>
      </c>
      <c r="C1378" s="1">
        <v>32.9196</v>
      </c>
      <c r="D1378" s="1">
        <v>25.0</v>
      </c>
      <c r="E1378" s="1">
        <v>2.27057</v>
      </c>
      <c r="F1378" s="1">
        <v>7771.84</v>
      </c>
      <c r="G1378" s="1">
        <v>11174.4</v>
      </c>
      <c r="H1378" s="1">
        <v>4.90511</v>
      </c>
      <c r="I1378" s="1">
        <v>0.257375</v>
      </c>
    </row>
    <row r="1379" ht="15.75" customHeight="1">
      <c r="A1379" s="1">
        <v>1114.29</v>
      </c>
      <c r="B1379" s="1">
        <v>0.102878</v>
      </c>
      <c r="C1379" s="1">
        <v>32.9206</v>
      </c>
      <c r="D1379" s="1">
        <v>25.0</v>
      </c>
      <c r="E1379" s="1">
        <v>2.2698</v>
      </c>
      <c r="F1379" s="1">
        <v>7771.84</v>
      </c>
      <c r="G1379" s="1">
        <v>10649.0</v>
      </c>
      <c r="H1379" s="1">
        <v>4.93141</v>
      </c>
      <c r="I1379" s="1">
        <v>0.2573</v>
      </c>
    </row>
    <row r="1380" ht="15.75" customHeight="1">
      <c r="A1380" s="1">
        <v>1117.53</v>
      </c>
      <c r="B1380" s="1">
        <v>0.103391</v>
      </c>
      <c r="C1380" s="1">
        <v>32.9216</v>
      </c>
      <c r="D1380" s="1">
        <v>25.0</v>
      </c>
      <c r="E1380" s="1">
        <v>2.26643</v>
      </c>
      <c r="F1380" s="1">
        <v>7771.84</v>
      </c>
      <c r="G1380" s="1">
        <v>10521.2</v>
      </c>
      <c r="H1380" s="1">
        <v>4.95782</v>
      </c>
      <c r="I1380" s="1">
        <v>0.258393</v>
      </c>
    </row>
    <row r="1381" ht="15.75" customHeight="1">
      <c r="A1381" s="1">
        <v>1120.71</v>
      </c>
      <c r="B1381" s="1">
        <v>0.103906</v>
      </c>
      <c r="C1381" s="1">
        <v>32.9226</v>
      </c>
      <c r="D1381" s="1">
        <v>25.0</v>
      </c>
      <c r="E1381" s="1">
        <v>2.26512</v>
      </c>
      <c r="F1381" s="1">
        <v>7771.84</v>
      </c>
      <c r="G1381" s="1">
        <v>12066.8</v>
      </c>
      <c r="H1381" s="1">
        <v>4.98434</v>
      </c>
      <c r="I1381" s="1">
        <v>0.257971</v>
      </c>
    </row>
    <row r="1382" ht="15.75" customHeight="1">
      <c r="A1382" s="1">
        <v>1123.87</v>
      </c>
      <c r="B1382" s="1">
        <v>0.104418</v>
      </c>
      <c r="C1382" s="1">
        <v>32.9236</v>
      </c>
      <c r="D1382" s="1">
        <v>25.0</v>
      </c>
      <c r="E1382" s="1">
        <v>2.26792</v>
      </c>
      <c r="F1382" s="1">
        <v>7771.84</v>
      </c>
      <c r="G1382" s="1">
        <v>12185.8</v>
      </c>
      <c r="H1382" s="1">
        <v>5.01066</v>
      </c>
      <c r="I1382" s="1">
        <v>0.255799</v>
      </c>
    </row>
    <row r="1383" ht="15.75" customHeight="1">
      <c r="A1383" s="1">
        <v>1127.11</v>
      </c>
      <c r="B1383" s="1">
        <v>0.104924</v>
      </c>
      <c r="C1383" s="1">
        <v>32.9247</v>
      </c>
      <c r="D1383" s="1">
        <v>25.0</v>
      </c>
      <c r="E1383" s="1">
        <v>2.26975</v>
      </c>
      <c r="F1383" s="1">
        <v>7771.84</v>
      </c>
      <c r="G1383" s="1">
        <v>11341.5</v>
      </c>
      <c r="H1383" s="1">
        <v>5.03674</v>
      </c>
      <c r="I1383" s="1">
        <v>0.254465</v>
      </c>
    </row>
    <row r="1384" ht="15.75" customHeight="1">
      <c r="A1384" s="1">
        <v>1130.45</v>
      </c>
      <c r="B1384" s="1">
        <v>0.105431</v>
      </c>
      <c r="C1384" s="1">
        <v>32.9257</v>
      </c>
      <c r="D1384" s="1">
        <v>25.0</v>
      </c>
      <c r="E1384" s="1">
        <v>2.27092</v>
      </c>
      <c r="F1384" s="1">
        <v>7771.84</v>
      </c>
      <c r="G1384" s="1">
        <v>10744.7</v>
      </c>
      <c r="H1384" s="1">
        <v>5.06279</v>
      </c>
      <c r="I1384" s="1">
        <v>0.254857</v>
      </c>
    </row>
    <row r="1385" ht="15.75" customHeight="1">
      <c r="A1385" s="1">
        <v>1133.82</v>
      </c>
      <c r="B1385" s="1">
        <v>0.105939</v>
      </c>
      <c r="C1385" s="1">
        <v>32.9267</v>
      </c>
      <c r="D1385" s="1">
        <v>25.0</v>
      </c>
      <c r="E1385" s="1">
        <v>2.2743</v>
      </c>
      <c r="F1385" s="1">
        <v>7771.84</v>
      </c>
      <c r="G1385" s="1">
        <v>10646.6</v>
      </c>
      <c r="H1385" s="1">
        <v>5.08895</v>
      </c>
      <c r="I1385" s="1">
        <v>0.256192</v>
      </c>
    </row>
    <row r="1386" ht="15.75" customHeight="1">
      <c r="A1386" s="1">
        <v>1137.15</v>
      </c>
      <c r="B1386" s="1">
        <v>0.10645</v>
      </c>
      <c r="C1386" s="1">
        <v>32.9277</v>
      </c>
      <c r="D1386" s="1">
        <v>25.0</v>
      </c>
      <c r="E1386" s="1">
        <v>2.27637</v>
      </c>
      <c r="F1386" s="1">
        <v>7771.84</v>
      </c>
      <c r="G1386" s="1">
        <v>10712.2</v>
      </c>
      <c r="H1386" s="1">
        <v>5.11527</v>
      </c>
      <c r="I1386" s="1">
        <v>0.257622</v>
      </c>
    </row>
    <row r="1387" ht="15.75" customHeight="1">
      <c r="A1387" s="1">
        <v>1140.39</v>
      </c>
      <c r="B1387" s="1">
        <v>0.106964</v>
      </c>
      <c r="C1387" s="1">
        <v>32.9288</v>
      </c>
      <c r="D1387" s="1">
        <v>25.0</v>
      </c>
      <c r="E1387" s="1">
        <v>2.27339</v>
      </c>
      <c r="F1387" s="1">
        <v>7771.84</v>
      </c>
      <c r="G1387" s="1">
        <v>11611.7</v>
      </c>
      <c r="H1387" s="1">
        <v>5.14173</v>
      </c>
      <c r="I1387" s="1">
        <v>0.258479</v>
      </c>
    </row>
    <row r="1388" ht="15.75" customHeight="1">
      <c r="A1388" s="1">
        <v>1143.57</v>
      </c>
      <c r="B1388" s="1">
        <v>0.107477</v>
      </c>
      <c r="C1388" s="1">
        <v>32.9298</v>
      </c>
      <c r="D1388" s="1">
        <v>25.0</v>
      </c>
      <c r="E1388" s="1">
        <v>2.2736</v>
      </c>
      <c r="F1388" s="1">
        <v>7771.84</v>
      </c>
      <c r="G1388" s="1">
        <v>12049.9</v>
      </c>
      <c r="H1388" s="1">
        <v>5.16812</v>
      </c>
      <c r="I1388" s="1">
        <v>0.256936</v>
      </c>
    </row>
    <row r="1389" ht="15.75" customHeight="1">
      <c r="A1389" s="1">
        <v>1146.74</v>
      </c>
      <c r="B1389" s="1">
        <v>0.107987</v>
      </c>
      <c r="C1389" s="1">
        <v>32.9308</v>
      </c>
      <c r="D1389" s="1">
        <v>25.0</v>
      </c>
      <c r="E1389" s="1">
        <v>2.27355</v>
      </c>
      <c r="F1389" s="1">
        <v>7771.84</v>
      </c>
      <c r="G1389" s="1">
        <v>11845.6</v>
      </c>
      <c r="H1389" s="1">
        <v>5.19436</v>
      </c>
      <c r="I1389" s="1">
        <v>0.255698</v>
      </c>
    </row>
    <row r="1390" ht="15.75" customHeight="1">
      <c r="A1390" s="1">
        <v>1149.97</v>
      </c>
      <c r="B1390" s="1">
        <v>0.108495</v>
      </c>
      <c r="C1390" s="1">
        <v>32.9318</v>
      </c>
      <c r="D1390" s="1">
        <v>25.0</v>
      </c>
      <c r="E1390" s="1">
        <v>2.26907</v>
      </c>
      <c r="F1390" s="1">
        <v>7771.84</v>
      </c>
      <c r="G1390" s="1">
        <v>10746.1</v>
      </c>
      <c r="H1390" s="1">
        <v>5.2205</v>
      </c>
      <c r="I1390" s="1">
        <v>0.255976</v>
      </c>
    </row>
    <row r="1391" ht="15.75" customHeight="1">
      <c r="A1391" s="1">
        <v>1153.23</v>
      </c>
      <c r="B1391" s="1">
        <v>0.109006</v>
      </c>
      <c r="C1391" s="1">
        <v>32.9329</v>
      </c>
      <c r="D1391" s="1">
        <v>25.0</v>
      </c>
      <c r="E1391" s="1">
        <v>2.26528</v>
      </c>
      <c r="F1391" s="1">
        <v>7771.84</v>
      </c>
      <c r="G1391" s="1">
        <v>10931.1</v>
      </c>
      <c r="H1391" s="1">
        <v>5.24679</v>
      </c>
      <c r="I1391" s="1">
        <v>0.257338</v>
      </c>
    </row>
    <row r="1392" ht="15.75" customHeight="1">
      <c r="A1392" s="1">
        <v>1156.43</v>
      </c>
      <c r="B1392" s="1">
        <v>0.109519</v>
      </c>
      <c r="C1392" s="1">
        <v>32.9339</v>
      </c>
      <c r="D1392" s="1">
        <v>25.0</v>
      </c>
      <c r="E1392" s="1">
        <v>2.2653</v>
      </c>
      <c r="F1392" s="1">
        <v>7771.84</v>
      </c>
      <c r="G1392" s="1">
        <v>11645.4</v>
      </c>
      <c r="H1392" s="1">
        <v>5.27322</v>
      </c>
      <c r="I1392" s="1">
        <v>0.257791</v>
      </c>
    </row>
    <row r="1393" ht="15.75" customHeight="1">
      <c r="A1393" s="1">
        <v>1159.58</v>
      </c>
      <c r="B1393" s="1">
        <v>0.110032</v>
      </c>
      <c r="C1393" s="1">
        <v>32.9349</v>
      </c>
      <c r="D1393" s="1">
        <v>25.0</v>
      </c>
      <c r="E1393" s="1">
        <v>2.26507</v>
      </c>
      <c r="F1393" s="1">
        <v>7771.84</v>
      </c>
      <c r="G1393" s="1">
        <v>12226.8</v>
      </c>
      <c r="H1393" s="1">
        <v>5.2996</v>
      </c>
      <c r="I1393" s="1">
        <v>0.256849</v>
      </c>
    </row>
    <row r="1394" ht="15.75" customHeight="1">
      <c r="A1394" s="1">
        <v>1162.74</v>
      </c>
      <c r="B1394" s="1">
        <v>0.110541</v>
      </c>
      <c r="C1394" s="1">
        <v>32.9359</v>
      </c>
      <c r="D1394" s="1">
        <v>25.0</v>
      </c>
      <c r="E1394" s="1">
        <v>2.26363</v>
      </c>
      <c r="F1394" s="1">
        <v>7771.84</v>
      </c>
      <c r="G1394" s="1">
        <v>11907.7</v>
      </c>
      <c r="H1394" s="1">
        <v>5.32583</v>
      </c>
      <c r="I1394" s="1">
        <v>0.25608</v>
      </c>
    </row>
    <row r="1395" ht="15.75" customHeight="1">
      <c r="A1395" s="1">
        <v>1165.95</v>
      </c>
      <c r="B1395" s="1">
        <v>0.111049</v>
      </c>
      <c r="C1395" s="1">
        <v>32.937</v>
      </c>
      <c r="D1395" s="1">
        <v>25.0</v>
      </c>
      <c r="E1395" s="1">
        <v>2.2658</v>
      </c>
      <c r="F1395" s="1">
        <v>7771.84</v>
      </c>
      <c r="G1395" s="1">
        <v>12185.5</v>
      </c>
      <c r="H1395" s="1">
        <v>5.35196</v>
      </c>
      <c r="I1395" s="1">
        <v>0.254474</v>
      </c>
    </row>
    <row r="1396" ht="15.75" customHeight="1">
      <c r="A1396" s="1">
        <v>1169.22</v>
      </c>
      <c r="B1396" s="1">
        <v>0.111554</v>
      </c>
      <c r="C1396" s="1">
        <v>32.938</v>
      </c>
      <c r="D1396" s="1">
        <v>25.0</v>
      </c>
      <c r="E1396" s="1">
        <v>2.26987</v>
      </c>
      <c r="F1396" s="1">
        <v>7771.84</v>
      </c>
      <c r="G1396" s="1">
        <v>11734.3</v>
      </c>
      <c r="H1396" s="1">
        <v>5.37796</v>
      </c>
      <c r="I1396" s="1">
        <v>0.25377</v>
      </c>
    </row>
    <row r="1397" ht="15.75" customHeight="1">
      <c r="A1397" s="1">
        <v>1172.58</v>
      </c>
      <c r="B1397" s="1">
        <v>0.112059</v>
      </c>
      <c r="C1397" s="1">
        <v>32.939</v>
      </c>
      <c r="D1397" s="1">
        <v>25.0</v>
      </c>
      <c r="E1397" s="1">
        <v>2.2716</v>
      </c>
      <c r="F1397" s="1">
        <v>7771.84</v>
      </c>
      <c r="G1397" s="1">
        <v>10204.0</v>
      </c>
      <c r="H1397" s="1">
        <v>5.40395</v>
      </c>
      <c r="I1397" s="1">
        <v>0.25533</v>
      </c>
    </row>
    <row r="1398" ht="15.75" customHeight="1">
      <c r="A1398" s="1">
        <v>1175.9</v>
      </c>
      <c r="B1398" s="1">
        <v>0.11257</v>
      </c>
      <c r="C1398" s="1">
        <v>32.94</v>
      </c>
      <c r="D1398" s="1">
        <v>25.0</v>
      </c>
      <c r="E1398" s="1">
        <v>2.27258</v>
      </c>
      <c r="F1398" s="1">
        <v>7771.84</v>
      </c>
      <c r="G1398" s="1">
        <v>11017.4</v>
      </c>
      <c r="H1398" s="1">
        <v>5.43026</v>
      </c>
      <c r="I1398" s="1">
        <v>0.257691</v>
      </c>
    </row>
    <row r="1399" ht="15.75" customHeight="1">
      <c r="A1399" s="1">
        <v>1179.1</v>
      </c>
      <c r="B1399" s="1">
        <v>0.113085</v>
      </c>
      <c r="C1399" s="1">
        <v>32.9411</v>
      </c>
      <c r="D1399" s="1">
        <v>25.0</v>
      </c>
      <c r="E1399" s="1">
        <v>2.2759</v>
      </c>
      <c r="F1399" s="1">
        <v>7771.84</v>
      </c>
      <c r="G1399" s="1">
        <v>12772.7</v>
      </c>
      <c r="H1399" s="1">
        <v>5.45674</v>
      </c>
      <c r="I1399" s="1">
        <v>0.257351</v>
      </c>
    </row>
    <row r="1400" ht="15.75" customHeight="1">
      <c r="A1400" s="1">
        <v>1182.24</v>
      </c>
      <c r="B1400" s="1">
        <v>0.113595</v>
      </c>
      <c r="C1400" s="1">
        <v>32.9421</v>
      </c>
      <c r="D1400" s="1">
        <v>25.0</v>
      </c>
      <c r="E1400" s="1">
        <v>2.27713</v>
      </c>
      <c r="F1400" s="1">
        <v>7771.84</v>
      </c>
      <c r="G1400" s="1">
        <v>12252.4</v>
      </c>
      <c r="H1400" s="1">
        <v>5.48298</v>
      </c>
      <c r="I1400" s="1">
        <v>0.25567</v>
      </c>
    </row>
    <row r="1401" ht="15.75" customHeight="1">
      <c r="A1401" s="1">
        <v>1185.42</v>
      </c>
      <c r="B1401" s="1">
        <v>0.114102</v>
      </c>
      <c r="C1401" s="1">
        <v>32.9431</v>
      </c>
      <c r="D1401" s="1">
        <v>25.0</v>
      </c>
      <c r="E1401" s="1">
        <v>2.27463</v>
      </c>
      <c r="F1401" s="1">
        <v>7771.84</v>
      </c>
      <c r="G1401" s="1">
        <v>11524.7</v>
      </c>
      <c r="H1401" s="1">
        <v>5.50911</v>
      </c>
      <c r="I1401" s="1">
        <v>0.25581</v>
      </c>
    </row>
    <row r="1402" ht="15.75" customHeight="1">
      <c r="A1402" s="1">
        <v>1188.63</v>
      </c>
      <c r="B1402" s="1">
        <v>0.114611</v>
      </c>
      <c r="C1402" s="1">
        <v>32.9441</v>
      </c>
      <c r="D1402" s="1">
        <v>25.0</v>
      </c>
      <c r="E1402" s="1">
        <v>2.27344</v>
      </c>
      <c r="F1402" s="1">
        <v>7771.84</v>
      </c>
      <c r="G1402" s="1">
        <v>11781.2</v>
      </c>
      <c r="H1402" s="1">
        <v>5.53529</v>
      </c>
      <c r="I1402" s="1">
        <v>0.255654</v>
      </c>
    </row>
    <row r="1403" ht="15.75" customHeight="1">
      <c r="A1403" s="1">
        <v>1191.84</v>
      </c>
      <c r="B1403" s="1">
        <v>0.11512</v>
      </c>
      <c r="C1403" s="1">
        <v>32.9452</v>
      </c>
      <c r="D1403" s="1">
        <v>25.0</v>
      </c>
      <c r="E1403" s="1">
        <v>2.27435</v>
      </c>
      <c r="F1403" s="1">
        <v>7771.84</v>
      </c>
      <c r="G1403" s="1">
        <v>11766.4</v>
      </c>
      <c r="H1403" s="1">
        <v>5.56148</v>
      </c>
      <c r="I1403" s="1">
        <v>0.255872</v>
      </c>
    </row>
    <row r="1404" ht="15.75" customHeight="1">
      <c r="A1404" s="1">
        <v>1195.05</v>
      </c>
      <c r="B1404" s="1">
        <v>0.115629</v>
      </c>
      <c r="C1404" s="1">
        <v>32.9462</v>
      </c>
      <c r="D1404" s="1">
        <v>25.0</v>
      </c>
      <c r="E1404" s="1">
        <v>2.27282</v>
      </c>
      <c r="F1404" s="1">
        <v>7771.84</v>
      </c>
      <c r="G1404" s="1">
        <v>11246.1</v>
      </c>
      <c r="H1404" s="1">
        <v>5.5877</v>
      </c>
      <c r="I1404" s="1">
        <v>0.256663</v>
      </c>
    </row>
    <row r="1405" ht="15.75" customHeight="1">
      <c r="A1405" s="1">
        <v>1198.22</v>
      </c>
      <c r="B1405" s="1">
        <v>0.116141</v>
      </c>
      <c r="C1405" s="1">
        <v>32.9472</v>
      </c>
      <c r="D1405" s="1">
        <v>25.0</v>
      </c>
      <c r="E1405" s="1">
        <v>2.27033</v>
      </c>
      <c r="F1405" s="1">
        <v>7771.84</v>
      </c>
      <c r="G1405" s="1">
        <v>12486.0</v>
      </c>
      <c r="H1405" s="1">
        <v>5.61406</v>
      </c>
      <c r="I1405" s="1">
        <v>0.256665</v>
      </c>
    </row>
    <row r="1406" ht="15.75" customHeight="1">
      <c r="A1406" s="1">
        <v>1201.35</v>
      </c>
      <c r="B1406" s="1">
        <v>0.116651</v>
      </c>
      <c r="C1406" s="1">
        <v>32.9482</v>
      </c>
      <c r="D1406" s="1">
        <v>25.0</v>
      </c>
      <c r="E1406" s="1">
        <v>2.27095</v>
      </c>
      <c r="F1406" s="1">
        <v>7771.84</v>
      </c>
      <c r="G1406" s="1">
        <v>13047.6</v>
      </c>
      <c r="H1406" s="1">
        <v>5.64028</v>
      </c>
      <c r="I1406" s="1">
        <v>0.254768</v>
      </c>
    </row>
    <row r="1407" ht="15.75" customHeight="1">
      <c r="A1407" s="1">
        <v>1204.54</v>
      </c>
      <c r="B1407" s="1">
        <v>0.117155</v>
      </c>
      <c r="C1407" s="1">
        <v>32.9492</v>
      </c>
      <c r="D1407" s="1">
        <v>25.0</v>
      </c>
      <c r="E1407" s="1">
        <v>2.27185</v>
      </c>
      <c r="F1407" s="1">
        <v>7771.84</v>
      </c>
      <c r="G1407" s="1">
        <v>12442.3</v>
      </c>
      <c r="H1407" s="1">
        <v>5.66625</v>
      </c>
      <c r="I1407" s="1">
        <v>0.252986</v>
      </c>
    </row>
    <row r="1408" ht="15.75" customHeight="1">
      <c r="A1408" s="1">
        <v>1207.84</v>
      </c>
      <c r="B1408" s="1">
        <v>0.117658</v>
      </c>
      <c r="C1408" s="1">
        <v>32.9503</v>
      </c>
      <c r="D1408" s="1">
        <v>25.0</v>
      </c>
      <c r="E1408" s="1">
        <v>2.26973</v>
      </c>
      <c r="F1408" s="1">
        <v>7771.84</v>
      </c>
      <c r="G1408" s="1">
        <v>11427.8</v>
      </c>
      <c r="H1408" s="1">
        <v>5.6921</v>
      </c>
      <c r="I1408" s="1">
        <v>0.253113</v>
      </c>
    </row>
    <row r="1409" ht="15.75" customHeight="1">
      <c r="A1409" s="1">
        <v>1211.19</v>
      </c>
      <c r="B1409" s="1">
        <v>0.118163</v>
      </c>
      <c r="C1409" s="1">
        <v>32.9513</v>
      </c>
      <c r="D1409" s="1">
        <v>25.0</v>
      </c>
      <c r="E1409" s="1">
        <v>2.27151</v>
      </c>
      <c r="F1409" s="1">
        <v>7771.84</v>
      </c>
      <c r="G1409" s="1">
        <v>11154.2</v>
      </c>
      <c r="H1409" s="1">
        <v>5.7181</v>
      </c>
      <c r="I1409" s="1">
        <v>0.254799</v>
      </c>
    </row>
    <row r="1410" ht="15.75" customHeight="1">
      <c r="A1410" s="1">
        <v>1214.49</v>
      </c>
      <c r="B1410" s="1">
        <v>0.118672</v>
      </c>
      <c r="C1410" s="1">
        <v>32.9523</v>
      </c>
      <c r="D1410" s="1">
        <v>25.0</v>
      </c>
      <c r="E1410" s="1">
        <v>2.27372</v>
      </c>
      <c r="F1410" s="1">
        <v>7771.84</v>
      </c>
      <c r="G1410" s="1">
        <v>11757.7</v>
      </c>
      <c r="H1410" s="1">
        <v>5.7443</v>
      </c>
      <c r="I1410" s="1">
        <v>0.256708</v>
      </c>
    </row>
    <row r="1411" ht="15.75" customHeight="1">
      <c r="A1411" s="1">
        <v>1217.7</v>
      </c>
      <c r="B1411" s="1">
        <v>0.119183</v>
      </c>
      <c r="C1411" s="1">
        <v>32.9533</v>
      </c>
      <c r="D1411" s="1">
        <v>25.0</v>
      </c>
      <c r="E1411" s="1">
        <v>2.27232</v>
      </c>
      <c r="F1411" s="1">
        <v>7771.84</v>
      </c>
      <c r="G1411" s="1">
        <v>12240.9</v>
      </c>
      <c r="H1411" s="1">
        <v>5.77058</v>
      </c>
      <c r="I1411" s="1">
        <v>0.25649</v>
      </c>
    </row>
    <row r="1412" ht="15.75" customHeight="1">
      <c r="A1412" s="1">
        <v>1220.85</v>
      </c>
      <c r="B1412" s="1">
        <v>0.119693</v>
      </c>
      <c r="C1412" s="1">
        <v>32.9544</v>
      </c>
      <c r="D1412" s="1">
        <v>25.0</v>
      </c>
      <c r="E1412" s="1">
        <v>2.27056</v>
      </c>
      <c r="F1412" s="1">
        <v>7771.84</v>
      </c>
      <c r="G1412" s="1">
        <v>12599.8</v>
      </c>
      <c r="H1412" s="1">
        <v>5.79684</v>
      </c>
      <c r="I1412" s="1">
        <v>0.255801</v>
      </c>
    </row>
    <row r="1413" ht="15.75" customHeight="1">
      <c r="A1413" s="1">
        <v>1223.98</v>
      </c>
      <c r="B1413" s="1">
        <v>0.120201</v>
      </c>
      <c r="C1413" s="1">
        <v>32.9554</v>
      </c>
      <c r="D1413" s="1">
        <v>25.0</v>
      </c>
      <c r="E1413" s="1">
        <v>2.27038</v>
      </c>
      <c r="F1413" s="1">
        <v>7771.84</v>
      </c>
      <c r="G1413" s="1">
        <v>12802.7</v>
      </c>
      <c r="H1413" s="1">
        <v>5.82299</v>
      </c>
      <c r="I1413" s="1">
        <v>0.254585</v>
      </c>
    </row>
    <row r="1414" ht="15.75" customHeight="1">
      <c r="A1414" s="1">
        <v>1227.16</v>
      </c>
      <c r="B1414" s="1">
        <v>0.120706</v>
      </c>
      <c r="C1414" s="1">
        <v>32.9564</v>
      </c>
      <c r="D1414" s="1">
        <v>25.0</v>
      </c>
      <c r="E1414" s="1">
        <v>2.26765</v>
      </c>
      <c r="F1414" s="1">
        <v>7771.84</v>
      </c>
      <c r="G1414" s="1">
        <v>11802.8</v>
      </c>
      <c r="H1414" s="1">
        <v>5.84899</v>
      </c>
      <c r="I1414" s="1">
        <v>0.254355</v>
      </c>
    </row>
    <row r="1415" ht="15.75" customHeight="1">
      <c r="A1415" s="1">
        <v>1230.38</v>
      </c>
      <c r="B1415" s="1">
        <v>0.121213</v>
      </c>
      <c r="C1415" s="1">
        <v>32.9574</v>
      </c>
      <c r="D1415" s="1">
        <v>25.0</v>
      </c>
      <c r="E1415" s="1">
        <v>2.263</v>
      </c>
      <c r="F1415" s="1">
        <v>7771.84</v>
      </c>
      <c r="G1415" s="1">
        <v>11448.2</v>
      </c>
      <c r="H1415" s="1">
        <v>5.87509</v>
      </c>
      <c r="I1415" s="1">
        <v>0.255672</v>
      </c>
    </row>
    <row r="1416" ht="15.75" customHeight="1">
      <c r="A1416" s="1">
        <v>1233.56</v>
      </c>
      <c r="B1416" s="1">
        <v>0.121724</v>
      </c>
      <c r="C1416" s="1">
        <v>32.9585</v>
      </c>
      <c r="D1416" s="1">
        <v>25.0</v>
      </c>
      <c r="E1416" s="1">
        <v>2.26234</v>
      </c>
      <c r="F1416" s="1">
        <v>7771.84</v>
      </c>
      <c r="G1416" s="1">
        <v>12229.3</v>
      </c>
      <c r="H1416" s="1">
        <v>5.90137</v>
      </c>
      <c r="I1416" s="1">
        <v>0.25658</v>
      </c>
    </row>
    <row r="1417" ht="15.75" customHeight="1">
      <c r="A1417" s="1">
        <v>1236.67</v>
      </c>
      <c r="B1417" s="1">
        <v>0.122234</v>
      </c>
      <c r="C1417" s="1">
        <v>32.9595</v>
      </c>
      <c r="D1417" s="1">
        <v>25.0</v>
      </c>
      <c r="E1417" s="1">
        <v>2.26395</v>
      </c>
      <c r="F1417" s="1">
        <v>7771.84</v>
      </c>
      <c r="G1417" s="1">
        <v>13222.9</v>
      </c>
      <c r="H1417" s="1">
        <v>5.92765</v>
      </c>
      <c r="I1417" s="1">
        <v>0.256076</v>
      </c>
    </row>
    <row r="1418" ht="15.75" customHeight="1">
      <c r="A1418" s="1">
        <v>1239.78</v>
      </c>
      <c r="B1418" s="1">
        <v>0.122741</v>
      </c>
      <c r="C1418" s="1">
        <v>32.9605</v>
      </c>
      <c r="D1418" s="1">
        <v>25.0</v>
      </c>
      <c r="E1418" s="1">
        <v>2.26369</v>
      </c>
      <c r="F1418" s="1">
        <v>7771.84</v>
      </c>
      <c r="G1418" s="1">
        <v>12731.3</v>
      </c>
      <c r="H1418" s="1">
        <v>5.95373</v>
      </c>
      <c r="I1418" s="1">
        <v>0.254057</v>
      </c>
    </row>
    <row r="1419" ht="15.75" customHeight="1">
      <c r="A1419" s="1">
        <v>1242.96</v>
      </c>
      <c r="B1419" s="1">
        <v>0.123246</v>
      </c>
      <c r="C1419" s="1">
        <v>32.9615</v>
      </c>
      <c r="D1419" s="1">
        <v>25.0</v>
      </c>
      <c r="E1419" s="1">
        <v>2.26441</v>
      </c>
      <c r="F1419" s="1">
        <v>7771.84</v>
      </c>
      <c r="G1419" s="1">
        <v>12716.0</v>
      </c>
      <c r="H1419" s="1">
        <v>5.97969</v>
      </c>
      <c r="I1419" s="1">
        <v>0.25309</v>
      </c>
    </row>
    <row r="1420" ht="15.75" customHeight="1">
      <c r="A1420" s="1">
        <v>1246.19</v>
      </c>
      <c r="B1420" s="1">
        <v>0.123748</v>
      </c>
      <c r="C1420" s="1">
        <v>32.9626</v>
      </c>
      <c r="D1420" s="1">
        <v>25.0</v>
      </c>
      <c r="E1420" s="1">
        <v>2.26897</v>
      </c>
      <c r="F1420" s="1">
        <v>7771.84</v>
      </c>
      <c r="G1420" s="1">
        <v>12819.5</v>
      </c>
      <c r="H1420" s="1">
        <v>6.00557</v>
      </c>
      <c r="I1420" s="1">
        <v>0.252257</v>
      </c>
    </row>
    <row r="1421" ht="15.75" customHeight="1">
      <c r="A1421" s="1">
        <v>1249.51</v>
      </c>
      <c r="B1421" s="1">
        <v>0.12425</v>
      </c>
      <c r="C1421" s="1">
        <v>32.9636</v>
      </c>
      <c r="D1421" s="1">
        <v>25.0</v>
      </c>
      <c r="E1421" s="1">
        <v>2.27236</v>
      </c>
      <c r="F1421" s="1">
        <v>7771.84</v>
      </c>
      <c r="G1421" s="1">
        <v>11320.8</v>
      </c>
      <c r="H1421" s="1">
        <v>6.03137</v>
      </c>
      <c r="I1421" s="1">
        <v>0.253097</v>
      </c>
    </row>
    <row r="1422" ht="15.75" customHeight="1">
      <c r="A1422" s="1">
        <v>1252.83</v>
      </c>
      <c r="B1422" s="1">
        <v>0.124756</v>
      </c>
      <c r="C1422" s="1">
        <v>32.9646</v>
      </c>
      <c r="D1422" s="1">
        <v>25.0</v>
      </c>
      <c r="E1422" s="1">
        <v>2.27258</v>
      </c>
      <c r="F1422" s="1">
        <v>7771.84</v>
      </c>
      <c r="G1422" s="1">
        <v>11360.3</v>
      </c>
      <c r="H1422" s="1">
        <v>6.05742</v>
      </c>
      <c r="I1422" s="1">
        <v>0.255536</v>
      </c>
    </row>
    <row r="1423" ht="15.75" customHeight="1">
      <c r="A1423" s="1">
        <v>1256.04</v>
      </c>
      <c r="B1423" s="1">
        <v>0.125267</v>
      </c>
      <c r="C1423" s="1">
        <v>32.9656</v>
      </c>
      <c r="D1423" s="1">
        <v>25.0</v>
      </c>
      <c r="E1423" s="1">
        <v>2.27412</v>
      </c>
      <c r="F1423" s="1">
        <v>7771.84</v>
      </c>
      <c r="G1423" s="1">
        <v>13262.9</v>
      </c>
      <c r="H1423" s="1">
        <v>6.08371</v>
      </c>
      <c r="I1423" s="1">
        <v>0.255936</v>
      </c>
    </row>
    <row r="1424" ht="15.75" customHeight="1">
      <c r="A1424" s="1">
        <v>1259.16</v>
      </c>
      <c r="B1424" s="1">
        <v>0.125774</v>
      </c>
      <c r="C1424" s="1">
        <v>32.9667</v>
      </c>
      <c r="D1424" s="1">
        <v>25.0</v>
      </c>
      <c r="E1424" s="1">
        <v>2.27605</v>
      </c>
      <c r="F1424" s="1">
        <v>7771.84</v>
      </c>
      <c r="G1424" s="1">
        <v>13431.2</v>
      </c>
      <c r="H1424" s="1">
        <v>6.10985</v>
      </c>
      <c r="I1424" s="1">
        <v>0.254124</v>
      </c>
    </row>
    <row r="1425" ht="15.75" customHeight="1">
      <c r="A1425" s="1">
        <v>1262.32</v>
      </c>
      <c r="B1425" s="1">
        <v>0.126278</v>
      </c>
      <c r="C1425" s="1">
        <v>32.9677</v>
      </c>
      <c r="D1425" s="1">
        <v>25.0</v>
      </c>
      <c r="E1425" s="1">
        <v>2.27361</v>
      </c>
      <c r="F1425" s="1">
        <v>7771.84</v>
      </c>
      <c r="G1425" s="1">
        <v>12340.3</v>
      </c>
      <c r="H1425" s="1">
        <v>6.13577</v>
      </c>
      <c r="I1425" s="1">
        <v>0.253301</v>
      </c>
    </row>
    <row r="1426" ht="15.75" customHeight="1">
      <c r="A1426" s="1">
        <v>1265.52</v>
      </c>
      <c r="B1426" s="1">
        <v>0.126783</v>
      </c>
      <c r="C1426" s="1">
        <v>32.9687</v>
      </c>
      <c r="D1426" s="1">
        <v>25.0</v>
      </c>
      <c r="E1426" s="1">
        <v>2.2693</v>
      </c>
      <c r="F1426" s="1">
        <v>7771.84</v>
      </c>
      <c r="G1426" s="1">
        <v>12261.2</v>
      </c>
      <c r="H1426" s="1">
        <v>6.16173</v>
      </c>
      <c r="I1426" s="1">
        <v>0.254316</v>
      </c>
    </row>
    <row r="1427" ht="15.75" customHeight="1">
      <c r="A1427" s="1">
        <v>1268.73</v>
      </c>
      <c r="B1427" s="1">
        <v>0.127288</v>
      </c>
      <c r="C1427" s="1">
        <v>32.9697</v>
      </c>
      <c r="D1427" s="1">
        <v>25.0</v>
      </c>
      <c r="E1427" s="1">
        <v>2.268</v>
      </c>
      <c r="F1427" s="1">
        <v>7771.84</v>
      </c>
      <c r="G1427" s="1">
        <v>12697.8</v>
      </c>
      <c r="H1427" s="1">
        <v>6.18777</v>
      </c>
      <c r="I1427" s="1">
        <v>0.254183</v>
      </c>
    </row>
    <row r="1428" ht="15.75" customHeight="1">
      <c r="A1428" s="1">
        <v>1271.92</v>
      </c>
      <c r="B1428" s="1">
        <v>0.127794</v>
      </c>
      <c r="C1428" s="1">
        <v>32.9708</v>
      </c>
      <c r="D1428" s="1">
        <v>25.0</v>
      </c>
      <c r="E1428" s="1">
        <v>2.26647</v>
      </c>
      <c r="F1428" s="1">
        <v>7771.84</v>
      </c>
      <c r="G1428" s="1">
        <v>12142.9</v>
      </c>
      <c r="H1428" s="1">
        <v>6.2138</v>
      </c>
      <c r="I1428" s="1">
        <v>0.254697</v>
      </c>
    </row>
    <row r="1429" ht="15.75" customHeight="1">
      <c r="A1429" s="1">
        <v>1275.08</v>
      </c>
      <c r="B1429" s="1">
        <v>0.128302</v>
      </c>
      <c r="C1429" s="1">
        <v>32.9718</v>
      </c>
      <c r="D1429" s="1">
        <v>25.0</v>
      </c>
      <c r="E1429" s="1">
        <v>2.26146</v>
      </c>
      <c r="F1429" s="1">
        <v>7771.84</v>
      </c>
      <c r="G1429" s="1">
        <v>12740.3</v>
      </c>
      <c r="H1429" s="1">
        <v>6.23995</v>
      </c>
      <c r="I1429" s="1">
        <v>0.255117</v>
      </c>
    </row>
    <row r="1430" ht="15.75" customHeight="1">
      <c r="A1430" s="1">
        <v>1278.19</v>
      </c>
      <c r="B1430" s="1">
        <v>0.12881</v>
      </c>
      <c r="C1430" s="1">
        <v>32.9728</v>
      </c>
      <c r="D1430" s="1">
        <v>25.0</v>
      </c>
      <c r="E1430" s="1">
        <v>2.26279</v>
      </c>
      <c r="F1430" s="1">
        <v>7771.84</v>
      </c>
      <c r="G1430" s="1">
        <v>13834.5</v>
      </c>
      <c r="H1430" s="1">
        <v>6.26606</v>
      </c>
      <c r="I1430" s="1">
        <v>0.253746</v>
      </c>
    </row>
    <row r="1431" ht="15.75" customHeight="1">
      <c r="A1431" s="1">
        <v>1281.33</v>
      </c>
      <c r="B1431" s="1">
        <v>0.129312</v>
      </c>
      <c r="C1431" s="1">
        <v>32.9738</v>
      </c>
      <c r="D1431" s="1">
        <v>25.0</v>
      </c>
      <c r="E1431" s="1">
        <v>2.2648</v>
      </c>
      <c r="F1431" s="1">
        <v>7771.84</v>
      </c>
      <c r="G1431" s="1">
        <v>13471.6</v>
      </c>
      <c r="H1431" s="1">
        <v>6.29193</v>
      </c>
      <c r="I1431" s="1">
        <v>0.251655</v>
      </c>
    </row>
    <row r="1432" ht="15.75" customHeight="1">
      <c r="A1432" s="1">
        <v>1284.57</v>
      </c>
      <c r="B1432" s="1">
        <v>0.129811</v>
      </c>
      <c r="C1432" s="1">
        <v>32.9748</v>
      </c>
      <c r="D1432" s="1">
        <v>25.0</v>
      </c>
      <c r="E1432" s="1">
        <v>2.26374</v>
      </c>
      <c r="F1432" s="1">
        <v>7771.84</v>
      </c>
      <c r="G1432" s="1">
        <v>12448.7</v>
      </c>
      <c r="H1432" s="1">
        <v>6.31762</v>
      </c>
      <c r="I1432" s="1">
        <v>0.251189</v>
      </c>
    </row>
    <row r="1433" ht="15.75" customHeight="1">
      <c r="A1433" s="1">
        <v>1287.88</v>
      </c>
      <c r="B1433" s="1">
        <v>0.130312</v>
      </c>
      <c r="C1433" s="1">
        <v>32.9759</v>
      </c>
      <c r="D1433" s="1">
        <v>25.0</v>
      </c>
      <c r="E1433" s="1">
        <v>2.26436</v>
      </c>
      <c r="F1433" s="1">
        <v>7771.84</v>
      </c>
      <c r="G1433" s="1">
        <v>11806.2</v>
      </c>
      <c r="H1433" s="1">
        <v>6.34338</v>
      </c>
      <c r="I1433" s="1">
        <v>0.253156</v>
      </c>
    </row>
    <row r="1434" ht="15.75" customHeight="1">
      <c r="A1434" s="1">
        <v>1291.17</v>
      </c>
      <c r="B1434" s="1">
        <v>0.130817</v>
      </c>
      <c r="C1434" s="1">
        <v>32.9769</v>
      </c>
      <c r="D1434" s="1">
        <v>25.0</v>
      </c>
      <c r="E1434" s="1">
        <v>2.26818</v>
      </c>
      <c r="F1434" s="1">
        <v>7771.84</v>
      </c>
      <c r="G1434" s="1">
        <v>12478.1</v>
      </c>
      <c r="H1434" s="1">
        <v>6.36938</v>
      </c>
      <c r="I1434" s="1">
        <v>0.254274</v>
      </c>
    </row>
    <row r="1435" ht="15.75" customHeight="1">
      <c r="A1435" s="1">
        <v>1294.37</v>
      </c>
      <c r="B1435" s="1">
        <v>0.131324</v>
      </c>
      <c r="C1435" s="1">
        <v>32.9779</v>
      </c>
      <c r="D1435" s="1">
        <v>25.0</v>
      </c>
      <c r="E1435" s="1">
        <v>2.26957</v>
      </c>
      <c r="F1435" s="1">
        <v>7771.84</v>
      </c>
      <c r="G1435" s="1">
        <v>12987.6</v>
      </c>
      <c r="H1435" s="1">
        <v>6.39547</v>
      </c>
      <c r="I1435" s="1">
        <v>0.254619</v>
      </c>
    </row>
    <row r="1436" ht="15.75" customHeight="1">
      <c r="A1436" s="1">
        <v>1297.51</v>
      </c>
      <c r="B1436" s="1">
        <v>0.13183</v>
      </c>
      <c r="C1436" s="1">
        <v>32.9789</v>
      </c>
      <c r="D1436" s="1">
        <v>25.0</v>
      </c>
      <c r="E1436" s="1">
        <v>2.26863</v>
      </c>
      <c r="F1436" s="1">
        <v>7771.84</v>
      </c>
      <c r="G1436" s="1">
        <v>13250.5</v>
      </c>
      <c r="H1436" s="1">
        <v>6.42154</v>
      </c>
      <c r="I1436" s="1">
        <v>0.254088</v>
      </c>
    </row>
    <row r="1437" ht="15.75" customHeight="1">
      <c r="A1437" s="1">
        <v>1300.62</v>
      </c>
      <c r="B1437" s="1">
        <v>0.132335</v>
      </c>
      <c r="C1437" s="1">
        <v>32.98</v>
      </c>
      <c r="D1437" s="1">
        <v>25.0</v>
      </c>
      <c r="E1437" s="1">
        <v>2.26949</v>
      </c>
      <c r="F1437" s="1">
        <v>7771.84</v>
      </c>
      <c r="G1437" s="1">
        <v>13458.4</v>
      </c>
      <c r="H1437" s="1">
        <v>6.44752</v>
      </c>
      <c r="I1437" s="1">
        <v>0.253088</v>
      </c>
    </row>
    <row r="1438" ht="15.75" customHeight="1">
      <c r="A1438" s="1">
        <v>1303.76</v>
      </c>
      <c r="B1438" s="1">
        <v>0.132838</v>
      </c>
      <c r="C1438" s="1">
        <v>32.981</v>
      </c>
      <c r="D1438" s="1">
        <v>25.0</v>
      </c>
      <c r="E1438" s="1">
        <v>2.26937</v>
      </c>
      <c r="F1438" s="1">
        <v>7771.84</v>
      </c>
      <c r="G1438" s="1">
        <v>12994.7</v>
      </c>
      <c r="H1438" s="1">
        <v>6.47338</v>
      </c>
      <c r="I1438" s="1">
        <v>0.252491</v>
      </c>
    </row>
    <row r="1439" ht="15.75" customHeight="1">
      <c r="A1439" s="1">
        <v>1306.95</v>
      </c>
      <c r="B1439" s="1">
        <v>0.13334</v>
      </c>
      <c r="C1439" s="1">
        <v>32.982</v>
      </c>
      <c r="D1439" s="1">
        <v>25.0</v>
      </c>
      <c r="E1439" s="1">
        <v>2.2647</v>
      </c>
      <c r="F1439" s="1">
        <v>7771.84</v>
      </c>
      <c r="G1439" s="1">
        <v>12273.0</v>
      </c>
      <c r="H1439" s="1">
        <v>6.49924</v>
      </c>
      <c r="I1439" s="1">
        <v>0.253292</v>
      </c>
    </row>
    <row r="1440" ht="15.75" customHeight="1">
      <c r="A1440" s="1">
        <v>1310.13</v>
      </c>
      <c r="B1440" s="1">
        <v>0.133846</v>
      </c>
      <c r="C1440" s="1">
        <v>32.983</v>
      </c>
      <c r="D1440" s="1">
        <v>25.0</v>
      </c>
      <c r="E1440" s="1">
        <v>2.26113</v>
      </c>
      <c r="F1440" s="1">
        <v>7771.84</v>
      </c>
      <c r="G1440" s="1">
        <v>12497.8</v>
      </c>
      <c r="H1440" s="1">
        <v>6.52527</v>
      </c>
      <c r="I1440" s="1">
        <v>0.255142</v>
      </c>
    </row>
    <row r="1441" ht="15.75" customHeight="1">
      <c r="A1441" s="1">
        <v>1313.23</v>
      </c>
      <c r="B1441" s="1">
        <v>0.134354</v>
      </c>
      <c r="C1441" s="1">
        <v>32.9841</v>
      </c>
      <c r="D1441" s="1">
        <v>25.0</v>
      </c>
      <c r="E1441" s="1">
        <v>2.26179</v>
      </c>
      <c r="F1441" s="1">
        <v>7771.84</v>
      </c>
      <c r="G1441" s="1">
        <v>13889.4</v>
      </c>
      <c r="H1441" s="1">
        <v>6.55141</v>
      </c>
      <c r="I1441" s="1">
        <v>0.254332</v>
      </c>
    </row>
    <row r="1442" ht="15.75" customHeight="1">
      <c r="A1442" s="1">
        <v>1316.3</v>
      </c>
      <c r="B1442" s="1">
        <v>0.134858</v>
      </c>
      <c r="C1442" s="1">
        <v>32.9851</v>
      </c>
      <c r="D1442" s="1">
        <v>25.0</v>
      </c>
      <c r="E1442" s="1">
        <v>2.26213</v>
      </c>
      <c r="F1442" s="1">
        <v>7771.84</v>
      </c>
      <c r="G1442" s="1">
        <v>13811.0</v>
      </c>
      <c r="H1442" s="1">
        <v>6.57737</v>
      </c>
      <c r="I1442" s="1">
        <v>0.252586</v>
      </c>
    </row>
    <row r="1443" ht="15.75" customHeight="1">
      <c r="A1443" s="1">
        <v>1319.43</v>
      </c>
      <c r="B1443" s="1">
        <v>0.135359</v>
      </c>
      <c r="C1443" s="1">
        <v>32.9861</v>
      </c>
      <c r="D1443" s="1">
        <v>25.0</v>
      </c>
      <c r="E1443" s="1">
        <v>2.26123</v>
      </c>
      <c r="F1443" s="1">
        <v>7771.84</v>
      </c>
      <c r="G1443" s="1">
        <v>13282.7</v>
      </c>
      <c r="H1443" s="1">
        <v>6.60315</v>
      </c>
      <c r="I1443" s="1">
        <v>0.251466</v>
      </c>
    </row>
    <row r="1444" ht="15.75" customHeight="1">
      <c r="A1444" s="1">
        <v>1322.63</v>
      </c>
      <c r="B1444" s="1">
        <v>0.135859</v>
      </c>
      <c r="C1444" s="1">
        <v>32.9871</v>
      </c>
      <c r="D1444" s="1">
        <v>25.0</v>
      </c>
      <c r="E1444" s="1">
        <v>2.26405</v>
      </c>
      <c r="F1444" s="1">
        <v>7771.84</v>
      </c>
      <c r="G1444" s="1">
        <v>13776.5</v>
      </c>
      <c r="H1444" s="1">
        <v>6.62888</v>
      </c>
      <c r="I1444" s="1">
        <v>0.250564</v>
      </c>
    </row>
    <row r="1445" ht="15.75" customHeight="1">
      <c r="A1445" s="1">
        <v>1325.89</v>
      </c>
      <c r="B1445" s="1">
        <v>0.136356</v>
      </c>
      <c r="C1445" s="1">
        <v>32.9882</v>
      </c>
      <c r="D1445" s="1">
        <v>25.0</v>
      </c>
      <c r="E1445" s="1">
        <v>2.26922</v>
      </c>
      <c r="F1445" s="1">
        <v>7771.84</v>
      </c>
      <c r="G1445" s="1">
        <v>12597.5</v>
      </c>
      <c r="H1445" s="1">
        <v>6.65448</v>
      </c>
      <c r="I1445" s="1">
        <v>0.250626</v>
      </c>
    </row>
    <row r="1446" ht="15.75" customHeight="1">
      <c r="A1446" s="1">
        <v>1329.2</v>
      </c>
      <c r="B1446" s="1">
        <v>0.136856</v>
      </c>
      <c r="C1446" s="1">
        <v>32.9892</v>
      </c>
      <c r="D1446" s="1">
        <v>25.0</v>
      </c>
      <c r="E1446" s="1">
        <v>2.27081</v>
      </c>
      <c r="F1446" s="1">
        <v>7771.84</v>
      </c>
      <c r="G1446" s="1">
        <v>11831.5</v>
      </c>
      <c r="H1446" s="1">
        <v>6.68022</v>
      </c>
      <c r="I1446" s="1">
        <v>0.252848</v>
      </c>
    </row>
    <row r="1447" ht="15.75" customHeight="1">
      <c r="A1447" s="1">
        <v>1332.44</v>
      </c>
      <c r="B1447" s="1">
        <v>0.137363</v>
      </c>
      <c r="C1447" s="1">
        <v>32.9902</v>
      </c>
      <c r="D1447" s="1">
        <v>25.0</v>
      </c>
      <c r="E1447" s="1">
        <v>2.27118</v>
      </c>
      <c r="F1447" s="1">
        <v>7771.84</v>
      </c>
      <c r="G1447" s="1">
        <v>13262.1</v>
      </c>
      <c r="H1447" s="1">
        <v>6.70628</v>
      </c>
      <c r="I1447" s="1">
        <v>0.254383</v>
      </c>
    </row>
    <row r="1448" ht="15.75" customHeight="1">
      <c r="A1448" s="1">
        <v>1335.55</v>
      </c>
      <c r="B1448" s="1">
        <v>0.137869</v>
      </c>
      <c r="C1448" s="1">
        <v>32.9912</v>
      </c>
      <c r="D1448" s="1">
        <v>25.0</v>
      </c>
      <c r="E1448" s="1">
        <v>2.27347</v>
      </c>
      <c r="F1448" s="1">
        <v>7771.84</v>
      </c>
      <c r="G1448" s="1">
        <v>14499.9</v>
      </c>
      <c r="H1448" s="1">
        <v>6.73233</v>
      </c>
      <c r="I1448" s="1">
        <v>0.253088</v>
      </c>
    </row>
    <row r="1449" ht="15.75" customHeight="1">
      <c r="A1449" s="1">
        <v>1338.64</v>
      </c>
      <c r="B1449" s="1">
        <v>0.13837</v>
      </c>
      <c r="C1449" s="1">
        <v>32.9923</v>
      </c>
      <c r="D1449" s="1">
        <v>25.0</v>
      </c>
      <c r="E1449" s="1">
        <v>2.27358</v>
      </c>
      <c r="F1449" s="1">
        <v>7771.84</v>
      </c>
      <c r="G1449" s="1">
        <v>13422.2</v>
      </c>
      <c r="H1449" s="1">
        <v>6.75812</v>
      </c>
      <c r="I1449" s="1">
        <v>0.252084</v>
      </c>
    </row>
    <row r="1450" ht="15.75" customHeight="1">
      <c r="A1450" s="1">
        <v>1341.8</v>
      </c>
      <c r="B1450" s="1">
        <v>0.13887</v>
      </c>
      <c r="C1450" s="1">
        <v>32.9933</v>
      </c>
      <c r="D1450" s="1">
        <v>25.0</v>
      </c>
      <c r="E1450" s="1">
        <v>2.2676</v>
      </c>
      <c r="F1450" s="1">
        <v>7771.84</v>
      </c>
      <c r="G1450" s="1">
        <v>12890.9</v>
      </c>
      <c r="H1450" s="1">
        <v>6.78387</v>
      </c>
      <c r="I1450" s="1">
        <v>0.251913</v>
      </c>
    </row>
    <row r="1451" ht="15.75" customHeight="1">
      <c r="A1451" s="1">
        <v>1344.97</v>
      </c>
      <c r="B1451" s="1">
        <v>0.139373</v>
      </c>
      <c r="C1451" s="1">
        <v>32.9943</v>
      </c>
      <c r="D1451" s="1">
        <v>25.0</v>
      </c>
      <c r="E1451" s="1">
        <v>2.26628</v>
      </c>
      <c r="F1451" s="1">
        <v>7771.84</v>
      </c>
      <c r="G1451" s="1">
        <v>13393.7</v>
      </c>
      <c r="H1451" s="1">
        <v>6.80972</v>
      </c>
      <c r="I1451" s="1">
        <v>0.25243</v>
      </c>
    </row>
    <row r="1452" ht="15.75" customHeight="1">
      <c r="A1452" s="1">
        <v>1348.12</v>
      </c>
      <c r="B1452" s="1">
        <v>0.139875</v>
      </c>
      <c r="C1452" s="1">
        <v>32.9953</v>
      </c>
      <c r="D1452" s="1">
        <v>25.0</v>
      </c>
      <c r="E1452" s="1">
        <v>2.26422</v>
      </c>
      <c r="F1452" s="1">
        <v>7771.84</v>
      </c>
      <c r="G1452" s="1">
        <v>13131.4</v>
      </c>
      <c r="H1452" s="1">
        <v>6.83558</v>
      </c>
      <c r="I1452" s="1">
        <v>0.252801</v>
      </c>
    </row>
    <row r="1453" ht="15.75" customHeight="1">
      <c r="A1453" s="1">
        <v>1351.25</v>
      </c>
      <c r="B1453" s="1">
        <v>0.140379</v>
      </c>
      <c r="C1453" s="1">
        <v>32.9964</v>
      </c>
      <c r="D1453" s="1">
        <v>25.0</v>
      </c>
      <c r="E1453" s="1">
        <v>2.25993</v>
      </c>
      <c r="F1453" s="1">
        <v>7771.84</v>
      </c>
      <c r="G1453" s="1">
        <v>13042.0</v>
      </c>
      <c r="H1453" s="1">
        <v>6.86151</v>
      </c>
      <c r="I1453" s="1">
        <v>0.253499</v>
      </c>
    </row>
    <row r="1454" ht="15.75" customHeight="1">
      <c r="A1454" s="1">
        <v>1354.32</v>
      </c>
      <c r="B1454" s="1">
        <v>0.140884</v>
      </c>
      <c r="C1454" s="1">
        <v>32.9974</v>
      </c>
      <c r="D1454" s="1">
        <v>25.0</v>
      </c>
      <c r="E1454" s="1">
        <v>2.25816</v>
      </c>
      <c r="F1454" s="1">
        <v>7771.84</v>
      </c>
      <c r="G1454" s="1">
        <v>14383.7</v>
      </c>
      <c r="H1454" s="1">
        <v>6.88751</v>
      </c>
      <c r="I1454" s="1">
        <v>0.252851</v>
      </c>
    </row>
    <row r="1455" ht="15.75" customHeight="1">
      <c r="A1455" s="1">
        <v>1357.39</v>
      </c>
      <c r="B1455" s="1">
        <v>0.141385</v>
      </c>
      <c r="C1455" s="1">
        <v>32.9984</v>
      </c>
      <c r="D1455" s="1">
        <v>25.0</v>
      </c>
      <c r="E1455" s="1">
        <v>2.26043</v>
      </c>
      <c r="F1455" s="1">
        <v>7771.84</v>
      </c>
      <c r="G1455" s="1">
        <v>14470.0</v>
      </c>
      <c r="H1455" s="1">
        <v>6.91331</v>
      </c>
      <c r="I1455" s="1">
        <v>0.250717</v>
      </c>
    </row>
    <row r="1456" ht="15.75" customHeight="1">
      <c r="A1456" s="1">
        <v>1360.54</v>
      </c>
      <c r="B1456" s="1">
        <v>0.141882</v>
      </c>
      <c r="C1456" s="1">
        <v>32.9994</v>
      </c>
      <c r="D1456" s="1">
        <v>25.0</v>
      </c>
      <c r="E1456" s="1">
        <v>2.26086</v>
      </c>
      <c r="F1456" s="1">
        <v>7771.84</v>
      </c>
      <c r="G1456" s="1">
        <v>13710.4</v>
      </c>
      <c r="H1456" s="1">
        <v>6.93887</v>
      </c>
      <c r="I1456" s="1">
        <v>0.249865</v>
      </c>
    </row>
    <row r="1457" ht="15.75" customHeight="1">
      <c r="A1457" s="1">
        <v>1363.79</v>
      </c>
      <c r="B1457" s="1">
        <v>0.142378</v>
      </c>
      <c r="C1457" s="1">
        <v>33.0004</v>
      </c>
      <c r="D1457" s="1">
        <v>25.0</v>
      </c>
      <c r="E1457" s="1">
        <v>2.26025</v>
      </c>
      <c r="F1457" s="1">
        <v>7771.84</v>
      </c>
      <c r="G1457" s="1">
        <v>12696.1</v>
      </c>
      <c r="H1457" s="1">
        <v>6.9644</v>
      </c>
      <c r="I1457" s="1">
        <v>0.250167</v>
      </c>
    </row>
    <row r="1458" ht="15.75" customHeight="1">
      <c r="A1458" s="1">
        <v>1367.06</v>
      </c>
      <c r="B1458" s="1">
        <v>0.142878</v>
      </c>
      <c r="C1458" s="1">
        <v>33.0015</v>
      </c>
      <c r="D1458" s="1">
        <v>25.0</v>
      </c>
      <c r="E1458" s="1">
        <v>2.26323</v>
      </c>
      <c r="F1458" s="1">
        <v>7771.84</v>
      </c>
      <c r="G1458" s="1">
        <v>12884.2</v>
      </c>
      <c r="H1458" s="1">
        <v>6.99012</v>
      </c>
      <c r="I1458" s="1">
        <v>0.251975</v>
      </c>
    </row>
    <row r="1459" ht="15.75" customHeight="1">
      <c r="A1459" s="1">
        <v>1370.26</v>
      </c>
      <c r="B1459" s="1">
        <v>0.143381</v>
      </c>
      <c r="C1459" s="1">
        <v>33.0025</v>
      </c>
      <c r="D1459" s="1">
        <v>25.0</v>
      </c>
      <c r="E1459" s="1">
        <v>2.26632</v>
      </c>
      <c r="F1459" s="1">
        <v>7771.84</v>
      </c>
      <c r="G1459" s="1">
        <v>13574.3</v>
      </c>
      <c r="H1459" s="1">
        <v>7.01601</v>
      </c>
      <c r="I1459" s="1">
        <v>0.252906</v>
      </c>
    </row>
    <row r="1460" ht="15.75" customHeight="1">
      <c r="A1460" s="1">
        <v>1373.37</v>
      </c>
      <c r="B1460" s="1">
        <v>0.143884</v>
      </c>
      <c r="C1460" s="1">
        <v>33.0035</v>
      </c>
      <c r="D1460" s="1">
        <v>25.0</v>
      </c>
      <c r="E1460" s="1">
        <v>2.26594</v>
      </c>
      <c r="F1460" s="1">
        <v>7771.84</v>
      </c>
      <c r="G1460" s="1">
        <v>13970.2</v>
      </c>
      <c r="H1460" s="1">
        <v>7.04193</v>
      </c>
      <c r="I1460" s="1">
        <v>0.252641</v>
      </c>
    </row>
    <row r="1461" ht="15.75" customHeight="1">
      <c r="A1461" s="1">
        <v>1376.44</v>
      </c>
      <c r="B1461" s="1">
        <v>0.144386</v>
      </c>
      <c r="C1461" s="1">
        <v>33.0045</v>
      </c>
      <c r="D1461" s="1">
        <v>25.0</v>
      </c>
      <c r="E1461" s="1">
        <v>2.26588</v>
      </c>
      <c r="F1461" s="1">
        <v>7771.84</v>
      </c>
      <c r="G1461" s="1">
        <v>14082.0</v>
      </c>
      <c r="H1461" s="1">
        <v>7.06777</v>
      </c>
      <c r="I1461" s="1">
        <v>0.251811</v>
      </c>
    </row>
    <row r="1462" ht="15.75" customHeight="1">
      <c r="A1462" s="1">
        <v>1379.52</v>
      </c>
      <c r="B1462" s="1">
        <v>0.144886</v>
      </c>
      <c r="C1462" s="1">
        <v>33.0056</v>
      </c>
      <c r="D1462" s="1">
        <v>25.0</v>
      </c>
      <c r="E1462" s="1">
        <v>2.26763</v>
      </c>
      <c r="F1462" s="1">
        <v>7771.84</v>
      </c>
      <c r="G1462" s="1">
        <v>14198.0</v>
      </c>
      <c r="H1462" s="1">
        <v>7.09351</v>
      </c>
      <c r="I1462" s="1">
        <v>0.25084</v>
      </c>
    </row>
    <row r="1463" ht="15.75" customHeight="1">
      <c r="A1463" s="1">
        <v>1382.66</v>
      </c>
      <c r="B1463" s="1">
        <v>0.145385</v>
      </c>
      <c r="C1463" s="1">
        <v>33.0066</v>
      </c>
      <c r="D1463" s="1">
        <v>25.0</v>
      </c>
      <c r="E1463" s="1">
        <v>2.26586</v>
      </c>
      <c r="F1463" s="1">
        <v>7771.84</v>
      </c>
      <c r="G1463" s="1">
        <v>13180.3</v>
      </c>
      <c r="H1463" s="1">
        <v>7.11915</v>
      </c>
      <c r="I1463" s="1">
        <v>0.251447</v>
      </c>
    </row>
    <row r="1464" ht="15.75" customHeight="1">
      <c r="A1464" s="1">
        <v>1385.81</v>
      </c>
      <c r="B1464" s="1">
        <v>0.145885</v>
      </c>
      <c r="C1464" s="1">
        <v>33.0076</v>
      </c>
      <c r="D1464" s="1">
        <v>25.0</v>
      </c>
      <c r="E1464" s="1">
        <v>2.26166</v>
      </c>
      <c r="F1464" s="1">
        <v>7771.84</v>
      </c>
      <c r="G1464" s="1">
        <v>13031.0</v>
      </c>
      <c r="H1464" s="1">
        <v>7.14492</v>
      </c>
      <c r="I1464" s="1">
        <v>0.252437</v>
      </c>
    </row>
    <row r="1465" ht="15.75" customHeight="1">
      <c r="A1465" s="1">
        <v>1388.91</v>
      </c>
      <c r="B1465" s="1">
        <v>0.146389</v>
      </c>
      <c r="C1465" s="1">
        <v>33.0086</v>
      </c>
      <c r="D1465" s="1">
        <v>25.0</v>
      </c>
      <c r="E1465" s="1">
        <v>2.26044</v>
      </c>
      <c r="F1465" s="1">
        <v>7771.84</v>
      </c>
      <c r="G1465" s="1">
        <v>14102.6</v>
      </c>
      <c r="H1465" s="1">
        <v>7.17086</v>
      </c>
      <c r="I1465" s="1">
        <v>0.252942</v>
      </c>
    </row>
    <row r="1466" ht="15.75" customHeight="1">
      <c r="A1466" s="1">
        <v>1391.94</v>
      </c>
      <c r="B1466" s="1">
        <v>0.146892</v>
      </c>
      <c r="C1466" s="1">
        <v>33.0097</v>
      </c>
      <c r="D1466" s="1">
        <v>25.0</v>
      </c>
      <c r="E1466" s="1">
        <v>2.26098</v>
      </c>
      <c r="F1466" s="1">
        <v>7771.84</v>
      </c>
      <c r="G1466" s="1">
        <v>14750.1</v>
      </c>
      <c r="H1466" s="1">
        <v>7.19674</v>
      </c>
      <c r="I1466" s="1">
        <v>0.251611</v>
      </c>
    </row>
    <row r="1467" ht="15.75" customHeight="1">
      <c r="A1467" s="1">
        <v>1394.99</v>
      </c>
      <c r="B1467" s="1">
        <v>0.147391</v>
      </c>
      <c r="C1467" s="1">
        <v>33.0107</v>
      </c>
      <c r="D1467" s="1">
        <v>25.0</v>
      </c>
      <c r="E1467" s="1">
        <v>2.25903</v>
      </c>
      <c r="F1467" s="1">
        <v>7771.84</v>
      </c>
      <c r="G1467" s="1">
        <v>14125.2</v>
      </c>
      <c r="H1467" s="1">
        <v>7.2224</v>
      </c>
      <c r="I1467" s="1">
        <v>0.250218</v>
      </c>
    </row>
    <row r="1468" ht="15.75" customHeight="1">
      <c r="A1468" s="1">
        <v>1398.12</v>
      </c>
      <c r="B1468" s="1">
        <v>0.147888</v>
      </c>
      <c r="C1468" s="1">
        <v>33.0117</v>
      </c>
      <c r="D1468" s="1">
        <v>25.0</v>
      </c>
      <c r="E1468" s="1">
        <v>2.2584</v>
      </c>
      <c r="F1468" s="1">
        <v>7771.84</v>
      </c>
      <c r="G1468" s="1">
        <v>14470.5</v>
      </c>
      <c r="H1468" s="1">
        <v>7.24799</v>
      </c>
      <c r="I1468" s="1">
        <v>0.249207</v>
      </c>
    </row>
    <row r="1469" ht="15.75" customHeight="1">
      <c r="A1469" s="1">
        <v>1401.31</v>
      </c>
      <c r="B1469" s="1">
        <v>0.148383</v>
      </c>
      <c r="C1469" s="1">
        <v>33.0127</v>
      </c>
      <c r="D1469" s="1">
        <v>25.0</v>
      </c>
      <c r="E1469" s="1">
        <v>2.26225</v>
      </c>
      <c r="F1469" s="1">
        <v>7771.84</v>
      </c>
      <c r="G1469" s="1">
        <v>14081.7</v>
      </c>
      <c r="H1469" s="1">
        <v>7.27345</v>
      </c>
      <c r="I1469" s="1">
        <v>0.248476</v>
      </c>
    </row>
    <row r="1470" ht="15.75" customHeight="1">
      <c r="A1470" s="1">
        <v>1404.57</v>
      </c>
      <c r="B1470" s="1">
        <v>0.148877</v>
      </c>
      <c r="C1470" s="1">
        <v>33.0138</v>
      </c>
      <c r="D1470" s="1">
        <v>25.0</v>
      </c>
      <c r="E1470" s="1">
        <v>2.26584</v>
      </c>
      <c r="F1470" s="1">
        <v>7771.84</v>
      </c>
      <c r="G1470" s="1">
        <v>12719.1</v>
      </c>
      <c r="H1470" s="1">
        <v>7.29889</v>
      </c>
      <c r="I1470" s="1">
        <v>0.249767</v>
      </c>
    </row>
    <row r="1471" ht="15.75" customHeight="1">
      <c r="A1471" s="1">
        <v>1407.82</v>
      </c>
      <c r="B1471" s="1">
        <v>0.149377</v>
      </c>
      <c r="C1471" s="1">
        <v>33.0148</v>
      </c>
      <c r="D1471" s="1">
        <v>25.0</v>
      </c>
      <c r="E1471" s="1">
        <v>2.26713</v>
      </c>
      <c r="F1471" s="1">
        <v>7771.84</v>
      </c>
      <c r="G1471" s="1">
        <v>13120.6</v>
      </c>
      <c r="H1471" s="1">
        <v>7.32462</v>
      </c>
      <c r="I1471" s="1">
        <v>0.252124</v>
      </c>
    </row>
    <row r="1472" ht="15.75" customHeight="1">
      <c r="A1472" s="1">
        <v>1410.95</v>
      </c>
      <c r="B1472" s="1">
        <v>0.14988</v>
      </c>
      <c r="C1472" s="1">
        <v>33.0158</v>
      </c>
      <c r="D1472" s="1">
        <v>25.0</v>
      </c>
      <c r="E1472" s="1">
        <v>2.26976</v>
      </c>
      <c r="F1472" s="1">
        <v>7771.84</v>
      </c>
      <c r="G1472" s="1">
        <v>15046.8</v>
      </c>
      <c r="H1472" s="1">
        <v>7.35054</v>
      </c>
      <c r="I1472" s="1">
        <v>0.252496</v>
      </c>
    </row>
    <row r="1473" ht="15.75" customHeight="1">
      <c r="A1473" s="1">
        <v>1413.99</v>
      </c>
      <c r="B1473" s="1">
        <v>0.15038</v>
      </c>
      <c r="C1473" s="1">
        <v>33.0168</v>
      </c>
      <c r="D1473" s="1">
        <v>25.0</v>
      </c>
      <c r="E1473" s="1">
        <v>2.26977</v>
      </c>
      <c r="F1473" s="1">
        <v>7771.84</v>
      </c>
      <c r="G1473" s="1">
        <v>14765.6</v>
      </c>
      <c r="H1473" s="1">
        <v>7.37625</v>
      </c>
      <c r="I1473" s="1">
        <v>0.250167</v>
      </c>
    </row>
    <row r="1474" ht="15.75" customHeight="1">
      <c r="A1474" s="1">
        <v>1417.09</v>
      </c>
      <c r="B1474" s="1">
        <v>0.150876</v>
      </c>
      <c r="C1474" s="1">
        <v>33.0179</v>
      </c>
      <c r="D1474" s="1">
        <v>25.0</v>
      </c>
      <c r="E1474" s="1">
        <v>2.26616</v>
      </c>
      <c r="F1474" s="1">
        <v>7771.84</v>
      </c>
      <c r="G1474" s="1">
        <v>13709.8</v>
      </c>
      <c r="H1474" s="1">
        <v>7.40179</v>
      </c>
      <c r="I1474" s="1">
        <v>0.249742</v>
      </c>
    </row>
    <row r="1475" ht="15.75" customHeight="1">
      <c r="A1475" s="1">
        <v>1420.23</v>
      </c>
      <c r="B1475" s="1">
        <v>0.151374</v>
      </c>
      <c r="C1475" s="1">
        <v>33.0189</v>
      </c>
      <c r="D1475" s="1">
        <v>25.0</v>
      </c>
      <c r="E1475" s="1">
        <v>2.26405</v>
      </c>
      <c r="F1475" s="1">
        <v>7771.84</v>
      </c>
      <c r="G1475" s="1">
        <v>13934.0</v>
      </c>
      <c r="H1475" s="1">
        <v>7.42741</v>
      </c>
      <c r="I1475" s="1">
        <v>0.250349</v>
      </c>
    </row>
    <row r="1476" ht="15.75" customHeight="1">
      <c r="A1476" s="1">
        <v>1423.36</v>
      </c>
      <c r="B1476" s="1">
        <v>0.151873</v>
      </c>
      <c r="C1476" s="1">
        <v>33.0199</v>
      </c>
      <c r="D1476" s="1">
        <v>25.0</v>
      </c>
      <c r="E1476" s="1">
        <v>2.26345</v>
      </c>
      <c r="F1476" s="1">
        <v>7771.84</v>
      </c>
      <c r="G1476" s="1">
        <v>14165.4</v>
      </c>
      <c r="H1476" s="1">
        <v>7.45307</v>
      </c>
      <c r="I1476" s="1">
        <v>0.250644</v>
      </c>
    </row>
    <row r="1477" ht="15.75" customHeight="1">
      <c r="A1477" s="1">
        <v>1426.47</v>
      </c>
      <c r="B1477" s="1">
        <v>0.152371</v>
      </c>
      <c r="C1477" s="1">
        <v>33.0209</v>
      </c>
      <c r="D1477" s="1">
        <v>25.0</v>
      </c>
      <c r="E1477" s="1">
        <v>2.25952</v>
      </c>
      <c r="F1477" s="1">
        <v>7771.84</v>
      </c>
      <c r="G1477" s="1">
        <v>13561.0</v>
      </c>
      <c r="H1477" s="1">
        <v>7.47875</v>
      </c>
      <c r="I1477" s="1">
        <v>0.251353</v>
      </c>
    </row>
    <row r="1478" ht="15.75" customHeight="1">
      <c r="A1478" s="1">
        <v>1429.53</v>
      </c>
      <c r="B1478" s="1">
        <v>0.152873</v>
      </c>
      <c r="C1478" s="1">
        <v>33.022</v>
      </c>
      <c r="D1478" s="1">
        <v>25.0</v>
      </c>
      <c r="E1478" s="1">
        <v>2.25466</v>
      </c>
      <c r="F1478" s="1">
        <v>7771.84</v>
      </c>
      <c r="G1478" s="1">
        <v>14384.4</v>
      </c>
      <c r="H1478" s="1">
        <v>7.50456</v>
      </c>
      <c r="I1478" s="1">
        <v>0.251779</v>
      </c>
    </row>
    <row r="1479" ht="15.75" customHeight="1">
      <c r="A1479" s="1">
        <v>1432.54</v>
      </c>
      <c r="B1479" s="1">
        <v>0.153374</v>
      </c>
      <c r="C1479" s="1">
        <v>33.023</v>
      </c>
      <c r="D1479" s="1">
        <v>25.0</v>
      </c>
      <c r="E1479" s="1">
        <v>2.25486</v>
      </c>
      <c r="F1479" s="1">
        <v>7771.84</v>
      </c>
      <c r="G1479" s="1">
        <v>15564.1</v>
      </c>
      <c r="H1479" s="1">
        <v>7.53033</v>
      </c>
      <c r="I1479" s="1">
        <v>0.250558</v>
      </c>
    </row>
    <row r="1480" ht="15.75" customHeight="1">
      <c r="A1480" s="1">
        <v>1435.59</v>
      </c>
      <c r="B1480" s="1">
        <v>0.153868</v>
      </c>
      <c r="C1480" s="1">
        <v>33.024</v>
      </c>
      <c r="D1480" s="1">
        <v>25.0</v>
      </c>
      <c r="E1480" s="1">
        <v>2.25683</v>
      </c>
      <c r="F1480" s="1">
        <v>7771.84</v>
      </c>
      <c r="G1480" s="1">
        <v>14776.4</v>
      </c>
      <c r="H1480" s="1">
        <v>7.55579</v>
      </c>
      <c r="I1480" s="1">
        <v>0.248029</v>
      </c>
    </row>
    <row r="1481" ht="15.75" customHeight="1">
      <c r="A1481" s="1">
        <v>1438.75</v>
      </c>
      <c r="B1481" s="1">
        <v>0.154361</v>
      </c>
      <c r="C1481" s="1">
        <v>33.025</v>
      </c>
      <c r="D1481" s="1">
        <v>25.0</v>
      </c>
      <c r="E1481" s="1">
        <v>2.25633</v>
      </c>
      <c r="F1481" s="1">
        <v>7771.84</v>
      </c>
      <c r="G1481" s="1">
        <v>13959.5</v>
      </c>
      <c r="H1481" s="1">
        <v>7.58113</v>
      </c>
      <c r="I1481" s="1">
        <v>0.247825</v>
      </c>
    </row>
    <row r="1482" ht="15.75" customHeight="1">
      <c r="A1482" s="1">
        <v>1441.98</v>
      </c>
      <c r="B1482" s="1">
        <v>0.154855</v>
      </c>
      <c r="C1482" s="1">
        <v>33.026</v>
      </c>
      <c r="D1482" s="1">
        <v>25.0</v>
      </c>
      <c r="E1482" s="1">
        <v>2.2573</v>
      </c>
      <c r="F1482" s="1">
        <v>7771.84</v>
      </c>
      <c r="G1482" s="1">
        <v>13483.7</v>
      </c>
      <c r="H1482" s="1">
        <v>7.60656</v>
      </c>
      <c r="I1482" s="1">
        <v>0.2492</v>
      </c>
    </row>
    <row r="1483" ht="15.75" customHeight="1">
      <c r="A1483" s="1">
        <v>1445.18</v>
      </c>
      <c r="B1483" s="1">
        <v>0.155353</v>
      </c>
      <c r="C1483" s="1">
        <v>33.0271</v>
      </c>
      <c r="D1483" s="1">
        <v>25.0</v>
      </c>
      <c r="E1483" s="1">
        <v>2.26099</v>
      </c>
      <c r="F1483" s="1">
        <v>7771.84</v>
      </c>
      <c r="G1483" s="1">
        <v>14033.9</v>
      </c>
      <c r="H1483" s="1">
        <v>7.63218</v>
      </c>
      <c r="I1483" s="1">
        <v>0.250611</v>
      </c>
    </row>
    <row r="1484" ht="15.75" customHeight="1">
      <c r="A1484" s="1">
        <v>1448.29</v>
      </c>
      <c r="B1484" s="1">
        <v>0.155852</v>
      </c>
      <c r="C1484" s="1">
        <v>33.0281</v>
      </c>
      <c r="D1484" s="1">
        <v>25.0</v>
      </c>
      <c r="E1484" s="1">
        <v>2.26273</v>
      </c>
      <c r="F1484" s="1">
        <v>7771.84</v>
      </c>
      <c r="G1484" s="1">
        <v>14372.9</v>
      </c>
      <c r="H1484" s="1">
        <v>7.6579</v>
      </c>
      <c r="I1484" s="1">
        <v>0.251069</v>
      </c>
    </row>
    <row r="1485" ht="15.75" customHeight="1">
      <c r="A1485" s="1">
        <v>1451.33</v>
      </c>
      <c r="B1485" s="1">
        <v>0.156352</v>
      </c>
      <c r="C1485" s="1">
        <v>33.0291</v>
      </c>
      <c r="D1485" s="1">
        <v>25.0</v>
      </c>
      <c r="E1485" s="1">
        <v>2.26312</v>
      </c>
      <c r="F1485" s="1">
        <v>7771.84</v>
      </c>
      <c r="G1485" s="1">
        <v>14919.4</v>
      </c>
      <c r="H1485" s="1">
        <v>7.68361</v>
      </c>
      <c r="I1485" s="1">
        <v>0.250527</v>
      </c>
    </row>
    <row r="1486" ht="15.75" customHeight="1">
      <c r="A1486" s="1">
        <v>1454.36</v>
      </c>
      <c r="B1486" s="1">
        <v>0.156849</v>
      </c>
      <c r="C1486" s="1">
        <v>33.0301</v>
      </c>
      <c r="D1486" s="1">
        <v>25.0</v>
      </c>
      <c r="E1486" s="1">
        <v>2.26638</v>
      </c>
      <c r="F1486" s="1">
        <v>7771.84</v>
      </c>
      <c r="G1486" s="1">
        <v>15149.5</v>
      </c>
      <c r="H1486" s="1">
        <v>7.70922</v>
      </c>
      <c r="I1486" s="1">
        <v>0.249203</v>
      </c>
    </row>
    <row r="1487" ht="15.75" customHeight="1">
      <c r="A1487" s="1">
        <v>1457.43</v>
      </c>
      <c r="B1487" s="1">
        <v>0.157344</v>
      </c>
      <c r="C1487" s="1">
        <v>33.0312</v>
      </c>
      <c r="D1487" s="1">
        <v>25.0</v>
      </c>
      <c r="E1487" s="1">
        <v>2.26878</v>
      </c>
      <c r="F1487" s="1">
        <v>7771.84</v>
      </c>
      <c r="G1487" s="1">
        <v>14429.1</v>
      </c>
      <c r="H1487" s="1">
        <v>7.73466</v>
      </c>
      <c r="I1487" s="1">
        <v>0.248527</v>
      </c>
    </row>
    <row r="1488" ht="15.75" customHeight="1">
      <c r="A1488" s="1">
        <v>1460.56</v>
      </c>
      <c r="B1488" s="1">
        <v>0.157839</v>
      </c>
      <c r="C1488" s="1">
        <v>33.0322</v>
      </c>
      <c r="D1488" s="1">
        <v>25.0</v>
      </c>
      <c r="E1488" s="1">
        <v>2.26596</v>
      </c>
      <c r="F1488" s="1">
        <v>7771.84</v>
      </c>
      <c r="G1488" s="1">
        <v>13710.3</v>
      </c>
      <c r="H1488" s="1">
        <v>7.76013</v>
      </c>
      <c r="I1488" s="1">
        <v>0.249974</v>
      </c>
    </row>
    <row r="1489" ht="15.75" customHeight="1">
      <c r="A1489" s="1">
        <v>1463.67</v>
      </c>
      <c r="B1489" s="1">
        <v>0.158337</v>
      </c>
      <c r="C1489" s="1">
        <v>33.0332</v>
      </c>
      <c r="D1489" s="1">
        <v>25.0</v>
      </c>
      <c r="E1489" s="1">
        <v>2.26256</v>
      </c>
      <c r="F1489" s="1">
        <v>7771.84</v>
      </c>
      <c r="G1489" s="1">
        <v>14273.2</v>
      </c>
      <c r="H1489" s="1">
        <v>7.78578</v>
      </c>
      <c r="I1489" s="1">
        <v>0.250735</v>
      </c>
    </row>
    <row r="1490" ht="15.75" customHeight="1">
      <c r="A1490" s="1">
        <v>1466.71</v>
      </c>
      <c r="B1490" s="1">
        <v>0.158836</v>
      </c>
      <c r="C1490" s="1">
        <v>33.0342</v>
      </c>
      <c r="D1490" s="1">
        <v>25.0</v>
      </c>
      <c r="E1490" s="1">
        <v>2.26253</v>
      </c>
      <c r="F1490" s="1">
        <v>7771.84</v>
      </c>
      <c r="G1490" s="1">
        <v>15123.6</v>
      </c>
      <c r="H1490" s="1">
        <v>7.81149</v>
      </c>
      <c r="I1490" s="1">
        <v>0.250462</v>
      </c>
    </row>
    <row r="1491" ht="15.75" customHeight="1">
      <c r="A1491" s="1">
        <v>1469.71</v>
      </c>
      <c r="B1491" s="1">
        <v>0.159334</v>
      </c>
      <c r="C1491" s="1">
        <v>33.0353</v>
      </c>
      <c r="D1491" s="1">
        <v>25.0</v>
      </c>
      <c r="E1491" s="1">
        <v>2.26136</v>
      </c>
      <c r="F1491" s="1">
        <v>7771.84</v>
      </c>
      <c r="G1491" s="1">
        <v>15224.2</v>
      </c>
      <c r="H1491" s="1">
        <v>7.83708</v>
      </c>
      <c r="I1491" s="1">
        <v>0.249153</v>
      </c>
    </row>
    <row r="1492" ht="15.75" customHeight="1">
      <c r="A1492" s="1">
        <v>1472.75</v>
      </c>
      <c r="B1492" s="1">
        <v>0.159828</v>
      </c>
      <c r="C1492" s="1">
        <v>33.0363</v>
      </c>
      <c r="D1492" s="1">
        <v>25.0</v>
      </c>
      <c r="E1492" s="1">
        <v>2.25779</v>
      </c>
      <c r="F1492" s="1">
        <v>7771.84</v>
      </c>
      <c r="G1492" s="1">
        <v>14942.2</v>
      </c>
      <c r="H1492" s="1">
        <v>7.86253</v>
      </c>
      <c r="I1492" s="1">
        <v>0.248021</v>
      </c>
    </row>
    <row r="1493" ht="15.75" customHeight="1">
      <c r="A1493" s="1">
        <v>1475.86</v>
      </c>
      <c r="B1493" s="1">
        <v>0.160321</v>
      </c>
      <c r="C1493" s="1">
        <v>33.0373</v>
      </c>
      <c r="D1493" s="1">
        <v>25.0</v>
      </c>
      <c r="E1493" s="1">
        <v>2.25964</v>
      </c>
      <c r="F1493" s="1">
        <v>7771.84</v>
      </c>
      <c r="G1493" s="1">
        <v>15452.5</v>
      </c>
      <c r="H1493" s="1">
        <v>7.88789</v>
      </c>
      <c r="I1493" s="1">
        <v>0.246792</v>
      </c>
    </row>
    <row r="1494" ht="15.75" customHeight="1">
      <c r="A1494" s="1">
        <v>1479.04</v>
      </c>
      <c r="B1494" s="1">
        <v>0.16081</v>
      </c>
      <c r="C1494" s="1">
        <v>33.0383</v>
      </c>
      <c r="D1494" s="1">
        <v>25.0</v>
      </c>
      <c r="E1494" s="1">
        <v>2.26068</v>
      </c>
      <c r="F1494" s="1">
        <v>7771.84</v>
      </c>
      <c r="G1494" s="1">
        <v>14176.8</v>
      </c>
      <c r="H1494" s="1">
        <v>7.91308</v>
      </c>
      <c r="I1494" s="1">
        <v>0.246621</v>
      </c>
    </row>
    <row r="1495" ht="15.75" customHeight="1">
      <c r="A1495" s="1">
        <v>1482.28</v>
      </c>
      <c r="B1495" s="1">
        <v>0.161302</v>
      </c>
      <c r="C1495" s="1">
        <v>33.0394</v>
      </c>
      <c r="D1495" s="1">
        <v>25.0</v>
      </c>
      <c r="E1495" s="1">
        <v>2.25935</v>
      </c>
      <c r="F1495" s="1">
        <v>7771.84</v>
      </c>
      <c r="G1495" s="1">
        <v>13199.9</v>
      </c>
      <c r="H1495" s="1">
        <v>7.93841</v>
      </c>
      <c r="I1495" s="1">
        <v>0.249413</v>
      </c>
    </row>
    <row r="1496" ht="15.75" customHeight="1">
      <c r="A1496" s="1">
        <v>1485.44</v>
      </c>
      <c r="B1496" s="1">
        <v>0.161801</v>
      </c>
      <c r="C1496" s="1">
        <v>33.0404</v>
      </c>
      <c r="D1496" s="1">
        <v>25.0</v>
      </c>
      <c r="E1496" s="1">
        <v>2.26062</v>
      </c>
      <c r="F1496" s="1">
        <v>7771.84</v>
      </c>
      <c r="G1496" s="1">
        <v>14678.3</v>
      </c>
      <c r="H1496" s="1">
        <v>7.96408</v>
      </c>
      <c r="I1496" s="1">
        <v>0.250775</v>
      </c>
    </row>
    <row r="1497" ht="15.75" customHeight="1">
      <c r="A1497" s="1">
        <v>1488.47</v>
      </c>
      <c r="B1497" s="1">
        <v>0.162301</v>
      </c>
      <c r="C1497" s="1">
        <v>33.0414</v>
      </c>
      <c r="D1497" s="1">
        <v>25.0</v>
      </c>
      <c r="E1497" s="1">
        <v>2.26337</v>
      </c>
      <c r="F1497" s="1">
        <v>7771.84</v>
      </c>
      <c r="G1497" s="1">
        <v>16043.2</v>
      </c>
      <c r="H1497" s="1">
        <v>7.98978</v>
      </c>
      <c r="I1497" s="1">
        <v>0.249596</v>
      </c>
    </row>
    <row r="1498" ht="15.75" customHeight="1">
      <c r="A1498" s="1">
        <v>1491.47</v>
      </c>
      <c r="B1498" s="1">
        <v>0.162795</v>
      </c>
      <c r="C1498" s="1">
        <v>33.0424</v>
      </c>
      <c r="D1498" s="1">
        <v>25.0</v>
      </c>
      <c r="E1498" s="1">
        <v>2.26172</v>
      </c>
      <c r="F1498" s="1">
        <v>7771.84</v>
      </c>
      <c r="G1498" s="1">
        <v>14878.4</v>
      </c>
      <c r="H1498" s="1">
        <v>8.01521</v>
      </c>
      <c r="I1498" s="1">
        <v>0.248156</v>
      </c>
    </row>
    <row r="1499" ht="15.75" customHeight="1">
      <c r="A1499" s="1">
        <v>1494.53</v>
      </c>
      <c r="B1499" s="1">
        <v>0.163288</v>
      </c>
      <c r="C1499" s="1">
        <v>33.0435</v>
      </c>
      <c r="D1499" s="1">
        <v>25.0</v>
      </c>
      <c r="E1499" s="1">
        <v>2.25803</v>
      </c>
      <c r="F1499" s="1">
        <v>7771.84</v>
      </c>
      <c r="G1499" s="1">
        <v>14648.9</v>
      </c>
      <c r="H1499" s="1">
        <v>8.04062</v>
      </c>
      <c r="I1499" s="1">
        <v>0.248251</v>
      </c>
    </row>
    <row r="1500" ht="15.75" customHeight="1">
      <c r="A1500" s="1">
        <v>1497.6</v>
      </c>
      <c r="B1500" s="1">
        <v>0.163783</v>
      </c>
      <c r="C1500" s="1">
        <v>33.0445</v>
      </c>
      <c r="D1500" s="1">
        <v>25.0</v>
      </c>
      <c r="E1500" s="1">
        <v>2.2574</v>
      </c>
      <c r="F1500" s="1">
        <v>7771.84</v>
      </c>
      <c r="G1500" s="1">
        <v>15007.9</v>
      </c>
      <c r="H1500" s="1">
        <v>8.06606</v>
      </c>
      <c r="I1500" s="1">
        <v>0.2484</v>
      </c>
    </row>
    <row r="1501" ht="15.75" customHeight="1">
      <c r="A1501" s="1">
        <v>1500.67</v>
      </c>
      <c r="B1501" s="1">
        <v>0.164277</v>
      </c>
      <c r="C1501" s="1">
        <v>33.0455</v>
      </c>
      <c r="D1501" s="1">
        <v>25.0</v>
      </c>
      <c r="E1501" s="1">
        <v>2.25649</v>
      </c>
      <c r="F1501" s="1">
        <v>7771.84</v>
      </c>
      <c r="G1501" s="1">
        <v>14554.0</v>
      </c>
      <c r="H1501" s="1">
        <v>8.0915</v>
      </c>
      <c r="I1501" s="1">
        <v>0.248763</v>
      </c>
    </row>
    <row r="1502" ht="15.75" customHeight="1">
      <c r="A1502" s="1">
        <v>1503.74</v>
      </c>
      <c r="B1502" s="1">
        <v>0.164773</v>
      </c>
      <c r="C1502" s="1">
        <v>33.0465</v>
      </c>
      <c r="D1502" s="1">
        <v>25.0</v>
      </c>
      <c r="E1502" s="1">
        <v>2.25274</v>
      </c>
      <c r="F1502" s="1">
        <v>7771.84</v>
      </c>
      <c r="G1502" s="1">
        <v>14309.2</v>
      </c>
      <c r="H1502" s="1">
        <v>8.11702</v>
      </c>
      <c r="I1502" s="1">
        <v>0.250313</v>
      </c>
    </row>
    <row r="1503" ht="15.75" customHeight="1">
      <c r="A1503" s="1">
        <v>1506.73</v>
      </c>
      <c r="B1503" s="1">
        <v>0.165271</v>
      </c>
      <c r="C1503" s="1">
        <v>33.0476</v>
      </c>
      <c r="D1503" s="1">
        <v>25.0</v>
      </c>
      <c r="E1503" s="1">
        <v>2.25163</v>
      </c>
      <c r="F1503" s="1">
        <v>7771.84</v>
      </c>
      <c r="G1503" s="1">
        <v>15906.5</v>
      </c>
      <c r="H1503" s="1">
        <v>8.14268</v>
      </c>
      <c r="I1503" s="1">
        <v>0.249473</v>
      </c>
    </row>
    <row r="1504" ht="15.75" customHeight="1">
      <c r="A1504" s="1">
        <v>1509.69</v>
      </c>
      <c r="B1504" s="1">
        <v>0.165766</v>
      </c>
      <c r="C1504" s="1">
        <v>33.0486</v>
      </c>
      <c r="D1504" s="1">
        <v>25.0</v>
      </c>
      <c r="E1504" s="1">
        <v>2.25391</v>
      </c>
      <c r="F1504" s="1">
        <v>7771.84</v>
      </c>
      <c r="G1504" s="1">
        <v>16147.4</v>
      </c>
      <c r="H1504" s="1">
        <v>8.16813</v>
      </c>
      <c r="I1504" s="1">
        <v>0.247163</v>
      </c>
    </row>
    <row r="1505" ht="15.75" customHeight="1">
      <c r="A1505" s="1">
        <v>1512.74</v>
      </c>
      <c r="B1505" s="1">
        <v>0.166255</v>
      </c>
      <c r="C1505" s="1">
        <v>33.0496</v>
      </c>
      <c r="D1505" s="1">
        <v>25.0</v>
      </c>
      <c r="E1505" s="1">
        <v>2.25426</v>
      </c>
      <c r="F1505" s="1">
        <v>7771.84</v>
      </c>
      <c r="G1505" s="1">
        <v>15172.4</v>
      </c>
      <c r="H1505" s="1">
        <v>8.19331</v>
      </c>
      <c r="I1505" s="1">
        <v>0.245683</v>
      </c>
    </row>
    <row r="1506" ht="15.75" customHeight="1">
      <c r="A1506" s="1">
        <v>1515.9</v>
      </c>
      <c r="B1506" s="1">
        <v>0.166744</v>
      </c>
      <c r="C1506" s="1">
        <v>33.0506</v>
      </c>
      <c r="D1506" s="1">
        <v>25.0</v>
      </c>
      <c r="E1506" s="1">
        <v>2.25417</v>
      </c>
      <c r="F1506" s="1">
        <v>7771.84</v>
      </c>
      <c r="G1506" s="1">
        <v>14715.8</v>
      </c>
      <c r="H1506" s="1">
        <v>8.21846</v>
      </c>
      <c r="I1506" s="1">
        <v>0.245908</v>
      </c>
    </row>
    <row r="1507" ht="15.75" customHeight="1">
      <c r="A1507" s="1">
        <v>1519.1</v>
      </c>
      <c r="B1507" s="1">
        <v>0.167234</v>
      </c>
      <c r="C1507" s="1">
        <v>33.0516</v>
      </c>
      <c r="D1507" s="1">
        <v>25.0</v>
      </c>
      <c r="E1507" s="1">
        <v>2.25852</v>
      </c>
      <c r="F1507" s="1">
        <v>7771.84</v>
      </c>
      <c r="G1507" s="1">
        <v>14555.8</v>
      </c>
      <c r="H1507" s="1">
        <v>8.24369</v>
      </c>
      <c r="I1507" s="1">
        <v>0.246988</v>
      </c>
    </row>
    <row r="1508" ht="15.75" customHeight="1">
      <c r="A1508" s="1">
        <v>1522.26</v>
      </c>
      <c r="B1508" s="1">
        <v>0.167727</v>
      </c>
      <c r="C1508" s="1">
        <v>33.0527</v>
      </c>
      <c r="D1508" s="1">
        <v>25.0</v>
      </c>
      <c r="E1508" s="1">
        <v>2.26294</v>
      </c>
      <c r="F1508" s="1">
        <v>7771.84</v>
      </c>
      <c r="G1508" s="1">
        <v>14616.3</v>
      </c>
      <c r="H1508" s="1">
        <v>8.26905</v>
      </c>
      <c r="I1508" s="1">
        <v>0.248254</v>
      </c>
    </row>
    <row r="1509" ht="15.75" customHeight="1">
      <c r="A1509" s="1">
        <v>1525.35</v>
      </c>
      <c r="B1509" s="1">
        <v>0.168222</v>
      </c>
      <c r="C1509" s="1">
        <v>33.0537</v>
      </c>
      <c r="D1509" s="1">
        <v>25.0</v>
      </c>
      <c r="E1509" s="1">
        <v>2.26336</v>
      </c>
      <c r="F1509" s="1">
        <v>7771.84</v>
      </c>
      <c r="G1509" s="1">
        <v>15200.1</v>
      </c>
      <c r="H1509" s="1">
        <v>8.29454</v>
      </c>
      <c r="I1509" s="1">
        <v>0.248807</v>
      </c>
    </row>
    <row r="1510" ht="15.75" customHeight="1">
      <c r="A1510" s="1">
        <v>1528.37</v>
      </c>
      <c r="B1510" s="1">
        <v>0.168717</v>
      </c>
      <c r="C1510" s="1">
        <v>33.0547</v>
      </c>
      <c r="D1510" s="1">
        <v>25.0</v>
      </c>
      <c r="E1510" s="1">
        <v>2.26326</v>
      </c>
      <c r="F1510" s="1">
        <v>7771.84</v>
      </c>
      <c r="G1510" s="1">
        <v>15986.9</v>
      </c>
      <c r="H1510" s="1">
        <v>8.32002</v>
      </c>
      <c r="I1510" s="1">
        <v>0.24788</v>
      </c>
    </row>
    <row r="1511" ht="15.75" customHeight="1">
      <c r="A1511" s="1">
        <v>1531.38</v>
      </c>
      <c r="B1511" s="1">
        <v>0.169209</v>
      </c>
      <c r="C1511" s="1">
        <v>33.0557</v>
      </c>
      <c r="D1511" s="1">
        <v>25.0</v>
      </c>
      <c r="E1511" s="1">
        <v>2.26454</v>
      </c>
      <c r="F1511" s="1">
        <v>7771.84</v>
      </c>
      <c r="G1511" s="1">
        <v>15785.3</v>
      </c>
      <c r="H1511" s="1">
        <v>8.34532</v>
      </c>
      <c r="I1511" s="1">
        <v>0.246852</v>
      </c>
    </row>
    <row r="1512" ht="15.75" customHeight="1">
      <c r="A1512" s="1">
        <v>1534.46</v>
      </c>
      <c r="B1512" s="1">
        <v>0.169698</v>
      </c>
      <c r="C1512" s="1">
        <v>33.0568</v>
      </c>
      <c r="D1512" s="1">
        <v>25.0</v>
      </c>
      <c r="E1512" s="1">
        <v>2.25995</v>
      </c>
      <c r="F1512" s="1">
        <v>7771.84</v>
      </c>
      <c r="G1512" s="1">
        <v>14694.8</v>
      </c>
      <c r="H1512" s="1">
        <v>8.37049</v>
      </c>
      <c r="I1512" s="1">
        <v>0.246392</v>
      </c>
    </row>
    <row r="1513" ht="15.75" customHeight="1">
      <c r="A1513" s="1">
        <v>1537.57</v>
      </c>
      <c r="B1513" s="1">
        <v>0.170189</v>
      </c>
      <c r="C1513" s="1">
        <v>33.0578</v>
      </c>
      <c r="D1513" s="1">
        <v>25.0</v>
      </c>
      <c r="E1513" s="1">
        <v>2.25667</v>
      </c>
      <c r="F1513" s="1">
        <v>7771.84</v>
      </c>
      <c r="G1513" s="1">
        <v>14731.3</v>
      </c>
      <c r="H1513" s="1">
        <v>8.39579</v>
      </c>
      <c r="I1513" s="1">
        <v>0.24764</v>
      </c>
    </row>
    <row r="1514" ht="15.75" customHeight="1">
      <c r="A1514" s="1">
        <v>1540.64</v>
      </c>
      <c r="B1514" s="1">
        <v>0.170683</v>
      </c>
      <c r="C1514" s="1">
        <v>33.0588</v>
      </c>
      <c r="D1514" s="1">
        <v>25.0</v>
      </c>
      <c r="E1514" s="1">
        <v>2.25712</v>
      </c>
      <c r="F1514" s="1">
        <v>7771.84</v>
      </c>
      <c r="G1514" s="1">
        <v>15413.8</v>
      </c>
      <c r="H1514" s="1">
        <v>8.42122</v>
      </c>
      <c r="I1514" s="1">
        <v>0.248196</v>
      </c>
    </row>
    <row r="1515" ht="15.75" customHeight="1">
      <c r="A1515" s="1">
        <v>1543.64</v>
      </c>
      <c r="B1515" s="1">
        <v>0.171177</v>
      </c>
      <c r="C1515" s="1">
        <v>33.0598</v>
      </c>
      <c r="D1515" s="1">
        <v>25.0</v>
      </c>
      <c r="E1515" s="1">
        <v>2.25631</v>
      </c>
      <c r="F1515" s="1">
        <v>7771.84</v>
      </c>
      <c r="G1515" s="1">
        <v>15656.6</v>
      </c>
      <c r="H1515" s="1">
        <v>8.44663</v>
      </c>
      <c r="I1515" s="1">
        <v>0.24776</v>
      </c>
    </row>
    <row r="1516" ht="15.75" customHeight="1">
      <c r="A1516" s="1">
        <v>1546.64</v>
      </c>
      <c r="B1516" s="1">
        <v>0.171669</v>
      </c>
      <c r="C1516" s="1">
        <v>33.0609</v>
      </c>
      <c r="D1516" s="1">
        <v>25.0</v>
      </c>
      <c r="E1516" s="1">
        <v>2.25394</v>
      </c>
      <c r="F1516" s="1">
        <v>7771.84</v>
      </c>
      <c r="G1516" s="1">
        <v>15794.4</v>
      </c>
      <c r="H1516" s="1">
        <v>8.47197</v>
      </c>
      <c r="I1516" s="1">
        <v>0.246879</v>
      </c>
    </row>
    <row r="1517" ht="15.75" customHeight="1">
      <c r="A1517" s="1">
        <v>1549.66</v>
      </c>
      <c r="B1517" s="1">
        <v>0.17216</v>
      </c>
      <c r="C1517" s="1">
        <v>33.0619</v>
      </c>
      <c r="D1517" s="1">
        <v>25.0</v>
      </c>
      <c r="E1517" s="1">
        <v>2.25527</v>
      </c>
      <c r="F1517" s="1">
        <v>7771.84</v>
      </c>
      <c r="G1517" s="1">
        <v>16115.1</v>
      </c>
      <c r="H1517" s="1">
        <v>8.49721</v>
      </c>
      <c r="I1517" s="1">
        <v>0.245526</v>
      </c>
    </row>
    <row r="1518" ht="15.75" customHeight="1">
      <c r="A1518" s="1">
        <v>1552.74</v>
      </c>
      <c r="B1518" s="1">
        <v>0.172647</v>
      </c>
      <c r="C1518" s="1">
        <v>33.0629</v>
      </c>
      <c r="D1518" s="1">
        <v>25.0</v>
      </c>
      <c r="E1518" s="1">
        <v>2.25866</v>
      </c>
      <c r="F1518" s="1">
        <v>7771.84</v>
      </c>
      <c r="G1518" s="1">
        <v>16075.7</v>
      </c>
      <c r="H1518" s="1">
        <v>8.52227</v>
      </c>
      <c r="I1518" s="1">
        <v>0.244512</v>
      </c>
    </row>
    <row r="1519" ht="15.75" customHeight="1">
      <c r="A1519" s="1">
        <v>1555.91</v>
      </c>
      <c r="B1519" s="1">
        <v>0.173131</v>
      </c>
      <c r="C1519" s="1">
        <v>33.0639</v>
      </c>
      <c r="D1519" s="1">
        <v>25.0</v>
      </c>
      <c r="E1519" s="1">
        <v>2.25924</v>
      </c>
      <c r="F1519" s="1">
        <v>7771.84</v>
      </c>
      <c r="G1519" s="1">
        <v>14400.7</v>
      </c>
      <c r="H1519" s="1">
        <v>8.5472</v>
      </c>
      <c r="I1519" s="1">
        <v>0.244603</v>
      </c>
    </row>
    <row r="1520" ht="15.75" customHeight="1">
      <c r="A1520" s="1">
        <v>1559.12</v>
      </c>
      <c r="B1520" s="1">
        <v>0.17362</v>
      </c>
      <c r="C1520" s="1">
        <v>33.065</v>
      </c>
      <c r="D1520" s="1">
        <v>25.0</v>
      </c>
      <c r="E1520" s="1">
        <v>2.25958</v>
      </c>
      <c r="F1520" s="1">
        <v>7771.84</v>
      </c>
      <c r="G1520" s="1">
        <v>14341.7</v>
      </c>
      <c r="H1520" s="1">
        <v>8.57238</v>
      </c>
      <c r="I1520" s="1">
        <v>0.24709</v>
      </c>
    </row>
    <row r="1521" ht="15.75" customHeight="1">
      <c r="A1521" s="1">
        <v>1562.22</v>
      </c>
      <c r="B1521" s="1">
        <v>0.174114</v>
      </c>
      <c r="C1521" s="1">
        <v>33.066</v>
      </c>
      <c r="D1521" s="1">
        <v>25.0</v>
      </c>
      <c r="E1521" s="1">
        <v>2.2629</v>
      </c>
      <c r="F1521" s="1">
        <v>7771.84</v>
      </c>
      <c r="G1521" s="1">
        <v>15914.9</v>
      </c>
      <c r="H1521" s="1">
        <v>8.59782</v>
      </c>
      <c r="I1521" s="1">
        <v>0.248025</v>
      </c>
    </row>
    <row r="1522" ht="15.75" customHeight="1">
      <c r="A1522" s="1">
        <v>1565.21</v>
      </c>
      <c r="B1522" s="1">
        <v>0.174607</v>
      </c>
      <c r="C1522" s="1">
        <v>33.067</v>
      </c>
      <c r="D1522" s="1">
        <v>25.0</v>
      </c>
      <c r="E1522" s="1">
        <v>2.26425</v>
      </c>
      <c r="F1522" s="1">
        <v>7771.84</v>
      </c>
      <c r="G1522" s="1">
        <v>16350.8</v>
      </c>
      <c r="H1522" s="1">
        <v>8.62319</v>
      </c>
      <c r="I1522" s="1">
        <v>0.246807</v>
      </c>
    </row>
    <row r="1523" ht="15.75" customHeight="1">
      <c r="A1523" s="1">
        <v>1568.2</v>
      </c>
      <c r="B1523" s="1">
        <v>0.175097</v>
      </c>
      <c r="C1523" s="1">
        <v>33.068</v>
      </c>
      <c r="D1523" s="1">
        <v>25.0</v>
      </c>
      <c r="E1523" s="1">
        <v>2.26065</v>
      </c>
      <c r="F1523" s="1">
        <v>7771.84</v>
      </c>
      <c r="G1523" s="1">
        <v>15487.7</v>
      </c>
      <c r="H1523" s="1">
        <v>8.64838</v>
      </c>
      <c r="I1523" s="1">
        <v>0.245996</v>
      </c>
    </row>
    <row r="1524" ht="15.75" customHeight="1">
      <c r="A1524" s="1">
        <v>1571.23</v>
      </c>
      <c r="B1524" s="1">
        <v>0.175586</v>
      </c>
      <c r="C1524" s="1">
        <v>33.0691</v>
      </c>
      <c r="D1524" s="1">
        <v>25.0</v>
      </c>
      <c r="E1524" s="1">
        <v>2.25829</v>
      </c>
      <c r="F1524" s="1">
        <v>7771.84</v>
      </c>
      <c r="G1524" s="1">
        <v>15843.7</v>
      </c>
      <c r="H1524" s="1">
        <v>8.67358</v>
      </c>
      <c r="I1524" s="1">
        <v>0.245806</v>
      </c>
    </row>
    <row r="1525" ht="15.75" customHeight="1">
      <c r="A1525" s="1">
        <v>1574.27</v>
      </c>
      <c r="B1525" s="1">
        <v>0.176075</v>
      </c>
      <c r="C1525" s="1">
        <v>33.0701</v>
      </c>
      <c r="D1525" s="1">
        <v>25.0</v>
      </c>
      <c r="E1525" s="1">
        <v>2.25753</v>
      </c>
      <c r="F1525" s="1">
        <v>7771.84</v>
      </c>
      <c r="G1525" s="1">
        <v>15750.6</v>
      </c>
      <c r="H1525" s="1">
        <v>8.69873</v>
      </c>
      <c r="I1525" s="1">
        <v>0.245984</v>
      </c>
    </row>
    <row r="1526" ht="15.75" customHeight="1">
      <c r="A1526" s="1">
        <v>1577.33</v>
      </c>
      <c r="B1526" s="1">
        <v>0.176564</v>
      </c>
      <c r="C1526" s="1">
        <v>33.0711</v>
      </c>
      <c r="D1526" s="1">
        <v>25.0</v>
      </c>
      <c r="E1526" s="1">
        <v>2.25408</v>
      </c>
      <c r="F1526" s="1">
        <v>7771.84</v>
      </c>
      <c r="G1526" s="1">
        <v>14856.0</v>
      </c>
      <c r="H1526" s="1">
        <v>8.72387</v>
      </c>
      <c r="I1526" s="1">
        <v>0.246381</v>
      </c>
    </row>
    <row r="1527" ht="15.75" customHeight="1">
      <c r="A1527" s="1">
        <v>1580.36</v>
      </c>
      <c r="B1527" s="1">
        <v>0.177056</v>
      </c>
      <c r="C1527" s="1">
        <v>33.0721</v>
      </c>
      <c r="D1527" s="1">
        <v>25.0</v>
      </c>
      <c r="E1527" s="1">
        <v>2.24978</v>
      </c>
      <c r="F1527" s="1">
        <v>7771.84</v>
      </c>
      <c r="G1527" s="1">
        <v>15432.5</v>
      </c>
      <c r="H1527" s="1">
        <v>8.7492</v>
      </c>
      <c r="I1527" s="1">
        <v>0.24756</v>
      </c>
    </row>
    <row r="1528" ht="15.75" customHeight="1">
      <c r="A1528" s="1">
        <v>1583.31</v>
      </c>
      <c r="B1528" s="1">
        <v>0.177549</v>
      </c>
      <c r="C1528" s="1">
        <v>33.0732</v>
      </c>
      <c r="D1528" s="1">
        <v>25.0</v>
      </c>
      <c r="E1528" s="1">
        <v>2.25022</v>
      </c>
      <c r="F1528" s="1">
        <v>7771.84</v>
      </c>
      <c r="G1528" s="1">
        <v>16982.1</v>
      </c>
      <c r="H1528" s="1">
        <v>8.77459</v>
      </c>
      <c r="I1528" s="1">
        <v>0.246476</v>
      </c>
    </row>
    <row r="1529" ht="15.75" customHeight="1">
      <c r="A1529" s="1">
        <v>1586.26</v>
      </c>
      <c r="B1529" s="1">
        <v>0.178037</v>
      </c>
      <c r="C1529" s="1">
        <v>33.0742</v>
      </c>
      <c r="D1529" s="1">
        <v>25.0</v>
      </c>
      <c r="E1529" s="1">
        <v>2.25173</v>
      </c>
      <c r="F1529" s="1">
        <v>7771.84</v>
      </c>
      <c r="G1529" s="1">
        <v>16544.1</v>
      </c>
      <c r="H1529" s="1">
        <v>8.79969</v>
      </c>
      <c r="I1529" s="1">
        <v>0.24421</v>
      </c>
    </row>
    <row r="1530" ht="15.75" customHeight="1">
      <c r="A1530" s="1">
        <v>1589.31</v>
      </c>
      <c r="B1530" s="1">
        <v>0.178521</v>
      </c>
      <c r="C1530" s="1">
        <v>33.0752</v>
      </c>
      <c r="D1530" s="1">
        <v>25.0</v>
      </c>
      <c r="E1530" s="1">
        <v>2.25132</v>
      </c>
      <c r="F1530" s="1">
        <v>7771.84</v>
      </c>
      <c r="G1530" s="1">
        <v>15736.7</v>
      </c>
      <c r="H1530" s="1">
        <v>8.82461</v>
      </c>
      <c r="I1530" s="1">
        <v>0.243304</v>
      </c>
    </row>
    <row r="1531" ht="15.75" customHeight="1">
      <c r="A1531" s="1">
        <v>1592.44</v>
      </c>
      <c r="B1531" s="1">
        <v>0.179005</v>
      </c>
      <c r="C1531" s="1">
        <v>33.0762</v>
      </c>
      <c r="D1531" s="1">
        <v>25.0</v>
      </c>
      <c r="E1531" s="1">
        <v>2.25329</v>
      </c>
      <c r="F1531" s="1">
        <v>7771.84</v>
      </c>
      <c r="G1531" s="1">
        <v>15998.4</v>
      </c>
      <c r="H1531" s="1">
        <v>8.84953</v>
      </c>
      <c r="I1531" s="1">
        <v>0.243191</v>
      </c>
    </row>
    <row r="1532" ht="15.75" customHeight="1">
      <c r="A1532" s="1">
        <v>1595.61</v>
      </c>
      <c r="B1532" s="1">
        <v>0.179489</v>
      </c>
      <c r="C1532" s="1">
        <v>33.0772</v>
      </c>
      <c r="D1532" s="1">
        <v>25.0</v>
      </c>
      <c r="E1532" s="1">
        <v>2.25781</v>
      </c>
      <c r="F1532" s="1">
        <v>7771.84</v>
      </c>
      <c r="G1532" s="1">
        <v>15262.1</v>
      </c>
      <c r="H1532" s="1">
        <v>8.87443</v>
      </c>
      <c r="I1532" s="1">
        <v>0.243799</v>
      </c>
    </row>
    <row r="1533" ht="15.75" customHeight="1">
      <c r="A1533" s="1">
        <v>1598.78</v>
      </c>
      <c r="B1533" s="1">
        <v>0.179975</v>
      </c>
      <c r="C1533" s="1">
        <v>33.0783</v>
      </c>
      <c r="D1533" s="1">
        <v>25.0</v>
      </c>
      <c r="E1533" s="1">
        <v>2.25848</v>
      </c>
      <c r="F1533" s="1">
        <v>7771.84</v>
      </c>
      <c r="G1533" s="1">
        <v>14839.4</v>
      </c>
      <c r="H1533" s="1">
        <v>8.89947</v>
      </c>
      <c r="I1533" s="1">
        <v>0.245683</v>
      </c>
    </row>
    <row r="1534" ht="15.75" customHeight="1">
      <c r="A1534" s="1">
        <v>1601.86</v>
      </c>
      <c r="B1534" s="1">
        <v>0.180467</v>
      </c>
      <c r="C1534" s="1">
        <v>33.0793</v>
      </c>
      <c r="D1534" s="1">
        <v>25.0</v>
      </c>
      <c r="E1534" s="1">
        <v>2.25819</v>
      </c>
      <c r="F1534" s="1">
        <v>7771.84</v>
      </c>
      <c r="G1534" s="1">
        <v>16210.8</v>
      </c>
      <c r="H1534" s="1">
        <v>8.92476</v>
      </c>
      <c r="I1534" s="1">
        <v>0.246997</v>
      </c>
    </row>
    <row r="1535" ht="15.75" customHeight="1">
      <c r="A1535" s="1">
        <v>1604.83</v>
      </c>
      <c r="B1535" s="1">
        <v>0.180957</v>
      </c>
      <c r="C1535" s="1">
        <v>33.0803</v>
      </c>
      <c r="D1535" s="1">
        <v>25.0</v>
      </c>
      <c r="E1535" s="1">
        <v>2.26056</v>
      </c>
      <c r="F1535" s="1">
        <v>7771.84</v>
      </c>
      <c r="G1535" s="1">
        <v>17142.0</v>
      </c>
      <c r="H1535" s="1">
        <v>8.94998</v>
      </c>
      <c r="I1535" s="1">
        <v>0.244948</v>
      </c>
    </row>
    <row r="1536" ht="15.75" customHeight="1">
      <c r="A1536" s="1">
        <v>1607.83</v>
      </c>
      <c r="B1536" s="1">
        <v>0.181442</v>
      </c>
      <c r="C1536" s="1">
        <v>33.0813</v>
      </c>
      <c r="D1536" s="1">
        <v>25.0</v>
      </c>
      <c r="E1536" s="1">
        <v>2.25975</v>
      </c>
      <c r="F1536" s="1">
        <v>7771.84</v>
      </c>
      <c r="G1536" s="1">
        <v>16135.0</v>
      </c>
      <c r="H1536" s="1">
        <v>8.97493</v>
      </c>
      <c r="I1536" s="1">
        <v>0.243468</v>
      </c>
    </row>
    <row r="1537" ht="15.75" customHeight="1">
      <c r="A1537" s="1">
        <v>1610.89</v>
      </c>
      <c r="B1537" s="1">
        <v>0.181926</v>
      </c>
      <c r="C1537" s="1">
        <v>33.0824</v>
      </c>
      <c r="D1537" s="1">
        <v>25.0</v>
      </c>
      <c r="E1537" s="1">
        <v>2.25573</v>
      </c>
      <c r="F1537" s="1">
        <v>7771.84</v>
      </c>
      <c r="G1537" s="1">
        <v>15382.9</v>
      </c>
      <c r="H1537" s="1">
        <v>8.99985</v>
      </c>
      <c r="I1537" s="1">
        <v>0.243941</v>
      </c>
    </row>
    <row r="1538" ht="15.75" customHeight="1">
      <c r="A1538" s="1">
        <v>1613.97</v>
      </c>
      <c r="B1538" s="1">
        <v>0.182413</v>
      </c>
      <c r="C1538" s="1">
        <v>33.0834</v>
      </c>
      <c r="D1538" s="1">
        <v>25.0</v>
      </c>
      <c r="E1538" s="1">
        <v>2.25388</v>
      </c>
      <c r="F1538" s="1">
        <v>7771.84</v>
      </c>
      <c r="G1538" s="1">
        <v>16068.8</v>
      </c>
      <c r="H1538" s="1">
        <v>9.02491</v>
      </c>
      <c r="I1538" s="1">
        <v>0.24465</v>
      </c>
    </row>
    <row r="1539" ht="15.75" customHeight="1">
      <c r="A1539" s="1">
        <v>1617.0</v>
      </c>
      <c r="B1539" s="1">
        <v>0.1829</v>
      </c>
      <c r="C1539" s="1">
        <v>33.0844</v>
      </c>
      <c r="D1539" s="1">
        <v>25.0</v>
      </c>
      <c r="E1539" s="1">
        <v>2.25313</v>
      </c>
      <c r="F1539" s="1">
        <v>7771.84</v>
      </c>
      <c r="G1539" s="1">
        <v>15990.8</v>
      </c>
      <c r="H1539" s="1">
        <v>9.04997</v>
      </c>
      <c r="I1539" s="1">
        <v>0.244813</v>
      </c>
    </row>
    <row r="1540" ht="15.75" customHeight="1">
      <c r="A1540" s="1">
        <v>1620.02</v>
      </c>
      <c r="B1540" s="1">
        <v>0.183387</v>
      </c>
      <c r="C1540" s="1">
        <v>33.0854</v>
      </c>
      <c r="D1540" s="1">
        <v>25.0</v>
      </c>
      <c r="E1540" s="1">
        <v>2.24908</v>
      </c>
      <c r="F1540" s="1">
        <v>7771.84</v>
      </c>
      <c r="G1540" s="1">
        <v>15839.3</v>
      </c>
      <c r="H1540" s="1">
        <v>9.07506</v>
      </c>
      <c r="I1540" s="1">
        <v>0.245174</v>
      </c>
    </row>
    <row r="1541" ht="15.75" customHeight="1">
      <c r="A1541" s="1">
        <v>1623.0</v>
      </c>
      <c r="B1541" s="1">
        <v>0.183875</v>
      </c>
      <c r="C1541" s="1">
        <v>33.0865</v>
      </c>
      <c r="D1541" s="1">
        <v>25.0</v>
      </c>
      <c r="E1541" s="1">
        <v>2.24616</v>
      </c>
      <c r="F1541" s="1">
        <v>7771.84</v>
      </c>
      <c r="G1541" s="1">
        <v>16891.4</v>
      </c>
      <c r="H1541" s="1">
        <v>9.10019</v>
      </c>
      <c r="I1541" s="1">
        <v>0.245008</v>
      </c>
    </row>
    <row r="1542" ht="15.75" customHeight="1">
      <c r="A1542" s="1">
        <v>1625.97</v>
      </c>
      <c r="B1542" s="1">
        <v>0.18436</v>
      </c>
      <c r="C1542" s="1">
        <v>33.0875</v>
      </c>
      <c r="D1542" s="1">
        <v>25.0</v>
      </c>
      <c r="E1542" s="1">
        <v>2.24798</v>
      </c>
      <c r="F1542" s="1">
        <v>7771.84</v>
      </c>
      <c r="G1542" s="1">
        <v>17206.9</v>
      </c>
      <c r="H1542" s="1">
        <v>9.12515</v>
      </c>
      <c r="I1542" s="1">
        <v>0.242511</v>
      </c>
    </row>
    <row r="1543" ht="15.75" customHeight="1">
      <c r="A1543" s="1">
        <v>1629.03</v>
      </c>
      <c r="B1543" s="1">
        <v>0.184841</v>
      </c>
      <c r="C1543" s="1">
        <v>33.0885</v>
      </c>
      <c r="D1543" s="1">
        <v>25.0</v>
      </c>
      <c r="E1543" s="1">
        <v>2.24959</v>
      </c>
      <c r="F1543" s="1">
        <v>7771.84</v>
      </c>
      <c r="G1543" s="1">
        <v>16464.0</v>
      </c>
      <c r="H1543" s="1">
        <v>9.14987</v>
      </c>
      <c r="I1543" s="1">
        <v>0.241049</v>
      </c>
    </row>
    <row r="1544" ht="15.75" customHeight="1">
      <c r="A1544" s="1">
        <v>1632.19</v>
      </c>
      <c r="B1544" s="1">
        <v>0.18532</v>
      </c>
      <c r="C1544" s="1">
        <v>33.0895</v>
      </c>
      <c r="D1544" s="1">
        <v>25.0</v>
      </c>
      <c r="E1544" s="1">
        <v>2.249</v>
      </c>
      <c r="F1544" s="1">
        <v>7771.84</v>
      </c>
      <c r="G1544" s="1">
        <v>15226.1</v>
      </c>
      <c r="H1544" s="1">
        <v>9.17453</v>
      </c>
      <c r="I1544" s="1">
        <v>0.241882</v>
      </c>
    </row>
    <row r="1545" ht="15.75" customHeight="1">
      <c r="A1545" s="1">
        <v>1635.36</v>
      </c>
      <c r="B1545" s="1">
        <v>0.185803</v>
      </c>
      <c r="C1545" s="1">
        <v>33.0906</v>
      </c>
      <c r="D1545" s="1">
        <v>25.0</v>
      </c>
      <c r="E1545" s="1">
        <v>2.25157</v>
      </c>
      <c r="F1545" s="1">
        <v>7771.84</v>
      </c>
      <c r="G1545" s="1">
        <v>15562.1</v>
      </c>
      <c r="H1545" s="1">
        <v>9.19942</v>
      </c>
      <c r="I1545" s="1">
        <v>0.243821</v>
      </c>
    </row>
    <row r="1546" ht="15.75" customHeight="1">
      <c r="A1546" s="1">
        <v>1638.44</v>
      </c>
      <c r="B1546" s="1">
        <v>0.18629</v>
      </c>
      <c r="C1546" s="1">
        <v>33.0916</v>
      </c>
      <c r="D1546" s="1">
        <v>25.0</v>
      </c>
      <c r="E1546" s="1">
        <v>2.25618</v>
      </c>
      <c r="F1546" s="1">
        <v>7771.84</v>
      </c>
      <c r="G1546" s="1">
        <v>16352.0</v>
      </c>
      <c r="H1546" s="1">
        <v>9.22448</v>
      </c>
      <c r="I1546" s="1">
        <v>0.244628</v>
      </c>
    </row>
    <row r="1547" ht="15.75" customHeight="1">
      <c r="A1547" s="1">
        <v>1641.45</v>
      </c>
      <c r="B1547" s="1">
        <v>0.186777</v>
      </c>
      <c r="C1547" s="1">
        <v>33.0926</v>
      </c>
      <c r="D1547" s="1">
        <v>25.0</v>
      </c>
      <c r="E1547" s="1">
        <v>2.25628</v>
      </c>
      <c r="F1547" s="1">
        <v>7771.84</v>
      </c>
      <c r="G1547" s="1">
        <v>16564.8</v>
      </c>
      <c r="H1547" s="1">
        <v>9.24953</v>
      </c>
      <c r="I1547" s="1">
        <v>0.244326</v>
      </c>
    </row>
    <row r="1548" ht="15.75" customHeight="1">
      <c r="A1548" s="1">
        <v>1644.42</v>
      </c>
      <c r="B1548" s="1">
        <v>0.187263</v>
      </c>
      <c r="C1548" s="1">
        <v>33.0936</v>
      </c>
      <c r="D1548" s="1">
        <v>25.0</v>
      </c>
      <c r="E1548" s="1">
        <v>2.2544</v>
      </c>
      <c r="F1548" s="1">
        <v>7771.84</v>
      </c>
      <c r="G1548" s="1">
        <v>16705.3</v>
      </c>
      <c r="H1548" s="1">
        <v>9.27453</v>
      </c>
      <c r="I1548" s="1">
        <v>0.243606</v>
      </c>
    </row>
    <row r="1549" ht="15.75" customHeight="1">
      <c r="A1549" s="1">
        <v>1647.39</v>
      </c>
      <c r="B1549" s="1">
        <v>0.187747</v>
      </c>
      <c r="C1549" s="1">
        <v>33.0947</v>
      </c>
      <c r="D1549" s="1">
        <v>25.0</v>
      </c>
      <c r="E1549" s="1">
        <v>2.25537</v>
      </c>
      <c r="F1549" s="1">
        <v>7771.84</v>
      </c>
      <c r="G1549" s="1">
        <v>17012.0</v>
      </c>
      <c r="H1549" s="1">
        <v>9.29943</v>
      </c>
      <c r="I1549" s="1">
        <v>0.242497</v>
      </c>
    </row>
    <row r="1550" ht="15.75" customHeight="1">
      <c r="A1550" s="1">
        <v>1650.41</v>
      </c>
      <c r="B1550" s="1">
        <v>0.188228</v>
      </c>
      <c r="C1550" s="1">
        <v>33.0957</v>
      </c>
      <c r="D1550" s="1">
        <v>25.0</v>
      </c>
      <c r="E1550" s="1">
        <v>2.25463</v>
      </c>
      <c r="F1550" s="1">
        <v>7771.84</v>
      </c>
      <c r="G1550" s="1">
        <v>16096.5</v>
      </c>
      <c r="H1550" s="1">
        <v>9.3242</v>
      </c>
      <c r="I1550" s="1">
        <v>0.242632</v>
      </c>
    </row>
    <row r="1551" ht="15.75" customHeight="1">
      <c r="A1551" s="1">
        <v>1653.46</v>
      </c>
      <c r="B1551" s="1">
        <v>0.18871</v>
      </c>
      <c r="C1551" s="1">
        <v>33.0967</v>
      </c>
      <c r="D1551" s="1">
        <v>25.0</v>
      </c>
      <c r="E1551" s="1">
        <v>2.2502</v>
      </c>
      <c r="F1551" s="1">
        <v>7771.84</v>
      </c>
      <c r="G1551" s="1">
        <v>15631.1</v>
      </c>
      <c r="H1551" s="1">
        <v>9.34904</v>
      </c>
      <c r="I1551" s="1">
        <v>0.24342</v>
      </c>
    </row>
    <row r="1552" ht="15.75" customHeight="1">
      <c r="A1552" s="1">
        <v>1656.47</v>
      </c>
      <c r="B1552" s="1">
        <v>0.189197</v>
      </c>
      <c r="C1552" s="1">
        <v>33.0977</v>
      </c>
      <c r="D1552" s="1">
        <v>25.0</v>
      </c>
      <c r="E1552" s="1">
        <v>2.24906</v>
      </c>
      <c r="F1552" s="1">
        <v>7771.84</v>
      </c>
      <c r="G1552" s="1">
        <v>16599.0</v>
      </c>
      <c r="H1552" s="1">
        <v>9.37407</v>
      </c>
      <c r="I1552" s="1">
        <v>0.244177</v>
      </c>
    </row>
    <row r="1553" ht="15.75" customHeight="1">
      <c r="A1553" s="1">
        <v>1659.42</v>
      </c>
      <c r="B1553" s="1">
        <v>0.189682</v>
      </c>
      <c r="C1553" s="1">
        <v>33.0988</v>
      </c>
      <c r="D1553" s="1">
        <v>25.0</v>
      </c>
      <c r="E1553" s="1">
        <v>2.25143</v>
      </c>
      <c r="F1553" s="1">
        <v>7771.84</v>
      </c>
      <c r="G1553" s="1">
        <v>17266.8</v>
      </c>
      <c r="H1553" s="1">
        <v>9.39906</v>
      </c>
      <c r="I1553" s="1">
        <v>0.243195</v>
      </c>
    </row>
    <row r="1554" ht="15.75" customHeight="1">
      <c r="A1554" s="1">
        <v>1662.37</v>
      </c>
      <c r="B1554" s="1">
        <v>0.190165</v>
      </c>
      <c r="C1554" s="1">
        <v>33.0998</v>
      </c>
      <c r="D1554" s="1">
        <v>25.0</v>
      </c>
      <c r="E1554" s="1">
        <v>2.25019</v>
      </c>
      <c r="F1554" s="1">
        <v>7771.84</v>
      </c>
      <c r="G1554" s="1">
        <v>16931.3</v>
      </c>
      <c r="H1554" s="1">
        <v>9.42388</v>
      </c>
      <c r="I1554" s="1">
        <v>0.241831</v>
      </c>
    </row>
    <row r="1555" ht="15.75" customHeight="1">
      <c r="A1555" s="1">
        <v>1665.39</v>
      </c>
      <c r="B1555" s="1">
        <v>0.190645</v>
      </c>
      <c r="C1555" s="1">
        <v>33.1008</v>
      </c>
      <c r="D1555" s="1">
        <v>25.0</v>
      </c>
      <c r="E1555" s="1">
        <v>2.25048</v>
      </c>
      <c r="F1555" s="1">
        <v>7771.84</v>
      </c>
      <c r="G1555" s="1">
        <v>16908.7</v>
      </c>
      <c r="H1555" s="1">
        <v>9.4486</v>
      </c>
      <c r="I1555" s="1">
        <v>0.240871</v>
      </c>
    </row>
    <row r="1556" ht="15.75" customHeight="1">
      <c r="A1556" s="1">
        <v>1668.45</v>
      </c>
      <c r="B1556" s="1">
        <v>0.191123</v>
      </c>
      <c r="C1556" s="1">
        <v>33.1018</v>
      </c>
      <c r="D1556" s="1">
        <v>25.0</v>
      </c>
      <c r="E1556" s="1">
        <v>2.25455</v>
      </c>
      <c r="F1556" s="1">
        <v>7771.84</v>
      </c>
      <c r="G1556" s="1">
        <v>17218.0</v>
      </c>
      <c r="H1556" s="1">
        <v>9.47323</v>
      </c>
      <c r="I1556" s="1">
        <v>0.239798</v>
      </c>
    </row>
    <row r="1557" ht="15.75" customHeight="1">
      <c r="A1557" s="1">
        <v>1671.59</v>
      </c>
      <c r="B1557" s="1">
        <v>0.191599</v>
      </c>
      <c r="C1557" s="1">
        <v>33.1028</v>
      </c>
      <c r="D1557" s="1">
        <v>25.0</v>
      </c>
      <c r="E1557" s="1">
        <v>2.25648</v>
      </c>
      <c r="F1557" s="1">
        <v>7771.84</v>
      </c>
      <c r="G1557" s="1">
        <v>15799.9</v>
      </c>
      <c r="H1557" s="1">
        <v>9.49772</v>
      </c>
      <c r="I1557" s="1">
        <v>0.240562</v>
      </c>
    </row>
    <row r="1558" ht="15.75" customHeight="1">
      <c r="A1558" s="1">
        <v>1674.76</v>
      </c>
      <c r="B1558" s="1">
        <v>0.192079</v>
      </c>
      <c r="C1558" s="1">
        <v>33.1039</v>
      </c>
      <c r="D1558" s="1">
        <v>25.0</v>
      </c>
      <c r="E1558" s="1">
        <v>2.25631</v>
      </c>
      <c r="F1558" s="1">
        <v>7771.84</v>
      </c>
      <c r="G1558" s="1">
        <v>15318.3</v>
      </c>
      <c r="H1558" s="1">
        <v>9.52241</v>
      </c>
      <c r="I1558" s="1">
        <v>0.242522</v>
      </c>
    </row>
    <row r="1559" ht="15.75" customHeight="1">
      <c r="A1559" s="1">
        <v>1677.83</v>
      </c>
      <c r="B1559" s="1">
        <v>0.192564</v>
      </c>
      <c r="C1559" s="1">
        <v>33.1049</v>
      </c>
      <c r="D1559" s="1">
        <v>25.0</v>
      </c>
      <c r="E1559" s="1">
        <v>2.25848</v>
      </c>
      <c r="F1559" s="1">
        <v>7771.84</v>
      </c>
      <c r="G1559" s="1">
        <v>17031.6</v>
      </c>
      <c r="H1559" s="1">
        <v>9.5474</v>
      </c>
      <c r="I1559" s="1">
        <v>0.24365</v>
      </c>
    </row>
    <row r="1560" ht="15.75" customHeight="1">
      <c r="A1560" s="1">
        <v>1680.78</v>
      </c>
      <c r="B1560" s="1">
        <v>0.193049</v>
      </c>
      <c r="C1560" s="1">
        <v>33.1059</v>
      </c>
      <c r="D1560" s="1">
        <v>25.0</v>
      </c>
      <c r="E1560" s="1">
        <v>2.25956</v>
      </c>
      <c r="F1560" s="1">
        <v>7771.84</v>
      </c>
      <c r="G1560" s="1">
        <v>17785.5</v>
      </c>
      <c r="H1560" s="1">
        <v>9.57233</v>
      </c>
      <c r="I1560" s="1">
        <v>0.242158</v>
      </c>
    </row>
    <row r="1561" ht="15.75" customHeight="1">
      <c r="A1561" s="1">
        <v>1683.74</v>
      </c>
      <c r="B1561" s="1">
        <v>0.193528</v>
      </c>
      <c r="C1561" s="1">
        <v>33.1069</v>
      </c>
      <c r="D1561" s="1">
        <v>25.0</v>
      </c>
      <c r="E1561" s="1">
        <v>2.2551</v>
      </c>
      <c r="F1561" s="1">
        <v>7771.84</v>
      </c>
      <c r="G1561" s="1">
        <v>16569.8</v>
      </c>
      <c r="H1561" s="1">
        <v>9.59701</v>
      </c>
      <c r="I1561" s="1">
        <v>0.241125</v>
      </c>
    </row>
    <row r="1562" ht="15.75" customHeight="1">
      <c r="A1562" s="1">
        <v>1686.74</v>
      </c>
      <c r="B1562" s="1">
        <v>0.194008</v>
      </c>
      <c r="C1562" s="1">
        <v>33.108</v>
      </c>
      <c r="D1562" s="1">
        <v>25.0</v>
      </c>
      <c r="E1562" s="1">
        <v>2.2505</v>
      </c>
      <c r="F1562" s="1">
        <v>7771.84</v>
      </c>
      <c r="G1562" s="1">
        <v>16662.8</v>
      </c>
      <c r="H1562" s="1">
        <v>9.62172</v>
      </c>
      <c r="I1562" s="1">
        <v>0.241358</v>
      </c>
    </row>
    <row r="1563" ht="15.75" customHeight="1">
      <c r="A1563" s="1">
        <v>1689.74</v>
      </c>
      <c r="B1563" s="1">
        <v>0.194489</v>
      </c>
      <c r="C1563" s="1">
        <v>33.109</v>
      </c>
      <c r="D1563" s="1">
        <v>25.0</v>
      </c>
      <c r="E1563" s="1">
        <v>2.24915</v>
      </c>
      <c r="F1563" s="1">
        <v>7771.81</v>
      </c>
      <c r="G1563" s="1">
        <v>17053.8</v>
      </c>
      <c r="H1563" s="1">
        <v>9.64645</v>
      </c>
      <c r="I1563" s="1">
        <v>0.241264</v>
      </c>
    </row>
    <row r="1564" ht="15.75" customHeight="1">
      <c r="A1564" s="1">
        <v>1692.74</v>
      </c>
      <c r="B1564" s="1">
        <v>0.194969</v>
      </c>
      <c r="C1564" s="1">
        <v>33.11</v>
      </c>
      <c r="D1564" s="1">
        <v>25.0</v>
      </c>
      <c r="E1564" s="1">
        <v>2.24684</v>
      </c>
      <c r="F1564" s="1">
        <v>7771.81</v>
      </c>
      <c r="G1564" s="1">
        <v>16295.2</v>
      </c>
      <c r="H1564" s="1">
        <v>9.67114</v>
      </c>
      <c r="I1564" s="1">
        <v>0.242107</v>
      </c>
    </row>
    <row r="1565" ht="15.75" customHeight="1">
      <c r="A1565" s="1">
        <v>1695.74</v>
      </c>
      <c r="B1565" s="1">
        <v>0.195451</v>
      </c>
      <c r="C1565" s="1">
        <v>33.111</v>
      </c>
      <c r="D1565" s="1">
        <v>25.0</v>
      </c>
      <c r="E1565" s="1">
        <v>2.24328</v>
      </c>
      <c r="F1565" s="1">
        <v>7771.81</v>
      </c>
      <c r="G1565" s="1">
        <v>16291.8</v>
      </c>
      <c r="H1565" s="1">
        <v>9.69596</v>
      </c>
      <c r="I1565" s="1">
        <v>0.242835</v>
      </c>
    </row>
    <row r="1566" ht="15.75" customHeight="1">
      <c r="A1566" s="1">
        <v>1698.66</v>
      </c>
      <c r="B1566" s="1">
        <v>0.195935</v>
      </c>
      <c r="C1566" s="1">
        <v>33.1121</v>
      </c>
      <c r="D1566" s="1">
        <v>25.0</v>
      </c>
      <c r="E1566" s="1">
        <v>2.24415</v>
      </c>
      <c r="F1566" s="1">
        <v>7771.81</v>
      </c>
      <c r="G1566" s="1">
        <v>17942.5</v>
      </c>
      <c r="H1566" s="1">
        <v>9.72089</v>
      </c>
      <c r="I1566" s="1">
        <v>0.242253</v>
      </c>
    </row>
    <row r="1567" ht="15.75" customHeight="1">
      <c r="A1567" s="1">
        <v>1701.56</v>
      </c>
      <c r="B1567" s="1">
        <v>0.196415</v>
      </c>
      <c r="C1567" s="1">
        <v>33.1131</v>
      </c>
      <c r="D1567" s="1">
        <v>25.0</v>
      </c>
      <c r="E1567" s="1">
        <v>2.24782</v>
      </c>
      <c r="F1567" s="1">
        <v>7771.81</v>
      </c>
      <c r="G1567" s="1">
        <v>17941.7</v>
      </c>
      <c r="H1567" s="1">
        <v>9.74558</v>
      </c>
      <c r="I1567" s="1">
        <v>0.239936</v>
      </c>
    </row>
    <row r="1568" ht="15.75" customHeight="1">
      <c r="A1568" s="1">
        <v>1704.55</v>
      </c>
      <c r="B1568" s="1">
        <v>0.19689</v>
      </c>
      <c r="C1568" s="1">
        <v>33.1141</v>
      </c>
      <c r="D1568" s="1">
        <v>25.0</v>
      </c>
      <c r="E1568" s="1">
        <v>2.24808</v>
      </c>
      <c r="F1568" s="1">
        <v>7771.81</v>
      </c>
      <c r="G1568" s="1">
        <v>16868.9</v>
      </c>
      <c r="H1568" s="1">
        <v>9.77004</v>
      </c>
      <c r="I1568" s="1">
        <v>0.238798</v>
      </c>
    </row>
    <row r="1569" ht="15.75" customHeight="1">
      <c r="A1569" s="1">
        <v>1707.62</v>
      </c>
      <c r="B1569" s="1">
        <v>0.197365</v>
      </c>
      <c r="C1569" s="1">
        <v>33.1151</v>
      </c>
      <c r="D1569" s="1">
        <v>25.0</v>
      </c>
      <c r="E1569" s="1">
        <v>2.2484</v>
      </c>
      <c r="F1569" s="1">
        <v>7771.81</v>
      </c>
      <c r="G1569" s="1">
        <v>16893.4</v>
      </c>
      <c r="H1569" s="1">
        <v>9.7945</v>
      </c>
      <c r="I1569" s="1">
        <v>0.23895</v>
      </c>
    </row>
    <row r="1570" ht="15.75" customHeight="1">
      <c r="A1570" s="1">
        <v>1710.72</v>
      </c>
      <c r="B1570" s="1">
        <v>0.197841</v>
      </c>
      <c r="C1570" s="1">
        <v>33.1162</v>
      </c>
      <c r="D1570" s="1">
        <v>25.0</v>
      </c>
      <c r="E1570" s="1">
        <v>2.2529</v>
      </c>
      <c r="F1570" s="1">
        <v>7771.81</v>
      </c>
      <c r="G1570" s="1">
        <v>16633.6</v>
      </c>
      <c r="H1570" s="1">
        <v>9.81899</v>
      </c>
      <c r="I1570" s="1">
        <v>0.239576</v>
      </c>
    </row>
    <row r="1571" ht="15.75" customHeight="1">
      <c r="A1571" s="1">
        <v>1713.81</v>
      </c>
      <c r="B1571" s="1">
        <v>0.198319</v>
      </c>
      <c r="C1571" s="1">
        <v>33.1172</v>
      </c>
      <c r="D1571" s="1">
        <v>25.0</v>
      </c>
      <c r="E1571" s="1">
        <v>2.25576</v>
      </c>
      <c r="F1571" s="1">
        <v>7771.81</v>
      </c>
      <c r="G1571" s="1">
        <v>16125.1</v>
      </c>
      <c r="H1571" s="1">
        <v>9.84358</v>
      </c>
      <c r="I1571" s="1">
        <v>0.241096</v>
      </c>
    </row>
    <row r="1572" ht="15.75" customHeight="1">
      <c r="A1572" s="1">
        <v>1716.84</v>
      </c>
      <c r="B1572" s="1">
        <v>0.198801</v>
      </c>
      <c r="C1572" s="1">
        <v>33.1182</v>
      </c>
      <c r="D1572" s="1">
        <v>25.0</v>
      </c>
      <c r="E1572" s="1">
        <v>2.2545</v>
      </c>
      <c r="F1572" s="1">
        <v>7771.81</v>
      </c>
      <c r="G1572" s="1">
        <v>16874.1</v>
      </c>
      <c r="H1572" s="1">
        <v>9.86838</v>
      </c>
      <c r="I1572" s="1">
        <v>0.242322</v>
      </c>
    </row>
    <row r="1573" ht="15.75" customHeight="1">
      <c r="A1573" s="1">
        <v>1719.75</v>
      </c>
      <c r="B1573" s="1">
        <v>0.199283</v>
      </c>
      <c r="C1573" s="1">
        <v>33.1192</v>
      </c>
      <c r="D1573" s="1">
        <v>25.0</v>
      </c>
      <c r="E1573" s="1">
        <v>2.25436</v>
      </c>
      <c r="F1573" s="1">
        <v>7771.81</v>
      </c>
      <c r="G1573" s="1">
        <v>18283.2</v>
      </c>
      <c r="H1573" s="1">
        <v>9.89322</v>
      </c>
      <c r="I1573" s="1">
        <v>0.241692</v>
      </c>
    </row>
    <row r="1574" ht="15.75" customHeight="1">
      <c r="A1574" s="1">
        <v>1722.65</v>
      </c>
      <c r="B1574" s="1">
        <v>0.199761</v>
      </c>
      <c r="C1574" s="1">
        <v>33.1203</v>
      </c>
      <c r="D1574" s="1">
        <v>25.0</v>
      </c>
      <c r="E1574" s="1">
        <v>2.25517</v>
      </c>
      <c r="F1574" s="1">
        <v>7771.81</v>
      </c>
      <c r="G1574" s="1">
        <v>17672.8</v>
      </c>
      <c r="H1574" s="1">
        <v>9.91779</v>
      </c>
      <c r="I1574" s="1">
        <v>0.23934</v>
      </c>
    </row>
    <row r="1575" ht="15.75" customHeight="1">
      <c r="A1575" s="1">
        <v>1725.62</v>
      </c>
      <c r="B1575" s="1">
        <v>0.200236</v>
      </c>
      <c r="C1575" s="1">
        <v>33.1213</v>
      </c>
      <c r="D1575" s="1">
        <v>25.0</v>
      </c>
      <c r="E1575" s="1">
        <v>2.24903</v>
      </c>
      <c r="F1575" s="1">
        <v>7771.81</v>
      </c>
      <c r="G1575" s="1">
        <v>16606.9</v>
      </c>
      <c r="H1575" s="1">
        <v>9.94224</v>
      </c>
      <c r="I1575" s="1">
        <v>0.239292</v>
      </c>
    </row>
    <row r="1576" ht="15.75" customHeight="1">
      <c r="A1576" s="1">
        <v>1728.62</v>
      </c>
      <c r="B1576" s="1">
        <v>0.200713</v>
      </c>
      <c r="C1576" s="1">
        <v>33.1223</v>
      </c>
      <c r="D1576" s="1">
        <v>25.0</v>
      </c>
      <c r="E1576" s="1">
        <v>2.24665</v>
      </c>
      <c r="F1576" s="1">
        <v>7771.81</v>
      </c>
      <c r="G1576" s="1">
        <v>16908.3</v>
      </c>
      <c r="H1576" s="1">
        <v>9.96681</v>
      </c>
      <c r="I1576" s="1">
        <v>0.240202</v>
      </c>
    </row>
    <row r="1577" ht="15.75" customHeight="1">
      <c r="A1577" s="1">
        <v>1731.6</v>
      </c>
      <c r="B1577" s="1">
        <v>0.201192</v>
      </c>
      <c r="C1577" s="1">
        <v>33.1233</v>
      </c>
      <c r="D1577" s="1">
        <v>25.0</v>
      </c>
      <c r="E1577" s="1">
        <v>2.2477</v>
      </c>
      <c r="F1577" s="1">
        <v>7771.81</v>
      </c>
      <c r="G1577" s="1">
        <v>17370.3</v>
      </c>
      <c r="H1577" s="1">
        <v>9.99145</v>
      </c>
      <c r="I1577" s="1">
        <v>0.240416</v>
      </c>
    </row>
    <row r="1578" ht="15.75" customHeight="1">
      <c r="A1578" s="1">
        <v>1734.55</v>
      </c>
      <c r="B1578" s="1">
        <v>0.20167</v>
      </c>
      <c r="C1578" s="1">
        <v>33.1244</v>
      </c>
      <c r="D1578" s="1">
        <v>25.0</v>
      </c>
      <c r="E1578" s="1">
        <v>2.24681</v>
      </c>
      <c r="F1578" s="1">
        <v>7771.81</v>
      </c>
      <c r="G1578" s="1">
        <v>17070.2</v>
      </c>
      <c r="H1578" s="1">
        <v>10.0161</v>
      </c>
      <c r="I1578" s="1">
        <v>0.240453</v>
      </c>
    </row>
    <row r="1579" ht="15.75" customHeight="1">
      <c r="A1579" s="1">
        <v>1737.49</v>
      </c>
      <c r="B1579" s="1">
        <v>0.202149</v>
      </c>
      <c r="C1579" s="1">
        <v>33.1254</v>
      </c>
      <c r="D1579" s="1">
        <v>25.0</v>
      </c>
      <c r="E1579" s="1">
        <v>2.24522</v>
      </c>
      <c r="F1579" s="1">
        <v>7771.81</v>
      </c>
      <c r="G1579" s="1">
        <v>17650.5</v>
      </c>
      <c r="H1579" s="1">
        <v>10.0407</v>
      </c>
      <c r="I1579" s="1">
        <v>0.24014</v>
      </c>
    </row>
    <row r="1580" ht="15.75" customHeight="1">
      <c r="A1580" s="1">
        <v>1740.41</v>
      </c>
      <c r="B1580" s="1">
        <v>0.202626</v>
      </c>
      <c r="C1580" s="1">
        <v>33.1264</v>
      </c>
      <c r="D1580" s="1">
        <v>25.0</v>
      </c>
      <c r="E1580" s="1">
        <v>2.24795</v>
      </c>
      <c r="F1580" s="1">
        <v>7771.81</v>
      </c>
      <c r="G1580" s="1">
        <v>18353.5</v>
      </c>
      <c r="H1580" s="1">
        <v>10.0653</v>
      </c>
      <c r="I1580" s="1">
        <v>0.238934</v>
      </c>
    </row>
    <row r="1581" ht="15.75" customHeight="1">
      <c r="A1581" s="1">
        <v>1743.38</v>
      </c>
      <c r="B1581" s="1">
        <v>0.203098</v>
      </c>
      <c r="C1581" s="1">
        <v>33.1274</v>
      </c>
      <c r="D1581" s="1">
        <v>25.0</v>
      </c>
      <c r="E1581" s="1">
        <v>2.25094</v>
      </c>
      <c r="F1581" s="1">
        <v>7771.81</v>
      </c>
      <c r="G1581" s="1">
        <v>17933.9</v>
      </c>
      <c r="H1581" s="1">
        <v>10.0896</v>
      </c>
      <c r="I1581" s="1">
        <v>0.236645</v>
      </c>
    </row>
    <row r="1582" ht="15.75" customHeight="1">
      <c r="A1582" s="1">
        <v>1746.46</v>
      </c>
      <c r="B1582" s="1">
        <v>0.203568</v>
      </c>
      <c r="C1582" s="1">
        <v>33.1284</v>
      </c>
      <c r="D1582" s="1">
        <v>25.0</v>
      </c>
      <c r="E1582" s="1">
        <v>2.25003</v>
      </c>
      <c r="F1582" s="1">
        <v>7771.81</v>
      </c>
      <c r="G1582" s="1">
        <v>16676.3</v>
      </c>
      <c r="H1582" s="1">
        <v>10.1137</v>
      </c>
      <c r="I1582" s="1">
        <v>0.236757</v>
      </c>
    </row>
    <row r="1583" ht="15.75" customHeight="1">
      <c r="A1583" s="1">
        <v>1749.59</v>
      </c>
      <c r="B1583" s="1">
        <v>0.204041</v>
      </c>
      <c r="C1583" s="1">
        <v>33.1295</v>
      </c>
      <c r="D1583" s="1">
        <v>25.0</v>
      </c>
      <c r="E1583" s="1">
        <v>2.2498</v>
      </c>
      <c r="F1583" s="1">
        <v>7771.81</v>
      </c>
      <c r="G1583" s="1">
        <v>16434.4</v>
      </c>
      <c r="H1583" s="1">
        <v>10.1381</v>
      </c>
      <c r="I1583" s="1">
        <v>0.23863</v>
      </c>
    </row>
    <row r="1584" ht="15.75" customHeight="1">
      <c r="A1584" s="1">
        <v>1752.66</v>
      </c>
      <c r="B1584" s="1">
        <v>0.204518</v>
      </c>
      <c r="C1584" s="1">
        <v>33.1305</v>
      </c>
      <c r="D1584" s="1">
        <v>25.0</v>
      </c>
      <c r="E1584" s="1">
        <v>2.25219</v>
      </c>
      <c r="F1584" s="1">
        <v>7771.81</v>
      </c>
      <c r="G1584" s="1">
        <v>17290.4</v>
      </c>
      <c r="H1584" s="1">
        <v>10.1626</v>
      </c>
      <c r="I1584" s="1">
        <v>0.239947</v>
      </c>
    </row>
    <row r="1585" ht="15.75" customHeight="1">
      <c r="A1585" s="1">
        <v>1755.64</v>
      </c>
      <c r="B1585" s="1">
        <v>0.204996</v>
      </c>
      <c r="C1585" s="1">
        <v>33.1315</v>
      </c>
      <c r="D1585" s="1">
        <v>25.0</v>
      </c>
      <c r="E1585" s="1">
        <v>2.25109</v>
      </c>
      <c r="F1585" s="1">
        <v>7771.81</v>
      </c>
      <c r="G1585" s="1">
        <v>17589.2</v>
      </c>
      <c r="H1585" s="1">
        <v>10.1872</v>
      </c>
      <c r="I1585" s="1">
        <v>0.240023</v>
      </c>
    </row>
    <row r="1586" ht="15.75" customHeight="1">
      <c r="A1586" s="1">
        <v>1758.55</v>
      </c>
      <c r="B1586" s="1">
        <v>0.205473</v>
      </c>
      <c r="C1586" s="1">
        <v>33.1325</v>
      </c>
      <c r="D1586" s="1">
        <v>25.0</v>
      </c>
      <c r="E1586" s="1">
        <v>2.24683</v>
      </c>
      <c r="F1586" s="1">
        <v>7771.81</v>
      </c>
      <c r="G1586" s="1">
        <v>17810.7</v>
      </c>
      <c r="H1586" s="1">
        <v>10.2118</v>
      </c>
      <c r="I1586" s="1">
        <v>0.239481</v>
      </c>
    </row>
    <row r="1587" ht="15.75" customHeight="1">
      <c r="A1587" s="1">
        <v>1761.45</v>
      </c>
      <c r="B1587" s="1">
        <v>0.205949</v>
      </c>
      <c r="C1587" s="1">
        <v>33.1336</v>
      </c>
      <c r="D1587" s="1">
        <v>25.0</v>
      </c>
      <c r="E1587" s="1">
        <v>2.24554</v>
      </c>
      <c r="F1587" s="1">
        <v>7771.81</v>
      </c>
      <c r="G1587" s="1">
        <v>18123.1</v>
      </c>
      <c r="H1587" s="1">
        <v>10.2363</v>
      </c>
      <c r="I1587" s="1">
        <v>0.238853</v>
      </c>
    </row>
    <row r="1588" ht="15.75" customHeight="1">
      <c r="A1588" s="1">
        <v>1764.37</v>
      </c>
      <c r="B1588" s="1">
        <v>0.206422</v>
      </c>
      <c r="C1588" s="1">
        <v>33.1346</v>
      </c>
      <c r="D1588" s="1">
        <v>25.0</v>
      </c>
      <c r="E1588" s="1">
        <v>2.24616</v>
      </c>
      <c r="F1588" s="1">
        <v>7771.81</v>
      </c>
      <c r="G1588" s="1">
        <v>17689.4</v>
      </c>
      <c r="H1588" s="1">
        <v>10.2606</v>
      </c>
      <c r="I1588" s="1">
        <v>0.237594</v>
      </c>
    </row>
    <row r="1589" ht="15.75" customHeight="1">
      <c r="A1589" s="1">
        <v>1767.35</v>
      </c>
      <c r="B1589" s="1">
        <v>0.206894</v>
      </c>
      <c r="C1589" s="1">
        <v>33.1356</v>
      </c>
      <c r="D1589" s="1">
        <v>25.0</v>
      </c>
      <c r="E1589" s="1">
        <v>2.24354</v>
      </c>
      <c r="F1589" s="1">
        <v>7771.81</v>
      </c>
      <c r="G1589" s="1">
        <v>16838.3</v>
      </c>
      <c r="H1589" s="1">
        <v>10.2849</v>
      </c>
      <c r="I1589" s="1">
        <v>0.238256</v>
      </c>
    </row>
    <row r="1590" ht="15.75" customHeight="1">
      <c r="A1590" s="1">
        <v>1770.32</v>
      </c>
      <c r="B1590" s="1">
        <v>0.20737</v>
      </c>
      <c r="C1590" s="1">
        <v>33.1366</v>
      </c>
      <c r="D1590" s="1">
        <v>25.0</v>
      </c>
      <c r="E1590" s="1">
        <v>2.24143</v>
      </c>
      <c r="F1590" s="1">
        <v>7771.81</v>
      </c>
      <c r="G1590" s="1">
        <v>17275.8</v>
      </c>
      <c r="H1590" s="1">
        <v>10.3094</v>
      </c>
      <c r="I1590" s="1">
        <v>0.239431</v>
      </c>
    </row>
    <row r="1591" ht="15.75" customHeight="1">
      <c r="A1591" s="1">
        <v>1773.24</v>
      </c>
      <c r="B1591" s="1">
        <v>0.207847</v>
      </c>
      <c r="C1591" s="1">
        <v>33.1377</v>
      </c>
      <c r="D1591" s="1">
        <v>25.0</v>
      </c>
      <c r="E1591" s="1">
        <v>2.24392</v>
      </c>
      <c r="F1591" s="1">
        <v>7771.81</v>
      </c>
      <c r="G1591" s="1">
        <v>18166.2</v>
      </c>
      <c r="H1591" s="1">
        <v>10.334</v>
      </c>
      <c r="I1591" s="1">
        <v>0.23922</v>
      </c>
    </row>
    <row r="1592" ht="15.75" customHeight="1">
      <c r="A1592" s="1">
        <v>1776.12</v>
      </c>
      <c r="B1592" s="1">
        <v>0.208322</v>
      </c>
      <c r="C1592" s="1">
        <v>33.1387</v>
      </c>
      <c r="D1592" s="1">
        <v>25.0</v>
      </c>
      <c r="E1592" s="1">
        <v>2.24618</v>
      </c>
      <c r="F1592" s="1">
        <v>7771.81</v>
      </c>
      <c r="G1592" s="1">
        <v>18264.0</v>
      </c>
      <c r="H1592" s="1">
        <v>10.3584</v>
      </c>
      <c r="I1592" s="1">
        <v>0.237936</v>
      </c>
    </row>
    <row r="1593" ht="15.75" customHeight="1">
      <c r="A1593" s="1">
        <v>1779.02</v>
      </c>
      <c r="B1593" s="1">
        <v>0.208794</v>
      </c>
      <c r="C1593" s="1">
        <v>33.1397</v>
      </c>
      <c r="D1593" s="1">
        <v>25.0</v>
      </c>
      <c r="E1593" s="1">
        <v>2.24627</v>
      </c>
      <c r="F1593" s="1">
        <v>7771.81</v>
      </c>
      <c r="G1593" s="1">
        <v>17917.0</v>
      </c>
      <c r="H1593" s="1">
        <v>10.3827</v>
      </c>
      <c r="I1593" s="1">
        <v>0.236896</v>
      </c>
    </row>
    <row r="1594" ht="15.75" customHeight="1">
      <c r="A1594" s="1">
        <v>1781.99</v>
      </c>
      <c r="B1594" s="1">
        <v>0.209265</v>
      </c>
      <c r="C1594" s="1">
        <v>33.1407</v>
      </c>
      <c r="D1594" s="1">
        <v>25.0</v>
      </c>
      <c r="E1594" s="1">
        <v>2.24942</v>
      </c>
      <c r="F1594" s="1">
        <v>7771.81</v>
      </c>
      <c r="G1594" s="1">
        <v>18447.2</v>
      </c>
      <c r="H1594" s="1">
        <v>10.407</v>
      </c>
      <c r="I1594" s="1">
        <v>0.235768</v>
      </c>
    </row>
    <row r="1595" ht="15.75" customHeight="1">
      <c r="A1595" s="1">
        <v>1785.02</v>
      </c>
      <c r="B1595" s="1">
        <v>0.209733</v>
      </c>
      <c r="C1595" s="1">
        <v>33.1418</v>
      </c>
      <c r="D1595" s="1">
        <v>25.0</v>
      </c>
      <c r="E1595" s="1">
        <v>2.25445</v>
      </c>
      <c r="F1595" s="1">
        <v>7771.81</v>
      </c>
      <c r="G1595" s="1">
        <v>17744.8</v>
      </c>
      <c r="H1595" s="1">
        <v>10.431</v>
      </c>
      <c r="I1595" s="1">
        <v>0.235048</v>
      </c>
    </row>
    <row r="1596" ht="15.75" customHeight="1">
      <c r="A1596" s="1">
        <v>1788.12</v>
      </c>
      <c r="B1596" s="1">
        <v>0.210201</v>
      </c>
      <c r="C1596" s="1">
        <v>33.1428</v>
      </c>
      <c r="D1596" s="1">
        <v>25.0</v>
      </c>
      <c r="E1596" s="1">
        <v>2.25286</v>
      </c>
      <c r="F1596" s="1">
        <v>7771.81</v>
      </c>
      <c r="G1596" s="1">
        <v>16360.9</v>
      </c>
      <c r="H1596" s="1">
        <v>10.4551</v>
      </c>
      <c r="I1596" s="1">
        <v>0.237126</v>
      </c>
    </row>
    <row r="1597" ht="15.75" customHeight="1">
      <c r="A1597" s="1">
        <v>1791.19</v>
      </c>
      <c r="B1597" s="1">
        <v>0.210675</v>
      </c>
      <c r="C1597" s="1">
        <v>33.1438</v>
      </c>
      <c r="D1597" s="1">
        <v>25.0</v>
      </c>
      <c r="E1597" s="1">
        <v>2.25161</v>
      </c>
      <c r="F1597" s="1">
        <v>7771.81</v>
      </c>
      <c r="G1597" s="1">
        <v>17265.1</v>
      </c>
      <c r="H1597" s="1">
        <v>10.4795</v>
      </c>
      <c r="I1597" s="1">
        <v>0.238878</v>
      </c>
    </row>
    <row r="1598" ht="15.75" customHeight="1">
      <c r="A1598" s="1">
        <v>1794.12</v>
      </c>
      <c r="B1598" s="1">
        <v>0.211151</v>
      </c>
      <c r="C1598" s="1">
        <v>33.1448</v>
      </c>
      <c r="D1598" s="1">
        <v>25.0</v>
      </c>
      <c r="E1598" s="1">
        <v>2.25234</v>
      </c>
      <c r="F1598" s="1">
        <v>7771.81</v>
      </c>
      <c r="G1598" s="1">
        <v>18770.5</v>
      </c>
      <c r="H1598" s="1">
        <v>10.504</v>
      </c>
      <c r="I1598" s="1">
        <v>0.238529</v>
      </c>
    </row>
    <row r="1599" ht="15.75" customHeight="1">
      <c r="A1599" s="1">
        <v>1796.98</v>
      </c>
      <c r="B1599" s="1">
        <v>0.211624</v>
      </c>
      <c r="C1599" s="1">
        <v>33.1459</v>
      </c>
      <c r="D1599" s="1">
        <v>25.0</v>
      </c>
      <c r="E1599" s="1">
        <v>2.24942</v>
      </c>
      <c r="F1599" s="1">
        <v>7771.81</v>
      </c>
      <c r="G1599" s="1">
        <v>18295.2</v>
      </c>
      <c r="H1599" s="1">
        <v>10.5284</v>
      </c>
      <c r="I1599" s="1">
        <v>0.237048</v>
      </c>
    </row>
    <row r="1600" ht="15.75" customHeight="1">
      <c r="A1600" s="1">
        <v>1799.89</v>
      </c>
      <c r="B1600" s="1">
        <v>0.212095</v>
      </c>
      <c r="C1600" s="1">
        <v>33.1469</v>
      </c>
      <c r="D1600" s="1">
        <v>25.0</v>
      </c>
      <c r="E1600" s="1">
        <v>2.24463</v>
      </c>
      <c r="F1600" s="1">
        <v>7771.81</v>
      </c>
      <c r="G1600" s="1">
        <v>17750.1</v>
      </c>
      <c r="H1600" s="1">
        <v>10.5526</v>
      </c>
      <c r="I1600" s="1">
        <v>0.236637</v>
      </c>
    </row>
    <row r="1601" ht="15.75" customHeight="1">
      <c r="A1601" s="1">
        <v>1802.82</v>
      </c>
      <c r="B1601" s="1">
        <v>0.212566</v>
      </c>
      <c r="C1601" s="1">
        <v>33.1479</v>
      </c>
      <c r="D1601" s="1">
        <v>25.0</v>
      </c>
      <c r="E1601" s="1">
        <v>2.24351</v>
      </c>
      <c r="F1601" s="1">
        <v>7771.81</v>
      </c>
      <c r="G1601" s="1">
        <v>18339.6</v>
      </c>
      <c r="H1601" s="1">
        <v>10.5768</v>
      </c>
      <c r="I1601" s="1">
        <v>0.236317</v>
      </c>
    </row>
    <row r="1602" ht="15.75" customHeight="1">
      <c r="A1602" s="1">
        <v>1805.76</v>
      </c>
      <c r="B1602" s="1">
        <v>0.213036</v>
      </c>
      <c r="C1602" s="1">
        <v>33.1489</v>
      </c>
      <c r="D1602" s="1">
        <v>25.0</v>
      </c>
      <c r="E1602" s="1">
        <v>2.243</v>
      </c>
      <c r="F1602" s="1">
        <v>7771.81</v>
      </c>
      <c r="G1602" s="1">
        <v>17870.9</v>
      </c>
      <c r="H1602" s="1">
        <v>10.601</v>
      </c>
      <c r="I1602" s="1">
        <v>0.236037</v>
      </c>
    </row>
    <row r="1603" ht="15.75" customHeight="1">
      <c r="A1603" s="1">
        <v>1808.74</v>
      </c>
      <c r="B1603" s="1">
        <v>0.213506</v>
      </c>
      <c r="C1603" s="1">
        <v>33.15</v>
      </c>
      <c r="D1603" s="1">
        <v>25.0</v>
      </c>
      <c r="E1603" s="1">
        <v>2.24045</v>
      </c>
      <c r="F1603" s="1">
        <v>7771.81</v>
      </c>
      <c r="G1603" s="1">
        <v>17102.8</v>
      </c>
      <c r="H1603" s="1">
        <v>10.6252</v>
      </c>
      <c r="I1603" s="1">
        <v>0.23756</v>
      </c>
    </row>
    <row r="1604" ht="15.75" customHeight="1">
      <c r="A1604" s="1">
        <v>1811.67</v>
      </c>
      <c r="B1604" s="1">
        <v>0.213979</v>
      </c>
      <c r="C1604" s="1">
        <v>33.151</v>
      </c>
      <c r="D1604" s="1">
        <v>25.0</v>
      </c>
      <c r="E1604" s="1">
        <v>2.24124</v>
      </c>
      <c r="F1604" s="1">
        <v>7771.81</v>
      </c>
      <c r="G1604" s="1">
        <v>18138.8</v>
      </c>
      <c r="H1604" s="1">
        <v>10.6496</v>
      </c>
      <c r="I1604" s="1">
        <v>0.237907</v>
      </c>
    </row>
    <row r="1605" ht="15.75" customHeight="1">
      <c r="A1605" s="1">
        <v>1814.53</v>
      </c>
      <c r="B1605" s="1">
        <v>0.214452</v>
      </c>
      <c r="C1605" s="1">
        <v>33.152</v>
      </c>
      <c r="D1605" s="1">
        <v>25.0</v>
      </c>
      <c r="E1605" s="1">
        <v>2.24654</v>
      </c>
      <c r="F1605" s="1">
        <v>7771.81</v>
      </c>
      <c r="G1605" s="1">
        <v>19272.2</v>
      </c>
      <c r="H1605" s="1">
        <v>10.6739</v>
      </c>
      <c r="I1605" s="1">
        <v>0.236412</v>
      </c>
    </row>
    <row r="1606" ht="15.75" customHeight="1">
      <c r="A1606" s="1">
        <v>1817.41</v>
      </c>
      <c r="B1606" s="1">
        <v>0.21492</v>
      </c>
      <c r="C1606" s="1">
        <v>33.153</v>
      </c>
      <c r="D1606" s="1">
        <v>25.0</v>
      </c>
      <c r="E1606" s="1">
        <v>2.24879</v>
      </c>
      <c r="F1606" s="1">
        <v>7771.81</v>
      </c>
      <c r="G1606" s="1">
        <v>18388.4</v>
      </c>
      <c r="H1606" s="1">
        <v>10.698</v>
      </c>
      <c r="I1606" s="1">
        <v>0.234651</v>
      </c>
    </row>
    <row r="1607" ht="15.75" customHeight="1">
      <c r="A1607" s="1">
        <v>1820.38</v>
      </c>
      <c r="B1607" s="1">
        <v>0.215386</v>
      </c>
      <c r="C1607" s="1">
        <v>33.154</v>
      </c>
      <c r="D1607" s="1">
        <v>25.0</v>
      </c>
      <c r="E1607" s="1">
        <v>2.2476</v>
      </c>
      <c r="F1607" s="1">
        <v>7771.81</v>
      </c>
      <c r="G1607" s="1">
        <v>17984.9</v>
      </c>
      <c r="H1607" s="1">
        <v>10.722</v>
      </c>
      <c r="I1607" s="1">
        <v>0.234317</v>
      </c>
    </row>
    <row r="1608" ht="15.75" customHeight="1">
      <c r="A1608" s="1">
        <v>1823.4</v>
      </c>
      <c r="B1608" s="1">
        <v>0.215853</v>
      </c>
      <c r="C1608" s="1">
        <v>33.1551</v>
      </c>
      <c r="D1608" s="1">
        <v>25.0</v>
      </c>
      <c r="E1608" s="1">
        <v>2.24842</v>
      </c>
      <c r="F1608" s="1">
        <v>7771.81</v>
      </c>
      <c r="G1608" s="1">
        <v>18390.1</v>
      </c>
      <c r="H1608" s="1">
        <v>10.746</v>
      </c>
      <c r="I1608" s="1">
        <v>0.234204</v>
      </c>
    </row>
    <row r="1609" ht="15.75" customHeight="1">
      <c r="A1609" s="1">
        <v>1826.44</v>
      </c>
      <c r="B1609" s="1">
        <v>0.216319</v>
      </c>
      <c r="C1609" s="1">
        <v>33.1561</v>
      </c>
      <c r="D1609" s="1">
        <v>25.0</v>
      </c>
      <c r="E1609" s="1">
        <v>2.24927</v>
      </c>
      <c r="F1609" s="1">
        <v>7771.81</v>
      </c>
      <c r="G1609" s="1">
        <v>17452.2</v>
      </c>
      <c r="H1609" s="1">
        <v>10.77</v>
      </c>
      <c r="I1609" s="1">
        <v>0.234841</v>
      </c>
    </row>
    <row r="1610" ht="15.75" customHeight="1">
      <c r="A1610" s="1">
        <v>1829.47</v>
      </c>
      <c r="B1610" s="1">
        <v>0.216788</v>
      </c>
      <c r="C1610" s="1">
        <v>33.1571</v>
      </c>
      <c r="D1610" s="1">
        <v>25.0</v>
      </c>
      <c r="E1610" s="1">
        <v>2.2456</v>
      </c>
      <c r="F1610" s="1">
        <v>7771.81</v>
      </c>
      <c r="G1610" s="1">
        <v>17000.7</v>
      </c>
      <c r="H1610" s="1">
        <v>10.7941</v>
      </c>
      <c r="I1610" s="1">
        <v>0.236972</v>
      </c>
    </row>
    <row r="1611" ht="15.75" customHeight="1">
      <c r="A1611" s="1">
        <v>1832.39</v>
      </c>
      <c r="B1611" s="1">
        <v>0.217262</v>
      </c>
      <c r="C1611" s="1">
        <v>33.1581</v>
      </c>
      <c r="D1611" s="1">
        <v>25.0</v>
      </c>
      <c r="E1611" s="1">
        <v>2.2418</v>
      </c>
      <c r="F1611" s="1">
        <v>7771.81</v>
      </c>
      <c r="G1611" s="1">
        <v>18707.7</v>
      </c>
      <c r="H1611" s="1">
        <v>10.8185</v>
      </c>
      <c r="I1611" s="1">
        <v>0.237754</v>
      </c>
    </row>
    <row r="1612" ht="15.75" customHeight="1">
      <c r="A1612" s="1">
        <v>1835.2</v>
      </c>
      <c r="B1612" s="1">
        <v>0.217734</v>
      </c>
      <c r="C1612" s="1">
        <v>33.1592</v>
      </c>
      <c r="D1612" s="1">
        <v>25.0</v>
      </c>
      <c r="E1612" s="1">
        <v>2.24126</v>
      </c>
      <c r="F1612" s="1">
        <v>7771.81</v>
      </c>
      <c r="G1612" s="1">
        <v>19512.1</v>
      </c>
      <c r="H1612" s="1">
        <v>10.8428</v>
      </c>
      <c r="I1612" s="1">
        <v>0.236299</v>
      </c>
    </row>
    <row r="1613" ht="15.75" customHeight="1">
      <c r="A1613" s="1">
        <v>1838.04</v>
      </c>
      <c r="B1613" s="1">
        <v>0.2182</v>
      </c>
      <c r="C1613" s="1">
        <v>33.1602</v>
      </c>
      <c r="D1613" s="1">
        <v>25.0</v>
      </c>
      <c r="E1613" s="1">
        <v>2.23896</v>
      </c>
      <c r="F1613" s="1">
        <v>7771.81</v>
      </c>
      <c r="G1613" s="1">
        <v>18282.6</v>
      </c>
      <c r="H1613" s="1">
        <v>10.8668</v>
      </c>
      <c r="I1613" s="1">
        <v>0.234408</v>
      </c>
    </row>
    <row r="1614" ht="15.75" customHeight="1">
      <c r="A1614" s="1">
        <v>1840.96</v>
      </c>
      <c r="B1614" s="1">
        <v>0.218667</v>
      </c>
      <c r="C1614" s="1">
        <v>33.1612</v>
      </c>
      <c r="D1614" s="1">
        <v>25.0</v>
      </c>
      <c r="E1614" s="1">
        <v>2.23475</v>
      </c>
      <c r="F1614" s="1">
        <v>7771.81</v>
      </c>
      <c r="G1614" s="1">
        <v>17942.4</v>
      </c>
      <c r="H1614" s="1">
        <v>10.8908</v>
      </c>
      <c r="I1614" s="1">
        <v>0.23471</v>
      </c>
    </row>
    <row r="1615" ht="15.75" customHeight="1">
      <c r="A1615" s="1">
        <v>1843.89</v>
      </c>
      <c r="B1615" s="1">
        <v>0.219135</v>
      </c>
      <c r="C1615" s="1">
        <v>33.1622</v>
      </c>
      <c r="D1615" s="1">
        <v>25.0</v>
      </c>
      <c r="E1615" s="1">
        <v>2.23534</v>
      </c>
      <c r="F1615" s="1">
        <v>7771.81</v>
      </c>
      <c r="G1615" s="1">
        <v>18611.0</v>
      </c>
      <c r="H1615" s="1">
        <v>10.9149</v>
      </c>
      <c r="I1615" s="1">
        <v>0.234837</v>
      </c>
    </row>
    <row r="1616" ht="15.75" customHeight="1">
      <c r="A1616" s="1">
        <v>1846.81</v>
      </c>
      <c r="B1616" s="1">
        <v>0.219601</v>
      </c>
      <c r="C1616" s="1">
        <v>33.1633</v>
      </c>
      <c r="D1616" s="1">
        <v>25.0</v>
      </c>
      <c r="E1616" s="1">
        <v>2.2396</v>
      </c>
      <c r="F1616" s="1">
        <v>7771.81</v>
      </c>
      <c r="G1616" s="1">
        <v>18170.8</v>
      </c>
      <c r="H1616" s="1">
        <v>10.9389</v>
      </c>
      <c r="I1616" s="1">
        <v>0.234822</v>
      </c>
    </row>
    <row r="1617" ht="15.75" customHeight="1">
      <c r="A1617" s="1">
        <v>1849.73</v>
      </c>
      <c r="B1617" s="1">
        <v>0.220069</v>
      </c>
      <c r="C1617" s="1">
        <v>33.1643</v>
      </c>
      <c r="D1617" s="1">
        <v>25.0</v>
      </c>
      <c r="E1617" s="1">
        <v>2.24165</v>
      </c>
      <c r="F1617" s="1">
        <v>7771.81</v>
      </c>
      <c r="G1617" s="1">
        <v>17866.1</v>
      </c>
      <c r="H1617" s="1">
        <v>10.963</v>
      </c>
      <c r="I1617" s="1">
        <v>0.235575</v>
      </c>
    </row>
    <row r="1618" ht="15.75" customHeight="1">
      <c r="A1618" s="1">
        <v>1852.61</v>
      </c>
      <c r="B1618" s="1">
        <v>0.220539</v>
      </c>
      <c r="C1618" s="1">
        <v>33.1653</v>
      </c>
      <c r="D1618" s="1">
        <v>25.0</v>
      </c>
      <c r="E1618" s="1">
        <v>2.24467</v>
      </c>
      <c r="F1618" s="1">
        <v>7771.81</v>
      </c>
      <c r="G1618" s="1">
        <v>19204.6</v>
      </c>
      <c r="H1618" s="1">
        <v>10.9872</v>
      </c>
      <c r="I1618" s="1">
        <v>0.235215</v>
      </c>
    </row>
    <row r="1619" ht="15.75" customHeight="1">
      <c r="A1619" s="1">
        <v>1855.47</v>
      </c>
      <c r="B1619" s="1">
        <v>0.221005</v>
      </c>
      <c r="C1619" s="1">
        <v>33.1663</v>
      </c>
      <c r="D1619" s="1">
        <v>25.0</v>
      </c>
      <c r="E1619" s="1">
        <v>2.24896</v>
      </c>
      <c r="F1619" s="1">
        <v>7771.81</v>
      </c>
      <c r="G1619" s="1">
        <v>19653.6</v>
      </c>
      <c r="H1619" s="1">
        <v>11.0112</v>
      </c>
      <c r="I1619" s="1">
        <v>0.233424</v>
      </c>
    </row>
    <row r="1620" ht="15.75" customHeight="1">
      <c r="A1620" s="1">
        <v>1858.41</v>
      </c>
      <c r="B1620" s="1">
        <v>0.221466</v>
      </c>
      <c r="C1620" s="1">
        <v>33.1674</v>
      </c>
      <c r="D1620" s="1">
        <v>25.0</v>
      </c>
      <c r="E1620" s="1">
        <v>2.24898</v>
      </c>
      <c r="F1620" s="1">
        <v>7771.81</v>
      </c>
      <c r="G1620" s="1">
        <v>18501.3</v>
      </c>
      <c r="H1620" s="1">
        <v>11.0349</v>
      </c>
      <c r="I1620" s="1">
        <v>0.231574</v>
      </c>
    </row>
    <row r="1621" ht="15.75" customHeight="1">
      <c r="A1621" s="1">
        <v>1861.45</v>
      </c>
      <c r="B1621" s="1">
        <v>0.221927</v>
      </c>
      <c r="C1621" s="1">
        <v>33.1684</v>
      </c>
      <c r="D1621" s="1">
        <v>25.0</v>
      </c>
      <c r="E1621" s="1">
        <v>2.24769</v>
      </c>
      <c r="F1621" s="1">
        <v>7771.81</v>
      </c>
      <c r="G1621" s="1">
        <v>18051.4</v>
      </c>
      <c r="H1621" s="1">
        <v>11.0586</v>
      </c>
      <c r="I1621" s="1">
        <v>0.232022</v>
      </c>
    </row>
    <row r="1622" ht="15.75" customHeight="1">
      <c r="A1622" s="1">
        <v>1864.51</v>
      </c>
      <c r="B1622" s="1">
        <v>0.22239</v>
      </c>
      <c r="C1622" s="1">
        <v>33.1694</v>
      </c>
      <c r="D1622" s="1">
        <v>25.0</v>
      </c>
      <c r="E1622" s="1">
        <v>2.24968</v>
      </c>
      <c r="F1622" s="1">
        <v>7771.81</v>
      </c>
      <c r="G1622" s="1">
        <v>18206.7</v>
      </c>
      <c r="H1622" s="1">
        <v>11.0825</v>
      </c>
      <c r="I1622" s="1">
        <v>0.232986</v>
      </c>
    </row>
    <row r="1623" ht="15.75" customHeight="1">
      <c r="A1623" s="1">
        <v>1867.53</v>
      </c>
      <c r="B1623" s="1">
        <v>0.222854</v>
      </c>
      <c r="C1623" s="1">
        <v>33.1704</v>
      </c>
      <c r="D1623" s="1">
        <v>25.0</v>
      </c>
      <c r="E1623" s="1">
        <v>2.24958</v>
      </c>
      <c r="F1623" s="1">
        <v>7771.81</v>
      </c>
      <c r="G1623" s="1">
        <v>18007.5</v>
      </c>
      <c r="H1623" s="1">
        <v>11.1064</v>
      </c>
      <c r="I1623" s="1">
        <v>0.234091</v>
      </c>
    </row>
    <row r="1624" ht="15.75" customHeight="1">
      <c r="A1624" s="1">
        <v>1870.49</v>
      </c>
      <c r="B1624" s="1">
        <v>0.223322</v>
      </c>
      <c r="C1624" s="1">
        <v>33.1715</v>
      </c>
      <c r="D1624" s="1">
        <v>25.0</v>
      </c>
      <c r="E1624" s="1">
        <v>2.24413</v>
      </c>
      <c r="F1624" s="1">
        <v>7771.81</v>
      </c>
      <c r="G1624" s="1">
        <v>18289.8</v>
      </c>
      <c r="H1624" s="1">
        <v>11.1304</v>
      </c>
      <c r="I1624" s="1">
        <v>0.235062</v>
      </c>
    </row>
    <row r="1625" ht="15.75" customHeight="1">
      <c r="A1625" s="1">
        <v>1873.35</v>
      </c>
      <c r="B1625" s="1">
        <v>0.22379</v>
      </c>
      <c r="C1625" s="1">
        <v>33.1725</v>
      </c>
      <c r="D1625" s="1">
        <v>25.0</v>
      </c>
      <c r="E1625" s="1">
        <v>2.24031</v>
      </c>
      <c r="F1625" s="1">
        <v>7771.81</v>
      </c>
      <c r="G1625" s="1">
        <v>19551.6</v>
      </c>
      <c r="H1625" s="1">
        <v>11.1545</v>
      </c>
      <c r="I1625" s="1">
        <v>0.234357</v>
      </c>
    </row>
    <row r="1626" ht="15.75" customHeight="1">
      <c r="A1626" s="1">
        <v>1876.19</v>
      </c>
      <c r="B1626" s="1">
        <v>0.224254</v>
      </c>
      <c r="C1626" s="1">
        <v>33.1735</v>
      </c>
      <c r="D1626" s="1">
        <v>25.0</v>
      </c>
      <c r="E1626" s="1">
        <v>2.23956</v>
      </c>
      <c r="F1626" s="1">
        <v>7771.81</v>
      </c>
      <c r="G1626" s="1">
        <v>19432.1</v>
      </c>
      <c r="H1626" s="1">
        <v>11.1784</v>
      </c>
      <c r="I1626" s="1">
        <v>0.232903</v>
      </c>
    </row>
    <row r="1627" ht="15.75" customHeight="1">
      <c r="A1627" s="1">
        <v>1879.1</v>
      </c>
      <c r="B1627" s="1">
        <v>0.224715</v>
      </c>
      <c r="C1627" s="1">
        <v>33.1745</v>
      </c>
      <c r="D1627" s="1">
        <v>25.0</v>
      </c>
      <c r="E1627" s="1">
        <v>2.23649</v>
      </c>
      <c r="F1627" s="1">
        <v>7771.81</v>
      </c>
      <c r="G1627" s="1">
        <v>18438.8</v>
      </c>
      <c r="H1627" s="1">
        <v>11.2021</v>
      </c>
      <c r="I1627" s="1">
        <v>0.231844</v>
      </c>
    </row>
    <row r="1628" ht="15.75" customHeight="1">
      <c r="A1628" s="1">
        <v>1882.06</v>
      </c>
      <c r="B1628" s="1">
        <v>0.225177</v>
      </c>
      <c r="C1628" s="1">
        <v>33.1756</v>
      </c>
      <c r="D1628" s="1">
        <v>25.0</v>
      </c>
      <c r="E1628" s="1">
        <v>2.23299</v>
      </c>
      <c r="F1628" s="1">
        <v>7771.81</v>
      </c>
      <c r="G1628" s="1">
        <v>18198.5</v>
      </c>
      <c r="H1628" s="1">
        <v>11.2259</v>
      </c>
      <c r="I1628" s="1">
        <v>0.232658</v>
      </c>
    </row>
    <row r="1629" ht="15.75" customHeight="1">
      <c r="A1629" s="1">
        <v>1884.99</v>
      </c>
      <c r="B1629" s="1">
        <v>0.225641</v>
      </c>
      <c r="C1629" s="1">
        <v>33.1766</v>
      </c>
      <c r="D1629" s="1">
        <v>25.0</v>
      </c>
      <c r="E1629" s="1">
        <v>2.23436</v>
      </c>
      <c r="F1629" s="1">
        <v>7771.81</v>
      </c>
      <c r="G1629" s="1">
        <v>18845.0</v>
      </c>
      <c r="H1629" s="1">
        <v>11.2498</v>
      </c>
      <c r="I1629" s="1">
        <v>0.233171</v>
      </c>
    </row>
    <row r="1630" ht="15.75" customHeight="1">
      <c r="A1630" s="1">
        <v>1887.9</v>
      </c>
      <c r="B1630" s="1">
        <v>0.226105</v>
      </c>
      <c r="C1630" s="1">
        <v>33.1776</v>
      </c>
      <c r="D1630" s="1">
        <v>25.0</v>
      </c>
      <c r="E1630" s="1">
        <v>2.2375</v>
      </c>
      <c r="F1630" s="1">
        <v>7771.81</v>
      </c>
      <c r="G1630" s="1">
        <v>18723.1</v>
      </c>
      <c r="H1630" s="1">
        <v>11.2737</v>
      </c>
      <c r="I1630" s="1">
        <v>0.233171</v>
      </c>
    </row>
    <row r="1631" ht="15.75" customHeight="1">
      <c r="A1631" s="1">
        <v>1890.78</v>
      </c>
      <c r="B1631" s="1">
        <v>0.226569</v>
      </c>
      <c r="C1631" s="1">
        <v>33.1786</v>
      </c>
      <c r="D1631" s="1">
        <v>25.0</v>
      </c>
      <c r="E1631" s="1">
        <v>2.23846</v>
      </c>
      <c r="F1631" s="1">
        <v>7771.81</v>
      </c>
      <c r="G1631" s="1">
        <v>18784.3</v>
      </c>
      <c r="H1631" s="1">
        <v>11.2976</v>
      </c>
      <c r="I1631" s="1">
        <v>0.233178</v>
      </c>
    </row>
    <row r="1632" ht="15.75" customHeight="1">
      <c r="A1632" s="1">
        <v>1893.64</v>
      </c>
      <c r="B1632" s="1">
        <v>0.227033</v>
      </c>
      <c r="C1632" s="1">
        <v>33.1796</v>
      </c>
      <c r="D1632" s="1">
        <v>25.0</v>
      </c>
      <c r="E1632" s="1">
        <v>2.24091</v>
      </c>
      <c r="F1632" s="1">
        <v>7771.81</v>
      </c>
      <c r="G1632" s="1">
        <v>19750.7</v>
      </c>
      <c r="H1632" s="1">
        <v>11.3214</v>
      </c>
      <c r="I1632" s="1">
        <v>0.232098</v>
      </c>
    </row>
    <row r="1633" ht="15.75" customHeight="1">
      <c r="A1633" s="1">
        <v>1896.53</v>
      </c>
      <c r="B1633" s="1">
        <v>0.227493</v>
      </c>
      <c r="C1633" s="1">
        <v>33.1807</v>
      </c>
      <c r="D1633" s="1">
        <v>25.0</v>
      </c>
      <c r="E1633" s="1">
        <v>2.24553</v>
      </c>
      <c r="F1633" s="1">
        <v>7771.81</v>
      </c>
      <c r="G1633" s="1">
        <v>19586.4</v>
      </c>
      <c r="H1633" s="1">
        <v>11.3451</v>
      </c>
      <c r="I1633" s="1">
        <v>0.230247</v>
      </c>
    </row>
    <row r="1634" ht="15.75" customHeight="1">
      <c r="A1634" s="1">
        <v>1899.5</v>
      </c>
      <c r="B1634" s="1">
        <v>0.22795</v>
      </c>
      <c r="C1634" s="1">
        <v>33.1817</v>
      </c>
      <c r="D1634" s="1">
        <v>25.0</v>
      </c>
      <c r="E1634" s="1">
        <v>2.2463</v>
      </c>
      <c r="F1634" s="1">
        <v>7771.81</v>
      </c>
      <c r="G1634" s="1">
        <v>18641.2</v>
      </c>
      <c r="H1634" s="1">
        <v>11.3686</v>
      </c>
      <c r="I1634" s="1">
        <v>0.229712</v>
      </c>
    </row>
    <row r="1635" ht="15.75" customHeight="1">
      <c r="A1635" s="1">
        <v>1902.53</v>
      </c>
      <c r="B1635" s="1">
        <v>0.228407</v>
      </c>
      <c r="C1635" s="1">
        <v>33.1827</v>
      </c>
      <c r="D1635" s="1">
        <v>25.0</v>
      </c>
      <c r="E1635" s="1">
        <v>2.24307</v>
      </c>
      <c r="F1635" s="1">
        <v>7771.81</v>
      </c>
      <c r="G1635" s="1">
        <v>17996.4</v>
      </c>
      <c r="H1635" s="1">
        <v>11.3922</v>
      </c>
      <c r="I1635" s="1">
        <v>0.23146</v>
      </c>
    </row>
    <row r="1636" ht="15.75" customHeight="1">
      <c r="A1636" s="1">
        <v>1905.53</v>
      </c>
      <c r="B1636" s="1">
        <v>0.228869</v>
      </c>
      <c r="C1636" s="1">
        <v>33.1837</v>
      </c>
      <c r="D1636" s="1">
        <v>25.0</v>
      </c>
      <c r="E1636" s="1">
        <v>2.24264</v>
      </c>
      <c r="F1636" s="1">
        <v>7771.81</v>
      </c>
      <c r="G1636" s="1">
        <v>18671.3</v>
      </c>
      <c r="H1636" s="1">
        <v>11.4159</v>
      </c>
      <c r="I1636" s="1">
        <v>0.232429</v>
      </c>
    </row>
    <row r="1637" ht="15.75" customHeight="1">
      <c r="A1637" s="1">
        <v>1908.45</v>
      </c>
      <c r="B1637" s="1">
        <v>0.229333</v>
      </c>
      <c r="C1637" s="1">
        <v>33.1848</v>
      </c>
      <c r="D1637" s="1">
        <v>25.0</v>
      </c>
      <c r="E1637" s="1">
        <v>2.24314</v>
      </c>
      <c r="F1637" s="1">
        <v>7771.81</v>
      </c>
      <c r="G1637" s="1">
        <v>19039.3</v>
      </c>
      <c r="H1637" s="1">
        <v>11.4398</v>
      </c>
      <c r="I1637" s="1">
        <v>0.232742</v>
      </c>
    </row>
    <row r="1638" ht="15.75" customHeight="1">
      <c r="A1638" s="1">
        <v>1911.3</v>
      </c>
      <c r="B1638" s="1">
        <v>0.229796</v>
      </c>
      <c r="C1638" s="1">
        <v>33.1858</v>
      </c>
      <c r="D1638" s="1">
        <v>25.0</v>
      </c>
      <c r="E1638" s="1">
        <v>2.23819</v>
      </c>
      <c r="F1638" s="1">
        <v>7771.81</v>
      </c>
      <c r="G1638" s="1">
        <v>19319.4</v>
      </c>
      <c r="H1638" s="1">
        <v>11.4636</v>
      </c>
      <c r="I1638" s="1">
        <v>0.232302</v>
      </c>
    </row>
    <row r="1639" ht="15.75" customHeight="1">
      <c r="A1639" s="1">
        <v>1914.14</v>
      </c>
      <c r="B1639" s="1">
        <v>0.230257</v>
      </c>
      <c r="C1639" s="1">
        <v>33.1868</v>
      </c>
      <c r="D1639" s="1">
        <v>25.0</v>
      </c>
      <c r="E1639" s="1">
        <v>2.23815</v>
      </c>
      <c r="F1639" s="1">
        <v>7771.81</v>
      </c>
      <c r="G1639" s="1">
        <v>19640.7</v>
      </c>
      <c r="H1639" s="1">
        <v>11.4874</v>
      </c>
      <c r="I1639" s="1">
        <v>0.231203</v>
      </c>
    </row>
    <row r="1640" ht="15.75" customHeight="1">
      <c r="A1640" s="1">
        <v>1916.99</v>
      </c>
      <c r="B1640" s="1">
        <v>0.230716</v>
      </c>
      <c r="C1640" s="1">
        <v>33.1878</v>
      </c>
      <c r="D1640" s="1">
        <v>25.0</v>
      </c>
      <c r="E1640" s="1">
        <v>2.24074</v>
      </c>
      <c r="F1640" s="1">
        <v>7771.81</v>
      </c>
      <c r="G1640" s="1">
        <v>19714.4</v>
      </c>
      <c r="H1640" s="1">
        <v>11.511</v>
      </c>
      <c r="I1640" s="1">
        <v>0.229792</v>
      </c>
    </row>
    <row r="1641" ht="15.75" customHeight="1">
      <c r="A1641" s="1">
        <v>1919.91</v>
      </c>
      <c r="B1641" s="1">
        <v>0.231172</v>
      </c>
      <c r="C1641" s="1">
        <v>33.1889</v>
      </c>
      <c r="D1641" s="1">
        <v>25.0</v>
      </c>
      <c r="E1641" s="1">
        <v>2.2407</v>
      </c>
      <c r="F1641" s="1">
        <v>7771.81</v>
      </c>
      <c r="G1641" s="1">
        <v>18553.2</v>
      </c>
      <c r="H1641" s="1">
        <v>11.5344</v>
      </c>
      <c r="I1641" s="1">
        <v>0.229669</v>
      </c>
    </row>
    <row r="1642" ht="15.75" customHeight="1">
      <c r="A1642" s="1">
        <v>1922.88</v>
      </c>
      <c r="B1642" s="1">
        <v>0.23163</v>
      </c>
      <c r="C1642" s="1">
        <v>33.1899</v>
      </c>
      <c r="D1642" s="1">
        <v>25.0</v>
      </c>
      <c r="E1642" s="1">
        <v>2.24126</v>
      </c>
      <c r="F1642" s="1">
        <v>7771.81</v>
      </c>
      <c r="G1642" s="1">
        <v>18573.3</v>
      </c>
      <c r="H1642" s="1">
        <v>11.558</v>
      </c>
      <c r="I1642" s="1">
        <v>0.231289</v>
      </c>
    </row>
    <row r="1643" ht="15.75" customHeight="1">
      <c r="A1643" s="1">
        <v>1925.8</v>
      </c>
      <c r="B1643" s="1">
        <v>0.232091</v>
      </c>
      <c r="C1643" s="1">
        <v>33.1909</v>
      </c>
      <c r="D1643" s="1">
        <v>25.0</v>
      </c>
      <c r="E1643" s="1">
        <v>2.24608</v>
      </c>
      <c r="F1643" s="1">
        <v>7771.81</v>
      </c>
      <c r="G1643" s="1">
        <v>19386.3</v>
      </c>
      <c r="H1643" s="1">
        <v>11.5817</v>
      </c>
      <c r="I1643" s="1">
        <v>0.231254</v>
      </c>
    </row>
    <row r="1644" ht="15.75" customHeight="1">
      <c r="A1644" s="1">
        <v>1928.68</v>
      </c>
      <c r="B1644" s="1">
        <v>0.23255</v>
      </c>
      <c r="C1644" s="1">
        <v>33.1919</v>
      </c>
      <c r="D1644" s="1">
        <v>25.0</v>
      </c>
      <c r="E1644" s="1">
        <v>2.2491</v>
      </c>
      <c r="F1644" s="1">
        <v>7771.81</v>
      </c>
      <c r="G1644" s="1">
        <v>19365.3</v>
      </c>
      <c r="H1644" s="1">
        <v>11.6054</v>
      </c>
      <c r="I1644" s="1">
        <v>0.230803</v>
      </c>
    </row>
    <row r="1645" ht="15.75" customHeight="1">
      <c r="A1645" s="1">
        <v>1931.55</v>
      </c>
      <c r="B1645" s="1">
        <v>0.233009</v>
      </c>
      <c r="C1645" s="1">
        <v>33.193</v>
      </c>
      <c r="D1645" s="1">
        <v>25.0</v>
      </c>
      <c r="E1645" s="1">
        <v>2.24604</v>
      </c>
      <c r="F1645" s="1">
        <v>7771.81</v>
      </c>
      <c r="G1645" s="1">
        <v>19475.4</v>
      </c>
      <c r="H1645" s="1">
        <v>11.629</v>
      </c>
      <c r="I1645" s="1">
        <v>0.230221</v>
      </c>
    </row>
    <row r="1646" ht="15.75" customHeight="1">
      <c r="A1646" s="1">
        <v>1934.42</v>
      </c>
      <c r="B1646" s="1">
        <v>0.233467</v>
      </c>
      <c r="C1646" s="1">
        <v>33.194</v>
      </c>
      <c r="D1646" s="1">
        <v>25.0</v>
      </c>
      <c r="E1646" s="1">
        <v>2.24358</v>
      </c>
      <c r="F1646" s="1">
        <v>7771.81</v>
      </c>
      <c r="G1646" s="1">
        <v>19873.2</v>
      </c>
      <c r="H1646" s="1">
        <v>11.6526</v>
      </c>
      <c r="I1646" s="1">
        <v>0.22913</v>
      </c>
    </row>
    <row r="1647" ht="15.75" customHeight="1">
      <c r="A1647" s="1">
        <v>1937.33</v>
      </c>
      <c r="B1647" s="1">
        <v>0.233921</v>
      </c>
      <c r="C1647" s="1">
        <v>33.195</v>
      </c>
      <c r="D1647" s="1">
        <v>25.0</v>
      </c>
      <c r="E1647" s="1">
        <v>2.24279</v>
      </c>
      <c r="F1647" s="1">
        <v>7771.81</v>
      </c>
      <c r="G1647" s="1">
        <v>19932.3</v>
      </c>
      <c r="H1647" s="1">
        <v>11.676</v>
      </c>
      <c r="I1647" s="1">
        <v>0.227694</v>
      </c>
    </row>
    <row r="1648" ht="15.75" customHeight="1">
      <c r="A1648" s="1">
        <v>1940.31</v>
      </c>
      <c r="B1648" s="1">
        <v>0.234373</v>
      </c>
      <c r="C1648" s="1">
        <v>33.196</v>
      </c>
      <c r="D1648" s="1">
        <v>25.0</v>
      </c>
      <c r="E1648" s="1">
        <v>2.23909</v>
      </c>
      <c r="F1648" s="1">
        <v>7771.81</v>
      </c>
      <c r="G1648" s="1">
        <v>18503.9</v>
      </c>
      <c r="H1648" s="1">
        <v>11.6992</v>
      </c>
      <c r="I1648" s="1">
        <v>0.227886</v>
      </c>
    </row>
    <row r="1649" ht="15.75" customHeight="1">
      <c r="A1649" s="1">
        <v>1943.34</v>
      </c>
      <c r="B1649" s="1">
        <v>0.234828</v>
      </c>
      <c r="C1649" s="1">
        <v>33.1971</v>
      </c>
      <c r="D1649" s="1">
        <v>25.0</v>
      </c>
      <c r="E1649" s="1">
        <v>2.23454</v>
      </c>
      <c r="F1649" s="1">
        <v>7771.81</v>
      </c>
      <c r="G1649" s="1">
        <v>18193.3</v>
      </c>
      <c r="H1649" s="1">
        <v>11.7226</v>
      </c>
      <c r="I1649" s="1">
        <v>0.230465</v>
      </c>
    </row>
    <row r="1650" ht="15.75" customHeight="1">
      <c r="A1650" s="1">
        <v>1946.28</v>
      </c>
      <c r="B1650" s="1">
        <v>0.235288</v>
      </c>
      <c r="C1650" s="1">
        <v>33.1981</v>
      </c>
      <c r="D1650" s="1">
        <v>25.0</v>
      </c>
      <c r="E1650" s="1">
        <v>2.23468</v>
      </c>
      <c r="F1650" s="1">
        <v>7771.81</v>
      </c>
      <c r="G1650" s="1">
        <v>19534.4</v>
      </c>
      <c r="H1650" s="1">
        <v>11.7463</v>
      </c>
      <c r="I1650" s="1">
        <v>0.231153</v>
      </c>
    </row>
    <row r="1651" ht="15.75" customHeight="1">
      <c r="A1651" s="1">
        <v>1949.11</v>
      </c>
      <c r="B1651" s="1">
        <v>0.235748</v>
      </c>
      <c r="C1651" s="1">
        <v>33.1991</v>
      </c>
      <c r="D1651" s="1">
        <v>25.0</v>
      </c>
      <c r="E1651" s="1">
        <v>2.23499</v>
      </c>
      <c r="F1651" s="1">
        <v>7771.81</v>
      </c>
      <c r="G1651" s="1">
        <v>20036.4</v>
      </c>
      <c r="H1651" s="1">
        <v>11.77</v>
      </c>
      <c r="I1651" s="1">
        <v>0.230294</v>
      </c>
    </row>
    <row r="1652" ht="15.75" customHeight="1">
      <c r="A1652" s="1">
        <v>1951.92</v>
      </c>
      <c r="B1652" s="1">
        <v>0.236205</v>
      </c>
      <c r="C1652" s="1">
        <v>33.2001</v>
      </c>
      <c r="D1652" s="1">
        <v>25.0</v>
      </c>
      <c r="E1652" s="1">
        <v>2.23223</v>
      </c>
      <c r="F1652" s="1">
        <v>7771.81</v>
      </c>
      <c r="G1652" s="1">
        <v>19488.1</v>
      </c>
      <c r="H1652" s="1">
        <v>11.7935</v>
      </c>
      <c r="I1652" s="1">
        <v>0.229414</v>
      </c>
    </row>
    <row r="1653" ht="15.75" customHeight="1">
      <c r="A1653" s="1">
        <v>1954.75</v>
      </c>
      <c r="B1653" s="1">
        <v>0.236661</v>
      </c>
      <c r="C1653" s="1">
        <v>33.2012</v>
      </c>
      <c r="D1653" s="1">
        <v>25.0</v>
      </c>
      <c r="E1653" s="1">
        <v>2.23236</v>
      </c>
      <c r="F1653" s="1">
        <v>7771.81</v>
      </c>
      <c r="G1653" s="1">
        <v>19948.6</v>
      </c>
      <c r="H1653" s="1">
        <v>11.817</v>
      </c>
      <c r="I1653" s="1">
        <v>0.228668</v>
      </c>
    </row>
    <row r="1654" ht="15.75" customHeight="1">
      <c r="A1654" s="1">
        <v>1957.6</v>
      </c>
      <c r="B1654" s="1">
        <v>0.237115</v>
      </c>
      <c r="C1654" s="1">
        <v>33.2022</v>
      </c>
      <c r="D1654" s="1">
        <v>25.0</v>
      </c>
      <c r="E1654" s="1">
        <v>2.23637</v>
      </c>
      <c r="F1654" s="1">
        <v>7771.81</v>
      </c>
      <c r="G1654" s="1">
        <v>19858.2</v>
      </c>
      <c r="H1654" s="1">
        <v>11.8403</v>
      </c>
      <c r="I1654" s="1">
        <v>0.227694</v>
      </c>
    </row>
    <row r="1655" ht="15.75" customHeight="1">
      <c r="A1655" s="1">
        <v>1960.52</v>
      </c>
      <c r="B1655" s="1">
        <v>0.237567</v>
      </c>
      <c r="C1655" s="1">
        <v>33.2032</v>
      </c>
      <c r="D1655" s="1">
        <v>25.0</v>
      </c>
      <c r="E1655" s="1">
        <v>2.2379</v>
      </c>
      <c r="F1655" s="1">
        <v>7771.81</v>
      </c>
      <c r="G1655" s="1">
        <v>18859.7</v>
      </c>
      <c r="H1655" s="1">
        <v>11.8636</v>
      </c>
      <c r="I1655" s="1">
        <v>0.227996</v>
      </c>
    </row>
    <row r="1656" ht="15.75" customHeight="1">
      <c r="A1656" s="1">
        <v>1963.45</v>
      </c>
      <c r="B1656" s="1">
        <v>0.238023</v>
      </c>
      <c r="C1656" s="1">
        <v>33.2042</v>
      </c>
      <c r="D1656" s="1">
        <v>25.0</v>
      </c>
      <c r="E1656" s="1">
        <v>2.2369</v>
      </c>
      <c r="F1656" s="1">
        <v>7771.81</v>
      </c>
      <c r="G1656" s="1">
        <v>18886.8</v>
      </c>
      <c r="H1656" s="1">
        <v>11.887</v>
      </c>
      <c r="I1656" s="1">
        <v>0.229403</v>
      </c>
    </row>
    <row r="1657" ht="15.75" customHeight="1">
      <c r="A1657" s="1">
        <v>1966.32</v>
      </c>
      <c r="B1657" s="1">
        <v>0.238481</v>
      </c>
      <c r="C1657" s="1">
        <v>33.2052</v>
      </c>
      <c r="D1657" s="1">
        <v>25.0</v>
      </c>
      <c r="E1657" s="1">
        <v>2.23895</v>
      </c>
      <c r="F1657" s="1">
        <v>7771.81</v>
      </c>
      <c r="G1657" s="1">
        <v>19960.9</v>
      </c>
      <c r="H1657" s="1">
        <v>11.9106</v>
      </c>
      <c r="I1657" s="1">
        <v>0.229679</v>
      </c>
    </row>
    <row r="1658" ht="15.75" customHeight="1">
      <c r="A1658" s="1">
        <v>1969.12</v>
      </c>
      <c r="B1658" s="1">
        <v>0.238937</v>
      </c>
      <c r="C1658" s="1">
        <v>33.2063</v>
      </c>
      <c r="D1658" s="1">
        <v>25.0</v>
      </c>
      <c r="E1658" s="1">
        <v>2.24115</v>
      </c>
      <c r="F1658" s="1">
        <v>7771.81</v>
      </c>
      <c r="G1658" s="1">
        <v>20252.6</v>
      </c>
      <c r="H1658" s="1">
        <v>11.9341</v>
      </c>
      <c r="I1658" s="1">
        <v>0.228916</v>
      </c>
    </row>
    <row r="1659" ht="15.75" customHeight="1">
      <c r="A1659" s="1">
        <v>1971.94</v>
      </c>
      <c r="B1659" s="1">
        <v>0.23939</v>
      </c>
      <c r="C1659" s="1">
        <v>33.2073</v>
      </c>
      <c r="D1659" s="1">
        <v>25.0</v>
      </c>
      <c r="E1659" s="1">
        <v>2.2387</v>
      </c>
      <c r="F1659" s="1">
        <v>7771.81</v>
      </c>
      <c r="G1659" s="1">
        <v>19768.8</v>
      </c>
      <c r="H1659" s="1">
        <v>11.9574</v>
      </c>
      <c r="I1659" s="1">
        <v>0.227475</v>
      </c>
    </row>
    <row r="1660" ht="15.75" customHeight="1">
      <c r="A1660" s="1">
        <v>1974.81</v>
      </c>
      <c r="B1660" s="1">
        <v>0.239842</v>
      </c>
      <c r="C1660" s="1">
        <v>33.2083</v>
      </c>
      <c r="D1660" s="1">
        <v>25.0</v>
      </c>
      <c r="E1660" s="1">
        <v>2.23897</v>
      </c>
      <c r="F1660" s="1">
        <v>7771.81</v>
      </c>
      <c r="G1660" s="1">
        <v>20137.8</v>
      </c>
      <c r="H1660" s="1">
        <v>11.9807</v>
      </c>
      <c r="I1660" s="1">
        <v>0.226639</v>
      </c>
    </row>
    <row r="1661" ht="15.75" customHeight="1">
      <c r="A1661" s="1">
        <v>1977.72</v>
      </c>
      <c r="B1661" s="1">
        <v>0.240292</v>
      </c>
      <c r="C1661" s="1">
        <v>33.2093</v>
      </c>
      <c r="D1661" s="1">
        <v>25.0</v>
      </c>
      <c r="E1661" s="1">
        <v>2.23964</v>
      </c>
      <c r="F1661" s="1">
        <v>7771.81</v>
      </c>
      <c r="G1661" s="1">
        <v>20151.4</v>
      </c>
      <c r="H1661" s="1">
        <v>12.0038</v>
      </c>
      <c r="I1661" s="1">
        <v>0.225599</v>
      </c>
    </row>
    <row r="1662" ht="15.75" customHeight="1">
      <c r="A1662" s="1">
        <v>1980.7</v>
      </c>
      <c r="B1662" s="1">
        <v>0.24074</v>
      </c>
      <c r="C1662" s="1">
        <v>33.2104</v>
      </c>
      <c r="D1662" s="1">
        <v>25.0</v>
      </c>
      <c r="E1662" s="1">
        <v>2.2356</v>
      </c>
      <c r="F1662" s="1">
        <v>7771.81</v>
      </c>
      <c r="G1662" s="1">
        <v>18609.2</v>
      </c>
      <c r="H1662" s="1">
        <v>12.0269</v>
      </c>
      <c r="I1662" s="1">
        <v>0.226333</v>
      </c>
    </row>
    <row r="1663" ht="15.75" customHeight="1">
      <c r="A1663" s="1">
        <v>1983.69</v>
      </c>
      <c r="B1663" s="1">
        <v>0.241193</v>
      </c>
      <c r="C1663" s="1">
        <v>33.2114</v>
      </c>
      <c r="D1663" s="1">
        <v>25.0</v>
      </c>
      <c r="E1663" s="1">
        <v>2.23215</v>
      </c>
      <c r="F1663" s="1">
        <v>7771.81</v>
      </c>
      <c r="G1663" s="1">
        <v>18846.3</v>
      </c>
      <c r="H1663" s="1">
        <v>12.0502</v>
      </c>
      <c r="I1663" s="1">
        <v>0.228505</v>
      </c>
    </row>
    <row r="1664" ht="15.75" customHeight="1">
      <c r="A1664" s="1">
        <v>1986.56</v>
      </c>
      <c r="B1664" s="1">
        <v>0.24165</v>
      </c>
      <c r="C1664" s="1">
        <v>33.2124</v>
      </c>
      <c r="D1664" s="1">
        <v>25.0</v>
      </c>
      <c r="E1664" s="1">
        <v>2.23404</v>
      </c>
      <c r="F1664" s="1">
        <v>7771.81</v>
      </c>
      <c r="G1664" s="1">
        <v>20473.6</v>
      </c>
      <c r="H1664" s="1">
        <v>12.0737</v>
      </c>
      <c r="I1664" s="1">
        <v>0.22873</v>
      </c>
    </row>
    <row r="1665" ht="15.75" customHeight="1">
      <c r="A1665" s="1">
        <v>1989.36</v>
      </c>
      <c r="B1665" s="1">
        <v>0.242103</v>
      </c>
      <c r="C1665" s="1">
        <v>33.2134</v>
      </c>
      <c r="D1665" s="1">
        <v>25.0</v>
      </c>
      <c r="E1665" s="1">
        <v>2.23524</v>
      </c>
      <c r="F1665" s="1">
        <v>7771.81</v>
      </c>
      <c r="G1665" s="1">
        <v>20542.9</v>
      </c>
      <c r="H1665" s="1">
        <v>12.0971</v>
      </c>
      <c r="I1665" s="1">
        <v>0.227554</v>
      </c>
    </row>
    <row r="1666" ht="15.75" customHeight="1">
      <c r="A1666" s="1">
        <v>1992.18</v>
      </c>
      <c r="B1666" s="1">
        <v>0.242554</v>
      </c>
      <c r="C1666" s="1">
        <v>33.2145</v>
      </c>
      <c r="D1666" s="1">
        <v>25.0</v>
      </c>
      <c r="E1666" s="1">
        <v>2.23413</v>
      </c>
      <c r="F1666" s="1">
        <v>7771.81</v>
      </c>
      <c r="G1666" s="1">
        <v>19663.6</v>
      </c>
      <c r="H1666" s="1">
        <v>12.1202</v>
      </c>
      <c r="I1666" s="1">
        <v>0.226355</v>
      </c>
    </row>
    <row r="1667" ht="15.75" customHeight="1">
      <c r="A1667" s="1">
        <v>1995.04</v>
      </c>
      <c r="B1667" s="1">
        <v>0.243004</v>
      </c>
      <c r="C1667" s="1">
        <v>33.2155</v>
      </c>
      <c r="D1667" s="1">
        <v>25.0</v>
      </c>
      <c r="E1667" s="1">
        <v>2.23628</v>
      </c>
      <c r="F1667" s="1">
        <v>7771.81</v>
      </c>
      <c r="G1667" s="1">
        <v>20195.8</v>
      </c>
      <c r="H1667" s="1">
        <v>12.1434</v>
      </c>
      <c r="I1667" s="1">
        <v>0.226053</v>
      </c>
    </row>
    <row r="1668" ht="15.75" customHeight="1">
      <c r="A1668" s="1">
        <v>1997.92</v>
      </c>
      <c r="B1668" s="1">
        <v>0.243453</v>
      </c>
      <c r="C1668" s="1">
        <v>33.2165</v>
      </c>
      <c r="D1668" s="1">
        <v>25.0</v>
      </c>
      <c r="E1668" s="1">
        <v>2.2407</v>
      </c>
      <c r="F1668" s="1">
        <v>7771.81</v>
      </c>
      <c r="G1668" s="1">
        <v>20040.6</v>
      </c>
      <c r="H1668" s="1">
        <v>12.1666</v>
      </c>
      <c r="I1668" s="1">
        <v>0.225526</v>
      </c>
    </row>
    <row r="1669" ht="15.75" customHeight="1">
      <c r="A1669" s="1">
        <v>2000.84</v>
      </c>
      <c r="B1669" s="1">
        <v>0.243902</v>
      </c>
      <c r="C1669" s="1">
        <v>33.2175</v>
      </c>
      <c r="D1669" s="1">
        <v>25.0</v>
      </c>
      <c r="E1669" s="1">
        <v>2.24048</v>
      </c>
      <c r="F1669" s="1">
        <v>7771.81</v>
      </c>
      <c r="G1669" s="1">
        <v>19217.2</v>
      </c>
      <c r="H1669" s="1">
        <v>12.1896</v>
      </c>
      <c r="I1669" s="1">
        <v>0.226137</v>
      </c>
    </row>
    <row r="1670" ht="15.75" customHeight="1">
      <c r="A1670" s="1">
        <v>2003.74</v>
      </c>
      <c r="B1670" s="1">
        <v>0.244353</v>
      </c>
      <c r="C1670" s="1">
        <v>33.2186</v>
      </c>
      <c r="D1670" s="1">
        <v>25.0</v>
      </c>
      <c r="E1670" s="1">
        <v>2.23859</v>
      </c>
      <c r="F1670" s="1">
        <v>7771.81</v>
      </c>
      <c r="G1670" s="1">
        <v>19331.2</v>
      </c>
      <c r="H1670" s="1">
        <v>12.2129</v>
      </c>
      <c r="I1670" s="1">
        <v>0.227545</v>
      </c>
    </row>
    <row r="1671" ht="15.75" customHeight="1">
      <c r="A1671" s="1">
        <v>2006.56</v>
      </c>
      <c r="B1671" s="1">
        <v>0.244807</v>
      </c>
      <c r="C1671" s="1">
        <v>33.2196</v>
      </c>
      <c r="D1671" s="1">
        <v>25.0</v>
      </c>
      <c r="E1671" s="1">
        <v>2.24034</v>
      </c>
      <c r="F1671" s="1">
        <v>7771.81</v>
      </c>
      <c r="G1671" s="1">
        <v>20585.7</v>
      </c>
      <c r="H1671" s="1">
        <v>12.2362</v>
      </c>
      <c r="I1671" s="1">
        <v>0.227512</v>
      </c>
    </row>
    <row r="1672" ht="15.75" customHeight="1">
      <c r="A1672" s="1">
        <v>2009.33</v>
      </c>
      <c r="B1672" s="1">
        <v>0.245259</v>
      </c>
      <c r="C1672" s="1">
        <v>33.2206</v>
      </c>
      <c r="D1672" s="1">
        <v>25.0</v>
      </c>
      <c r="E1672" s="1">
        <v>2.24046</v>
      </c>
      <c r="F1672" s="1">
        <v>7771.81</v>
      </c>
      <c r="G1672" s="1">
        <v>20758.5</v>
      </c>
      <c r="H1672" s="1">
        <v>12.2595</v>
      </c>
      <c r="I1672" s="1">
        <v>0.22638</v>
      </c>
    </row>
    <row r="1673" ht="15.75" customHeight="1">
      <c r="A1673" s="1">
        <v>2012.14</v>
      </c>
      <c r="B1673" s="1">
        <v>0.245707</v>
      </c>
      <c r="C1673" s="1">
        <v>33.2216</v>
      </c>
      <c r="D1673" s="1">
        <v>25.0</v>
      </c>
      <c r="E1673" s="1">
        <v>2.23535</v>
      </c>
      <c r="F1673" s="1">
        <v>7771.81</v>
      </c>
      <c r="G1673" s="1">
        <v>19918.5</v>
      </c>
      <c r="H1673" s="1">
        <v>12.2825</v>
      </c>
      <c r="I1673" s="1">
        <v>0.225086</v>
      </c>
    </row>
    <row r="1674" ht="15.75" customHeight="1">
      <c r="A1674" s="1">
        <v>2014.99</v>
      </c>
      <c r="B1674" s="1">
        <v>0.246155</v>
      </c>
      <c r="C1674" s="1">
        <v>33.2227</v>
      </c>
      <c r="D1674" s="1">
        <v>25.0</v>
      </c>
      <c r="E1674" s="1">
        <v>2.23132</v>
      </c>
      <c r="F1674" s="1">
        <v>7771.81</v>
      </c>
      <c r="G1674" s="1">
        <v>20618.8</v>
      </c>
      <c r="H1674" s="1">
        <v>12.3056</v>
      </c>
      <c r="I1674" s="1">
        <v>0.22446</v>
      </c>
    </row>
    <row r="1675" ht="15.75" customHeight="1">
      <c r="A1675" s="1">
        <v>2017.89</v>
      </c>
      <c r="B1675" s="1">
        <v>0.2466</v>
      </c>
      <c r="C1675" s="1">
        <v>33.2237</v>
      </c>
      <c r="D1675" s="1">
        <v>25.0</v>
      </c>
      <c r="E1675" s="1">
        <v>2.23034</v>
      </c>
      <c r="F1675" s="1">
        <v>7771.81</v>
      </c>
      <c r="G1675" s="1">
        <v>20257.0</v>
      </c>
      <c r="H1675" s="1">
        <v>12.3285</v>
      </c>
      <c r="I1675" s="1">
        <v>0.2237</v>
      </c>
    </row>
    <row r="1676" ht="15.75" customHeight="1">
      <c r="A1676" s="1">
        <v>2020.83</v>
      </c>
      <c r="B1676" s="1">
        <v>0.247045</v>
      </c>
      <c r="C1676" s="1">
        <v>33.2247</v>
      </c>
      <c r="D1676" s="1">
        <v>25.0</v>
      </c>
      <c r="E1676" s="1">
        <v>2.227</v>
      </c>
      <c r="F1676" s="1">
        <v>7771.81</v>
      </c>
      <c r="G1676" s="1">
        <v>18789.8</v>
      </c>
      <c r="H1676" s="1">
        <v>12.3514</v>
      </c>
      <c r="I1676" s="1">
        <v>0.224995</v>
      </c>
    </row>
    <row r="1677" ht="15.75" customHeight="1">
      <c r="A1677" s="1">
        <v>2023.75</v>
      </c>
      <c r="B1677" s="1">
        <v>0.247496</v>
      </c>
      <c r="C1677" s="1">
        <v>33.2257</v>
      </c>
      <c r="D1677" s="1">
        <v>25.0</v>
      </c>
      <c r="E1677" s="1">
        <v>2.2239</v>
      </c>
      <c r="F1677" s="1">
        <v>7771.81</v>
      </c>
      <c r="G1677" s="1">
        <v>19544.3</v>
      </c>
      <c r="H1677" s="1">
        <v>12.3746</v>
      </c>
      <c r="I1677" s="1">
        <v>0.227068</v>
      </c>
    </row>
    <row r="1678" ht="15.75" customHeight="1">
      <c r="A1678" s="1">
        <v>2026.54</v>
      </c>
      <c r="B1678" s="1">
        <v>0.247949</v>
      </c>
      <c r="C1678" s="1">
        <v>33.2268</v>
      </c>
      <c r="D1678" s="1">
        <v>25.0</v>
      </c>
      <c r="E1678" s="1">
        <v>2.22705</v>
      </c>
      <c r="F1678" s="1">
        <v>7771.81</v>
      </c>
      <c r="G1678" s="1">
        <v>21226.1</v>
      </c>
      <c r="H1678" s="1">
        <v>12.3979</v>
      </c>
      <c r="I1678" s="1">
        <v>0.226573</v>
      </c>
    </row>
    <row r="1679" ht="15.75" customHeight="1">
      <c r="A1679" s="1">
        <v>2029.28</v>
      </c>
      <c r="B1679" s="1">
        <v>0.248397</v>
      </c>
      <c r="C1679" s="1">
        <v>33.2278</v>
      </c>
      <c r="D1679" s="1">
        <v>25.0</v>
      </c>
      <c r="E1679" s="1">
        <v>2.23313</v>
      </c>
      <c r="F1679" s="1">
        <v>7771.81</v>
      </c>
      <c r="G1679" s="1">
        <v>20776.0</v>
      </c>
      <c r="H1679" s="1">
        <v>12.421</v>
      </c>
      <c r="I1679" s="1">
        <v>0.22474</v>
      </c>
    </row>
    <row r="1680" ht="15.75" customHeight="1">
      <c r="A1680" s="1">
        <v>2032.08</v>
      </c>
      <c r="B1680" s="1">
        <v>0.248843</v>
      </c>
      <c r="C1680" s="1">
        <v>33.2288</v>
      </c>
      <c r="D1680" s="1">
        <v>25.0</v>
      </c>
      <c r="E1680" s="1">
        <v>2.23387</v>
      </c>
      <c r="F1680" s="1">
        <v>7771.81</v>
      </c>
      <c r="G1680" s="1">
        <v>19935.2</v>
      </c>
      <c r="H1680" s="1">
        <v>12.444</v>
      </c>
      <c r="I1680" s="1">
        <v>0.224275</v>
      </c>
    </row>
    <row r="1681" ht="15.75" customHeight="1">
      <c r="A1681" s="1">
        <v>2034.92</v>
      </c>
      <c r="B1681" s="1">
        <v>0.24929</v>
      </c>
      <c r="C1681" s="1">
        <v>33.2298</v>
      </c>
      <c r="D1681" s="1">
        <v>25.0</v>
      </c>
      <c r="E1681" s="1">
        <v>2.23811</v>
      </c>
      <c r="F1681" s="1">
        <v>7771.81</v>
      </c>
      <c r="G1681" s="1">
        <v>20531.8</v>
      </c>
      <c r="H1681" s="1">
        <v>12.467</v>
      </c>
      <c r="I1681" s="1">
        <v>0.224617</v>
      </c>
    </row>
    <row r="1682" ht="15.75" customHeight="1">
      <c r="A1682" s="1">
        <v>2037.76</v>
      </c>
      <c r="B1682" s="1">
        <v>0.249736</v>
      </c>
      <c r="C1682" s="1">
        <v>33.2308</v>
      </c>
      <c r="D1682" s="1">
        <v>25.0</v>
      </c>
      <c r="E1682" s="1">
        <v>2.24196</v>
      </c>
      <c r="F1682" s="1">
        <v>7771.81</v>
      </c>
      <c r="G1682" s="1">
        <v>20450.9</v>
      </c>
      <c r="H1682" s="1">
        <v>12.4899</v>
      </c>
      <c r="I1682" s="1">
        <v>0.223736</v>
      </c>
    </row>
    <row r="1683" ht="15.75" customHeight="1">
      <c r="A1683" s="1">
        <v>2040.62</v>
      </c>
      <c r="B1683" s="1">
        <v>0.250181</v>
      </c>
      <c r="C1683" s="1">
        <v>33.2319</v>
      </c>
      <c r="D1683" s="1">
        <v>25.0</v>
      </c>
      <c r="E1683" s="1">
        <v>2.24013</v>
      </c>
      <c r="F1683" s="1">
        <v>7771.81</v>
      </c>
      <c r="G1683" s="1">
        <v>19524.1</v>
      </c>
      <c r="H1683" s="1">
        <v>12.5128</v>
      </c>
      <c r="I1683" s="1">
        <v>0.224431</v>
      </c>
    </row>
    <row r="1684" ht="15.75" customHeight="1">
      <c r="A1684" s="1">
        <v>2043.47</v>
      </c>
      <c r="B1684" s="1">
        <v>0.250629</v>
      </c>
      <c r="C1684" s="1">
        <v>33.2329</v>
      </c>
      <c r="D1684" s="1">
        <v>25.0</v>
      </c>
      <c r="E1684" s="1">
        <v>2.2375</v>
      </c>
      <c r="F1684" s="1">
        <v>7771.81</v>
      </c>
      <c r="G1684" s="1">
        <v>19861.7</v>
      </c>
      <c r="H1684" s="1">
        <v>12.5359</v>
      </c>
      <c r="I1684" s="1">
        <v>0.225755</v>
      </c>
    </row>
    <row r="1685" ht="15.75" customHeight="1">
      <c r="A1685" s="1">
        <v>2046.23</v>
      </c>
      <c r="B1685" s="1">
        <v>0.251079</v>
      </c>
      <c r="C1685" s="1">
        <v>33.2339</v>
      </c>
      <c r="D1685" s="1">
        <v>25.0</v>
      </c>
      <c r="E1685" s="1">
        <v>2.2378</v>
      </c>
      <c r="F1685" s="1">
        <v>7771.81</v>
      </c>
      <c r="G1685" s="1">
        <v>21321.1</v>
      </c>
      <c r="H1685" s="1">
        <v>12.559</v>
      </c>
      <c r="I1685" s="1">
        <v>0.22518</v>
      </c>
    </row>
    <row r="1686" ht="15.75" customHeight="1">
      <c r="A1686" s="1">
        <v>2048.97</v>
      </c>
      <c r="B1686" s="1">
        <v>0.251525</v>
      </c>
      <c r="C1686" s="1">
        <v>33.2349</v>
      </c>
      <c r="D1686" s="1">
        <v>25.0</v>
      </c>
      <c r="E1686" s="1">
        <v>2.23584</v>
      </c>
      <c r="F1686" s="1">
        <v>7771.81</v>
      </c>
      <c r="G1686" s="1">
        <v>21138.4</v>
      </c>
      <c r="H1686" s="1">
        <v>12.582</v>
      </c>
      <c r="I1686" s="1">
        <v>0.223253</v>
      </c>
    </row>
    <row r="1687" ht="15.75" customHeight="1">
      <c r="A1687" s="1">
        <v>2051.78</v>
      </c>
      <c r="B1687" s="1">
        <v>0.251968</v>
      </c>
      <c r="C1687" s="1">
        <v>33.236</v>
      </c>
      <c r="D1687" s="1">
        <v>25.0</v>
      </c>
      <c r="E1687" s="1">
        <v>2.23114</v>
      </c>
      <c r="F1687" s="1">
        <v>7771.81</v>
      </c>
      <c r="G1687" s="1">
        <v>20259.4</v>
      </c>
      <c r="H1687" s="1">
        <v>12.6048</v>
      </c>
      <c r="I1687" s="1">
        <v>0.222423</v>
      </c>
    </row>
    <row r="1688" ht="15.75" customHeight="1">
      <c r="A1688" s="1">
        <v>2054.63</v>
      </c>
      <c r="B1688" s="1">
        <v>0.25241</v>
      </c>
      <c r="C1688" s="1">
        <v>33.237</v>
      </c>
      <c r="D1688" s="1">
        <v>25.0</v>
      </c>
      <c r="E1688" s="1">
        <v>2.2302</v>
      </c>
      <c r="F1688" s="1">
        <v>7771.81</v>
      </c>
      <c r="G1688" s="1">
        <v>21030.7</v>
      </c>
      <c r="H1688" s="1">
        <v>12.6276</v>
      </c>
      <c r="I1688" s="1">
        <v>0.22227</v>
      </c>
    </row>
    <row r="1689" ht="15.75" customHeight="1">
      <c r="A1689" s="1">
        <v>2057.53</v>
      </c>
      <c r="B1689" s="1">
        <v>0.252851</v>
      </c>
      <c r="C1689" s="1">
        <v>33.238</v>
      </c>
      <c r="D1689" s="1">
        <v>25.0</v>
      </c>
      <c r="E1689" s="1">
        <v>2.23118</v>
      </c>
      <c r="F1689" s="1">
        <v>7771.81</v>
      </c>
      <c r="G1689" s="1">
        <v>20461.1</v>
      </c>
      <c r="H1689" s="1">
        <v>12.6502</v>
      </c>
      <c r="I1689" s="1">
        <v>0.221303</v>
      </c>
    </row>
    <row r="1690" ht="15.75" customHeight="1">
      <c r="A1690" s="1">
        <v>2060.48</v>
      </c>
      <c r="B1690" s="1">
        <v>0.253291</v>
      </c>
      <c r="C1690" s="1">
        <v>33.239</v>
      </c>
      <c r="D1690" s="1">
        <v>25.0</v>
      </c>
      <c r="E1690" s="1">
        <v>2.22913</v>
      </c>
      <c r="F1690" s="1">
        <v>7771.81</v>
      </c>
      <c r="G1690" s="1">
        <v>19131.0</v>
      </c>
      <c r="H1690" s="1">
        <v>12.6729</v>
      </c>
      <c r="I1690" s="1">
        <v>0.222853</v>
      </c>
    </row>
    <row r="1691" ht="15.75" customHeight="1">
      <c r="A1691" s="1">
        <v>2063.38</v>
      </c>
      <c r="B1691" s="1">
        <v>0.253738</v>
      </c>
      <c r="C1691" s="1">
        <v>33.2401</v>
      </c>
      <c r="D1691" s="1">
        <v>25.0</v>
      </c>
      <c r="E1691" s="1">
        <v>2.22835</v>
      </c>
      <c r="F1691" s="1">
        <v>7771.81</v>
      </c>
      <c r="G1691" s="1">
        <v>20185.1</v>
      </c>
      <c r="H1691" s="1">
        <v>12.6959</v>
      </c>
      <c r="I1691" s="1">
        <v>0.224715</v>
      </c>
    </row>
    <row r="1692" ht="15.75" customHeight="1">
      <c r="A1692" s="1">
        <v>2066.17</v>
      </c>
      <c r="B1692" s="1">
        <v>0.254186</v>
      </c>
      <c r="C1692" s="1">
        <v>33.2411</v>
      </c>
      <c r="D1692" s="1">
        <v>25.0</v>
      </c>
      <c r="E1692" s="1">
        <v>2.23325</v>
      </c>
      <c r="F1692" s="1">
        <v>7771.81</v>
      </c>
      <c r="G1692" s="1">
        <v>21663.3</v>
      </c>
      <c r="H1692" s="1">
        <v>12.7189</v>
      </c>
      <c r="I1692" s="1">
        <v>0.223907</v>
      </c>
    </row>
    <row r="1693" ht="15.75" customHeight="1">
      <c r="A1693" s="1">
        <v>2068.91</v>
      </c>
      <c r="B1693" s="1">
        <v>0.254629</v>
      </c>
      <c r="C1693" s="1">
        <v>33.2421</v>
      </c>
      <c r="D1693" s="1">
        <v>25.0</v>
      </c>
      <c r="E1693" s="1">
        <v>2.23655</v>
      </c>
      <c r="F1693" s="1">
        <v>7771.81</v>
      </c>
      <c r="G1693" s="1">
        <v>21011.7</v>
      </c>
      <c r="H1693" s="1">
        <v>12.7417</v>
      </c>
      <c r="I1693" s="1">
        <v>0.222191</v>
      </c>
    </row>
    <row r="1694" ht="15.75" customHeight="1">
      <c r="A1694" s="1">
        <v>2071.71</v>
      </c>
      <c r="B1694" s="1">
        <v>0.25507</v>
      </c>
      <c r="C1694" s="1">
        <v>33.2431</v>
      </c>
      <c r="D1694" s="1">
        <v>25.0</v>
      </c>
      <c r="E1694" s="1">
        <v>2.23524</v>
      </c>
      <c r="F1694" s="1">
        <v>7771.81</v>
      </c>
      <c r="G1694" s="1">
        <v>20301.7</v>
      </c>
      <c r="H1694" s="1">
        <v>12.7644</v>
      </c>
      <c r="I1694" s="1">
        <v>0.221943</v>
      </c>
    </row>
    <row r="1695" ht="15.75" customHeight="1">
      <c r="A1695" s="1">
        <v>2074.53</v>
      </c>
      <c r="B1695" s="1">
        <v>0.255512</v>
      </c>
      <c r="C1695" s="1">
        <v>33.2442</v>
      </c>
      <c r="D1695" s="1">
        <v>25.0</v>
      </c>
      <c r="E1695" s="1">
        <v>2.23526</v>
      </c>
      <c r="F1695" s="1">
        <v>7771.81</v>
      </c>
      <c r="G1695" s="1">
        <v>20785.2</v>
      </c>
      <c r="H1695" s="1">
        <v>12.7872</v>
      </c>
      <c r="I1695" s="1">
        <v>0.222074</v>
      </c>
    </row>
    <row r="1696" ht="15.75" customHeight="1">
      <c r="A1696" s="1">
        <v>2077.34</v>
      </c>
      <c r="B1696" s="1">
        <v>0.255954</v>
      </c>
      <c r="C1696" s="1">
        <v>33.2452</v>
      </c>
      <c r="D1696" s="1">
        <v>25.0</v>
      </c>
      <c r="E1696" s="1">
        <v>2.23678</v>
      </c>
      <c r="F1696" s="1">
        <v>7771.81</v>
      </c>
      <c r="G1696" s="1">
        <v>20858.0</v>
      </c>
      <c r="H1696" s="1">
        <v>12.8099</v>
      </c>
      <c r="I1696" s="1">
        <v>0.221769</v>
      </c>
    </row>
    <row r="1697" ht="15.75" customHeight="1">
      <c r="A1697" s="1">
        <v>2080.18</v>
      </c>
      <c r="B1697" s="1">
        <v>0.256395</v>
      </c>
      <c r="C1697" s="1">
        <v>33.2462</v>
      </c>
      <c r="D1697" s="1">
        <v>25.0</v>
      </c>
      <c r="E1697" s="1">
        <v>2.23421</v>
      </c>
      <c r="F1697" s="1">
        <v>7771.81</v>
      </c>
      <c r="G1697" s="1">
        <v>19810.1</v>
      </c>
      <c r="H1697" s="1">
        <v>12.8326</v>
      </c>
      <c r="I1697" s="1">
        <v>0.222984</v>
      </c>
    </row>
    <row r="1698" ht="15.75" customHeight="1">
      <c r="A1698" s="1">
        <v>2082.98</v>
      </c>
      <c r="B1698" s="1">
        <v>0.25684</v>
      </c>
      <c r="C1698" s="1">
        <v>33.2472</v>
      </c>
      <c r="D1698" s="1">
        <v>25.0</v>
      </c>
      <c r="E1698" s="1">
        <v>2.23025</v>
      </c>
      <c r="F1698" s="1">
        <v>7771.81</v>
      </c>
      <c r="G1698" s="1">
        <v>20474.7</v>
      </c>
      <c r="H1698" s="1">
        <v>12.8555</v>
      </c>
      <c r="I1698" s="1">
        <v>0.223755</v>
      </c>
    </row>
    <row r="1699" ht="15.75" customHeight="1">
      <c r="A1699" s="1">
        <v>2085.7</v>
      </c>
      <c r="B1699" s="1">
        <v>0.257285</v>
      </c>
      <c r="C1699" s="1">
        <v>33.2483</v>
      </c>
      <c r="D1699" s="1">
        <v>25.0</v>
      </c>
      <c r="E1699" s="1">
        <v>2.23005</v>
      </c>
      <c r="F1699" s="1">
        <v>7771.81</v>
      </c>
      <c r="G1699" s="1">
        <v>21872.3</v>
      </c>
      <c r="H1699" s="1">
        <v>12.8785</v>
      </c>
      <c r="I1699" s="1">
        <v>0.222751</v>
      </c>
    </row>
    <row r="1700" ht="15.75" customHeight="1">
      <c r="A1700" s="1">
        <v>2088.41</v>
      </c>
      <c r="B1700" s="1">
        <v>0.257726</v>
      </c>
      <c r="C1700" s="1">
        <v>33.2493</v>
      </c>
      <c r="D1700" s="1">
        <v>25.0</v>
      </c>
      <c r="E1700" s="1">
        <v>2.22841</v>
      </c>
      <c r="F1700" s="1">
        <v>7771.81</v>
      </c>
      <c r="G1700" s="1">
        <v>21441.6</v>
      </c>
      <c r="H1700" s="1">
        <v>12.9012</v>
      </c>
      <c r="I1700" s="1">
        <v>0.220721</v>
      </c>
    </row>
    <row r="1701" ht="15.75" customHeight="1">
      <c r="A1701" s="1">
        <v>2091.19</v>
      </c>
      <c r="B1701" s="1">
        <v>0.258164</v>
      </c>
      <c r="C1701" s="1">
        <v>33.2503</v>
      </c>
      <c r="D1701" s="1">
        <v>25.0</v>
      </c>
      <c r="E1701" s="1">
        <v>2.22581</v>
      </c>
      <c r="F1701" s="1">
        <v>7771.81</v>
      </c>
      <c r="G1701" s="1">
        <v>20649.5</v>
      </c>
      <c r="H1701" s="1">
        <v>12.9237</v>
      </c>
      <c r="I1701" s="1">
        <v>0.219994</v>
      </c>
    </row>
    <row r="1702" ht="15.75" customHeight="1">
      <c r="A1702" s="1">
        <v>2094.03</v>
      </c>
      <c r="B1702" s="1">
        <v>0.258602</v>
      </c>
      <c r="C1702" s="1">
        <v>33.2513</v>
      </c>
      <c r="D1702" s="1">
        <v>25.0</v>
      </c>
      <c r="E1702" s="1">
        <v>2.22807</v>
      </c>
      <c r="F1702" s="1">
        <v>7771.81</v>
      </c>
      <c r="G1702" s="1">
        <v>21443.8</v>
      </c>
      <c r="H1702" s="1">
        <v>12.9462</v>
      </c>
      <c r="I1702" s="1">
        <v>0.219426</v>
      </c>
    </row>
    <row r="1703" ht="15.75" customHeight="1">
      <c r="A1703" s="1">
        <v>2096.92</v>
      </c>
      <c r="B1703" s="1">
        <v>0.259037</v>
      </c>
      <c r="C1703" s="1">
        <v>33.2524</v>
      </c>
      <c r="D1703" s="1">
        <v>25.0</v>
      </c>
      <c r="E1703" s="1">
        <v>2.2315</v>
      </c>
      <c r="F1703" s="1">
        <v>7771.81</v>
      </c>
      <c r="G1703" s="1">
        <v>20653.6</v>
      </c>
      <c r="H1703" s="1">
        <v>12.9686</v>
      </c>
      <c r="I1703" s="1">
        <v>0.219063</v>
      </c>
    </row>
    <row r="1704" ht="15.75" customHeight="1">
      <c r="A1704" s="1">
        <v>2099.86</v>
      </c>
      <c r="B1704" s="1">
        <v>0.259474</v>
      </c>
      <c r="C1704" s="1">
        <v>33.2534</v>
      </c>
      <c r="D1704" s="1">
        <v>25.0</v>
      </c>
      <c r="E1704" s="1">
        <v>2.23197</v>
      </c>
      <c r="F1704" s="1">
        <v>7771.81</v>
      </c>
      <c r="G1704" s="1">
        <v>19652.6</v>
      </c>
      <c r="H1704" s="1">
        <v>12.9911</v>
      </c>
      <c r="I1704" s="1">
        <v>0.221097</v>
      </c>
    </row>
    <row r="1705" ht="15.75" customHeight="1">
      <c r="A1705" s="1">
        <v>2102.74</v>
      </c>
      <c r="B1705" s="1">
        <v>0.259916</v>
      </c>
      <c r="C1705" s="1">
        <v>33.2544</v>
      </c>
      <c r="D1705" s="1">
        <v>25.0</v>
      </c>
      <c r="E1705" s="1">
        <v>2.23385</v>
      </c>
      <c r="F1705" s="1">
        <v>7771.81</v>
      </c>
      <c r="G1705" s="1">
        <v>20615.8</v>
      </c>
      <c r="H1705" s="1">
        <v>13.0138</v>
      </c>
      <c r="I1705" s="1">
        <v>0.222373</v>
      </c>
    </row>
    <row r="1706" ht="15.75" customHeight="1">
      <c r="A1706" s="1">
        <v>2105.49</v>
      </c>
      <c r="B1706" s="1">
        <v>0.260359</v>
      </c>
      <c r="C1706" s="1">
        <v>33.2554</v>
      </c>
      <c r="D1706" s="1">
        <v>25.0</v>
      </c>
      <c r="E1706" s="1">
        <v>2.23859</v>
      </c>
      <c r="F1706" s="1">
        <v>7771.81</v>
      </c>
      <c r="G1706" s="1">
        <v>22076.6</v>
      </c>
      <c r="H1706" s="1">
        <v>13.0367</v>
      </c>
      <c r="I1706" s="1">
        <v>0.221492</v>
      </c>
    </row>
    <row r="1707" ht="15.75" customHeight="1">
      <c r="A1707" s="1">
        <v>2108.21</v>
      </c>
      <c r="B1707" s="1">
        <v>0.260797</v>
      </c>
      <c r="C1707" s="1">
        <v>33.2564</v>
      </c>
      <c r="D1707" s="1">
        <v>25.0</v>
      </c>
      <c r="E1707" s="1">
        <v>2.23991</v>
      </c>
      <c r="F1707" s="1">
        <v>7771.81</v>
      </c>
      <c r="G1707" s="1">
        <v>21346.7</v>
      </c>
      <c r="H1707" s="1">
        <v>13.0592</v>
      </c>
      <c r="I1707" s="1">
        <v>0.219819</v>
      </c>
    </row>
    <row r="1708" ht="15.75" customHeight="1">
      <c r="A1708" s="1">
        <v>2110.99</v>
      </c>
      <c r="B1708" s="1">
        <v>0.261234</v>
      </c>
      <c r="C1708" s="1">
        <v>33.2575</v>
      </c>
      <c r="D1708" s="1">
        <v>25.0</v>
      </c>
      <c r="E1708" s="1">
        <v>2.23706</v>
      </c>
      <c r="F1708" s="1">
        <v>7771.81</v>
      </c>
      <c r="G1708" s="1">
        <v>20561.5</v>
      </c>
      <c r="H1708" s="1">
        <v>13.0817</v>
      </c>
      <c r="I1708" s="1">
        <v>0.219768</v>
      </c>
    </row>
    <row r="1709" ht="15.75" customHeight="1">
      <c r="A1709" s="1">
        <v>2113.78</v>
      </c>
      <c r="B1709" s="1">
        <v>0.261672</v>
      </c>
      <c r="C1709" s="1">
        <v>33.2585</v>
      </c>
      <c r="D1709" s="1">
        <v>25.0</v>
      </c>
      <c r="E1709" s="1">
        <v>2.23664</v>
      </c>
      <c r="F1709" s="1">
        <v>7771.81</v>
      </c>
      <c r="G1709" s="1">
        <v>21306.5</v>
      </c>
      <c r="H1709" s="1">
        <v>13.1042</v>
      </c>
      <c r="I1709" s="1">
        <v>0.219907</v>
      </c>
    </row>
    <row r="1710" ht="15.75" customHeight="1">
      <c r="A1710" s="1">
        <v>2116.57</v>
      </c>
      <c r="B1710" s="1">
        <v>0.262109</v>
      </c>
      <c r="C1710" s="1">
        <v>33.2595</v>
      </c>
      <c r="D1710" s="1">
        <v>25.0</v>
      </c>
      <c r="E1710" s="1">
        <v>2.23634</v>
      </c>
      <c r="F1710" s="1">
        <v>7771.81</v>
      </c>
      <c r="G1710" s="1">
        <v>21211.5</v>
      </c>
      <c r="H1710" s="1">
        <v>13.1267</v>
      </c>
      <c r="I1710" s="1">
        <v>0.219514</v>
      </c>
    </row>
    <row r="1711" ht="15.75" customHeight="1">
      <c r="A1711" s="1">
        <v>2119.38</v>
      </c>
      <c r="B1711" s="1">
        <v>0.262546</v>
      </c>
      <c r="C1711" s="1">
        <v>33.2605</v>
      </c>
      <c r="D1711" s="1">
        <v>25.0</v>
      </c>
      <c r="E1711" s="1">
        <v>2.23144</v>
      </c>
      <c r="F1711" s="1">
        <v>7771.81</v>
      </c>
      <c r="G1711" s="1">
        <v>20195.0</v>
      </c>
      <c r="H1711" s="1">
        <v>13.1492</v>
      </c>
      <c r="I1711" s="1">
        <v>0.220747</v>
      </c>
    </row>
    <row r="1712" ht="15.75" customHeight="1">
      <c r="A1712" s="1">
        <v>2122.15</v>
      </c>
      <c r="B1712" s="1">
        <v>0.262986</v>
      </c>
      <c r="C1712" s="1">
        <v>33.2616</v>
      </c>
      <c r="D1712" s="1">
        <v>25.0</v>
      </c>
      <c r="E1712" s="1">
        <v>2.22648</v>
      </c>
      <c r="F1712" s="1">
        <v>7771.81</v>
      </c>
      <c r="G1712" s="1">
        <v>20963.0</v>
      </c>
      <c r="H1712" s="1">
        <v>13.1719</v>
      </c>
      <c r="I1712" s="1">
        <v>0.221412</v>
      </c>
    </row>
    <row r="1713" ht="15.75" customHeight="1">
      <c r="A1713" s="1">
        <v>2124.84</v>
      </c>
      <c r="B1713" s="1">
        <v>0.263427</v>
      </c>
      <c r="C1713" s="1">
        <v>33.2626</v>
      </c>
      <c r="D1713" s="1">
        <v>25.0</v>
      </c>
      <c r="E1713" s="1">
        <v>2.22644</v>
      </c>
      <c r="F1713" s="1">
        <v>7771.81</v>
      </c>
      <c r="G1713" s="1">
        <v>22260.5</v>
      </c>
      <c r="H1713" s="1">
        <v>13.1946</v>
      </c>
      <c r="I1713" s="1">
        <v>0.220314</v>
      </c>
    </row>
    <row r="1714" ht="15.75" customHeight="1">
      <c r="A1714" s="1">
        <v>2127.52</v>
      </c>
      <c r="B1714" s="1">
        <v>0.263863</v>
      </c>
      <c r="C1714" s="1">
        <v>33.2636</v>
      </c>
      <c r="D1714" s="1">
        <v>25.0</v>
      </c>
      <c r="E1714" s="1">
        <v>2.22582</v>
      </c>
      <c r="F1714" s="1">
        <v>7771.81</v>
      </c>
      <c r="G1714" s="1">
        <v>21746.6</v>
      </c>
      <c r="H1714" s="1">
        <v>13.217</v>
      </c>
      <c r="I1714" s="1">
        <v>0.218379</v>
      </c>
    </row>
    <row r="1715" ht="15.75" customHeight="1">
      <c r="A1715" s="1">
        <v>2130.29</v>
      </c>
      <c r="B1715" s="1">
        <v>0.264296</v>
      </c>
      <c r="C1715" s="1">
        <v>33.2646</v>
      </c>
      <c r="D1715" s="1">
        <v>25.0</v>
      </c>
      <c r="E1715" s="1">
        <v>2.22309</v>
      </c>
      <c r="F1715" s="1">
        <v>7771.81</v>
      </c>
      <c r="G1715" s="1">
        <v>21040.4</v>
      </c>
      <c r="H1715" s="1">
        <v>13.2393</v>
      </c>
      <c r="I1715" s="1">
        <v>0.217739</v>
      </c>
    </row>
    <row r="1716" ht="15.75" customHeight="1">
      <c r="A1716" s="1">
        <v>2133.11</v>
      </c>
      <c r="B1716" s="1">
        <v>0.264729</v>
      </c>
      <c r="C1716" s="1">
        <v>33.2657</v>
      </c>
      <c r="D1716" s="1">
        <v>25.0</v>
      </c>
      <c r="E1716" s="1">
        <v>2.22439</v>
      </c>
      <c r="F1716" s="1">
        <v>7771.81</v>
      </c>
      <c r="G1716" s="1">
        <v>21789.6</v>
      </c>
      <c r="H1716" s="1">
        <v>13.2616</v>
      </c>
      <c r="I1716" s="1">
        <v>0.217215</v>
      </c>
    </row>
    <row r="1717" ht="15.75" customHeight="1">
      <c r="A1717" s="1">
        <v>2135.97</v>
      </c>
      <c r="B1717" s="1">
        <v>0.265161</v>
      </c>
      <c r="C1717" s="1">
        <v>33.2667</v>
      </c>
      <c r="D1717" s="1">
        <v>25.0</v>
      </c>
      <c r="E1717" s="1">
        <v>2.22867</v>
      </c>
      <c r="F1717" s="1">
        <v>7771.81</v>
      </c>
      <c r="G1717" s="1">
        <v>21069.2</v>
      </c>
      <c r="H1717" s="1">
        <v>13.2838</v>
      </c>
      <c r="I1717" s="1">
        <v>0.216888</v>
      </c>
    </row>
    <row r="1718" ht="15.75" customHeight="1">
      <c r="A1718" s="1">
        <v>2138.87</v>
      </c>
      <c r="B1718" s="1">
        <v>0.265593</v>
      </c>
      <c r="C1718" s="1">
        <v>33.2677</v>
      </c>
      <c r="D1718" s="1">
        <v>25.0</v>
      </c>
      <c r="E1718" s="1">
        <v>2.22886</v>
      </c>
      <c r="F1718" s="1">
        <v>7771.81</v>
      </c>
      <c r="G1718" s="1">
        <v>19898.7</v>
      </c>
      <c r="H1718" s="1">
        <v>13.306</v>
      </c>
      <c r="I1718" s="1">
        <v>0.218655</v>
      </c>
    </row>
    <row r="1719" ht="15.75" customHeight="1">
      <c r="A1719" s="1">
        <v>2141.7</v>
      </c>
      <c r="B1719" s="1">
        <v>0.266031</v>
      </c>
      <c r="C1719" s="1">
        <v>33.2687</v>
      </c>
      <c r="D1719" s="1">
        <v>25.0</v>
      </c>
      <c r="E1719" s="1">
        <v>2.22808</v>
      </c>
      <c r="F1719" s="1">
        <v>7771.81</v>
      </c>
      <c r="G1719" s="1">
        <v>21019.0</v>
      </c>
      <c r="H1719" s="1">
        <v>13.3286</v>
      </c>
      <c r="I1719" s="1">
        <v>0.220489</v>
      </c>
    </row>
    <row r="1720" ht="15.75" customHeight="1">
      <c r="A1720" s="1">
        <v>2144.4</v>
      </c>
      <c r="B1720" s="1">
        <v>0.26647</v>
      </c>
      <c r="C1720" s="1">
        <v>33.2698</v>
      </c>
      <c r="D1720" s="1">
        <v>25.0</v>
      </c>
      <c r="E1720" s="1">
        <v>2.23149</v>
      </c>
      <c r="F1720" s="1">
        <v>7771.81</v>
      </c>
      <c r="G1720" s="1">
        <v>22388.2</v>
      </c>
      <c r="H1720" s="1">
        <v>13.3512</v>
      </c>
      <c r="I1720" s="1">
        <v>0.220091</v>
      </c>
    </row>
    <row r="1721" ht="15.75" customHeight="1">
      <c r="A1721" s="1">
        <v>2147.07</v>
      </c>
      <c r="B1721" s="1">
        <v>0.266905</v>
      </c>
      <c r="C1721" s="1">
        <v>33.2708</v>
      </c>
      <c r="D1721" s="1">
        <v>25.0</v>
      </c>
      <c r="E1721" s="1">
        <v>2.23262</v>
      </c>
      <c r="F1721" s="1">
        <v>7771.81</v>
      </c>
      <c r="G1721" s="1">
        <v>21702.5</v>
      </c>
      <c r="H1721" s="1">
        <v>13.3736</v>
      </c>
      <c r="I1721" s="1">
        <v>0.218124</v>
      </c>
    </row>
    <row r="1722" ht="15.75" customHeight="1">
      <c r="A1722" s="1">
        <v>2149.78</v>
      </c>
      <c r="B1722" s="1">
        <v>0.267338</v>
      </c>
      <c r="C1722" s="1">
        <v>33.2718</v>
      </c>
      <c r="D1722" s="1">
        <v>25.0</v>
      </c>
      <c r="E1722" s="1">
        <v>2.22917</v>
      </c>
      <c r="F1722" s="1">
        <v>7771.81</v>
      </c>
      <c r="G1722" s="1">
        <v>21055.1</v>
      </c>
      <c r="H1722" s="1">
        <v>13.3959</v>
      </c>
      <c r="I1722" s="1">
        <v>0.217993</v>
      </c>
    </row>
    <row r="1723" ht="15.75" customHeight="1">
      <c r="A1723" s="1">
        <v>2152.52</v>
      </c>
      <c r="B1723" s="1">
        <v>0.267773</v>
      </c>
      <c r="C1723" s="1">
        <v>33.2728</v>
      </c>
      <c r="D1723" s="1">
        <v>25.0</v>
      </c>
      <c r="E1723" s="1">
        <v>2.22882</v>
      </c>
      <c r="F1723" s="1">
        <v>7771.81</v>
      </c>
      <c r="G1723" s="1">
        <v>21781.9</v>
      </c>
      <c r="H1723" s="1">
        <v>13.4182</v>
      </c>
      <c r="I1723" s="1">
        <v>0.217899</v>
      </c>
    </row>
    <row r="1724" ht="15.75" customHeight="1">
      <c r="A1724" s="1">
        <v>2155.25</v>
      </c>
      <c r="B1724" s="1">
        <v>0.268206</v>
      </c>
      <c r="C1724" s="1">
        <v>33.2739</v>
      </c>
      <c r="D1724" s="1">
        <v>25.0</v>
      </c>
      <c r="E1724" s="1">
        <v>2.22783</v>
      </c>
      <c r="F1724" s="1">
        <v>7771.81</v>
      </c>
      <c r="G1724" s="1">
        <v>21593.2</v>
      </c>
      <c r="H1724" s="1">
        <v>13.4405</v>
      </c>
      <c r="I1724" s="1">
        <v>0.21739</v>
      </c>
    </row>
    <row r="1725" ht="15.75" customHeight="1">
      <c r="A1725" s="1">
        <v>2158.0</v>
      </c>
      <c r="B1725" s="1">
        <v>0.268638</v>
      </c>
      <c r="C1725" s="1">
        <v>33.2749</v>
      </c>
      <c r="D1725" s="1">
        <v>25.0</v>
      </c>
      <c r="E1725" s="1">
        <v>2.22329</v>
      </c>
      <c r="F1725" s="1">
        <v>7771.81</v>
      </c>
      <c r="G1725" s="1">
        <v>20616.9</v>
      </c>
      <c r="H1725" s="1">
        <v>13.4628</v>
      </c>
      <c r="I1725" s="1">
        <v>0.218168</v>
      </c>
    </row>
    <row r="1726" ht="15.75" customHeight="1">
      <c r="A1726" s="1">
        <v>2160.73</v>
      </c>
      <c r="B1726" s="1">
        <v>0.269074</v>
      </c>
      <c r="C1726" s="1">
        <v>33.2759</v>
      </c>
      <c r="D1726" s="1">
        <v>25.0</v>
      </c>
      <c r="E1726" s="1">
        <v>2.22214</v>
      </c>
      <c r="F1726" s="1">
        <v>7771.81</v>
      </c>
      <c r="G1726" s="1">
        <v>21408.1</v>
      </c>
      <c r="H1726" s="1">
        <v>13.4852</v>
      </c>
      <c r="I1726" s="1">
        <v>0.219143</v>
      </c>
    </row>
    <row r="1727" ht="15.75" customHeight="1">
      <c r="A1727" s="1">
        <v>2163.39</v>
      </c>
      <c r="B1727" s="1">
        <v>0.26951</v>
      </c>
      <c r="C1727" s="1">
        <v>33.2769</v>
      </c>
      <c r="D1727" s="1">
        <v>25.0</v>
      </c>
      <c r="E1727" s="1">
        <v>2.22624</v>
      </c>
      <c r="F1727" s="1">
        <v>7771.81</v>
      </c>
      <c r="G1727" s="1">
        <v>22524.2</v>
      </c>
      <c r="H1727" s="1">
        <v>13.5077</v>
      </c>
      <c r="I1727" s="1">
        <v>0.218502</v>
      </c>
    </row>
    <row r="1728" ht="15.75" customHeight="1">
      <c r="A1728" s="1">
        <v>2166.05</v>
      </c>
      <c r="B1728" s="1">
        <v>0.269942</v>
      </c>
      <c r="C1728" s="1">
        <v>33.278</v>
      </c>
      <c r="D1728" s="1">
        <v>25.0</v>
      </c>
      <c r="E1728" s="1">
        <v>2.22794</v>
      </c>
      <c r="F1728" s="1">
        <v>7771.81</v>
      </c>
      <c r="G1728" s="1">
        <v>22179.7</v>
      </c>
      <c r="H1728" s="1">
        <v>13.5299</v>
      </c>
      <c r="I1728" s="1">
        <v>0.216233</v>
      </c>
    </row>
    <row r="1729" ht="15.75" customHeight="1">
      <c r="A1729" s="1">
        <v>2168.79</v>
      </c>
      <c r="B1729" s="1">
        <v>0.270371</v>
      </c>
      <c r="C1729" s="1">
        <v>33.279</v>
      </c>
      <c r="D1729" s="1">
        <v>25.0</v>
      </c>
      <c r="E1729" s="1">
        <v>2.22716</v>
      </c>
      <c r="F1729" s="1">
        <v>7771.81</v>
      </c>
      <c r="G1729" s="1">
        <v>21423.4</v>
      </c>
      <c r="H1729" s="1">
        <v>13.552</v>
      </c>
      <c r="I1729" s="1">
        <v>0.215542</v>
      </c>
    </row>
    <row r="1730" ht="15.75" customHeight="1">
      <c r="A1730" s="1">
        <v>2171.58</v>
      </c>
      <c r="B1730" s="1">
        <v>0.2708</v>
      </c>
      <c r="C1730" s="1">
        <v>33.28</v>
      </c>
      <c r="D1730" s="1">
        <v>25.0</v>
      </c>
      <c r="E1730" s="1">
        <v>2.23012</v>
      </c>
      <c r="F1730" s="1">
        <v>7771.81</v>
      </c>
      <c r="G1730" s="1">
        <v>22222.2</v>
      </c>
      <c r="H1730" s="1">
        <v>13.574</v>
      </c>
      <c r="I1730" s="1">
        <v>0.214953</v>
      </c>
    </row>
    <row r="1731" ht="15.75" customHeight="1">
      <c r="A1731" s="1">
        <v>2174.41</v>
      </c>
      <c r="B1731" s="1">
        <v>0.271227</v>
      </c>
      <c r="C1731" s="1">
        <v>33.281</v>
      </c>
      <c r="D1731" s="1">
        <v>25.0</v>
      </c>
      <c r="E1731" s="1">
        <v>2.23337</v>
      </c>
      <c r="F1731" s="1">
        <v>7771.81</v>
      </c>
      <c r="G1731" s="1">
        <v>21532.6</v>
      </c>
      <c r="H1731" s="1">
        <v>13.596</v>
      </c>
      <c r="I1731" s="1">
        <v>0.21448</v>
      </c>
    </row>
    <row r="1732" ht="15.75" customHeight="1">
      <c r="A1732" s="1">
        <v>2177.28</v>
      </c>
      <c r="B1732" s="1">
        <v>0.271654</v>
      </c>
      <c r="C1732" s="1">
        <v>33.282</v>
      </c>
      <c r="D1732" s="1">
        <v>25.0</v>
      </c>
      <c r="E1732" s="1">
        <v>2.23106</v>
      </c>
      <c r="F1732" s="1">
        <v>7771.81</v>
      </c>
      <c r="G1732" s="1">
        <v>20281.8</v>
      </c>
      <c r="H1732" s="1">
        <v>13.618</v>
      </c>
      <c r="I1732" s="1">
        <v>0.21616</v>
      </c>
    </row>
    <row r="1733" ht="15.75" customHeight="1">
      <c r="A1733" s="1">
        <v>2180.11</v>
      </c>
      <c r="B1733" s="1">
        <v>0.272087</v>
      </c>
      <c r="C1733" s="1">
        <v>33.2831</v>
      </c>
      <c r="D1733" s="1">
        <v>25.0</v>
      </c>
      <c r="E1733" s="1">
        <v>2.22803</v>
      </c>
      <c r="F1733" s="1">
        <v>7771.81</v>
      </c>
      <c r="G1733" s="1">
        <v>21209.3</v>
      </c>
      <c r="H1733" s="1">
        <v>13.6403</v>
      </c>
      <c r="I1733" s="1">
        <v>0.218212</v>
      </c>
    </row>
    <row r="1734" ht="15.75" customHeight="1">
      <c r="A1734" s="1">
        <v>2182.8</v>
      </c>
      <c r="B1734" s="1">
        <v>0.272522</v>
      </c>
      <c r="C1734" s="1">
        <v>33.2841</v>
      </c>
      <c r="D1734" s="1">
        <v>25.0</v>
      </c>
      <c r="E1734" s="1">
        <v>2.22825</v>
      </c>
      <c r="F1734" s="1">
        <v>7771.81</v>
      </c>
      <c r="G1734" s="1">
        <v>22708.7</v>
      </c>
      <c r="H1734" s="1">
        <v>13.6627</v>
      </c>
      <c r="I1734" s="1">
        <v>0.218101</v>
      </c>
    </row>
    <row r="1735" ht="15.75" customHeight="1">
      <c r="A1735" s="1">
        <v>2185.44</v>
      </c>
      <c r="B1735" s="1">
        <v>0.272953</v>
      </c>
      <c r="C1735" s="1">
        <v>33.2851</v>
      </c>
      <c r="D1735" s="1">
        <v>25.0</v>
      </c>
      <c r="E1735" s="1">
        <v>2.22614</v>
      </c>
      <c r="F1735" s="1">
        <v>7771.81</v>
      </c>
      <c r="G1735" s="1">
        <v>22151.1</v>
      </c>
      <c r="H1735" s="1">
        <v>13.6849</v>
      </c>
      <c r="I1735" s="1">
        <v>0.216131</v>
      </c>
    </row>
    <row r="1736" ht="15.75" customHeight="1">
      <c r="A1736" s="1">
        <v>2188.11</v>
      </c>
      <c r="B1736" s="1">
        <v>0.273382</v>
      </c>
      <c r="C1736" s="1">
        <v>33.2861</v>
      </c>
      <c r="D1736" s="1">
        <v>25.0</v>
      </c>
      <c r="E1736" s="1">
        <v>2.22072</v>
      </c>
      <c r="F1736" s="1">
        <v>7771.81</v>
      </c>
      <c r="G1736" s="1">
        <v>21542.6</v>
      </c>
      <c r="H1736" s="1">
        <v>13.7069</v>
      </c>
      <c r="I1736" s="1">
        <v>0.215797</v>
      </c>
    </row>
    <row r="1737" ht="15.75" customHeight="1">
      <c r="A1737" s="1">
        <v>2190.79</v>
      </c>
      <c r="B1737" s="1">
        <v>0.273812</v>
      </c>
      <c r="C1737" s="1">
        <v>33.2872</v>
      </c>
      <c r="D1737" s="1">
        <v>25.0</v>
      </c>
      <c r="E1737" s="1">
        <v>2.21938</v>
      </c>
      <c r="F1737" s="1">
        <v>7771.81</v>
      </c>
      <c r="G1737" s="1">
        <v>22275.9</v>
      </c>
      <c r="H1737" s="1">
        <v>13.7291</v>
      </c>
      <c r="I1737" s="1">
        <v>0.215455</v>
      </c>
    </row>
    <row r="1738" ht="15.75" customHeight="1">
      <c r="A1738" s="1">
        <v>2193.5</v>
      </c>
      <c r="B1738" s="1">
        <v>0.27424</v>
      </c>
      <c r="C1738" s="1">
        <v>33.2882</v>
      </c>
      <c r="D1738" s="1">
        <v>25.0</v>
      </c>
      <c r="E1738" s="1">
        <v>2.22056</v>
      </c>
      <c r="F1738" s="1">
        <v>7771.81</v>
      </c>
      <c r="G1738" s="1">
        <v>21935.9</v>
      </c>
      <c r="H1738" s="1">
        <v>13.7511</v>
      </c>
      <c r="I1738" s="1">
        <v>0.214844</v>
      </c>
    </row>
    <row r="1739" ht="15.75" customHeight="1">
      <c r="A1739" s="1">
        <v>2196.24</v>
      </c>
      <c r="B1739" s="1">
        <v>0.274667</v>
      </c>
      <c r="C1739" s="1">
        <v>33.2892</v>
      </c>
      <c r="D1739" s="1">
        <v>25.0</v>
      </c>
      <c r="E1739" s="1">
        <v>2.21848</v>
      </c>
      <c r="F1739" s="1">
        <v>7771.81</v>
      </c>
      <c r="G1739" s="1">
        <v>21018.0</v>
      </c>
      <c r="H1739" s="1">
        <v>13.7731</v>
      </c>
      <c r="I1739" s="1">
        <v>0.215637</v>
      </c>
    </row>
    <row r="1740" ht="15.75" customHeight="1">
      <c r="A1740" s="1">
        <v>2198.97</v>
      </c>
      <c r="B1740" s="1">
        <v>0.275098</v>
      </c>
      <c r="C1740" s="1">
        <v>33.2902</v>
      </c>
      <c r="D1740" s="1">
        <v>25.0</v>
      </c>
      <c r="E1740" s="1">
        <v>2.21756</v>
      </c>
      <c r="F1740" s="1">
        <v>7771.81</v>
      </c>
      <c r="G1740" s="1">
        <v>21743.7</v>
      </c>
      <c r="H1740" s="1">
        <v>13.7953</v>
      </c>
      <c r="I1740" s="1">
        <v>0.216662</v>
      </c>
    </row>
    <row r="1741" ht="15.75" customHeight="1">
      <c r="A1741" s="1">
        <v>2201.62</v>
      </c>
      <c r="B1741" s="1">
        <v>0.27553</v>
      </c>
      <c r="C1741" s="1">
        <v>33.2913</v>
      </c>
      <c r="D1741" s="1">
        <v>25.0</v>
      </c>
      <c r="E1741" s="1">
        <v>2.22209</v>
      </c>
      <c r="F1741" s="1">
        <v>7771.81</v>
      </c>
      <c r="G1741" s="1">
        <v>22645.8</v>
      </c>
      <c r="H1741" s="1">
        <v>13.8175</v>
      </c>
      <c r="I1741" s="1">
        <v>0.215979</v>
      </c>
    </row>
    <row r="1742" ht="15.75" customHeight="1">
      <c r="A1742" s="1">
        <v>2204.26</v>
      </c>
      <c r="B1742" s="1">
        <v>0.275958</v>
      </c>
      <c r="C1742" s="1">
        <v>33.2923</v>
      </c>
      <c r="D1742" s="1">
        <v>25.0</v>
      </c>
      <c r="E1742" s="1">
        <v>2.22555</v>
      </c>
      <c r="F1742" s="1">
        <v>7771.81</v>
      </c>
      <c r="G1742" s="1">
        <v>22405.3</v>
      </c>
      <c r="H1742" s="1">
        <v>13.8395</v>
      </c>
      <c r="I1742" s="1">
        <v>0.214575</v>
      </c>
    </row>
    <row r="1743" ht="15.75" customHeight="1">
      <c r="A1743" s="1">
        <v>2206.94</v>
      </c>
      <c r="B1743" s="1">
        <v>0.276384</v>
      </c>
      <c r="C1743" s="1">
        <v>33.2933</v>
      </c>
      <c r="D1743" s="1">
        <v>25.0</v>
      </c>
      <c r="E1743" s="1">
        <v>2.22527</v>
      </c>
      <c r="F1743" s="1">
        <v>7771.81</v>
      </c>
      <c r="G1743" s="1">
        <v>21982.0</v>
      </c>
      <c r="H1743" s="1">
        <v>13.8614</v>
      </c>
      <c r="I1743" s="1">
        <v>0.214275</v>
      </c>
    </row>
    <row r="1744" ht="15.75" customHeight="1">
      <c r="A1744" s="1">
        <v>2209.66</v>
      </c>
      <c r="B1744" s="1">
        <v>0.276809</v>
      </c>
      <c r="C1744" s="1">
        <v>33.2943</v>
      </c>
      <c r="D1744" s="1">
        <v>25.0</v>
      </c>
      <c r="E1744" s="1">
        <v>2.22841</v>
      </c>
      <c r="F1744" s="1">
        <v>7771.81</v>
      </c>
      <c r="G1744" s="1">
        <v>22600.5</v>
      </c>
      <c r="H1744" s="1">
        <v>13.8833</v>
      </c>
      <c r="I1744" s="1">
        <v>0.213098</v>
      </c>
    </row>
    <row r="1745" ht="15.75" customHeight="1">
      <c r="A1745" s="1">
        <v>2212.43</v>
      </c>
      <c r="B1745" s="1">
        <v>0.277232</v>
      </c>
      <c r="C1745" s="1">
        <v>33.2954</v>
      </c>
      <c r="D1745" s="1">
        <v>25.0</v>
      </c>
      <c r="E1745" s="1">
        <v>2.2295</v>
      </c>
      <c r="F1745" s="1">
        <v>7771.81</v>
      </c>
      <c r="G1745" s="1">
        <v>22033.6</v>
      </c>
      <c r="H1745" s="1">
        <v>13.9051</v>
      </c>
      <c r="I1745" s="1">
        <v>0.212451</v>
      </c>
    </row>
    <row r="1746" ht="15.75" customHeight="1">
      <c r="A1746" s="1">
        <v>2215.25</v>
      </c>
      <c r="B1746" s="1">
        <v>0.277655</v>
      </c>
      <c r="C1746" s="1">
        <v>33.2964</v>
      </c>
      <c r="D1746" s="1">
        <v>25.0</v>
      </c>
      <c r="E1746" s="1">
        <v>2.22584</v>
      </c>
      <c r="F1746" s="1">
        <v>7771.81</v>
      </c>
      <c r="G1746" s="1">
        <v>20787.4</v>
      </c>
      <c r="H1746" s="1">
        <v>13.9268</v>
      </c>
      <c r="I1746" s="1">
        <v>0.21384</v>
      </c>
    </row>
    <row r="1747" ht="15.75" customHeight="1">
      <c r="A1747" s="1">
        <v>2218.04</v>
      </c>
      <c r="B1747" s="1">
        <v>0.278083</v>
      </c>
      <c r="C1747" s="1">
        <v>33.2974</v>
      </c>
      <c r="D1747" s="1">
        <v>25.0</v>
      </c>
      <c r="E1747" s="1">
        <v>2.22445</v>
      </c>
      <c r="F1747" s="1">
        <v>7771.81</v>
      </c>
      <c r="G1747" s="1">
        <v>21545.9</v>
      </c>
      <c r="H1747" s="1">
        <v>13.9489</v>
      </c>
      <c r="I1747" s="1">
        <v>0.215811</v>
      </c>
    </row>
    <row r="1748" ht="15.75" customHeight="1">
      <c r="A1748" s="1">
        <v>2220.71</v>
      </c>
      <c r="B1748" s="1">
        <v>0.278514</v>
      </c>
      <c r="C1748" s="1">
        <v>33.2984</v>
      </c>
      <c r="D1748" s="1">
        <v>25.0</v>
      </c>
      <c r="E1748" s="1">
        <v>2.22663</v>
      </c>
      <c r="F1748" s="1">
        <v>7771.81</v>
      </c>
      <c r="G1748" s="1">
        <v>22835.7</v>
      </c>
      <c r="H1748" s="1">
        <v>13.971</v>
      </c>
      <c r="I1748" s="1">
        <v>0.215615</v>
      </c>
    </row>
    <row r="1749" ht="15.75" customHeight="1">
      <c r="A1749" s="1">
        <v>2223.3</v>
      </c>
      <c r="B1749" s="1">
        <v>0.278941</v>
      </c>
      <c r="C1749" s="1">
        <v>33.2995</v>
      </c>
      <c r="D1749" s="1">
        <v>25.0</v>
      </c>
      <c r="E1749" s="1">
        <v>2.22554</v>
      </c>
      <c r="F1749" s="1">
        <v>7771.81</v>
      </c>
      <c r="G1749" s="1">
        <v>22534.9</v>
      </c>
      <c r="H1749" s="1">
        <v>13.993</v>
      </c>
      <c r="I1749" s="1">
        <v>0.21432</v>
      </c>
    </row>
    <row r="1750" ht="15.75" customHeight="1">
      <c r="A1750" s="1">
        <v>2225.93</v>
      </c>
      <c r="B1750" s="1">
        <v>0.279367</v>
      </c>
      <c r="C1750" s="1">
        <v>33.3005</v>
      </c>
      <c r="D1750" s="1">
        <v>25.0</v>
      </c>
      <c r="E1750" s="1">
        <v>2.22253</v>
      </c>
      <c r="F1750" s="1">
        <v>7771.81</v>
      </c>
      <c r="G1750" s="1">
        <v>22058.2</v>
      </c>
      <c r="H1750" s="1">
        <v>14.0149</v>
      </c>
      <c r="I1750" s="1">
        <v>0.214217</v>
      </c>
    </row>
    <row r="1751" ht="15.75" customHeight="1">
      <c r="A1751" s="1">
        <v>2228.57</v>
      </c>
      <c r="B1751" s="1">
        <v>0.279792</v>
      </c>
      <c r="C1751" s="1">
        <v>33.3015</v>
      </c>
      <c r="D1751" s="1">
        <v>25.0</v>
      </c>
      <c r="E1751" s="1">
        <v>2.22367</v>
      </c>
      <c r="F1751" s="1">
        <v>7771.81</v>
      </c>
      <c r="G1751" s="1">
        <v>22859.5</v>
      </c>
      <c r="H1751" s="1">
        <v>14.0368</v>
      </c>
      <c r="I1751" s="1">
        <v>0.213083</v>
      </c>
    </row>
    <row r="1752" ht="15.75" customHeight="1">
      <c r="A1752" s="1">
        <v>2231.24</v>
      </c>
      <c r="B1752" s="1">
        <v>0.280215</v>
      </c>
      <c r="C1752" s="1">
        <v>33.3025</v>
      </c>
      <c r="D1752" s="1">
        <v>25.0</v>
      </c>
      <c r="E1752" s="1">
        <v>2.22626</v>
      </c>
      <c r="F1752" s="1">
        <v>7771.81</v>
      </c>
      <c r="G1752" s="1">
        <v>22282.2</v>
      </c>
      <c r="H1752" s="1">
        <v>14.0586</v>
      </c>
      <c r="I1752" s="1">
        <v>0.212254</v>
      </c>
    </row>
    <row r="1753" ht="15.75" customHeight="1">
      <c r="A1753" s="1">
        <v>2233.98</v>
      </c>
      <c r="B1753" s="1">
        <v>0.280637</v>
      </c>
      <c r="C1753" s="1">
        <v>33.3036</v>
      </c>
      <c r="D1753" s="1">
        <v>25.0</v>
      </c>
      <c r="E1753" s="1">
        <v>2.22567</v>
      </c>
      <c r="F1753" s="1">
        <v>7771.81</v>
      </c>
      <c r="G1753" s="1">
        <v>21494.5</v>
      </c>
      <c r="H1753" s="1">
        <v>14.0803</v>
      </c>
      <c r="I1753" s="1">
        <v>0.212945</v>
      </c>
    </row>
    <row r="1754" ht="15.75" customHeight="1">
      <c r="A1754" s="1">
        <v>2236.69</v>
      </c>
      <c r="B1754" s="1">
        <v>0.281062</v>
      </c>
      <c r="C1754" s="1">
        <v>33.3046</v>
      </c>
      <c r="D1754" s="1">
        <v>25.0</v>
      </c>
      <c r="E1754" s="1">
        <v>2.22697</v>
      </c>
      <c r="F1754" s="1">
        <v>7771.81</v>
      </c>
      <c r="G1754" s="1">
        <v>22006.7</v>
      </c>
      <c r="H1754" s="1">
        <v>14.1022</v>
      </c>
      <c r="I1754" s="1">
        <v>0.214007</v>
      </c>
    </row>
    <row r="1755" ht="15.75" customHeight="1">
      <c r="A1755" s="1">
        <v>2239.34</v>
      </c>
      <c r="B1755" s="1">
        <v>0.281489</v>
      </c>
      <c r="C1755" s="1">
        <v>33.3056</v>
      </c>
      <c r="D1755" s="1">
        <v>25.0</v>
      </c>
      <c r="E1755" s="1">
        <v>2.2316</v>
      </c>
      <c r="F1755" s="1">
        <v>7771.81</v>
      </c>
      <c r="G1755" s="1">
        <v>22750.7</v>
      </c>
      <c r="H1755" s="1">
        <v>14.1242</v>
      </c>
      <c r="I1755" s="1">
        <v>0.213774</v>
      </c>
    </row>
    <row r="1756" ht="15.75" customHeight="1">
      <c r="A1756" s="1">
        <v>2241.96</v>
      </c>
      <c r="B1756" s="1">
        <v>0.281913</v>
      </c>
      <c r="C1756" s="1">
        <v>33.3066</v>
      </c>
      <c r="D1756" s="1">
        <v>25.0</v>
      </c>
      <c r="E1756" s="1">
        <v>2.23205</v>
      </c>
      <c r="F1756" s="1">
        <v>7771.81</v>
      </c>
      <c r="G1756" s="1">
        <v>22553.4</v>
      </c>
      <c r="H1756" s="1">
        <v>14.146</v>
      </c>
      <c r="I1756" s="1">
        <v>0.212938</v>
      </c>
    </row>
    <row r="1757" ht="15.75" customHeight="1">
      <c r="A1757" s="1">
        <v>2244.6</v>
      </c>
      <c r="B1757" s="1">
        <v>0.282336</v>
      </c>
      <c r="C1757" s="1">
        <v>33.3076</v>
      </c>
      <c r="D1757" s="1">
        <v>25.0</v>
      </c>
      <c r="E1757" s="1">
        <v>2.22866</v>
      </c>
      <c r="F1757" s="1">
        <v>7771.81</v>
      </c>
      <c r="G1757" s="1">
        <v>22588.2</v>
      </c>
      <c r="H1757" s="1">
        <v>14.1678</v>
      </c>
      <c r="I1757" s="1">
        <v>0.212254</v>
      </c>
    </row>
    <row r="1758" ht="15.75" customHeight="1">
      <c r="A1758" s="1">
        <v>2247.26</v>
      </c>
      <c r="B1758" s="1">
        <v>0.282758</v>
      </c>
      <c r="C1758" s="1">
        <v>33.3087</v>
      </c>
      <c r="D1758" s="1">
        <v>25.0</v>
      </c>
      <c r="E1758" s="1">
        <v>2.22851</v>
      </c>
      <c r="F1758" s="1">
        <v>7771.81</v>
      </c>
      <c r="G1758" s="1">
        <v>22990.6</v>
      </c>
      <c r="H1758" s="1">
        <v>14.1895</v>
      </c>
      <c r="I1758" s="1">
        <v>0.211185</v>
      </c>
    </row>
    <row r="1759" ht="15.75" customHeight="1">
      <c r="A1759" s="1">
        <v>2249.97</v>
      </c>
      <c r="B1759" s="1">
        <v>0.283177</v>
      </c>
      <c r="C1759" s="1">
        <v>33.3097</v>
      </c>
      <c r="D1759" s="1">
        <v>25.0</v>
      </c>
      <c r="E1759" s="1">
        <v>2.22903</v>
      </c>
      <c r="F1759" s="1">
        <v>7771.81</v>
      </c>
      <c r="G1759" s="1">
        <v>22635.6</v>
      </c>
      <c r="H1759" s="1">
        <v>14.211</v>
      </c>
      <c r="I1759" s="1">
        <v>0.210617</v>
      </c>
    </row>
    <row r="1760" ht="15.75" customHeight="1">
      <c r="A1760" s="1">
        <v>2252.75</v>
      </c>
      <c r="B1760" s="1">
        <v>0.283595</v>
      </c>
      <c r="C1760" s="1">
        <v>33.3107</v>
      </c>
      <c r="D1760" s="1">
        <v>25.0</v>
      </c>
      <c r="E1760" s="1">
        <v>2.22367</v>
      </c>
      <c r="F1760" s="1">
        <v>7771.81</v>
      </c>
      <c r="G1760" s="1">
        <v>21354.6</v>
      </c>
      <c r="H1760" s="1">
        <v>14.2326</v>
      </c>
      <c r="I1760" s="1">
        <v>0.211141</v>
      </c>
    </row>
    <row r="1761" ht="15.75" customHeight="1">
      <c r="A1761" s="1">
        <v>2255.51</v>
      </c>
      <c r="B1761" s="1">
        <v>0.284017</v>
      </c>
      <c r="C1761" s="1">
        <v>33.3117</v>
      </c>
      <c r="D1761" s="1">
        <v>25.0</v>
      </c>
      <c r="E1761" s="1">
        <v>2.21787</v>
      </c>
      <c r="F1761" s="1">
        <v>7771.81</v>
      </c>
      <c r="G1761" s="1">
        <v>21822.9</v>
      </c>
      <c r="H1761" s="1">
        <v>14.2543</v>
      </c>
      <c r="I1761" s="1">
        <v>0.213003</v>
      </c>
    </row>
    <row r="1762" ht="15.75" customHeight="1">
      <c r="A1762" s="1">
        <v>2258.17</v>
      </c>
      <c r="B1762" s="1">
        <v>0.284442</v>
      </c>
      <c r="C1762" s="1">
        <v>33.3128</v>
      </c>
      <c r="D1762" s="1">
        <v>25.0</v>
      </c>
      <c r="E1762" s="1">
        <v>2.21517</v>
      </c>
      <c r="F1762" s="1">
        <v>7771.81</v>
      </c>
      <c r="G1762" s="1">
        <v>22887.2</v>
      </c>
      <c r="H1762" s="1">
        <v>14.2762</v>
      </c>
      <c r="I1762" s="1">
        <v>0.21328</v>
      </c>
    </row>
    <row r="1763" ht="15.75" customHeight="1">
      <c r="A1763" s="1">
        <v>2260.76</v>
      </c>
      <c r="B1763" s="1">
        <v>0.284866</v>
      </c>
      <c r="C1763" s="1">
        <v>33.3138</v>
      </c>
      <c r="D1763" s="1">
        <v>25.0</v>
      </c>
      <c r="E1763" s="1">
        <v>2.21211</v>
      </c>
      <c r="F1763" s="1">
        <v>7771.81</v>
      </c>
      <c r="G1763" s="1">
        <v>22675.4</v>
      </c>
      <c r="H1763" s="1">
        <v>14.298</v>
      </c>
      <c r="I1763" s="1">
        <v>0.212603</v>
      </c>
    </row>
    <row r="1764" ht="15.75" customHeight="1">
      <c r="A1764" s="1">
        <v>2263.35</v>
      </c>
      <c r="B1764" s="1">
        <v>0.285289</v>
      </c>
      <c r="C1764" s="1">
        <v>33.3148</v>
      </c>
      <c r="D1764" s="1">
        <v>25.0</v>
      </c>
      <c r="E1764" s="1">
        <v>2.21162</v>
      </c>
      <c r="F1764" s="1">
        <v>7771.81</v>
      </c>
      <c r="G1764" s="1">
        <v>22779.7</v>
      </c>
      <c r="H1764" s="1">
        <v>14.3197</v>
      </c>
      <c r="I1764" s="1">
        <v>0.211992</v>
      </c>
    </row>
    <row r="1765" ht="15.75" customHeight="1">
      <c r="A1765" s="1">
        <v>2265.94</v>
      </c>
      <c r="B1765" s="1">
        <v>0.28571</v>
      </c>
      <c r="C1765" s="1">
        <v>33.3158</v>
      </c>
      <c r="D1765" s="1">
        <v>25.0</v>
      </c>
      <c r="E1765" s="1">
        <v>2.21794</v>
      </c>
      <c r="F1765" s="1">
        <v>7771.81</v>
      </c>
      <c r="G1765" s="1">
        <v>23282.1</v>
      </c>
      <c r="H1765" s="1">
        <v>14.3414</v>
      </c>
      <c r="I1765" s="1">
        <v>0.210814</v>
      </c>
    </row>
    <row r="1766" ht="15.75" customHeight="1">
      <c r="A1766" s="1">
        <v>2268.57</v>
      </c>
      <c r="B1766" s="1">
        <v>0.286128</v>
      </c>
      <c r="C1766" s="1">
        <v>33.3169</v>
      </c>
      <c r="D1766" s="1">
        <v>25.0</v>
      </c>
      <c r="E1766" s="1">
        <v>2.22302</v>
      </c>
      <c r="F1766" s="1">
        <v>7771.81</v>
      </c>
      <c r="G1766" s="1">
        <v>22680.1</v>
      </c>
      <c r="H1766" s="1">
        <v>14.3629</v>
      </c>
      <c r="I1766" s="1">
        <v>0.210252</v>
      </c>
    </row>
    <row r="1767" ht="15.75" customHeight="1">
      <c r="A1767" s="1">
        <v>2271.26</v>
      </c>
      <c r="B1767" s="1">
        <v>0.286545</v>
      </c>
      <c r="C1767" s="1">
        <v>33.3179</v>
      </c>
      <c r="D1767" s="1">
        <v>25.0</v>
      </c>
      <c r="E1767" s="1">
        <v>2.22354</v>
      </c>
      <c r="F1767" s="1">
        <v>7771.81</v>
      </c>
      <c r="G1767" s="1">
        <v>21895.1</v>
      </c>
      <c r="H1767" s="1">
        <v>14.3844</v>
      </c>
      <c r="I1767" s="1">
        <v>0.210472</v>
      </c>
    </row>
    <row r="1768" ht="15.75" customHeight="1">
      <c r="A1768" s="1">
        <v>2273.95</v>
      </c>
      <c r="B1768" s="1">
        <v>0.286965</v>
      </c>
      <c r="C1768" s="1">
        <v>33.3189</v>
      </c>
      <c r="D1768" s="1">
        <v>25.0</v>
      </c>
      <c r="E1768" s="1">
        <v>2.22501</v>
      </c>
      <c r="F1768" s="1">
        <v>7771.81</v>
      </c>
      <c r="G1768" s="1">
        <v>22532.3</v>
      </c>
      <c r="H1768" s="1">
        <v>14.406</v>
      </c>
      <c r="I1768" s="1">
        <v>0.211345</v>
      </c>
    </row>
    <row r="1769" ht="15.75" customHeight="1">
      <c r="A1769" s="1">
        <v>2276.59</v>
      </c>
      <c r="B1769" s="1">
        <v>0.287386</v>
      </c>
      <c r="C1769" s="1">
        <v>33.3199</v>
      </c>
      <c r="D1769" s="1">
        <v>25.0</v>
      </c>
      <c r="E1769" s="1">
        <v>2.22848</v>
      </c>
      <c r="F1769" s="1">
        <v>7771.81</v>
      </c>
      <c r="G1769" s="1">
        <v>22907.9</v>
      </c>
      <c r="H1769" s="1">
        <v>14.4277</v>
      </c>
      <c r="I1769" s="1">
        <v>0.211214</v>
      </c>
    </row>
    <row r="1770" ht="15.75" customHeight="1">
      <c r="A1770" s="1">
        <v>2279.22</v>
      </c>
      <c r="B1770" s="1">
        <v>0.287806</v>
      </c>
      <c r="C1770" s="1">
        <v>33.321</v>
      </c>
      <c r="D1770" s="1">
        <v>25.0</v>
      </c>
      <c r="E1770" s="1">
        <v>2.22762</v>
      </c>
      <c r="F1770" s="1">
        <v>7771.81</v>
      </c>
      <c r="G1770" s="1">
        <v>22418.1</v>
      </c>
      <c r="H1770" s="1">
        <v>14.4493</v>
      </c>
      <c r="I1770" s="1">
        <v>0.21117</v>
      </c>
    </row>
    <row r="1771" ht="15.75" customHeight="1">
      <c r="A1771" s="1">
        <v>2281.82</v>
      </c>
      <c r="B1771" s="1">
        <v>0.288227</v>
      </c>
      <c r="C1771" s="1">
        <v>33.322</v>
      </c>
      <c r="D1771" s="1">
        <v>25.0</v>
      </c>
      <c r="E1771" s="1">
        <v>2.22477</v>
      </c>
      <c r="F1771" s="1">
        <v>7771.81</v>
      </c>
      <c r="G1771" s="1">
        <v>23188.4</v>
      </c>
      <c r="H1771" s="1">
        <v>14.471</v>
      </c>
      <c r="I1771" s="1">
        <v>0.210799</v>
      </c>
    </row>
    <row r="1772" ht="15.75" customHeight="1">
      <c r="A1772" s="1">
        <v>2284.41</v>
      </c>
      <c r="B1772" s="1">
        <v>0.288645</v>
      </c>
      <c r="C1772" s="1">
        <v>33.323</v>
      </c>
      <c r="D1772" s="1">
        <v>25.0</v>
      </c>
      <c r="E1772" s="1">
        <v>2.22478</v>
      </c>
      <c r="F1772" s="1">
        <v>7771.81</v>
      </c>
      <c r="G1772" s="1">
        <v>23676.7</v>
      </c>
      <c r="H1772" s="1">
        <v>14.4925</v>
      </c>
      <c r="I1772" s="1">
        <v>0.209126</v>
      </c>
    </row>
    <row r="1773" ht="15.75" customHeight="1">
      <c r="A1773" s="1">
        <v>2287.06</v>
      </c>
      <c r="B1773" s="1">
        <v>0.289059</v>
      </c>
      <c r="C1773" s="1">
        <v>33.324</v>
      </c>
      <c r="D1773" s="1">
        <v>25.0</v>
      </c>
      <c r="E1773" s="1">
        <v>2.22346</v>
      </c>
      <c r="F1773" s="1">
        <v>7771.81</v>
      </c>
      <c r="G1773" s="1">
        <v>23129.8</v>
      </c>
      <c r="H1773" s="1">
        <v>14.5138</v>
      </c>
      <c r="I1773" s="1">
        <v>0.207993</v>
      </c>
    </row>
    <row r="1774" ht="15.75" customHeight="1">
      <c r="A1774" s="1">
        <v>2289.79</v>
      </c>
      <c r="B1774" s="1">
        <v>0.289471</v>
      </c>
      <c r="C1774" s="1">
        <v>33.3251</v>
      </c>
      <c r="D1774" s="1">
        <v>25.0</v>
      </c>
      <c r="E1774" s="1">
        <v>2.21789</v>
      </c>
      <c r="F1774" s="1">
        <v>7771.81</v>
      </c>
      <c r="G1774" s="1">
        <v>22163.0</v>
      </c>
      <c r="H1774" s="1">
        <v>14.535</v>
      </c>
      <c r="I1774" s="1">
        <v>0.207831</v>
      </c>
    </row>
    <row r="1775" ht="15.75" customHeight="1">
      <c r="A1775" s="1">
        <v>2292.56</v>
      </c>
      <c r="B1775" s="1">
        <v>0.289886</v>
      </c>
      <c r="C1775" s="1">
        <v>33.3261</v>
      </c>
      <c r="D1775" s="1">
        <v>25.0</v>
      </c>
      <c r="E1775" s="1">
        <v>2.21433</v>
      </c>
      <c r="F1775" s="1">
        <v>7771.81</v>
      </c>
      <c r="G1775" s="1">
        <v>22366.2</v>
      </c>
      <c r="H1775" s="1">
        <v>14.5564</v>
      </c>
      <c r="I1775" s="1">
        <v>0.209017</v>
      </c>
    </row>
    <row r="1776" ht="15.75" customHeight="1">
      <c r="A1776" s="1">
        <v>2295.29</v>
      </c>
      <c r="B1776" s="1">
        <v>0.290303</v>
      </c>
      <c r="C1776" s="1">
        <v>33.3271</v>
      </c>
      <c r="D1776" s="1">
        <v>25.0</v>
      </c>
      <c r="E1776" s="1">
        <v>2.21582</v>
      </c>
      <c r="F1776" s="1">
        <v>7771.81</v>
      </c>
      <c r="G1776" s="1">
        <v>22738.0</v>
      </c>
      <c r="H1776" s="1">
        <v>14.5778</v>
      </c>
      <c r="I1776" s="1">
        <v>0.209694</v>
      </c>
    </row>
    <row r="1777" ht="15.75" customHeight="1">
      <c r="A1777" s="1">
        <v>2297.96</v>
      </c>
      <c r="B1777" s="1">
        <v>0.290721</v>
      </c>
      <c r="C1777" s="1">
        <v>33.3281</v>
      </c>
      <c r="D1777" s="1">
        <v>25.0</v>
      </c>
      <c r="E1777" s="1">
        <v>2.21603</v>
      </c>
      <c r="F1777" s="1">
        <v>7771.81</v>
      </c>
      <c r="G1777" s="1">
        <v>22572.8</v>
      </c>
      <c r="H1777" s="1">
        <v>14.5993</v>
      </c>
      <c r="I1777" s="1">
        <v>0.210137</v>
      </c>
    </row>
    <row r="1778" ht="15.75" customHeight="1">
      <c r="A1778" s="1">
        <v>2300.56</v>
      </c>
      <c r="B1778" s="1">
        <v>0.29114</v>
      </c>
      <c r="C1778" s="1">
        <v>33.3292</v>
      </c>
      <c r="D1778" s="1">
        <v>25.0</v>
      </c>
      <c r="E1778" s="1">
        <v>2.21507</v>
      </c>
      <c r="F1778" s="1">
        <v>7771.81</v>
      </c>
      <c r="G1778" s="1">
        <v>23228.9</v>
      </c>
      <c r="H1778" s="1">
        <v>14.6209</v>
      </c>
      <c r="I1778" s="1">
        <v>0.210006</v>
      </c>
    </row>
    <row r="1779" ht="15.75" customHeight="1">
      <c r="A1779" s="1">
        <v>2303.12</v>
      </c>
      <c r="B1779" s="1">
        <v>0.291557</v>
      </c>
      <c r="C1779" s="1">
        <v>33.3302</v>
      </c>
      <c r="D1779" s="1">
        <v>25.0</v>
      </c>
      <c r="E1779" s="1">
        <v>2.2183</v>
      </c>
      <c r="F1779" s="1">
        <v>7771.81</v>
      </c>
      <c r="G1779" s="1">
        <v>23832.7</v>
      </c>
      <c r="H1779" s="1">
        <v>14.6423</v>
      </c>
      <c r="I1779" s="1">
        <v>0.208552</v>
      </c>
    </row>
    <row r="1780" ht="15.75" customHeight="1">
      <c r="A1780" s="1">
        <v>2305.72</v>
      </c>
      <c r="B1780" s="1">
        <v>0.29197</v>
      </c>
      <c r="C1780" s="1">
        <v>33.3312</v>
      </c>
      <c r="D1780" s="1">
        <v>25.0</v>
      </c>
      <c r="E1780" s="1">
        <v>2.22228</v>
      </c>
      <c r="F1780" s="1">
        <v>7771.81</v>
      </c>
      <c r="G1780" s="1">
        <v>23117.1</v>
      </c>
      <c r="H1780" s="1">
        <v>14.6636</v>
      </c>
      <c r="I1780" s="1">
        <v>0.207322</v>
      </c>
    </row>
    <row r="1781" ht="15.75" customHeight="1">
      <c r="A1781" s="1">
        <v>2308.39</v>
      </c>
      <c r="B1781" s="1">
        <v>0.292382</v>
      </c>
      <c r="C1781" s="1">
        <v>33.3322</v>
      </c>
      <c r="D1781" s="1">
        <v>25.0</v>
      </c>
      <c r="E1781" s="1">
        <v>2.22098</v>
      </c>
      <c r="F1781" s="1">
        <v>7771.81</v>
      </c>
      <c r="G1781" s="1">
        <v>22197.5</v>
      </c>
      <c r="H1781" s="1">
        <v>14.6848</v>
      </c>
      <c r="I1781" s="1">
        <v>0.207911</v>
      </c>
    </row>
    <row r="1782" ht="15.75" customHeight="1">
      <c r="A1782" s="1">
        <v>2311.06</v>
      </c>
      <c r="B1782" s="1">
        <v>0.292797</v>
      </c>
      <c r="C1782" s="1">
        <v>33.3332</v>
      </c>
      <c r="D1782" s="1">
        <v>25.0</v>
      </c>
      <c r="E1782" s="1">
        <v>2.21904</v>
      </c>
      <c r="F1782" s="1">
        <v>7771.81</v>
      </c>
      <c r="G1782" s="1">
        <v>23083.2</v>
      </c>
      <c r="H1782" s="1">
        <v>14.7062</v>
      </c>
      <c r="I1782" s="1">
        <v>0.209035</v>
      </c>
    </row>
    <row r="1783" ht="15.75" customHeight="1">
      <c r="A1783" s="1">
        <v>2313.69</v>
      </c>
      <c r="B1783" s="1">
        <v>0.293212</v>
      </c>
      <c r="C1783" s="1">
        <v>33.3343</v>
      </c>
      <c r="D1783" s="1">
        <v>25.0</v>
      </c>
      <c r="E1783" s="1">
        <v>2.2201</v>
      </c>
      <c r="F1783" s="1">
        <v>7771.81</v>
      </c>
      <c r="G1783" s="1">
        <v>23164.7</v>
      </c>
      <c r="H1783" s="1">
        <v>14.7276</v>
      </c>
      <c r="I1783" s="1">
        <v>0.208472</v>
      </c>
    </row>
    <row r="1784" ht="15.75" customHeight="1">
      <c r="A1784" s="1">
        <v>2316.3</v>
      </c>
      <c r="B1784" s="1">
        <v>0.293627</v>
      </c>
      <c r="C1784" s="1">
        <v>33.3353</v>
      </c>
      <c r="D1784" s="1">
        <v>25.0</v>
      </c>
      <c r="E1784" s="1">
        <v>2.21649</v>
      </c>
      <c r="F1784" s="1">
        <v>7771.81</v>
      </c>
      <c r="G1784" s="1">
        <v>22455.8</v>
      </c>
      <c r="H1784" s="1">
        <v>14.7489</v>
      </c>
      <c r="I1784" s="1">
        <v>0.208959</v>
      </c>
    </row>
    <row r="1785" ht="15.75" customHeight="1">
      <c r="A1785" s="1">
        <v>2318.87</v>
      </c>
      <c r="B1785" s="1">
        <v>0.294044</v>
      </c>
      <c r="C1785" s="1">
        <v>33.3363</v>
      </c>
      <c r="D1785" s="1">
        <v>25.0</v>
      </c>
      <c r="E1785" s="1">
        <v>2.21287</v>
      </c>
      <c r="F1785" s="1">
        <v>7771.81</v>
      </c>
      <c r="G1785" s="1">
        <v>23087.4</v>
      </c>
      <c r="H1785" s="1">
        <v>14.7704</v>
      </c>
      <c r="I1785" s="1">
        <v>0.209483</v>
      </c>
    </row>
    <row r="1786" ht="15.75" customHeight="1">
      <c r="A1786" s="1">
        <v>2321.38</v>
      </c>
      <c r="B1786" s="1">
        <v>0.294461</v>
      </c>
      <c r="C1786" s="1">
        <v>33.3373</v>
      </c>
      <c r="D1786" s="1">
        <v>25.0</v>
      </c>
      <c r="E1786" s="1">
        <v>2.21401</v>
      </c>
      <c r="F1786" s="1">
        <v>7771.81</v>
      </c>
      <c r="G1786" s="1">
        <v>24510.0</v>
      </c>
      <c r="H1786" s="1">
        <v>14.7918</v>
      </c>
      <c r="I1786" s="1">
        <v>0.207839</v>
      </c>
    </row>
    <row r="1787" ht="15.75" customHeight="1">
      <c r="A1787" s="1">
        <v>2323.93</v>
      </c>
      <c r="B1787" s="1">
        <v>0.294871</v>
      </c>
      <c r="C1787" s="1">
        <v>33.3384</v>
      </c>
      <c r="D1787" s="1">
        <v>25.0</v>
      </c>
      <c r="E1787" s="1">
        <v>2.21401</v>
      </c>
      <c r="F1787" s="1">
        <v>7771.81</v>
      </c>
      <c r="G1787" s="1">
        <v>23501.6</v>
      </c>
      <c r="H1787" s="1">
        <v>14.8129</v>
      </c>
      <c r="I1787" s="1">
        <v>0.205787</v>
      </c>
    </row>
    <row r="1788" ht="15.75" customHeight="1">
      <c r="A1788" s="1">
        <v>2326.58</v>
      </c>
      <c r="B1788" s="1">
        <v>0.29528</v>
      </c>
      <c r="C1788" s="1">
        <v>33.3394</v>
      </c>
      <c r="D1788" s="1">
        <v>25.0</v>
      </c>
      <c r="E1788" s="1">
        <v>2.21125</v>
      </c>
      <c r="F1788" s="1">
        <v>7771.81</v>
      </c>
      <c r="G1788" s="1">
        <v>22866.1</v>
      </c>
      <c r="H1788" s="1">
        <v>14.834</v>
      </c>
      <c r="I1788" s="1">
        <v>0.20554</v>
      </c>
    </row>
    <row r="1789" ht="15.75" customHeight="1">
      <c r="A1789" s="1">
        <v>2329.28</v>
      </c>
      <c r="B1789" s="1">
        <v>0.295689</v>
      </c>
      <c r="C1789" s="1">
        <v>33.3404</v>
      </c>
      <c r="D1789" s="1">
        <v>25.0</v>
      </c>
      <c r="E1789" s="1">
        <v>2.2127</v>
      </c>
      <c r="F1789" s="1">
        <v>7771.81</v>
      </c>
      <c r="G1789" s="1">
        <v>23253.8</v>
      </c>
      <c r="H1789" s="1">
        <v>14.855</v>
      </c>
      <c r="I1789" s="1">
        <v>0.20612</v>
      </c>
    </row>
    <row r="1790" ht="15.75" customHeight="1">
      <c r="A1790" s="1">
        <v>2331.98</v>
      </c>
      <c r="B1790" s="1">
        <v>0.296099</v>
      </c>
      <c r="C1790" s="1">
        <v>33.3414</v>
      </c>
      <c r="D1790" s="1">
        <v>25.0</v>
      </c>
      <c r="E1790" s="1">
        <v>2.21772</v>
      </c>
      <c r="F1790" s="1">
        <v>7771.81</v>
      </c>
      <c r="G1790" s="1">
        <v>23010.4</v>
      </c>
      <c r="H1790" s="1">
        <v>14.8761</v>
      </c>
      <c r="I1790" s="1">
        <v>0.205955</v>
      </c>
    </row>
    <row r="1791" ht="15.75" customHeight="1">
      <c r="A1791" s="1">
        <v>2334.68</v>
      </c>
      <c r="B1791" s="1">
        <v>0.296509</v>
      </c>
      <c r="C1791" s="1">
        <v>33.3425</v>
      </c>
      <c r="D1791" s="1">
        <v>25.0</v>
      </c>
      <c r="E1791" s="1">
        <v>2.21917</v>
      </c>
      <c r="F1791" s="1">
        <v>7771.81</v>
      </c>
      <c r="G1791" s="1">
        <v>22355.3</v>
      </c>
      <c r="H1791" s="1">
        <v>14.8972</v>
      </c>
      <c r="I1791" s="1">
        <v>0.207169</v>
      </c>
    </row>
    <row r="1792" ht="15.75" customHeight="1">
      <c r="A1792" s="1">
        <v>2337.31</v>
      </c>
      <c r="B1792" s="1">
        <v>0.296923</v>
      </c>
      <c r="C1792" s="1">
        <v>33.3435</v>
      </c>
      <c r="D1792" s="1">
        <v>25.0</v>
      </c>
      <c r="E1792" s="1">
        <v>2.2198</v>
      </c>
      <c r="F1792" s="1">
        <v>7771.81</v>
      </c>
      <c r="G1792" s="1">
        <v>23096.2</v>
      </c>
      <c r="H1792" s="1">
        <v>14.9185</v>
      </c>
      <c r="I1792" s="1">
        <v>0.208246</v>
      </c>
    </row>
    <row r="1793" ht="15.75" customHeight="1">
      <c r="A1793" s="1">
        <v>2339.85</v>
      </c>
      <c r="B1793" s="1">
        <v>0.297338</v>
      </c>
      <c r="C1793" s="1">
        <v>33.3445</v>
      </c>
      <c r="D1793" s="1">
        <v>25.0</v>
      </c>
      <c r="E1793" s="1">
        <v>2.22425</v>
      </c>
      <c r="F1793" s="1">
        <v>7771.81</v>
      </c>
      <c r="G1793" s="1">
        <v>24527.7</v>
      </c>
      <c r="H1793" s="1">
        <v>14.9399</v>
      </c>
      <c r="I1793" s="1">
        <v>0.207031</v>
      </c>
    </row>
    <row r="1794" ht="15.75" customHeight="1">
      <c r="A1794" s="1">
        <v>2342.39</v>
      </c>
      <c r="B1794" s="1">
        <v>0.297747</v>
      </c>
      <c r="C1794" s="1">
        <v>33.3455</v>
      </c>
      <c r="D1794" s="1">
        <v>25.0</v>
      </c>
      <c r="E1794" s="1">
        <v>2.22624</v>
      </c>
      <c r="F1794" s="1">
        <v>7771.81</v>
      </c>
      <c r="G1794" s="1">
        <v>23591.0</v>
      </c>
      <c r="H1794" s="1">
        <v>14.961</v>
      </c>
      <c r="I1794" s="1">
        <v>0.205322</v>
      </c>
    </row>
    <row r="1795" ht="15.75" customHeight="1">
      <c r="A1795" s="1">
        <v>2344.99</v>
      </c>
      <c r="B1795" s="1">
        <v>0.298155</v>
      </c>
      <c r="C1795" s="1">
        <v>33.3466</v>
      </c>
      <c r="D1795" s="1">
        <v>25.0</v>
      </c>
      <c r="E1795" s="1">
        <v>2.22231</v>
      </c>
      <c r="F1795" s="1">
        <v>7771.81</v>
      </c>
      <c r="G1795" s="1">
        <v>22783.0</v>
      </c>
      <c r="H1795" s="1">
        <v>14.9819</v>
      </c>
      <c r="I1795" s="1">
        <v>0.205496</v>
      </c>
    </row>
    <row r="1796" ht="15.75" customHeight="1">
      <c r="A1796" s="1">
        <v>2347.61</v>
      </c>
      <c r="B1796" s="1">
        <v>0.298565</v>
      </c>
      <c r="C1796" s="1">
        <v>33.3476</v>
      </c>
      <c r="D1796" s="1">
        <v>25.0</v>
      </c>
      <c r="E1796" s="1">
        <v>2.21967</v>
      </c>
      <c r="F1796" s="1">
        <v>7771.81</v>
      </c>
      <c r="G1796" s="1">
        <v>23517.7</v>
      </c>
      <c r="H1796" s="1">
        <v>15.0031</v>
      </c>
      <c r="I1796" s="1">
        <v>0.206259</v>
      </c>
    </row>
    <row r="1797" ht="15.75" customHeight="1">
      <c r="A1797" s="1">
        <v>2350.2</v>
      </c>
      <c r="B1797" s="1">
        <v>0.298974</v>
      </c>
      <c r="C1797" s="1">
        <v>33.3486</v>
      </c>
      <c r="D1797" s="1">
        <v>25.0</v>
      </c>
      <c r="E1797" s="1">
        <v>2.22012</v>
      </c>
      <c r="F1797" s="1">
        <v>7771.81</v>
      </c>
      <c r="G1797" s="1">
        <v>23781.5</v>
      </c>
      <c r="H1797" s="1">
        <v>15.0241</v>
      </c>
      <c r="I1797" s="1">
        <v>0.205322</v>
      </c>
    </row>
    <row r="1798" ht="15.75" customHeight="1">
      <c r="A1798" s="1">
        <v>2352.8</v>
      </c>
      <c r="B1798" s="1">
        <v>0.299382</v>
      </c>
      <c r="C1798" s="1">
        <v>33.3496</v>
      </c>
      <c r="D1798" s="1">
        <v>25.0</v>
      </c>
      <c r="E1798" s="1">
        <v>2.21727</v>
      </c>
      <c r="F1798" s="1">
        <v>7771.81</v>
      </c>
      <c r="G1798" s="1">
        <v>22624.2</v>
      </c>
      <c r="H1798" s="1">
        <v>15.0451</v>
      </c>
      <c r="I1798" s="1">
        <v>0.205758</v>
      </c>
    </row>
    <row r="1799" ht="15.75" customHeight="1">
      <c r="A1799" s="1">
        <v>2355.4</v>
      </c>
      <c r="B1799" s="1">
        <v>0.299793</v>
      </c>
      <c r="C1799" s="1">
        <v>33.3507</v>
      </c>
      <c r="D1799" s="1">
        <v>25.0</v>
      </c>
      <c r="E1799" s="1">
        <v>2.2126</v>
      </c>
      <c r="F1799" s="1">
        <v>7771.81</v>
      </c>
      <c r="G1799" s="1">
        <v>23114.0</v>
      </c>
      <c r="H1799" s="1">
        <v>15.0663</v>
      </c>
      <c r="I1799" s="1">
        <v>0.206908</v>
      </c>
    </row>
    <row r="1800" ht="15.75" customHeight="1">
      <c r="A1800" s="1">
        <v>2357.92</v>
      </c>
      <c r="B1800" s="1">
        <v>0.300206</v>
      </c>
      <c r="C1800" s="1">
        <v>33.3517</v>
      </c>
      <c r="D1800" s="1">
        <v>25.0</v>
      </c>
      <c r="E1800" s="1">
        <v>2.21283</v>
      </c>
      <c r="F1800" s="1">
        <v>7771.81</v>
      </c>
      <c r="G1800" s="1">
        <v>24468.3</v>
      </c>
      <c r="H1800" s="1">
        <v>15.0875</v>
      </c>
      <c r="I1800" s="1">
        <v>0.206107</v>
      </c>
    </row>
    <row r="1801" ht="15.75" customHeight="1">
      <c r="A1801" s="1">
        <v>2360.42</v>
      </c>
      <c r="B1801" s="1">
        <v>0.300614</v>
      </c>
      <c r="C1801" s="1">
        <v>33.3527</v>
      </c>
      <c r="D1801" s="1">
        <v>25.0</v>
      </c>
      <c r="E1801" s="1">
        <v>2.21444</v>
      </c>
      <c r="F1801" s="1">
        <v>7771.81</v>
      </c>
      <c r="G1801" s="1">
        <v>24216.9</v>
      </c>
      <c r="H1801" s="1">
        <v>15.1085</v>
      </c>
      <c r="I1801" s="1">
        <v>0.204129</v>
      </c>
    </row>
    <row r="1802" ht="15.75" customHeight="1">
      <c r="A1802" s="1">
        <v>2363.0</v>
      </c>
      <c r="B1802" s="1">
        <v>0.301018</v>
      </c>
      <c r="C1802" s="1">
        <v>33.3537</v>
      </c>
      <c r="D1802" s="1">
        <v>25.0</v>
      </c>
      <c r="E1802" s="1">
        <v>2.21278</v>
      </c>
      <c r="F1802" s="1">
        <v>7771.81</v>
      </c>
      <c r="G1802" s="1">
        <v>23286.7</v>
      </c>
      <c r="H1802" s="1">
        <v>15.1293</v>
      </c>
      <c r="I1802" s="1">
        <v>0.203409</v>
      </c>
    </row>
    <row r="1803" ht="15.75" customHeight="1">
      <c r="A1803" s="1">
        <v>2365.62</v>
      </c>
      <c r="B1803" s="1">
        <v>0.301423</v>
      </c>
      <c r="C1803" s="1">
        <v>33.3548</v>
      </c>
      <c r="D1803" s="1">
        <v>25.0</v>
      </c>
      <c r="E1803" s="1">
        <v>2.21306</v>
      </c>
      <c r="F1803" s="1">
        <v>7771.81</v>
      </c>
      <c r="G1803" s="1">
        <v>24003.4</v>
      </c>
      <c r="H1803" s="1">
        <v>15.1502</v>
      </c>
      <c r="I1803" s="1">
        <v>0.203038</v>
      </c>
    </row>
    <row r="1804" ht="15.75" customHeight="1">
      <c r="A1804" s="1">
        <v>2368.28</v>
      </c>
      <c r="B1804" s="1">
        <v>0.301826</v>
      </c>
      <c r="C1804" s="1">
        <v>33.3558</v>
      </c>
      <c r="D1804" s="1">
        <v>25.0</v>
      </c>
      <c r="E1804" s="1">
        <v>2.21957</v>
      </c>
      <c r="F1804" s="1">
        <v>7771.81</v>
      </c>
      <c r="G1804" s="1">
        <v>23833.6</v>
      </c>
      <c r="H1804" s="1">
        <v>15.1709</v>
      </c>
      <c r="I1804" s="1">
        <v>0.202288</v>
      </c>
    </row>
    <row r="1805" ht="15.75" customHeight="1">
      <c r="A1805" s="1">
        <v>2370.99</v>
      </c>
      <c r="B1805" s="1">
        <v>0.302229</v>
      </c>
      <c r="C1805" s="1">
        <v>33.3568</v>
      </c>
      <c r="D1805" s="1">
        <v>25.0</v>
      </c>
      <c r="E1805" s="1">
        <v>2.21829</v>
      </c>
      <c r="F1805" s="1">
        <v>7771.81</v>
      </c>
      <c r="G1805" s="1">
        <v>22441.2</v>
      </c>
      <c r="H1805" s="1">
        <v>15.1916</v>
      </c>
      <c r="I1805" s="1">
        <v>0.203686</v>
      </c>
    </row>
    <row r="1806" ht="15.75" customHeight="1">
      <c r="A1806" s="1">
        <v>2373.68</v>
      </c>
      <c r="B1806" s="1">
        <v>0.302636</v>
      </c>
      <c r="C1806" s="1">
        <v>33.3578</v>
      </c>
      <c r="D1806" s="1">
        <v>25.0</v>
      </c>
      <c r="E1806" s="1">
        <v>2.21676</v>
      </c>
      <c r="F1806" s="1">
        <v>7771.81</v>
      </c>
      <c r="G1806" s="1">
        <v>22855.5</v>
      </c>
      <c r="H1806" s="1">
        <v>15.2126</v>
      </c>
      <c r="I1806" s="1">
        <v>0.205409</v>
      </c>
    </row>
    <row r="1807" ht="15.75" customHeight="1">
      <c r="A1807" s="1">
        <v>2376.26</v>
      </c>
      <c r="B1807" s="1">
        <v>0.303046</v>
      </c>
      <c r="C1807" s="1">
        <v>33.3588</v>
      </c>
      <c r="D1807" s="1">
        <v>25.0</v>
      </c>
      <c r="E1807" s="1">
        <v>2.21876</v>
      </c>
      <c r="F1807" s="1">
        <v>7771.81</v>
      </c>
      <c r="G1807" s="1">
        <v>24370.9</v>
      </c>
      <c r="H1807" s="1">
        <v>15.2337</v>
      </c>
      <c r="I1807" s="1">
        <v>0.205482</v>
      </c>
    </row>
    <row r="1808" ht="15.75" customHeight="1">
      <c r="A1808" s="1">
        <v>2378.75</v>
      </c>
      <c r="B1808" s="1">
        <v>0.303453</v>
      </c>
      <c r="C1808" s="1">
        <v>33.3599</v>
      </c>
      <c r="D1808" s="1">
        <v>25.0</v>
      </c>
      <c r="E1808" s="1">
        <v>2.21787</v>
      </c>
      <c r="F1808" s="1">
        <v>7771.81</v>
      </c>
      <c r="G1808" s="1">
        <v>24197.3</v>
      </c>
      <c r="H1808" s="1">
        <v>15.2546</v>
      </c>
      <c r="I1808" s="1">
        <v>0.2041</v>
      </c>
    </row>
    <row r="1809" ht="15.75" customHeight="1">
      <c r="A1809" s="1">
        <v>2381.25</v>
      </c>
      <c r="B1809" s="1">
        <v>0.303858</v>
      </c>
      <c r="C1809" s="1">
        <v>33.3609</v>
      </c>
      <c r="D1809" s="1">
        <v>25.0</v>
      </c>
      <c r="E1809" s="1">
        <v>2.21296</v>
      </c>
      <c r="F1809" s="1">
        <v>7771.81</v>
      </c>
      <c r="G1809" s="1">
        <v>23486.9</v>
      </c>
      <c r="H1809" s="1">
        <v>15.2755</v>
      </c>
      <c r="I1809" s="1">
        <v>0.203627</v>
      </c>
    </row>
    <row r="1810" ht="15.75" customHeight="1">
      <c r="A1810" s="1">
        <v>2383.78</v>
      </c>
      <c r="B1810" s="1">
        <v>0.304264</v>
      </c>
      <c r="C1810" s="1">
        <v>33.3619</v>
      </c>
      <c r="D1810" s="1">
        <v>25.0</v>
      </c>
      <c r="E1810" s="1">
        <v>2.21158</v>
      </c>
      <c r="F1810" s="1">
        <v>7771.81</v>
      </c>
      <c r="G1810" s="1">
        <v>24131.1</v>
      </c>
      <c r="H1810" s="1">
        <v>15.2964</v>
      </c>
      <c r="I1810" s="1">
        <v>0.203285</v>
      </c>
    </row>
    <row r="1811" ht="15.75" customHeight="1">
      <c r="A1811" s="1">
        <v>2386.32</v>
      </c>
      <c r="B1811" s="1">
        <v>0.304668</v>
      </c>
      <c r="C1811" s="1">
        <v>33.3629</v>
      </c>
      <c r="D1811" s="1">
        <v>25.0</v>
      </c>
      <c r="E1811" s="1">
        <v>2.21246</v>
      </c>
      <c r="F1811" s="1">
        <v>7771.81</v>
      </c>
      <c r="G1811" s="1">
        <v>24217.8</v>
      </c>
      <c r="H1811" s="1">
        <v>15.3171</v>
      </c>
      <c r="I1811" s="1">
        <v>0.20231</v>
      </c>
    </row>
    <row r="1812" ht="15.75" customHeight="1">
      <c r="A1812" s="1">
        <v>2388.9</v>
      </c>
      <c r="B1812" s="1">
        <v>0.305069</v>
      </c>
      <c r="C1812" s="1">
        <v>33.364</v>
      </c>
      <c r="D1812" s="1">
        <v>25.0</v>
      </c>
      <c r="E1812" s="1">
        <v>2.20984</v>
      </c>
      <c r="F1812" s="1">
        <v>7771.81</v>
      </c>
      <c r="G1812" s="1">
        <v>23198.1</v>
      </c>
      <c r="H1812" s="1">
        <v>15.3378</v>
      </c>
      <c r="I1812" s="1">
        <v>0.20279</v>
      </c>
    </row>
    <row r="1813" ht="15.75" customHeight="1">
      <c r="A1813" s="1">
        <v>2391.5</v>
      </c>
      <c r="B1813" s="1">
        <v>0.305473</v>
      </c>
      <c r="C1813" s="1">
        <v>33.365</v>
      </c>
      <c r="D1813" s="1">
        <v>25.0</v>
      </c>
      <c r="E1813" s="1">
        <v>2.20857</v>
      </c>
      <c r="F1813" s="1">
        <v>7771.81</v>
      </c>
      <c r="G1813" s="1">
        <v>23329.7</v>
      </c>
      <c r="H1813" s="1">
        <v>15.3586</v>
      </c>
      <c r="I1813" s="1">
        <v>0.203496</v>
      </c>
    </row>
    <row r="1814" ht="15.75" customHeight="1">
      <c r="A1814" s="1">
        <v>2394.05</v>
      </c>
      <c r="B1814" s="1">
        <v>0.305879</v>
      </c>
      <c r="C1814" s="1">
        <v>33.366</v>
      </c>
      <c r="D1814" s="1">
        <v>25.0</v>
      </c>
      <c r="E1814" s="1">
        <v>2.21314</v>
      </c>
      <c r="F1814" s="1">
        <v>7771.81</v>
      </c>
      <c r="G1814" s="1">
        <v>24403.4</v>
      </c>
      <c r="H1814" s="1">
        <v>15.3795</v>
      </c>
      <c r="I1814" s="1">
        <v>0.203365</v>
      </c>
    </row>
    <row r="1815" ht="15.75" customHeight="1">
      <c r="A1815" s="1">
        <v>2396.55</v>
      </c>
      <c r="B1815" s="1">
        <v>0.306283</v>
      </c>
      <c r="C1815" s="1">
        <v>33.367</v>
      </c>
      <c r="D1815" s="1">
        <v>25.0</v>
      </c>
      <c r="E1815" s="1">
        <v>2.21711</v>
      </c>
      <c r="F1815" s="1">
        <v>7771.81</v>
      </c>
      <c r="G1815" s="1">
        <v>24074.0</v>
      </c>
      <c r="H1815" s="1">
        <v>15.4003</v>
      </c>
      <c r="I1815" s="1">
        <v>0.202441</v>
      </c>
    </row>
    <row r="1816" ht="15.75" customHeight="1">
      <c r="A1816" s="1">
        <v>2399.08</v>
      </c>
      <c r="B1816" s="1">
        <v>0.306685</v>
      </c>
      <c r="C1816" s="1">
        <v>33.3681</v>
      </c>
      <c r="D1816" s="1">
        <v>25.0</v>
      </c>
      <c r="E1816" s="1">
        <v>2.21734</v>
      </c>
      <c r="F1816" s="1">
        <v>7771.81</v>
      </c>
      <c r="G1816" s="1">
        <v>24065.4</v>
      </c>
      <c r="H1816" s="1">
        <v>15.421</v>
      </c>
      <c r="I1816" s="1">
        <v>0.201837</v>
      </c>
    </row>
    <row r="1817" ht="15.75" customHeight="1">
      <c r="A1817" s="1">
        <v>2401.63</v>
      </c>
      <c r="B1817" s="1">
        <v>0.307086</v>
      </c>
      <c r="C1817" s="1">
        <v>33.3691</v>
      </c>
      <c r="D1817" s="1">
        <v>25.0</v>
      </c>
      <c r="E1817" s="1">
        <v>2.21936</v>
      </c>
      <c r="F1817" s="1">
        <v>7771.81</v>
      </c>
      <c r="G1817" s="1">
        <v>24561.9</v>
      </c>
      <c r="H1817" s="1">
        <v>15.4416</v>
      </c>
      <c r="I1817" s="1">
        <v>0.200761</v>
      </c>
    </row>
    <row r="1818" ht="15.75" customHeight="1">
      <c r="A1818" s="1">
        <v>2404.23</v>
      </c>
      <c r="B1818" s="1">
        <v>0.307484</v>
      </c>
      <c r="C1818" s="1">
        <v>33.3701</v>
      </c>
      <c r="D1818" s="1">
        <v>25.0</v>
      </c>
      <c r="E1818" s="1">
        <v>2.22267</v>
      </c>
      <c r="F1818" s="1">
        <v>7771.81</v>
      </c>
      <c r="G1818" s="1">
        <v>24477.0</v>
      </c>
      <c r="H1818" s="1">
        <v>15.4621</v>
      </c>
      <c r="I1818" s="1">
        <v>0.199379</v>
      </c>
    </row>
    <row r="1819" ht="15.75" customHeight="1">
      <c r="A1819" s="1">
        <v>2406.91</v>
      </c>
      <c r="B1819" s="1">
        <v>0.307879</v>
      </c>
      <c r="C1819" s="1">
        <v>33.3711</v>
      </c>
      <c r="D1819" s="1">
        <v>25.0</v>
      </c>
      <c r="E1819" s="1">
        <v>2.2208</v>
      </c>
      <c r="F1819" s="1">
        <v>7771.81</v>
      </c>
      <c r="G1819" s="1">
        <v>23351.6</v>
      </c>
      <c r="H1819" s="1">
        <v>15.4824</v>
      </c>
      <c r="I1819" s="1">
        <v>0.199415</v>
      </c>
    </row>
    <row r="1820" ht="15.75" customHeight="1">
      <c r="A1820" s="1">
        <v>2409.61</v>
      </c>
      <c r="B1820" s="1">
        <v>0.308278</v>
      </c>
      <c r="C1820" s="1">
        <v>33.3722</v>
      </c>
      <c r="D1820" s="1">
        <v>25.0</v>
      </c>
      <c r="E1820" s="1">
        <v>2.21637</v>
      </c>
      <c r="F1820" s="1">
        <v>7771.81</v>
      </c>
      <c r="G1820" s="1">
        <v>23230.0</v>
      </c>
      <c r="H1820" s="1">
        <v>15.5029</v>
      </c>
      <c r="I1820" s="1">
        <v>0.200892</v>
      </c>
    </row>
    <row r="1821" ht="15.75" customHeight="1">
      <c r="A1821" s="1">
        <v>2412.25</v>
      </c>
      <c r="B1821" s="1">
        <v>0.308679</v>
      </c>
      <c r="C1821" s="1">
        <v>33.3732</v>
      </c>
      <c r="D1821" s="1">
        <v>25.0</v>
      </c>
      <c r="E1821" s="1">
        <v>2.21595</v>
      </c>
      <c r="F1821" s="1">
        <v>7771.81</v>
      </c>
      <c r="G1821" s="1">
        <v>23960.9</v>
      </c>
      <c r="H1821" s="1">
        <v>15.5236</v>
      </c>
      <c r="I1821" s="1">
        <v>0.202214</v>
      </c>
    </row>
    <row r="1822" ht="15.75" customHeight="1">
      <c r="A1822" s="1">
        <v>2414.81</v>
      </c>
      <c r="B1822" s="1">
        <v>0.309081</v>
      </c>
      <c r="C1822" s="1">
        <v>33.3742</v>
      </c>
      <c r="D1822" s="1">
        <v>25.0</v>
      </c>
      <c r="E1822" s="1">
        <v>2.2149</v>
      </c>
      <c r="F1822" s="1">
        <v>7771.81</v>
      </c>
      <c r="G1822" s="1">
        <v>23904.8</v>
      </c>
      <c r="H1822" s="1">
        <v>15.5443</v>
      </c>
      <c r="I1822" s="1">
        <v>0.20207</v>
      </c>
    </row>
    <row r="1823" ht="15.75" customHeight="1">
      <c r="A1823" s="1">
        <v>2417.32</v>
      </c>
      <c r="B1823" s="1">
        <v>0.309483</v>
      </c>
      <c r="C1823" s="1">
        <v>33.3752</v>
      </c>
      <c r="D1823" s="1">
        <v>25.0</v>
      </c>
      <c r="E1823" s="1">
        <v>2.20945</v>
      </c>
      <c r="F1823" s="1">
        <v>7771.81</v>
      </c>
      <c r="G1823" s="1">
        <v>24130.6</v>
      </c>
      <c r="H1823" s="1">
        <v>15.565</v>
      </c>
      <c r="I1823" s="1">
        <v>0.202041</v>
      </c>
    </row>
    <row r="1824" ht="15.75" customHeight="1">
      <c r="A1824" s="1">
        <v>2419.79</v>
      </c>
      <c r="B1824" s="1">
        <v>0.309885</v>
      </c>
      <c r="C1824" s="1">
        <v>33.3763</v>
      </c>
      <c r="D1824" s="1">
        <v>25.0</v>
      </c>
      <c r="E1824" s="1">
        <v>2.20612</v>
      </c>
      <c r="F1824" s="1">
        <v>7771.81</v>
      </c>
      <c r="G1824" s="1">
        <v>24910.1</v>
      </c>
      <c r="H1824" s="1">
        <v>15.5857</v>
      </c>
      <c r="I1824" s="1">
        <v>0.200935</v>
      </c>
    </row>
    <row r="1825" ht="15.75" customHeight="1">
      <c r="A1825" s="1">
        <v>2422.27</v>
      </c>
      <c r="B1825" s="1">
        <v>0.310283</v>
      </c>
      <c r="C1825" s="1">
        <v>33.3773</v>
      </c>
      <c r="D1825" s="1">
        <v>25.0</v>
      </c>
      <c r="E1825" s="1">
        <v>2.20868</v>
      </c>
      <c r="F1825" s="1">
        <v>7771.81</v>
      </c>
      <c r="G1825" s="1">
        <v>24693.2</v>
      </c>
      <c r="H1825" s="1">
        <v>15.6061</v>
      </c>
      <c r="I1825" s="1">
        <v>0.199313</v>
      </c>
    </row>
    <row r="1826" ht="15.75" customHeight="1">
      <c r="A1826" s="1">
        <v>2424.81</v>
      </c>
      <c r="B1826" s="1">
        <v>0.310678</v>
      </c>
      <c r="C1826" s="1">
        <v>33.3783</v>
      </c>
      <c r="D1826" s="1">
        <v>25.0</v>
      </c>
      <c r="E1826" s="1">
        <v>2.2073</v>
      </c>
      <c r="F1826" s="1">
        <v>7771.81</v>
      </c>
      <c r="G1826" s="1">
        <v>23598.6</v>
      </c>
      <c r="H1826" s="1">
        <v>15.6265</v>
      </c>
      <c r="I1826" s="1">
        <v>0.199175</v>
      </c>
    </row>
    <row r="1827" ht="15.75" customHeight="1">
      <c r="A1827" s="1">
        <v>2427.39</v>
      </c>
      <c r="B1827" s="1">
        <v>0.311076</v>
      </c>
      <c r="C1827" s="1">
        <v>33.3793</v>
      </c>
      <c r="D1827" s="1">
        <v>25.0</v>
      </c>
      <c r="E1827" s="1">
        <v>2.20789</v>
      </c>
      <c r="F1827" s="1">
        <v>7771.81</v>
      </c>
      <c r="G1827" s="1">
        <v>23917.7</v>
      </c>
      <c r="H1827" s="1">
        <v>15.6469</v>
      </c>
      <c r="I1827" s="1">
        <v>0.199946</v>
      </c>
    </row>
    <row r="1828" ht="15.75" customHeight="1">
      <c r="A1828" s="1">
        <v>2429.95</v>
      </c>
      <c r="B1828" s="1">
        <v>0.311474</v>
      </c>
      <c r="C1828" s="1">
        <v>33.3804</v>
      </c>
      <c r="D1828" s="1">
        <v>25.0</v>
      </c>
      <c r="E1828" s="1">
        <v>2.21231</v>
      </c>
      <c r="F1828" s="1">
        <v>7771.81</v>
      </c>
      <c r="G1828" s="1">
        <v>24644.8</v>
      </c>
      <c r="H1828" s="1">
        <v>15.6675</v>
      </c>
      <c r="I1828" s="1">
        <v>0.200108</v>
      </c>
    </row>
    <row r="1829" ht="15.75" customHeight="1">
      <c r="A1829" s="1">
        <v>2432.49</v>
      </c>
      <c r="B1829" s="1">
        <v>0.311871</v>
      </c>
      <c r="C1829" s="1">
        <v>33.3814</v>
      </c>
      <c r="D1829" s="1">
        <v>25.0</v>
      </c>
      <c r="E1829" s="1">
        <v>2.21391</v>
      </c>
      <c r="F1829" s="1">
        <v>7771.81</v>
      </c>
      <c r="G1829" s="1">
        <v>23819.5</v>
      </c>
      <c r="H1829" s="1">
        <v>15.6879</v>
      </c>
      <c r="I1829" s="1">
        <v>0.199684</v>
      </c>
    </row>
    <row r="1830" ht="15.75" customHeight="1">
      <c r="A1830" s="1">
        <v>2435.04</v>
      </c>
      <c r="B1830" s="1">
        <v>0.312269</v>
      </c>
      <c r="C1830" s="1">
        <v>33.3824</v>
      </c>
      <c r="D1830" s="1">
        <v>25.0</v>
      </c>
      <c r="E1830" s="1">
        <v>2.21236</v>
      </c>
      <c r="F1830" s="1">
        <v>7771.81</v>
      </c>
      <c r="G1830" s="1">
        <v>23693.8</v>
      </c>
      <c r="H1830" s="1">
        <v>15.7084</v>
      </c>
      <c r="I1830" s="1">
        <v>0.200594</v>
      </c>
    </row>
    <row r="1831" ht="15.75" customHeight="1">
      <c r="A1831" s="1">
        <v>2437.52</v>
      </c>
      <c r="B1831" s="1">
        <v>0.312669</v>
      </c>
      <c r="C1831" s="1">
        <v>33.3834</v>
      </c>
      <c r="D1831" s="1">
        <v>25.0</v>
      </c>
      <c r="E1831" s="1">
        <v>2.21437</v>
      </c>
      <c r="F1831" s="1">
        <v>7771.81</v>
      </c>
      <c r="G1831" s="1">
        <v>25270.2</v>
      </c>
      <c r="H1831" s="1">
        <v>15.729</v>
      </c>
      <c r="I1831" s="1">
        <v>0.199975</v>
      </c>
    </row>
    <row r="1832" ht="15.75" customHeight="1">
      <c r="A1832" s="1">
        <v>2439.98</v>
      </c>
      <c r="B1832" s="1">
        <v>0.313065</v>
      </c>
      <c r="C1832" s="1">
        <v>33.3844</v>
      </c>
      <c r="D1832" s="1">
        <v>25.0</v>
      </c>
      <c r="E1832" s="1">
        <v>2.21712</v>
      </c>
      <c r="F1832" s="1">
        <v>7771.81</v>
      </c>
      <c r="G1832" s="1">
        <v>25260.4</v>
      </c>
      <c r="H1832" s="1">
        <v>15.7493</v>
      </c>
      <c r="I1832" s="1">
        <v>0.197742</v>
      </c>
    </row>
    <row r="1833" ht="15.75" customHeight="1">
      <c r="A1833" s="1">
        <v>2442.52</v>
      </c>
      <c r="B1833" s="1">
        <v>0.313456</v>
      </c>
      <c r="C1833" s="1">
        <v>33.3855</v>
      </c>
      <c r="D1833" s="1">
        <v>25.0</v>
      </c>
      <c r="E1833" s="1">
        <v>2.2142</v>
      </c>
      <c r="F1833" s="1">
        <v>7771.81</v>
      </c>
      <c r="G1833" s="1">
        <v>23905.1</v>
      </c>
      <c r="H1833" s="1">
        <v>15.7695</v>
      </c>
      <c r="I1833" s="1">
        <v>0.196971</v>
      </c>
    </row>
    <row r="1834" ht="15.75" customHeight="1">
      <c r="A1834" s="1">
        <v>2445.13</v>
      </c>
      <c r="B1834" s="1">
        <v>0.313849</v>
      </c>
      <c r="C1834" s="1">
        <v>33.3865</v>
      </c>
      <c r="D1834" s="1">
        <v>25.0</v>
      </c>
      <c r="E1834" s="1">
        <v>2.21088</v>
      </c>
      <c r="F1834" s="1">
        <v>7771.81</v>
      </c>
      <c r="G1834" s="1">
        <v>24315.1</v>
      </c>
      <c r="H1834" s="1">
        <v>15.7897</v>
      </c>
      <c r="I1834" s="1">
        <v>0.197306</v>
      </c>
    </row>
    <row r="1835" ht="15.75" customHeight="1">
      <c r="A1835" s="1">
        <v>2447.74</v>
      </c>
      <c r="B1835" s="1">
        <v>0.314241</v>
      </c>
      <c r="C1835" s="1">
        <v>33.3875</v>
      </c>
      <c r="D1835" s="1">
        <v>25.0</v>
      </c>
      <c r="E1835" s="1">
        <v>2.21125</v>
      </c>
      <c r="F1835" s="1">
        <v>7771.81</v>
      </c>
      <c r="G1835" s="1">
        <v>24721.1</v>
      </c>
      <c r="H1835" s="1">
        <v>15.8099</v>
      </c>
      <c r="I1835" s="1">
        <v>0.197346</v>
      </c>
    </row>
    <row r="1836" ht="15.75" customHeight="1">
      <c r="A1836" s="1">
        <v>2450.37</v>
      </c>
      <c r="B1836" s="1">
        <v>0.314633</v>
      </c>
      <c r="C1836" s="1">
        <v>33.3885</v>
      </c>
      <c r="D1836" s="1">
        <v>25.0</v>
      </c>
      <c r="E1836" s="1">
        <v>2.21002</v>
      </c>
      <c r="F1836" s="1">
        <v>7771.81</v>
      </c>
      <c r="G1836" s="1">
        <v>23632.9</v>
      </c>
      <c r="H1836" s="1">
        <v>15.83</v>
      </c>
      <c r="I1836" s="1">
        <v>0.197473</v>
      </c>
    </row>
    <row r="1837" ht="15.75" customHeight="1">
      <c r="A1837" s="1">
        <v>2452.99</v>
      </c>
      <c r="B1837" s="1">
        <v>0.315027</v>
      </c>
      <c r="C1837" s="1">
        <v>33.3896</v>
      </c>
      <c r="D1837" s="1">
        <v>25.0</v>
      </c>
      <c r="E1837" s="1">
        <v>2.20607</v>
      </c>
      <c r="F1837" s="1">
        <v>7771.81</v>
      </c>
      <c r="G1837" s="1">
        <v>23609.1</v>
      </c>
      <c r="H1837" s="1">
        <v>15.8503</v>
      </c>
      <c r="I1837" s="1">
        <v>0.199131</v>
      </c>
    </row>
    <row r="1838" ht="15.75" customHeight="1">
      <c r="A1838" s="1">
        <v>2455.49</v>
      </c>
      <c r="B1838" s="1">
        <v>0.315425</v>
      </c>
      <c r="C1838" s="1">
        <v>33.3906</v>
      </c>
      <c r="D1838" s="1">
        <v>25.0</v>
      </c>
      <c r="E1838" s="1">
        <v>2.20703</v>
      </c>
      <c r="F1838" s="1">
        <v>7771.81</v>
      </c>
      <c r="G1838" s="1">
        <v>25204.4</v>
      </c>
      <c r="H1838" s="1">
        <v>15.8708</v>
      </c>
      <c r="I1838" s="1">
        <v>0.199117</v>
      </c>
    </row>
    <row r="1839" ht="15.75" customHeight="1">
      <c r="A1839" s="1">
        <v>2457.93</v>
      </c>
      <c r="B1839" s="1">
        <v>0.31582</v>
      </c>
      <c r="C1839" s="1">
        <v>33.3916</v>
      </c>
      <c r="D1839" s="1">
        <v>25.0</v>
      </c>
      <c r="E1839" s="1">
        <v>2.21172</v>
      </c>
      <c r="F1839" s="1">
        <v>7771.81</v>
      </c>
      <c r="G1839" s="1">
        <v>25537.7</v>
      </c>
      <c r="H1839" s="1">
        <v>15.8911</v>
      </c>
      <c r="I1839" s="1">
        <v>0.197066</v>
      </c>
    </row>
    <row r="1840" ht="15.75" customHeight="1">
      <c r="A1840" s="1">
        <v>2460.43</v>
      </c>
      <c r="B1840" s="1">
        <v>0.31621</v>
      </c>
      <c r="C1840" s="1">
        <v>33.3926</v>
      </c>
      <c r="D1840" s="1">
        <v>25.0</v>
      </c>
      <c r="E1840" s="1">
        <v>2.21307</v>
      </c>
      <c r="F1840" s="1">
        <v>7771.81</v>
      </c>
      <c r="G1840" s="1">
        <v>24141.6</v>
      </c>
      <c r="H1840" s="1">
        <v>15.9112</v>
      </c>
      <c r="I1840" s="1">
        <v>0.196134</v>
      </c>
    </row>
    <row r="1841" ht="15.75" customHeight="1">
      <c r="A1841" s="1">
        <v>2462.98</v>
      </c>
      <c r="B1841" s="1">
        <v>0.316601</v>
      </c>
      <c r="C1841" s="1">
        <v>33.3937</v>
      </c>
      <c r="D1841" s="1">
        <v>25.0</v>
      </c>
      <c r="E1841" s="1">
        <v>2.21277</v>
      </c>
      <c r="F1841" s="1">
        <v>7771.81</v>
      </c>
      <c r="G1841" s="1">
        <v>24461.5</v>
      </c>
      <c r="H1841" s="1">
        <v>15.9313</v>
      </c>
      <c r="I1841" s="1">
        <v>0.196425</v>
      </c>
    </row>
    <row r="1842" ht="15.75" customHeight="1">
      <c r="A1842" s="1">
        <v>2465.54</v>
      </c>
      <c r="B1842" s="1">
        <v>0.316992</v>
      </c>
      <c r="C1842" s="1">
        <v>33.3947</v>
      </c>
      <c r="D1842" s="1">
        <v>25.0</v>
      </c>
      <c r="E1842" s="1">
        <v>2.21575</v>
      </c>
      <c r="F1842" s="1">
        <v>7771.81</v>
      </c>
      <c r="G1842" s="1">
        <v>25038.5</v>
      </c>
      <c r="H1842" s="1">
        <v>15.9514</v>
      </c>
      <c r="I1842" s="1">
        <v>0.195924</v>
      </c>
    </row>
    <row r="1843" ht="15.75" customHeight="1">
      <c r="A1843" s="1">
        <v>2468.11</v>
      </c>
      <c r="B1843" s="1">
        <v>0.31738</v>
      </c>
      <c r="C1843" s="1">
        <v>33.3957</v>
      </c>
      <c r="D1843" s="1">
        <v>25.0</v>
      </c>
      <c r="E1843" s="1">
        <v>2.21683</v>
      </c>
      <c r="F1843" s="1">
        <v>7771.81</v>
      </c>
      <c r="G1843" s="1">
        <v>24313.7</v>
      </c>
      <c r="H1843" s="1">
        <v>15.9714</v>
      </c>
      <c r="I1843" s="1">
        <v>0.195676</v>
      </c>
    </row>
    <row r="1844" ht="15.75" customHeight="1">
      <c r="A1844" s="1">
        <v>2470.69</v>
      </c>
      <c r="B1844" s="1">
        <v>0.31777</v>
      </c>
      <c r="C1844" s="1">
        <v>33.3967</v>
      </c>
      <c r="D1844" s="1">
        <v>25.0</v>
      </c>
      <c r="E1844" s="1">
        <v>2.213</v>
      </c>
      <c r="F1844" s="1">
        <v>7771.81</v>
      </c>
      <c r="G1844" s="1">
        <v>23758.0</v>
      </c>
      <c r="H1844" s="1">
        <v>15.9915</v>
      </c>
      <c r="I1844" s="1">
        <v>0.1972</v>
      </c>
    </row>
    <row r="1845" ht="15.75" customHeight="1">
      <c r="A1845" s="1">
        <v>2473.22</v>
      </c>
      <c r="B1845" s="1">
        <v>0.318164</v>
      </c>
      <c r="C1845" s="1">
        <v>33.3978</v>
      </c>
      <c r="D1845" s="1">
        <v>25.0</v>
      </c>
      <c r="E1845" s="1">
        <v>2.21023</v>
      </c>
      <c r="F1845" s="1">
        <v>7771.81</v>
      </c>
      <c r="G1845" s="1">
        <v>24789.8</v>
      </c>
      <c r="H1845" s="1">
        <v>16.0118</v>
      </c>
      <c r="I1845" s="1">
        <v>0.197524</v>
      </c>
    </row>
    <row r="1846" ht="15.75" customHeight="1">
      <c r="A1846" s="1">
        <v>2475.67</v>
      </c>
      <c r="B1846" s="1">
        <v>0.318556</v>
      </c>
      <c r="C1846" s="1">
        <v>33.3988</v>
      </c>
      <c r="D1846" s="1">
        <v>25.0</v>
      </c>
      <c r="E1846" s="1">
        <v>2.20871</v>
      </c>
      <c r="F1846" s="1">
        <v>7771.81</v>
      </c>
      <c r="G1846" s="1">
        <v>25248.6</v>
      </c>
      <c r="H1846" s="1">
        <v>16.032</v>
      </c>
      <c r="I1846" s="1">
        <v>0.196636</v>
      </c>
    </row>
    <row r="1847" ht="15.75" customHeight="1">
      <c r="A1847" s="1">
        <v>2478.13</v>
      </c>
      <c r="B1847" s="1">
        <v>0.318946</v>
      </c>
      <c r="C1847" s="1">
        <v>33.3998</v>
      </c>
      <c r="D1847" s="1">
        <v>25.0</v>
      </c>
      <c r="E1847" s="1">
        <v>2.20216</v>
      </c>
      <c r="F1847" s="1">
        <v>7771.81</v>
      </c>
      <c r="G1847" s="1">
        <v>24856.2</v>
      </c>
      <c r="H1847" s="1">
        <v>16.052</v>
      </c>
      <c r="I1847" s="1">
        <v>0.19564</v>
      </c>
    </row>
    <row r="1848" ht="15.75" customHeight="1">
      <c r="A1848" s="1">
        <v>2480.61</v>
      </c>
      <c r="B1848" s="1">
        <v>0.319335</v>
      </c>
      <c r="C1848" s="1">
        <v>33.4008</v>
      </c>
      <c r="D1848" s="1">
        <v>25.0</v>
      </c>
      <c r="E1848" s="1">
        <v>2.19847</v>
      </c>
      <c r="F1848" s="1">
        <v>7771.81</v>
      </c>
      <c r="G1848" s="1">
        <v>25000.7</v>
      </c>
      <c r="H1848" s="1">
        <v>16.072</v>
      </c>
      <c r="I1848" s="1">
        <v>0.194905</v>
      </c>
    </row>
    <row r="1849" ht="15.75" customHeight="1">
      <c r="A1849" s="1">
        <v>2483.13</v>
      </c>
      <c r="B1849" s="1">
        <v>0.319722</v>
      </c>
      <c r="C1849" s="1">
        <v>33.4019</v>
      </c>
      <c r="D1849" s="1">
        <v>25.0</v>
      </c>
      <c r="E1849" s="1">
        <v>2.20047</v>
      </c>
      <c r="F1849" s="1">
        <v>7771.81</v>
      </c>
      <c r="G1849" s="1">
        <v>25559.8</v>
      </c>
      <c r="H1849" s="1">
        <v>16.092</v>
      </c>
      <c r="I1849" s="1">
        <v>0.193538</v>
      </c>
    </row>
    <row r="1850" ht="15.75" customHeight="1">
      <c r="A1850" s="1">
        <v>2485.7</v>
      </c>
      <c r="B1850" s="1">
        <v>0.320105</v>
      </c>
      <c r="C1850" s="1">
        <v>33.4029</v>
      </c>
      <c r="D1850" s="1">
        <v>25.0</v>
      </c>
      <c r="E1850" s="1">
        <v>2.20108</v>
      </c>
      <c r="F1850" s="1">
        <v>7771.81</v>
      </c>
      <c r="G1850" s="1">
        <v>24617.5</v>
      </c>
      <c r="H1850" s="1">
        <v>16.1117</v>
      </c>
      <c r="I1850" s="1">
        <v>0.192723</v>
      </c>
    </row>
    <row r="1851" ht="15.75" customHeight="1">
      <c r="A1851" s="1">
        <v>2488.34</v>
      </c>
      <c r="B1851" s="1">
        <v>0.320489</v>
      </c>
      <c r="C1851" s="1">
        <v>33.4039</v>
      </c>
      <c r="D1851" s="1">
        <v>25.0</v>
      </c>
      <c r="E1851" s="1">
        <v>2.2002</v>
      </c>
      <c r="F1851" s="1">
        <v>7771.81</v>
      </c>
      <c r="G1851" s="1">
        <v>23825.4</v>
      </c>
      <c r="H1851" s="1">
        <v>16.1314</v>
      </c>
      <c r="I1851" s="1">
        <v>0.194205</v>
      </c>
    </row>
    <row r="1852" ht="15.75" customHeight="1">
      <c r="A1852" s="1">
        <v>2490.96</v>
      </c>
      <c r="B1852" s="1">
        <v>0.320877</v>
      </c>
      <c r="C1852" s="1">
        <v>33.4049</v>
      </c>
      <c r="D1852" s="1">
        <v>25.0</v>
      </c>
      <c r="E1852" s="1">
        <v>2.20431</v>
      </c>
      <c r="F1852" s="1">
        <v>7771.81</v>
      </c>
      <c r="G1852" s="1">
        <v>24695.5</v>
      </c>
      <c r="H1852" s="1">
        <v>16.1514</v>
      </c>
      <c r="I1852" s="1">
        <v>0.194985</v>
      </c>
    </row>
    <row r="1853" ht="15.75" customHeight="1">
      <c r="A1853" s="1">
        <v>2493.5</v>
      </c>
      <c r="B1853" s="1">
        <v>0.321265</v>
      </c>
      <c r="C1853" s="1">
        <v>33.406</v>
      </c>
      <c r="D1853" s="1">
        <v>25.0</v>
      </c>
      <c r="E1853" s="1">
        <v>2.20972</v>
      </c>
      <c r="F1853" s="1">
        <v>7771.81</v>
      </c>
      <c r="G1853" s="1">
        <v>25048.4</v>
      </c>
      <c r="H1853" s="1">
        <v>16.1714</v>
      </c>
      <c r="I1853" s="1">
        <v>0.194891</v>
      </c>
    </row>
    <row r="1854" ht="15.75" customHeight="1">
      <c r="A1854" s="1">
        <v>2496.0</v>
      </c>
      <c r="B1854" s="1">
        <v>0.321653</v>
      </c>
      <c r="C1854" s="1">
        <v>33.407</v>
      </c>
      <c r="D1854" s="1">
        <v>25.0</v>
      </c>
      <c r="E1854" s="1">
        <v>2.21</v>
      </c>
      <c r="F1854" s="1">
        <v>7771.81</v>
      </c>
      <c r="G1854" s="1">
        <v>24632.9</v>
      </c>
      <c r="H1854" s="1">
        <v>16.1913</v>
      </c>
      <c r="I1854" s="1">
        <v>0.194803</v>
      </c>
    </row>
    <row r="1855" ht="15.75" customHeight="1">
      <c r="A1855" s="1">
        <v>2498.48</v>
      </c>
      <c r="B1855" s="1">
        <v>0.322041</v>
      </c>
      <c r="C1855" s="1">
        <v>33.408</v>
      </c>
      <c r="D1855" s="1">
        <v>25.0</v>
      </c>
      <c r="E1855" s="1">
        <v>2.2102</v>
      </c>
      <c r="F1855" s="1">
        <v>7771.81</v>
      </c>
      <c r="G1855" s="1">
        <v>25340.0</v>
      </c>
      <c r="H1855" s="1">
        <v>16.2113</v>
      </c>
      <c r="I1855" s="1">
        <v>0.194381</v>
      </c>
    </row>
    <row r="1856" ht="15.75" customHeight="1">
      <c r="A1856" s="1">
        <v>2500.93</v>
      </c>
      <c r="B1856" s="1">
        <v>0.322426</v>
      </c>
      <c r="C1856" s="1">
        <v>33.409</v>
      </c>
      <c r="D1856" s="1">
        <v>25.0</v>
      </c>
      <c r="E1856" s="1">
        <v>2.21387</v>
      </c>
      <c r="F1856" s="1">
        <v>7771.81</v>
      </c>
      <c r="G1856" s="1">
        <v>25672.4</v>
      </c>
      <c r="H1856" s="1">
        <v>16.2311</v>
      </c>
      <c r="I1856" s="1">
        <v>0.192948</v>
      </c>
    </row>
    <row r="1857" ht="15.75" customHeight="1">
      <c r="A1857" s="1">
        <v>2503.43</v>
      </c>
      <c r="B1857" s="1">
        <v>0.322809</v>
      </c>
      <c r="C1857" s="1">
        <v>33.41</v>
      </c>
      <c r="D1857" s="1">
        <v>25.0</v>
      </c>
      <c r="E1857" s="1">
        <v>2.21422</v>
      </c>
      <c r="F1857" s="1">
        <v>7771.81</v>
      </c>
      <c r="G1857" s="1">
        <v>24655.4</v>
      </c>
      <c r="H1857" s="1">
        <v>16.2508</v>
      </c>
      <c r="I1857" s="1">
        <v>0.192316</v>
      </c>
    </row>
    <row r="1858" ht="15.75" customHeight="1">
      <c r="A1858" s="1">
        <v>2505.98</v>
      </c>
      <c r="B1858" s="1">
        <v>0.323192</v>
      </c>
      <c r="C1858" s="1">
        <v>33.4111</v>
      </c>
      <c r="D1858" s="1">
        <v>25.0</v>
      </c>
      <c r="E1858" s="1">
        <v>2.21033</v>
      </c>
      <c r="F1858" s="1">
        <v>7771.81</v>
      </c>
      <c r="G1858" s="1">
        <v>24394.4</v>
      </c>
      <c r="H1858" s="1">
        <v>16.2705</v>
      </c>
      <c r="I1858" s="1">
        <v>0.193469</v>
      </c>
    </row>
    <row r="1859" ht="15.75" customHeight="1">
      <c r="A1859" s="1">
        <v>2508.51</v>
      </c>
      <c r="B1859" s="1">
        <v>0.323577</v>
      </c>
      <c r="C1859" s="1">
        <v>33.4121</v>
      </c>
      <c r="D1859" s="1">
        <v>25.0</v>
      </c>
      <c r="E1859" s="1">
        <v>2.20952</v>
      </c>
      <c r="F1859" s="1">
        <v>7771.81</v>
      </c>
      <c r="G1859" s="1">
        <v>25371.3</v>
      </c>
      <c r="H1859" s="1">
        <v>16.2904</v>
      </c>
      <c r="I1859" s="1">
        <v>0.193254</v>
      </c>
    </row>
    <row r="1860" ht="15.75" customHeight="1">
      <c r="A1860" s="1">
        <v>2511.0</v>
      </c>
      <c r="B1860" s="1">
        <v>0.323961</v>
      </c>
      <c r="C1860" s="1">
        <v>33.4131</v>
      </c>
      <c r="D1860" s="1">
        <v>25.0</v>
      </c>
      <c r="E1860" s="1">
        <v>2.20995</v>
      </c>
      <c r="F1860" s="1">
        <v>7771.81</v>
      </c>
      <c r="G1860" s="1">
        <v>25074.5</v>
      </c>
      <c r="H1860" s="1">
        <v>16.3101</v>
      </c>
      <c r="I1860" s="1">
        <v>0.192752</v>
      </c>
    </row>
    <row r="1861" ht="15.75" customHeight="1">
      <c r="A1861" s="1">
        <v>2513.51</v>
      </c>
      <c r="B1861" s="1">
        <v>0.324344</v>
      </c>
      <c r="C1861" s="1">
        <v>33.4141</v>
      </c>
      <c r="D1861" s="1">
        <v>25.0</v>
      </c>
      <c r="E1861" s="1">
        <v>2.20584</v>
      </c>
      <c r="F1861" s="1">
        <v>7771.81</v>
      </c>
      <c r="G1861" s="1">
        <v>24404.4</v>
      </c>
      <c r="H1861" s="1">
        <v>16.3299</v>
      </c>
      <c r="I1861" s="1">
        <v>0.193261</v>
      </c>
    </row>
    <row r="1862" ht="15.75" customHeight="1">
      <c r="A1862" s="1">
        <v>2515.98</v>
      </c>
      <c r="B1862" s="1">
        <v>0.32473</v>
      </c>
      <c r="C1862" s="1">
        <v>33.4152</v>
      </c>
      <c r="D1862" s="1">
        <v>25.0</v>
      </c>
      <c r="E1862" s="1">
        <v>2.20239</v>
      </c>
      <c r="F1862" s="1">
        <v>7771.81</v>
      </c>
      <c r="G1862" s="1">
        <v>25366.1</v>
      </c>
      <c r="H1862" s="1">
        <v>16.3497</v>
      </c>
      <c r="I1862" s="1">
        <v>0.193436</v>
      </c>
    </row>
    <row r="1863" ht="15.75" customHeight="1">
      <c r="A1863" s="1">
        <v>2518.4</v>
      </c>
      <c r="B1863" s="1">
        <v>0.325114</v>
      </c>
      <c r="C1863" s="1">
        <v>33.4162</v>
      </c>
      <c r="D1863" s="1">
        <v>25.0</v>
      </c>
      <c r="E1863" s="1">
        <v>2.20481</v>
      </c>
      <c r="F1863" s="1">
        <v>7771.81</v>
      </c>
      <c r="G1863" s="1">
        <v>26346.4</v>
      </c>
      <c r="H1863" s="1">
        <v>16.3695</v>
      </c>
      <c r="I1863" s="1">
        <v>0.191595</v>
      </c>
    </row>
    <row r="1864" ht="15.75" customHeight="1">
      <c r="A1864" s="1">
        <v>2520.86</v>
      </c>
      <c r="B1864" s="1">
        <v>0.325493</v>
      </c>
      <c r="C1864" s="1">
        <v>33.4172</v>
      </c>
      <c r="D1864" s="1">
        <v>25.0</v>
      </c>
      <c r="E1864" s="1">
        <v>2.2066</v>
      </c>
      <c r="F1864" s="1">
        <v>7771.81</v>
      </c>
      <c r="G1864" s="1">
        <v>25208.4</v>
      </c>
      <c r="H1864" s="1">
        <v>16.389</v>
      </c>
      <c r="I1864" s="1">
        <v>0.189951</v>
      </c>
    </row>
    <row r="1865" ht="15.75" customHeight="1">
      <c r="A1865" s="1">
        <v>2523.43</v>
      </c>
      <c r="B1865" s="1">
        <v>0.32587</v>
      </c>
      <c r="C1865" s="1">
        <v>33.4182</v>
      </c>
      <c r="D1865" s="1">
        <v>25.0</v>
      </c>
      <c r="E1865" s="1">
        <v>2.2045</v>
      </c>
      <c r="F1865" s="1">
        <v>7771.81</v>
      </c>
      <c r="G1865" s="1">
        <v>24820.7</v>
      </c>
      <c r="H1865" s="1">
        <v>16.4084</v>
      </c>
      <c r="I1865" s="1">
        <v>0.189981</v>
      </c>
    </row>
    <row r="1866" ht="15.75" customHeight="1">
      <c r="A1866" s="1">
        <v>2526.02</v>
      </c>
      <c r="B1866" s="1">
        <v>0.326249</v>
      </c>
      <c r="C1866" s="1">
        <v>33.4193</v>
      </c>
      <c r="D1866" s="1">
        <v>25.0</v>
      </c>
      <c r="E1866" s="1">
        <v>2.20701</v>
      </c>
      <c r="F1866" s="1">
        <v>7771.81</v>
      </c>
      <c r="G1866" s="1">
        <v>25516.4</v>
      </c>
      <c r="H1866" s="1">
        <v>16.4279</v>
      </c>
      <c r="I1866" s="1">
        <v>0.18985</v>
      </c>
    </row>
    <row r="1867" ht="15.75" customHeight="1">
      <c r="A1867" s="1">
        <v>2528.63</v>
      </c>
      <c r="B1867" s="1">
        <v>0.326626</v>
      </c>
      <c r="C1867" s="1">
        <v>33.4203</v>
      </c>
      <c r="D1867" s="1">
        <v>25.0</v>
      </c>
      <c r="E1867" s="1">
        <v>2.20892</v>
      </c>
      <c r="F1867" s="1">
        <v>7771.81</v>
      </c>
      <c r="G1867" s="1">
        <v>25032.4</v>
      </c>
      <c r="H1867" s="1">
        <v>16.4473</v>
      </c>
      <c r="I1867" s="1">
        <v>0.190022</v>
      </c>
    </row>
    <row r="1868" ht="15.75" customHeight="1">
      <c r="A1868" s="1">
        <v>2531.24</v>
      </c>
      <c r="B1868" s="1">
        <v>0.327004</v>
      </c>
      <c r="C1868" s="1">
        <v>33.4213</v>
      </c>
      <c r="D1868" s="1">
        <v>25.0</v>
      </c>
      <c r="E1868" s="1">
        <v>2.2069</v>
      </c>
      <c r="F1868" s="1">
        <v>7771.81</v>
      </c>
      <c r="G1868" s="1">
        <v>23966.7</v>
      </c>
      <c r="H1868" s="1">
        <v>16.4667</v>
      </c>
      <c r="I1868" s="1">
        <v>0.191181</v>
      </c>
    </row>
    <row r="1869" ht="15.75" customHeight="1">
      <c r="A1869" s="1">
        <v>2533.77</v>
      </c>
      <c r="B1869" s="1">
        <v>0.327387</v>
      </c>
      <c r="C1869" s="1">
        <v>33.4223</v>
      </c>
      <c r="D1869" s="1">
        <v>25.0</v>
      </c>
      <c r="E1869" s="1">
        <v>2.20709</v>
      </c>
      <c r="F1869" s="1">
        <v>7771.81</v>
      </c>
      <c r="G1869" s="1">
        <v>25014.2</v>
      </c>
      <c r="H1869" s="1">
        <v>16.4864</v>
      </c>
      <c r="I1869" s="1">
        <v>0.192716</v>
      </c>
    </row>
    <row r="1870" ht="15.75" customHeight="1">
      <c r="A1870" s="1">
        <v>2536.19</v>
      </c>
      <c r="B1870" s="1">
        <v>0.327771</v>
      </c>
      <c r="C1870" s="1">
        <v>33.4234</v>
      </c>
      <c r="D1870" s="1">
        <v>25.0</v>
      </c>
      <c r="E1870" s="1">
        <v>2.20935</v>
      </c>
      <c r="F1870" s="1">
        <v>7771.81</v>
      </c>
      <c r="G1870" s="1">
        <v>26151.0</v>
      </c>
      <c r="H1870" s="1">
        <v>16.5062</v>
      </c>
      <c r="I1870" s="1">
        <v>0.191952</v>
      </c>
    </row>
    <row r="1871" ht="15.75" customHeight="1">
      <c r="A1871" s="1">
        <v>2538.58</v>
      </c>
      <c r="B1871" s="1">
        <v>0.328151</v>
      </c>
      <c r="C1871" s="1">
        <v>33.4244</v>
      </c>
      <c r="D1871" s="1">
        <v>25.0</v>
      </c>
      <c r="E1871" s="1">
        <v>2.20641</v>
      </c>
      <c r="F1871" s="1">
        <v>7771.81</v>
      </c>
      <c r="G1871" s="1">
        <v>25610.5</v>
      </c>
      <c r="H1871" s="1">
        <v>16.5258</v>
      </c>
      <c r="I1871" s="1">
        <v>0.190519</v>
      </c>
    </row>
    <row r="1872" ht="15.75" customHeight="1">
      <c r="A1872" s="1">
        <v>2541.0</v>
      </c>
      <c r="B1872" s="1">
        <v>0.328529</v>
      </c>
      <c r="C1872" s="1">
        <v>33.4254</v>
      </c>
      <c r="D1872" s="1">
        <v>25.0</v>
      </c>
      <c r="E1872" s="1">
        <v>2.20044</v>
      </c>
      <c r="F1872" s="1">
        <v>7771.81</v>
      </c>
      <c r="G1872" s="1">
        <v>24959.2</v>
      </c>
      <c r="H1872" s="1">
        <v>16.5452</v>
      </c>
      <c r="I1872" s="1">
        <v>0.190337</v>
      </c>
    </row>
    <row r="1873" ht="15.75" customHeight="1">
      <c r="A1873" s="1">
        <v>2543.44</v>
      </c>
      <c r="B1873" s="1">
        <v>0.328908</v>
      </c>
      <c r="C1873" s="1">
        <v>33.4264</v>
      </c>
      <c r="D1873" s="1">
        <v>25.0</v>
      </c>
      <c r="E1873" s="1">
        <v>2.19991</v>
      </c>
      <c r="F1873" s="1">
        <v>7771.81</v>
      </c>
      <c r="G1873" s="1">
        <v>25969.4</v>
      </c>
      <c r="H1873" s="1">
        <v>16.5648</v>
      </c>
      <c r="I1873" s="1">
        <v>0.189886</v>
      </c>
    </row>
    <row r="1874" ht="15.75" customHeight="1">
      <c r="A1874" s="1">
        <v>2545.88</v>
      </c>
      <c r="B1874" s="1">
        <v>0.329285</v>
      </c>
      <c r="C1874" s="1">
        <v>33.4275</v>
      </c>
      <c r="D1874" s="1">
        <v>25.0</v>
      </c>
      <c r="E1874" s="1">
        <v>2.20107</v>
      </c>
      <c r="F1874" s="1">
        <v>7771.81</v>
      </c>
      <c r="G1874" s="1">
        <v>25555.3</v>
      </c>
      <c r="H1874" s="1">
        <v>16.5841</v>
      </c>
      <c r="I1874" s="1">
        <v>0.189271</v>
      </c>
    </row>
    <row r="1875" ht="15.75" customHeight="1">
      <c r="A1875" s="1">
        <v>2548.37</v>
      </c>
      <c r="B1875" s="1">
        <v>0.32966</v>
      </c>
      <c r="C1875" s="1">
        <v>33.4285</v>
      </c>
      <c r="D1875" s="1">
        <v>25.0</v>
      </c>
      <c r="E1875" s="1">
        <v>2.19917</v>
      </c>
      <c r="F1875" s="1">
        <v>7771.81</v>
      </c>
      <c r="G1875" s="1">
        <v>24799.5</v>
      </c>
      <c r="H1875" s="1">
        <v>16.6035</v>
      </c>
      <c r="I1875" s="1">
        <v>0.189246</v>
      </c>
    </row>
    <row r="1876" ht="15.75" customHeight="1">
      <c r="A1876" s="1">
        <v>2550.86</v>
      </c>
      <c r="B1876" s="1">
        <v>0.330038</v>
      </c>
      <c r="C1876" s="1">
        <v>33.4295</v>
      </c>
      <c r="D1876" s="1">
        <v>25.0</v>
      </c>
      <c r="E1876" s="1">
        <v>2.19994</v>
      </c>
      <c r="F1876" s="1">
        <v>7771.81</v>
      </c>
      <c r="G1876" s="1">
        <v>25129.7</v>
      </c>
      <c r="H1876" s="1">
        <v>16.6229</v>
      </c>
      <c r="I1876" s="1">
        <v>0.190082</v>
      </c>
    </row>
    <row r="1877" ht="15.75" customHeight="1">
      <c r="A1877" s="1">
        <v>2553.3</v>
      </c>
      <c r="B1877" s="1">
        <v>0.330417</v>
      </c>
      <c r="C1877" s="1">
        <v>33.4305</v>
      </c>
      <c r="D1877" s="1">
        <v>25.0</v>
      </c>
      <c r="E1877" s="1">
        <v>2.20516</v>
      </c>
      <c r="F1877" s="1">
        <v>7771.81</v>
      </c>
      <c r="G1877" s="1">
        <v>26032.3</v>
      </c>
      <c r="H1877" s="1">
        <v>16.6424</v>
      </c>
      <c r="I1877" s="1">
        <v>0.18969</v>
      </c>
    </row>
    <row r="1878" ht="15.75" customHeight="1">
      <c r="A1878" s="1">
        <v>2555.73</v>
      </c>
      <c r="B1878" s="1">
        <v>0.330793</v>
      </c>
      <c r="C1878" s="1">
        <v>33.4316</v>
      </c>
      <c r="D1878" s="1">
        <v>25.0</v>
      </c>
      <c r="E1878" s="1">
        <v>2.20752</v>
      </c>
      <c r="F1878" s="1">
        <v>7771.81</v>
      </c>
      <c r="G1878" s="1">
        <v>25301.0</v>
      </c>
      <c r="H1878" s="1">
        <v>16.6618</v>
      </c>
      <c r="I1878" s="1">
        <v>0.1891</v>
      </c>
    </row>
    <row r="1879" ht="15.75" customHeight="1">
      <c r="A1879" s="1">
        <v>2558.17</v>
      </c>
      <c r="B1879" s="1">
        <v>0.33117</v>
      </c>
      <c r="C1879" s="1">
        <v>33.4326</v>
      </c>
      <c r="D1879" s="1">
        <v>25.0</v>
      </c>
      <c r="E1879" s="1">
        <v>2.20611</v>
      </c>
      <c r="F1879" s="1">
        <v>7771.81</v>
      </c>
      <c r="G1879" s="1">
        <v>25677.1</v>
      </c>
      <c r="H1879" s="1">
        <v>16.6811</v>
      </c>
      <c r="I1879" s="1">
        <v>0.188838</v>
      </c>
    </row>
    <row r="1880" ht="15.75" customHeight="1">
      <c r="A1880" s="1">
        <v>2560.59</v>
      </c>
      <c r="B1880" s="1">
        <v>0.331545</v>
      </c>
      <c r="C1880" s="1">
        <v>33.4336</v>
      </c>
      <c r="D1880" s="1">
        <v>25.0</v>
      </c>
      <c r="E1880" s="1">
        <v>2.20822</v>
      </c>
      <c r="F1880" s="1">
        <v>7771.81</v>
      </c>
      <c r="G1880" s="1">
        <v>26391.7</v>
      </c>
      <c r="H1880" s="1">
        <v>16.7004</v>
      </c>
      <c r="I1880" s="1">
        <v>0.187493</v>
      </c>
    </row>
    <row r="1881" ht="15.75" customHeight="1">
      <c r="A1881" s="1">
        <v>2563.06</v>
      </c>
      <c r="B1881" s="1">
        <v>0.331916</v>
      </c>
      <c r="C1881" s="1">
        <v>33.4346</v>
      </c>
      <c r="D1881" s="1">
        <v>25.0</v>
      </c>
      <c r="E1881" s="1">
        <v>2.21085</v>
      </c>
      <c r="F1881" s="1">
        <v>7771.81</v>
      </c>
      <c r="G1881" s="1">
        <v>25886.8</v>
      </c>
      <c r="H1881" s="1">
        <v>16.7195</v>
      </c>
      <c r="I1881" s="1">
        <v>0.186016</v>
      </c>
    </row>
    <row r="1882" ht="15.75" customHeight="1">
      <c r="A1882" s="1">
        <v>2565.62</v>
      </c>
      <c r="B1882" s="1">
        <v>0.332285</v>
      </c>
      <c r="C1882" s="1">
        <v>33.4356</v>
      </c>
      <c r="D1882" s="1">
        <v>25.0</v>
      </c>
      <c r="E1882" s="1">
        <v>2.20813</v>
      </c>
      <c r="F1882" s="1">
        <v>7771.81</v>
      </c>
      <c r="G1882" s="1">
        <v>24973.1</v>
      </c>
      <c r="H1882" s="1">
        <v>16.7386</v>
      </c>
      <c r="I1882" s="1">
        <v>0.186132</v>
      </c>
    </row>
    <row r="1883" ht="15.75" customHeight="1">
      <c r="A1883" s="1">
        <v>2568.21</v>
      </c>
      <c r="B1883" s="1">
        <v>0.332657</v>
      </c>
      <c r="C1883" s="1">
        <v>33.4367</v>
      </c>
      <c r="D1883" s="1">
        <v>25.0</v>
      </c>
      <c r="E1883" s="1">
        <v>2.2051</v>
      </c>
      <c r="F1883" s="1">
        <v>7771.81</v>
      </c>
      <c r="G1883" s="1">
        <v>25330.0</v>
      </c>
      <c r="H1883" s="1">
        <v>16.7577</v>
      </c>
      <c r="I1883" s="1">
        <v>0.187318</v>
      </c>
    </row>
    <row r="1884" ht="15.75" customHeight="1">
      <c r="A1884" s="1">
        <v>2570.75</v>
      </c>
      <c r="B1884" s="1">
        <v>0.333029</v>
      </c>
      <c r="C1884" s="1">
        <v>33.4377</v>
      </c>
      <c r="D1884" s="1">
        <v>25.0</v>
      </c>
      <c r="E1884" s="1">
        <v>2.20598</v>
      </c>
      <c r="F1884" s="1">
        <v>7771.81</v>
      </c>
      <c r="G1884" s="1">
        <v>25648.3</v>
      </c>
      <c r="H1884" s="1">
        <v>16.7769</v>
      </c>
      <c r="I1884" s="1">
        <v>0.187224</v>
      </c>
    </row>
    <row r="1885" ht="15.75" customHeight="1">
      <c r="A1885" s="1">
        <v>2573.27</v>
      </c>
      <c r="B1885" s="1">
        <v>0.333402</v>
      </c>
      <c r="C1885" s="1">
        <v>33.4387</v>
      </c>
      <c r="D1885" s="1">
        <v>25.0</v>
      </c>
      <c r="E1885" s="1">
        <v>2.20449</v>
      </c>
      <c r="F1885" s="1">
        <v>7771.81</v>
      </c>
      <c r="G1885" s="1">
        <v>24982.8</v>
      </c>
      <c r="H1885" s="1">
        <v>16.796</v>
      </c>
      <c r="I1885" s="1">
        <v>0.187871</v>
      </c>
    </row>
    <row r="1886" ht="15.75" customHeight="1">
      <c r="A1886" s="1">
        <v>2575.72</v>
      </c>
      <c r="B1886" s="1">
        <v>0.333777</v>
      </c>
      <c r="C1886" s="1">
        <v>33.4397</v>
      </c>
      <c r="D1886" s="1">
        <v>25.0</v>
      </c>
      <c r="E1886" s="1">
        <v>2.19949</v>
      </c>
      <c r="F1886" s="1">
        <v>7771.81</v>
      </c>
      <c r="G1886" s="1">
        <v>25489.3</v>
      </c>
      <c r="H1886" s="1">
        <v>16.8153</v>
      </c>
      <c r="I1886" s="1">
        <v>0.188635</v>
      </c>
    </row>
    <row r="1887" ht="15.75" customHeight="1">
      <c r="A1887" s="1">
        <v>2578.1</v>
      </c>
      <c r="B1887" s="1">
        <v>0.334153</v>
      </c>
      <c r="C1887" s="1">
        <v>33.4408</v>
      </c>
      <c r="D1887" s="1">
        <v>25.0</v>
      </c>
      <c r="E1887" s="1">
        <v>2.19981</v>
      </c>
      <c r="F1887" s="1">
        <v>7771.81</v>
      </c>
      <c r="G1887" s="1">
        <v>26692.7</v>
      </c>
      <c r="H1887" s="1">
        <v>16.8347</v>
      </c>
      <c r="I1887" s="1">
        <v>0.18758</v>
      </c>
    </row>
    <row r="1888" ht="15.75" customHeight="1">
      <c r="A1888" s="1">
        <v>2580.46</v>
      </c>
      <c r="B1888" s="1">
        <v>0.334524</v>
      </c>
      <c r="C1888" s="1">
        <v>33.4418</v>
      </c>
      <c r="D1888" s="1">
        <v>25.0</v>
      </c>
      <c r="E1888" s="1">
        <v>2.20138</v>
      </c>
      <c r="F1888" s="1">
        <v>7771.81</v>
      </c>
      <c r="G1888" s="1">
        <v>26239.6</v>
      </c>
      <c r="H1888" s="1">
        <v>16.8538</v>
      </c>
      <c r="I1888" s="1">
        <v>0.185769</v>
      </c>
    </row>
    <row r="1889" ht="15.75" customHeight="1">
      <c r="A1889" s="1">
        <v>2582.9</v>
      </c>
      <c r="B1889" s="1">
        <v>0.334892</v>
      </c>
      <c r="C1889" s="1">
        <v>33.4428</v>
      </c>
      <c r="D1889" s="1">
        <v>25.0</v>
      </c>
      <c r="E1889" s="1">
        <v>2.19977</v>
      </c>
      <c r="F1889" s="1">
        <v>7771.81</v>
      </c>
      <c r="G1889" s="1">
        <v>25245.2</v>
      </c>
      <c r="H1889" s="1">
        <v>16.8727</v>
      </c>
      <c r="I1889" s="1">
        <v>0.185543</v>
      </c>
    </row>
    <row r="1890" ht="15.75" customHeight="1">
      <c r="A1890" s="1">
        <v>2585.38</v>
      </c>
      <c r="B1890" s="1">
        <v>0.335262</v>
      </c>
      <c r="C1890" s="1">
        <v>33.4438</v>
      </c>
      <c r="D1890" s="1">
        <v>25.0</v>
      </c>
      <c r="E1890" s="1">
        <v>2.20133</v>
      </c>
      <c r="F1890" s="1">
        <v>7771.81</v>
      </c>
      <c r="G1890" s="1">
        <v>25732.3</v>
      </c>
      <c r="H1890" s="1">
        <v>16.8918</v>
      </c>
      <c r="I1890" s="1">
        <v>0.18629</v>
      </c>
    </row>
    <row r="1891" ht="15.75" customHeight="1">
      <c r="A1891" s="1">
        <v>2587.84</v>
      </c>
      <c r="B1891" s="1">
        <v>0.335632</v>
      </c>
      <c r="C1891" s="1">
        <v>33.4449</v>
      </c>
      <c r="D1891" s="1">
        <v>25.0</v>
      </c>
      <c r="E1891" s="1">
        <v>2.20522</v>
      </c>
      <c r="F1891" s="1">
        <v>7771.81</v>
      </c>
      <c r="G1891" s="1">
        <v>26260.6</v>
      </c>
      <c r="H1891" s="1">
        <v>16.9108</v>
      </c>
      <c r="I1891" s="1">
        <v>0.185405</v>
      </c>
    </row>
    <row r="1892" ht="15.75" customHeight="1">
      <c r="A1892" s="1">
        <v>2590.3</v>
      </c>
      <c r="B1892" s="1">
        <v>0.336</v>
      </c>
      <c r="C1892" s="1">
        <v>33.4459</v>
      </c>
      <c r="D1892" s="1">
        <v>25.0</v>
      </c>
      <c r="E1892" s="1">
        <v>2.2042</v>
      </c>
      <c r="F1892" s="1">
        <v>7771.81</v>
      </c>
      <c r="G1892" s="1">
        <v>25300.7</v>
      </c>
      <c r="H1892" s="1">
        <v>16.9298</v>
      </c>
      <c r="I1892" s="1">
        <v>0.185398</v>
      </c>
    </row>
    <row r="1893" ht="15.75" customHeight="1">
      <c r="A1893" s="1">
        <v>2592.77</v>
      </c>
      <c r="B1893" s="1">
        <v>0.33637</v>
      </c>
      <c r="C1893" s="1">
        <v>33.4469</v>
      </c>
      <c r="D1893" s="1">
        <v>25.0</v>
      </c>
      <c r="E1893" s="1">
        <v>2.2009</v>
      </c>
      <c r="F1893" s="1">
        <v>7771.81</v>
      </c>
      <c r="G1893" s="1">
        <v>25111.8</v>
      </c>
      <c r="H1893" s="1">
        <v>16.9488</v>
      </c>
      <c r="I1893" s="1">
        <v>0.18662</v>
      </c>
    </row>
    <row r="1894" ht="15.75" customHeight="1">
      <c r="A1894" s="1">
        <v>2595.17</v>
      </c>
      <c r="B1894" s="1">
        <v>0.336743</v>
      </c>
      <c r="C1894" s="1">
        <v>33.4479</v>
      </c>
      <c r="D1894" s="1">
        <v>25.0</v>
      </c>
      <c r="E1894" s="1">
        <v>2.20156</v>
      </c>
      <c r="F1894" s="1">
        <v>7771.81</v>
      </c>
      <c r="G1894" s="1">
        <v>26328.5</v>
      </c>
      <c r="H1894" s="1">
        <v>16.968</v>
      </c>
      <c r="I1894" s="1">
        <v>0.186802</v>
      </c>
    </row>
    <row r="1895" ht="15.75" customHeight="1">
      <c r="A1895" s="1">
        <v>2597.52</v>
      </c>
      <c r="B1895" s="1">
        <v>0.337113</v>
      </c>
      <c r="C1895" s="1">
        <v>33.449</v>
      </c>
      <c r="D1895" s="1">
        <v>25.0</v>
      </c>
      <c r="E1895" s="1">
        <v>2.20146</v>
      </c>
      <c r="F1895" s="1">
        <v>7771.81</v>
      </c>
      <c r="G1895" s="1">
        <v>26474.7</v>
      </c>
      <c r="H1895" s="1">
        <v>16.9871</v>
      </c>
      <c r="I1895" s="1">
        <v>0.185529</v>
      </c>
    </row>
    <row r="1896" ht="15.75" customHeight="1">
      <c r="A1896" s="1">
        <v>2599.89</v>
      </c>
      <c r="B1896" s="1">
        <v>0.337481</v>
      </c>
      <c r="C1896" s="1">
        <v>33.45</v>
      </c>
      <c r="D1896" s="1">
        <v>25.0</v>
      </c>
      <c r="E1896" s="1">
        <v>2.19673</v>
      </c>
      <c r="F1896" s="1">
        <v>7771.81</v>
      </c>
      <c r="G1896" s="1">
        <v>25921.4</v>
      </c>
      <c r="H1896" s="1">
        <v>17.006</v>
      </c>
      <c r="I1896" s="1">
        <v>0.184649</v>
      </c>
    </row>
    <row r="1897" ht="15.75" customHeight="1">
      <c r="A1897" s="1">
        <v>2602.3</v>
      </c>
      <c r="B1897" s="1">
        <v>0.337848</v>
      </c>
      <c r="C1897" s="1">
        <v>33.451</v>
      </c>
      <c r="D1897" s="1">
        <v>25.0</v>
      </c>
      <c r="E1897" s="1">
        <v>2.194</v>
      </c>
      <c r="F1897" s="1">
        <v>7771.81</v>
      </c>
      <c r="G1897" s="1">
        <v>26265.5</v>
      </c>
      <c r="H1897" s="1">
        <v>17.0249</v>
      </c>
      <c r="I1897" s="1">
        <v>0.184359</v>
      </c>
    </row>
    <row r="1898" ht="15.75" customHeight="1">
      <c r="A1898" s="1">
        <v>2604.72</v>
      </c>
      <c r="B1898" s="1">
        <v>0.338214</v>
      </c>
      <c r="C1898" s="1">
        <v>33.452</v>
      </c>
      <c r="D1898" s="1">
        <v>25.0</v>
      </c>
      <c r="E1898" s="1">
        <v>2.19626</v>
      </c>
      <c r="F1898" s="1">
        <v>7771.81</v>
      </c>
      <c r="G1898" s="1">
        <v>26754.7</v>
      </c>
      <c r="H1898" s="1">
        <v>17.0437</v>
      </c>
      <c r="I1898" s="1">
        <v>0.182634</v>
      </c>
    </row>
    <row r="1899" ht="15.75" customHeight="1">
      <c r="A1899" s="1">
        <v>2607.21</v>
      </c>
      <c r="B1899" s="1">
        <v>0.338575</v>
      </c>
      <c r="C1899" s="1">
        <v>33.4531</v>
      </c>
      <c r="D1899" s="1">
        <v>25.0</v>
      </c>
      <c r="E1899" s="1">
        <v>2.19697</v>
      </c>
      <c r="F1899" s="1">
        <v>7771.81</v>
      </c>
      <c r="G1899" s="1">
        <v>25585.1</v>
      </c>
      <c r="H1899" s="1">
        <v>17.0623</v>
      </c>
      <c r="I1899" s="1">
        <v>0.182095</v>
      </c>
    </row>
    <row r="1900" ht="15.75" customHeight="1">
      <c r="A1900" s="1">
        <v>2609.76</v>
      </c>
      <c r="B1900" s="1">
        <v>0.338938</v>
      </c>
      <c r="C1900" s="1">
        <v>33.4541</v>
      </c>
      <c r="D1900" s="1">
        <v>25.0</v>
      </c>
      <c r="E1900" s="1">
        <v>2.19647</v>
      </c>
      <c r="F1900" s="1">
        <v>7771.81</v>
      </c>
      <c r="G1900" s="1">
        <v>25183.7</v>
      </c>
      <c r="H1900" s="1">
        <v>17.081</v>
      </c>
      <c r="I1900" s="1">
        <v>0.183303</v>
      </c>
    </row>
    <row r="1901" ht="15.75" customHeight="1">
      <c r="A1901" s="1">
        <v>2612.28</v>
      </c>
      <c r="B1901" s="1">
        <v>0.339305</v>
      </c>
      <c r="C1901" s="1">
        <v>33.4551</v>
      </c>
      <c r="D1901" s="1">
        <v>25.0</v>
      </c>
      <c r="E1901" s="1">
        <v>2.20063</v>
      </c>
      <c r="F1901" s="1">
        <v>7771.81</v>
      </c>
      <c r="G1901" s="1">
        <v>26098.5</v>
      </c>
      <c r="H1901" s="1">
        <v>17.0998</v>
      </c>
      <c r="I1901" s="1">
        <v>0.184088</v>
      </c>
    </row>
    <row r="1902" ht="15.75" customHeight="1">
      <c r="A1902" s="1">
        <v>2614.72</v>
      </c>
      <c r="B1902" s="1">
        <v>0.339671</v>
      </c>
      <c r="C1902" s="1">
        <v>33.4561</v>
      </c>
      <c r="D1902" s="1">
        <v>25.0</v>
      </c>
      <c r="E1902" s="1">
        <v>2.20599</v>
      </c>
      <c r="F1902" s="1">
        <v>7771.81</v>
      </c>
      <c r="G1902" s="1">
        <v>26116.3</v>
      </c>
      <c r="H1902" s="1">
        <v>17.1187</v>
      </c>
      <c r="I1902" s="1">
        <v>0.183928</v>
      </c>
    </row>
    <row r="1903" ht="15.75" customHeight="1">
      <c r="A1903" s="1">
        <v>2617.14</v>
      </c>
      <c r="B1903" s="1">
        <v>0.340037</v>
      </c>
      <c r="C1903" s="1">
        <v>33.4572</v>
      </c>
      <c r="D1903" s="1">
        <v>25.0</v>
      </c>
      <c r="E1903" s="1">
        <v>2.20573</v>
      </c>
      <c r="F1903" s="1">
        <v>7771.81</v>
      </c>
      <c r="G1903" s="1">
        <v>25694.0</v>
      </c>
      <c r="H1903" s="1">
        <v>17.1375</v>
      </c>
      <c r="I1903" s="1">
        <v>0.184125</v>
      </c>
    </row>
    <row r="1904" ht="15.75" customHeight="1">
      <c r="A1904" s="1">
        <v>2619.51</v>
      </c>
      <c r="B1904" s="1">
        <v>0.340404</v>
      </c>
      <c r="C1904" s="1">
        <v>33.4582</v>
      </c>
      <c r="D1904" s="1">
        <v>25.0</v>
      </c>
      <c r="E1904" s="1">
        <v>2.20557</v>
      </c>
      <c r="F1904" s="1">
        <v>7771.81</v>
      </c>
      <c r="G1904" s="1">
        <v>26735.2</v>
      </c>
      <c r="H1904" s="1">
        <v>17.1564</v>
      </c>
      <c r="I1904" s="1">
        <v>0.183666</v>
      </c>
    </row>
    <row r="1905" ht="15.75" customHeight="1">
      <c r="A1905" s="1">
        <v>2621.86</v>
      </c>
      <c r="B1905" s="1">
        <v>0.340768</v>
      </c>
      <c r="C1905" s="1">
        <v>33.4592</v>
      </c>
      <c r="D1905" s="1">
        <v>25.0</v>
      </c>
      <c r="E1905" s="1">
        <v>2.2092</v>
      </c>
      <c r="F1905" s="1">
        <v>7771.81</v>
      </c>
      <c r="G1905" s="1">
        <v>26801.3</v>
      </c>
      <c r="H1905" s="1">
        <v>17.1751</v>
      </c>
      <c r="I1905" s="1">
        <v>0.182117</v>
      </c>
    </row>
    <row r="1906" ht="15.75" customHeight="1">
      <c r="A1906" s="1">
        <v>2624.26</v>
      </c>
      <c r="B1906" s="1">
        <v>0.341129</v>
      </c>
      <c r="C1906" s="1">
        <v>33.4602</v>
      </c>
      <c r="D1906" s="1">
        <v>25.0</v>
      </c>
      <c r="E1906" s="1">
        <v>2.20895</v>
      </c>
      <c r="F1906" s="1">
        <v>7771.81</v>
      </c>
      <c r="G1906" s="1">
        <v>25728.6</v>
      </c>
      <c r="H1906" s="1">
        <v>17.1937</v>
      </c>
      <c r="I1906" s="1">
        <v>0.182034</v>
      </c>
    </row>
    <row r="1907" ht="15.75" customHeight="1">
      <c r="A1907" s="1">
        <v>2626.71</v>
      </c>
      <c r="B1907" s="1">
        <v>0.341491</v>
      </c>
      <c r="C1907" s="1">
        <v>33.4612</v>
      </c>
      <c r="D1907" s="1">
        <v>25.0</v>
      </c>
      <c r="E1907" s="1">
        <v>2.20388</v>
      </c>
      <c r="F1907" s="1">
        <v>7771.81</v>
      </c>
      <c r="G1907" s="1">
        <v>25692.0</v>
      </c>
      <c r="H1907" s="1">
        <v>17.2124</v>
      </c>
      <c r="I1907" s="1">
        <v>0.182524</v>
      </c>
    </row>
    <row r="1908" ht="15.75" customHeight="1">
      <c r="A1908" s="1">
        <v>2629.13</v>
      </c>
      <c r="B1908" s="1">
        <v>0.341855</v>
      </c>
      <c r="C1908" s="1">
        <v>33.4623</v>
      </c>
      <c r="D1908" s="1">
        <v>25.0</v>
      </c>
      <c r="E1908" s="1">
        <v>2.20066</v>
      </c>
      <c r="F1908" s="1">
        <v>7771.81</v>
      </c>
      <c r="G1908" s="1">
        <v>26729.2</v>
      </c>
      <c r="H1908" s="1">
        <v>17.2311</v>
      </c>
      <c r="I1908" s="1">
        <v>0.182401</v>
      </c>
    </row>
    <row r="1909" ht="15.75" customHeight="1">
      <c r="A1909" s="1">
        <v>2631.53</v>
      </c>
      <c r="B1909" s="1">
        <v>0.342217</v>
      </c>
      <c r="C1909" s="1">
        <v>33.4633</v>
      </c>
      <c r="D1909" s="1">
        <v>25.0</v>
      </c>
      <c r="E1909" s="1">
        <v>2.19772</v>
      </c>
      <c r="F1909" s="1">
        <v>7771.81</v>
      </c>
      <c r="G1909" s="1">
        <v>26135.5</v>
      </c>
      <c r="H1909" s="1">
        <v>17.2497</v>
      </c>
      <c r="I1909" s="1">
        <v>0.181877</v>
      </c>
    </row>
    <row r="1910" ht="15.75" customHeight="1">
      <c r="A1910" s="1">
        <v>2633.93</v>
      </c>
      <c r="B1910" s="1">
        <v>0.342579</v>
      </c>
      <c r="C1910" s="1">
        <v>33.4643</v>
      </c>
      <c r="D1910" s="1">
        <v>25.0</v>
      </c>
      <c r="E1910" s="1">
        <v>2.19174</v>
      </c>
      <c r="F1910" s="1">
        <v>7771.81</v>
      </c>
      <c r="G1910" s="1">
        <v>25419.6</v>
      </c>
      <c r="H1910" s="1">
        <v>17.2684</v>
      </c>
      <c r="I1910" s="1">
        <v>0.182743</v>
      </c>
    </row>
    <row r="1911" ht="15.75" customHeight="1">
      <c r="A1911" s="1">
        <v>2636.28</v>
      </c>
      <c r="B1911" s="1">
        <v>0.342944</v>
      </c>
      <c r="C1911" s="1">
        <v>33.4653</v>
      </c>
      <c r="D1911" s="1">
        <v>25.0</v>
      </c>
      <c r="E1911" s="1">
        <v>2.19085</v>
      </c>
      <c r="F1911" s="1">
        <v>7771.81</v>
      </c>
      <c r="G1911" s="1">
        <v>26529.1</v>
      </c>
      <c r="H1911" s="1">
        <v>17.2872</v>
      </c>
      <c r="I1911" s="1">
        <v>0.183208</v>
      </c>
    </row>
    <row r="1912" ht="15.75" customHeight="1">
      <c r="A1912" s="1">
        <v>2638.58</v>
      </c>
      <c r="B1912" s="1">
        <v>0.343308</v>
      </c>
      <c r="C1912" s="1">
        <v>33.4664</v>
      </c>
      <c r="D1912" s="1">
        <v>25.0</v>
      </c>
      <c r="E1912" s="1">
        <v>2.19463</v>
      </c>
      <c r="F1912" s="1">
        <v>7771.81</v>
      </c>
      <c r="G1912" s="1">
        <v>27318.0</v>
      </c>
      <c r="H1912" s="1">
        <v>17.3059</v>
      </c>
      <c r="I1912" s="1">
        <v>0.181659</v>
      </c>
    </row>
    <row r="1913" ht="15.75" customHeight="1">
      <c r="A1913" s="1">
        <v>2640.9</v>
      </c>
      <c r="B1913" s="1">
        <v>0.343667</v>
      </c>
      <c r="C1913" s="1">
        <v>33.4674</v>
      </c>
      <c r="D1913" s="1">
        <v>25.0</v>
      </c>
      <c r="E1913" s="1">
        <v>2.19554</v>
      </c>
      <c r="F1913" s="1">
        <v>7771.81</v>
      </c>
      <c r="G1913" s="1">
        <v>26550.4</v>
      </c>
      <c r="H1913" s="1">
        <v>17.3244</v>
      </c>
      <c r="I1913" s="1">
        <v>0.180431</v>
      </c>
    </row>
    <row r="1914" ht="15.75" customHeight="1">
      <c r="A1914" s="1">
        <v>2643.31</v>
      </c>
      <c r="B1914" s="1">
        <v>0.344025</v>
      </c>
      <c r="C1914" s="1">
        <v>33.4684</v>
      </c>
      <c r="D1914" s="1">
        <v>25.0</v>
      </c>
      <c r="E1914" s="1">
        <v>2.19608</v>
      </c>
      <c r="F1914" s="1">
        <v>7771.81</v>
      </c>
      <c r="G1914" s="1">
        <v>26097.7</v>
      </c>
      <c r="H1914" s="1">
        <v>17.3428</v>
      </c>
      <c r="I1914" s="1">
        <v>0.179855</v>
      </c>
    </row>
    <row r="1915" ht="15.75" customHeight="1">
      <c r="A1915" s="1">
        <v>2645.74</v>
      </c>
      <c r="B1915" s="1">
        <v>0.344383</v>
      </c>
      <c r="C1915" s="1">
        <v>33.4694</v>
      </c>
      <c r="D1915" s="1">
        <v>25.0</v>
      </c>
      <c r="E1915" s="1">
        <v>2.20111</v>
      </c>
      <c r="F1915" s="1">
        <v>7771.81</v>
      </c>
      <c r="G1915" s="1">
        <v>27038.9</v>
      </c>
      <c r="H1915" s="1">
        <v>17.3612</v>
      </c>
      <c r="I1915" s="1">
        <v>0.179222</v>
      </c>
    </row>
    <row r="1916" ht="15.75" customHeight="1">
      <c r="A1916" s="1">
        <v>2648.2</v>
      </c>
      <c r="B1916" s="1">
        <v>0.344738</v>
      </c>
      <c r="C1916" s="1">
        <v>33.4705</v>
      </c>
      <c r="D1916" s="1">
        <v>25.0</v>
      </c>
      <c r="E1916" s="1">
        <v>2.20423</v>
      </c>
      <c r="F1916" s="1">
        <v>7771.81</v>
      </c>
      <c r="G1916" s="1">
        <v>26349.7</v>
      </c>
      <c r="H1916" s="1">
        <v>17.3795</v>
      </c>
      <c r="I1916" s="1">
        <v>0.178473</v>
      </c>
    </row>
    <row r="1917" ht="15.75" customHeight="1">
      <c r="A1917" s="1">
        <v>2650.71</v>
      </c>
      <c r="B1917" s="1">
        <v>0.345094</v>
      </c>
      <c r="C1917" s="1">
        <v>33.4715</v>
      </c>
      <c r="D1917" s="1">
        <v>25.0</v>
      </c>
      <c r="E1917" s="1">
        <v>2.20187</v>
      </c>
      <c r="F1917" s="1">
        <v>7771.81</v>
      </c>
      <c r="G1917" s="1">
        <v>25379.6</v>
      </c>
      <c r="H1917" s="1">
        <v>17.3978</v>
      </c>
      <c r="I1917" s="1">
        <v>0.179571</v>
      </c>
    </row>
    <row r="1918" ht="15.75" customHeight="1">
      <c r="A1918" s="1">
        <v>2653.18</v>
      </c>
      <c r="B1918" s="1">
        <v>0.345453</v>
      </c>
      <c r="C1918" s="1">
        <v>33.4725</v>
      </c>
      <c r="D1918" s="1">
        <v>25.0</v>
      </c>
      <c r="E1918" s="1">
        <v>2.20143</v>
      </c>
      <c r="F1918" s="1">
        <v>7771.81</v>
      </c>
      <c r="G1918" s="1">
        <v>26066.0</v>
      </c>
      <c r="H1918" s="1">
        <v>17.4163</v>
      </c>
      <c r="I1918" s="1">
        <v>0.18104</v>
      </c>
    </row>
    <row r="1919" ht="15.75" customHeight="1">
      <c r="A1919" s="1">
        <v>2655.56</v>
      </c>
      <c r="B1919" s="1">
        <v>0.345814</v>
      </c>
      <c r="C1919" s="1">
        <v>33.4735</v>
      </c>
      <c r="D1919" s="1">
        <v>25.0</v>
      </c>
      <c r="E1919" s="1">
        <v>2.2037</v>
      </c>
      <c r="F1919" s="1">
        <v>7771.81</v>
      </c>
      <c r="G1919" s="1">
        <v>26891.9</v>
      </c>
      <c r="H1919" s="1">
        <v>17.4349</v>
      </c>
      <c r="I1919" s="1">
        <v>0.180953</v>
      </c>
    </row>
    <row r="1920" ht="15.75" customHeight="1">
      <c r="A1920" s="1">
        <v>2657.88</v>
      </c>
      <c r="B1920" s="1">
        <v>0.346173</v>
      </c>
      <c r="C1920" s="1">
        <v>33.4746</v>
      </c>
      <c r="D1920" s="1">
        <v>25.0</v>
      </c>
      <c r="E1920" s="1">
        <v>2.20099</v>
      </c>
      <c r="F1920" s="1">
        <v>7771.81</v>
      </c>
      <c r="G1920" s="1">
        <v>26292.0</v>
      </c>
      <c r="H1920" s="1">
        <v>17.4534</v>
      </c>
      <c r="I1920" s="1">
        <v>0.180919</v>
      </c>
    </row>
    <row r="1921" ht="15.75" customHeight="1">
      <c r="A1921" s="1">
        <v>2660.2</v>
      </c>
      <c r="B1921" s="1">
        <v>0.346533</v>
      </c>
      <c r="C1921" s="1">
        <v>33.4756</v>
      </c>
      <c r="D1921" s="1">
        <v>25.0</v>
      </c>
      <c r="E1921" s="1">
        <v>2.1951</v>
      </c>
      <c r="F1921" s="1">
        <v>7771.81</v>
      </c>
      <c r="G1921" s="1">
        <v>26732.7</v>
      </c>
      <c r="H1921" s="1">
        <v>17.4719</v>
      </c>
      <c r="I1921" s="1">
        <v>0.180335</v>
      </c>
    </row>
    <row r="1922" ht="15.75" customHeight="1">
      <c r="A1922" s="1">
        <v>2662.48</v>
      </c>
      <c r="B1922" s="1">
        <v>0.346891</v>
      </c>
      <c r="C1922" s="1">
        <v>33.4766</v>
      </c>
      <c r="D1922" s="1">
        <v>25.0</v>
      </c>
      <c r="E1922" s="1">
        <v>2.19425</v>
      </c>
      <c r="F1922" s="1">
        <v>7771.81</v>
      </c>
      <c r="G1922" s="1">
        <v>27268.8</v>
      </c>
      <c r="H1922" s="1">
        <v>17.4903</v>
      </c>
      <c r="I1922" s="1">
        <v>0.179113</v>
      </c>
    </row>
    <row r="1923" ht="15.75" customHeight="1">
      <c r="A1923" s="1">
        <v>2664.79</v>
      </c>
      <c r="B1923" s="1">
        <v>0.347246</v>
      </c>
      <c r="C1923" s="1">
        <v>33.4776</v>
      </c>
      <c r="D1923" s="1">
        <v>25.0</v>
      </c>
      <c r="E1923" s="1">
        <v>2.1955</v>
      </c>
      <c r="F1923" s="1">
        <v>7771.81</v>
      </c>
      <c r="G1923" s="1">
        <v>26822.2</v>
      </c>
      <c r="H1923" s="1">
        <v>17.5085</v>
      </c>
      <c r="I1923" s="1">
        <v>0.177876</v>
      </c>
    </row>
    <row r="1924" ht="15.75" customHeight="1">
      <c r="A1924" s="1">
        <v>2667.18</v>
      </c>
      <c r="B1924" s="1">
        <v>0.347599</v>
      </c>
      <c r="C1924" s="1">
        <v>33.4787</v>
      </c>
      <c r="D1924" s="1">
        <v>25.0</v>
      </c>
      <c r="E1924" s="1">
        <v>2.19389</v>
      </c>
      <c r="F1924" s="1">
        <v>7771.81</v>
      </c>
      <c r="G1924" s="1">
        <v>25883.2</v>
      </c>
      <c r="H1924" s="1">
        <v>17.5267</v>
      </c>
      <c r="I1924" s="1">
        <v>0.17816</v>
      </c>
    </row>
    <row r="1925" ht="15.75" customHeight="1">
      <c r="A1925" s="1">
        <v>2669.58</v>
      </c>
      <c r="B1925" s="1">
        <v>0.347955</v>
      </c>
      <c r="C1925" s="1">
        <v>33.4797</v>
      </c>
      <c r="D1925" s="1">
        <v>25.0</v>
      </c>
      <c r="E1925" s="1">
        <v>2.19447</v>
      </c>
      <c r="F1925" s="1">
        <v>7771.81</v>
      </c>
      <c r="G1925" s="1">
        <v>26821.5</v>
      </c>
      <c r="H1925" s="1">
        <v>17.545</v>
      </c>
      <c r="I1925" s="1">
        <v>0.178538</v>
      </c>
    </row>
    <row r="1926" ht="15.75" customHeight="1">
      <c r="A1926" s="1">
        <v>2671.95</v>
      </c>
      <c r="B1926" s="1">
        <v>0.34831</v>
      </c>
      <c r="C1926" s="1">
        <v>33.4807</v>
      </c>
      <c r="D1926" s="1">
        <v>25.0</v>
      </c>
      <c r="E1926" s="1">
        <v>2.19921</v>
      </c>
      <c r="F1926" s="1">
        <v>7771.81</v>
      </c>
      <c r="G1926" s="1">
        <v>27028.8</v>
      </c>
      <c r="H1926" s="1">
        <v>17.5633</v>
      </c>
      <c r="I1926" s="1">
        <v>0.177825</v>
      </c>
    </row>
    <row r="1927" ht="15.75" customHeight="1">
      <c r="A1927" s="1">
        <v>2674.34</v>
      </c>
      <c r="B1927" s="1">
        <v>0.348663</v>
      </c>
      <c r="C1927" s="1">
        <v>33.4817</v>
      </c>
      <c r="D1927" s="1">
        <v>25.0</v>
      </c>
      <c r="E1927" s="1">
        <v>2.20042</v>
      </c>
      <c r="F1927" s="1">
        <v>7771.81</v>
      </c>
      <c r="G1927" s="1">
        <v>25953.9</v>
      </c>
      <c r="H1927" s="1">
        <v>17.5815</v>
      </c>
      <c r="I1927" s="1">
        <v>0.178051</v>
      </c>
    </row>
    <row r="1928" ht="15.75" customHeight="1">
      <c r="A1928" s="1">
        <v>2676.71</v>
      </c>
      <c r="B1928" s="1">
        <v>0.349018</v>
      </c>
      <c r="C1928" s="1">
        <v>33.4828</v>
      </c>
      <c r="D1928" s="1">
        <v>25.0</v>
      </c>
      <c r="E1928" s="1">
        <v>2.19812</v>
      </c>
      <c r="F1928" s="1">
        <v>7771.81</v>
      </c>
      <c r="G1928" s="1">
        <v>26273.4</v>
      </c>
      <c r="H1928" s="1">
        <v>17.5998</v>
      </c>
      <c r="I1928" s="1">
        <v>0.179076</v>
      </c>
    </row>
    <row r="1929" ht="15.75" customHeight="1">
      <c r="A1929" s="1">
        <v>2679.01</v>
      </c>
      <c r="B1929" s="1">
        <v>0.349375</v>
      </c>
      <c r="C1929" s="1">
        <v>33.4838</v>
      </c>
      <c r="D1929" s="1">
        <v>25.0</v>
      </c>
      <c r="E1929" s="1">
        <v>2.20172</v>
      </c>
      <c r="F1929" s="1">
        <v>7771.81</v>
      </c>
      <c r="G1929" s="1">
        <v>27659.8</v>
      </c>
      <c r="H1929" s="1">
        <v>17.6182</v>
      </c>
      <c r="I1929" s="1">
        <v>0.178653</v>
      </c>
    </row>
    <row r="1930" ht="15.75" customHeight="1">
      <c r="A1930" s="1">
        <v>2681.3</v>
      </c>
      <c r="B1930" s="1">
        <v>0.349728</v>
      </c>
      <c r="C1930" s="1">
        <v>33.4848</v>
      </c>
      <c r="D1930" s="1">
        <v>25.0</v>
      </c>
      <c r="E1930" s="1">
        <v>2.20222</v>
      </c>
      <c r="F1930" s="1">
        <v>7771.81</v>
      </c>
      <c r="G1930" s="1">
        <v>27293.5</v>
      </c>
      <c r="H1930" s="1">
        <v>17.6363</v>
      </c>
      <c r="I1930" s="1">
        <v>0.176509</v>
      </c>
    </row>
    <row r="1931" ht="15.75" customHeight="1">
      <c r="A1931" s="1">
        <v>2683.66</v>
      </c>
      <c r="B1931" s="1">
        <v>0.350078</v>
      </c>
      <c r="C1931" s="1">
        <v>33.4858</v>
      </c>
      <c r="D1931" s="1">
        <v>25.0</v>
      </c>
      <c r="E1931" s="1">
        <v>2.19762</v>
      </c>
      <c r="F1931" s="1">
        <v>7771.81</v>
      </c>
      <c r="G1931" s="1">
        <v>26244.4</v>
      </c>
      <c r="H1931" s="1">
        <v>17.6543</v>
      </c>
      <c r="I1931" s="1">
        <v>0.176196</v>
      </c>
    </row>
    <row r="1932" ht="15.75" customHeight="1">
      <c r="A1932" s="1">
        <v>2686.06</v>
      </c>
      <c r="B1932" s="1">
        <v>0.350429</v>
      </c>
      <c r="C1932" s="1">
        <v>33.4868</v>
      </c>
      <c r="D1932" s="1">
        <v>25.0</v>
      </c>
      <c r="E1932" s="1">
        <v>2.19571</v>
      </c>
      <c r="F1932" s="1">
        <v>7771.81</v>
      </c>
      <c r="G1932" s="1">
        <v>27114.8</v>
      </c>
      <c r="H1932" s="1">
        <v>17.6724</v>
      </c>
      <c r="I1932" s="1">
        <v>0.17616</v>
      </c>
    </row>
    <row r="1933" ht="15.75" customHeight="1">
      <c r="A1933" s="1">
        <v>2688.45</v>
      </c>
      <c r="B1933" s="1">
        <v>0.350779</v>
      </c>
      <c r="C1933" s="1">
        <v>33.4879</v>
      </c>
      <c r="D1933" s="1">
        <v>25.0</v>
      </c>
      <c r="E1933" s="1">
        <v>2.19532</v>
      </c>
      <c r="F1933" s="1">
        <v>7771.81</v>
      </c>
      <c r="G1933" s="1">
        <v>27317.8</v>
      </c>
      <c r="H1933" s="1">
        <v>17.6904</v>
      </c>
      <c r="I1933" s="1">
        <v>0.175141</v>
      </c>
    </row>
    <row r="1934" ht="15.75" customHeight="1">
      <c r="A1934" s="1">
        <v>2690.88</v>
      </c>
      <c r="B1934" s="1">
        <v>0.351126</v>
      </c>
      <c r="C1934" s="1">
        <v>33.4889</v>
      </c>
      <c r="D1934" s="1">
        <v>25.0</v>
      </c>
      <c r="E1934" s="1">
        <v>2.19061</v>
      </c>
      <c r="F1934" s="1">
        <v>7771.81</v>
      </c>
      <c r="G1934" s="1">
        <v>26014.7</v>
      </c>
      <c r="H1934" s="1">
        <v>17.7083</v>
      </c>
      <c r="I1934" s="1">
        <v>0.175367</v>
      </c>
    </row>
    <row r="1935" ht="15.75" customHeight="1">
      <c r="A1935" s="1">
        <v>2693.31</v>
      </c>
      <c r="B1935" s="1">
        <v>0.351477</v>
      </c>
      <c r="C1935" s="1">
        <v>33.4899</v>
      </c>
      <c r="D1935" s="1">
        <v>25.0</v>
      </c>
      <c r="E1935" s="1">
        <v>2.18697</v>
      </c>
      <c r="F1935" s="1">
        <v>7771.81</v>
      </c>
      <c r="G1935" s="1">
        <v>26041.5</v>
      </c>
      <c r="H1935" s="1">
        <v>17.7263</v>
      </c>
      <c r="I1935" s="1">
        <v>0.177011</v>
      </c>
    </row>
    <row r="1936" ht="15.75" customHeight="1">
      <c r="A1936" s="1">
        <v>2695.67</v>
      </c>
      <c r="B1936" s="1">
        <v>0.351831</v>
      </c>
      <c r="C1936" s="1">
        <v>33.4909</v>
      </c>
      <c r="D1936" s="1">
        <v>25.0</v>
      </c>
      <c r="E1936" s="1">
        <v>2.18945</v>
      </c>
      <c r="F1936" s="1">
        <v>7771.81</v>
      </c>
      <c r="G1936" s="1">
        <v>27254.7</v>
      </c>
      <c r="H1936" s="1">
        <v>17.7445</v>
      </c>
      <c r="I1936" s="1">
        <v>0.177734</v>
      </c>
    </row>
    <row r="1937" ht="15.75" customHeight="1">
      <c r="A1937" s="1">
        <v>2697.95</v>
      </c>
      <c r="B1937" s="1">
        <v>0.352183</v>
      </c>
      <c r="C1937" s="1">
        <v>33.492</v>
      </c>
      <c r="D1937" s="1">
        <v>25.0</v>
      </c>
      <c r="E1937" s="1">
        <v>2.1917</v>
      </c>
      <c r="F1937" s="1">
        <v>7771.81</v>
      </c>
      <c r="G1937" s="1">
        <v>27143.5</v>
      </c>
      <c r="H1937" s="1">
        <v>17.7627</v>
      </c>
      <c r="I1937" s="1">
        <v>0.176618</v>
      </c>
    </row>
    <row r="1938" ht="15.75" customHeight="1">
      <c r="A1938" s="1">
        <v>2700.22</v>
      </c>
      <c r="B1938" s="1">
        <v>0.352534</v>
      </c>
      <c r="C1938" s="1">
        <v>33.493</v>
      </c>
      <c r="D1938" s="1">
        <v>25.0</v>
      </c>
      <c r="E1938" s="1">
        <v>2.19056</v>
      </c>
      <c r="F1938" s="1">
        <v>7771.81</v>
      </c>
      <c r="G1938" s="1">
        <v>26723.2</v>
      </c>
      <c r="H1938" s="1">
        <v>17.7807</v>
      </c>
      <c r="I1938" s="1">
        <v>0.176327</v>
      </c>
    </row>
    <row r="1939" ht="15.75" customHeight="1">
      <c r="A1939" s="1">
        <v>2702.5</v>
      </c>
      <c r="B1939" s="1">
        <v>0.352885</v>
      </c>
      <c r="C1939" s="1">
        <v>33.494</v>
      </c>
      <c r="D1939" s="1">
        <v>25.0</v>
      </c>
      <c r="E1939" s="1">
        <v>2.19284</v>
      </c>
      <c r="F1939" s="1">
        <v>7771.81</v>
      </c>
      <c r="G1939" s="1">
        <v>27533.0</v>
      </c>
      <c r="H1939" s="1">
        <v>17.7988</v>
      </c>
      <c r="I1939" s="1">
        <v>0.175658</v>
      </c>
    </row>
    <row r="1940" ht="15.75" customHeight="1">
      <c r="A1940" s="1">
        <v>2704.77</v>
      </c>
      <c r="B1940" s="1">
        <v>0.353233</v>
      </c>
      <c r="C1940" s="1">
        <v>33.495</v>
      </c>
      <c r="D1940" s="1">
        <v>25.0</v>
      </c>
      <c r="E1940" s="1">
        <v>2.19796</v>
      </c>
      <c r="F1940" s="1">
        <v>7771.81</v>
      </c>
      <c r="G1940" s="1">
        <v>27510.3</v>
      </c>
      <c r="H1940" s="1">
        <v>17.8167</v>
      </c>
      <c r="I1940" s="1">
        <v>0.174275</v>
      </c>
    </row>
    <row r="1941" ht="15.75" customHeight="1">
      <c r="A1941" s="1">
        <v>2707.1</v>
      </c>
      <c r="B1941" s="1">
        <v>0.353579</v>
      </c>
      <c r="C1941" s="1">
        <v>33.4961</v>
      </c>
      <c r="D1941" s="1">
        <v>25.0</v>
      </c>
      <c r="E1941" s="1">
        <v>2.1987</v>
      </c>
      <c r="F1941" s="1">
        <v>7771.81</v>
      </c>
      <c r="G1941" s="1">
        <v>26421.7</v>
      </c>
      <c r="H1941" s="1">
        <v>17.8345</v>
      </c>
      <c r="I1941" s="1">
        <v>0.17413</v>
      </c>
    </row>
    <row r="1942" ht="15.75" customHeight="1">
      <c r="A1942" s="1">
        <v>2709.46</v>
      </c>
      <c r="B1942" s="1">
        <v>0.353926</v>
      </c>
      <c r="C1942" s="1">
        <v>33.4971</v>
      </c>
      <c r="D1942" s="1">
        <v>25.0</v>
      </c>
      <c r="E1942" s="1">
        <v>2.19727</v>
      </c>
      <c r="F1942" s="1">
        <v>7771.81</v>
      </c>
      <c r="G1942" s="1">
        <v>26602.8</v>
      </c>
      <c r="H1942" s="1">
        <v>17.8524</v>
      </c>
      <c r="I1942" s="1">
        <v>0.175003</v>
      </c>
    </row>
    <row r="1943" ht="15.75" customHeight="1">
      <c r="A1943" s="1">
        <v>2711.79</v>
      </c>
      <c r="B1943" s="1">
        <v>0.354275</v>
      </c>
      <c r="C1943" s="1">
        <v>33.4981</v>
      </c>
      <c r="D1943" s="1">
        <v>25.0</v>
      </c>
      <c r="E1943" s="1">
        <v>2.19988</v>
      </c>
      <c r="F1943" s="1">
        <v>7771.81</v>
      </c>
      <c r="G1943" s="1">
        <v>27651.7</v>
      </c>
      <c r="H1943" s="1">
        <v>17.8703</v>
      </c>
      <c r="I1943" s="1">
        <v>0.17469</v>
      </c>
    </row>
    <row r="1944" ht="15.75" customHeight="1">
      <c r="A1944" s="1">
        <v>2714.11</v>
      </c>
      <c r="B1944" s="1">
        <v>0.354621</v>
      </c>
      <c r="C1944" s="1">
        <v>33.4991</v>
      </c>
      <c r="D1944" s="1">
        <v>25.0</v>
      </c>
      <c r="E1944" s="1">
        <v>2.20149</v>
      </c>
      <c r="F1944" s="1">
        <v>7771.81</v>
      </c>
      <c r="G1944" s="1">
        <v>26737.5</v>
      </c>
      <c r="H1944" s="1">
        <v>17.8882</v>
      </c>
      <c r="I1944" s="1">
        <v>0.17429</v>
      </c>
    </row>
    <row r="1945" ht="15.75" customHeight="1">
      <c r="A1945" s="1">
        <v>2716.44</v>
      </c>
      <c r="B1945" s="1">
        <v>0.354969</v>
      </c>
      <c r="C1945" s="1">
        <v>33.5002</v>
      </c>
      <c r="D1945" s="1">
        <v>25.0</v>
      </c>
      <c r="E1945" s="1">
        <v>2.19746</v>
      </c>
      <c r="F1945" s="1">
        <v>7771.81</v>
      </c>
      <c r="G1945" s="1">
        <v>26366.1</v>
      </c>
      <c r="H1945" s="1">
        <v>17.906</v>
      </c>
      <c r="I1945" s="1">
        <v>0.175577</v>
      </c>
    </row>
    <row r="1946" ht="15.75" customHeight="1">
      <c r="A1946" s="1">
        <v>2718.7</v>
      </c>
      <c r="B1946" s="1">
        <v>0.355319</v>
      </c>
      <c r="C1946" s="1">
        <v>33.5012</v>
      </c>
      <c r="D1946" s="1">
        <v>25.0</v>
      </c>
      <c r="E1946" s="1">
        <v>2.19415</v>
      </c>
      <c r="F1946" s="1">
        <v>7771.81</v>
      </c>
      <c r="G1946" s="1">
        <v>27455.6</v>
      </c>
      <c r="H1946" s="1">
        <v>17.9241</v>
      </c>
      <c r="I1946" s="1">
        <v>0.175454</v>
      </c>
    </row>
    <row r="1947" ht="15.75" customHeight="1">
      <c r="A1947" s="1">
        <v>2720.91</v>
      </c>
      <c r="B1947" s="1">
        <v>0.355667</v>
      </c>
      <c r="C1947" s="1">
        <v>33.5022</v>
      </c>
      <c r="D1947" s="1">
        <v>25.0</v>
      </c>
      <c r="E1947" s="1">
        <v>2.19488</v>
      </c>
      <c r="F1947" s="1">
        <v>7771.81</v>
      </c>
      <c r="G1947" s="1">
        <v>28209.4</v>
      </c>
      <c r="H1947" s="1">
        <v>17.942</v>
      </c>
      <c r="I1947" s="1">
        <v>0.173715</v>
      </c>
    </row>
    <row r="1948" ht="15.75" customHeight="1">
      <c r="A1948" s="1">
        <v>2723.16</v>
      </c>
      <c r="B1948" s="1">
        <v>0.35601</v>
      </c>
      <c r="C1948" s="1">
        <v>33.5032</v>
      </c>
      <c r="D1948" s="1">
        <v>25.0</v>
      </c>
      <c r="E1948" s="1">
        <v>2.19314</v>
      </c>
      <c r="F1948" s="1">
        <v>7771.81</v>
      </c>
      <c r="G1948" s="1">
        <v>27106.9</v>
      </c>
      <c r="H1948" s="1">
        <v>17.9596</v>
      </c>
      <c r="I1948" s="1">
        <v>0.172348</v>
      </c>
    </row>
    <row r="1949" ht="15.75" customHeight="1">
      <c r="A1949" s="1">
        <v>2725.49</v>
      </c>
      <c r="B1949" s="1">
        <v>0.356353</v>
      </c>
      <c r="C1949" s="1">
        <v>33.5043</v>
      </c>
      <c r="D1949" s="1">
        <v>25.0</v>
      </c>
      <c r="E1949" s="1">
        <v>2.19</v>
      </c>
      <c r="F1949" s="1">
        <v>7771.81</v>
      </c>
      <c r="G1949" s="1">
        <v>27074.8</v>
      </c>
      <c r="H1949" s="1">
        <v>17.9773</v>
      </c>
      <c r="I1949" s="1">
        <v>0.17221</v>
      </c>
    </row>
    <row r="1950" ht="15.75" customHeight="1">
      <c r="A1950" s="1">
        <v>2727.85</v>
      </c>
      <c r="B1950" s="1">
        <v>0.356696</v>
      </c>
      <c r="C1950" s="1">
        <v>33.5053</v>
      </c>
      <c r="D1950" s="1">
        <v>25.0</v>
      </c>
      <c r="E1950" s="1">
        <v>2.19481</v>
      </c>
      <c r="F1950" s="1">
        <v>7771.81</v>
      </c>
      <c r="G1950" s="1">
        <v>27935.2</v>
      </c>
      <c r="H1950" s="1">
        <v>17.9949</v>
      </c>
      <c r="I1950" s="1">
        <v>0.171329</v>
      </c>
    </row>
    <row r="1951" ht="15.75" customHeight="1">
      <c r="A1951" s="1">
        <v>2730.24</v>
      </c>
      <c r="B1951" s="1">
        <v>0.357035</v>
      </c>
      <c r="C1951" s="1">
        <v>33.5063</v>
      </c>
      <c r="D1951" s="1">
        <v>25.0</v>
      </c>
      <c r="E1951" s="1">
        <v>2.19567</v>
      </c>
      <c r="F1951" s="1">
        <v>7771.81</v>
      </c>
      <c r="G1951" s="1">
        <v>27082.7</v>
      </c>
      <c r="H1951" s="1">
        <v>18.0124</v>
      </c>
      <c r="I1951" s="1">
        <v>0.17058</v>
      </c>
    </row>
    <row r="1952" ht="15.75" customHeight="1">
      <c r="A1952" s="1">
        <v>2732.68</v>
      </c>
      <c r="B1952" s="1">
        <v>0.357375</v>
      </c>
      <c r="C1952" s="1">
        <v>33.5073</v>
      </c>
      <c r="D1952" s="1">
        <v>25.0</v>
      </c>
      <c r="E1952" s="1">
        <v>2.19334</v>
      </c>
      <c r="F1952" s="1">
        <v>7771.81</v>
      </c>
      <c r="G1952" s="1">
        <v>26180.9</v>
      </c>
      <c r="H1952" s="1">
        <v>18.0299</v>
      </c>
      <c r="I1952" s="1">
        <v>0.172079</v>
      </c>
    </row>
    <row r="1953" ht="15.75" customHeight="1">
      <c r="A1953" s="1">
        <v>2735.08</v>
      </c>
      <c r="B1953" s="1">
        <v>0.357719</v>
      </c>
      <c r="C1953" s="1">
        <v>33.5084</v>
      </c>
      <c r="D1953" s="1">
        <v>25.0</v>
      </c>
      <c r="E1953" s="1">
        <v>2.19507</v>
      </c>
      <c r="F1953" s="1">
        <v>7771.81</v>
      </c>
      <c r="G1953" s="1">
        <v>27069.9</v>
      </c>
      <c r="H1953" s="1">
        <v>18.0476</v>
      </c>
      <c r="I1953" s="1">
        <v>0.173046</v>
      </c>
    </row>
    <row r="1954" ht="15.75" customHeight="1">
      <c r="A1954" s="1">
        <v>2737.39</v>
      </c>
      <c r="B1954" s="1">
        <v>0.358063</v>
      </c>
      <c r="C1954" s="1">
        <v>33.5094</v>
      </c>
      <c r="D1954" s="1">
        <v>25.0</v>
      </c>
      <c r="E1954" s="1">
        <v>2.1982</v>
      </c>
      <c r="F1954" s="1">
        <v>7771.81</v>
      </c>
      <c r="G1954" s="1">
        <v>27529.8</v>
      </c>
      <c r="H1954" s="1">
        <v>18.0653</v>
      </c>
      <c r="I1954" s="1">
        <v>0.172973</v>
      </c>
    </row>
    <row r="1955" ht="15.75" customHeight="1">
      <c r="A1955" s="1">
        <v>2739.65</v>
      </c>
      <c r="B1955" s="1">
        <v>0.358407</v>
      </c>
      <c r="C1955" s="1">
        <v>33.5104</v>
      </c>
      <c r="D1955" s="1">
        <v>25.0</v>
      </c>
      <c r="E1955" s="1">
        <v>2.19597</v>
      </c>
      <c r="F1955" s="1">
        <v>7771.81</v>
      </c>
      <c r="G1955" s="1">
        <v>26939.8</v>
      </c>
      <c r="H1955" s="1">
        <v>18.083</v>
      </c>
      <c r="I1955" s="1">
        <v>0.172966</v>
      </c>
    </row>
    <row r="1956" ht="15.75" customHeight="1">
      <c r="A1956" s="1">
        <v>2741.88</v>
      </c>
      <c r="B1956" s="1">
        <v>0.358752</v>
      </c>
      <c r="C1956" s="1">
        <v>33.5114</v>
      </c>
      <c r="D1956" s="1">
        <v>25.0</v>
      </c>
      <c r="E1956" s="1">
        <v>2.19274</v>
      </c>
      <c r="F1956" s="1">
        <v>7771.81</v>
      </c>
      <c r="G1956" s="1">
        <v>27583.0</v>
      </c>
      <c r="H1956" s="1">
        <v>18.1007</v>
      </c>
      <c r="I1956" s="1">
        <v>0.172879</v>
      </c>
    </row>
    <row r="1957" ht="15.75" customHeight="1">
      <c r="A1957" s="1">
        <v>2744.08</v>
      </c>
      <c r="B1957" s="1">
        <v>0.359095</v>
      </c>
      <c r="C1957" s="1">
        <v>33.5124</v>
      </c>
      <c r="D1957" s="1">
        <v>25.0</v>
      </c>
      <c r="E1957" s="1">
        <v>2.19328</v>
      </c>
      <c r="F1957" s="1">
        <v>7771.83</v>
      </c>
      <c r="G1957" s="1">
        <v>28137.9</v>
      </c>
      <c r="H1957" s="1">
        <v>18.1184</v>
      </c>
      <c r="I1957" s="1">
        <v>0.171577</v>
      </c>
    </row>
    <row r="1958" ht="15.75" customHeight="1">
      <c r="A1958" s="1">
        <v>2746.3</v>
      </c>
      <c r="B1958" s="1">
        <v>0.359435</v>
      </c>
      <c r="C1958" s="1">
        <v>33.5135</v>
      </c>
      <c r="D1958" s="1">
        <v>25.0</v>
      </c>
      <c r="E1958" s="1">
        <v>2.19154</v>
      </c>
      <c r="F1958" s="1">
        <v>7771.83</v>
      </c>
      <c r="G1958" s="1">
        <v>27380.4</v>
      </c>
      <c r="H1958" s="1">
        <v>18.1359</v>
      </c>
      <c r="I1958" s="1">
        <v>0.170544</v>
      </c>
    </row>
    <row r="1959" ht="15.75" customHeight="1">
      <c r="A1959" s="1">
        <v>2748.58</v>
      </c>
      <c r="B1959" s="1">
        <v>0.359774</v>
      </c>
      <c r="C1959" s="1">
        <v>33.5145</v>
      </c>
      <c r="D1959" s="1">
        <v>25.0</v>
      </c>
      <c r="E1959" s="1">
        <v>2.18578</v>
      </c>
      <c r="F1959" s="1">
        <v>7771.83</v>
      </c>
      <c r="G1959" s="1">
        <v>26842.9</v>
      </c>
      <c r="H1959" s="1">
        <v>18.1534</v>
      </c>
      <c r="I1959" s="1">
        <v>0.171263</v>
      </c>
    </row>
    <row r="1960" ht="15.75" customHeight="1">
      <c r="A1960" s="1">
        <v>2750.86</v>
      </c>
      <c r="B1960" s="1">
        <v>0.360115</v>
      </c>
      <c r="C1960" s="1">
        <v>33.5155</v>
      </c>
      <c r="D1960" s="1">
        <v>25.0</v>
      </c>
      <c r="E1960" s="1">
        <v>2.18441</v>
      </c>
      <c r="F1960" s="1">
        <v>7771.83</v>
      </c>
      <c r="G1960" s="1">
        <v>27732.2</v>
      </c>
      <c r="H1960" s="1">
        <v>18.1709</v>
      </c>
      <c r="I1960" s="1">
        <v>0.171053</v>
      </c>
    </row>
    <row r="1961" ht="15.75" customHeight="1">
      <c r="A1961" s="1">
        <v>2753.12</v>
      </c>
      <c r="B1961" s="1">
        <v>0.360455</v>
      </c>
      <c r="C1961" s="1">
        <v>33.5165</v>
      </c>
      <c r="D1961" s="1">
        <v>25.0</v>
      </c>
      <c r="E1961" s="1">
        <v>2.18707</v>
      </c>
      <c r="F1961" s="1">
        <v>7771.83</v>
      </c>
      <c r="G1961" s="1">
        <v>27836.3</v>
      </c>
      <c r="H1961" s="1">
        <v>18.1884</v>
      </c>
      <c r="I1961" s="1">
        <v>0.170209</v>
      </c>
    </row>
    <row r="1962" ht="15.75" customHeight="1">
      <c r="A1962" s="1">
        <v>2755.41</v>
      </c>
      <c r="B1962" s="1">
        <v>0.360793</v>
      </c>
      <c r="C1962" s="1">
        <v>33.5176</v>
      </c>
      <c r="D1962" s="1">
        <v>25.0</v>
      </c>
      <c r="E1962" s="1">
        <v>2.18717</v>
      </c>
      <c r="F1962" s="1">
        <v>7771.83</v>
      </c>
      <c r="G1962" s="1">
        <v>26736.7</v>
      </c>
      <c r="H1962" s="1">
        <v>18.2058</v>
      </c>
      <c r="I1962" s="1">
        <v>0.170442</v>
      </c>
    </row>
    <row r="1963" ht="15.75" customHeight="1">
      <c r="A1963" s="1">
        <v>2757.69</v>
      </c>
      <c r="B1963" s="1">
        <v>0.361133</v>
      </c>
      <c r="C1963" s="1">
        <v>33.5186</v>
      </c>
      <c r="D1963" s="1">
        <v>25.0</v>
      </c>
      <c r="E1963" s="1">
        <v>2.18738</v>
      </c>
      <c r="F1963" s="1">
        <v>7771.83</v>
      </c>
      <c r="G1963" s="1">
        <v>27220.9</v>
      </c>
      <c r="H1963" s="1">
        <v>18.2233</v>
      </c>
      <c r="I1963" s="1">
        <v>0.171351</v>
      </c>
    </row>
    <row r="1964" ht="15.75" customHeight="1">
      <c r="A1964" s="1">
        <v>2759.9</v>
      </c>
      <c r="B1964" s="1">
        <v>0.361475</v>
      </c>
      <c r="C1964" s="1">
        <v>33.5196</v>
      </c>
      <c r="D1964" s="1">
        <v>25.0</v>
      </c>
      <c r="E1964" s="1">
        <v>2.19264</v>
      </c>
      <c r="F1964" s="1">
        <v>7771.83</v>
      </c>
      <c r="G1964" s="1">
        <v>28268.1</v>
      </c>
      <c r="H1964" s="1">
        <v>18.2409</v>
      </c>
      <c r="I1964" s="1">
        <v>0.170675</v>
      </c>
    </row>
    <row r="1965" ht="15.75" customHeight="1">
      <c r="A1965" s="1">
        <v>2762.1</v>
      </c>
      <c r="B1965" s="1">
        <v>0.361812</v>
      </c>
      <c r="C1965" s="1">
        <v>33.5206</v>
      </c>
      <c r="D1965" s="1">
        <v>25.0</v>
      </c>
      <c r="E1965" s="1">
        <v>2.19653</v>
      </c>
      <c r="F1965" s="1">
        <v>7771.83</v>
      </c>
      <c r="G1965" s="1">
        <v>27947.3</v>
      </c>
      <c r="H1965" s="1">
        <v>18.2583</v>
      </c>
      <c r="I1965" s="1">
        <v>0.169213</v>
      </c>
    </row>
    <row r="1966" ht="15.75" customHeight="1">
      <c r="A1966" s="1">
        <v>2764.36</v>
      </c>
      <c r="B1966" s="1">
        <v>0.362148</v>
      </c>
      <c r="C1966" s="1">
        <v>33.5217</v>
      </c>
      <c r="D1966" s="1">
        <v>25.0</v>
      </c>
      <c r="E1966" s="1">
        <v>2.19483</v>
      </c>
      <c r="F1966" s="1">
        <v>7771.83</v>
      </c>
      <c r="G1966" s="1">
        <v>27373.7</v>
      </c>
      <c r="H1966" s="1">
        <v>18.2755</v>
      </c>
      <c r="I1966" s="1">
        <v>0.168703</v>
      </c>
    </row>
    <row r="1967" ht="15.75" customHeight="1">
      <c r="A1967" s="1">
        <v>2766.64</v>
      </c>
      <c r="B1967" s="1">
        <v>0.362484</v>
      </c>
      <c r="C1967" s="1">
        <v>33.5227</v>
      </c>
      <c r="D1967" s="1">
        <v>25.0</v>
      </c>
      <c r="E1967" s="1">
        <v>2.19456</v>
      </c>
      <c r="F1967" s="1">
        <v>7771.83</v>
      </c>
      <c r="G1967" s="1">
        <v>27999.5</v>
      </c>
      <c r="H1967" s="1">
        <v>18.2928</v>
      </c>
      <c r="I1967" s="1">
        <v>0.168216</v>
      </c>
    </row>
    <row r="1968" ht="15.75" customHeight="1">
      <c r="A1968" s="1">
        <v>2768.95</v>
      </c>
      <c r="B1968" s="1">
        <v>0.362818</v>
      </c>
      <c r="C1968" s="1">
        <v>33.5237</v>
      </c>
      <c r="D1968" s="1">
        <v>25.0</v>
      </c>
      <c r="E1968" s="1">
        <v>2.19732</v>
      </c>
      <c r="F1968" s="1">
        <v>7771.83</v>
      </c>
      <c r="G1968" s="1">
        <v>28089.9</v>
      </c>
      <c r="H1968" s="1">
        <v>18.31</v>
      </c>
      <c r="I1968" s="1">
        <v>0.1674</v>
      </c>
    </row>
    <row r="1969" ht="15.75" customHeight="1">
      <c r="A1969" s="1">
        <v>2771.32</v>
      </c>
      <c r="B1969" s="1">
        <v>0.363149</v>
      </c>
      <c r="C1969" s="1">
        <v>33.5247</v>
      </c>
      <c r="D1969" s="1">
        <v>25.0</v>
      </c>
      <c r="E1969" s="1">
        <v>2.19531</v>
      </c>
      <c r="F1969" s="1">
        <v>7771.83</v>
      </c>
      <c r="G1969" s="1">
        <v>26994.6</v>
      </c>
      <c r="H1969" s="1">
        <v>18.3271</v>
      </c>
      <c r="I1969" s="1">
        <v>0.167118</v>
      </c>
    </row>
    <row r="1970" ht="15.75" customHeight="1">
      <c r="A1970" s="1">
        <v>2773.7</v>
      </c>
      <c r="B1970" s="1">
        <v>0.363483</v>
      </c>
      <c r="C1970" s="1">
        <v>33.5258</v>
      </c>
      <c r="D1970" s="1">
        <v>25.0</v>
      </c>
      <c r="E1970" s="1">
        <v>2.1886</v>
      </c>
      <c r="F1970" s="1">
        <v>7771.83</v>
      </c>
      <c r="G1970" s="1">
        <v>27093.2</v>
      </c>
      <c r="H1970" s="1">
        <v>18.3442</v>
      </c>
      <c r="I1970" s="1">
        <v>0.168282</v>
      </c>
    </row>
    <row r="1971" ht="15.75" customHeight="1">
      <c r="A1971" s="1">
        <v>2776.01</v>
      </c>
      <c r="B1971" s="1">
        <v>0.363819</v>
      </c>
      <c r="C1971" s="1">
        <v>33.5268</v>
      </c>
      <c r="D1971" s="1">
        <v>25.0</v>
      </c>
      <c r="E1971" s="1">
        <v>2.18891</v>
      </c>
      <c r="F1971" s="1">
        <v>7771.83</v>
      </c>
      <c r="G1971" s="1">
        <v>27896.9</v>
      </c>
      <c r="H1971" s="1">
        <v>18.3615</v>
      </c>
      <c r="I1971" s="1">
        <v>0.168587</v>
      </c>
    </row>
    <row r="1972" ht="15.75" customHeight="1">
      <c r="A1972" s="1">
        <v>2778.28</v>
      </c>
      <c r="B1972" s="1">
        <v>0.364154</v>
      </c>
      <c r="C1972" s="1">
        <v>33.5278</v>
      </c>
      <c r="D1972" s="1">
        <v>25.0</v>
      </c>
      <c r="E1972" s="1">
        <v>2.18667</v>
      </c>
      <c r="F1972" s="1">
        <v>7771.83</v>
      </c>
      <c r="G1972" s="1">
        <v>27453.9</v>
      </c>
      <c r="H1972" s="1">
        <v>18.3788</v>
      </c>
      <c r="I1972" s="1">
        <v>0.168543</v>
      </c>
    </row>
    <row r="1973" ht="15.75" customHeight="1">
      <c r="A1973" s="1">
        <v>2780.53</v>
      </c>
      <c r="B1973" s="1">
        <v>0.36449</v>
      </c>
      <c r="C1973" s="1">
        <v>33.5288</v>
      </c>
      <c r="D1973" s="1">
        <v>25.0</v>
      </c>
      <c r="E1973" s="1">
        <v>2.1832</v>
      </c>
      <c r="F1973" s="1">
        <v>7771.83</v>
      </c>
      <c r="G1973" s="1">
        <v>27262.3</v>
      </c>
      <c r="H1973" s="1">
        <v>18.3961</v>
      </c>
      <c r="I1973" s="1">
        <v>0.169111</v>
      </c>
    </row>
    <row r="1974" ht="15.75" customHeight="1">
      <c r="A1974" s="1">
        <v>2782.71</v>
      </c>
      <c r="B1974" s="1">
        <v>0.364827</v>
      </c>
      <c r="C1974" s="1">
        <v>33.5299</v>
      </c>
      <c r="D1974" s="1">
        <v>25.0</v>
      </c>
      <c r="E1974" s="1">
        <v>2.18548</v>
      </c>
      <c r="F1974" s="1">
        <v>7771.83</v>
      </c>
      <c r="G1974" s="1">
        <v>28549.9</v>
      </c>
      <c r="H1974" s="1">
        <v>18.4134</v>
      </c>
      <c r="I1974" s="1">
        <v>0.168522</v>
      </c>
    </row>
    <row r="1975" ht="15.75" customHeight="1">
      <c r="A1975" s="1">
        <v>2784.88</v>
      </c>
      <c r="B1975" s="1">
        <v>0.36516</v>
      </c>
      <c r="C1975" s="1">
        <v>33.5309</v>
      </c>
      <c r="D1975" s="1">
        <v>25.0</v>
      </c>
      <c r="E1975" s="1">
        <v>2.18931</v>
      </c>
      <c r="F1975" s="1">
        <v>7771.83</v>
      </c>
      <c r="G1975" s="1">
        <v>28463.2</v>
      </c>
      <c r="H1975" s="1">
        <v>18.4306</v>
      </c>
      <c r="I1975" s="1">
        <v>0.167029</v>
      </c>
    </row>
    <row r="1976" ht="15.75" customHeight="1">
      <c r="A1976" s="1">
        <v>2787.1</v>
      </c>
      <c r="B1976" s="1">
        <v>0.36549</v>
      </c>
      <c r="C1976" s="1">
        <v>33.5319</v>
      </c>
      <c r="D1976" s="1">
        <v>25.0</v>
      </c>
      <c r="E1976" s="1">
        <v>2.1884</v>
      </c>
      <c r="F1976" s="1">
        <v>7771.83</v>
      </c>
      <c r="G1976" s="1">
        <v>27265.8</v>
      </c>
      <c r="H1976" s="1">
        <v>18.4476</v>
      </c>
      <c r="I1976" s="1">
        <v>0.16631</v>
      </c>
    </row>
    <row r="1977" ht="15.75" customHeight="1">
      <c r="A1977" s="1">
        <v>2789.37</v>
      </c>
      <c r="B1977" s="1">
        <v>0.365822</v>
      </c>
      <c r="C1977" s="1">
        <v>33.5329</v>
      </c>
      <c r="D1977" s="1">
        <v>25.0</v>
      </c>
      <c r="E1977" s="1">
        <v>2.18837</v>
      </c>
      <c r="F1977" s="1">
        <v>7771.83</v>
      </c>
      <c r="G1977" s="1">
        <v>27527.4</v>
      </c>
      <c r="H1977" s="1">
        <v>18.4646</v>
      </c>
      <c r="I1977" s="1">
        <v>0.166972</v>
      </c>
    </row>
    <row r="1978" ht="15.75" customHeight="1">
      <c r="A1978" s="1">
        <v>2791.61</v>
      </c>
      <c r="B1978" s="1">
        <v>0.366155</v>
      </c>
      <c r="C1978" s="1">
        <v>33.534</v>
      </c>
      <c r="D1978" s="1">
        <v>25.0</v>
      </c>
      <c r="E1978" s="1">
        <v>2.19258</v>
      </c>
      <c r="F1978" s="1">
        <v>7771.83</v>
      </c>
      <c r="G1978" s="1">
        <v>28415.4</v>
      </c>
      <c r="H1978" s="1">
        <v>18.4818</v>
      </c>
      <c r="I1978" s="1">
        <v>0.166528</v>
      </c>
    </row>
    <row r="1979" ht="15.75" customHeight="1">
      <c r="A1979" s="1">
        <v>2793.85</v>
      </c>
      <c r="B1979" s="1">
        <v>0.366485</v>
      </c>
      <c r="C1979" s="1">
        <v>33.535</v>
      </c>
      <c r="D1979" s="1">
        <v>25.0</v>
      </c>
      <c r="E1979" s="1">
        <v>2.19354</v>
      </c>
      <c r="F1979" s="1">
        <v>7771.83</v>
      </c>
      <c r="G1979" s="1">
        <v>27631.4</v>
      </c>
      <c r="H1979" s="1">
        <v>18.4988</v>
      </c>
      <c r="I1979" s="1">
        <v>0.166048</v>
      </c>
    </row>
    <row r="1980" ht="15.75" customHeight="1">
      <c r="A1980" s="1">
        <v>2796.11</v>
      </c>
      <c r="B1980" s="1">
        <v>0.366816</v>
      </c>
      <c r="C1980" s="1">
        <v>33.536</v>
      </c>
      <c r="D1980" s="1">
        <v>25.0</v>
      </c>
      <c r="E1980" s="1">
        <v>2.19002</v>
      </c>
      <c r="F1980" s="1">
        <v>7771.83</v>
      </c>
      <c r="G1980" s="1">
        <v>27055.0</v>
      </c>
      <c r="H1980" s="1">
        <v>18.5158</v>
      </c>
      <c r="I1980" s="1">
        <v>0.16703</v>
      </c>
    </row>
    <row r="1981" ht="15.75" customHeight="1">
      <c r="A1981" s="1">
        <v>2798.33</v>
      </c>
      <c r="B1981" s="1">
        <v>0.36715</v>
      </c>
      <c r="C1981" s="1">
        <v>33.537</v>
      </c>
      <c r="D1981" s="1">
        <v>25.0</v>
      </c>
      <c r="E1981" s="1">
        <v>2.18974</v>
      </c>
      <c r="F1981" s="1">
        <v>7771.83</v>
      </c>
      <c r="G1981" s="1">
        <v>28084.6</v>
      </c>
      <c r="H1981" s="1">
        <v>18.533</v>
      </c>
      <c r="I1981" s="1">
        <v>0.167583</v>
      </c>
    </row>
    <row r="1982" ht="15.75" customHeight="1">
      <c r="A1982" s="1">
        <v>2800.47</v>
      </c>
      <c r="B1982" s="1">
        <v>0.367483</v>
      </c>
      <c r="C1982" s="1">
        <v>33.538</v>
      </c>
      <c r="D1982" s="1">
        <v>25.0</v>
      </c>
      <c r="E1982" s="1">
        <v>2.19072</v>
      </c>
      <c r="F1982" s="1">
        <v>7771.83</v>
      </c>
      <c r="G1982" s="1">
        <v>28367.2</v>
      </c>
      <c r="H1982" s="1">
        <v>18.5501</v>
      </c>
      <c r="I1982" s="1">
        <v>0.167094</v>
      </c>
    </row>
    <row r="1983" ht="15.75" customHeight="1">
      <c r="A1983" s="1">
        <v>2802.61</v>
      </c>
      <c r="B1983" s="1">
        <v>0.367814</v>
      </c>
      <c r="C1983" s="1">
        <v>33.5391</v>
      </c>
      <c r="D1983" s="1">
        <v>25.0</v>
      </c>
      <c r="E1983" s="1">
        <v>2.18637</v>
      </c>
      <c r="F1983" s="1">
        <v>7771.83</v>
      </c>
      <c r="G1983" s="1">
        <v>27721.6</v>
      </c>
      <c r="H1983" s="1">
        <v>18.5671</v>
      </c>
      <c r="I1983" s="1">
        <v>0.16631</v>
      </c>
    </row>
    <row r="1984" ht="15.75" customHeight="1">
      <c r="A1984" s="1">
        <v>2804.77</v>
      </c>
      <c r="B1984" s="1">
        <v>0.368145</v>
      </c>
      <c r="C1984" s="1">
        <v>33.5401</v>
      </c>
      <c r="D1984" s="1">
        <v>25.0</v>
      </c>
      <c r="E1984" s="1">
        <v>2.18214</v>
      </c>
      <c r="F1984" s="1">
        <v>7771.83</v>
      </c>
      <c r="G1984" s="1">
        <v>28419.4</v>
      </c>
      <c r="H1984" s="1">
        <v>18.5842</v>
      </c>
      <c r="I1984" s="1">
        <v>0.165772</v>
      </c>
    </row>
    <row r="1985" ht="15.75" customHeight="1">
      <c r="A1985" s="1">
        <v>2806.93</v>
      </c>
      <c r="B1985" s="1">
        <v>0.368473</v>
      </c>
      <c r="C1985" s="1">
        <v>33.5411</v>
      </c>
      <c r="D1985" s="1">
        <v>25.0</v>
      </c>
      <c r="E1985" s="1">
        <v>2.18423</v>
      </c>
      <c r="F1985" s="1">
        <v>7771.83</v>
      </c>
      <c r="G1985" s="1">
        <v>28859.2</v>
      </c>
      <c r="H1985" s="1">
        <v>18.6011</v>
      </c>
      <c r="I1985" s="1">
        <v>0.164106</v>
      </c>
    </row>
    <row r="1986" ht="15.75" customHeight="1">
      <c r="A1986" s="1">
        <v>2809.16</v>
      </c>
      <c r="B1986" s="1">
        <v>0.368798</v>
      </c>
      <c r="C1986" s="1">
        <v>33.5421</v>
      </c>
      <c r="D1986" s="1">
        <v>25.0</v>
      </c>
      <c r="E1986" s="1">
        <v>2.18669</v>
      </c>
      <c r="F1986" s="1">
        <v>7771.83</v>
      </c>
      <c r="G1986" s="1">
        <v>27995.1</v>
      </c>
      <c r="H1986" s="1">
        <v>18.6178</v>
      </c>
      <c r="I1986" s="1">
        <v>0.162957</v>
      </c>
    </row>
    <row r="1987" ht="15.75" customHeight="1">
      <c r="A1987" s="1">
        <v>2811.47</v>
      </c>
      <c r="B1987" s="1">
        <v>0.369122</v>
      </c>
      <c r="C1987" s="1">
        <v>33.5432</v>
      </c>
      <c r="D1987" s="1">
        <v>25.0</v>
      </c>
      <c r="E1987" s="1">
        <v>2.18618</v>
      </c>
      <c r="F1987" s="1">
        <v>7771.83</v>
      </c>
      <c r="G1987" s="1">
        <v>27512.8</v>
      </c>
      <c r="H1987" s="1">
        <v>18.6345</v>
      </c>
      <c r="I1987" s="1">
        <v>0.163313</v>
      </c>
    </row>
    <row r="1988" ht="15.75" customHeight="1">
      <c r="A1988" s="1">
        <v>2813.78</v>
      </c>
      <c r="B1988" s="1">
        <v>0.369448</v>
      </c>
      <c r="C1988" s="1">
        <v>33.5442</v>
      </c>
      <c r="D1988" s="1">
        <v>25.0</v>
      </c>
      <c r="E1988" s="1">
        <v>2.18921</v>
      </c>
      <c r="F1988" s="1">
        <v>7771.83</v>
      </c>
      <c r="G1988" s="1">
        <v>28259.0</v>
      </c>
      <c r="H1988" s="1">
        <v>18.6513</v>
      </c>
      <c r="I1988" s="1">
        <v>0.163517</v>
      </c>
    </row>
    <row r="1989" ht="15.75" customHeight="1">
      <c r="A1989" s="1">
        <v>2816.07</v>
      </c>
      <c r="B1989" s="1">
        <v>0.369773</v>
      </c>
      <c r="C1989" s="1">
        <v>33.5452</v>
      </c>
      <c r="D1989" s="1">
        <v>25.0</v>
      </c>
      <c r="E1989" s="1">
        <v>2.19493</v>
      </c>
      <c r="F1989" s="1">
        <v>7771.83</v>
      </c>
      <c r="G1989" s="1">
        <v>28072.4</v>
      </c>
      <c r="H1989" s="1">
        <v>18.668</v>
      </c>
      <c r="I1989" s="1">
        <v>0.163255</v>
      </c>
    </row>
    <row r="1990" ht="15.75" customHeight="1">
      <c r="A1990" s="1">
        <v>2818.37</v>
      </c>
      <c r="B1990" s="1">
        <v>0.370098</v>
      </c>
      <c r="C1990" s="1">
        <v>33.5462</v>
      </c>
      <c r="D1990" s="1">
        <v>25.0</v>
      </c>
      <c r="E1990" s="1">
        <v>2.19533</v>
      </c>
      <c r="F1990" s="1">
        <v>7771.83</v>
      </c>
      <c r="G1990" s="1">
        <v>27053.4</v>
      </c>
      <c r="H1990" s="1">
        <v>18.6847</v>
      </c>
      <c r="I1990" s="1">
        <v>0.164295</v>
      </c>
    </row>
    <row r="1991" ht="15.75" customHeight="1">
      <c r="A1991" s="1">
        <v>2820.61</v>
      </c>
      <c r="B1991" s="1">
        <v>0.370427</v>
      </c>
      <c r="C1991" s="1">
        <v>33.5473</v>
      </c>
      <c r="D1991" s="1">
        <v>25.0</v>
      </c>
      <c r="E1991" s="1">
        <v>2.19424</v>
      </c>
      <c r="F1991" s="1">
        <v>7771.83</v>
      </c>
      <c r="G1991" s="1">
        <v>27987.7</v>
      </c>
      <c r="H1991" s="1">
        <v>18.7016</v>
      </c>
      <c r="I1991" s="1">
        <v>0.165739</v>
      </c>
    </row>
    <row r="1992" ht="15.75" customHeight="1">
      <c r="A1992" s="1">
        <v>2822.76</v>
      </c>
      <c r="B1992" s="1">
        <v>0.370756</v>
      </c>
      <c r="C1992" s="1">
        <v>33.5483</v>
      </c>
      <c r="D1992" s="1">
        <v>25.0</v>
      </c>
      <c r="E1992" s="1">
        <v>2.19683</v>
      </c>
      <c r="F1992" s="1">
        <v>7771.83</v>
      </c>
      <c r="G1992" s="1">
        <v>28936.2</v>
      </c>
      <c r="H1992" s="1">
        <v>18.7186</v>
      </c>
      <c r="I1992" s="1">
        <v>0.164586</v>
      </c>
    </row>
    <row r="1993" ht="15.75" customHeight="1">
      <c r="A1993" s="1">
        <v>2824.89</v>
      </c>
      <c r="B1993" s="1">
        <v>0.371082</v>
      </c>
      <c r="C1993" s="1">
        <v>33.5493</v>
      </c>
      <c r="D1993" s="1">
        <v>25.0</v>
      </c>
      <c r="E1993" s="1">
        <v>2.19382</v>
      </c>
      <c r="F1993" s="1">
        <v>7771.83</v>
      </c>
      <c r="G1993" s="1">
        <v>28364.9</v>
      </c>
      <c r="H1993" s="1">
        <v>18.7353</v>
      </c>
      <c r="I1993" s="1">
        <v>0.163328</v>
      </c>
    </row>
    <row r="1994" ht="15.75" customHeight="1">
      <c r="A1994" s="1">
        <v>2827.04</v>
      </c>
      <c r="B1994" s="1">
        <v>0.371406</v>
      </c>
      <c r="C1994" s="1">
        <v>33.5503</v>
      </c>
      <c r="D1994" s="1">
        <v>25.0</v>
      </c>
      <c r="E1994" s="1">
        <v>2.18694</v>
      </c>
      <c r="F1994" s="1">
        <v>7771.83</v>
      </c>
      <c r="G1994" s="1">
        <v>27711.4</v>
      </c>
      <c r="H1994" s="1">
        <v>18.752</v>
      </c>
      <c r="I1994" s="1">
        <v>0.163371</v>
      </c>
    </row>
    <row r="1995" ht="15.75" customHeight="1">
      <c r="A1995" s="1">
        <v>2829.2</v>
      </c>
      <c r="B1995" s="1">
        <v>0.371732</v>
      </c>
      <c r="C1995" s="1">
        <v>33.5514</v>
      </c>
      <c r="D1995" s="1">
        <v>25.0</v>
      </c>
      <c r="E1995" s="1">
        <v>2.18465</v>
      </c>
      <c r="F1995" s="1">
        <v>7771.83</v>
      </c>
      <c r="G1995" s="1">
        <v>28741.5</v>
      </c>
      <c r="H1995" s="1">
        <v>18.7688</v>
      </c>
      <c r="I1995" s="1">
        <v>0.16311</v>
      </c>
    </row>
    <row r="1996" ht="15.75" customHeight="1">
      <c r="A1996" s="1">
        <v>2831.35</v>
      </c>
      <c r="B1996" s="1">
        <v>0.372055</v>
      </c>
      <c r="C1996" s="1">
        <v>33.5524</v>
      </c>
      <c r="D1996" s="1">
        <v>25.0</v>
      </c>
      <c r="E1996" s="1">
        <v>2.1836</v>
      </c>
      <c r="F1996" s="1">
        <v>7771.83</v>
      </c>
      <c r="G1996" s="1">
        <v>28505.7</v>
      </c>
      <c r="H1996" s="1">
        <v>18.7855</v>
      </c>
      <c r="I1996" s="1">
        <v>0.162106</v>
      </c>
    </row>
    <row r="1997" ht="15.75" customHeight="1">
      <c r="A1997" s="1">
        <v>2833.55</v>
      </c>
      <c r="B1997" s="1">
        <v>0.372377</v>
      </c>
      <c r="C1997" s="1">
        <v>33.5534</v>
      </c>
      <c r="D1997" s="1">
        <v>25.0</v>
      </c>
      <c r="E1997" s="1">
        <v>2.17949</v>
      </c>
      <c r="F1997" s="1">
        <v>7771.83</v>
      </c>
      <c r="G1997" s="1">
        <v>27612.6</v>
      </c>
      <c r="H1997" s="1">
        <v>18.802</v>
      </c>
      <c r="I1997" s="1">
        <v>0.162317</v>
      </c>
    </row>
    <row r="1998" ht="15.75" customHeight="1">
      <c r="A1998" s="1">
        <v>2835.75</v>
      </c>
      <c r="B1998" s="1">
        <v>0.372701</v>
      </c>
      <c r="C1998" s="1">
        <v>33.5544</v>
      </c>
      <c r="D1998" s="1">
        <v>25.0</v>
      </c>
      <c r="E1998" s="1">
        <v>2.17789</v>
      </c>
      <c r="F1998" s="1">
        <v>7771.83</v>
      </c>
      <c r="G1998" s="1">
        <v>28199.2</v>
      </c>
      <c r="H1998" s="1">
        <v>18.8187</v>
      </c>
      <c r="I1998" s="1">
        <v>0.163224</v>
      </c>
    </row>
    <row r="1999" ht="15.75" customHeight="1">
      <c r="A1999" s="1">
        <v>2837.92</v>
      </c>
      <c r="B1999" s="1">
        <v>0.373026</v>
      </c>
      <c r="C1999" s="1">
        <v>33.5555</v>
      </c>
      <c r="D1999" s="1">
        <v>25.0</v>
      </c>
      <c r="E1999" s="1">
        <v>2.18176</v>
      </c>
      <c r="F1999" s="1">
        <v>7771.83</v>
      </c>
      <c r="G1999" s="1">
        <v>28717.5</v>
      </c>
      <c r="H1999" s="1">
        <v>18.8354</v>
      </c>
      <c r="I1999" s="1">
        <v>0.162433</v>
      </c>
    </row>
    <row r="2000" ht="15.75" customHeight="1">
      <c r="A2000" s="1">
        <v>2840.06</v>
      </c>
      <c r="B2000" s="1">
        <v>0.373348</v>
      </c>
      <c r="C2000" s="1">
        <v>33.5565</v>
      </c>
      <c r="D2000" s="1">
        <v>25.0</v>
      </c>
      <c r="E2000" s="1">
        <v>2.18326</v>
      </c>
      <c r="F2000" s="1">
        <v>7771.83</v>
      </c>
      <c r="G2000" s="1">
        <v>28034.2</v>
      </c>
      <c r="H2000" s="1">
        <v>18.852</v>
      </c>
      <c r="I2000" s="1">
        <v>0.162149</v>
      </c>
    </row>
    <row r="2001" ht="15.75" customHeight="1">
      <c r="A2001" s="1">
        <v>2842.21</v>
      </c>
      <c r="B2001" s="1">
        <v>0.373671</v>
      </c>
      <c r="C2001" s="1">
        <v>33.5575</v>
      </c>
      <c r="D2001" s="1">
        <v>25.0</v>
      </c>
      <c r="E2001" s="1">
        <v>2.18229</v>
      </c>
      <c r="F2001" s="1">
        <v>7771.83</v>
      </c>
      <c r="G2001" s="1">
        <v>27815.5</v>
      </c>
      <c r="H2001" s="1">
        <v>18.8686</v>
      </c>
      <c r="I2001" s="1">
        <v>0.162811</v>
      </c>
    </row>
    <row r="2002" ht="15.75" customHeight="1">
      <c r="A2002" s="1">
        <v>2844.32</v>
      </c>
      <c r="B2002" s="1">
        <v>0.373996</v>
      </c>
      <c r="C2002" s="1">
        <v>33.5585</v>
      </c>
      <c r="D2002" s="1">
        <v>25.0</v>
      </c>
      <c r="E2002" s="1">
        <v>2.18581</v>
      </c>
      <c r="F2002" s="1">
        <v>7771.83</v>
      </c>
      <c r="G2002" s="1">
        <v>29240.2</v>
      </c>
      <c r="H2002" s="1">
        <v>18.8853</v>
      </c>
      <c r="I2002" s="1">
        <v>0.162193</v>
      </c>
    </row>
    <row r="2003" ht="15.75" customHeight="1">
      <c r="A2003" s="1">
        <v>2846.41</v>
      </c>
      <c r="B2003" s="1">
        <v>0.374317</v>
      </c>
      <c r="C2003" s="1">
        <v>33.5596</v>
      </c>
      <c r="D2003" s="1">
        <v>25.0</v>
      </c>
      <c r="E2003" s="1">
        <v>2.19007</v>
      </c>
      <c r="F2003" s="1">
        <v>7771.83</v>
      </c>
      <c r="G2003" s="1">
        <v>29122.6</v>
      </c>
      <c r="H2003" s="1">
        <v>18.9018</v>
      </c>
      <c r="I2003" s="1">
        <v>0.160244</v>
      </c>
    </row>
    <row r="2004" ht="15.75" customHeight="1">
      <c r="A2004" s="1">
        <v>2848.59</v>
      </c>
      <c r="B2004" s="1">
        <v>0.374634</v>
      </c>
      <c r="C2004" s="1">
        <v>33.5606</v>
      </c>
      <c r="D2004" s="1">
        <v>25.0</v>
      </c>
      <c r="E2004" s="1">
        <v>2.18891</v>
      </c>
      <c r="F2004" s="1">
        <v>7771.83</v>
      </c>
      <c r="G2004" s="1">
        <v>27902.1</v>
      </c>
      <c r="H2004" s="1">
        <v>18.9182</v>
      </c>
      <c r="I2004" s="1">
        <v>0.159734</v>
      </c>
    </row>
    <row r="2005" ht="15.75" customHeight="1">
      <c r="A2005" s="1">
        <v>2850.82</v>
      </c>
      <c r="B2005" s="1">
        <v>0.374952</v>
      </c>
      <c r="C2005" s="1">
        <v>33.5616</v>
      </c>
      <c r="D2005" s="1">
        <v>25.0</v>
      </c>
      <c r="E2005" s="1">
        <v>2.18706</v>
      </c>
      <c r="F2005" s="1">
        <v>7771.83</v>
      </c>
      <c r="G2005" s="1">
        <v>28419.0</v>
      </c>
      <c r="H2005" s="1">
        <v>18.9346</v>
      </c>
      <c r="I2005" s="1">
        <v>0.160025</v>
      </c>
    </row>
    <row r="2006" ht="15.75" customHeight="1">
      <c r="A2006" s="1">
        <v>2853.02</v>
      </c>
      <c r="B2006" s="1">
        <v>0.375271</v>
      </c>
      <c r="C2006" s="1">
        <v>33.5626</v>
      </c>
      <c r="D2006" s="1">
        <v>25.0</v>
      </c>
      <c r="E2006" s="1">
        <v>2.18869</v>
      </c>
      <c r="F2006" s="1">
        <v>7771.83</v>
      </c>
      <c r="G2006" s="1">
        <v>29090.7</v>
      </c>
      <c r="H2006" s="1">
        <v>18.9509</v>
      </c>
      <c r="I2006" s="1">
        <v>0.159203</v>
      </c>
    </row>
    <row r="2007" ht="15.75" customHeight="1">
      <c r="A2007" s="1">
        <v>2855.25</v>
      </c>
      <c r="B2007" s="1">
        <v>0.375586</v>
      </c>
      <c r="C2007" s="1">
        <v>33.5636</v>
      </c>
      <c r="D2007" s="1">
        <v>25.0</v>
      </c>
      <c r="E2007" s="1">
        <v>2.18701</v>
      </c>
      <c r="F2007" s="1">
        <v>7771.83</v>
      </c>
      <c r="G2007" s="1">
        <v>28038.4</v>
      </c>
      <c r="H2007" s="1">
        <v>18.9672</v>
      </c>
      <c r="I2007" s="1">
        <v>0.159165</v>
      </c>
    </row>
    <row r="2008" ht="15.75" customHeight="1">
      <c r="A2008" s="1">
        <v>2857.51</v>
      </c>
      <c r="B2008" s="1">
        <v>0.375903</v>
      </c>
      <c r="C2008" s="1">
        <v>33.5647</v>
      </c>
      <c r="D2008" s="1">
        <v>25.0</v>
      </c>
      <c r="E2008" s="1">
        <v>2.18093</v>
      </c>
      <c r="F2008" s="1">
        <v>7771.83</v>
      </c>
      <c r="G2008" s="1">
        <v>27606.9</v>
      </c>
      <c r="H2008" s="1">
        <v>18.9835</v>
      </c>
      <c r="I2008" s="1">
        <v>0.160149</v>
      </c>
    </row>
    <row r="2009" ht="15.75" customHeight="1">
      <c r="A2009" s="1">
        <v>2859.72</v>
      </c>
      <c r="B2009" s="1">
        <v>0.376223</v>
      </c>
      <c r="C2009" s="1">
        <v>33.5657</v>
      </c>
      <c r="D2009" s="1">
        <v>25.0</v>
      </c>
      <c r="E2009" s="1">
        <v>2.17857</v>
      </c>
      <c r="F2009" s="1">
        <v>7771.83</v>
      </c>
      <c r="G2009" s="1">
        <v>28655.0</v>
      </c>
      <c r="H2009" s="1">
        <v>19.0</v>
      </c>
      <c r="I2009" s="1">
        <v>0.160847</v>
      </c>
    </row>
    <row r="2010" ht="15.75" customHeight="1">
      <c r="A2010" s="1">
        <v>2861.85</v>
      </c>
      <c r="B2010" s="1">
        <v>0.376543</v>
      </c>
      <c r="C2010" s="1">
        <v>33.5667</v>
      </c>
      <c r="D2010" s="1">
        <v>25.0</v>
      </c>
      <c r="E2010" s="1">
        <v>2.18061</v>
      </c>
      <c r="F2010" s="1">
        <v>7771.83</v>
      </c>
      <c r="G2010" s="1">
        <v>28846.3</v>
      </c>
      <c r="H2010" s="1">
        <v>19.0164</v>
      </c>
      <c r="I2010" s="1">
        <v>0.160258</v>
      </c>
    </row>
    <row r="2011" ht="15.75" customHeight="1">
      <c r="A2011" s="1">
        <v>2863.96</v>
      </c>
      <c r="B2011" s="1">
        <v>0.376861</v>
      </c>
      <c r="C2011" s="1">
        <v>33.5677</v>
      </c>
      <c r="D2011" s="1">
        <v>25.0</v>
      </c>
      <c r="E2011" s="1">
        <v>2.17965</v>
      </c>
      <c r="F2011" s="1">
        <v>7771.83</v>
      </c>
      <c r="G2011" s="1">
        <v>28169.2</v>
      </c>
      <c r="H2011" s="1">
        <v>19.0328</v>
      </c>
      <c r="I2011" s="1">
        <v>0.160134</v>
      </c>
    </row>
    <row r="2012" ht="15.75" customHeight="1">
      <c r="A2012" s="1">
        <v>2866.05</v>
      </c>
      <c r="B2012" s="1">
        <v>0.377181</v>
      </c>
      <c r="C2012" s="1">
        <v>33.5688</v>
      </c>
      <c r="D2012" s="1">
        <v>25.0</v>
      </c>
      <c r="E2012" s="1">
        <v>2.18118</v>
      </c>
      <c r="F2012" s="1">
        <v>7771.83</v>
      </c>
      <c r="G2012" s="1">
        <v>29007.9</v>
      </c>
      <c r="H2012" s="1">
        <v>19.0492</v>
      </c>
      <c r="I2012" s="1">
        <v>0.159829</v>
      </c>
    </row>
    <row r="2013" ht="15.75" customHeight="1">
      <c r="A2013" s="1">
        <v>2868.12</v>
      </c>
      <c r="B2013" s="1">
        <v>0.377497</v>
      </c>
      <c r="C2013" s="1">
        <v>33.5698</v>
      </c>
      <c r="D2013" s="1">
        <v>25.0</v>
      </c>
      <c r="E2013" s="1">
        <v>2.187</v>
      </c>
      <c r="F2013" s="1">
        <v>7771.83</v>
      </c>
      <c r="G2013" s="1">
        <v>29369.2</v>
      </c>
      <c r="H2013" s="1">
        <v>19.0655</v>
      </c>
      <c r="I2013" s="1">
        <v>0.15833</v>
      </c>
    </row>
    <row r="2014" ht="15.75" customHeight="1">
      <c r="A2014" s="1">
        <v>2870.24</v>
      </c>
      <c r="B2014" s="1">
        <v>0.377811</v>
      </c>
      <c r="C2014" s="1">
        <v>33.5708</v>
      </c>
      <c r="D2014" s="1">
        <v>25.0</v>
      </c>
      <c r="E2014" s="1">
        <v>2.18844</v>
      </c>
      <c r="F2014" s="1">
        <v>7771.83</v>
      </c>
      <c r="G2014" s="1">
        <v>28364.1</v>
      </c>
      <c r="H2014" s="1">
        <v>19.0817</v>
      </c>
      <c r="I2014" s="1">
        <v>0.157875</v>
      </c>
    </row>
    <row r="2015" ht="15.75" customHeight="1">
      <c r="A2015" s="1">
        <v>2872.43</v>
      </c>
      <c r="B2015" s="1">
        <v>0.378125</v>
      </c>
      <c r="C2015" s="1">
        <v>33.5718</v>
      </c>
      <c r="D2015" s="1">
        <v>25.0</v>
      </c>
      <c r="E2015" s="1">
        <v>2.18727</v>
      </c>
      <c r="F2015" s="1">
        <v>7771.83</v>
      </c>
      <c r="G2015" s="1">
        <v>28031.5</v>
      </c>
      <c r="H2015" s="1">
        <v>19.0978</v>
      </c>
      <c r="I2015" s="1">
        <v>0.158301</v>
      </c>
    </row>
    <row r="2016" ht="15.75" customHeight="1">
      <c r="A2016" s="1">
        <v>2874.59</v>
      </c>
      <c r="B2016" s="1">
        <v>0.378441</v>
      </c>
      <c r="C2016" s="1">
        <v>33.5729</v>
      </c>
      <c r="D2016" s="1">
        <v>25.0</v>
      </c>
      <c r="E2016" s="1">
        <v>2.18956</v>
      </c>
      <c r="F2016" s="1">
        <v>7771.83</v>
      </c>
      <c r="G2016" s="1">
        <v>29049.6</v>
      </c>
      <c r="H2016" s="1">
        <v>19.1141</v>
      </c>
      <c r="I2016" s="1">
        <v>0.158396</v>
      </c>
    </row>
    <row r="2017" ht="15.75" customHeight="1">
      <c r="A2017" s="1">
        <v>2876.73</v>
      </c>
      <c r="B2017" s="1">
        <v>0.378755</v>
      </c>
      <c r="C2017" s="1">
        <v>33.5739</v>
      </c>
      <c r="D2017" s="1">
        <v>25.0</v>
      </c>
      <c r="E2017" s="1">
        <v>2.19013</v>
      </c>
      <c r="F2017" s="1">
        <v>7771.83</v>
      </c>
      <c r="G2017" s="1">
        <v>28904.8</v>
      </c>
      <c r="H2017" s="1">
        <v>19.1303</v>
      </c>
      <c r="I2017" s="1">
        <v>0.157661</v>
      </c>
    </row>
    <row r="2018" ht="15.75" customHeight="1">
      <c r="A2018" s="1">
        <v>2878.87</v>
      </c>
      <c r="B2018" s="1">
        <v>0.379068</v>
      </c>
      <c r="C2018" s="1">
        <v>33.5749</v>
      </c>
      <c r="D2018" s="1">
        <v>25.0</v>
      </c>
      <c r="E2018" s="1">
        <v>2.18477</v>
      </c>
      <c r="F2018" s="1">
        <v>7771.83</v>
      </c>
      <c r="G2018" s="1">
        <v>27787.6</v>
      </c>
      <c r="H2018" s="1">
        <v>19.1464</v>
      </c>
      <c r="I2018" s="1">
        <v>0.158272</v>
      </c>
    </row>
    <row r="2019" ht="15.75" customHeight="1">
      <c r="A2019" s="1">
        <v>2880.99</v>
      </c>
      <c r="B2019" s="1">
        <v>0.379385</v>
      </c>
      <c r="C2019" s="1">
        <v>33.5759</v>
      </c>
      <c r="D2019" s="1">
        <v>25.0</v>
      </c>
      <c r="E2019" s="1">
        <v>2.18017</v>
      </c>
      <c r="F2019" s="1">
        <v>7771.83</v>
      </c>
      <c r="G2019" s="1">
        <v>28554.1</v>
      </c>
      <c r="H2019" s="1">
        <v>19.1627</v>
      </c>
      <c r="I2019" s="1">
        <v>0.159276</v>
      </c>
    </row>
    <row r="2020" ht="15.75" customHeight="1">
      <c r="A2020" s="1">
        <v>2883.03</v>
      </c>
      <c r="B2020" s="1">
        <v>0.379702</v>
      </c>
      <c r="C2020" s="1">
        <v>33.577</v>
      </c>
      <c r="D2020" s="1">
        <v>25.0</v>
      </c>
      <c r="E2020" s="1">
        <v>2.17967</v>
      </c>
      <c r="F2020" s="1">
        <v>7771.83</v>
      </c>
      <c r="G2020" s="1">
        <v>29393.8</v>
      </c>
      <c r="H2020" s="1">
        <v>19.179</v>
      </c>
      <c r="I2020" s="1">
        <v>0.158643</v>
      </c>
    </row>
    <row r="2021" ht="15.75" customHeight="1">
      <c r="A2021" s="1">
        <v>2885.06</v>
      </c>
      <c r="B2021" s="1">
        <v>0.380016</v>
      </c>
      <c r="C2021" s="1">
        <v>33.578</v>
      </c>
      <c r="D2021" s="1">
        <v>25.0</v>
      </c>
      <c r="E2021" s="1">
        <v>2.17684</v>
      </c>
      <c r="F2021" s="1">
        <v>7771.83</v>
      </c>
      <c r="G2021" s="1">
        <v>28686.7</v>
      </c>
      <c r="H2021" s="1">
        <v>19.1952</v>
      </c>
      <c r="I2021" s="1">
        <v>0.158123</v>
      </c>
    </row>
    <row r="2022" ht="15.75" customHeight="1">
      <c r="A2022" s="1">
        <v>2887.11</v>
      </c>
      <c r="B2022" s="1">
        <v>0.38033</v>
      </c>
      <c r="C2022" s="1">
        <v>33.579</v>
      </c>
      <c r="D2022" s="1">
        <v>25.0</v>
      </c>
      <c r="E2022" s="1">
        <v>2.17265</v>
      </c>
      <c r="F2022" s="1">
        <v>7771.83</v>
      </c>
      <c r="G2022" s="1">
        <v>28889.3</v>
      </c>
      <c r="H2022" s="1">
        <v>19.2114</v>
      </c>
      <c r="I2022" s="1">
        <v>0.157508</v>
      </c>
    </row>
    <row r="2023" ht="15.75" customHeight="1">
      <c r="A2023" s="1">
        <v>2889.17</v>
      </c>
      <c r="B2023" s="1">
        <v>0.380643</v>
      </c>
      <c r="C2023" s="1">
        <v>33.58</v>
      </c>
      <c r="D2023" s="1">
        <v>25.0</v>
      </c>
      <c r="E2023" s="1">
        <v>2.17458</v>
      </c>
      <c r="F2023" s="1">
        <v>7771.83</v>
      </c>
      <c r="G2023" s="1">
        <v>29599.2</v>
      </c>
      <c r="H2023" s="1">
        <v>19.2275</v>
      </c>
      <c r="I2023" s="1">
        <v>0.156294</v>
      </c>
    </row>
    <row r="2024" ht="15.75" customHeight="1">
      <c r="A2024" s="1">
        <v>2891.26</v>
      </c>
      <c r="B2024" s="1">
        <v>0.380952</v>
      </c>
      <c r="C2024" s="1">
        <v>33.5811</v>
      </c>
      <c r="D2024" s="1">
        <v>25.0</v>
      </c>
      <c r="E2024" s="1">
        <v>2.17907</v>
      </c>
      <c r="F2024" s="1">
        <v>7771.83</v>
      </c>
      <c r="G2024" s="1">
        <v>29171.0</v>
      </c>
      <c r="H2024" s="1">
        <v>19.2434</v>
      </c>
      <c r="I2024" s="1">
        <v>0.154861</v>
      </c>
    </row>
    <row r="2025" ht="15.75" customHeight="1">
      <c r="A2025" s="1">
        <v>2893.42</v>
      </c>
      <c r="B2025" s="1">
        <v>0.38126</v>
      </c>
      <c r="C2025" s="1">
        <v>33.5821</v>
      </c>
      <c r="D2025" s="1">
        <v>25.0</v>
      </c>
      <c r="E2025" s="1">
        <v>2.17892</v>
      </c>
      <c r="F2025" s="1">
        <v>7771.83</v>
      </c>
      <c r="G2025" s="1">
        <v>28300.7</v>
      </c>
      <c r="H2025" s="1">
        <v>19.2592</v>
      </c>
      <c r="I2025" s="1">
        <v>0.154861</v>
      </c>
    </row>
    <row r="2026" ht="15.75" customHeight="1">
      <c r="A2026" s="1">
        <v>2895.62</v>
      </c>
      <c r="B2026" s="1">
        <v>0.381569</v>
      </c>
      <c r="C2026" s="1">
        <v>33.5831</v>
      </c>
      <c r="D2026" s="1">
        <v>25.0</v>
      </c>
      <c r="E2026" s="1">
        <v>2.1795</v>
      </c>
      <c r="F2026" s="1">
        <v>7771.83</v>
      </c>
      <c r="G2026" s="1">
        <v>28779.1</v>
      </c>
      <c r="H2026" s="1">
        <v>19.2751</v>
      </c>
      <c r="I2026" s="1">
        <v>0.15537</v>
      </c>
    </row>
    <row r="2027" ht="15.75" customHeight="1">
      <c r="A2027" s="1">
        <v>2897.8</v>
      </c>
      <c r="B2027" s="1">
        <v>0.381878</v>
      </c>
      <c r="C2027" s="1">
        <v>33.5841</v>
      </c>
      <c r="D2027" s="1">
        <v>25.0</v>
      </c>
      <c r="E2027" s="1">
        <v>2.18449</v>
      </c>
      <c r="F2027" s="1">
        <v>7771.83</v>
      </c>
      <c r="G2027" s="1">
        <v>29277.9</v>
      </c>
      <c r="H2027" s="1">
        <v>19.291</v>
      </c>
      <c r="I2027" s="1">
        <v>0.154984</v>
      </c>
    </row>
    <row r="2028" ht="15.75" customHeight="1">
      <c r="A2028" s="1">
        <v>2899.97</v>
      </c>
      <c r="B2028" s="1">
        <v>0.382186</v>
      </c>
      <c r="C2028" s="1">
        <v>33.5852</v>
      </c>
      <c r="D2028" s="1">
        <v>25.0</v>
      </c>
      <c r="E2028" s="1">
        <v>2.18631</v>
      </c>
      <c r="F2028" s="1">
        <v>7771.83</v>
      </c>
      <c r="G2028" s="1">
        <v>28081.0</v>
      </c>
      <c r="H2028" s="1">
        <v>19.3068</v>
      </c>
      <c r="I2028" s="1">
        <v>0.155399</v>
      </c>
    </row>
    <row r="2029" ht="15.75" customHeight="1">
      <c r="A2029" s="1">
        <v>2902.13</v>
      </c>
      <c r="B2029" s="1">
        <v>0.382497</v>
      </c>
      <c r="C2029" s="1">
        <v>33.5862</v>
      </c>
      <c r="D2029" s="1">
        <v>25.0</v>
      </c>
      <c r="E2029" s="1">
        <v>2.18425</v>
      </c>
      <c r="F2029" s="1">
        <v>7771.83</v>
      </c>
      <c r="G2029" s="1">
        <v>28152.3</v>
      </c>
      <c r="H2029" s="1">
        <v>19.3228</v>
      </c>
      <c r="I2029" s="1">
        <v>0.157014</v>
      </c>
    </row>
    <row r="2030" ht="15.75" customHeight="1">
      <c r="A2030" s="1">
        <v>2904.18</v>
      </c>
      <c r="B2030" s="1">
        <v>0.382811</v>
      </c>
      <c r="C2030" s="1">
        <v>33.5872</v>
      </c>
      <c r="D2030" s="1">
        <v>25.0</v>
      </c>
      <c r="E2030" s="1">
        <v>2.18558</v>
      </c>
      <c r="F2030" s="1">
        <v>7771.83</v>
      </c>
      <c r="G2030" s="1">
        <v>29545.7</v>
      </c>
      <c r="H2030" s="1">
        <v>19.339</v>
      </c>
      <c r="I2030" s="1">
        <v>0.157387</v>
      </c>
    </row>
    <row r="2031" ht="15.75" customHeight="1">
      <c r="A2031" s="1">
        <v>2906.15</v>
      </c>
      <c r="B2031" s="1">
        <v>0.383122</v>
      </c>
      <c r="C2031" s="1">
        <v>33.5882</v>
      </c>
      <c r="D2031" s="1">
        <v>25.0</v>
      </c>
      <c r="E2031" s="1">
        <v>2.188</v>
      </c>
      <c r="F2031" s="1">
        <v>7771.83</v>
      </c>
      <c r="G2031" s="1">
        <v>29471.7</v>
      </c>
      <c r="H2031" s="1">
        <v>19.355</v>
      </c>
      <c r="I2031" s="1">
        <v>0.155763</v>
      </c>
    </row>
    <row r="2032" ht="15.75" customHeight="1">
      <c r="A2032" s="1">
        <v>2908.15</v>
      </c>
      <c r="B2032" s="1">
        <v>0.383431</v>
      </c>
      <c r="C2032" s="1">
        <v>33.5892</v>
      </c>
      <c r="D2032" s="1">
        <v>25.0</v>
      </c>
      <c r="E2032" s="1">
        <v>2.1843</v>
      </c>
      <c r="F2032" s="1">
        <v>7771.83</v>
      </c>
      <c r="G2032" s="1">
        <v>28709.5</v>
      </c>
      <c r="H2032" s="1">
        <v>19.3709</v>
      </c>
      <c r="I2032" s="1">
        <v>0.155297</v>
      </c>
    </row>
    <row r="2033" ht="15.75" customHeight="1">
      <c r="A2033" s="1">
        <v>2910.17</v>
      </c>
      <c r="B2033" s="1">
        <v>0.38374</v>
      </c>
      <c r="C2033" s="1">
        <v>33.5903</v>
      </c>
      <c r="D2033" s="1">
        <v>25.0</v>
      </c>
      <c r="E2033" s="1">
        <v>2.17917</v>
      </c>
      <c r="F2033" s="1">
        <v>7771.83</v>
      </c>
      <c r="G2033" s="1">
        <v>29191.6</v>
      </c>
      <c r="H2033" s="1">
        <v>19.3868</v>
      </c>
      <c r="I2033" s="1">
        <v>0.155159</v>
      </c>
    </row>
    <row r="2034" ht="15.75" customHeight="1">
      <c r="A2034" s="1">
        <v>2912.19</v>
      </c>
      <c r="B2034" s="1">
        <v>0.384048</v>
      </c>
      <c r="C2034" s="1">
        <v>33.5913</v>
      </c>
      <c r="D2034" s="1">
        <v>25.0</v>
      </c>
      <c r="E2034" s="1">
        <v>2.18108</v>
      </c>
      <c r="F2034" s="1">
        <v>7771.83</v>
      </c>
      <c r="G2034" s="1">
        <v>29756.3</v>
      </c>
      <c r="H2034" s="1">
        <v>19.4027</v>
      </c>
      <c r="I2034" s="1">
        <v>0.15401</v>
      </c>
    </row>
    <row r="2035" ht="15.75" customHeight="1">
      <c r="A2035" s="1">
        <v>2914.26</v>
      </c>
      <c r="B2035" s="1">
        <v>0.384353</v>
      </c>
      <c r="C2035" s="1">
        <v>33.5923</v>
      </c>
      <c r="D2035" s="1">
        <v>25.0</v>
      </c>
      <c r="E2035" s="1">
        <v>2.17983</v>
      </c>
      <c r="F2035" s="1">
        <v>7771.83</v>
      </c>
      <c r="G2035" s="1">
        <v>28685.7</v>
      </c>
      <c r="H2035" s="1">
        <v>19.4184</v>
      </c>
      <c r="I2035" s="1">
        <v>0.153457</v>
      </c>
    </row>
    <row r="2036" ht="15.75" customHeight="1">
      <c r="A2036" s="1">
        <v>2916.35</v>
      </c>
      <c r="B2036" s="1">
        <v>0.384659</v>
      </c>
      <c r="C2036" s="1">
        <v>33.5933</v>
      </c>
      <c r="D2036" s="1">
        <v>25.0</v>
      </c>
      <c r="E2036" s="1">
        <v>2.17835</v>
      </c>
      <c r="F2036" s="1">
        <v>7771.83</v>
      </c>
      <c r="G2036" s="1">
        <v>28592.8</v>
      </c>
      <c r="H2036" s="1">
        <v>19.4341</v>
      </c>
      <c r="I2036" s="1">
        <v>0.154177</v>
      </c>
    </row>
    <row r="2037" ht="15.75" customHeight="1">
      <c r="A2037" s="1">
        <v>2918.42</v>
      </c>
      <c r="B2037" s="1">
        <v>0.384967</v>
      </c>
      <c r="C2037" s="1">
        <v>33.5944</v>
      </c>
      <c r="D2037" s="1">
        <v>25.0</v>
      </c>
      <c r="E2037" s="1">
        <v>2.18189</v>
      </c>
      <c r="F2037" s="1">
        <v>7771.83</v>
      </c>
      <c r="G2037" s="1">
        <v>29642.6</v>
      </c>
      <c r="H2037" s="1">
        <v>19.45</v>
      </c>
      <c r="I2037" s="1">
        <v>0.15426</v>
      </c>
    </row>
    <row r="2038" ht="15.75" customHeight="1">
      <c r="A2038" s="1">
        <v>2920.48</v>
      </c>
      <c r="B2038" s="1">
        <v>0.385272</v>
      </c>
      <c r="C2038" s="1">
        <v>33.5954</v>
      </c>
      <c r="D2038" s="1">
        <v>25.0</v>
      </c>
      <c r="E2038" s="1">
        <v>2.1846</v>
      </c>
      <c r="F2038" s="1">
        <v>7771.83</v>
      </c>
      <c r="G2038" s="1">
        <v>29069.6</v>
      </c>
      <c r="H2038" s="1">
        <v>19.4657</v>
      </c>
      <c r="I2038" s="1">
        <v>0.15334</v>
      </c>
    </row>
    <row r="2039" ht="15.75" customHeight="1">
      <c r="A2039" s="1">
        <v>2922.55</v>
      </c>
      <c r="B2039" s="1">
        <v>0.385577</v>
      </c>
      <c r="C2039" s="1">
        <v>33.5964</v>
      </c>
      <c r="D2039" s="1">
        <v>25.0</v>
      </c>
      <c r="E2039" s="1">
        <v>2.18245</v>
      </c>
      <c r="F2039" s="1">
        <v>7771.83</v>
      </c>
      <c r="G2039" s="1">
        <v>28308.7</v>
      </c>
      <c r="H2039" s="1">
        <v>19.4814</v>
      </c>
      <c r="I2039" s="1">
        <v>0.15414</v>
      </c>
    </row>
    <row r="2040" ht="15.75" customHeight="1">
      <c r="A2040" s="1">
        <v>2924.59</v>
      </c>
      <c r="B2040" s="1">
        <v>0.385885</v>
      </c>
      <c r="C2040" s="1">
        <v>33.5974</v>
      </c>
      <c r="D2040" s="1">
        <v>25.0</v>
      </c>
      <c r="E2040" s="1">
        <v>2.18213</v>
      </c>
      <c r="F2040" s="1">
        <v>7771.83</v>
      </c>
      <c r="G2040" s="1">
        <v>29192.6</v>
      </c>
      <c r="H2040" s="1">
        <v>19.4972</v>
      </c>
      <c r="I2040" s="1">
        <v>0.154817</v>
      </c>
    </row>
    <row r="2041" ht="15.75" customHeight="1">
      <c r="A2041" s="1">
        <v>2926.57</v>
      </c>
      <c r="B2041" s="1">
        <v>0.386193</v>
      </c>
      <c r="C2041" s="1">
        <v>33.5985</v>
      </c>
      <c r="D2041" s="1">
        <v>25.0</v>
      </c>
      <c r="E2041" s="1">
        <v>2.18484</v>
      </c>
      <c r="F2041" s="1">
        <v>7771.83</v>
      </c>
      <c r="G2041" s="1">
        <v>30007.0</v>
      </c>
      <c r="H2041" s="1">
        <v>19.5131</v>
      </c>
      <c r="I2041" s="1">
        <v>0.153719</v>
      </c>
    </row>
    <row r="2042" ht="15.75" customHeight="1">
      <c r="A2042" s="1">
        <v>2928.54</v>
      </c>
      <c r="B2042" s="1">
        <v>0.386497</v>
      </c>
      <c r="C2042" s="1">
        <v>33.5995</v>
      </c>
      <c r="D2042" s="1">
        <v>25.0</v>
      </c>
      <c r="E2042" s="1">
        <v>2.18302</v>
      </c>
      <c r="F2042" s="1">
        <v>7771.83</v>
      </c>
      <c r="G2042" s="1">
        <v>29241.9</v>
      </c>
      <c r="H2042" s="1">
        <v>19.5287</v>
      </c>
      <c r="I2042" s="1">
        <v>0.152569</v>
      </c>
    </row>
    <row r="2043" ht="15.75" customHeight="1">
      <c r="A2043" s="1">
        <v>2930.55</v>
      </c>
      <c r="B2043" s="1">
        <v>0.3868</v>
      </c>
      <c r="C2043" s="1">
        <v>33.6005</v>
      </c>
      <c r="D2043" s="1">
        <v>25.0</v>
      </c>
      <c r="E2043" s="1">
        <v>2.17856</v>
      </c>
      <c r="F2043" s="1">
        <v>7771.83</v>
      </c>
      <c r="G2043" s="1">
        <v>28981.6</v>
      </c>
      <c r="H2043" s="1">
        <v>19.5443</v>
      </c>
      <c r="I2043" s="1">
        <v>0.152504</v>
      </c>
    </row>
    <row r="2044" ht="15.75" customHeight="1">
      <c r="A2044" s="1">
        <v>2932.58</v>
      </c>
      <c r="B2044" s="1">
        <v>0.387104</v>
      </c>
      <c r="C2044" s="1">
        <v>33.6015</v>
      </c>
      <c r="D2044" s="1">
        <v>25.0</v>
      </c>
      <c r="E2044" s="1">
        <v>2.17854</v>
      </c>
      <c r="F2044" s="1">
        <v>7771.83</v>
      </c>
      <c r="G2044" s="1">
        <v>29870.0</v>
      </c>
      <c r="H2044" s="1">
        <v>19.56</v>
      </c>
      <c r="I2044" s="1">
        <v>0.15214</v>
      </c>
    </row>
    <row r="2045" ht="15.75" customHeight="1">
      <c r="A2045" s="1">
        <v>2934.63</v>
      </c>
      <c r="B2045" s="1">
        <v>0.387405</v>
      </c>
      <c r="C2045" s="1">
        <v>33.6026</v>
      </c>
      <c r="D2045" s="1">
        <v>25.0</v>
      </c>
      <c r="E2045" s="1">
        <v>2.17839</v>
      </c>
      <c r="F2045" s="1">
        <v>7771.83</v>
      </c>
      <c r="G2045" s="1">
        <v>29567.3</v>
      </c>
      <c r="H2045" s="1">
        <v>19.5755</v>
      </c>
      <c r="I2045" s="1">
        <v>0.150685</v>
      </c>
    </row>
    <row r="2046" ht="15.75" customHeight="1">
      <c r="A2046" s="1">
        <v>2936.74</v>
      </c>
      <c r="B2046" s="1">
        <v>0.387704</v>
      </c>
      <c r="C2046" s="1">
        <v>33.6036</v>
      </c>
      <c r="D2046" s="1">
        <v>25.0</v>
      </c>
      <c r="E2046" s="1">
        <v>2.17285</v>
      </c>
      <c r="F2046" s="1">
        <v>7771.83</v>
      </c>
      <c r="G2046" s="1">
        <v>28533.4</v>
      </c>
      <c r="H2046" s="1">
        <v>19.5908</v>
      </c>
      <c r="I2046" s="1">
        <v>0.150976</v>
      </c>
    </row>
    <row r="2047" ht="15.75" customHeight="1">
      <c r="A2047" s="1">
        <v>2938.86</v>
      </c>
      <c r="B2047" s="1">
        <v>0.388006</v>
      </c>
      <c r="C2047" s="1">
        <v>33.6046</v>
      </c>
      <c r="D2047" s="1">
        <v>25.0</v>
      </c>
      <c r="E2047" s="1">
        <v>2.1702</v>
      </c>
      <c r="F2047" s="1">
        <v>7771.83</v>
      </c>
      <c r="G2047" s="1">
        <v>29208.2</v>
      </c>
      <c r="H2047" s="1">
        <v>19.6064</v>
      </c>
      <c r="I2047" s="1">
        <v>0.151725</v>
      </c>
    </row>
    <row r="2048" ht="15.75" customHeight="1">
      <c r="A2048" s="1">
        <v>2940.92</v>
      </c>
      <c r="B2048" s="1">
        <v>0.388308</v>
      </c>
      <c r="C2048" s="1">
        <v>33.6056</v>
      </c>
      <c r="D2048" s="1">
        <v>25.0</v>
      </c>
      <c r="E2048" s="1">
        <v>2.17442</v>
      </c>
      <c r="F2048" s="1">
        <v>7771.83</v>
      </c>
      <c r="G2048" s="1">
        <v>29614.2</v>
      </c>
      <c r="H2048" s="1">
        <v>19.6219</v>
      </c>
      <c r="I2048" s="1">
        <v>0.151434</v>
      </c>
    </row>
    <row r="2049" ht="15.75" customHeight="1">
      <c r="A2049" s="1">
        <v>2942.96</v>
      </c>
      <c r="B2049" s="1">
        <v>0.388608</v>
      </c>
      <c r="C2049" s="1">
        <v>33.6067</v>
      </c>
      <c r="D2049" s="1">
        <v>25.0</v>
      </c>
      <c r="E2049" s="1">
        <v>2.17736</v>
      </c>
      <c r="F2049" s="1">
        <v>7771.83</v>
      </c>
      <c r="G2049" s="1">
        <v>28709.0</v>
      </c>
      <c r="H2049" s="1">
        <v>19.6374</v>
      </c>
      <c r="I2049" s="1">
        <v>0.151696</v>
      </c>
    </row>
    <row r="2050" ht="15.75" customHeight="1">
      <c r="A2050" s="1">
        <v>2944.98</v>
      </c>
      <c r="B2050" s="1">
        <v>0.388911</v>
      </c>
      <c r="C2050" s="1">
        <v>33.6077</v>
      </c>
      <c r="D2050" s="1">
        <v>25.0</v>
      </c>
      <c r="E2050" s="1">
        <v>2.17751</v>
      </c>
      <c r="F2050" s="1">
        <v>7771.83</v>
      </c>
      <c r="G2050" s="1">
        <v>29077.9</v>
      </c>
      <c r="H2050" s="1">
        <v>19.653</v>
      </c>
      <c r="I2050" s="1">
        <v>0.152497</v>
      </c>
    </row>
    <row r="2051" ht="15.75" customHeight="1">
      <c r="A2051" s="1">
        <v>2946.94</v>
      </c>
      <c r="B2051" s="1">
        <v>0.389215</v>
      </c>
      <c r="C2051" s="1">
        <v>33.6087</v>
      </c>
      <c r="D2051" s="1">
        <v>25.0</v>
      </c>
      <c r="E2051" s="1">
        <v>2.18161</v>
      </c>
      <c r="F2051" s="1">
        <v>7771.83</v>
      </c>
      <c r="G2051" s="1">
        <v>30108.0</v>
      </c>
      <c r="H2051" s="1">
        <v>19.6686</v>
      </c>
      <c r="I2051" s="1">
        <v>0.151827</v>
      </c>
    </row>
    <row r="2052" ht="15.75" customHeight="1">
      <c r="A2052" s="1">
        <v>2948.88</v>
      </c>
      <c r="B2052" s="1">
        <v>0.389516</v>
      </c>
      <c r="C2052" s="1">
        <v>33.6097</v>
      </c>
      <c r="D2052" s="1">
        <v>25.0</v>
      </c>
      <c r="E2052" s="1">
        <v>2.18616</v>
      </c>
      <c r="F2052" s="1">
        <v>7771.83</v>
      </c>
      <c r="G2052" s="1">
        <v>29931.0</v>
      </c>
      <c r="H2052" s="1">
        <v>19.6841</v>
      </c>
      <c r="I2052" s="1">
        <v>0.1503</v>
      </c>
    </row>
    <row r="2053" ht="15.75" customHeight="1">
      <c r="A2053" s="1">
        <v>2950.88</v>
      </c>
      <c r="B2053" s="1">
        <v>0.389814</v>
      </c>
      <c r="C2053" s="1">
        <v>33.6108</v>
      </c>
      <c r="D2053" s="1">
        <v>25.0</v>
      </c>
      <c r="E2053" s="1">
        <v>2.18524</v>
      </c>
      <c r="F2053" s="1">
        <v>7771.83</v>
      </c>
      <c r="G2053" s="1">
        <v>28777.1</v>
      </c>
      <c r="H2053" s="1">
        <v>19.6994</v>
      </c>
      <c r="I2053" s="1">
        <v>0.150464</v>
      </c>
    </row>
    <row r="2054" ht="15.75" customHeight="1">
      <c r="A2054" s="1">
        <v>2952.88</v>
      </c>
      <c r="B2054" s="1">
        <v>0.390114</v>
      </c>
      <c r="C2054" s="1">
        <v>33.6118</v>
      </c>
      <c r="D2054" s="1">
        <v>25.0</v>
      </c>
      <c r="E2054" s="1">
        <v>2.18425</v>
      </c>
      <c r="F2054" s="1">
        <v>7771.83</v>
      </c>
      <c r="G2054" s="1">
        <v>29607.9</v>
      </c>
      <c r="H2054" s="1">
        <v>19.7149</v>
      </c>
      <c r="I2054" s="1">
        <v>0.150474</v>
      </c>
    </row>
    <row r="2055" ht="15.75" customHeight="1">
      <c r="A2055" s="1">
        <v>2954.87</v>
      </c>
      <c r="B2055" s="1">
        <v>0.390412</v>
      </c>
      <c r="C2055" s="1">
        <v>33.6128</v>
      </c>
      <c r="D2055" s="1">
        <v>25.0</v>
      </c>
      <c r="E2055" s="1">
        <v>2.18523</v>
      </c>
      <c r="F2055" s="1">
        <v>7771.83</v>
      </c>
      <c r="G2055" s="1">
        <v>29982.0</v>
      </c>
      <c r="H2055" s="1">
        <v>19.7303</v>
      </c>
      <c r="I2055" s="1">
        <v>0.149609</v>
      </c>
    </row>
    <row r="2056" ht="15.75" customHeight="1">
      <c r="A2056" s="1">
        <v>2956.88</v>
      </c>
      <c r="B2056" s="1">
        <v>0.390709</v>
      </c>
      <c r="C2056" s="1">
        <v>33.6138</v>
      </c>
      <c r="D2056" s="1">
        <v>25.0</v>
      </c>
      <c r="E2056" s="1">
        <v>2.18052</v>
      </c>
      <c r="F2056" s="1">
        <v>7771.83</v>
      </c>
      <c r="G2056" s="1">
        <v>28991.9</v>
      </c>
      <c r="H2056" s="1">
        <v>19.7455</v>
      </c>
      <c r="I2056" s="1">
        <v>0.14942</v>
      </c>
    </row>
    <row r="2057" ht="15.75" customHeight="1">
      <c r="A2057" s="1">
        <v>2958.91</v>
      </c>
      <c r="B2057" s="1">
        <v>0.391007</v>
      </c>
      <c r="C2057" s="1">
        <v>33.6148</v>
      </c>
      <c r="D2057" s="1">
        <v>25.0</v>
      </c>
      <c r="E2057" s="1">
        <v>2.17575</v>
      </c>
      <c r="F2057" s="1">
        <v>7771.83</v>
      </c>
      <c r="G2057" s="1">
        <v>29113.7</v>
      </c>
      <c r="H2057" s="1">
        <v>19.7609</v>
      </c>
      <c r="I2057" s="1">
        <v>0.150176</v>
      </c>
    </row>
    <row r="2058" ht="15.75" customHeight="1">
      <c r="A2058" s="1">
        <v>2960.9</v>
      </c>
      <c r="B2058" s="1">
        <v>0.391307</v>
      </c>
      <c r="C2058" s="1">
        <v>33.6159</v>
      </c>
      <c r="D2058" s="1">
        <v>25.0</v>
      </c>
      <c r="E2058" s="1">
        <v>2.1765</v>
      </c>
      <c r="F2058" s="1">
        <v>7771.83</v>
      </c>
      <c r="G2058" s="1">
        <v>29996.7</v>
      </c>
      <c r="H2058" s="1">
        <v>19.7763</v>
      </c>
      <c r="I2058" s="1">
        <v>0.149943</v>
      </c>
    </row>
    <row r="2059" ht="15.75" customHeight="1">
      <c r="A2059" s="1">
        <v>2962.87</v>
      </c>
      <c r="B2059" s="1">
        <v>0.391604</v>
      </c>
      <c r="C2059" s="1">
        <v>33.6169</v>
      </c>
      <c r="D2059" s="1">
        <v>25.0</v>
      </c>
      <c r="E2059" s="1">
        <v>2.17663</v>
      </c>
      <c r="F2059" s="1">
        <v>7771.83</v>
      </c>
      <c r="G2059" s="1">
        <v>29567.8</v>
      </c>
      <c r="H2059" s="1">
        <v>19.7916</v>
      </c>
      <c r="I2059" s="1">
        <v>0.149281</v>
      </c>
    </row>
    <row r="2060" ht="15.75" customHeight="1">
      <c r="A2060" s="1">
        <v>2964.84</v>
      </c>
      <c r="B2060" s="1">
        <v>0.391901</v>
      </c>
      <c r="C2060" s="1">
        <v>33.6179</v>
      </c>
      <c r="D2060" s="1">
        <v>25.0</v>
      </c>
      <c r="E2060" s="1">
        <v>2.17323</v>
      </c>
      <c r="F2060" s="1">
        <v>7771.83</v>
      </c>
      <c r="G2060" s="1">
        <v>28872.7</v>
      </c>
      <c r="H2060" s="1">
        <v>19.8069</v>
      </c>
      <c r="I2060" s="1">
        <v>0.150085</v>
      </c>
    </row>
    <row r="2061" ht="15.75" customHeight="1">
      <c r="A2061" s="1">
        <v>2966.78</v>
      </c>
      <c r="B2061" s="1">
        <v>0.3922</v>
      </c>
      <c r="C2061" s="1">
        <v>33.6189</v>
      </c>
      <c r="D2061" s="1">
        <v>25.0</v>
      </c>
      <c r="E2061" s="1">
        <v>2.17349</v>
      </c>
      <c r="F2061" s="1">
        <v>7771.83</v>
      </c>
      <c r="G2061" s="1">
        <v>29862.9</v>
      </c>
      <c r="H2061" s="1">
        <v>19.8223</v>
      </c>
      <c r="I2061" s="1">
        <v>0.150016</v>
      </c>
    </row>
    <row r="2062" ht="15.75" customHeight="1">
      <c r="A2062" s="1">
        <v>2968.68</v>
      </c>
      <c r="B2062" s="1">
        <v>0.392498</v>
      </c>
      <c r="C2062" s="1">
        <v>33.62</v>
      </c>
      <c r="D2062" s="1">
        <v>25.0</v>
      </c>
      <c r="E2062" s="1">
        <v>2.17799</v>
      </c>
      <c r="F2062" s="1">
        <v>7771.83</v>
      </c>
      <c r="G2062" s="1">
        <v>30584.9</v>
      </c>
      <c r="H2062" s="1">
        <v>19.8376</v>
      </c>
      <c r="I2062" s="1">
        <v>0.148452</v>
      </c>
    </row>
    <row r="2063" ht="15.75" customHeight="1">
      <c r="A2063" s="1">
        <v>2970.63</v>
      </c>
      <c r="B2063" s="1">
        <v>0.392791</v>
      </c>
      <c r="C2063" s="1">
        <v>33.621</v>
      </c>
      <c r="D2063" s="1">
        <v>25.0</v>
      </c>
      <c r="E2063" s="1">
        <v>2.17829</v>
      </c>
      <c r="F2063" s="1">
        <v>7771.83</v>
      </c>
      <c r="G2063" s="1">
        <v>29524.2</v>
      </c>
      <c r="H2063" s="1">
        <v>19.8527</v>
      </c>
      <c r="I2063" s="1">
        <v>0.147266</v>
      </c>
    </row>
    <row r="2064" ht="15.75" customHeight="1">
      <c r="A2064" s="1">
        <v>2972.64</v>
      </c>
      <c r="B2064" s="1">
        <v>0.393084</v>
      </c>
      <c r="C2064" s="1">
        <v>33.622</v>
      </c>
      <c r="D2064" s="1">
        <v>25.0</v>
      </c>
      <c r="E2064" s="1">
        <v>2.1768</v>
      </c>
      <c r="F2064" s="1">
        <v>7771.83</v>
      </c>
      <c r="G2064" s="1">
        <v>29281.5</v>
      </c>
      <c r="H2064" s="1">
        <v>19.8678</v>
      </c>
      <c r="I2064" s="1">
        <v>0.147477</v>
      </c>
    </row>
    <row r="2065" ht="15.75" customHeight="1">
      <c r="A2065" s="1">
        <v>2974.66</v>
      </c>
      <c r="B2065" s="1">
        <v>0.393378</v>
      </c>
      <c r="C2065" s="1">
        <v>33.623</v>
      </c>
      <c r="D2065" s="1">
        <v>25.0</v>
      </c>
      <c r="E2065" s="1">
        <v>2.18014</v>
      </c>
      <c r="F2065" s="1">
        <v>7771.83</v>
      </c>
      <c r="G2065" s="1">
        <v>30240.3</v>
      </c>
      <c r="H2065" s="1">
        <v>19.8829</v>
      </c>
      <c r="I2065" s="1">
        <v>0.147048</v>
      </c>
    </row>
    <row r="2066" ht="15.75" customHeight="1">
      <c r="A2066" s="1">
        <v>2976.68</v>
      </c>
      <c r="B2066" s="1">
        <v>0.393669</v>
      </c>
      <c r="C2066" s="1">
        <v>33.6241</v>
      </c>
      <c r="D2066" s="1">
        <v>25.0</v>
      </c>
      <c r="E2066" s="1">
        <v>2.18307</v>
      </c>
      <c r="F2066" s="1">
        <v>7771.83</v>
      </c>
      <c r="G2066" s="1">
        <v>29724.3</v>
      </c>
      <c r="H2066" s="1">
        <v>19.8979</v>
      </c>
      <c r="I2066" s="1">
        <v>0.146263</v>
      </c>
    </row>
    <row r="2067" ht="15.75" customHeight="1">
      <c r="A2067" s="1">
        <v>2978.73</v>
      </c>
      <c r="B2067" s="1">
        <v>0.39396</v>
      </c>
      <c r="C2067" s="1">
        <v>33.6251</v>
      </c>
      <c r="D2067" s="1">
        <v>25.0</v>
      </c>
      <c r="E2067" s="1">
        <v>2.17942</v>
      </c>
      <c r="F2067" s="1">
        <v>7771.83</v>
      </c>
      <c r="G2067" s="1">
        <v>28856.4</v>
      </c>
      <c r="H2067" s="1">
        <v>19.9128</v>
      </c>
      <c r="I2067" s="1">
        <v>0.146968</v>
      </c>
    </row>
    <row r="2068" ht="15.75" customHeight="1">
      <c r="A2068" s="1">
        <v>2980.76</v>
      </c>
      <c r="B2068" s="1">
        <v>0.394254</v>
      </c>
      <c r="C2068" s="1">
        <v>33.6261</v>
      </c>
      <c r="D2068" s="1">
        <v>25.0</v>
      </c>
      <c r="E2068" s="1">
        <v>2.17627</v>
      </c>
      <c r="F2068" s="1">
        <v>7771.83</v>
      </c>
      <c r="G2068" s="1">
        <v>29659.8</v>
      </c>
      <c r="H2068" s="1">
        <v>19.928</v>
      </c>
      <c r="I2068" s="1">
        <v>0.147805</v>
      </c>
    </row>
    <row r="2069" ht="15.75" customHeight="1">
      <c r="A2069" s="1">
        <v>2982.73</v>
      </c>
      <c r="B2069" s="1">
        <v>0.394548</v>
      </c>
      <c r="C2069" s="1">
        <v>33.6271</v>
      </c>
      <c r="D2069" s="1">
        <v>25.0</v>
      </c>
      <c r="E2069" s="1">
        <v>2.17624</v>
      </c>
      <c r="F2069" s="1">
        <v>7771.83</v>
      </c>
      <c r="G2069" s="1">
        <v>29950.6</v>
      </c>
      <c r="H2069" s="1">
        <v>19.9431</v>
      </c>
      <c r="I2069" s="1">
        <v>0.147854</v>
      </c>
    </row>
    <row r="2070" ht="15.75" customHeight="1">
      <c r="A2070" s="1">
        <v>2984.68</v>
      </c>
      <c r="B2070" s="1">
        <v>0.394842</v>
      </c>
      <c r="C2070" s="1">
        <v>33.6282</v>
      </c>
      <c r="D2070" s="1">
        <v>25.0</v>
      </c>
      <c r="E2070" s="1">
        <v>2.17296</v>
      </c>
      <c r="F2070" s="1">
        <v>7771.83</v>
      </c>
      <c r="G2070" s="1">
        <v>29125.0</v>
      </c>
      <c r="H2070" s="1">
        <v>19.9582</v>
      </c>
      <c r="I2070" s="1">
        <v>0.147914</v>
      </c>
    </row>
    <row r="2071" ht="15.75" customHeight="1">
      <c r="A2071" s="1">
        <v>2986.59</v>
      </c>
      <c r="B2071" s="1">
        <v>0.395137</v>
      </c>
      <c r="C2071" s="1">
        <v>33.6292</v>
      </c>
      <c r="D2071" s="1">
        <v>25.0</v>
      </c>
      <c r="E2071" s="1">
        <v>2.16877</v>
      </c>
      <c r="F2071" s="1">
        <v>7771.83</v>
      </c>
      <c r="G2071" s="1">
        <v>29633.7</v>
      </c>
      <c r="H2071" s="1">
        <v>19.9734</v>
      </c>
      <c r="I2071" s="1">
        <v>0.148539</v>
      </c>
    </row>
    <row r="2072" ht="15.75" customHeight="1">
      <c r="A2072" s="1">
        <v>2988.43</v>
      </c>
      <c r="B2072" s="1">
        <v>0.395433</v>
      </c>
      <c r="C2072" s="1">
        <v>33.6302</v>
      </c>
      <c r="D2072" s="1">
        <v>25.0</v>
      </c>
      <c r="E2072" s="1">
        <v>2.17078</v>
      </c>
      <c r="F2072" s="1">
        <v>7771.83</v>
      </c>
      <c r="G2072" s="1">
        <v>30791.9</v>
      </c>
      <c r="H2072" s="1">
        <v>19.9886</v>
      </c>
      <c r="I2072" s="1">
        <v>0.147405</v>
      </c>
    </row>
    <row r="2073" ht="15.75" customHeight="1">
      <c r="A2073" s="1">
        <v>2990.26</v>
      </c>
      <c r="B2073" s="1">
        <v>0.395724</v>
      </c>
      <c r="C2073" s="1">
        <v>33.6312</v>
      </c>
      <c r="D2073" s="1">
        <v>25.0</v>
      </c>
      <c r="E2073" s="1">
        <v>2.17481</v>
      </c>
      <c r="F2073" s="1">
        <v>7771.83</v>
      </c>
      <c r="G2073" s="1">
        <v>30205.2</v>
      </c>
      <c r="H2073" s="1">
        <v>20.0036</v>
      </c>
      <c r="I2073" s="1">
        <v>0.145695</v>
      </c>
    </row>
    <row r="2074" ht="15.75" customHeight="1">
      <c r="A2074" s="1">
        <v>2992.18</v>
      </c>
      <c r="B2074" s="1">
        <v>0.396013</v>
      </c>
      <c r="C2074" s="1">
        <v>33.6323</v>
      </c>
      <c r="D2074" s="1">
        <v>25.0</v>
      </c>
      <c r="E2074" s="1">
        <v>2.17425</v>
      </c>
      <c r="F2074" s="1">
        <v>7771.83</v>
      </c>
      <c r="G2074" s="1">
        <v>29257.9</v>
      </c>
      <c r="H2074" s="1">
        <v>20.0185</v>
      </c>
      <c r="I2074" s="1">
        <v>0.14563</v>
      </c>
    </row>
    <row r="2075" ht="15.75" customHeight="1">
      <c r="A2075" s="1">
        <v>2994.13</v>
      </c>
      <c r="B2075" s="1">
        <v>0.396304</v>
      </c>
      <c r="C2075" s="1">
        <v>33.6333</v>
      </c>
      <c r="D2075" s="1">
        <v>25.0</v>
      </c>
      <c r="E2075" s="1">
        <v>2.17584</v>
      </c>
      <c r="F2075" s="1">
        <v>7771.83</v>
      </c>
      <c r="G2075" s="1">
        <v>30136.4</v>
      </c>
      <c r="H2075" s="1">
        <v>20.0335</v>
      </c>
      <c r="I2075" s="1">
        <v>0.145717</v>
      </c>
    </row>
    <row r="2076" ht="15.75" customHeight="1">
      <c r="A2076" s="1">
        <v>2996.07</v>
      </c>
      <c r="B2076" s="1">
        <v>0.396593</v>
      </c>
      <c r="C2076" s="1">
        <v>33.6343</v>
      </c>
      <c r="D2076" s="1">
        <v>25.0</v>
      </c>
      <c r="E2076" s="1">
        <v>2.18004</v>
      </c>
      <c r="F2076" s="1">
        <v>7771.83</v>
      </c>
      <c r="G2076" s="1">
        <v>30340.0</v>
      </c>
      <c r="H2076" s="1">
        <v>20.0483</v>
      </c>
      <c r="I2076" s="1">
        <v>0.145049</v>
      </c>
    </row>
    <row r="2077" ht="15.75" customHeight="1">
      <c r="A2077" s="1">
        <v>2998.04</v>
      </c>
      <c r="B2077" s="1">
        <v>0.39688</v>
      </c>
      <c r="C2077" s="1">
        <v>33.6353</v>
      </c>
      <c r="D2077" s="1">
        <v>25.0</v>
      </c>
      <c r="E2077" s="1">
        <v>2.17917</v>
      </c>
      <c r="F2077" s="1">
        <v>7771.83</v>
      </c>
      <c r="G2077" s="1">
        <v>29320.8</v>
      </c>
      <c r="H2077" s="1">
        <v>20.0631</v>
      </c>
      <c r="I2077" s="1">
        <v>0.144735</v>
      </c>
    </row>
    <row r="2078" ht="15.75" customHeight="1">
      <c r="A2078" s="1">
        <v>3000.02</v>
      </c>
      <c r="B2078" s="1">
        <v>0.397169</v>
      </c>
      <c r="C2078" s="1">
        <v>33.6364</v>
      </c>
      <c r="D2078" s="1">
        <v>25.0</v>
      </c>
      <c r="E2078" s="1">
        <v>2.17812</v>
      </c>
      <c r="F2078" s="1">
        <v>7771.83</v>
      </c>
      <c r="G2078" s="1">
        <v>29523.7</v>
      </c>
      <c r="H2078" s="1">
        <v>20.078</v>
      </c>
      <c r="I2078" s="1">
        <v>0.145586</v>
      </c>
    </row>
    <row r="2079" ht="15.75" customHeight="1">
      <c r="A2079" s="1">
        <v>3001.95</v>
      </c>
      <c r="B2079" s="1">
        <v>0.397459</v>
      </c>
      <c r="C2079" s="1">
        <v>33.6374</v>
      </c>
      <c r="D2079" s="1">
        <v>25.0</v>
      </c>
      <c r="E2079" s="1">
        <v>2.18065</v>
      </c>
      <c r="F2079" s="1">
        <v>7771.83</v>
      </c>
      <c r="G2079" s="1">
        <v>30393.4</v>
      </c>
      <c r="H2079" s="1">
        <v>20.0929</v>
      </c>
      <c r="I2079" s="1">
        <v>0.14539</v>
      </c>
    </row>
    <row r="2080" ht="15.75" customHeight="1">
      <c r="A2080" s="1">
        <v>3003.86</v>
      </c>
      <c r="B2080" s="1">
        <v>0.397747</v>
      </c>
      <c r="C2080" s="1">
        <v>33.6384</v>
      </c>
      <c r="D2080" s="1">
        <v>25.0</v>
      </c>
      <c r="E2080" s="1">
        <v>2.17932</v>
      </c>
      <c r="F2080" s="1">
        <v>7771.83</v>
      </c>
      <c r="G2080" s="1">
        <v>29753.1</v>
      </c>
      <c r="H2080" s="1">
        <v>20.1078</v>
      </c>
      <c r="I2080" s="1">
        <v>0.145004</v>
      </c>
    </row>
    <row r="2081" ht="15.75" customHeight="1">
      <c r="A2081" s="1">
        <v>3005.77</v>
      </c>
      <c r="B2081" s="1">
        <v>0.398036</v>
      </c>
      <c r="C2081" s="1">
        <v>33.6394</v>
      </c>
      <c r="D2081" s="1">
        <v>25.0</v>
      </c>
      <c r="E2081" s="1">
        <v>2.17271</v>
      </c>
      <c r="F2081" s="1">
        <v>7771.83</v>
      </c>
      <c r="G2081" s="1">
        <v>29274.3</v>
      </c>
      <c r="H2081" s="1">
        <v>20.1226</v>
      </c>
      <c r="I2081" s="1">
        <v>0.145782</v>
      </c>
    </row>
    <row r="2082" ht="15.75" customHeight="1">
      <c r="A2082" s="1">
        <v>3007.64</v>
      </c>
      <c r="B2082" s="1">
        <v>0.398328</v>
      </c>
      <c r="C2082" s="1">
        <v>33.6404</v>
      </c>
      <c r="D2082" s="1">
        <v>25.0</v>
      </c>
      <c r="E2082" s="1">
        <v>2.16883</v>
      </c>
      <c r="F2082" s="1">
        <v>7771.83</v>
      </c>
      <c r="G2082" s="1">
        <v>30378.0</v>
      </c>
      <c r="H2082" s="1">
        <v>20.1376</v>
      </c>
      <c r="I2082" s="1">
        <v>0.145892</v>
      </c>
    </row>
    <row r="2083" ht="15.75" customHeight="1">
      <c r="A2083" s="1">
        <v>3009.45</v>
      </c>
      <c r="B2083" s="1">
        <v>0.398617</v>
      </c>
      <c r="C2083" s="1">
        <v>33.6415</v>
      </c>
      <c r="D2083" s="1">
        <v>25.0</v>
      </c>
      <c r="E2083" s="1">
        <v>2.16883</v>
      </c>
      <c r="F2083" s="1">
        <v>7771.83</v>
      </c>
      <c r="G2083" s="1">
        <v>30951.3</v>
      </c>
      <c r="H2083" s="1">
        <v>20.1525</v>
      </c>
      <c r="I2083" s="1">
        <v>0.144509</v>
      </c>
    </row>
    <row r="2084" ht="15.75" customHeight="1">
      <c r="A2084" s="1">
        <v>3011.3</v>
      </c>
      <c r="B2084" s="1">
        <v>0.398902</v>
      </c>
      <c r="C2084" s="1">
        <v>33.6425</v>
      </c>
      <c r="D2084" s="1">
        <v>25.0</v>
      </c>
      <c r="E2084" s="1">
        <v>2.16592</v>
      </c>
      <c r="F2084" s="1">
        <v>7771.83</v>
      </c>
      <c r="G2084" s="1">
        <v>29967.1</v>
      </c>
      <c r="H2084" s="1">
        <v>20.1672</v>
      </c>
      <c r="I2084" s="1">
        <v>0.143033</v>
      </c>
    </row>
    <row r="2085" ht="15.75" customHeight="1">
      <c r="A2085" s="1">
        <v>3013.22</v>
      </c>
      <c r="B2085" s="1">
        <v>0.399186</v>
      </c>
      <c r="C2085" s="1">
        <v>33.6435</v>
      </c>
      <c r="D2085" s="1">
        <v>25.0</v>
      </c>
      <c r="E2085" s="1">
        <v>2.16329</v>
      </c>
      <c r="F2085" s="1">
        <v>7771.83</v>
      </c>
      <c r="G2085" s="1">
        <v>29851.3</v>
      </c>
      <c r="H2085" s="1">
        <v>20.1818</v>
      </c>
      <c r="I2085" s="1">
        <v>0.143004</v>
      </c>
    </row>
    <row r="2086" ht="15.75" customHeight="1">
      <c r="A2086" s="1">
        <v>3015.15</v>
      </c>
      <c r="B2086" s="1">
        <v>0.399471</v>
      </c>
      <c r="C2086" s="1">
        <v>33.6445</v>
      </c>
      <c r="D2086" s="1">
        <v>25.0</v>
      </c>
      <c r="E2086" s="1">
        <v>2.16693</v>
      </c>
      <c r="F2086" s="1">
        <v>7771.83</v>
      </c>
      <c r="G2086" s="1">
        <v>30820.2</v>
      </c>
      <c r="H2086" s="1">
        <v>20.1965</v>
      </c>
      <c r="I2086" s="1">
        <v>0.142174</v>
      </c>
    </row>
    <row r="2087" ht="15.75" customHeight="1">
      <c r="A2087" s="1">
        <v>3017.12</v>
      </c>
      <c r="B2087" s="1">
        <v>0.399752</v>
      </c>
      <c r="C2087" s="1">
        <v>33.6456</v>
      </c>
      <c r="D2087" s="1">
        <v>25.0</v>
      </c>
      <c r="E2087" s="1">
        <v>2.17124</v>
      </c>
      <c r="F2087" s="1">
        <v>7771.83</v>
      </c>
      <c r="G2087" s="1">
        <v>30111.0</v>
      </c>
      <c r="H2087" s="1">
        <v>20.2109</v>
      </c>
      <c r="I2087" s="1">
        <v>0.141185</v>
      </c>
    </row>
    <row r="2088" ht="15.75" customHeight="1">
      <c r="A2088" s="1">
        <v>3019.15</v>
      </c>
      <c r="B2088" s="1">
        <v>0.400033</v>
      </c>
      <c r="C2088" s="1">
        <v>33.6466</v>
      </c>
      <c r="D2088" s="1">
        <v>25.0</v>
      </c>
      <c r="E2088" s="1">
        <v>2.17097</v>
      </c>
      <c r="F2088" s="1">
        <v>7771.83</v>
      </c>
      <c r="G2088" s="1">
        <v>29277.6</v>
      </c>
      <c r="H2088" s="1">
        <v>20.2254</v>
      </c>
      <c r="I2088" s="1">
        <v>0.141854</v>
      </c>
    </row>
    <row r="2089" ht="15.75" customHeight="1">
      <c r="A2089" s="1">
        <v>3021.16</v>
      </c>
      <c r="B2089" s="1">
        <v>0.400317</v>
      </c>
      <c r="C2089" s="1">
        <v>33.6476</v>
      </c>
      <c r="D2089" s="1">
        <v>25.0</v>
      </c>
      <c r="E2089" s="1">
        <v>2.17301</v>
      </c>
      <c r="F2089" s="1">
        <v>7771.83</v>
      </c>
      <c r="G2089" s="1">
        <v>30190.0</v>
      </c>
      <c r="H2089" s="1">
        <v>20.24</v>
      </c>
      <c r="I2089" s="1">
        <v>0.142531</v>
      </c>
    </row>
    <row r="2090" ht="15.75" customHeight="1">
      <c r="A2090" s="1">
        <v>3023.11</v>
      </c>
      <c r="B2090" s="1">
        <v>0.4006</v>
      </c>
      <c r="C2090" s="1">
        <v>33.6486</v>
      </c>
      <c r="D2090" s="1">
        <v>25.0</v>
      </c>
      <c r="E2090" s="1">
        <v>2.1783</v>
      </c>
      <c r="F2090" s="1">
        <v>7771.83</v>
      </c>
      <c r="G2090" s="1">
        <v>30310.0</v>
      </c>
      <c r="H2090" s="1">
        <v>20.2546</v>
      </c>
      <c r="I2090" s="1">
        <v>0.142233</v>
      </c>
    </row>
    <row r="2091" ht="15.75" customHeight="1">
      <c r="A2091" s="1">
        <v>3025.04</v>
      </c>
      <c r="B2091" s="1">
        <v>0.400883</v>
      </c>
      <c r="C2091" s="1">
        <v>33.6497</v>
      </c>
      <c r="D2091" s="1">
        <v>25.0</v>
      </c>
      <c r="E2091" s="1">
        <v>2.17842</v>
      </c>
      <c r="F2091" s="1">
        <v>7771.83</v>
      </c>
      <c r="G2091" s="1">
        <v>29312.6</v>
      </c>
      <c r="H2091" s="1">
        <v>20.2691</v>
      </c>
      <c r="I2091" s="1">
        <v>0.142858</v>
      </c>
    </row>
    <row r="2092" ht="15.75" customHeight="1">
      <c r="A2092" s="1">
        <v>3026.93</v>
      </c>
      <c r="B2092" s="1">
        <v>0.401169</v>
      </c>
      <c r="C2092" s="1">
        <v>33.6507</v>
      </c>
      <c r="D2092" s="1">
        <v>25.0</v>
      </c>
      <c r="E2092" s="1">
        <v>2.17503</v>
      </c>
      <c r="F2092" s="1">
        <v>7771.83</v>
      </c>
      <c r="G2092" s="1">
        <v>29955.4</v>
      </c>
      <c r="H2092" s="1">
        <v>20.2839</v>
      </c>
      <c r="I2092" s="1">
        <v>0.144101</v>
      </c>
    </row>
    <row r="2093" ht="15.75" customHeight="1">
      <c r="A2093" s="1">
        <v>3028.74</v>
      </c>
      <c r="B2093" s="1">
        <v>0.401455</v>
      </c>
      <c r="C2093" s="1">
        <v>33.6517</v>
      </c>
      <c r="D2093" s="1">
        <v>25.0</v>
      </c>
      <c r="E2093" s="1">
        <v>2.17538</v>
      </c>
      <c r="F2093" s="1">
        <v>7771.83</v>
      </c>
      <c r="G2093" s="1">
        <v>30967.0</v>
      </c>
      <c r="H2093" s="1">
        <v>20.2986</v>
      </c>
      <c r="I2093" s="1">
        <v>0.143076</v>
      </c>
    </row>
    <row r="2094" ht="15.75" customHeight="1">
      <c r="A2094" s="1">
        <v>3030.53</v>
      </c>
      <c r="B2094" s="1">
        <v>0.401738</v>
      </c>
      <c r="C2094" s="1">
        <v>33.6527</v>
      </c>
      <c r="D2094" s="1">
        <v>25.0</v>
      </c>
      <c r="E2094" s="1">
        <v>2.17504</v>
      </c>
      <c r="F2094" s="1">
        <v>7771.83</v>
      </c>
      <c r="G2094" s="1">
        <v>30537.8</v>
      </c>
      <c r="H2094" s="1">
        <v>20.3132</v>
      </c>
      <c r="I2094" s="1">
        <v>0.141709</v>
      </c>
    </row>
    <row r="2095" ht="15.75" customHeight="1">
      <c r="A2095" s="1">
        <v>3032.36</v>
      </c>
      <c r="B2095" s="1">
        <v>0.402019</v>
      </c>
      <c r="C2095" s="1">
        <v>33.6538</v>
      </c>
      <c r="D2095" s="1">
        <v>25.0</v>
      </c>
      <c r="E2095" s="1">
        <v>2.16959</v>
      </c>
      <c r="F2095" s="1">
        <v>7771.83</v>
      </c>
      <c r="G2095" s="1">
        <v>29755.8</v>
      </c>
      <c r="H2095" s="1">
        <v>20.3276</v>
      </c>
      <c r="I2095" s="1">
        <v>0.141607</v>
      </c>
    </row>
    <row r="2096" ht="15.75" customHeight="1">
      <c r="A2096" s="1">
        <v>3034.2</v>
      </c>
      <c r="B2096" s="1">
        <v>0.402302</v>
      </c>
      <c r="C2096" s="1">
        <v>33.6548</v>
      </c>
      <c r="D2096" s="1">
        <v>25.0</v>
      </c>
      <c r="E2096" s="1">
        <v>2.16858</v>
      </c>
      <c r="F2096" s="1">
        <v>7771.83</v>
      </c>
      <c r="G2096" s="1">
        <v>30704.7</v>
      </c>
      <c r="H2096" s="1">
        <v>20.3422</v>
      </c>
      <c r="I2096" s="1">
        <v>0.141389</v>
      </c>
    </row>
    <row r="2097" ht="15.75" customHeight="1">
      <c r="A2097" s="1">
        <v>3036.04</v>
      </c>
      <c r="B2097" s="1">
        <v>0.402582</v>
      </c>
      <c r="C2097" s="1">
        <v>33.6558</v>
      </c>
      <c r="D2097" s="1">
        <v>25.0</v>
      </c>
      <c r="E2097" s="1">
        <v>2.17263</v>
      </c>
      <c r="F2097" s="1">
        <v>7771.83</v>
      </c>
      <c r="G2097" s="1">
        <v>30808.0</v>
      </c>
      <c r="H2097" s="1">
        <v>20.3566</v>
      </c>
      <c r="I2097" s="1">
        <v>0.140167</v>
      </c>
    </row>
    <row r="2098" ht="15.75" customHeight="1">
      <c r="A2098" s="1">
        <v>3037.93</v>
      </c>
      <c r="B2098" s="1">
        <v>0.40286</v>
      </c>
      <c r="C2098" s="1">
        <v>33.6568</v>
      </c>
      <c r="D2098" s="1">
        <v>25.0</v>
      </c>
      <c r="E2098" s="1">
        <v>2.17228</v>
      </c>
      <c r="F2098" s="1">
        <v>7771.83</v>
      </c>
      <c r="G2098" s="1">
        <v>29714.0</v>
      </c>
      <c r="H2098" s="1">
        <v>20.3709</v>
      </c>
      <c r="I2098" s="1">
        <v>0.140014</v>
      </c>
    </row>
    <row r="2099" ht="15.75" customHeight="1">
      <c r="A2099" s="1">
        <v>3039.84</v>
      </c>
      <c r="B2099" s="1">
        <v>0.403139</v>
      </c>
      <c r="C2099" s="1">
        <v>33.6579</v>
      </c>
      <c r="D2099" s="1">
        <v>25.0</v>
      </c>
      <c r="E2099" s="1">
        <v>2.17292</v>
      </c>
      <c r="F2099" s="1">
        <v>7771.83</v>
      </c>
      <c r="G2099" s="1">
        <v>30067.3</v>
      </c>
      <c r="H2099" s="1">
        <v>20.3853</v>
      </c>
      <c r="I2099" s="1">
        <v>0.140938</v>
      </c>
    </row>
    <row r="2100" ht="15.75" customHeight="1">
      <c r="A2100" s="1">
        <v>3041.72</v>
      </c>
      <c r="B2100" s="1">
        <v>0.40342</v>
      </c>
      <c r="C2100" s="1">
        <v>33.6589</v>
      </c>
      <c r="D2100" s="1">
        <v>25.0</v>
      </c>
      <c r="E2100" s="1">
        <v>2.1785</v>
      </c>
      <c r="F2100" s="1">
        <v>7771.83</v>
      </c>
      <c r="G2100" s="1">
        <v>30975.3</v>
      </c>
      <c r="H2100" s="1">
        <v>20.3997</v>
      </c>
      <c r="I2100" s="1">
        <v>0.140109</v>
      </c>
    </row>
    <row r="2101" ht="15.75" customHeight="1">
      <c r="A2101" s="1">
        <v>3043.6</v>
      </c>
      <c r="B2101" s="1">
        <v>0.403697</v>
      </c>
      <c r="C2101" s="1">
        <v>33.6599</v>
      </c>
      <c r="D2101" s="1">
        <v>25.0</v>
      </c>
      <c r="E2101" s="1">
        <v>2.18094</v>
      </c>
      <c r="F2101" s="1">
        <v>7771.83</v>
      </c>
      <c r="G2101" s="1">
        <v>30037.2</v>
      </c>
      <c r="H2101" s="1">
        <v>20.414</v>
      </c>
      <c r="I2101" s="1">
        <v>0.139636</v>
      </c>
    </row>
    <row r="2102" ht="15.75" customHeight="1">
      <c r="A2102" s="1">
        <v>3045.49</v>
      </c>
      <c r="B2102" s="1">
        <v>0.403975</v>
      </c>
      <c r="C2102" s="1">
        <v>33.6609</v>
      </c>
      <c r="D2102" s="1">
        <v>25.0</v>
      </c>
      <c r="E2102" s="1">
        <v>2.17829</v>
      </c>
      <c r="F2102" s="1">
        <v>7771.83</v>
      </c>
      <c r="G2102" s="1">
        <v>29577.3</v>
      </c>
      <c r="H2102" s="1">
        <v>20.4283</v>
      </c>
      <c r="I2102" s="1">
        <v>0.140647</v>
      </c>
    </row>
    <row r="2103" ht="15.75" customHeight="1">
      <c r="A2103" s="1">
        <v>3047.33</v>
      </c>
      <c r="B2103" s="1">
        <v>0.404257</v>
      </c>
      <c r="C2103" s="1">
        <v>33.662</v>
      </c>
      <c r="D2103" s="1">
        <v>25.0</v>
      </c>
      <c r="E2103" s="1">
        <v>2.17776</v>
      </c>
      <c r="F2103" s="1">
        <v>7771.83</v>
      </c>
      <c r="G2103" s="1">
        <v>30621.9</v>
      </c>
      <c r="H2103" s="1">
        <v>20.4428</v>
      </c>
      <c r="I2103" s="1">
        <v>0.141069</v>
      </c>
    </row>
    <row r="2104" ht="15.75" customHeight="1">
      <c r="A2104" s="1">
        <v>3049.11</v>
      </c>
      <c r="B2104" s="1">
        <v>0.404537</v>
      </c>
      <c r="C2104" s="1">
        <v>33.663</v>
      </c>
      <c r="D2104" s="1">
        <v>25.0</v>
      </c>
      <c r="E2104" s="1">
        <v>2.17846</v>
      </c>
      <c r="F2104" s="1">
        <v>7771.83</v>
      </c>
      <c r="G2104" s="1">
        <v>31031.6</v>
      </c>
      <c r="H2104" s="1">
        <v>20.4572</v>
      </c>
      <c r="I2104" s="1">
        <v>0.139978</v>
      </c>
    </row>
    <row r="2105" ht="15.75" customHeight="1">
      <c r="A2105" s="1">
        <v>3050.9</v>
      </c>
      <c r="B2105" s="1">
        <v>0.404814</v>
      </c>
      <c r="C2105" s="1">
        <v>33.664</v>
      </c>
      <c r="D2105" s="1">
        <v>25.0</v>
      </c>
      <c r="E2105" s="1">
        <v>2.17383</v>
      </c>
      <c r="F2105" s="1">
        <v>7771.83</v>
      </c>
      <c r="G2105" s="1">
        <v>30208.4</v>
      </c>
      <c r="H2105" s="1">
        <v>20.4715</v>
      </c>
      <c r="I2105" s="1">
        <v>0.139287</v>
      </c>
    </row>
    <row r="2106" ht="15.75" customHeight="1">
      <c r="A2106" s="1">
        <v>3052.72</v>
      </c>
      <c r="B2106" s="1">
        <v>0.405091</v>
      </c>
      <c r="C2106" s="1">
        <v>33.665</v>
      </c>
      <c r="D2106" s="1">
        <v>25.0</v>
      </c>
      <c r="E2106" s="1">
        <v>2.16841</v>
      </c>
      <c r="F2106" s="1">
        <v>7771.83</v>
      </c>
      <c r="G2106" s="1">
        <v>30559.8</v>
      </c>
      <c r="H2106" s="1">
        <v>20.4857</v>
      </c>
      <c r="I2106" s="1">
        <v>0.139357</v>
      </c>
    </row>
    <row r="2107" ht="15.75" customHeight="1">
      <c r="A2107" s="1">
        <v>3054.55</v>
      </c>
      <c r="B2107" s="1">
        <v>0.405368</v>
      </c>
      <c r="C2107" s="1">
        <v>33.666</v>
      </c>
      <c r="D2107" s="1">
        <v>25.0</v>
      </c>
      <c r="E2107" s="1">
        <v>2.16826</v>
      </c>
      <c r="F2107" s="1">
        <v>7771.83</v>
      </c>
      <c r="G2107" s="1">
        <v>31170.8</v>
      </c>
      <c r="H2107" s="1">
        <v>20.5</v>
      </c>
      <c r="I2107" s="1">
        <v>0.137977</v>
      </c>
    </row>
    <row r="2108" ht="15.75" customHeight="1">
      <c r="A2108" s="1">
        <v>3056.4</v>
      </c>
      <c r="B2108" s="1">
        <v>0.40564</v>
      </c>
      <c r="C2108" s="1">
        <v>33.6671</v>
      </c>
      <c r="D2108" s="1">
        <v>25.0</v>
      </c>
      <c r="E2108" s="1">
        <v>2.16755</v>
      </c>
      <c r="F2108" s="1">
        <v>7771.83</v>
      </c>
      <c r="G2108" s="1">
        <v>30459.9</v>
      </c>
      <c r="H2108" s="1">
        <v>20.514</v>
      </c>
      <c r="I2108" s="1">
        <v>0.137032</v>
      </c>
    </row>
    <row r="2109" ht="15.75" customHeight="1">
      <c r="A2109" s="1">
        <v>3058.31</v>
      </c>
      <c r="B2109" s="1">
        <v>0.405913</v>
      </c>
      <c r="C2109" s="1">
        <v>33.6681</v>
      </c>
      <c r="D2109" s="1">
        <v>25.0</v>
      </c>
      <c r="E2109" s="1">
        <v>2.16397</v>
      </c>
      <c r="F2109" s="1">
        <v>7771.83</v>
      </c>
      <c r="G2109" s="1">
        <v>29960.5</v>
      </c>
      <c r="H2109" s="1">
        <v>20.528</v>
      </c>
      <c r="I2109" s="1">
        <v>0.137395</v>
      </c>
    </row>
    <row r="2110" ht="15.75" customHeight="1">
      <c r="A2110" s="1">
        <v>3060.22</v>
      </c>
      <c r="B2110" s="1">
        <v>0.406187</v>
      </c>
      <c r="C2110" s="1">
        <v>33.6691</v>
      </c>
      <c r="D2110" s="1">
        <v>25.0</v>
      </c>
      <c r="E2110" s="1">
        <v>2.16474</v>
      </c>
      <c r="F2110" s="1">
        <v>7771.83</v>
      </c>
      <c r="G2110" s="1">
        <v>30803.4</v>
      </c>
      <c r="H2110" s="1">
        <v>20.5422</v>
      </c>
      <c r="I2110" s="1">
        <v>0.137475</v>
      </c>
    </row>
    <row r="2111" ht="15.75" customHeight="1">
      <c r="A2111" s="1">
        <v>3062.11</v>
      </c>
      <c r="B2111" s="1">
        <v>0.40646</v>
      </c>
      <c r="C2111" s="1">
        <v>33.6701</v>
      </c>
      <c r="D2111" s="1">
        <v>25.0</v>
      </c>
      <c r="E2111" s="1">
        <v>2.16999</v>
      </c>
      <c r="F2111" s="1">
        <v>7771.83</v>
      </c>
      <c r="G2111" s="1">
        <v>30774.9</v>
      </c>
      <c r="H2111" s="1">
        <v>20.5562</v>
      </c>
      <c r="I2111" s="1">
        <v>0.136799</v>
      </c>
    </row>
    <row r="2112" ht="15.75" customHeight="1">
      <c r="A2112" s="1">
        <v>3064.02</v>
      </c>
      <c r="B2112" s="1">
        <v>0.406732</v>
      </c>
      <c r="C2112" s="1">
        <v>33.6712</v>
      </c>
      <c r="D2112" s="1">
        <v>25.0</v>
      </c>
      <c r="E2112" s="1">
        <v>2.17088</v>
      </c>
      <c r="F2112" s="1">
        <v>7771.83</v>
      </c>
      <c r="G2112" s="1">
        <v>29664.5</v>
      </c>
      <c r="H2112" s="1">
        <v>20.5702</v>
      </c>
      <c r="I2112" s="1">
        <v>0.137373</v>
      </c>
    </row>
    <row r="2113" ht="15.75" customHeight="1">
      <c r="A2113" s="1">
        <v>3065.9</v>
      </c>
      <c r="B2113" s="1">
        <v>0.407007</v>
      </c>
      <c r="C2113" s="1">
        <v>33.6722</v>
      </c>
      <c r="D2113" s="1">
        <v>25.0</v>
      </c>
      <c r="E2113" s="1">
        <v>2.16943</v>
      </c>
      <c r="F2113" s="1">
        <v>7771.83</v>
      </c>
      <c r="G2113" s="1">
        <v>30069.8</v>
      </c>
      <c r="H2113" s="1">
        <v>20.5843</v>
      </c>
      <c r="I2113" s="1">
        <v>0.138712</v>
      </c>
    </row>
    <row r="2114" ht="15.75" customHeight="1">
      <c r="A2114" s="1">
        <v>3067.69</v>
      </c>
      <c r="B2114" s="1">
        <v>0.407284</v>
      </c>
      <c r="C2114" s="1">
        <v>33.6732</v>
      </c>
      <c r="D2114" s="1">
        <v>25.0</v>
      </c>
      <c r="E2114" s="1">
        <v>2.1724</v>
      </c>
      <c r="F2114" s="1">
        <v>7771.83</v>
      </c>
      <c r="G2114" s="1">
        <v>31327.7</v>
      </c>
      <c r="H2114" s="1">
        <v>20.5986</v>
      </c>
      <c r="I2114" s="1">
        <v>0.138334</v>
      </c>
    </row>
    <row r="2115" ht="15.75" customHeight="1">
      <c r="A2115" s="1">
        <v>3069.43</v>
      </c>
      <c r="B2115" s="1">
        <v>0.407557</v>
      </c>
      <c r="C2115" s="1">
        <v>33.6742</v>
      </c>
      <c r="D2115" s="1">
        <v>25.0</v>
      </c>
      <c r="E2115" s="1">
        <v>2.1757</v>
      </c>
      <c r="F2115" s="1">
        <v>7771.83</v>
      </c>
      <c r="G2115" s="1">
        <v>30588.1</v>
      </c>
      <c r="H2115" s="1">
        <v>20.6127</v>
      </c>
      <c r="I2115" s="1">
        <v>0.137644</v>
      </c>
    </row>
    <row r="2116" ht="15.75" customHeight="1">
      <c r="A2116" s="1">
        <v>3071.2</v>
      </c>
      <c r="B2116" s="1">
        <v>0.407831</v>
      </c>
      <c r="C2116" s="1">
        <v>33.6753</v>
      </c>
      <c r="D2116" s="1">
        <v>25.0</v>
      </c>
      <c r="E2116" s="1">
        <v>2.17313</v>
      </c>
      <c r="F2116" s="1">
        <v>7771.83</v>
      </c>
      <c r="G2116" s="1">
        <v>30301.1</v>
      </c>
      <c r="H2116" s="1">
        <v>20.6267</v>
      </c>
      <c r="I2116" s="1">
        <v>0.137483</v>
      </c>
    </row>
    <row r="2117" ht="15.75" customHeight="1">
      <c r="A2117" s="1">
        <v>3072.95</v>
      </c>
      <c r="B2117" s="1">
        <v>0.408105</v>
      </c>
      <c r="C2117" s="1">
        <v>33.6763</v>
      </c>
      <c r="D2117" s="1">
        <v>25.0</v>
      </c>
      <c r="E2117" s="1">
        <v>2.17471</v>
      </c>
      <c r="F2117" s="1">
        <v>7771.83</v>
      </c>
      <c r="G2117" s="1">
        <v>31261.2</v>
      </c>
      <c r="H2117" s="1">
        <v>20.6408</v>
      </c>
      <c r="I2117" s="1">
        <v>0.136922</v>
      </c>
    </row>
    <row r="2118" ht="15.75" customHeight="1">
      <c r="A2118" s="1">
        <v>3074.71</v>
      </c>
      <c r="B2118" s="1">
        <v>0.408376</v>
      </c>
      <c r="C2118" s="1">
        <v>33.6773</v>
      </c>
      <c r="D2118" s="1">
        <v>25.0</v>
      </c>
      <c r="E2118" s="1">
        <v>2.1755</v>
      </c>
      <c r="F2118" s="1">
        <v>7771.83</v>
      </c>
      <c r="G2118" s="1">
        <v>31104.1</v>
      </c>
      <c r="H2118" s="1">
        <v>20.6548</v>
      </c>
      <c r="I2118" s="1">
        <v>0.135584</v>
      </c>
    </row>
    <row r="2119" ht="15.75" customHeight="1">
      <c r="A2119" s="1">
        <v>3076.52</v>
      </c>
      <c r="B2119" s="1">
        <v>0.408644</v>
      </c>
      <c r="C2119" s="1">
        <v>33.6783</v>
      </c>
      <c r="D2119" s="1">
        <v>25.0</v>
      </c>
      <c r="E2119" s="1">
        <v>2.17064</v>
      </c>
      <c r="F2119" s="1">
        <v>7771.83</v>
      </c>
      <c r="G2119" s="1">
        <v>30067.2</v>
      </c>
      <c r="H2119" s="1">
        <v>20.6686</v>
      </c>
      <c r="I2119" s="1">
        <v>0.13554</v>
      </c>
    </row>
    <row r="2120" ht="15.75" customHeight="1">
      <c r="A2120" s="1">
        <v>3078.35</v>
      </c>
      <c r="B2120" s="1">
        <v>0.408915</v>
      </c>
      <c r="C2120" s="1">
        <v>33.6794</v>
      </c>
      <c r="D2120" s="1">
        <v>25.0</v>
      </c>
      <c r="E2120" s="1">
        <v>2.16703</v>
      </c>
      <c r="F2120" s="1">
        <v>7771.83</v>
      </c>
      <c r="G2120" s="1">
        <v>30661.2</v>
      </c>
      <c r="H2120" s="1">
        <v>20.6825</v>
      </c>
      <c r="I2120" s="1">
        <v>0.136013</v>
      </c>
    </row>
    <row r="2121" ht="15.75" customHeight="1">
      <c r="A2121" s="1">
        <v>3080.15</v>
      </c>
      <c r="B2121" s="1">
        <v>0.409186</v>
      </c>
      <c r="C2121" s="1">
        <v>33.6804</v>
      </c>
      <c r="D2121" s="1">
        <v>25.0</v>
      </c>
      <c r="E2121" s="1">
        <v>2.16912</v>
      </c>
      <c r="F2121" s="1">
        <v>7771.83</v>
      </c>
      <c r="G2121" s="1">
        <v>31356.0</v>
      </c>
      <c r="H2121" s="1">
        <v>20.6965</v>
      </c>
      <c r="I2121" s="1">
        <v>0.135184</v>
      </c>
    </row>
    <row r="2122" ht="15.75" customHeight="1">
      <c r="A2122" s="1">
        <v>3081.96</v>
      </c>
      <c r="B2122" s="1">
        <v>0.409453</v>
      </c>
      <c r="C2122" s="1">
        <v>33.6814</v>
      </c>
      <c r="D2122" s="1">
        <v>25.0</v>
      </c>
      <c r="E2122" s="1">
        <v>2.16919</v>
      </c>
      <c r="F2122" s="1">
        <v>7771.83</v>
      </c>
      <c r="G2122" s="1">
        <v>30618.6</v>
      </c>
      <c r="H2122" s="1">
        <v>20.7102</v>
      </c>
      <c r="I2122" s="1">
        <v>0.134707</v>
      </c>
    </row>
    <row r="2123" ht="15.75" customHeight="1">
      <c r="A2123" s="1">
        <v>3083.81</v>
      </c>
      <c r="B2123" s="1">
        <v>0.409721</v>
      </c>
      <c r="C2123" s="1">
        <v>33.6824</v>
      </c>
      <c r="D2123" s="1">
        <v>25.0</v>
      </c>
      <c r="E2123" s="1">
        <v>2.16649</v>
      </c>
      <c r="F2123" s="1">
        <v>7771.83</v>
      </c>
      <c r="G2123" s="1">
        <v>29976.6</v>
      </c>
      <c r="H2123" s="1">
        <v>20.724</v>
      </c>
      <c r="I2123" s="1">
        <v>0.135213</v>
      </c>
    </row>
    <row r="2124" ht="15.75" customHeight="1">
      <c r="A2124" s="1">
        <v>3085.63</v>
      </c>
      <c r="B2124" s="1">
        <v>0.409991</v>
      </c>
      <c r="C2124" s="1">
        <v>33.6835</v>
      </c>
      <c r="D2124" s="1">
        <v>25.0</v>
      </c>
      <c r="E2124" s="1">
        <v>2.16862</v>
      </c>
      <c r="F2124" s="1">
        <v>7771.83</v>
      </c>
      <c r="G2124" s="1">
        <v>31055.2</v>
      </c>
      <c r="H2124" s="1">
        <v>20.7379</v>
      </c>
      <c r="I2124" s="1">
        <v>0.135569</v>
      </c>
    </row>
    <row r="2125" ht="15.75" customHeight="1">
      <c r="A2125" s="1">
        <v>3087.4</v>
      </c>
      <c r="B2125" s="1">
        <v>0.41026</v>
      </c>
      <c r="C2125" s="1">
        <v>33.6845</v>
      </c>
      <c r="D2125" s="1">
        <v>25.0</v>
      </c>
      <c r="E2125" s="1">
        <v>2.17223</v>
      </c>
      <c r="F2125" s="1">
        <v>7771.83</v>
      </c>
      <c r="G2125" s="1">
        <v>31169.0</v>
      </c>
      <c r="H2125" s="1">
        <v>20.7518</v>
      </c>
      <c r="I2125" s="1">
        <v>0.134733</v>
      </c>
    </row>
    <row r="2126" ht="15.75" customHeight="1">
      <c r="A2126" s="1">
        <v>3089.17</v>
      </c>
      <c r="B2126" s="1">
        <v>0.410528</v>
      </c>
      <c r="C2126" s="1">
        <v>33.6855</v>
      </c>
      <c r="D2126" s="1">
        <v>25.0</v>
      </c>
      <c r="E2126" s="1">
        <v>2.17092</v>
      </c>
      <c r="F2126" s="1">
        <v>7771.83</v>
      </c>
      <c r="G2126" s="1">
        <v>30141.7</v>
      </c>
      <c r="H2126" s="1">
        <v>20.7655</v>
      </c>
      <c r="I2126" s="1">
        <v>0.134827</v>
      </c>
    </row>
    <row r="2127" ht="15.75" customHeight="1">
      <c r="A2127" s="1">
        <v>3090.94</v>
      </c>
      <c r="B2127" s="1">
        <v>0.410797</v>
      </c>
      <c r="C2127" s="1">
        <v>33.6865</v>
      </c>
      <c r="D2127" s="1">
        <v>25.0</v>
      </c>
      <c r="E2127" s="1">
        <v>2.16956</v>
      </c>
      <c r="F2127" s="1">
        <v>7771.83</v>
      </c>
      <c r="G2127" s="1">
        <v>30879.5</v>
      </c>
      <c r="H2127" s="1">
        <v>20.7794</v>
      </c>
      <c r="I2127" s="1">
        <v>0.13522</v>
      </c>
    </row>
    <row r="2128" ht="15.75" customHeight="1">
      <c r="A2128" s="1">
        <v>3092.66</v>
      </c>
      <c r="B2128" s="1">
        <v>0.411066</v>
      </c>
      <c r="C2128" s="1">
        <v>33.6876</v>
      </c>
      <c r="D2128" s="1">
        <v>25.0</v>
      </c>
      <c r="E2128" s="1">
        <v>2.1718</v>
      </c>
      <c r="F2128" s="1">
        <v>7771.83</v>
      </c>
      <c r="G2128" s="1">
        <v>31892.2</v>
      </c>
      <c r="H2128" s="1">
        <v>20.7932</v>
      </c>
      <c r="I2128" s="1">
        <v>0.133824</v>
      </c>
    </row>
    <row r="2129" ht="15.75" customHeight="1">
      <c r="A2129" s="1">
        <v>3094.41</v>
      </c>
      <c r="B2129" s="1">
        <v>0.41133</v>
      </c>
      <c r="C2129" s="1">
        <v>33.6886</v>
      </c>
      <c r="D2129" s="1">
        <v>25.0</v>
      </c>
      <c r="E2129" s="1">
        <v>2.17058</v>
      </c>
      <c r="F2129" s="1">
        <v>7771.83</v>
      </c>
      <c r="G2129" s="1">
        <v>30727.9</v>
      </c>
      <c r="H2129" s="1">
        <v>20.8068</v>
      </c>
      <c r="I2129" s="1">
        <v>0.132609</v>
      </c>
    </row>
    <row r="2130" ht="15.75" customHeight="1">
      <c r="A2130" s="1">
        <v>3096.24</v>
      </c>
      <c r="B2130" s="1">
        <v>0.411594</v>
      </c>
      <c r="C2130" s="1">
        <v>33.6896</v>
      </c>
      <c r="D2130" s="1">
        <v>25.0</v>
      </c>
      <c r="E2130" s="1">
        <v>2.1647</v>
      </c>
      <c r="F2130" s="1">
        <v>7771.83</v>
      </c>
      <c r="G2130" s="1">
        <v>30352.4</v>
      </c>
      <c r="H2130" s="1">
        <v>20.8204</v>
      </c>
      <c r="I2130" s="1">
        <v>0.133038</v>
      </c>
    </row>
    <row r="2131" ht="15.75" customHeight="1">
      <c r="A2131" s="1">
        <v>3098.05</v>
      </c>
      <c r="B2131" s="1">
        <v>0.411859</v>
      </c>
      <c r="C2131" s="1">
        <v>33.6906</v>
      </c>
      <c r="D2131" s="1">
        <v>25.0</v>
      </c>
      <c r="E2131" s="1">
        <v>2.16187</v>
      </c>
      <c r="F2131" s="1">
        <v>7771.83</v>
      </c>
      <c r="G2131" s="1">
        <v>31441.5</v>
      </c>
      <c r="H2131" s="1">
        <v>20.8341</v>
      </c>
      <c r="I2131" s="1">
        <v>0.133046</v>
      </c>
    </row>
    <row r="2132" ht="15.75" customHeight="1">
      <c r="A2132" s="1">
        <v>3099.85</v>
      </c>
      <c r="B2132" s="1">
        <v>0.412122</v>
      </c>
      <c r="C2132" s="1">
        <v>33.6916</v>
      </c>
      <c r="D2132" s="1">
        <v>25.0</v>
      </c>
      <c r="E2132" s="1">
        <v>2.16274</v>
      </c>
      <c r="F2132" s="1">
        <v>7771.83</v>
      </c>
      <c r="G2132" s="1">
        <v>31267.6</v>
      </c>
      <c r="H2132" s="1">
        <v>20.8476</v>
      </c>
      <c r="I2132" s="1">
        <v>0.131663</v>
      </c>
    </row>
    <row r="2133" ht="15.75" customHeight="1">
      <c r="A2133" s="1">
        <v>3101.69</v>
      </c>
      <c r="B2133" s="1">
        <v>0.412383</v>
      </c>
      <c r="C2133" s="1">
        <v>33.6927</v>
      </c>
      <c r="D2133" s="1">
        <v>25.0</v>
      </c>
      <c r="E2133" s="1">
        <v>2.16047</v>
      </c>
      <c r="F2133" s="1">
        <v>7771.83</v>
      </c>
      <c r="G2133" s="1">
        <v>30268.7</v>
      </c>
      <c r="H2133" s="1">
        <v>20.861</v>
      </c>
      <c r="I2133" s="1">
        <v>0.131801</v>
      </c>
    </row>
    <row r="2134" ht="15.75" customHeight="1">
      <c r="A2134" s="1">
        <v>3103.54</v>
      </c>
      <c r="B2134" s="1">
        <v>0.412647</v>
      </c>
      <c r="C2134" s="1">
        <v>33.6937</v>
      </c>
      <c r="D2134" s="1">
        <v>25.0</v>
      </c>
      <c r="E2134" s="1">
        <v>2.15867</v>
      </c>
      <c r="F2134" s="1">
        <v>7771.83</v>
      </c>
      <c r="G2134" s="1">
        <v>30628.9</v>
      </c>
      <c r="H2134" s="1">
        <v>20.8746</v>
      </c>
      <c r="I2134" s="1">
        <v>0.132674</v>
      </c>
    </row>
    <row r="2135" ht="15.75" customHeight="1">
      <c r="A2135" s="1">
        <v>3105.33</v>
      </c>
      <c r="B2135" s="1">
        <v>0.412911</v>
      </c>
      <c r="C2135" s="1">
        <v>33.6947</v>
      </c>
      <c r="D2135" s="1">
        <v>25.0</v>
      </c>
      <c r="E2135" s="1">
        <v>2.16355</v>
      </c>
      <c r="F2135" s="1">
        <v>7771.83</v>
      </c>
      <c r="G2135" s="1">
        <v>31438.9</v>
      </c>
      <c r="H2135" s="1">
        <v>20.8882</v>
      </c>
      <c r="I2135" s="1">
        <v>0.132398</v>
      </c>
    </row>
    <row r="2136" ht="15.75" customHeight="1">
      <c r="A2136" s="1">
        <v>3107.1</v>
      </c>
      <c r="B2136" s="1">
        <v>0.413174</v>
      </c>
      <c r="C2136" s="1">
        <v>33.6957</v>
      </c>
      <c r="D2136" s="1">
        <v>25.0</v>
      </c>
      <c r="E2136" s="1">
        <v>2.16807</v>
      </c>
      <c r="F2136" s="1">
        <v>7771.83</v>
      </c>
      <c r="G2136" s="1">
        <v>30658.3</v>
      </c>
      <c r="H2136" s="1">
        <v>20.9017</v>
      </c>
      <c r="I2136" s="1">
        <v>0.132107</v>
      </c>
    </row>
    <row r="2137" ht="15.75" customHeight="1">
      <c r="A2137" s="1">
        <v>3108.87</v>
      </c>
      <c r="B2137" s="1">
        <v>0.413437</v>
      </c>
      <c r="C2137" s="1">
        <v>33.6968</v>
      </c>
      <c r="D2137" s="1">
        <v>25.0</v>
      </c>
      <c r="E2137" s="1">
        <v>2.16836</v>
      </c>
      <c r="F2137" s="1">
        <v>7771.83</v>
      </c>
      <c r="G2137" s="1">
        <v>30409.7</v>
      </c>
      <c r="H2137" s="1">
        <v>20.9153</v>
      </c>
      <c r="I2137" s="1">
        <v>0.132885</v>
      </c>
    </row>
    <row r="2138" ht="15.75" customHeight="1">
      <c r="A2138" s="1">
        <v>3110.58</v>
      </c>
      <c r="B2138" s="1">
        <v>0.413703</v>
      </c>
      <c r="C2138" s="1">
        <v>33.6978</v>
      </c>
      <c r="D2138" s="1">
        <v>25.0</v>
      </c>
      <c r="E2138" s="1">
        <v>2.1724</v>
      </c>
      <c r="F2138" s="1">
        <v>7771.83</v>
      </c>
      <c r="G2138" s="1">
        <v>31573.6</v>
      </c>
      <c r="H2138" s="1">
        <v>20.9289</v>
      </c>
      <c r="I2138" s="1">
        <v>0.132966</v>
      </c>
    </row>
    <row r="2139" ht="15.75" customHeight="1">
      <c r="A2139" s="1">
        <v>3112.25</v>
      </c>
      <c r="B2139" s="1">
        <v>0.413965</v>
      </c>
      <c r="C2139" s="1">
        <v>33.6988</v>
      </c>
      <c r="D2139" s="1">
        <v>25.0</v>
      </c>
      <c r="E2139" s="1">
        <v>2.17543</v>
      </c>
      <c r="F2139" s="1">
        <v>7771.83</v>
      </c>
      <c r="G2139" s="1">
        <v>31648.6</v>
      </c>
      <c r="H2139" s="1">
        <v>20.9425</v>
      </c>
      <c r="I2139" s="1">
        <v>0.131263</v>
      </c>
    </row>
    <row r="2140" ht="15.75" customHeight="1">
      <c r="A2140" s="1">
        <v>3113.96</v>
      </c>
      <c r="B2140" s="1">
        <v>0.414225</v>
      </c>
      <c r="C2140" s="1">
        <v>33.6998</v>
      </c>
      <c r="D2140" s="1">
        <v>25.0</v>
      </c>
      <c r="E2140" s="1">
        <v>2.17166</v>
      </c>
      <c r="F2140" s="1">
        <v>7771.83</v>
      </c>
      <c r="G2140" s="1">
        <v>30569.5</v>
      </c>
      <c r="H2140" s="1">
        <v>20.9558</v>
      </c>
      <c r="I2140" s="1">
        <v>0.130885</v>
      </c>
    </row>
    <row r="2141" ht="15.75" customHeight="1">
      <c r="A2141" s="1">
        <v>3115.7</v>
      </c>
      <c r="B2141" s="1">
        <v>0.414486</v>
      </c>
      <c r="C2141" s="1">
        <v>33.7009</v>
      </c>
      <c r="D2141" s="1">
        <v>25.0</v>
      </c>
      <c r="E2141" s="1">
        <v>2.16877</v>
      </c>
      <c r="F2141" s="1">
        <v>7771.83</v>
      </c>
      <c r="G2141" s="1">
        <v>31001.0</v>
      </c>
      <c r="H2141" s="1">
        <v>20.9693</v>
      </c>
      <c r="I2141" s="1">
        <v>0.131227</v>
      </c>
    </row>
    <row r="2142" ht="15.75" customHeight="1">
      <c r="A2142" s="1">
        <v>3117.43</v>
      </c>
      <c r="B2142" s="1">
        <v>0.414747</v>
      </c>
      <c r="C2142" s="1">
        <v>33.7019</v>
      </c>
      <c r="D2142" s="1">
        <v>25.0</v>
      </c>
      <c r="E2142" s="1">
        <v>2.16942</v>
      </c>
      <c r="F2142" s="1">
        <v>7771.83</v>
      </c>
      <c r="G2142" s="1">
        <v>31746.5</v>
      </c>
      <c r="H2142" s="1">
        <v>20.9827</v>
      </c>
      <c r="I2142" s="1">
        <v>0.130412</v>
      </c>
    </row>
    <row r="2143" ht="15.75" customHeight="1">
      <c r="A2143" s="1">
        <v>3119.17</v>
      </c>
      <c r="B2143" s="1">
        <v>0.415005</v>
      </c>
      <c r="C2143" s="1">
        <v>33.7029</v>
      </c>
      <c r="D2143" s="1">
        <v>25.0</v>
      </c>
      <c r="E2143" s="1">
        <v>2.16724</v>
      </c>
      <c r="F2143" s="1">
        <v>7771.83</v>
      </c>
      <c r="G2143" s="1">
        <v>30815.6</v>
      </c>
      <c r="H2143" s="1">
        <v>20.996</v>
      </c>
      <c r="I2143" s="1">
        <v>0.129845</v>
      </c>
    </row>
    <row r="2144" ht="15.75" customHeight="1">
      <c r="A2144" s="1">
        <v>3120.93</v>
      </c>
      <c r="B2144" s="1">
        <v>0.415264</v>
      </c>
      <c r="C2144" s="1">
        <v>33.7039</v>
      </c>
      <c r="D2144" s="1">
        <v>25.0</v>
      </c>
      <c r="E2144" s="1">
        <v>2.1629</v>
      </c>
      <c r="F2144" s="1">
        <v>7771.83</v>
      </c>
      <c r="G2144" s="1">
        <v>30586.5</v>
      </c>
      <c r="H2144" s="1">
        <v>21.0093</v>
      </c>
      <c r="I2144" s="1">
        <v>0.130507</v>
      </c>
    </row>
    <row r="2145" ht="15.75" customHeight="1">
      <c r="A2145" s="1">
        <v>3122.67</v>
      </c>
      <c r="B2145" s="1">
        <v>0.415525</v>
      </c>
      <c r="C2145" s="1">
        <v>33.705</v>
      </c>
      <c r="D2145" s="1">
        <v>25.0</v>
      </c>
      <c r="E2145" s="1">
        <v>2.16382</v>
      </c>
      <c r="F2145" s="1">
        <v>7771.83</v>
      </c>
      <c r="G2145" s="1">
        <v>31649.6</v>
      </c>
      <c r="H2145" s="1">
        <v>21.0227</v>
      </c>
      <c r="I2145" s="1">
        <v>0.130582</v>
      </c>
    </row>
    <row r="2146" ht="15.75" customHeight="1">
      <c r="A2146" s="1">
        <v>3124.37</v>
      </c>
      <c r="B2146" s="1">
        <v>0.415783</v>
      </c>
      <c r="C2146" s="1">
        <v>33.706</v>
      </c>
      <c r="D2146" s="1">
        <v>25.0</v>
      </c>
      <c r="E2146" s="1">
        <v>2.16587</v>
      </c>
      <c r="F2146" s="1">
        <v>7771.83</v>
      </c>
      <c r="G2146" s="1">
        <v>31472.8</v>
      </c>
      <c r="H2146" s="1">
        <v>21.036</v>
      </c>
      <c r="I2146" s="1">
        <v>0.129306</v>
      </c>
    </row>
    <row r="2147" ht="15.75" customHeight="1">
      <c r="A2147" s="1">
        <v>3126.12</v>
      </c>
      <c r="B2147" s="1">
        <v>0.416039</v>
      </c>
      <c r="C2147" s="1">
        <v>33.707</v>
      </c>
      <c r="D2147" s="1">
        <v>25.0</v>
      </c>
      <c r="E2147" s="1">
        <v>2.16326</v>
      </c>
      <c r="F2147" s="1">
        <v>7771.83</v>
      </c>
      <c r="G2147" s="1">
        <v>30397.0</v>
      </c>
      <c r="H2147" s="1">
        <v>21.0492</v>
      </c>
      <c r="I2147" s="1">
        <v>0.129612</v>
      </c>
    </row>
    <row r="2148" ht="15.75" customHeight="1">
      <c r="A2148" s="1">
        <v>3127.86</v>
      </c>
      <c r="B2148" s="1">
        <v>0.416299</v>
      </c>
      <c r="C2148" s="1">
        <v>33.708</v>
      </c>
      <c r="D2148" s="1">
        <v>25.0</v>
      </c>
      <c r="E2148" s="1">
        <v>2.1625</v>
      </c>
      <c r="F2148" s="1">
        <v>7771.83</v>
      </c>
      <c r="G2148" s="1">
        <v>31039.4</v>
      </c>
      <c r="H2148" s="1">
        <v>21.0626</v>
      </c>
      <c r="I2148" s="1">
        <v>0.130405</v>
      </c>
    </row>
    <row r="2149" ht="15.75" customHeight="1">
      <c r="A2149" s="1">
        <v>3129.53</v>
      </c>
      <c r="B2149" s="1">
        <v>0.416558</v>
      </c>
      <c r="C2149" s="1">
        <v>33.7091</v>
      </c>
      <c r="D2149" s="1">
        <v>25.0</v>
      </c>
      <c r="E2149" s="1">
        <v>2.16741</v>
      </c>
      <c r="F2149" s="1">
        <v>7771.83</v>
      </c>
      <c r="G2149" s="1">
        <v>31865.4</v>
      </c>
      <c r="H2149" s="1">
        <v>21.0759</v>
      </c>
      <c r="I2149" s="1">
        <v>0.129714</v>
      </c>
    </row>
    <row r="2150" ht="15.75" customHeight="1">
      <c r="A2150" s="1">
        <v>3131.19</v>
      </c>
      <c r="B2150" s="1">
        <v>0.416815</v>
      </c>
      <c r="C2150" s="1">
        <v>33.7101</v>
      </c>
      <c r="D2150" s="1">
        <v>25.0</v>
      </c>
      <c r="E2150" s="1">
        <v>2.16951</v>
      </c>
      <c r="F2150" s="1">
        <v>7771.83</v>
      </c>
      <c r="G2150" s="1">
        <v>31037.8</v>
      </c>
      <c r="H2150" s="1">
        <v>21.0891</v>
      </c>
      <c r="I2150" s="1">
        <v>0.129008</v>
      </c>
    </row>
    <row r="2151" ht="15.75" customHeight="1">
      <c r="A2151" s="1">
        <v>3132.88</v>
      </c>
      <c r="B2151" s="1">
        <v>0.417072</v>
      </c>
      <c r="C2151" s="1">
        <v>33.7111</v>
      </c>
      <c r="D2151" s="1">
        <v>25.0</v>
      </c>
      <c r="E2151" s="1">
        <v>2.16702</v>
      </c>
      <c r="F2151" s="1">
        <v>7771.83</v>
      </c>
      <c r="G2151" s="1">
        <v>31012.8</v>
      </c>
      <c r="H2151" s="1">
        <v>21.1024</v>
      </c>
      <c r="I2151" s="1">
        <v>0.129175</v>
      </c>
    </row>
    <row r="2152" ht="15.75" customHeight="1">
      <c r="A2152" s="1">
        <v>3134.55</v>
      </c>
      <c r="B2152" s="1">
        <v>0.417329</v>
      </c>
      <c r="C2152" s="1">
        <v>33.7121</v>
      </c>
      <c r="D2152" s="1">
        <v>25.0</v>
      </c>
      <c r="E2152" s="1">
        <v>2.16772</v>
      </c>
      <c r="F2152" s="1">
        <v>7771.83</v>
      </c>
      <c r="G2152" s="1">
        <v>32049.1</v>
      </c>
      <c r="H2152" s="1">
        <v>21.1156</v>
      </c>
      <c r="I2152" s="1">
        <v>0.128324</v>
      </c>
    </row>
    <row r="2153" ht="15.75" customHeight="1">
      <c r="A2153" s="1">
        <v>3136.24</v>
      </c>
      <c r="B2153" s="1">
        <v>0.417583</v>
      </c>
      <c r="C2153" s="1">
        <v>33.7132</v>
      </c>
      <c r="D2153" s="1">
        <v>25.0</v>
      </c>
      <c r="E2153" s="1">
        <v>2.1704</v>
      </c>
      <c r="F2153" s="1">
        <v>7771.83</v>
      </c>
      <c r="G2153" s="1">
        <v>31522.9</v>
      </c>
      <c r="H2153" s="1">
        <v>21.1286</v>
      </c>
      <c r="I2153" s="1">
        <v>0.127008</v>
      </c>
    </row>
    <row r="2154" ht="15.75" customHeight="1">
      <c r="A2154" s="1">
        <v>3137.99</v>
      </c>
      <c r="B2154" s="1">
        <v>0.417835</v>
      </c>
      <c r="C2154" s="1">
        <v>33.7142</v>
      </c>
      <c r="D2154" s="1">
        <v>25.0</v>
      </c>
      <c r="E2154" s="1">
        <v>2.16782</v>
      </c>
      <c r="F2154" s="1">
        <v>7771.83</v>
      </c>
      <c r="G2154" s="1">
        <v>30662.0</v>
      </c>
      <c r="H2154" s="1">
        <v>21.1416</v>
      </c>
      <c r="I2154" s="1">
        <v>0.127427</v>
      </c>
    </row>
    <row r="2155" ht="15.75" customHeight="1">
      <c r="A2155" s="1">
        <v>3139.75</v>
      </c>
      <c r="B2155" s="1">
        <v>0.418089</v>
      </c>
      <c r="C2155" s="1">
        <v>33.7152</v>
      </c>
      <c r="D2155" s="1">
        <v>25.0</v>
      </c>
      <c r="E2155" s="1">
        <v>2.16371</v>
      </c>
      <c r="F2155" s="1">
        <v>7771.81</v>
      </c>
      <c r="G2155" s="1">
        <v>31291.6</v>
      </c>
      <c r="H2155" s="1">
        <v>21.1547</v>
      </c>
      <c r="I2155" s="1">
        <v>0.127655</v>
      </c>
    </row>
    <row r="2156" ht="15.75" customHeight="1">
      <c r="A2156" s="1">
        <v>3141.47</v>
      </c>
      <c r="B2156" s="1">
        <v>0.418343</v>
      </c>
      <c r="C2156" s="1">
        <v>33.7162</v>
      </c>
      <c r="D2156" s="1">
        <v>25.0</v>
      </c>
      <c r="E2156" s="1">
        <v>2.16398</v>
      </c>
      <c r="F2156" s="1">
        <v>7771.81</v>
      </c>
      <c r="G2156" s="1">
        <v>32035.4</v>
      </c>
      <c r="H2156" s="1">
        <v>21.1678</v>
      </c>
      <c r="I2156" s="1">
        <v>0.12676</v>
      </c>
    </row>
    <row r="2157" ht="15.75" customHeight="1">
      <c r="A2157" s="1">
        <v>3143.2</v>
      </c>
      <c r="B2157" s="1">
        <v>0.418593</v>
      </c>
      <c r="C2157" s="1">
        <v>33.7172</v>
      </c>
      <c r="D2157" s="1">
        <v>25.0</v>
      </c>
      <c r="E2157" s="1">
        <v>2.16278</v>
      </c>
      <c r="F2157" s="1">
        <v>7771.81</v>
      </c>
      <c r="G2157" s="1">
        <v>30921.2</v>
      </c>
      <c r="H2157" s="1">
        <v>21.1807</v>
      </c>
      <c r="I2157" s="1">
        <v>0.126302</v>
      </c>
    </row>
    <row r="2158" ht="15.75" customHeight="1">
      <c r="A2158" s="1">
        <v>3144.96</v>
      </c>
      <c r="B2158" s="1">
        <v>0.418845</v>
      </c>
      <c r="C2158" s="1">
        <v>33.7183</v>
      </c>
      <c r="D2158" s="1">
        <v>25.0</v>
      </c>
      <c r="E2158" s="1">
        <v>2.15693</v>
      </c>
      <c r="F2158" s="1">
        <v>7771.81</v>
      </c>
      <c r="G2158" s="1">
        <v>30603.0</v>
      </c>
      <c r="H2158" s="1">
        <v>21.1936</v>
      </c>
      <c r="I2158" s="1">
        <v>0.127386</v>
      </c>
    </row>
    <row r="2159" ht="15.75" customHeight="1">
      <c r="A2159" s="1">
        <v>3146.66</v>
      </c>
      <c r="B2159" s="1">
        <v>0.4191</v>
      </c>
      <c r="C2159" s="1">
        <v>33.7193</v>
      </c>
      <c r="D2159" s="1">
        <v>25.0</v>
      </c>
      <c r="E2159" s="1">
        <v>2.16029</v>
      </c>
      <c r="F2159" s="1">
        <v>7771.81</v>
      </c>
      <c r="G2159" s="1">
        <v>31719.2</v>
      </c>
      <c r="H2159" s="1">
        <v>21.2068</v>
      </c>
      <c r="I2159" s="1">
        <v>0.127684</v>
      </c>
    </row>
    <row r="2160" ht="15.75" customHeight="1">
      <c r="A2160" s="1">
        <v>3148.32</v>
      </c>
      <c r="B2160" s="1">
        <v>0.419354</v>
      </c>
      <c r="C2160" s="1">
        <v>33.7203</v>
      </c>
      <c r="D2160" s="1">
        <v>25.0</v>
      </c>
      <c r="E2160" s="1">
        <v>2.16452</v>
      </c>
      <c r="F2160" s="1">
        <v>7771.81</v>
      </c>
      <c r="G2160" s="1">
        <v>31662.2</v>
      </c>
      <c r="H2160" s="1">
        <v>21.2198</v>
      </c>
      <c r="I2160" s="1">
        <v>0.126899</v>
      </c>
    </row>
    <row r="2161" ht="15.75" customHeight="1">
      <c r="A2161" s="1">
        <v>3149.98</v>
      </c>
      <c r="B2161" s="1">
        <v>0.419605</v>
      </c>
      <c r="C2161" s="1">
        <v>33.7213</v>
      </c>
      <c r="D2161" s="1">
        <v>25.0</v>
      </c>
      <c r="E2161" s="1">
        <v>2.1648</v>
      </c>
      <c r="F2161" s="1">
        <v>7771.81</v>
      </c>
      <c r="G2161" s="1">
        <v>30801.9</v>
      </c>
      <c r="H2161" s="1">
        <v>21.2328</v>
      </c>
      <c r="I2161" s="1">
        <v>0.127303</v>
      </c>
    </row>
    <row r="2162" ht="15.75" customHeight="1">
      <c r="A2162" s="1">
        <v>3151.61</v>
      </c>
      <c r="B2162" s="1">
        <v>0.419859</v>
      </c>
      <c r="C2162" s="1">
        <v>33.7224</v>
      </c>
      <c r="D2162" s="1">
        <v>25.0</v>
      </c>
      <c r="E2162" s="1">
        <v>2.16787</v>
      </c>
      <c r="F2162" s="1">
        <v>7771.81</v>
      </c>
      <c r="G2162" s="1">
        <v>31513.2</v>
      </c>
      <c r="H2162" s="1">
        <v>21.2458</v>
      </c>
      <c r="I2162" s="1">
        <v>0.127386</v>
      </c>
    </row>
    <row r="2163" ht="15.75" customHeight="1">
      <c r="A2163" s="1">
        <v>3153.19</v>
      </c>
      <c r="B2163" s="1">
        <v>0.420112</v>
      </c>
      <c r="C2163" s="1">
        <v>33.7234</v>
      </c>
      <c r="D2163" s="1">
        <v>25.0</v>
      </c>
      <c r="E2163" s="1">
        <v>2.1739</v>
      </c>
      <c r="F2163" s="1">
        <v>7771.81</v>
      </c>
      <c r="G2163" s="1">
        <v>32321.7</v>
      </c>
      <c r="H2163" s="1">
        <v>21.2589</v>
      </c>
      <c r="I2163" s="1">
        <v>0.126149</v>
      </c>
    </row>
    <row r="2164" ht="15.75" customHeight="1">
      <c r="A2164" s="1">
        <v>3154.81</v>
      </c>
      <c r="B2164" s="1">
        <v>0.420361</v>
      </c>
      <c r="C2164" s="1">
        <v>33.7244</v>
      </c>
      <c r="D2164" s="1">
        <v>25.0</v>
      </c>
      <c r="E2164" s="1">
        <v>2.1738</v>
      </c>
      <c r="F2164" s="1">
        <v>7771.81</v>
      </c>
      <c r="G2164" s="1">
        <v>31269.2</v>
      </c>
      <c r="H2164" s="1">
        <v>21.2717</v>
      </c>
      <c r="I2164" s="1">
        <v>0.125196</v>
      </c>
    </row>
    <row r="2165" ht="15.75" customHeight="1">
      <c r="A2165" s="1">
        <v>3156.48</v>
      </c>
      <c r="B2165" s="1">
        <v>0.420611</v>
      </c>
      <c r="C2165" s="1">
        <v>33.7254</v>
      </c>
      <c r="D2165" s="1">
        <v>25.0</v>
      </c>
      <c r="E2165" s="1">
        <v>2.16951</v>
      </c>
      <c r="F2165" s="1">
        <v>7771.81</v>
      </c>
      <c r="G2165" s="1">
        <v>30981.3</v>
      </c>
      <c r="H2165" s="1">
        <v>21.2845</v>
      </c>
      <c r="I2165" s="1">
        <v>0.125676</v>
      </c>
    </row>
    <row r="2166" ht="15.75" customHeight="1">
      <c r="A2166" s="1">
        <v>3158.13</v>
      </c>
      <c r="B2166" s="1">
        <v>0.420862</v>
      </c>
      <c r="C2166" s="1">
        <v>33.7265</v>
      </c>
      <c r="D2166" s="1">
        <v>25.0</v>
      </c>
      <c r="E2166" s="1">
        <v>2.16929</v>
      </c>
      <c r="F2166" s="1">
        <v>7771.81</v>
      </c>
      <c r="G2166" s="1">
        <v>32001.9</v>
      </c>
      <c r="H2166" s="1">
        <v>21.2974</v>
      </c>
      <c r="I2166" s="1">
        <v>0.125458</v>
      </c>
    </row>
    <row r="2167" ht="15.75" customHeight="1">
      <c r="A2167" s="1">
        <v>3159.78</v>
      </c>
      <c r="B2167" s="1">
        <v>0.42111</v>
      </c>
      <c r="C2167" s="1">
        <v>33.7275</v>
      </c>
      <c r="D2167" s="1">
        <v>25.0</v>
      </c>
      <c r="E2167" s="1">
        <v>2.16909</v>
      </c>
      <c r="F2167" s="1">
        <v>7771.81</v>
      </c>
      <c r="G2167" s="1">
        <v>31675.0</v>
      </c>
      <c r="H2167" s="1">
        <v>21.3102</v>
      </c>
      <c r="I2167" s="1">
        <v>0.124585</v>
      </c>
    </row>
    <row r="2168" ht="15.75" customHeight="1">
      <c r="A2168" s="1">
        <v>3161.44</v>
      </c>
      <c r="B2168" s="1">
        <v>0.421358</v>
      </c>
      <c r="C2168" s="1">
        <v>33.7285</v>
      </c>
      <c r="D2168" s="1">
        <v>25.0</v>
      </c>
      <c r="E2168" s="1">
        <v>2.16357</v>
      </c>
      <c r="F2168" s="1">
        <v>7771.81</v>
      </c>
      <c r="G2168" s="1">
        <v>30880.2</v>
      </c>
      <c r="H2168" s="1">
        <v>21.3229</v>
      </c>
      <c r="I2168" s="1">
        <v>0.125138</v>
      </c>
    </row>
    <row r="2169" ht="15.75" customHeight="1">
      <c r="A2169" s="1">
        <v>3163.1</v>
      </c>
      <c r="B2169" s="1">
        <v>0.421607</v>
      </c>
      <c r="C2169" s="1">
        <v>33.7295</v>
      </c>
      <c r="D2169" s="1">
        <v>25.0</v>
      </c>
      <c r="E2169" s="1">
        <v>2.1596</v>
      </c>
      <c r="F2169" s="1">
        <v>7771.81</v>
      </c>
      <c r="G2169" s="1">
        <v>31552.0</v>
      </c>
      <c r="H2169" s="1">
        <v>21.3358</v>
      </c>
      <c r="I2169" s="1">
        <v>0.125378</v>
      </c>
    </row>
    <row r="2170" ht="15.75" customHeight="1">
      <c r="A2170" s="1">
        <v>3164.71</v>
      </c>
      <c r="B2170" s="1">
        <v>0.421857</v>
      </c>
      <c r="C2170" s="1">
        <v>33.7306</v>
      </c>
      <c r="D2170" s="1">
        <v>25.0</v>
      </c>
      <c r="E2170" s="1">
        <v>2.16032</v>
      </c>
      <c r="F2170" s="1">
        <v>7771.81</v>
      </c>
      <c r="G2170" s="1">
        <v>32191.6</v>
      </c>
      <c r="H2170" s="1">
        <v>21.3486</v>
      </c>
      <c r="I2170" s="1">
        <v>0.124542</v>
      </c>
    </row>
    <row r="2171" ht="15.75" customHeight="1">
      <c r="A2171" s="1">
        <v>3166.34</v>
      </c>
      <c r="B2171" s="1">
        <v>0.422103</v>
      </c>
      <c r="C2171" s="1">
        <v>33.7316</v>
      </c>
      <c r="D2171" s="1">
        <v>25.0</v>
      </c>
      <c r="E2171" s="1">
        <v>2.15876</v>
      </c>
      <c r="F2171" s="1">
        <v>7771.81</v>
      </c>
      <c r="G2171" s="1">
        <v>31087.5</v>
      </c>
      <c r="H2171" s="1">
        <v>21.3613</v>
      </c>
      <c r="I2171" s="1">
        <v>0.124222</v>
      </c>
    </row>
    <row r="2172" ht="15.75" customHeight="1">
      <c r="A2172" s="1">
        <v>3167.98</v>
      </c>
      <c r="B2172" s="1">
        <v>0.422351</v>
      </c>
      <c r="C2172" s="1">
        <v>33.7326</v>
      </c>
      <c r="D2172" s="1">
        <v>25.0</v>
      </c>
      <c r="E2172" s="1">
        <v>2.1558</v>
      </c>
      <c r="F2172" s="1">
        <v>7771.81</v>
      </c>
      <c r="G2172" s="1">
        <v>31004.1</v>
      </c>
      <c r="H2172" s="1">
        <v>21.3741</v>
      </c>
      <c r="I2172" s="1">
        <v>0.12516</v>
      </c>
    </row>
    <row r="2173" ht="15.75" customHeight="1">
      <c r="A2173" s="1">
        <v>3169.57</v>
      </c>
      <c r="B2173" s="1">
        <v>0.422601</v>
      </c>
      <c r="C2173" s="1">
        <v>33.7336</v>
      </c>
      <c r="D2173" s="1">
        <v>25.0</v>
      </c>
      <c r="E2173" s="1">
        <v>2.1591</v>
      </c>
      <c r="F2173" s="1">
        <v>7771.81</v>
      </c>
      <c r="G2173" s="1">
        <v>32142.8</v>
      </c>
      <c r="H2173" s="1">
        <v>21.3869</v>
      </c>
      <c r="I2173" s="1">
        <v>0.125044</v>
      </c>
    </row>
    <row r="2174" ht="15.75" customHeight="1">
      <c r="A2174" s="1">
        <v>3171.11</v>
      </c>
      <c r="B2174" s="1">
        <v>0.422849</v>
      </c>
      <c r="C2174" s="1">
        <v>33.7347</v>
      </c>
      <c r="D2174" s="1">
        <v>25.0</v>
      </c>
      <c r="E2174" s="1">
        <v>2.16511</v>
      </c>
      <c r="F2174" s="1">
        <v>7771.81</v>
      </c>
      <c r="G2174" s="1">
        <v>31899.9</v>
      </c>
      <c r="H2174" s="1">
        <v>21.3997</v>
      </c>
      <c r="I2174" s="1">
        <v>0.124011</v>
      </c>
    </row>
    <row r="2175" ht="15.75" customHeight="1">
      <c r="A2175" s="1">
        <v>3172.68</v>
      </c>
      <c r="B2175" s="1">
        <v>0.423095</v>
      </c>
      <c r="C2175" s="1">
        <v>33.7357</v>
      </c>
      <c r="D2175" s="1">
        <v>25.0</v>
      </c>
      <c r="E2175" s="1">
        <v>2.1653</v>
      </c>
      <c r="F2175" s="1">
        <v>7771.81</v>
      </c>
      <c r="G2175" s="1">
        <v>31129.4</v>
      </c>
      <c r="H2175" s="1">
        <v>21.4123</v>
      </c>
      <c r="I2175" s="1">
        <v>0.124003</v>
      </c>
    </row>
    <row r="2176" ht="15.75" customHeight="1">
      <c r="A2176" s="1">
        <v>3174.25</v>
      </c>
      <c r="B2176" s="1">
        <v>0.423342</v>
      </c>
      <c r="C2176" s="1">
        <v>33.7367</v>
      </c>
      <c r="D2176" s="1">
        <v>25.0</v>
      </c>
      <c r="E2176" s="1">
        <v>2.16459</v>
      </c>
      <c r="F2176" s="1">
        <v>7771.81</v>
      </c>
      <c r="G2176" s="1">
        <v>32056.0</v>
      </c>
      <c r="H2176" s="1">
        <v>21.4251</v>
      </c>
      <c r="I2176" s="1">
        <v>0.123836</v>
      </c>
    </row>
    <row r="2177" ht="15.75" customHeight="1">
      <c r="A2177" s="1">
        <v>3175.81</v>
      </c>
      <c r="B2177" s="1">
        <v>0.423588</v>
      </c>
      <c r="C2177" s="1">
        <v>33.7377</v>
      </c>
      <c r="D2177" s="1">
        <v>25.0</v>
      </c>
      <c r="E2177" s="1">
        <v>2.1677</v>
      </c>
      <c r="F2177" s="1">
        <v>7771.81</v>
      </c>
      <c r="G2177" s="1">
        <v>32406.3</v>
      </c>
      <c r="H2177" s="1">
        <v>21.4377</v>
      </c>
      <c r="I2177" s="1">
        <v>0.122631</v>
      </c>
    </row>
    <row r="2178" ht="15.75" customHeight="1">
      <c r="A2178" s="1">
        <v>3177.43</v>
      </c>
      <c r="B2178" s="1">
        <v>0.423829</v>
      </c>
      <c r="C2178" s="1">
        <v>33.7388</v>
      </c>
      <c r="D2178" s="1">
        <v>25.0</v>
      </c>
      <c r="E2178" s="1">
        <v>2.16807</v>
      </c>
      <c r="F2178" s="1">
        <v>7771.81</v>
      </c>
      <c r="G2178" s="1">
        <v>31277.3</v>
      </c>
      <c r="H2178" s="1">
        <v>21.4502</v>
      </c>
      <c r="I2178" s="1">
        <v>0.121843</v>
      </c>
    </row>
    <row r="2179" ht="15.75" customHeight="1">
      <c r="A2179" s="1">
        <v>3179.09</v>
      </c>
      <c r="B2179" s="1">
        <v>0.424073</v>
      </c>
      <c r="C2179" s="1">
        <v>33.7398</v>
      </c>
      <c r="D2179" s="1">
        <v>25.0</v>
      </c>
      <c r="E2179" s="1">
        <v>2.16165</v>
      </c>
      <c r="F2179" s="1">
        <v>7771.81</v>
      </c>
      <c r="G2179" s="1">
        <v>31225.4</v>
      </c>
      <c r="H2179" s="1">
        <v>21.4627</v>
      </c>
      <c r="I2179" s="1">
        <v>0.122549</v>
      </c>
    </row>
    <row r="2180" ht="15.75" customHeight="1">
      <c r="A2180" s="1">
        <v>3180.71</v>
      </c>
      <c r="B2180" s="1">
        <v>0.424317</v>
      </c>
      <c r="C2180" s="1">
        <v>33.7408</v>
      </c>
      <c r="D2180" s="1">
        <v>25.0</v>
      </c>
      <c r="E2180" s="1">
        <v>2.16236</v>
      </c>
      <c r="F2180" s="1">
        <v>7771.81</v>
      </c>
      <c r="G2180" s="1">
        <v>32381.0</v>
      </c>
      <c r="H2180" s="1">
        <v>21.4753</v>
      </c>
      <c r="I2180" s="1">
        <v>0.122156</v>
      </c>
    </row>
    <row r="2181" ht="15.75" customHeight="1">
      <c r="A2181" s="1">
        <v>3182.32</v>
      </c>
      <c r="B2181" s="1">
        <v>0.424559</v>
      </c>
      <c r="C2181" s="1">
        <v>33.7418</v>
      </c>
      <c r="D2181" s="1">
        <v>25.0</v>
      </c>
      <c r="E2181" s="1">
        <v>2.162</v>
      </c>
      <c r="F2181" s="1">
        <v>7771.81</v>
      </c>
      <c r="G2181" s="1">
        <v>31893.7</v>
      </c>
      <c r="H2181" s="1">
        <v>21.4877</v>
      </c>
      <c r="I2181" s="1">
        <v>0.121123</v>
      </c>
    </row>
    <row r="2182" ht="15.75" customHeight="1">
      <c r="A2182" s="1">
        <v>3183.98</v>
      </c>
      <c r="B2182" s="1">
        <v>0.424799</v>
      </c>
      <c r="C2182" s="1">
        <v>33.7428</v>
      </c>
      <c r="D2182" s="1">
        <v>25.0</v>
      </c>
      <c r="E2182" s="1">
        <v>2.15836</v>
      </c>
      <c r="F2182" s="1">
        <v>7771.81</v>
      </c>
      <c r="G2182" s="1">
        <v>30934.8</v>
      </c>
      <c r="H2182" s="1">
        <v>21.5001</v>
      </c>
      <c r="I2182" s="1">
        <v>0.121632</v>
      </c>
    </row>
    <row r="2183" ht="15.75" customHeight="1">
      <c r="A2183" s="1">
        <v>3185.62</v>
      </c>
      <c r="B2183" s="1">
        <v>0.425043</v>
      </c>
      <c r="C2183" s="1">
        <v>33.7439</v>
      </c>
      <c r="D2183" s="1">
        <v>25.0</v>
      </c>
      <c r="E2183" s="1">
        <v>2.15876</v>
      </c>
      <c r="F2183" s="1">
        <v>7771.81</v>
      </c>
      <c r="G2183" s="1">
        <v>31719.1</v>
      </c>
      <c r="H2183" s="1">
        <v>21.5126</v>
      </c>
      <c r="I2183" s="1">
        <v>0.122381</v>
      </c>
    </row>
    <row r="2184" ht="15.75" customHeight="1">
      <c r="A2184" s="1">
        <v>3187.2</v>
      </c>
      <c r="B2184" s="1">
        <v>0.425286</v>
      </c>
      <c r="C2184" s="1">
        <v>33.7449</v>
      </c>
      <c r="D2184" s="1">
        <v>25.0</v>
      </c>
      <c r="E2184" s="1">
        <v>2.16371</v>
      </c>
      <c r="F2184" s="1">
        <v>7771.81</v>
      </c>
      <c r="G2184" s="1">
        <v>32211.0</v>
      </c>
      <c r="H2184" s="1">
        <v>21.5251</v>
      </c>
      <c r="I2184" s="1">
        <v>0.122085</v>
      </c>
    </row>
    <row r="2185" ht="15.75" customHeight="1">
      <c r="A2185" s="1">
        <v>3188.77</v>
      </c>
      <c r="B2185" s="1">
        <v>0.425528</v>
      </c>
      <c r="C2185" s="1">
        <v>33.7459</v>
      </c>
      <c r="D2185" s="1">
        <v>25.0</v>
      </c>
      <c r="E2185" s="1">
        <v>2.16439</v>
      </c>
      <c r="F2185" s="1">
        <v>7771.81</v>
      </c>
      <c r="G2185" s="1">
        <v>31295.5</v>
      </c>
      <c r="H2185" s="1">
        <v>21.5376</v>
      </c>
      <c r="I2185" s="1">
        <v>0.121778</v>
      </c>
    </row>
    <row r="2186" ht="15.75" customHeight="1">
      <c r="A2186" s="1">
        <v>3190.32</v>
      </c>
      <c r="B2186" s="1">
        <v>0.425771</v>
      </c>
      <c r="C2186" s="1">
        <v>33.7469</v>
      </c>
      <c r="D2186" s="1">
        <v>25.0</v>
      </c>
      <c r="E2186" s="1">
        <v>2.16307</v>
      </c>
      <c r="F2186" s="1">
        <v>7771.81</v>
      </c>
      <c r="G2186" s="1">
        <v>31440.8</v>
      </c>
      <c r="H2186" s="1">
        <v>21.5501</v>
      </c>
      <c r="I2186" s="1">
        <v>0.122498</v>
      </c>
    </row>
    <row r="2187" ht="15.75" customHeight="1">
      <c r="A2187" s="1">
        <v>3191.82</v>
      </c>
      <c r="B2187" s="1">
        <v>0.426015</v>
      </c>
      <c r="C2187" s="1">
        <v>33.748</v>
      </c>
      <c r="D2187" s="1">
        <v>25.0</v>
      </c>
      <c r="E2187" s="1">
        <v>2.16629</v>
      </c>
      <c r="F2187" s="1">
        <v>7771.81</v>
      </c>
      <c r="G2187" s="1">
        <v>32508.6</v>
      </c>
      <c r="H2187" s="1">
        <v>21.5627</v>
      </c>
      <c r="I2187" s="1">
        <v>0.121967</v>
      </c>
    </row>
    <row r="2188" ht="15.75" customHeight="1">
      <c r="A2188" s="1">
        <v>3193.3</v>
      </c>
      <c r="B2188" s="1">
        <v>0.426256</v>
      </c>
      <c r="C2188" s="1">
        <v>33.749</v>
      </c>
      <c r="D2188" s="1">
        <v>25.0</v>
      </c>
      <c r="E2188" s="1">
        <v>2.16926</v>
      </c>
      <c r="F2188" s="1">
        <v>7771.81</v>
      </c>
      <c r="G2188" s="1">
        <v>32232.9</v>
      </c>
      <c r="H2188" s="1">
        <v>21.5751</v>
      </c>
      <c r="I2188" s="1">
        <v>0.120614</v>
      </c>
    </row>
    <row r="2189" ht="15.75" customHeight="1">
      <c r="A2189" s="1">
        <v>3194.83</v>
      </c>
      <c r="B2189" s="1">
        <v>0.426495</v>
      </c>
      <c r="C2189" s="1">
        <v>33.75</v>
      </c>
      <c r="D2189" s="1">
        <v>25.0</v>
      </c>
      <c r="E2189" s="1">
        <v>2.16608</v>
      </c>
      <c r="F2189" s="1">
        <v>7771.81</v>
      </c>
      <c r="G2189" s="1">
        <v>31299.0</v>
      </c>
      <c r="H2189" s="1">
        <v>21.5874</v>
      </c>
      <c r="I2189" s="1">
        <v>0.120541</v>
      </c>
    </row>
    <row r="2190" ht="15.75" customHeight="1">
      <c r="A2190" s="1">
        <v>3196.39</v>
      </c>
      <c r="B2190" s="1">
        <v>0.426736</v>
      </c>
      <c r="C2190" s="1">
        <v>33.751</v>
      </c>
      <c r="D2190" s="1">
        <v>25.0</v>
      </c>
      <c r="E2190" s="1">
        <v>2.16363</v>
      </c>
      <c r="F2190" s="1">
        <v>7771.81</v>
      </c>
      <c r="G2190" s="1">
        <v>31999.4</v>
      </c>
      <c r="H2190" s="1">
        <v>21.5998</v>
      </c>
      <c r="I2190" s="1">
        <v>0.120774</v>
      </c>
    </row>
    <row r="2191" ht="15.75" customHeight="1">
      <c r="A2191" s="1">
        <v>3197.92</v>
      </c>
      <c r="B2191" s="1">
        <v>0.426976</v>
      </c>
      <c r="C2191" s="1">
        <v>33.7521</v>
      </c>
      <c r="D2191" s="1">
        <v>25.0</v>
      </c>
      <c r="E2191" s="1">
        <v>2.1639</v>
      </c>
      <c r="F2191" s="1">
        <v>7771.81</v>
      </c>
      <c r="G2191" s="1">
        <v>32447.9</v>
      </c>
      <c r="H2191" s="1">
        <v>21.6121</v>
      </c>
      <c r="I2191" s="1">
        <v>0.119872</v>
      </c>
    </row>
    <row r="2192" ht="15.75" customHeight="1">
      <c r="A2192" s="1">
        <v>3199.46</v>
      </c>
      <c r="B2192" s="1">
        <v>0.427213</v>
      </c>
      <c r="C2192" s="1">
        <v>33.7531</v>
      </c>
      <c r="D2192" s="1">
        <v>25.0</v>
      </c>
      <c r="E2192" s="1">
        <v>2.15978</v>
      </c>
      <c r="F2192" s="1">
        <v>7771.81</v>
      </c>
      <c r="G2192" s="1">
        <v>31436.5</v>
      </c>
      <c r="H2192" s="1">
        <v>21.6243</v>
      </c>
      <c r="I2192" s="1">
        <v>0.119595</v>
      </c>
    </row>
    <row r="2193" ht="15.75" customHeight="1">
      <c r="A2193" s="1">
        <v>3201.02</v>
      </c>
      <c r="B2193" s="1">
        <v>0.427452</v>
      </c>
      <c r="C2193" s="1">
        <v>33.7541</v>
      </c>
      <c r="D2193" s="1">
        <v>25.0</v>
      </c>
      <c r="E2193" s="1">
        <v>2.15345</v>
      </c>
      <c r="F2193" s="1">
        <v>7771.81</v>
      </c>
      <c r="G2193" s="1">
        <v>31509.5</v>
      </c>
      <c r="H2193" s="1">
        <v>21.6366</v>
      </c>
      <c r="I2193" s="1">
        <v>0.12054</v>
      </c>
    </row>
    <row r="2194" ht="15.75" customHeight="1">
      <c r="A2194" s="1">
        <v>3202.55</v>
      </c>
      <c r="B2194" s="1">
        <v>0.427692</v>
      </c>
      <c r="C2194" s="1">
        <v>33.7551</v>
      </c>
      <c r="D2194" s="1">
        <v>25.0</v>
      </c>
      <c r="E2194" s="1">
        <v>2.15287</v>
      </c>
      <c r="F2194" s="1">
        <v>7771.81</v>
      </c>
      <c r="G2194" s="1">
        <v>32528.3</v>
      </c>
      <c r="H2194" s="1">
        <v>21.649</v>
      </c>
      <c r="I2194" s="1">
        <v>0.11993</v>
      </c>
    </row>
    <row r="2195" ht="15.75" customHeight="1">
      <c r="A2195" s="1">
        <v>3204.06</v>
      </c>
      <c r="B2195" s="1">
        <v>0.427929</v>
      </c>
      <c r="C2195" s="1">
        <v>33.7562</v>
      </c>
      <c r="D2195" s="1">
        <v>25.0</v>
      </c>
      <c r="E2195" s="1">
        <v>2.15518</v>
      </c>
      <c r="F2195" s="1">
        <v>7771.81</v>
      </c>
      <c r="G2195" s="1">
        <v>32152.7</v>
      </c>
      <c r="H2195" s="1">
        <v>21.6612</v>
      </c>
      <c r="I2195" s="1">
        <v>0.118926</v>
      </c>
    </row>
    <row r="2196" ht="15.75" customHeight="1">
      <c r="A2196" s="1">
        <v>3205.61</v>
      </c>
      <c r="B2196" s="1">
        <v>0.428166</v>
      </c>
      <c r="C2196" s="1">
        <v>33.7572</v>
      </c>
      <c r="D2196" s="1">
        <v>25.0</v>
      </c>
      <c r="E2196" s="1">
        <v>2.15352</v>
      </c>
      <c r="F2196" s="1">
        <v>7771.81</v>
      </c>
      <c r="G2196" s="1">
        <v>31091.6</v>
      </c>
      <c r="H2196" s="1">
        <v>21.6733</v>
      </c>
      <c r="I2196" s="1">
        <v>0.119443</v>
      </c>
    </row>
    <row r="2197" ht="15.75" customHeight="1">
      <c r="A2197" s="1">
        <v>3207.14</v>
      </c>
      <c r="B2197" s="1">
        <v>0.428405</v>
      </c>
      <c r="C2197" s="1">
        <v>33.7582</v>
      </c>
      <c r="D2197" s="1">
        <v>25.0</v>
      </c>
      <c r="E2197" s="1">
        <v>2.15341</v>
      </c>
      <c r="F2197" s="1">
        <v>7771.81</v>
      </c>
      <c r="G2197" s="1">
        <v>32114.9</v>
      </c>
      <c r="H2197" s="1">
        <v>21.6856</v>
      </c>
      <c r="I2197" s="1">
        <v>0.120039</v>
      </c>
    </row>
    <row r="2198" ht="15.75" customHeight="1">
      <c r="A2198" s="1">
        <v>3208.61</v>
      </c>
      <c r="B2198" s="1">
        <v>0.428643</v>
      </c>
      <c r="C2198" s="1">
        <v>33.7592</v>
      </c>
      <c r="D2198" s="1">
        <v>25.0</v>
      </c>
      <c r="E2198" s="1">
        <v>2.15812</v>
      </c>
      <c r="F2198" s="1">
        <v>7771.81</v>
      </c>
      <c r="G2198" s="1">
        <v>32566.9</v>
      </c>
      <c r="H2198" s="1">
        <v>21.6979</v>
      </c>
      <c r="I2198" s="1">
        <v>0.119137</v>
      </c>
    </row>
    <row r="2199" ht="15.75" customHeight="1">
      <c r="A2199" s="1">
        <v>3210.08</v>
      </c>
      <c r="B2199" s="1">
        <v>0.428879</v>
      </c>
      <c r="C2199" s="1">
        <v>33.7603</v>
      </c>
      <c r="D2199" s="1">
        <v>25.0</v>
      </c>
      <c r="E2199" s="1">
        <v>2.16063</v>
      </c>
      <c r="F2199" s="1">
        <v>7771.81</v>
      </c>
      <c r="G2199" s="1">
        <v>31567.9</v>
      </c>
      <c r="H2199" s="1">
        <v>21.7101</v>
      </c>
      <c r="I2199" s="1">
        <v>0.11881</v>
      </c>
    </row>
    <row r="2200" ht="15.75" customHeight="1">
      <c r="A2200" s="1">
        <v>3211.58</v>
      </c>
      <c r="B2200" s="1">
        <v>0.429116</v>
      </c>
      <c r="C2200" s="1">
        <v>33.7613</v>
      </c>
      <c r="D2200" s="1">
        <v>25.0</v>
      </c>
      <c r="E2200" s="1">
        <v>2.15945</v>
      </c>
      <c r="F2200" s="1">
        <v>7771.81</v>
      </c>
      <c r="G2200" s="1">
        <v>31707.6</v>
      </c>
      <c r="H2200" s="1">
        <v>21.7223</v>
      </c>
      <c r="I2200" s="1">
        <v>0.119585</v>
      </c>
    </row>
    <row r="2201" ht="15.75" customHeight="1">
      <c r="A2201" s="1">
        <v>3213.04</v>
      </c>
      <c r="B2201" s="1">
        <v>0.429354</v>
      </c>
      <c r="C2201" s="1">
        <v>33.7623</v>
      </c>
      <c r="D2201" s="1">
        <v>25.0</v>
      </c>
      <c r="E2201" s="1">
        <v>2.16361</v>
      </c>
      <c r="F2201" s="1">
        <v>7771.81</v>
      </c>
      <c r="G2201" s="1">
        <v>32947.1</v>
      </c>
      <c r="H2201" s="1">
        <v>21.7345</v>
      </c>
      <c r="I2201" s="1">
        <v>0.118497</v>
      </c>
    </row>
    <row r="2202" ht="15.75" customHeight="1">
      <c r="A2202" s="1">
        <v>3214.5</v>
      </c>
      <c r="B2202" s="1">
        <v>0.429588</v>
      </c>
      <c r="C2202" s="1">
        <v>33.7633</v>
      </c>
      <c r="D2202" s="1">
        <v>25.0</v>
      </c>
      <c r="E2202" s="1">
        <v>2.16495</v>
      </c>
      <c r="F2202" s="1">
        <v>7771.81</v>
      </c>
      <c r="G2202" s="1">
        <v>32427.7</v>
      </c>
      <c r="H2202" s="1">
        <v>21.7465</v>
      </c>
      <c r="I2202" s="1">
        <v>0.116911</v>
      </c>
    </row>
    <row r="2203" ht="15.75" customHeight="1">
      <c r="A2203" s="1">
        <v>3216.03</v>
      </c>
      <c r="B2203" s="1">
        <v>0.429819</v>
      </c>
      <c r="C2203" s="1">
        <v>33.7644</v>
      </c>
      <c r="D2203" s="1">
        <v>25.0</v>
      </c>
      <c r="E2203" s="1">
        <v>2.16108</v>
      </c>
      <c r="F2203" s="1">
        <v>7771.81</v>
      </c>
      <c r="G2203" s="1">
        <v>31395.6</v>
      </c>
      <c r="H2203" s="1">
        <v>21.7585</v>
      </c>
      <c r="I2203" s="1">
        <v>0.116955</v>
      </c>
    </row>
    <row r="2204" ht="15.75" customHeight="1">
      <c r="A2204" s="1">
        <v>3217.58</v>
      </c>
      <c r="B2204" s="1">
        <v>0.430053</v>
      </c>
      <c r="C2204" s="1">
        <v>33.7654</v>
      </c>
      <c r="D2204" s="1">
        <v>25.0</v>
      </c>
      <c r="E2204" s="1">
        <v>2.15988</v>
      </c>
      <c r="F2204" s="1">
        <v>7771.81</v>
      </c>
      <c r="G2204" s="1">
        <v>32338.0</v>
      </c>
      <c r="H2204" s="1">
        <v>21.7705</v>
      </c>
      <c r="I2204" s="1">
        <v>0.117158</v>
      </c>
    </row>
    <row r="2205" ht="15.75" customHeight="1">
      <c r="A2205" s="1">
        <v>3219.1</v>
      </c>
      <c r="B2205" s="1">
        <v>0.430286</v>
      </c>
      <c r="C2205" s="1">
        <v>33.7664</v>
      </c>
      <c r="D2205" s="1">
        <v>25.0</v>
      </c>
      <c r="E2205" s="1">
        <v>2.16149</v>
      </c>
      <c r="F2205" s="1">
        <v>7771.81</v>
      </c>
      <c r="G2205" s="1">
        <v>32737.7</v>
      </c>
      <c r="H2205" s="1">
        <v>21.7825</v>
      </c>
      <c r="I2205" s="1">
        <v>0.116031</v>
      </c>
    </row>
    <row r="2206" ht="15.75" customHeight="1">
      <c r="A2206" s="1">
        <v>3220.66</v>
      </c>
      <c r="B2206" s="1">
        <v>0.430515</v>
      </c>
      <c r="C2206" s="1">
        <v>33.7674</v>
      </c>
      <c r="D2206" s="1">
        <v>25.0</v>
      </c>
      <c r="E2206" s="1">
        <v>2.15895</v>
      </c>
      <c r="F2206" s="1">
        <v>7771.81</v>
      </c>
      <c r="G2206" s="1">
        <v>31690.2</v>
      </c>
      <c r="H2206" s="1">
        <v>21.7943</v>
      </c>
      <c r="I2206" s="1">
        <v>0.115609</v>
      </c>
    </row>
    <row r="2207" ht="15.75" customHeight="1">
      <c r="A2207" s="1">
        <v>3222.26</v>
      </c>
      <c r="B2207" s="1">
        <v>0.430746</v>
      </c>
      <c r="C2207" s="1">
        <v>33.7684</v>
      </c>
      <c r="D2207" s="1">
        <v>25.0</v>
      </c>
      <c r="E2207" s="1">
        <v>2.15588</v>
      </c>
      <c r="F2207" s="1">
        <v>7771.81</v>
      </c>
      <c r="G2207" s="1">
        <v>31721.7</v>
      </c>
      <c r="H2207" s="1">
        <v>21.8061</v>
      </c>
      <c r="I2207" s="1">
        <v>0.116488</v>
      </c>
    </row>
    <row r="2208" ht="15.75" customHeight="1">
      <c r="A2208" s="1">
        <v>3223.82</v>
      </c>
      <c r="B2208" s="1">
        <v>0.430978</v>
      </c>
      <c r="C2208" s="1">
        <v>33.7695</v>
      </c>
      <c r="D2208" s="1">
        <v>25.0</v>
      </c>
      <c r="E2208" s="1">
        <v>2.1588</v>
      </c>
      <c r="F2208" s="1">
        <v>7771.81</v>
      </c>
      <c r="G2208" s="1">
        <v>32696.0</v>
      </c>
      <c r="H2208" s="1">
        <v>21.8181</v>
      </c>
      <c r="I2208" s="1">
        <v>0.115951</v>
      </c>
    </row>
    <row r="2209" ht="15.75" customHeight="1">
      <c r="A2209" s="1">
        <v>3225.36</v>
      </c>
      <c r="B2209" s="1">
        <v>0.431207</v>
      </c>
      <c r="C2209" s="1">
        <v>33.7705</v>
      </c>
      <c r="D2209" s="1">
        <v>25.0</v>
      </c>
      <c r="E2209" s="1">
        <v>2.16177</v>
      </c>
      <c r="F2209" s="1">
        <v>7771.81</v>
      </c>
      <c r="G2209" s="1">
        <v>32102.4</v>
      </c>
      <c r="H2209" s="1">
        <v>21.8299</v>
      </c>
      <c r="I2209" s="1">
        <v>0.115311</v>
      </c>
    </row>
    <row r="2210" ht="15.75" customHeight="1">
      <c r="A2210" s="1">
        <v>3226.91</v>
      </c>
      <c r="B2210" s="1">
        <v>0.431437</v>
      </c>
      <c r="C2210" s="1">
        <v>33.7715</v>
      </c>
      <c r="D2210" s="1">
        <v>25.0</v>
      </c>
      <c r="E2210" s="1">
        <v>2.16004</v>
      </c>
      <c r="F2210" s="1">
        <v>7771.81</v>
      </c>
      <c r="G2210" s="1">
        <v>31205.3</v>
      </c>
      <c r="H2210" s="1">
        <v>21.8417</v>
      </c>
      <c r="I2210" s="1">
        <v>0.116242</v>
      </c>
    </row>
    <row r="2211" ht="15.75" customHeight="1">
      <c r="A2211" s="1">
        <v>3228.41</v>
      </c>
      <c r="B2211" s="1">
        <v>0.43167</v>
      </c>
      <c r="C2211" s="1">
        <v>33.7725</v>
      </c>
      <c r="D2211" s="1">
        <v>25.0</v>
      </c>
      <c r="E2211" s="1">
        <v>2.16118</v>
      </c>
      <c r="F2211" s="1">
        <v>7771.81</v>
      </c>
      <c r="G2211" s="1">
        <v>32406.0</v>
      </c>
      <c r="H2211" s="1">
        <v>21.8537</v>
      </c>
      <c r="I2211" s="1">
        <v>0.116882</v>
      </c>
    </row>
    <row r="2212" ht="15.75" customHeight="1">
      <c r="A2212" s="1">
        <v>3229.85</v>
      </c>
      <c r="B2212" s="1">
        <v>0.431902</v>
      </c>
      <c r="C2212" s="1">
        <v>33.7736</v>
      </c>
      <c r="D2212" s="1">
        <v>25.0</v>
      </c>
      <c r="E2212" s="1">
        <v>2.16612</v>
      </c>
      <c r="F2212" s="1">
        <v>7771.81</v>
      </c>
      <c r="G2212" s="1">
        <v>32765.1</v>
      </c>
      <c r="H2212" s="1">
        <v>21.8656</v>
      </c>
      <c r="I2212" s="1">
        <v>0.115922</v>
      </c>
    </row>
    <row r="2213" ht="15.75" customHeight="1">
      <c r="A2213" s="1">
        <v>3231.29</v>
      </c>
      <c r="B2213" s="1">
        <v>0.432131</v>
      </c>
      <c r="C2213" s="1">
        <v>33.7746</v>
      </c>
      <c r="D2213" s="1">
        <v>25.0</v>
      </c>
      <c r="E2213" s="1">
        <v>2.16602</v>
      </c>
      <c r="F2213" s="1">
        <v>7771.81</v>
      </c>
      <c r="G2213" s="1">
        <v>31684.8</v>
      </c>
      <c r="H2213" s="1">
        <v>21.8774</v>
      </c>
      <c r="I2213" s="1">
        <v>0.115689</v>
      </c>
    </row>
    <row r="2214" ht="15.75" customHeight="1">
      <c r="A2214" s="1">
        <v>3232.74</v>
      </c>
      <c r="B2214" s="1">
        <v>0.432363</v>
      </c>
      <c r="C2214" s="1">
        <v>33.7756</v>
      </c>
      <c r="D2214" s="1">
        <v>25.0</v>
      </c>
      <c r="E2214" s="1">
        <v>2.16253</v>
      </c>
      <c r="F2214" s="1">
        <v>7771.81</v>
      </c>
      <c r="G2214" s="1">
        <v>32081.7</v>
      </c>
      <c r="H2214" s="1">
        <v>21.8893</v>
      </c>
      <c r="I2214" s="1">
        <v>0.116176</v>
      </c>
    </row>
    <row r="2215" ht="15.75" customHeight="1">
      <c r="A2215" s="1">
        <v>3234.15</v>
      </c>
      <c r="B2215" s="1">
        <v>0.432594</v>
      </c>
      <c r="C2215" s="1">
        <v>33.7766</v>
      </c>
      <c r="D2215" s="1">
        <v>25.0</v>
      </c>
      <c r="E2215" s="1">
        <v>2.16257</v>
      </c>
      <c r="F2215" s="1">
        <v>7771.81</v>
      </c>
      <c r="G2215" s="1">
        <v>33035.4</v>
      </c>
      <c r="H2215" s="1">
        <v>21.9012</v>
      </c>
      <c r="I2215" s="1">
        <v>0.115296</v>
      </c>
    </row>
    <row r="2216" ht="15.75" customHeight="1">
      <c r="A2216" s="1">
        <v>3235.56</v>
      </c>
      <c r="B2216" s="1">
        <v>0.432821</v>
      </c>
      <c r="C2216" s="1">
        <v>33.7777</v>
      </c>
      <c r="D2216" s="1">
        <v>25.0</v>
      </c>
      <c r="E2216" s="1">
        <v>2.16233</v>
      </c>
      <c r="F2216" s="1">
        <v>7771.81</v>
      </c>
      <c r="G2216" s="1">
        <v>32329.6</v>
      </c>
      <c r="H2216" s="1">
        <v>21.913</v>
      </c>
      <c r="I2216" s="1">
        <v>0.114404</v>
      </c>
    </row>
    <row r="2217" ht="15.75" customHeight="1">
      <c r="A2217" s="1">
        <v>3237.02</v>
      </c>
      <c r="B2217" s="1">
        <v>0.433048</v>
      </c>
      <c r="C2217" s="1">
        <v>33.7787</v>
      </c>
      <c r="D2217" s="1">
        <v>25.0</v>
      </c>
      <c r="E2217" s="1">
        <v>2.15673</v>
      </c>
      <c r="F2217" s="1">
        <v>7771.81</v>
      </c>
      <c r="G2217" s="1">
        <v>31624.9</v>
      </c>
      <c r="H2217" s="1">
        <v>21.9246</v>
      </c>
      <c r="I2217" s="1">
        <v>0.114583</v>
      </c>
    </row>
    <row r="2218" ht="15.75" customHeight="1">
      <c r="A2218" s="1">
        <v>3238.47</v>
      </c>
      <c r="B2218" s="1">
        <v>0.433277</v>
      </c>
      <c r="C2218" s="1">
        <v>33.7797</v>
      </c>
      <c r="D2218" s="1">
        <v>25.0</v>
      </c>
      <c r="E2218" s="1">
        <v>2.15304</v>
      </c>
      <c r="F2218" s="1">
        <v>7771.81</v>
      </c>
      <c r="G2218" s="1">
        <v>32577.6</v>
      </c>
      <c r="H2218" s="1">
        <v>21.9364</v>
      </c>
      <c r="I2218" s="1">
        <v>0.114751</v>
      </c>
    </row>
    <row r="2219" ht="15.75" customHeight="1">
      <c r="A2219" s="1">
        <v>3239.9</v>
      </c>
      <c r="B2219" s="1">
        <v>0.433505</v>
      </c>
      <c r="C2219" s="1">
        <v>33.7807</v>
      </c>
      <c r="D2219" s="1">
        <v>25.0</v>
      </c>
      <c r="E2219" s="1">
        <v>2.1547</v>
      </c>
      <c r="F2219" s="1">
        <v>7771.81</v>
      </c>
      <c r="G2219" s="1">
        <v>32896.8</v>
      </c>
      <c r="H2219" s="1">
        <v>21.9481</v>
      </c>
      <c r="I2219" s="1">
        <v>0.113638</v>
      </c>
    </row>
    <row r="2220" ht="15.75" customHeight="1">
      <c r="A2220" s="1">
        <v>3241.36</v>
      </c>
      <c r="B2220" s="1">
        <v>0.43373</v>
      </c>
      <c r="C2220" s="1">
        <v>33.7818</v>
      </c>
      <c r="D2220" s="1">
        <v>25.0</v>
      </c>
      <c r="E2220" s="1">
        <v>2.15409</v>
      </c>
      <c r="F2220" s="1">
        <v>7771.81</v>
      </c>
      <c r="G2220" s="1">
        <v>31843.8</v>
      </c>
      <c r="H2220" s="1">
        <v>21.9597</v>
      </c>
      <c r="I2220" s="1">
        <v>0.113318</v>
      </c>
    </row>
    <row r="2221" ht="15.75" customHeight="1">
      <c r="A2221" s="1">
        <v>3242.84</v>
      </c>
      <c r="B2221" s="1">
        <v>0.433956</v>
      </c>
      <c r="C2221" s="1">
        <v>33.7828</v>
      </c>
      <c r="D2221" s="1">
        <v>25.0</v>
      </c>
      <c r="E2221" s="1">
        <v>2.152</v>
      </c>
      <c r="F2221" s="1">
        <v>7771.81</v>
      </c>
      <c r="G2221" s="1">
        <v>32011.5</v>
      </c>
      <c r="H2221" s="1">
        <v>21.9714</v>
      </c>
      <c r="I2221" s="1">
        <v>0.113943</v>
      </c>
    </row>
    <row r="2222" ht="15.75" customHeight="1">
      <c r="A2222" s="1">
        <v>3244.28</v>
      </c>
      <c r="B2222" s="1">
        <v>0.434183</v>
      </c>
      <c r="C2222" s="1">
        <v>33.7838</v>
      </c>
      <c r="D2222" s="1">
        <v>25.0</v>
      </c>
      <c r="E2222" s="1">
        <v>2.15808</v>
      </c>
      <c r="F2222" s="1">
        <v>7771.81</v>
      </c>
      <c r="G2222" s="1">
        <v>33032.4</v>
      </c>
      <c r="H2222" s="1">
        <v>21.9831</v>
      </c>
      <c r="I2222" s="1">
        <v>0.113383</v>
      </c>
    </row>
    <row r="2223" ht="15.75" customHeight="1">
      <c r="A2223" s="1">
        <v>3245.71</v>
      </c>
      <c r="B2223" s="1">
        <v>0.434407</v>
      </c>
      <c r="C2223" s="1">
        <v>33.7848</v>
      </c>
      <c r="D2223" s="1">
        <v>25.0</v>
      </c>
      <c r="E2223" s="1">
        <v>2.16189</v>
      </c>
      <c r="F2223" s="1">
        <v>7771.81</v>
      </c>
      <c r="G2223" s="1">
        <v>32301.8</v>
      </c>
      <c r="H2223" s="1">
        <v>21.9946</v>
      </c>
      <c r="I2223" s="1">
        <v>0.112771</v>
      </c>
    </row>
    <row r="2224" ht="15.75" customHeight="1">
      <c r="A2224" s="1">
        <v>3247.18</v>
      </c>
      <c r="B2224" s="1">
        <v>0.434631</v>
      </c>
      <c r="C2224" s="1">
        <v>33.7859</v>
      </c>
      <c r="D2224" s="1">
        <v>25.0</v>
      </c>
      <c r="E2224" s="1">
        <v>2.16123</v>
      </c>
      <c r="F2224" s="1">
        <v>7771.81</v>
      </c>
      <c r="G2224" s="1">
        <v>31599.2</v>
      </c>
      <c r="H2224" s="1">
        <v>22.0061</v>
      </c>
      <c r="I2224" s="1">
        <v>0.113259</v>
      </c>
    </row>
    <row r="2225" ht="15.75" customHeight="1">
      <c r="A2225" s="1">
        <v>3248.62</v>
      </c>
      <c r="B2225" s="1">
        <v>0.434858</v>
      </c>
      <c r="C2225" s="1">
        <v>33.7869</v>
      </c>
      <c r="D2225" s="1">
        <v>25.0</v>
      </c>
      <c r="E2225" s="1">
        <v>2.16392</v>
      </c>
      <c r="F2225" s="1">
        <v>7771.81</v>
      </c>
      <c r="G2225" s="1">
        <v>32641.7</v>
      </c>
      <c r="H2225" s="1">
        <v>22.0178</v>
      </c>
      <c r="I2225" s="1">
        <v>0.113638</v>
      </c>
    </row>
    <row r="2226" ht="15.75" customHeight="1">
      <c r="A2226" s="1">
        <v>3250.01</v>
      </c>
      <c r="B2226" s="1">
        <v>0.435084</v>
      </c>
      <c r="C2226" s="1">
        <v>33.7879</v>
      </c>
      <c r="D2226" s="1">
        <v>25.0</v>
      </c>
      <c r="E2226" s="1">
        <v>2.16779</v>
      </c>
      <c r="F2226" s="1">
        <v>7771.81</v>
      </c>
      <c r="G2226" s="1">
        <v>32960.6</v>
      </c>
      <c r="H2226" s="1">
        <v>22.0294</v>
      </c>
      <c r="I2226" s="1">
        <v>0.112612</v>
      </c>
    </row>
    <row r="2227" ht="15.75" customHeight="1">
      <c r="A2227" s="1">
        <v>3251.42</v>
      </c>
      <c r="B2227" s="1">
        <v>0.435306</v>
      </c>
      <c r="C2227" s="1">
        <v>33.7889</v>
      </c>
      <c r="D2227" s="1">
        <v>25.0</v>
      </c>
      <c r="E2227" s="1">
        <v>2.16503</v>
      </c>
      <c r="F2227" s="1">
        <v>7771.81</v>
      </c>
      <c r="G2227" s="1">
        <v>31992.7</v>
      </c>
      <c r="H2227" s="1">
        <v>22.0409</v>
      </c>
      <c r="I2227" s="1">
        <v>0.112256</v>
      </c>
    </row>
    <row r="2228" ht="15.75" customHeight="1">
      <c r="A2228" s="1">
        <v>3252.83</v>
      </c>
      <c r="B2228" s="1">
        <v>0.43553</v>
      </c>
      <c r="C2228" s="1">
        <v>33.79</v>
      </c>
      <c r="D2228" s="1">
        <v>25.0</v>
      </c>
      <c r="E2228" s="1">
        <v>2.16</v>
      </c>
      <c r="F2228" s="1">
        <v>7771.81</v>
      </c>
      <c r="G2228" s="1">
        <v>32423.4</v>
      </c>
      <c r="H2228" s="1">
        <v>22.0524</v>
      </c>
      <c r="I2228" s="1">
        <v>0.112445</v>
      </c>
    </row>
    <row r="2229" ht="15.75" customHeight="1">
      <c r="A2229" s="1">
        <v>3254.22</v>
      </c>
      <c r="B2229" s="1">
        <v>0.435754</v>
      </c>
      <c r="C2229" s="1">
        <v>33.791</v>
      </c>
      <c r="D2229" s="1">
        <v>25.0</v>
      </c>
      <c r="E2229" s="1">
        <v>2.15952</v>
      </c>
      <c r="F2229" s="1">
        <v>7771.81</v>
      </c>
      <c r="G2229" s="1">
        <v>33389.0</v>
      </c>
      <c r="H2229" s="1">
        <v>22.0639</v>
      </c>
      <c r="I2229" s="1">
        <v>0.111215</v>
      </c>
    </row>
    <row r="2230" ht="15.75" customHeight="1">
      <c r="A2230" s="1">
        <v>3255.64</v>
      </c>
      <c r="B2230" s="1">
        <v>0.435973</v>
      </c>
      <c r="C2230" s="1">
        <v>33.792</v>
      </c>
      <c r="D2230" s="1">
        <v>25.0</v>
      </c>
      <c r="E2230" s="1">
        <v>2.15788</v>
      </c>
      <c r="F2230" s="1">
        <v>7771.81</v>
      </c>
      <c r="G2230" s="1">
        <v>32462.0</v>
      </c>
      <c r="H2230" s="1">
        <v>22.0752</v>
      </c>
      <c r="I2230" s="1">
        <v>0.110199</v>
      </c>
    </row>
    <row r="2231" ht="15.75" customHeight="1">
      <c r="A2231" s="1">
        <v>3257.13</v>
      </c>
      <c r="B2231" s="1">
        <v>0.436192</v>
      </c>
      <c r="C2231" s="1">
        <v>33.793</v>
      </c>
      <c r="D2231" s="1">
        <v>25.0</v>
      </c>
      <c r="E2231" s="1">
        <v>2.15211</v>
      </c>
      <c r="F2231" s="1">
        <v>7771.81</v>
      </c>
      <c r="G2231" s="1">
        <v>31911.6</v>
      </c>
      <c r="H2231" s="1">
        <v>22.0864</v>
      </c>
      <c r="I2231" s="1">
        <v>0.110335</v>
      </c>
    </row>
    <row r="2232" ht="15.75" customHeight="1">
      <c r="A2232" s="1">
        <v>3258.63</v>
      </c>
      <c r="B2232" s="1">
        <v>0.436412</v>
      </c>
      <c r="C2232" s="1">
        <v>33.794</v>
      </c>
      <c r="D2232" s="1">
        <v>25.0</v>
      </c>
      <c r="E2232" s="1">
        <v>2.15072</v>
      </c>
      <c r="F2232" s="1">
        <v>7771.81</v>
      </c>
      <c r="G2232" s="1">
        <v>32893.8</v>
      </c>
      <c r="H2232" s="1">
        <v>22.0978</v>
      </c>
      <c r="I2232" s="1">
        <v>0.110277</v>
      </c>
    </row>
    <row r="2233" ht="15.75" customHeight="1">
      <c r="A2233" s="1">
        <v>3260.1</v>
      </c>
      <c r="B2233" s="1">
        <v>0.436631</v>
      </c>
      <c r="C2233" s="1">
        <v>33.7951</v>
      </c>
      <c r="D2233" s="1">
        <v>25.0</v>
      </c>
      <c r="E2233" s="1">
        <v>2.154</v>
      </c>
      <c r="F2233" s="1">
        <v>7771.81</v>
      </c>
      <c r="G2233" s="1">
        <v>33066.5</v>
      </c>
      <c r="H2233" s="1">
        <v>22.109</v>
      </c>
      <c r="I2233" s="1">
        <v>0.109084</v>
      </c>
    </row>
    <row r="2234" ht="15.75" customHeight="1">
      <c r="A2234" s="1">
        <v>3261.61</v>
      </c>
      <c r="B2234" s="1">
        <v>0.436846</v>
      </c>
      <c r="C2234" s="1">
        <v>33.7961</v>
      </c>
      <c r="D2234" s="1">
        <v>25.0</v>
      </c>
      <c r="E2234" s="1">
        <v>2.15396</v>
      </c>
      <c r="F2234" s="1">
        <v>7771.81</v>
      </c>
      <c r="G2234" s="1">
        <v>31877.1</v>
      </c>
      <c r="H2234" s="1">
        <v>22.1201</v>
      </c>
      <c r="I2234" s="1">
        <v>0.108982</v>
      </c>
    </row>
    <row r="2235" ht="15.75" customHeight="1">
      <c r="A2235" s="1">
        <v>3263.13</v>
      </c>
      <c r="B2235" s="1">
        <v>0.437064</v>
      </c>
      <c r="C2235" s="1">
        <v>33.7971</v>
      </c>
      <c r="D2235" s="1">
        <v>25.0</v>
      </c>
      <c r="E2235" s="1">
        <v>2.15276</v>
      </c>
      <c r="F2235" s="1">
        <v>7771.81</v>
      </c>
      <c r="G2235" s="1">
        <v>32161.0</v>
      </c>
      <c r="H2235" s="1">
        <v>22.1313</v>
      </c>
      <c r="I2235" s="1">
        <v>0.10987</v>
      </c>
    </row>
    <row r="2236" ht="15.75" customHeight="1">
      <c r="A2236" s="1">
        <v>3264.6</v>
      </c>
      <c r="B2236" s="1">
        <v>0.437284</v>
      </c>
      <c r="C2236" s="1">
        <v>33.7981</v>
      </c>
      <c r="D2236" s="1">
        <v>25.0</v>
      </c>
      <c r="E2236" s="1">
        <v>2.15714</v>
      </c>
      <c r="F2236" s="1">
        <v>7771.81</v>
      </c>
      <c r="G2236" s="1">
        <v>33085.6</v>
      </c>
      <c r="H2236" s="1">
        <v>22.1426</v>
      </c>
      <c r="I2236" s="1">
        <v>0.109586</v>
      </c>
    </row>
    <row r="2237" ht="15.75" customHeight="1">
      <c r="A2237" s="1">
        <v>3266.05</v>
      </c>
      <c r="B2237" s="1">
        <v>0.437501</v>
      </c>
      <c r="C2237" s="1">
        <v>33.7992</v>
      </c>
      <c r="D2237" s="1">
        <v>25.0</v>
      </c>
      <c r="E2237" s="1">
        <v>2.16066</v>
      </c>
      <c r="F2237" s="1">
        <v>7771.81</v>
      </c>
      <c r="G2237" s="1">
        <v>32220.7</v>
      </c>
      <c r="H2237" s="1">
        <v>22.1538</v>
      </c>
      <c r="I2237" s="1">
        <v>0.10928</v>
      </c>
    </row>
    <row r="2238" ht="15.75" customHeight="1">
      <c r="A2238" s="1">
        <v>3267.5</v>
      </c>
      <c r="B2238" s="1">
        <v>0.437719</v>
      </c>
      <c r="C2238" s="1">
        <v>33.8002</v>
      </c>
      <c r="D2238" s="1">
        <v>25.0</v>
      </c>
      <c r="E2238" s="1">
        <v>2.15814</v>
      </c>
      <c r="F2238" s="1">
        <v>7771.81</v>
      </c>
      <c r="G2238" s="1">
        <v>31720.3</v>
      </c>
      <c r="H2238" s="1">
        <v>22.165</v>
      </c>
      <c r="I2238" s="1">
        <v>0.110401</v>
      </c>
    </row>
    <row r="2239" ht="15.75" customHeight="1">
      <c r="A2239" s="1">
        <v>3268.88</v>
      </c>
      <c r="B2239" s="1">
        <v>0.43794</v>
      </c>
      <c r="C2239" s="1">
        <v>33.8012</v>
      </c>
      <c r="D2239" s="1">
        <v>25.0</v>
      </c>
      <c r="E2239" s="1">
        <v>2.15672</v>
      </c>
      <c r="F2239" s="1">
        <v>7771.81</v>
      </c>
      <c r="G2239" s="1">
        <v>32907.7</v>
      </c>
      <c r="H2239" s="1">
        <v>22.1764</v>
      </c>
      <c r="I2239" s="1">
        <v>0.111022</v>
      </c>
    </row>
    <row r="2240" ht="15.75" customHeight="1">
      <c r="A2240" s="1">
        <v>3270.18</v>
      </c>
      <c r="B2240" s="1">
        <v>0.43816</v>
      </c>
      <c r="C2240" s="1">
        <v>33.8022</v>
      </c>
      <c r="D2240" s="1">
        <v>25.0</v>
      </c>
      <c r="E2240" s="1">
        <v>2.15846</v>
      </c>
      <c r="F2240" s="1">
        <v>7771.81</v>
      </c>
      <c r="G2240" s="1">
        <v>33144.2</v>
      </c>
      <c r="H2240" s="1">
        <v>22.1877</v>
      </c>
      <c r="I2240" s="1">
        <v>0.109753</v>
      </c>
    </row>
    <row r="2241" ht="15.75" customHeight="1">
      <c r="A2241" s="1">
        <v>3271.5</v>
      </c>
      <c r="B2241" s="1">
        <v>0.438377</v>
      </c>
      <c r="C2241" s="1">
        <v>33.8033</v>
      </c>
      <c r="D2241" s="1">
        <v>25.0</v>
      </c>
      <c r="E2241" s="1">
        <v>2.15251</v>
      </c>
      <c r="F2241" s="1">
        <v>7771.81</v>
      </c>
      <c r="G2241" s="1">
        <v>32179.3</v>
      </c>
      <c r="H2241" s="1">
        <v>22.1989</v>
      </c>
      <c r="I2241" s="1">
        <v>0.109433</v>
      </c>
    </row>
    <row r="2242" ht="15.75" customHeight="1">
      <c r="A2242" s="1">
        <v>3272.82</v>
      </c>
      <c r="B2242" s="1">
        <v>0.438595</v>
      </c>
      <c r="C2242" s="1">
        <v>33.8043</v>
      </c>
      <c r="D2242" s="1">
        <v>25.0</v>
      </c>
      <c r="E2242" s="1">
        <v>2.14861</v>
      </c>
      <c r="F2242" s="1">
        <v>7771.81</v>
      </c>
      <c r="G2242" s="1">
        <v>32629.4</v>
      </c>
      <c r="H2242" s="1">
        <v>22.2101</v>
      </c>
      <c r="I2242" s="1">
        <v>0.10963</v>
      </c>
    </row>
    <row r="2243" ht="15.75" customHeight="1">
      <c r="A2243" s="1">
        <v>3274.13</v>
      </c>
      <c r="B2243" s="1">
        <v>0.438813</v>
      </c>
      <c r="C2243" s="1">
        <v>33.8053</v>
      </c>
      <c r="D2243" s="1">
        <v>25.0</v>
      </c>
      <c r="E2243" s="1">
        <v>2.14983</v>
      </c>
      <c r="F2243" s="1">
        <v>7771.81</v>
      </c>
      <c r="G2243" s="1">
        <v>33501.4</v>
      </c>
      <c r="H2243" s="1">
        <v>22.2213</v>
      </c>
      <c r="I2243" s="1">
        <v>0.108488</v>
      </c>
    </row>
    <row r="2244" ht="15.75" customHeight="1">
      <c r="A2244" s="1">
        <v>3275.46</v>
      </c>
      <c r="B2244" s="1">
        <v>0.439027</v>
      </c>
      <c r="C2244" s="1">
        <v>33.8063</v>
      </c>
      <c r="D2244" s="1">
        <v>25.0</v>
      </c>
      <c r="E2244" s="1">
        <v>2.14939</v>
      </c>
      <c r="F2244" s="1">
        <v>7771.81</v>
      </c>
      <c r="G2244" s="1">
        <v>32679.7</v>
      </c>
      <c r="H2244" s="1">
        <v>22.2323</v>
      </c>
      <c r="I2244" s="1">
        <v>0.107338</v>
      </c>
    </row>
    <row r="2245" ht="15.75" customHeight="1">
      <c r="A2245" s="1">
        <v>3276.85</v>
      </c>
      <c r="B2245" s="1">
        <v>0.43924</v>
      </c>
      <c r="C2245" s="1">
        <v>33.8074</v>
      </c>
      <c r="D2245" s="1">
        <v>25.0</v>
      </c>
      <c r="E2245" s="1">
        <v>2.14722</v>
      </c>
      <c r="F2245" s="1">
        <v>7771.81</v>
      </c>
      <c r="G2245" s="1">
        <v>32097.2</v>
      </c>
      <c r="H2245" s="1">
        <v>22.2433</v>
      </c>
      <c r="I2245" s="1">
        <v>0.107673</v>
      </c>
    </row>
    <row r="2246" ht="15.75" customHeight="1">
      <c r="A2246" s="1">
        <v>3278.23</v>
      </c>
      <c r="B2246" s="1">
        <v>0.439456</v>
      </c>
      <c r="C2246" s="1">
        <v>33.8084</v>
      </c>
      <c r="D2246" s="1">
        <v>25.0</v>
      </c>
      <c r="E2246" s="1">
        <v>2.15101</v>
      </c>
      <c r="F2246" s="1">
        <v>7771.81</v>
      </c>
      <c r="G2246" s="1">
        <v>33130.1</v>
      </c>
      <c r="H2246" s="1">
        <v>22.2544</v>
      </c>
      <c r="I2246" s="1">
        <v>0.107794</v>
      </c>
    </row>
    <row r="2247" ht="15.75" customHeight="1">
      <c r="A2247" s="1">
        <v>3279.6</v>
      </c>
      <c r="B2247" s="1">
        <v>0.439669</v>
      </c>
      <c r="C2247" s="1">
        <v>33.8094</v>
      </c>
      <c r="D2247" s="1">
        <v>25.0</v>
      </c>
      <c r="E2247" s="1">
        <v>2.15673</v>
      </c>
      <c r="F2247" s="1">
        <v>7771.81</v>
      </c>
      <c r="G2247" s="1">
        <v>33179.0</v>
      </c>
      <c r="H2247" s="1">
        <v>22.2654</v>
      </c>
      <c r="I2247" s="1">
        <v>0.106443</v>
      </c>
    </row>
    <row r="2248" ht="15.75" customHeight="1">
      <c r="A2248" s="1">
        <v>3281.01</v>
      </c>
      <c r="B2248" s="1">
        <v>0.439879</v>
      </c>
      <c r="C2248" s="1">
        <v>33.8104</v>
      </c>
      <c r="D2248" s="1">
        <v>25.0</v>
      </c>
      <c r="E2248" s="1">
        <v>2.15744</v>
      </c>
      <c r="F2248" s="1">
        <v>7771.81</v>
      </c>
      <c r="G2248" s="1">
        <v>32083.7</v>
      </c>
      <c r="H2248" s="1">
        <v>22.2762</v>
      </c>
      <c r="I2248" s="1">
        <v>0.1064</v>
      </c>
    </row>
    <row r="2249" ht="15.75" customHeight="1">
      <c r="A2249" s="1">
        <v>3282.44</v>
      </c>
      <c r="B2249" s="1">
        <v>0.440092</v>
      </c>
      <c r="C2249" s="1">
        <v>33.8115</v>
      </c>
      <c r="D2249" s="1">
        <v>25.0</v>
      </c>
      <c r="E2249" s="1">
        <v>2.1579</v>
      </c>
      <c r="F2249" s="1">
        <v>7771.81</v>
      </c>
      <c r="G2249" s="1">
        <v>32526.2</v>
      </c>
      <c r="H2249" s="1">
        <v>22.2872</v>
      </c>
      <c r="I2249" s="1">
        <v>0.107069</v>
      </c>
    </row>
    <row r="2250" ht="15.75" customHeight="1">
      <c r="A2250" s="1">
        <v>3283.83</v>
      </c>
      <c r="B2250" s="1">
        <v>0.440305</v>
      </c>
      <c r="C2250" s="1">
        <v>33.8125</v>
      </c>
      <c r="D2250" s="1">
        <v>25.0</v>
      </c>
      <c r="E2250" s="1">
        <v>2.16265</v>
      </c>
      <c r="F2250" s="1">
        <v>7771.81</v>
      </c>
      <c r="G2250" s="1">
        <v>33375.5</v>
      </c>
      <c r="H2250" s="1">
        <v>22.2981</v>
      </c>
      <c r="I2250" s="1">
        <v>0.106465</v>
      </c>
    </row>
    <row r="2251" ht="15.75" customHeight="1">
      <c r="A2251" s="1">
        <v>3285.2</v>
      </c>
      <c r="B2251" s="1">
        <v>0.440516</v>
      </c>
      <c r="C2251" s="1">
        <v>33.8135</v>
      </c>
      <c r="D2251" s="1">
        <v>25.0</v>
      </c>
      <c r="E2251" s="1">
        <v>2.16462</v>
      </c>
      <c r="F2251" s="1">
        <v>7771.81</v>
      </c>
      <c r="G2251" s="1">
        <v>32506.9</v>
      </c>
      <c r="H2251" s="1">
        <v>22.309</v>
      </c>
      <c r="I2251" s="1">
        <v>0.105912</v>
      </c>
    </row>
    <row r="2252" ht="15.75" customHeight="1">
      <c r="A2252" s="1">
        <v>3286.59</v>
      </c>
      <c r="B2252" s="1">
        <v>0.440727</v>
      </c>
      <c r="C2252" s="1">
        <v>33.8145</v>
      </c>
      <c r="D2252" s="1">
        <v>25.0</v>
      </c>
      <c r="E2252" s="1">
        <v>2.16062</v>
      </c>
      <c r="F2252" s="1">
        <v>7771.81</v>
      </c>
      <c r="G2252" s="1">
        <v>32018.9</v>
      </c>
      <c r="H2252" s="1">
        <v>22.3198</v>
      </c>
      <c r="I2252" s="1">
        <v>0.106778</v>
      </c>
    </row>
    <row r="2253" ht="15.75" customHeight="1">
      <c r="A2253" s="1">
        <v>3287.93</v>
      </c>
      <c r="B2253" s="1">
        <v>0.440941</v>
      </c>
      <c r="C2253" s="1">
        <v>33.8156</v>
      </c>
      <c r="D2253" s="1">
        <v>25.0</v>
      </c>
      <c r="E2253" s="1">
        <v>2.15888</v>
      </c>
      <c r="F2253" s="1">
        <v>7771.81</v>
      </c>
      <c r="G2253" s="1">
        <v>33133.9</v>
      </c>
      <c r="H2253" s="1">
        <v>22.3308</v>
      </c>
      <c r="I2253" s="1">
        <v>0.107225</v>
      </c>
    </row>
    <row r="2254" ht="15.75" customHeight="1">
      <c r="A2254" s="1">
        <v>3289.22</v>
      </c>
      <c r="B2254" s="1">
        <v>0.441153</v>
      </c>
      <c r="C2254" s="1">
        <v>33.8166</v>
      </c>
      <c r="D2254" s="1">
        <v>25.0</v>
      </c>
      <c r="E2254" s="1">
        <v>2.15889</v>
      </c>
      <c r="F2254" s="1">
        <v>7771.81</v>
      </c>
      <c r="G2254" s="1">
        <v>33292.3</v>
      </c>
      <c r="H2254" s="1">
        <v>22.3418</v>
      </c>
      <c r="I2254" s="1">
        <v>0.105971</v>
      </c>
    </row>
    <row r="2255" ht="15.75" customHeight="1">
      <c r="A2255" s="1">
        <v>3290.54</v>
      </c>
      <c r="B2255" s="1">
        <v>0.441363</v>
      </c>
      <c r="C2255" s="1">
        <v>33.8176</v>
      </c>
      <c r="D2255" s="1">
        <v>25.0</v>
      </c>
      <c r="E2255" s="1">
        <v>2.154</v>
      </c>
      <c r="F2255" s="1">
        <v>7771.81</v>
      </c>
      <c r="G2255" s="1">
        <v>32309.8</v>
      </c>
      <c r="H2255" s="1">
        <v>22.3526</v>
      </c>
      <c r="I2255" s="1">
        <v>0.105745</v>
      </c>
    </row>
    <row r="2256" ht="15.75" customHeight="1">
      <c r="A2256" s="1">
        <v>3291.86</v>
      </c>
      <c r="B2256" s="1">
        <v>0.441574</v>
      </c>
      <c r="C2256" s="1">
        <v>33.8186</v>
      </c>
      <c r="D2256" s="1">
        <v>25.0</v>
      </c>
      <c r="E2256" s="1">
        <v>2.14942</v>
      </c>
      <c r="F2256" s="1">
        <v>7771.81</v>
      </c>
      <c r="G2256" s="1">
        <v>32891.2</v>
      </c>
      <c r="H2256" s="1">
        <v>22.3634</v>
      </c>
      <c r="I2256" s="1">
        <v>0.10592</v>
      </c>
    </row>
    <row r="2257" ht="15.75" customHeight="1">
      <c r="A2257" s="1">
        <v>3293.15</v>
      </c>
      <c r="B2257" s="1">
        <v>0.441784</v>
      </c>
      <c r="C2257" s="1">
        <v>33.8196</v>
      </c>
      <c r="D2257" s="1">
        <v>25.0</v>
      </c>
      <c r="E2257" s="1">
        <v>2.1507</v>
      </c>
      <c r="F2257" s="1">
        <v>7771.81</v>
      </c>
      <c r="G2257" s="1">
        <v>33811.0</v>
      </c>
      <c r="H2257" s="1">
        <v>22.3743</v>
      </c>
      <c r="I2257" s="1">
        <v>0.104567</v>
      </c>
    </row>
    <row r="2258" ht="15.75" customHeight="1">
      <c r="A2258" s="1">
        <v>3294.47</v>
      </c>
      <c r="B2258" s="1">
        <v>0.44199</v>
      </c>
      <c r="C2258" s="1">
        <v>33.8207</v>
      </c>
      <c r="D2258" s="1">
        <v>25.0</v>
      </c>
      <c r="E2258" s="1">
        <v>2.15181</v>
      </c>
      <c r="F2258" s="1">
        <v>7771.81</v>
      </c>
      <c r="G2258" s="1">
        <v>32874.9</v>
      </c>
      <c r="H2258" s="1">
        <v>22.3848</v>
      </c>
      <c r="I2258" s="1">
        <v>0.103265</v>
      </c>
    </row>
    <row r="2259" ht="15.75" customHeight="1">
      <c r="A2259" s="1">
        <v>3295.87</v>
      </c>
      <c r="B2259" s="1">
        <v>0.442195</v>
      </c>
      <c r="C2259" s="1">
        <v>33.8217</v>
      </c>
      <c r="D2259" s="1">
        <v>25.0</v>
      </c>
      <c r="E2259" s="1">
        <v>2.14895</v>
      </c>
      <c r="F2259" s="1">
        <v>7771.81</v>
      </c>
      <c r="G2259" s="1">
        <v>32271.7</v>
      </c>
      <c r="H2259" s="1">
        <v>22.3954</v>
      </c>
      <c r="I2259" s="1">
        <v>0.103599</v>
      </c>
    </row>
    <row r="2260" ht="15.75" customHeight="1">
      <c r="A2260" s="1">
        <v>3297.26</v>
      </c>
      <c r="B2260" s="1">
        <v>0.442402</v>
      </c>
      <c r="C2260" s="1">
        <v>33.8227</v>
      </c>
      <c r="D2260" s="1">
        <v>25.0</v>
      </c>
      <c r="E2260" s="1">
        <v>2.15023</v>
      </c>
      <c r="F2260" s="1">
        <v>7771.81</v>
      </c>
      <c r="G2260" s="1">
        <v>33318.4</v>
      </c>
      <c r="H2260" s="1">
        <v>22.4061</v>
      </c>
      <c r="I2260" s="1">
        <v>0.103541</v>
      </c>
    </row>
    <row r="2261" ht="15.75" customHeight="1">
      <c r="A2261" s="1">
        <v>3298.65</v>
      </c>
      <c r="B2261" s="1">
        <v>0.442607</v>
      </c>
      <c r="C2261" s="1">
        <v>33.8237</v>
      </c>
      <c r="D2261" s="1">
        <v>25.0</v>
      </c>
      <c r="E2261" s="1">
        <v>2.15593</v>
      </c>
      <c r="F2261" s="1">
        <v>7771.81</v>
      </c>
      <c r="G2261" s="1">
        <v>33301.5</v>
      </c>
      <c r="H2261" s="1">
        <v>22.4166</v>
      </c>
      <c r="I2261" s="1">
        <v>0.102472</v>
      </c>
    </row>
    <row r="2262" ht="15.75" customHeight="1">
      <c r="A2262" s="1">
        <v>3300.08</v>
      </c>
      <c r="B2262" s="1">
        <v>0.44281</v>
      </c>
      <c r="C2262" s="1">
        <v>33.8248</v>
      </c>
      <c r="D2262" s="1">
        <v>25.0</v>
      </c>
      <c r="E2262" s="1">
        <v>2.15626</v>
      </c>
      <c r="F2262" s="1">
        <v>7771.81</v>
      </c>
      <c r="G2262" s="1">
        <v>32237.6</v>
      </c>
      <c r="H2262" s="1">
        <v>22.4271</v>
      </c>
      <c r="I2262" s="1">
        <v>0.102743</v>
      </c>
    </row>
    <row r="2263" ht="15.75" customHeight="1">
      <c r="A2263" s="1">
        <v>3301.5</v>
      </c>
      <c r="B2263" s="1">
        <v>0.443015</v>
      </c>
      <c r="C2263" s="1">
        <v>33.8258</v>
      </c>
      <c r="D2263" s="1">
        <v>25.0</v>
      </c>
      <c r="E2263" s="1">
        <v>2.15581</v>
      </c>
      <c r="F2263" s="1">
        <v>7771.81</v>
      </c>
      <c r="G2263" s="1">
        <v>32702.7</v>
      </c>
      <c r="H2263" s="1">
        <v>22.4376</v>
      </c>
      <c r="I2263" s="1">
        <v>0.103294</v>
      </c>
    </row>
    <row r="2264" ht="15.75" customHeight="1">
      <c r="A2264" s="1">
        <v>3302.86</v>
      </c>
      <c r="B2264" s="1">
        <v>0.443221</v>
      </c>
      <c r="C2264" s="1">
        <v>33.8268</v>
      </c>
      <c r="D2264" s="1">
        <v>25.0</v>
      </c>
      <c r="E2264" s="1">
        <v>2.15889</v>
      </c>
      <c r="F2264" s="1">
        <v>7771.81</v>
      </c>
      <c r="G2264" s="1">
        <v>33499.9</v>
      </c>
      <c r="H2264" s="1">
        <v>22.4482</v>
      </c>
      <c r="I2264" s="1">
        <v>0.102777</v>
      </c>
    </row>
    <row r="2265" ht="15.75" customHeight="1">
      <c r="A2265" s="1">
        <v>3304.21</v>
      </c>
      <c r="B2265" s="1">
        <v>0.443424</v>
      </c>
      <c r="C2265" s="1">
        <v>33.8278</v>
      </c>
      <c r="D2265" s="1">
        <v>25.0</v>
      </c>
      <c r="E2265" s="1">
        <v>2.15753</v>
      </c>
      <c r="F2265" s="1">
        <v>7771.81</v>
      </c>
      <c r="G2265" s="1">
        <v>32644.1</v>
      </c>
      <c r="H2265" s="1">
        <v>22.4587</v>
      </c>
      <c r="I2265" s="1">
        <v>0.102355</v>
      </c>
    </row>
    <row r="2266" ht="15.75" customHeight="1">
      <c r="A2266" s="1">
        <v>3305.57</v>
      </c>
      <c r="B2266" s="1">
        <v>0.443629</v>
      </c>
      <c r="C2266" s="1">
        <v>33.8289</v>
      </c>
      <c r="D2266" s="1">
        <v>25.0</v>
      </c>
      <c r="E2266" s="1">
        <v>2.1531</v>
      </c>
      <c r="F2266" s="1">
        <v>7771.81</v>
      </c>
      <c r="G2266" s="1">
        <v>32220.8</v>
      </c>
      <c r="H2266" s="1">
        <v>22.4692</v>
      </c>
      <c r="I2266" s="1">
        <v>0.103286</v>
      </c>
    </row>
    <row r="2267" ht="15.75" customHeight="1">
      <c r="A2267" s="1">
        <v>3306.88</v>
      </c>
      <c r="B2267" s="1">
        <v>0.443836</v>
      </c>
      <c r="C2267" s="1">
        <v>33.8299</v>
      </c>
      <c r="D2267" s="1">
        <v>25.0</v>
      </c>
      <c r="E2267" s="1">
        <v>2.15298</v>
      </c>
      <c r="F2267" s="1">
        <v>7771.81</v>
      </c>
      <c r="G2267" s="1">
        <v>33295.8</v>
      </c>
      <c r="H2267" s="1">
        <v>22.4798</v>
      </c>
      <c r="I2267" s="1">
        <v>0.103563</v>
      </c>
    </row>
    <row r="2268" ht="15.75" customHeight="1">
      <c r="A2268" s="1">
        <v>3308.14</v>
      </c>
      <c r="B2268" s="1">
        <v>0.444041</v>
      </c>
      <c r="C2268" s="1">
        <v>33.8309</v>
      </c>
      <c r="D2268" s="1">
        <v>25.0</v>
      </c>
      <c r="E2268" s="1">
        <v>2.15416</v>
      </c>
      <c r="F2268" s="1">
        <v>7771.81</v>
      </c>
      <c r="G2268" s="1">
        <v>33452.7</v>
      </c>
      <c r="H2268" s="1">
        <v>22.4904</v>
      </c>
      <c r="I2268" s="1">
        <v>0.102552</v>
      </c>
    </row>
    <row r="2269" ht="15.75" customHeight="1">
      <c r="A2269" s="1">
        <v>3309.4</v>
      </c>
      <c r="B2269" s="1">
        <v>0.444244</v>
      </c>
      <c r="C2269" s="1">
        <v>33.8319</v>
      </c>
      <c r="D2269" s="1">
        <v>25.0</v>
      </c>
      <c r="E2269" s="1">
        <v>2.15101</v>
      </c>
      <c r="F2269" s="1">
        <v>7771.81</v>
      </c>
      <c r="G2269" s="1">
        <v>32525.6</v>
      </c>
      <c r="H2269" s="1">
        <v>22.5008</v>
      </c>
      <c r="I2269" s="1">
        <v>0.102524</v>
      </c>
    </row>
    <row r="2270" ht="15.75" customHeight="1">
      <c r="A2270" s="1">
        <v>3310.66</v>
      </c>
      <c r="B2270" s="1">
        <v>0.444448</v>
      </c>
      <c r="C2270" s="1">
        <v>33.833</v>
      </c>
      <c r="D2270" s="1">
        <v>25.0</v>
      </c>
      <c r="E2270" s="1">
        <v>2.1502</v>
      </c>
      <c r="F2270" s="1">
        <v>7771.81</v>
      </c>
      <c r="G2270" s="1">
        <v>33012.8</v>
      </c>
      <c r="H2270" s="1">
        <v>22.5114</v>
      </c>
      <c r="I2270" s="1">
        <v>0.102574</v>
      </c>
    </row>
    <row r="2271" ht="15.75" customHeight="1">
      <c r="A2271" s="1">
        <v>3311.89</v>
      </c>
      <c r="B2271" s="1">
        <v>0.444652</v>
      </c>
      <c r="C2271" s="1">
        <v>33.834</v>
      </c>
      <c r="D2271" s="1">
        <v>25.0</v>
      </c>
      <c r="E2271" s="1">
        <v>2.15511</v>
      </c>
      <c r="F2271" s="1">
        <v>7771.81</v>
      </c>
      <c r="G2271" s="1">
        <v>33914.3</v>
      </c>
      <c r="H2271" s="1">
        <v>22.5219</v>
      </c>
      <c r="I2271" s="1">
        <v>0.101381</v>
      </c>
    </row>
    <row r="2272" ht="15.75" customHeight="1">
      <c r="A2272" s="1">
        <v>3313.15</v>
      </c>
      <c r="B2272" s="1">
        <v>0.444852</v>
      </c>
      <c r="C2272" s="1">
        <v>33.835</v>
      </c>
      <c r="D2272" s="1">
        <v>25.0</v>
      </c>
      <c r="E2272" s="1">
        <v>2.15787</v>
      </c>
      <c r="F2272" s="1">
        <v>7771.81</v>
      </c>
      <c r="G2272" s="1">
        <v>33013.4</v>
      </c>
      <c r="H2272" s="1">
        <v>22.5321</v>
      </c>
      <c r="I2272" s="1">
        <v>0.100231</v>
      </c>
    </row>
    <row r="2273" ht="15.75" customHeight="1">
      <c r="A2273" s="1">
        <v>3314.48</v>
      </c>
      <c r="B2273" s="1">
        <v>0.445051</v>
      </c>
      <c r="C2273" s="1">
        <v>33.836</v>
      </c>
      <c r="D2273" s="1">
        <v>25.0</v>
      </c>
      <c r="E2273" s="1">
        <v>2.15625</v>
      </c>
      <c r="F2273" s="1">
        <v>7771.81</v>
      </c>
      <c r="G2273" s="1">
        <v>32525.3</v>
      </c>
      <c r="H2273" s="1">
        <v>22.5424</v>
      </c>
      <c r="I2273" s="1">
        <v>0.100559</v>
      </c>
    </row>
    <row r="2274" ht="15.75" customHeight="1">
      <c r="A2274" s="1">
        <v>3315.8</v>
      </c>
      <c r="B2274" s="1">
        <v>0.445252</v>
      </c>
      <c r="C2274" s="1">
        <v>33.8371</v>
      </c>
      <c r="D2274" s="1">
        <v>25.0</v>
      </c>
      <c r="E2274" s="1">
        <v>2.15827</v>
      </c>
      <c r="F2274" s="1">
        <v>7771.81</v>
      </c>
      <c r="G2274" s="1">
        <v>33485.2</v>
      </c>
      <c r="H2274" s="1">
        <v>22.5527</v>
      </c>
      <c r="I2274" s="1">
        <v>0.10045</v>
      </c>
    </row>
    <row r="2275" ht="15.75" customHeight="1">
      <c r="A2275" s="1">
        <v>3317.11</v>
      </c>
      <c r="B2275" s="1">
        <v>0.445451</v>
      </c>
      <c r="C2275" s="1">
        <v>33.8381</v>
      </c>
      <c r="D2275" s="1">
        <v>25.0</v>
      </c>
      <c r="E2275" s="1">
        <v>2.16154</v>
      </c>
      <c r="F2275" s="1">
        <v>7771.81</v>
      </c>
      <c r="G2275" s="1">
        <v>33374.4</v>
      </c>
      <c r="H2275" s="1">
        <v>22.563</v>
      </c>
      <c r="I2275" s="1">
        <v>0.0995184</v>
      </c>
    </row>
    <row r="2276" ht="15.75" customHeight="1">
      <c r="A2276" s="1">
        <v>3318.44</v>
      </c>
      <c r="B2276" s="1">
        <v>0.445648</v>
      </c>
      <c r="C2276" s="1">
        <v>33.8391</v>
      </c>
      <c r="D2276" s="1">
        <v>25.0</v>
      </c>
      <c r="E2276" s="1">
        <v>2.15866</v>
      </c>
      <c r="F2276" s="1">
        <v>7771.81</v>
      </c>
      <c r="G2276" s="1">
        <v>32416.8</v>
      </c>
      <c r="H2276" s="1">
        <v>22.5731</v>
      </c>
      <c r="I2276" s="1">
        <v>0.0997294</v>
      </c>
    </row>
    <row r="2277" ht="15.75" customHeight="1">
      <c r="A2277" s="1">
        <v>3319.77</v>
      </c>
      <c r="B2277" s="1">
        <v>0.445848</v>
      </c>
      <c r="C2277" s="1">
        <v>33.8401</v>
      </c>
      <c r="D2277" s="1">
        <v>25.0</v>
      </c>
      <c r="E2277" s="1">
        <v>2.15428</v>
      </c>
      <c r="F2277" s="1">
        <v>7771.81</v>
      </c>
      <c r="G2277" s="1">
        <v>32937.3</v>
      </c>
      <c r="H2277" s="1">
        <v>22.5834</v>
      </c>
      <c r="I2277" s="1">
        <v>0.100413</v>
      </c>
    </row>
    <row r="2278" ht="15.75" customHeight="1">
      <c r="A2278" s="1">
        <v>3321.04</v>
      </c>
      <c r="B2278" s="1">
        <v>0.446048</v>
      </c>
      <c r="C2278" s="1">
        <v>33.8412</v>
      </c>
      <c r="D2278" s="1">
        <v>25.0</v>
      </c>
      <c r="E2278" s="1">
        <v>2.15509</v>
      </c>
      <c r="F2278" s="1">
        <v>7771.81</v>
      </c>
      <c r="G2278" s="1">
        <v>33822.7</v>
      </c>
      <c r="H2278" s="1">
        <v>22.5937</v>
      </c>
      <c r="I2278" s="1">
        <v>0.0998426</v>
      </c>
    </row>
    <row r="2279" ht="15.75" customHeight="1">
      <c r="A2279" s="1">
        <v>3322.32</v>
      </c>
      <c r="B2279" s="1">
        <v>0.446244</v>
      </c>
      <c r="C2279" s="1">
        <v>33.8422</v>
      </c>
      <c r="D2279" s="1">
        <v>25.0</v>
      </c>
      <c r="E2279" s="1">
        <v>2.15408</v>
      </c>
      <c r="F2279" s="1">
        <v>7771.81</v>
      </c>
      <c r="G2279" s="1">
        <v>32922.9</v>
      </c>
      <c r="H2279" s="1">
        <v>22.6038</v>
      </c>
      <c r="I2279" s="1">
        <v>0.0989511</v>
      </c>
    </row>
    <row r="2280" ht="15.75" customHeight="1">
      <c r="A2280" s="1">
        <v>3323.62</v>
      </c>
      <c r="B2280" s="1">
        <v>0.446441</v>
      </c>
      <c r="C2280" s="1">
        <v>33.8432</v>
      </c>
      <c r="D2280" s="1">
        <v>25.0</v>
      </c>
      <c r="E2280" s="1">
        <v>2.14761</v>
      </c>
      <c r="F2280" s="1">
        <v>7771.81</v>
      </c>
      <c r="G2280" s="1">
        <v>32524.2</v>
      </c>
      <c r="H2280" s="1">
        <v>22.614</v>
      </c>
      <c r="I2280" s="1">
        <v>0.0996057</v>
      </c>
    </row>
    <row r="2281" ht="15.75" customHeight="1">
      <c r="A2281" s="1">
        <v>3324.89</v>
      </c>
      <c r="B2281" s="1">
        <v>0.446641</v>
      </c>
      <c r="C2281" s="1">
        <v>33.8442</v>
      </c>
      <c r="D2281" s="1">
        <v>25.0</v>
      </c>
      <c r="E2281" s="1">
        <v>2.14496</v>
      </c>
      <c r="F2281" s="1">
        <v>7771.81</v>
      </c>
      <c r="G2281" s="1">
        <v>33593.2</v>
      </c>
      <c r="H2281" s="1">
        <v>22.6242</v>
      </c>
      <c r="I2281" s="1">
        <v>0.0995912</v>
      </c>
    </row>
    <row r="2282" ht="15.75" customHeight="1">
      <c r="A2282" s="1">
        <v>3326.11</v>
      </c>
      <c r="B2282" s="1">
        <v>0.446838</v>
      </c>
      <c r="C2282" s="1">
        <v>33.8452</v>
      </c>
      <c r="D2282" s="1">
        <v>25.0</v>
      </c>
      <c r="E2282" s="1">
        <v>2.14735</v>
      </c>
      <c r="F2282" s="1">
        <v>7771.81</v>
      </c>
      <c r="G2282" s="1">
        <v>33517.7</v>
      </c>
      <c r="H2282" s="1">
        <v>22.6344</v>
      </c>
      <c r="I2282" s="1">
        <v>0.0985946</v>
      </c>
    </row>
    <row r="2283" ht="15.75" customHeight="1">
      <c r="A2283" s="1">
        <v>3327.36</v>
      </c>
      <c r="B2283" s="1">
        <v>0.447033</v>
      </c>
      <c r="C2283" s="1">
        <v>33.8463</v>
      </c>
      <c r="D2283" s="1">
        <v>25.0</v>
      </c>
      <c r="E2283" s="1">
        <v>2.14581</v>
      </c>
      <c r="F2283" s="1">
        <v>7771.81</v>
      </c>
      <c r="G2283" s="1">
        <v>32511.5</v>
      </c>
      <c r="H2283" s="1">
        <v>22.6444</v>
      </c>
      <c r="I2283" s="1">
        <v>0.0987183</v>
      </c>
    </row>
    <row r="2284" ht="15.75" customHeight="1">
      <c r="A2284" s="1">
        <v>3328.6</v>
      </c>
      <c r="B2284" s="1">
        <v>0.447231</v>
      </c>
      <c r="C2284" s="1">
        <v>33.8473</v>
      </c>
      <c r="D2284" s="1">
        <v>25.0</v>
      </c>
      <c r="E2284" s="1">
        <v>2.14735</v>
      </c>
      <c r="F2284" s="1">
        <v>7771.81</v>
      </c>
      <c r="G2284" s="1">
        <v>33176.2</v>
      </c>
      <c r="H2284" s="1">
        <v>22.6546</v>
      </c>
      <c r="I2284" s="1">
        <v>0.0992129</v>
      </c>
    </row>
    <row r="2285" ht="15.75" customHeight="1">
      <c r="A2285" s="1">
        <v>3329.81</v>
      </c>
      <c r="B2285" s="1">
        <v>0.447428</v>
      </c>
      <c r="C2285" s="1">
        <v>33.8483</v>
      </c>
      <c r="D2285" s="1">
        <v>25.0</v>
      </c>
      <c r="E2285" s="1">
        <v>2.15283</v>
      </c>
      <c r="F2285" s="1">
        <v>7771.81</v>
      </c>
      <c r="G2285" s="1">
        <v>33927.5</v>
      </c>
      <c r="H2285" s="1">
        <v>22.6647</v>
      </c>
      <c r="I2285" s="1">
        <v>0.0984506</v>
      </c>
    </row>
    <row r="2286" ht="15.75" customHeight="1">
      <c r="A2286" s="1">
        <v>3331.03</v>
      </c>
      <c r="B2286" s="1">
        <v>0.447622</v>
      </c>
      <c r="C2286" s="1">
        <v>33.8493</v>
      </c>
      <c r="D2286" s="1">
        <v>25.0</v>
      </c>
      <c r="E2286" s="1">
        <v>2.15353</v>
      </c>
      <c r="F2286" s="1">
        <v>7771.81</v>
      </c>
      <c r="G2286" s="1">
        <v>33076.4</v>
      </c>
      <c r="H2286" s="1">
        <v>22.6747</v>
      </c>
      <c r="I2286" s="1">
        <v>0.0974162</v>
      </c>
    </row>
    <row r="2287" ht="15.75" customHeight="1">
      <c r="A2287" s="1">
        <v>3332.28</v>
      </c>
      <c r="B2287" s="1">
        <v>0.447816</v>
      </c>
      <c r="C2287" s="1">
        <v>33.8504</v>
      </c>
      <c r="D2287" s="1">
        <v>25.0</v>
      </c>
      <c r="E2287" s="1">
        <v>2.15122</v>
      </c>
      <c r="F2287" s="1">
        <v>7771.81</v>
      </c>
      <c r="G2287" s="1">
        <v>32895.6</v>
      </c>
      <c r="H2287" s="1">
        <v>22.6847</v>
      </c>
      <c r="I2287" s="1">
        <v>0.0976344</v>
      </c>
    </row>
    <row r="2288" ht="15.75" customHeight="1">
      <c r="A2288" s="1">
        <v>3333.51</v>
      </c>
      <c r="B2288" s="1">
        <v>0.44801</v>
      </c>
      <c r="C2288" s="1">
        <v>33.8514</v>
      </c>
      <c r="D2288" s="1">
        <v>25.0</v>
      </c>
      <c r="E2288" s="1">
        <v>2.15378</v>
      </c>
      <c r="F2288" s="1">
        <v>7771.81</v>
      </c>
      <c r="G2288" s="1">
        <v>33910.9</v>
      </c>
      <c r="H2288" s="1">
        <v>22.6947</v>
      </c>
      <c r="I2288" s="1">
        <v>0.0970307</v>
      </c>
    </row>
    <row r="2289" ht="15.75" customHeight="1">
      <c r="A2289" s="1">
        <v>3334.74</v>
      </c>
      <c r="B2289" s="1">
        <v>0.448202</v>
      </c>
      <c r="C2289" s="1">
        <v>33.8524</v>
      </c>
      <c r="D2289" s="1">
        <v>25.0</v>
      </c>
      <c r="E2289" s="1">
        <v>2.15632</v>
      </c>
      <c r="F2289" s="1">
        <v>7771.81</v>
      </c>
      <c r="G2289" s="1">
        <v>33579.0</v>
      </c>
      <c r="H2289" s="1">
        <v>22.7046</v>
      </c>
      <c r="I2289" s="1">
        <v>0.0957722</v>
      </c>
    </row>
    <row r="2290" ht="15.75" customHeight="1">
      <c r="A2290" s="1">
        <v>3336.04</v>
      </c>
      <c r="B2290" s="1">
        <v>0.448392</v>
      </c>
      <c r="C2290" s="1">
        <v>33.8534</v>
      </c>
      <c r="D2290" s="1">
        <v>25.0</v>
      </c>
      <c r="E2290" s="1">
        <v>2.1529</v>
      </c>
      <c r="F2290" s="1">
        <v>7771.81</v>
      </c>
      <c r="G2290" s="1">
        <v>32588.8</v>
      </c>
      <c r="H2290" s="1">
        <v>22.7143</v>
      </c>
      <c r="I2290" s="1">
        <v>0.0959104</v>
      </c>
    </row>
    <row r="2291" ht="15.75" customHeight="1">
      <c r="A2291" s="1">
        <v>3337.34</v>
      </c>
      <c r="B2291" s="1">
        <v>0.448584</v>
      </c>
      <c r="C2291" s="1">
        <v>33.8545</v>
      </c>
      <c r="D2291" s="1">
        <v>25.0</v>
      </c>
      <c r="E2291" s="1">
        <v>2.14997</v>
      </c>
      <c r="F2291" s="1">
        <v>7771.81</v>
      </c>
      <c r="G2291" s="1">
        <v>33296.8</v>
      </c>
      <c r="H2291" s="1">
        <v>22.7242</v>
      </c>
      <c r="I2291" s="1">
        <v>0.096376</v>
      </c>
    </row>
    <row r="2292" ht="15.75" customHeight="1">
      <c r="A2292" s="1">
        <v>3338.61</v>
      </c>
      <c r="B2292" s="1">
        <v>0.448775</v>
      </c>
      <c r="C2292" s="1">
        <v>33.8555</v>
      </c>
      <c r="D2292" s="1">
        <v>25.0</v>
      </c>
      <c r="E2292" s="1">
        <v>2.15085</v>
      </c>
      <c r="F2292" s="1">
        <v>7771.81</v>
      </c>
      <c r="G2292" s="1">
        <v>34048.8</v>
      </c>
      <c r="H2292" s="1">
        <v>22.7341</v>
      </c>
      <c r="I2292" s="1">
        <v>0.0955355</v>
      </c>
    </row>
    <row r="2293" ht="15.75" customHeight="1">
      <c r="A2293" s="1">
        <v>3339.89</v>
      </c>
      <c r="B2293" s="1">
        <v>0.448963</v>
      </c>
      <c r="C2293" s="1">
        <v>33.8565</v>
      </c>
      <c r="D2293" s="1">
        <v>25.0</v>
      </c>
      <c r="E2293" s="1">
        <v>2.14858</v>
      </c>
      <c r="F2293" s="1">
        <v>7771.81</v>
      </c>
      <c r="G2293" s="1">
        <v>33068.5</v>
      </c>
      <c r="H2293" s="1">
        <v>22.7437</v>
      </c>
      <c r="I2293" s="1">
        <v>0.0946011</v>
      </c>
    </row>
    <row r="2294" ht="15.75" customHeight="1">
      <c r="A2294" s="1">
        <v>3341.2</v>
      </c>
      <c r="B2294" s="1">
        <v>0.449152</v>
      </c>
      <c r="C2294" s="1">
        <v>33.8575</v>
      </c>
      <c r="D2294" s="1">
        <v>25.0</v>
      </c>
      <c r="E2294" s="1">
        <v>2.14456</v>
      </c>
      <c r="F2294" s="1">
        <v>7771.81</v>
      </c>
      <c r="G2294" s="1">
        <v>32746.8</v>
      </c>
      <c r="H2294" s="1">
        <v>22.7535</v>
      </c>
      <c r="I2294" s="1">
        <v>0.0952194</v>
      </c>
    </row>
    <row r="2295" ht="15.75" customHeight="1">
      <c r="A2295" s="1">
        <v>3342.48</v>
      </c>
      <c r="B2295" s="1">
        <v>0.449342</v>
      </c>
      <c r="C2295" s="1">
        <v>33.8586</v>
      </c>
      <c r="D2295" s="1">
        <v>25.0</v>
      </c>
      <c r="E2295" s="1">
        <v>2.14706</v>
      </c>
      <c r="F2295" s="1">
        <v>7771.81</v>
      </c>
      <c r="G2295" s="1">
        <v>33815.5</v>
      </c>
      <c r="H2295" s="1">
        <v>22.7633</v>
      </c>
      <c r="I2295" s="1">
        <v>0.0951176</v>
      </c>
    </row>
    <row r="2296" ht="15.75" customHeight="1">
      <c r="A2296" s="1">
        <v>3343.73</v>
      </c>
      <c r="B2296" s="1">
        <v>0.44953</v>
      </c>
      <c r="C2296" s="1">
        <v>33.8596</v>
      </c>
      <c r="D2296" s="1">
        <v>25.0</v>
      </c>
      <c r="E2296" s="1">
        <v>2.15315</v>
      </c>
      <c r="F2296" s="1">
        <v>7771.81</v>
      </c>
      <c r="G2296" s="1">
        <v>33583.3</v>
      </c>
      <c r="H2296" s="1">
        <v>22.7729</v>
      </c>
      <c r="I2296" s="1">
        <v>0.09420100000000001</v>
      </c>
    </row>
    <row r="2297" ht="15.75" customHeight="1">
      <c r="A2297" s="1">
        <v>3345.01</v>
      </c>
      <c r="B2297" s="1">
        <v>0.449717</v>
      </c>
      <c r="C2297" s="1">
        <v>33.8606</v>
      </c>
      <c r="D2297" s="1">
        <v>25.0</v>
      </c>
      <c r="E2297" s="1">
        <v>2.15379</v>
      </c>
      <c r="F2297" s="1">
        <v>7771.81</v>
      </c>
      <c r="G2297" s="1">
        <v>32522.0</v>
      </c>
      <c r="H2297" s="1">
        <v>22.7825</v>
      </c>
      <c r="I2297" s="1">
        <v>0.0946447</v>
      </c>
    </row>
    <row r="2298" ht="15.75" customHeight="1">
      <c r="A2298" s="1">
        <v>3346.28</v>
      </c>
      <c r="B2298" s="1">
        <v>0.449907</v>
      </c>
      <c r="C2298" s="1">
        <v>33.8616</v>
      </c>
      <c r="D2298" s="1">
        <v>25.0</v>
      </c>
      <c r="E2298" s="1">
        <v>2.15323</v>
      </c>
      <c r="F2298" s="1">
        <v>7771.81</v>
      </c>
      <c r="G2298" s="1">
        <v>33243.3</v>
      </c>
      <c r="H2298" s="1">
        <v>22.7923</v>
      </c>
      <c r="I2298" s="1">
        <v>0.095474</v>
      </c>
    </row>
    <row r="2299" ht="15.75" customHeight="1">
      <c r="A2299" s="1">
        <v>3347.47</v>
      </c>
      <c r="B2299" s="1">
        <v>0.450097</v>
      </c>
      <c r="C2299" s="1">
        <v>33.8627</v>
      </c>
      <c r="D2299" s="1">
        <v>25.0</v>
      </c>
      <c r="E2299" s="1">
        <v>2.15659</v>
      </c>
      <c r="F2299" s="1">
        <v>7771.81</v>
      </c>
      <c r="G2299" s="1">
        <v>33964.3</v>
      </c>
      <c r="H2299" s="1">
        <v>22.8021</v>
      </c>
      <c r="I2299" s="1">
        <v>0.0948484</v>
      </c>
    </row>
    <row r="2300" ht="15.75" customHeight="1">
      <c r="A2300" s="1">
        <v>3348.64</v>
      </c>
      <c r="B2300" s="1">
        <v>0.450285</v>
      </c>
      <c r="C2300" s="1">
        <v>33.8637</v>
      </c>
      <c r="D2300" s="1">
        <v>25.0</v>
      </c>
      <c r="E2300" s="1">
        <v>2.1568</v>
      </c>
      <c r="F2300" s="1">
        <v>7771.81</v>
      </c>
      <c r="G2300" s="1">
        <v>32994.9</v>
      </c>
      <c r="H2300" s="1">
        <v>22.8118</v>
      </c>
      <c r="I2300" s="1">
        <v>0.094492</v>
      </c>
    </row>
    <row r="2301" ht="15.75" customHeight="1">
      <c r="A2301" s="1">
        <v>3349.81</v>
      </c>
      <c r="B2301" s="1">
        <v>0.450473</v>
      </c>
      <c r="C2301" s="1">
        <v>33.8647</v>
      </c>
      <c r="D2301" s="1">
        <v>25.0</v>
      </c>
      <c r="E2301" s="1">
        <v>2.15172</v>
      </c>
      <c r="F2301" s="1">
        <v>7771.81</v>
      </c>
      <c r="G2301" s="1">
        <v>32810.3</v>
      </c>
      <c r="H2301" s="1">
        <v>22.8215</v>
      </c>
      <c r="I2301" s="1">
        <v>0.0954991</v>
      </c>
    </row>
    <row r="2302" ht="15.75" customHeight="1">
      <c r="A2302" s="1">
        <v>3350.94</v>
      </c>
      <c r="B2302" s="1">
        <v>0.450664</v>
      </c>
      <c r="C2302" s="1">
        <v>33.8657</v>
      </c>
      <c r="D2302" s="1">
        <v>25.0</v>
      </c>
      <c r="E2302" s="1">
        <v>2.14942</v>
      </c>
      <c r="F2302" s="1">
        <v>7771.81</v>
      </c>
      <c r="G2302" s="1">
        <v>34072.2</v>
      </c>
      <c r="H2302" s="1">
        <v>22.8313</v>
      </c>
      <c r="I2302" s="1">
        <v>0.0950303</v>
      </c>
    </row>
    <row r="2303" ht="15.75" customHeight="1">
      <c r="A2303" s="1">
        <v>3352.04</v>
      </c>
      <c r="B2303" s="1">
        <v>0.450851</v>
      </c>
      <c r="C2303" s="1">
        <v>33.8668</v>
      </c>
      <c r="D2303" s="1">
        <v>25.0</v>
      </c>
      <c r="E2303" s="1">
        <v>2.14944</v>
      </c>
      <c r="F2303" s="1">
        <v>7771.81</v>
      </c>
      <c r="G2303" s="1">
        <v>33899.0</v>
      </c>
      <c r="H2303" s="1">
        <v>22.8409</v>
      </c>
      <c r="I2303" s="1">
        <v>0.0936263</v>
      </c>
    </row>
    <row r="2304" ht="15.75" customHeight="1">
      <c r="A2304" s="1">
        <v>3353.18</v>
      </c>
      <c r="B2304" s="1">
        <v>0.451037</v>
      </c>
      <c r="C2304" s="1">
        <v>33.8678</v>
      </c>
      <c r="D2304" s="1">
        <v>25.0</v>
      </c>
      <c r="E2304" s="1">
        <v>2.14187</v>
      </c>
      <c r="F2304" s="1">
        <v>7771.81</v>
      </c>
      <c r="G2304" s="1">
        <v>32862.5</v>
      </c>
      <c r="H2304" s="1">
        <v>22.8505</v>
      </c>
      <c r="I2304" s="1">
        <v>0.0934809</v>
      </c>
    </row>
    <row r="2305" ht="15.75" customHeight="1">
      <c r="A2305" s="1">
        <v>3354.34</v>
      </c>
      <c r="B2305" s="1">
        <v>0.451224</v>
      </c>
      <c r="C2305" s="1">
        <v>33.8688</v>
      </c>
      <c r="D2305" s="1">
        <v>25.0</v>
      </c>
      <c r="E2305" s="1">
        <v>2.14052</v>
      </c>
      <c r="F2305" s="1">
        <v>7771.81</v>
      </c>
      <c r="G2305" s="1">
        <v>33536.8</v>
      </c>
      <c r="H2305" s="1">
        <v>22.8601</v>
      </c>
      <c r="I2305" s="1">
        <v>0.0937282</v>
      </c>
    </row>
    <row r="2306" ht="15.75" customHeight="1">
      <c r="A2306" s="1">
        <v>3355.46</v>
      </c>
      <c r="B2306" s="1">
        <v>0.45141</v>
      </c>
      <c r="C2306" s="1">
        <v>33.8698</v>
      </c>
      <c r="D2306" s="1">
        <v>25.0</v>
      </c>
      <c r="E2306" s="1">
        <v>2.14396</v>
      </c>
      <c r="F2306" s="1">
        <v>7771.81</v>
      </c>
      <c r="G2306" s="1">
        <v>34185.2</v>
      </c>
      <c r="H2306" s="1">
        <v>22.8697</v>
      </c>
      <c r="I2306" s="1">
        <v>0.0926589</v>
      </c>
    </row>
    <row r="2307" ht="15.75" customHeight="1">
      <c r="A2307" s="1">
        <v>3356.62</v>
      </c>
      <c r="B2307" s="1">
        <v>0.451592</v>
      </c>
      <c r="C2307" s="1">
        <v>33.8708</v>
      </c>
      <c r="D2307" s="1">
        <v>25.0</v>
      </c>
      <c r="E2307" s="1">
        <v>2.14402</v>
      </c>
      <c r="F2307" s="1">
        <v>7771.81</v>
      </c>
      <c r="G2307" s="1">
        <v>33198.7</v>
      </c>
      <c r="H2307" s="1">
        <v>22.8791</v>
      </c>
      <c r="I2307" s="1">
        <v>0.0919751</v>
      </c>
    </row>
    <row r="2308" ht="15.75" customHeight="1">
      <c r="A2308" s="1">
        <v>3357.82</v>
      </c>
      <c r="B2308" s="1">
        <v>0.451776</v>
      </c>
      <c r="C2308" s="1">
        <v>33.8719</v>
      </c>
      <c r="D2308" s="1">
        <v>25.0</v>
      </c>
      <c r="E2308" s="1">
        <v>2.14303</v>
      </c>
      <c r="F2308" s="1">
        <v>7771.81</v>
      </c>
      <c r="G2308" s="1">
        <v>32947.4</v>
      </c>
      <c r="H2308" s="1">
        <v>22.8885</v>
      </c>
      <c r="I2308" s="1">
        <v>0.0927589</v>
      </c>
    </row>
    <row r="2309" ht="15.75" customHeight="1">
      <c r="A2309" s="1">
        <v>3358.99</v>
      </c>
      <c r="B2309" s="1">
        <v>0.451961</v>
      </c>
      <c r="C2309" s="1">
        <v>33.8729</v>
      </c>
      <c r="D2309" s="1">
        <v>25.0</v>
      </c>
      <c r="E2309" s="1">
        <v>2.1485</v>
      </c>
      <c r="F2309" s="1">
        <v>7771.81</v>
      </c>
      <c r="G2309" s="1">
        <v>34109.6</v>
      </c>
      <c r="H2309" s="1">
        <v>22.898</v>
      </c>
      <c r="I2309" s="1">
        <v>0.0922952</v>
      </c>
    </row>
    <row r="2310" ht="15.75" customHeight="1">
      <c r="A2310" s="1">
        <v>3360.15</v>
      </c>
      <c r="B2310" s="1">
        <v>0.452143</v>
      </c>
      <c r="C2310" s="1">
        <v>33.8739</v>
      </c>
      <c r="D2310" s="1">
        <v>25.0</v>
      </c>
      <c r="E2310" s="1">
        <v>2.15381</v>
      </c>
      <c r="F2310" s="1">
        <v>7771.81</v>
      </c>
      <c r="G2310" s="1">
        <v>33743.7</v>
      </c>
      <c r="H2310" s="1">
        <v>22.9074</v>
      </c>
      <c r="I2310" s="1">
        <v>0.0912186</v>
      </c>
    </row>
    <row r="2311" ht="15.75" customHeight="1">
      <c r="A2311" s="1">
        <v>3361.35</v>
      </c>
      <c r="B2311" s="1">
        <v>0.452324</v>
      </c>
      <c r="C2311" s="1">
        <v>33.8749</v>
      </c>
      <c r="D2311" s="1">
        <v>25.0</v>
      </c>
      <c r="E2311" s="1">
        <v>2.15319</v>
      </c>
      <c r="F2311" s="1">
        <v>7771.81</v>
      </c>
      <c r="G2311" s="1">
        <v>32775.1</v>
      </c>
      <c r="H2311" s="1">
        <v>22.9167</v>
      </c>
      <c r="I2311" s="1">
        <v>0.0915386</v>
      </c>
    </row>
    <row r="2312" ht="15.75" customHeight="1">
      <c r="A2312" s="1">
        <v>3362.52</v>
      </c>
      <c r="B2312" s="1">
        <v>0.452507</v>
      </c>
      <c r="C2312" s="1">
        <v>33.876</v>
      </c>
      <c r="D2312" s="1">
        <v>25.0</v>
      </c>
      <c r="E2312" s="1">
        <v>2.15337</v>
      </c>
      <c r="F2312" s="1">
        <v>7771.81</v>
      </c>
      <c r="G2312" s="1">
        <v>33596.1</v>
      </c>
      <c r="H2312" s="1">
        <v>22.9262</v>
      </c>
      <c r="I2312" s="1">
        <v>0.0920478</v>
      </c>
    </row>
    <row r="2313" ht="15.75" customHeight="1">
      <c r="A2313" s="1">
        <v>3363.66</v>
      </c>
      <c r="B2313" s="1">
        <v>0.45269</v>
      </c>
      <c r="C2313" s="1">
        <v>33.877</v>
      </c>
      <c r="D2313" s="1">
        <v>25.0</v>
      </c>
      <c r="E2313" s="1">
        <v>2.15645</v>
      </c>
      <c r="F2313" s="1">
        <v>7771.81</v>
      </c>
      <c r="G2313" s="1">
        <v>34093.6</v>
      </c>
      <c r="H2313" s="1">
        <v>22.9356</v>
      </c>
      <c r="I2313" s="1">
        <v>0.0912258</v>
      </c>
    </row>
    <row r="2314" ht="15.75" customHeight="1">
      <c r="A2314" s="1">
        <v>3364.8</v>
      </c>
      <c r="B2314" s="1">
        <v>0.45287</v>
      </c>
      <c r="C2314" s="1">
        <v>33.878</v>
      </c>
      <c r="D2314" s="1">
        <v>25.0</v>
      </c>
      <c r="E2314" s="1">
        <v>2.15508</v>
      </c>
      <c r="F2314" s="1">
        <v>7771.81</v>
      </c>
      <c r="G2314" s="1">
        <v>33106.9</v>
      </c>
      <c r="H2314" s="1">
        <v>22.9448</v>
      </c>
      <c r="I2314" s="1">
        <v>0.0909422</v>
      </c>
    </row>
    <row r="2315" ht="15.75" customHeight="1">
      <c r="A2315" s="1">
        <v>3365.95</v>
      </c>
      <c r="B2315" s="1">
        <v>0.453052</v>
      </c>
      <c r="C2315" s="1">
        <v>33.879</v>
      </c>
      <c r="D2315" s="1">
        <v>25.0</v>
      </c>
      <c r="E2315" s="1">
        <v>2.1507</v>
      </c>
      <c r="F2315" s="1">
        <v>7771.81</v>
      </c>
      <c r="G2315" s="1">
        <v>32990.0</v>
      </c>
      <c r="H2315" s="1">
        <v>22.9542</v>
      </c>
      <c r="I2315" s="1">
        <v>0.0919864</v>
      </c>
    </row>
    <row r="2316" ht="15.75" customHeight="1">
      <c r="A2316" s="1">
        <v>3367.05</v>
      </c>
      <c r="B2316" s="1">
        <v>0.453236</v>
      </c>
      <c r="C2316" s="1">
        <v>33.8801</v>
      </c>
      <c r="D2316" s="1">
        <v>25.0</v>
      </c>
      <c r="E2316" s="1">
        <v>2.15112</v>
      </c>
      <c r="F2316" s="1">
        <v>7771.81</v>
      </c>
      <c r="G2316" s="1">
        <v>34225.5</v>
      </c>
      <c r="H2316" s="1">
        <v>22.9637</v>
      </c>
      <c r="I2316" s="1">
        <v>0.0915386</v>
      </c>
    </row>
    <row r="2317" ht="15.75" customHeight="1">
      <c r="A2317" s="1">
        <v>3368.12</v>
      </c>
      <c r="B2317" s="1">
        <v>0.453417</v>
      </c>
      <c r="C2317" s="1">
        <v>33.8811</v>
      </c>
      <c r="D2317" s="1">
        <v>25.0</v>
      </c>
      <c r="E2317" s="1">
        <v>2.15237</v>
      </c>
      <c r="F2317" s="1">
        <v>7771.81</v>
      </c>
      <c r="G2317" s="1">
        <v>33853.2</v>
      </c>
      <c r="H2317" s="1">
        <v>22.973</v>
      </c>
      <c r="I2317" s="1">
        <v>0.090382</v>
      </c>
    </row>
    <row r="2318" ht="15.75" customHeight="1">
      <c r="A2318" s="1">
        <v>3369.22</v>
      </c>
      <c r="B2318" s="1">
        <v>0.453596</v>
      </c>
      <c r="C2318" s="1">
        <v>33.8821</v>
      </c>
      <c r="D2318" s="1">
        <v>25.0</v>
      </c>
      <c r="E2318" s="1">
        <v>2.14797</v>
      </c>
      <c r="F2318" s="1">
        <v>7771.81</v>
      </c>
      <c r="G2318" s="1">
        <v>32967.2</v>
      </c>
      <c r="H2318" s="1">
        <v>22.9822</v>
      </c>
      <c r="I2318" s="1">
        <v>0.090513</v>
      </c>
    </row>
    <row r="2319" ht="15.75" customHeight="1">
      <c r="A2319" s="1">
        <v>3370.32</v>
      </c>
      <c r="B2319" s="1">
        <v>0.453777</v>
      </c>
      <c r="C2319" s="1">
        <v>33.8831</v>
      </c>
      <c r="D2319" s="1">
        <v>25.0</v>
      </c>
      <c r="E2319" s="1">
        <v>2.14438</v>
      </c>
      <c r="F2319" s="1">
        <v>7771.81</v>
      </c>
      <c r="G2319" s="1">
        <v>33876.5</v>
      </c>
      <c r="H2319" s="1">
        <v>22.9915</v>
      </c>
      <c r="I2319" s="1">
        <v>0.0906221</v>
      </c>
    </row>
    <row r="2320" ht="15.75" customHeight="1">
      <c r="A2320" s="1">
        <v>3371.39</v>
      </c>
      <c r="B2320" s="1">
        <v>0.453956</v>
      </c>
      <c r="C2320" s="1">
        <v>33.8842</v>
      </c>
      <c r="D2320" s="1">
        <v>25.0</v>
      </c>
      <c r="E2320" s="1">
        <v>2.14725</v>
      </c>
      <c r="F2320" s="1">
        <v>7771.81</v>
      </c>
      <c r="G2320" s="1">
        <v>34515.7</v>
      </c>
      <c r="H2320" s="1">
        <v>23.0007</v>
      </c>
      <c r="I2320" s="1">
        <v>0.0891527</v>
      </c>
    </row>
    <row r="2321" ht="15.75" customHeight="1">
      <c r="A2321" s="1">
        <v>3372.51</v>
      </c>
      <c r="B2321" s="1">
        <v>0.454132</v>
      </c>
      <c r="C2321" s="1">
        <v>33.8852</v>
      </c>
      <c r="D2321" s="1">
        <v>25.0</v>
      </c>
      <c r="E2321" s="1">
        <v>2.14903</v>
      </c>
      <c r="F2321" s="1">
        <v>7771.81</v>
      </c>
      <c r="G2321" s="1">
        <v>33400.0</v>
      </c>
      <c r="H2321" s="1">
        <v>23.0098</v>
      </c>
      <c r="I2321" s="1">
        <v>0.0881925</v>
      </c>
    </row>
    <row r="2322" ht="15.75" customHeight="1">
      <c r="A2322" s="1">
        <v>3373.68</v>
      </c>
      <c r="B2322" s="1">
        <v>0.454307</v>
      </c>
      <c r="C2322" s="1">
        <v>33.8862</v>
      </c>
      <c r="D2322" s="1">
        <v>25.0</v>
      </c>
      <c r="E2322" s="1">
        <v>2.14809</v>
      </c>
      <c r="F2322" s="1">
        <v>7771.81</v>
      </c>
      <c r="G2322" s="1">
        <v>33193.3</v>
      </c>
      <c r="H2322" s="1">
        <v>23.0188</v>
      </c>
      <c r="I2322" s="1">
        <v>0.0886435</v>
      </c>
    </row>
    <row r="2323" ht="15.75" customHeight="1">
      <c r="A2323" s="1">
        <v>3374.85</v>
      </c>
      <c r="B2323" s="1">
        <v>0.454484</v>
      </c>
      <c r="C2323" s="1">
        <v>33.8872</v>
      </c>
      <c r="D2323" s="1">
        <v>25.0</v>
      </c>
      <c r="E2323" s="1">
        <v>2.15089</v>
      </c>
      <c r="F2323" s="1">
        <v>7771.81</v>
      </c>
      <c r="G2323" s="1">
        <v>34253.7</v>
      </c>
      <c r="H2323" s="1">
        <v>23.0279</v>
      </c>
      <c r="I2323" s="1">
        <v>0.0882652</v>
      </c>
    </row>
    <row r="2324" ht="15.75" customHeight="1">
      <c r="A2324" s="1">
        <v>3375.99</v>
      </c>
      <c r="B2324" s="1">
        <v>0.454659</v>
      </c>
      <c r="C2324" s="1">
        <v>33.8883</v>
      </c>
      <c r="D2324" s="1">
        <v>25.0</v>
      </c>
      <c r="E2324" s="1">
        <v>2.15501</v>
      </c>
      <c r="F2324" s="1">
        <v>7771.81</v>
      </c>
      <c r="G2324" s="1">
        <v>33805.6</v>
      </c>
      <c r="H2324" s="1">
        <v>23.0369</v>
      </c>
      <c r="I2324" s="1">
        <v>0.0874679</v>
      </c>
    </row>
    <row r="2325" ht="15.75" customHeight="1">
      <c r="A2325" s="1">
        <v>3377.18</v>
      </c>
      <c r="B2325" s="1">
        <v>0.454832</v>
      </c>
      <c r="C2325" s="1">
        <v>33.8893</v>
      </c>
      <c r="D2325" s="1">
        <v>25.0</v>
      </c>
      <c r="E2325" s="1">
        <v>2.1508</v>
      </c>
      <c r="F2325" s="1">
        <v>7771.81</v>
      </c>
      <c r="G2325" s="1">
        <v>32909.5</v>
      </c>
      <c r="H2325" s="1">
        <v>23.0458</v>
      </c>
      <c r="I2325" s="1">
        <v>0.0877633</v>
      </c>
    </row>
    <row r="2326" ht="15.75" customHeight="1">
      <c r="A2326" s="1">
        <v>3378.36</v>
      </c>
      <c r="B2326" s="1">
        <v>0.455008</v>
      </c>
      <c r="C2326" s="1">
        <v>33.8903</v>
      </c>
      <c r="D2326" s="1">
        <v>25.0</v>
      </c>
      <c r="E2326" s="1">
        <v>2.15015</v>
      </c>
      <c r="F2326" s="1">
        <v>7771.81</v>
      </c>
      <c r="G2326" s="1">
        <v>33777.8</v>
      </c>
      <c r="H2326" s="1">
        <v>23.0549</v>
      </c>
      <c r="I2326" s="1">
        <v>0.0882725</v>
      </c>
    </row>
    <row r="2327" ht="15.75" customHeight="1">
      <c r="A2327" s="1">
        <v>3379.48</v>
      </c>
      <c r="B2327" s="1">
        <v>0.455183</v>
      </c>
      <c r="C2327" s="1">
        <v>33.8913</v>
      </c>
      <c r="D2327" s="1">
        <v>25.0</v>
      </c>
      <c r="E2327" s="1">
        <v>2.1517</v>
      </c>
      <c r="F2327" s="1">
        <v>7771.81</v>
      </c>
      <c r="G2327" s="1">
        <v>34334.0</v>
      </c>
      <c r="H2327" s="1">
        <v>23.0639</v>
      </c>
      <c r="I2327" s="1">
        <v>0.0873414</v>
      </c>
    </row>
    <row r="2328" ht="15.75" customHeight="1">
      <c r="A2328" s="1">
        <v>3380.62</v>
      </c>
      <c r="B2328" s="1">
        <v>0.455356</v>
      </c>
      <c r="C2328" s="1">
        <v>33.8924</v>
      </c>
      <c r="D2328" s="1">
        <v>25.0</v>
      </c>
      <c r="E2328" s="1">
        <v>2.14774</v>
      </c>
      <c r="F2328" s="1">
        <v>7771.81</v>
      </c>
      <c r="G2328" s="1">
        <v>33246.1</v>
      </c>
      <c r="H2328" s="1">
        <v>23.0727</v>
      </c>
      <c r="I2328" s="1">
        <v>0.0869704</v>
      </c>
    </row>
    <row r="2329" ht="15.75" customHeight="1">
      <c r="A2329" s="1">
        <v>3381.76</v>
      </c>
      <c r="B2329" s="1">
        <v>0.455529</v>
      </c>
      <c r="C2329" s="1">
        <v>33.8934</v>
      </c>
      <c r="D2329" s="1">
        <v>25.0</v>
      </c>
      <c r="E2329" s="1">
        <v>2.14234</v>
      </c>
      <c r="F2329" s="1">
        <v>7771.81</v>
      </c>
      <c r="G2329" s="1">
        <v>33224.3</v>
      </c>
      <c r="H2329" s="1">
        <v>23.0817</v>
      </c>
      <c r="I2329" s="1">
        <v>0.0877706</v>
      </c>
    </row>
    <row r="2330" ht="15.75" customHeight="1">
      <c r="A2330" s="1">
        <v>3382.85</v>
      </c>
      <c r="B2330" s="1">
        <v>0.455705</v>
      </c>
      <c r="C2330" s="1">
        <v>33.8944</v>
      </c>
      <c r="D2330" s="1">
        <v>25.0</v>
      </c>
      <c r="E2330" s="1">
        <v>2.14331</v>
      </c>
      <c r="F2330" s="1">
        <v>7771.81</v>
      </c>
      <c r="G2330" s="1">
        <v>34307.1</v>
      </c>
      <c r="H2330" s="1">
        <v>23.0907</v>
      </c>
      <c r="I2330" s="1">
        <v>0.0875087</v>
      </c>
    </row>
    <row r="2331" ht="15.75" customHeight="1">
      <c r="A2331" s="1">
        <v>3383.91</v>
      </c>
      <c r="B2331" s="1">
        <v>0.455878</v>
      </c>
      <c r="C2331" s="1">
        <v>33.8954</v>
      </c>
      <c r="D2331" s="1">
        <v>25.0</v>
      </c>
      <c r="E2331" s="1">
        <v>2.14499</v>
      </c>
      <c r="F2331" s="1">
        <v>7771.81</v>
      </c>
      <c r="G2331" s="1">
        <v>33828.0</v>
      </c>
      <c r="H2331" s="1">
        <v>23.0996</v>
      </c>
      <c r="I2331" s="1">
        <v>0.086812</v>
      </c>
    </row>
    <row r="2332" ht="15.75" customHeight="1">
      <c r="A2332" s="1">
        <v>3385.0</v>
      </c>
      <c r="B2332" s="1">
        <v>0.45605</v>
      </c>
      <c r="C2332" s="1">
        <v>33.8964</v>
      </c>
      <c r="D2332" s="1">
        <v>25.0</v>
      </c>
      <c r="E2332" s="1">
        <v>2.14357</v>
      </c>
      <c r="F2332" s="1">
        <v>7771.81</v>
      </c>
      <c r="G2332" s="1">
        <v>33019.9</v>
      </c>
      <c r="H2332" s="1">
        <v>23.1085</v>
      </c>
      <c r="I2332" s="1">
        <v>0.0871305</v>
      </c>
    </row>
    <row r="2333" ht="15.75" customHeight="1">
      <c r="A2333" s="1">
        <v>3386.06</v>
      </c>
      <c r="B2333" s="1">
        <v>0.456225</v>
      </c>
      <c r="C2333" s="1">
        <v>33.8975</v>
      </c>
      <c r="D2333" s="1">
        <v>25.0</v>
      </c>
      <c r="E2333" s="1">
        <v>2.1462</v>
      </c>
      <c r="F2333" s="1">
        <v>7771.81</v>
      </c>
      <c r="G2333" s="1">
        <v>33939.5</v>
      </c>
      <c r="H2333" s="1">
        <v>23.1175</v>
      </c>
      <c r="I2333" s="1">
        <v>0.0875015</v>
      </c>
    </row>
    <row r="2334" ht="15.75" customHeight="1">
      <c r="A2334" s="1">
        <v>3387.08</v>
      </c>
      <c r="B2334" s="1">
        <v>0.456398</v>
      </c>
      <c r="C2334" s="1">
        <v>33.8985</v>
      </c>
      <c r="D2334" s="1">
        <v>25.0</v>
      </c>
      <c r="E2334" s="1">
        <v>2.15243</v>
      </c>
      <c r="F2334" s="1">
        <v>7771.81</v>
      </c>
      <c r="G2334" s="1">
        <v>34454.9</v>
      </c>
      <c r="H2334" s="1">
        <v>23.1264</v>
      </c>
      <c r="I2334" s="1">
        <v>0.0864103</v>
      </c>
    </row>
    <row r="2335" ht="15.75" customHeight="1">
      <c r="A2335" s="1">
        <v>3388.11</v>
      </c>
      <c r="B2335" s="1">
        <v>0.456568</v>
      </c>
      <c r="C2335" s="1">
        <v>33.8995</v>
      </c>
      <c r="D2335" s="1">
        <v>25.0</v>
      </c>
      <c r="E2335" s="1">
        <v>2.15401</v>
      </c>
      <c r="F2335" s="1">
        <v>7771.81</v>
      </c>
      <c r="G2335" s="1">
        <v>33375.1</v>
      </c>
      <c r="H2335" s="1">
        <v>23.1352</v>
      </c>
      <c r="I2335" s="1">
        <v>0.0859157</v>
      </c>
    </row>
    <row r="2336" ht="15.75" customHeight="1">
      <c r="A2336" s="1">
        <v>3389.16</v>
      </c>
      <c r="B2336" s="1">
        <v>0.45674</v>
      </c>
      <c r="C2336" s="1">
        <v>33.9005</v>
      </c>
      <c r="D2336" s="1">
        <v>25.0</v>
      </c>
      <c r="E2336" s="1">
        <v>2.15245</v>
      </c>
      <c r="F2336" s="1">
        <v>7771.81</v>
      </c>
      <c r="G2336" s="1">
        <v>33348.2</v>
      </c>
      <c r="H2336" s="1">
        <v>23.144</v>
      </c>
      <c r="I2336" s="1">
        <v>0.0865704</v>
      </c>
    </row>
    <row r="2337" ht="15.75" customHeight="1">
      <c r="A2337" s="1">
        <v>3390.18</v>
      </c>
      <c r="B2337" s="1">
        <v>0.456913</v>
      </c>
      <c r="C2337" s="1">
        <v>33.9016</v>
      </c>
      <c r="D2337" s="1">
        <v>25.0</v>
      </c>
      <c r="E2337" s="1">
        <v>2.15494</v>
      </c>
      <c r="F2337" s="1">
        <v>7771.81</v>
      </c>
      <c r="G2337" s="1">
        <v>34579.8</v>
      </c>
      <c r="H2337" s="1">
        <v>23.1529</v>
      </c>
      <c r="I2337" s="1">
        <v>0.086003</v>
      </c>
    </row>
    <row r="2338" ht="15.75" customHeight="1">
      <c r="A2338" s="1">
        <v>3391.19</v>
      </c>
      <c r="B2338" s="1">
        <v>0.457082</v>
      </c>
      <c r="C2338" s="1">
        <v>33.9026</v>
      </c>
      <c r="D2338" s="1">
        <v>25.0</v>
      </c>
      <c r="E2338" s="1">
        <v>2.15671</v>
      </c>
      <c r="F2338" s="1">
        <v>7771.81</v>
      </c>
      <c r="G2338" s="1">
        <v>34072.0</v>
      </c>
      <c r="H2338" s="1">
        <v>23.1616</v>
      </c>
      <c r="I2338" s="1">
        <v>0.0847082</v>
      </c>
    </row>
    <row r="2339" ht="15.75" customHeight="1">
      <c r="A2339" s="1">
        <v>3392.25</v>
      </c>
      <c r="B2339" s="1">
        <v>0.45725</v>
      </c>
      <c r="C2339" s="1">
        <v>33.9036</v>
      </c>
      <c r="D2339" s="1">
        <v>25.0</v>
      </c>
      <c r="E2339" s="1">
        <v>2.15237</v>
      </c>
      <c r="F2339" s="1">
        <v>7771.81</v>
      </c>
      <c r="G2339" s="1">
        <v>33116.7</v>
      </c>
      <c r="H2339" s="1">
        <v>23.1703</v>
      </c>
      <c r="I2339" s="1">
        <v>0.0849409</v>
      </c>
    </row>
    <row r="2340" ht="15.75" customHeight="1">
      <c r="A2340" s="1">
        <v>3393.32</v>
      </c>
      <c r="B2340" s="1">
        <v>0.45742</v>
      </c>
      <c r="C2340" s="1">
        <v>33.9046</v>
      </c>
      <c r="D2340" s="1">
        <v>25.0</v>
      </c>
      <c r="E2340" s="1">
        <v>2.149</v>
      </c>
      <c r="F2340" s="1">
        <v>7771.81</v>
      </c>
      <c r="G2340" s="1">
        <v>34067.5</v>
      </c>
      <c r="H2340" s="1">
        <v>23.179</v>
      </c>
      <c r="I2340" s="1">
        <v>0.0853691</v>
      </c>
    </row>
    <row r="2341" ht="15.75" customHeight="1">
      <c r="A2341" s="1">
        <v>3394.35</v>
      </c>
      <c r="B2341" s="1">
        <v>0.457589</v>
      </c>
      <c r="C2341" s="1">
        <v>33.9057</v>
      </c>
      <c r="D2341" s="1">
        <v>25.0</v>
      </c>
      <c r="E2341" s="1">
        <v>2.15017</v>
      </c>
      <c r="F2341" s="1">
        <v>7771.81</v>
      </c>
      <c r="G2341" s="1">
        <v>34490.5</v>
      </c>
      <c r="H2341" s="1">
        <v>23.1877</v>
      </c>
      <c r="I2341" s="1">
        <v>0.0840971</v>
      </c>
    </row>
    <row r="2342" ht="15.75" customHeight="1">
      <c r="A2342" s="1">
        <v>3395.4</v>
      </c>
      <c r="B2342" s="1">
        <v>0.457755</v>
      </c>
      <c r="C2342" s="1">
        <v>33.9067</v>
      </c>
      <c r="D2342" s="1">
        <v>25.0</v>
      </c>
      <c r="E2342" s="1">
        <v>2.14738</v>
      </c>
      <c r="F2342" s="1">
        <v>7771.81</v>
      </c>
      <c r="G2342" s="1">
        <v>33407.3</v>
      </c>
      <c r="H2342" s="1">
        <v>23.1962</v>
      </c>
      <c r="I2342" s="1">
        <v>0.0836825</v>
      </c>
    </row>
    <row r="2343" ht="15.75" customHeight="1">
      <c r="A2343" s="1">
        <v>3396.48</v>
      </c>
      <c r="B2343" s="1">
        <v>0.457922</v>
      </c>
      <c r="C2343" s="1">
        <v>33.9077</v>
      </c>
      <c r="D2343" s="1">
        <v>25.0</v>
      </c>
      <c r="E2343" s="1">
        <v>2.14108</v>
      </c>
      <c r="F2343" s="1">
        <v>7771.81</v>
      </c>
      <c r="G2343" s="1">
        <v>33536.8</v>
      </c>
      <c r="H2343" s="1">
        <v>23.2049</v>
      </c>
      <c r="I2343" s="1">
        <v>0.0842572</v>
      </c>
    </row>
    <row r="2344" ht="15.75" customHeight="1">
      <c r="A2344" s="1">
        <v>3397.52</v>
      </c>
      <c r="B2344" s="1">
        <v>0.45809</v>
      </c>
      <c r="C2344" s="1">
        <v>33.9087</v>
      </c>
      <c r="D2344" s="1">
        <v>25.0</v>
      </c>
      <c r="E2344" s="1">
        <v>2.14059</v>
      </c>
      <c r="F2344" s="1">
        <v>7771.81</v>
      </c>
      <c r="G2344" s="1">
        <v>34549.7</v>
      </c>
      <c r="H2344" s="1">
        <v>23.2135</v>
      </c>
      <c r="I2344" s="1">
        <v>0.0836898</v>
      </c>
    </row>
    <row r="2345" ht="15.75" customHeight="1">
      <c r="A2345" s="1">
        <v>3398.57</v>
      </c>
      <c r="B2345" s="1">
        <v>0.458255</v>
      </c>
      <c r="C2345" s="1">
        <v>33.9098</v>
      </c>
      <c r="D2345" s="1">
        <v>25.0</v>
      </c>
      <c r="E2345" s="1">
        <v>2.14302</v>
      </c>
      <c r="F2345" s="1">
        <v>7771.81</v>
      </c>
      <c r="G2345" s="1">
        <v>34015.0</v>
      </c>
      <c r="H2345" s="1">
        <v>23.222</v>
      </c>
      <c r="I2345" s="1">
        <v>0.0826568</v>
      </c>
    </row>
    <row r="2346" ht="15.75" customHeight="1">
      <c r="A2346" s="1">
        <v>3399.65</v>
      </c>
      <c r="B2346" s="1">
        <v>0.458419</v>
      </c>
      <c r="C2346" s="1">
        <v>33.9108</v>
      </c>
      <c r="D2346" s="1">
        <v>25.0</v>
      </c>
      <c r="E2346" s="1">
        <v>2.14144</v>
      </c>
      <c r="F2346" s="1">
        <v>7771.81</v>
      </c>
      <c r="G2346" s="1">
        <v>33156.6</v>
      </c>
      <c r="H2346" s="1">
        <v>23.2304</v>
      </c>
      <c r="I2346" s="1">
        <v>0.0830787</v>
      </c>
    </row>
    <row r="2347" ht="15.75" customHeight="1">
      <c r="A2347" s="1">
        <v>3400.72</v>
      </c>
      <c r="B2347" s="1">
        <v>0.458586</v>
      </c>
      <c r="C2347" s="1">
        <v>33.9118</v>
      </c>
      <c r="D2347" s="1">
        <v>25.0</v>
      </c>
      <c r="E2347" s="1">
        <v>2.14448</v>
      </c>
      <c r="F2347" s="1">
        <v>7771.81</v>
      </c>
      <c r="G2347" s="1">
        <v>34174.3</v>
      </c>
      <c r="H2347" s="1">
        <v>23.239</v>
      </c>
      <c r="I2347" s="1">
        <v>0.0835325</v>
      </c>
    </row>
    <row r="2348" ht="15.75" customHeight="1">
      <c r="A2348" s="1">
        <v>3401.73</v>
      </c>
      <c r="B2348" s="1">
        <v>0.458751</v>
      </c>
      <c r="C2348" s="1">
        <v>33.9128</v>
      </c>
      <c r="D2348" s="1">
        <v>25.0</v>
      </c>
      <c r="E2348" s="1">
        <v>2.14939</v>
      </c>
      <c r="F2348" s="1">
        <v>7771.81</v>
      </c>
      <c r="G2348" s="1">
        <v>34446.7</v>
      </c>
      <c r="H2348" s="1">
        <v>23.2475</v>
      </c>
      <c r="I2348" s="1">
        <v>0.0823731</v>
      </c>
    </row>
    <row r="2349" ht="15.75" customHeight="1">
      <c r="A2349" s="1">
        <v>3402.77</v>
      </c>
      <c r="B2349" s="1">
        <v>0.458914</v>
      </c>
      <c r="C2349" s="1">
        <v>33.9139</v>
      </c>
      <c r="D2349" s="1">
        <v>25.0</v>
      </c>
      <c r="E2349" s="1">
        <v>2.14805</v>
      </c>
      <c r="F2349" s="1">
        <v>7771.81</v>
      </c>
      <c r="G2349" s="1">
        <v>33342.2</v>
      </c>
      <c r="H2349" s="1">
        <v>23.2559</v>
      </c>
      <c r="I2349" s="1">
        <v>0.0822567</v>
      </c>
    </row>
    <row r="2350" ht="15.75" customHeight="1">
      <c r="A2350" s="1">
        <v>3403.82</v>
      </c>
      <c r="B2350" s="1">
        <v>0.459079</v>
      </c>
      <c r="C2350" s="1">
        <v>33.9149</v>
      </c>
      <c r="D2350" s="1">
        <v>25.0</v>
      </c>
      <c r="E2350" s="1">
        <v>2.14521</v>
      </c>
      <c r="F2350" s="1">
        <v>7771.81</v>
      </c>
      <c r="G2350" s="1">
        <v>33520.7</v>
      </c>
      <c r="H2350" s="1">
        <v>23.2644</v>
      </c>
      <c r="I2350" s="1">
        <v>0.0831151</v>
      </c>
    </row>
    <row r="2351" ht="15.75" customHeight="1">
      <c r="A2351" s="1">
        <v>3404.81</v>
      </c>
      <c r="B2351" s="1">
        <v>0.459245</v>
      </c>
      <c r="C2351" s="1">
        <v>33.9159</v>
      </c>
      <c r="D2351" s="1">
        <v>25.0</v>
      </c>
      <c r="E2351" s="1">
        <v>2.14708</v>
      </c>
      <c r="F2351" s="1">
        <v>7771.8</v>
      </c>
      <c r="G2351" s="1">
        <v>34560.3</v>
      </c>
      <c r="H2351" s="1">
        <v>23.2729</v>
      </c>
      <c r="I2351" s="1">
        <v>0.0827368</v>
      </c>
    </row>
    <row r="2352" ht="15.75" customHeight="1">
      <c r="A2352" s="1">
        <v>3405.79</v>
      </c>
      <c r="B2352" s="1">
        <v>0.459408</v>
      </c>
      <c r="C2352" s="1">
        <v>33.9169</v>
      </c>
      <c r="D2352" s="1">
        <v>25.0</v>
      </c>
      <c r="E2352" s="1">
        <v>2.147</v>
      </c>
      <c r="F2352" s="1">
        <v>7771.8</v>
      </c>
      <c r="G2352" s="1">
        <v>33971.6</v>
      </c>
      <c r="H2352" s="1">
        <v>23.2813</v>
      </c>
      <c r="I2352" s="1">
        <v>0.0819149</v>
      </c>
    </row>
    <row r="2353" ht="15.75" customHeight="1">
      <c r="A2353" s="1">
        <v>3406.78</v>
      </c>
      <c r="B2353" s="1">
        <v>0.459571</v>
      </c>
      <c r="C2353" s="1">
        <v>33.918</v>
      </c>
      <c r="D2353" s="1">
        <v>25.0</v>
      </c>
      <c r="E2353" s="1">
        <v>2.14177</v>
      </c>
      <c r="F2353" s="1">
        <v>7771.8</v>
      </c>
      <c r="G2353" s="1">
        <v>33338.8</v>
      </c>
      <c r="H2353" s="1">
        <v>23.2897</v>
      </c>
      <c r="I2353" s="1">
        <v>0.0823368</v>
      </c>
    </row>
    <row r="2354" ht="15.75" customHeight="1">
      <c r="A2354" s="1">
        <v>3407.74</v>
      </c>
      <c r="B2354" s="1">
        <v>0.459736</v>
      </c>
      <c r="C2354" s="1">
        <v>33.919</v>
      </c>
      <c r="D2354" s="1">
        <v>25.0</v>
      </c>
      <c r="E2354" s="1">
        <v>2.13994</v>
      </c>
      <c r="F2354" s="1">
        <v>7771.8</v>
      </c>
      <c r="G2354" s="1">
        <v>34350.4</v>
      </c>
      <c r="H2354" s="1">
        <v>23.2982</v>
      </c>
      <c r="I2354" s="1">
        <v>0.0825195</v>
      </c>
    </row>
    <row r="2355" ht="15.75" customHeight="1">
      <c r="A2355" s="1">
        <v>3408.67</v>
      </c>
      <c r="B2355" s="1">
        <v>0.459899</v>
      </c>
      <c r="C2355" s="1">
        <v>33.92</v>
      </c>
      <c r="D2355" s="1">
        <v>25.0</v>
      </c>
      <c r="E2355" s="1">
        <v>2.1424</v>
      </c>
      <c r="F2355" s="1">
        <v>7771.8</v>
      </c>
      <c r="G2355" s="1">
        <v>34755.7</v>
      </c>
      <c r="H2355" s="1">
        <v>23.3066</v>
      </c>
      <c r="I2355" s="1">
        <v>0.0809256</v>
      </c>
    </row>
    <row r="2356" ht="15.75" customHeight="1">
      <c r="A2356" s="1">
        <v>3409.64</v>
      </c>
      <c r="B2356" s="1">
        <v>0.460058</v>
      </c>
      <c r="C2356" s="1">
        <v>33.921</v>
      </c>
      <c r="D2356" s="1">
        <v>25.0</v>
      </c>
      <c r="E2356" s="1">
        <v>2.14164</v>
      </c>
      <c r="F2356" s="1">
        <v>7771.8</v>
      </c>
      <c r="G2356" s="1">
        <v>33724.6</v>
      </c>
      <c r="H2356" s="1">
        <v>23.3148</v>
      </c>
      <c r="I2356" s="1">
        <v>0.08014</v>
      </c>
    </row>
    <row r="2357" ht="15.75" customHeight="1">
      <c r="A2357" s="1">
        <v>3410.67</v>
      </c>
      <c r="B2357" s="1">
        <v>0.460218</v>
      </c>
      <c r="C2357" s="1">
        <v>33.922</v>
      </c>
      <c r="D2357" s="1">
        <v>25.0</v>
      </c>
      <c r="E2357" s="1">
        <v>2.14049</v>
      </c>
      <c r="F2357" s="1">
        <v>7771.8</v>
      </c>
      <c r="G2357" s="1">
        <v>33810.3</v>
      </c>
      <c r="H2357" s="1">
        <v>23.323</v>
      </c>
      <c r="I2357" s="1">
        <v>0.0803509</v>
      </c>
    </row>
    <row r="2358" ht="15.75" customHeight="1">
      <c r="A2358" s="1">
        <v>3411.68</v>
      </c>
      <c r="B2358" s="1">
        <v>0.460378</v>
      </c>
      <c r="C2358" s="1">
        <v>33.9231</v>
      </c>
      <c r="D2358" s="1">
        <v>25.0</v>
      </c>
      <c r="E2358" s="1">
        <v>2.14529</v>
      </c>
      <c r="F2358" s="1">
        <v>7771.8</v>
      </c>
      <c r="G2358" s="1">
        <v>34804.3</v>
      </c>
      <c r="H2358" s="1">
        <v>23.3312</v>
      </c>
      <c r="I2358" s="1">
        <v>0.0794853</v>
      </c>
    </row>
    <row r="2359" ht="15.75" customHeight="1">
      <c r="A2359" s="1">
        <v>3412.71</v>
      </c>
      <c r="B2359" s="1">
        <v>0.460534</v>
      </c>
      <c r="C2359" s="1">
        <v>33.9241</v>
      </c>
      <c r="D2359" s="1">
        <v>25.0</v>
      </c>
      <c r="E2359" s="1">
        <v>2.15008</v>
      </c>
      <c r="F2359" s="1">
        <v>7771.8</v>
      </c>
      <c r="G2359" s="1">
        <v>34072.2</v>
      </c>
      <c r="H2359" s="1">
        <v>23.3393</v>
      </c>
      <c r="I2359" s="1">
        <v>0.0784087</v>
      </c>
    </row>
    <row r="2360" ht="15.75" customHeight="1">
      <c r="A2360" s="1">
        <v>3413.79</v>
      </c>
      <c r="B2360" s="1">
        <v>0.46069</v>
      </c>
      <c r="C2360" s="1">
        <v>33.9251</v>
      </c>
      <c r="D2360" s="1">
        <v>25.0</v>
      </c>
      <c r="E2360" s="1">
        <v>2.14952</v>
      </c>
      <c r="F2360" s="1">
        <v>7771.8</v>
      </c>
      <c r="G2360" s="1">
        <v>33370.2</v>
      </c>
      <c r="H2360" s="1">
        <v>23.3473</v>
      </c>
      <c r="I2360" s="1">
        <v>0.0788451</v>
      </c>
    </row>
    <row r="2361" ht="15.75" customHeight="1">
      <c r="A2361" s="1">
        <v>3414.86</v>
      </c>
      <c r="B2361" s="1">
        <v>0.460848</v>
      </c>
      <c r="C2361" s="1">
        <v>33.9261</v>
      </c>
      <c r="D2361" s="1">
        <v>25.0</v>
      </c>
      <c r="E2361" s="1">
        <v>2.14999</v>
      </c>
      <c r="F2361" s="1">
        <v>7771.8</v>
      </c>
      <c r="G2361" s="1">
        <v>34245.6</v>
      </c>
      <c r="H2361" s="1">
        <v>23.3554</v>
      </c>
      <c r="I2361" s="1">
        <v>0.0791288</v>
      </c>
    </row>
    <row r="2362" ht="15.75" customHeight="1">
      <c r="A2362" s="1">
        <v>3415.9</v>
      </c>
      <c r="B2362" s="1">
        <v>0.461005</v>
      </c>
      <c r="C2362" s="1">
        <v>33.9272</v>
      </c>
      <c r="D2362" s="1">
        <v>25.0</v>
      </c>
      <c r="E2362" s="1">
        <v>2.15292</v>
      </c>
      <c r="F2362" s="1">
        <v>7771.8</v>
      </c>
      <c r="G2362" s="1">
        <v>34610.2</v>
      </c>
      <c r="H2362" s="1">
        <v>23.3635</v>
      </c>
      <c r="I2362" s="1">
        <v>0.0781686</v>
      </c>
    </row>
    <row r="2363" ht="15.75" customHeight="1">
      <c r="A2363" s="1">
        <v>3416.95</v>
      </c>
      <c r="B2363" s="1">
        <v>0.461159</v>
      </c>
      <c r="C2363" s="1">
        <v>33.9282</v>
      </c>
      <c r="D2363" s="1">
        <v>25.0</v>
      </c>
      <c r="E2363" s="1">
        <v>2.15038</v>
      </c>
      <c r="F2363" s="1">
        <v>7771.8</v>
      </c>
      <c r="G2363" s="1">
        <v>33519.5</v>
      </c>
      <c r="H2363" s="1">
        <v>23.3714</v>
      </c>
      <c r="I2363" s="1">
        <v>0.0781323</v>
      </c>
    </row>
    <row r="2364" ht="15.75" customHeight="1">
      <c r="A2364" s="1">
        <v>3418.02</v>
      </c>
      <c r="B2364" s="1">
        <v>0.461315</v>
      </c>
      <c r="C2364" s="1">
        <v>33.9292</v>
      </c>
      <c r="D2364" s="1">
        <v>25.0</v>
      </c>
      <c r="E2364" s="1">
        <v>2.14394</v>
      </c>
      <c r="F2364" s="1">
        <v>7771.8</v>
      </c>
      <c r="G2364" s="1">
        <v>33717.3</v>
      </c>
      <c r="H2364" s="1">
        <v>23.3795</v>
      </c>
      <c r="I2364" s="1">
        <v>0.078736</v>
      </c>
    </row>
    <row r="2365" ht="15.75" customHeight="1">
      <c r="A2365" s="1">
        <v>3419.02</v>
      </c>
      <c r="B2365" s="1">
        <v>0.461472</v>
      </c>
      <c r="C2365" s="1">
        <v>33.9302</v>
      </c>
      <c r="D2365" s="1">
        <v>25.0</v>
      </c>
      <c r="E2365" s="1">
        <v>2.14316</v>
      </c>
      <c r="F2365" s="1">
        <v>7771.8</v>
      </c>
      <c r="G2365" s="1">
        <v>34771.7</v>
      </c>
      <c r="H2365" s="1">
        <v>23.3876</v>
      </c>
      <c r="I2365" s="1">
        <v>0.0782196</v>
      </c>
    </row>
    <row r="2366" ht="15.75" customHeight="1">
      <c r="A2366" s="1">
        <v>3420.01</v>
      </c>
      <c r="B2366" s="1">
        <v>0.461626</v>
      </c>
      <c r="C2366" s="1">
        <v>33.9313</v>
      </c>
      <c r="D2366" s="1">
        <v>25.0</v>
      </c>
      <c r="E2366" s="1">
        <v>2.1429</v>
      </c>
      <c r="F2366" s="1">
        <v>7771.8</v>
      </c>
      <c r="G2366" s="1">
        <v>34061.7</v>
      </c>
      <c r="H2366" s="1">
        <v>23.3955</v>
      </c>
      <c r="I2366" s="1">
        <v>0.0773685</v>
      </c>
    </row>
    <row r="2367" ht="15.75" customHeight="1">
      <c r="A2367" s="1">
        <v>3421.02</v>
      </c>
      <c r="B2367" s="1">
        <v>0.46178</v>
      </c>
      <c r="C2367" s="1">
        <v>33.9323</v>
      </c>
      <c r="D2367" s="1">
        <v>25.0</v>
      </c>
      <c r="E2367" s="1">
        <v>2.13843</v>
      </c>
      <c r="F2367" s="1">
        <v>7771.8</v>
      </c>
      <c r="G2367" s="1">
        <v>33350.5</v>
      </c>
      <c r="H2367" s="1">
        <v>23.4034</v>
      </c>
      <c r="I2367" s="1">
        <v>0.0780086</v>
      </c>
    </row>
    <row r="2368" ht="15.75" customHeight="1">
      <c r="A2368" s="1">
        <v>3422.0</v>
      </c>
      <c r="B2368" s="1">
        <v>0.461937</v>
      </c>
      <c r="C2368" s="1">
        <v>33.9333</v>
      </c>
      <c r="D2368" s="1">
        <v>25.0</v>
      </c>
      <c r="E2368" s="1">
        <v>2.13912</v>
      </c>
      <c r="F2368" s="1">
        <v>7771.8</v>
      </c>
      <c r="G2368" s="1">
        <v>34425.3</v>
      </c>
      <c r="H2368" s="1">
        <v>23.4115</v>
      </c>
      <c r="I2368" s="1">
        <v>0.0782923</v>
      </c>
    </row>
    <row r="2369" ht="15.75" customHeight="1">
      <c r="A2369" s="1">
        <v>3422.93</v>
      </c>
      <c r="B2369" s="1">
        <v>0.462092</v>
      </c>
      <c r="C2369" s="1">
        <v>33.9343</v>
      </c>
      <c r="D2369" s="1">
        <v>25.0</v>
      </c>
      <c r="E2369" s="1">
        <v>2.14291</v>
      </c>
      <c r="F2369" s="1">
        <v>7771.8</v>
      </c>
      <c r="G2369" s="1">
        <v>34628.9</v>
      </c>
      <c r="H2369" s="1">
        <v>23.4195</v>
      </c>
      <c r="I2369" s="1">
        <v>0.0772812</v>
      </c>
    </row>
    <row r="2370" ht="15.75" customHeight="1">
      <c r="A2370" s="1">
        <v>3423.89</v>
      </c>
      <c r="B2370" s="1">
        <v>0.462244</v>
      </c>
      <c r="C2370" s="1">
        <v>33.9354</v>
      </c>
      <c r="D2370" s="1">
        <v>25.0</v>
      </c>
      <c r="E2370" s="1">
        <v>2.14283</v>
      </c>
      <c r="F2370" s="1">
        <v>7771.8</v>
      </c>
      <c r="G2370" s="1">
        <v>33519.5</v>
      </c>
      <c r="H2370" s="1">
        <v>23.4273</v>
      </c>
      <c r="I2370" s="1">
        <v>0.0773671</v>
      </c>
    </row>
    <row r="2371" ht="15.75" customHeight="1">
      <c r="A2371" s="1">
        <v>3424.84</v>
      </c>
      <c r="B2371" s="1">
        <v>0.462399</v>
      </c>
      <c r="C2371" s="1">
        <v>33.9364</v>
      </c>
      <c r="D2371" s="1">
        <v>25.0</v>
      </c>
      <c r="E2371" s="1">
        <v>2.14323</v>
      </c>
      <c r="F2371" s="1">
        <v>7771.8</v>
      </c>
      <c r="G2371" s="1">
        <v>33815.8</v>
      </c>
      <c r="H2371" s="1">
        <v>23.4353</v>
      </c>
      <c r="I2371" s="1">
        <v>0.0780159</v>
      </c>
    </row>
    <row r="2372" ht="15.75" customHeight="1">
      <c r="A2372" s="1">
        <v>3425.73</v>
      </c>
      <c r="B2372" s="1">
        <v>0.462555</v>
      </c>
      <c r="C2372" s="1">
        <v>33.9374</v>
      </c>
      <c r="D2372" s="1">
        <v>25.0</v>
      </c>
      <c r="E2372" s="1">
        <v>2.148</v>
      </c>
      <c r="F2372" s="1">
        <v>7771.8</v>
      </c>
      <c r="G2372" s="1">
        <v>34871.0</v>
      </c>
      <c r="H2372" s="1">
        <v>23.4433</v>
      </c>
      <c r="I2372" s="1">
        <v>0.077434</v>
      </c>
    </row>
    <row r="2373" ht="15.75" customHeight="1">
      <c r="A2373" s="1">
        <v>3426.6</v>
      </c>
      <c r="B2373" s="1">
        <v>0.462707</v>
      </c>
      <c r="C2373" s="1">
        <v>33.9384</v>
      </c>
      <c r="D2373" s="1">
        <v>25.0</v>
      </c>
      <c r="E2373" s="1">
        <v>2.15015</v>
      </c>
      <c r="F2373" s="1">
        <v>7771.8</v>
      </c>
      <c r="G2373" s="1">
        <v>34123.3</v>
      </c>
      <c r="H2373" s="1">
        <v>23.4511</v>
      </c>
      <c r="I2373" s="1">
        <v>0.0765392</v>
      </c>
    </row>
    <row r="2374" ht="15.75" customHeight="1">
      <c r="A2374" s="1">
        <v>3427.52</v>
      </c>
      <c r="B2374" s="1">
        <v>0.46286</v>
      </c>
      <c r="C2374" s="1">
        <v>33.9395</v>
      </c>
      <c r="D2374" s="1">
        <v>25.0</v>
      </c>
      <c r="E2374" s="1">
        <v>2.14724</v>
      </c>
      <c r="F2374" s="1">
        <v>7771.8</v>
      </c>
      <c r="G2374" s="1">
        <v>33525.9</v>
      </c>
      <c r="H2374" s="1">
        <v>23.459</v>
      </c>
      <c r="I2374" s="1">
        <v>0.0770411</v>
      </c>
    </row>
    <row r="2375" ht="15.75" customHeight="1">
      <c r="A2375" s="1">
        <v>3428.41</v>
      </c>
      <c r="B2375" s="1">
        <v>0.463014</v>
      </c>
      <c r="C2375" s="1">
        <v>33.9405</v>
      </c>
      <c r="D2375" s="1">
        <v>25.0</v>
      </c>
      <c r="E2375" s="1">
        <v>2.14762</v>
      </c>
      <c r="F2375" s="1">
        <v>7771.8</v>
      </c>
      <c r="G2375" s="1">
        <v>34589.2</v>
      </c>
      <c r="H2375" s="1">
        <v>23.4669</v>
      </c>
      <c r="I2375" s="1">
        <v>0.0770702</v>
      </c>
    </row>
    <row r="2376" ht="15.75" customHeight="1">
      <c r="A2376" s="1">
        <v>3429.27</v>
      </c>
      <c r="B2376" s="1">
        <v>0.463166</v>
      </c>
      <c r="C2376" s="1">
        <v>33.9415</v>
      </c>
      <c r="D2376" s="1">
        <v>25.0</v>
      </c>
      <c r="E2376" s="1">
        <v>2.15035</v>
      </c>
      <c r="F2376" s="1">
        <v>7771.8</v>
      </c>
      <c r="G2376" s="1">
        <v>34828.8</v>
      </c>
      <c r="H2376" s="1">
        <v>23.4748</v>
      </c>
      <c r="I2376" s="1">
        <v>0.0757682</v>
      </c>
    </row>
    <row r="2377" ht="15.75" customHeight="1">
      <c r="A2377" s="1">
        <v>3430.16</v>
      </c>
      <c r="B2377" s="1">
        <v>0.463316</v>
      </c>
      <c r="C2377" s="1">
        <v>33.9425</v>
      </c>
      <c r="D2377" s="1">
        <v>25.0</v>
      </c>
      <c r="E2377" s="1">
        <v>2.14674</v>
      </c>
      <c r="F2377" s="1">
        <v>7771.8</v>
      </c>
      <c r="G2377" s="1">
        <v>33692.2</v>
      </c>
      <c r="H2377" s="1">
        <v>23.4824</v>
      </c>
      <c r="I2377" s="1">
        <v>0.0755451</v>
      </c>
    </row>
    <row r="2378" ht="15.75" customHeight="1">
      <c r="A2378" s="1">
        <v>3431.08</v>
      </c>
      <c r="B2378" s="1">
        <v>0.463466</v>
      </c>
      <c r="C2378" s="1">
        <v>33.9436</v>
      </c>
      <c r="D2378" s="1">
        <v>25.0</v>
      </c>
      <c r="E2378" s="1">
        <v>2.14153</v>
      </c>
      <c r="F2378" s="1">
        <v>7771.8</v>
      </c>
      <c r="G2378" s="1">
        <v>34038.5</v>
      </c>
      <c r="H2378" s="1">
        <v>23.4902</v>
      </c>
      <c r="I2378" s="1">
        <v>0.0758627</v>
      </c>
    </row>
    <row r="2379" ht="15.75" customHeight="1">
      <c r="A2379" s="1">
        <v>3431.96</v>
      </c>
      <c r="B2379" s="1">
        <v>0.463618</v>
      </c>
      <c r="C2379" s="1">
        <v>33.9446</v>
      </c>
      <c r="D2379" s="1">
        <v>25.0</v>
      </c>
      <c r="E2379" s="1">
        <v>2.14181</v>
      </c>
      <c r="F2379" s="1">
        <v>7771.8</v>
      </c>
      <c r="G2379" s="1">
        <v>35004.0</v>
      </c>
      <c r="H2379" s="1">
        <v>23.498</v>
      </c>
      <c r="I2379" s="1">
        <v>0.0750044</v>
      </c>
    </row>
    <row r="2380" ht="15.75" customHeight="1">
      <c r="A2380" s="1">
        <v>3432.86</v>
      </c>
      <c r="B2380" s="1">
        <v>0.463765</v>
      </c>
      <c r="C2380" s="1">
        <v>33.9456</v>
      </c>
      <c r="D2380" s="1">
        <v>25.0</v>
      </c>
      <c r="E2380" s="1">
        <v>2.14229</v>
      </c>
      <c r="F2380" s="1">
        <v>7771.8</v>
      </c>
      <c r="G2380" s="1">
        <v>34189.6</v>
      </c>
      <c r="H2380" s="1">
        <v>23.5056</v>
      </c>
      <c r="I2380" s="1">
        <v>0.0740151</v>
      </c>
    </row>
    <row r="2381" ht="15.75" customHeight="1">
      <c r="A2381" s="1">
        <v>3433.81</v>
      </c>
      <c r="B2381" s="1">
        <v>0.463912</v>
      </c>
      <c r="C2381" s="1">
        <v>33.9466</v>
      </c>
      <c r="D2381" s="1">
        <v>25.0</v>
      </c>
      <c r="E2381" s="1">
        <v>2.13902</v>
      </c>
      <c r="F2381" s="1">
        <v>7771.8</v>
      </c>
      <c r="G2381" s="1">
        <v>33644.9</v>
      </c>
      <c r="H2381" s="1">
        <v>23.5131</v>
      </c>
      <c r="I2381" s="1">
        <v>0.074437</v>
      </c>
    </row>
    <row r="2382" ht="15.75" customHeight="1">
      <c r="A2382" s="1">
        <v>3434.76</v>
      </c>
      <c r="B2382" s="1">
        <v>0.464061</v>
      </c>
      <c r="C2382" s="1">
        <v>33.9476</v>
      </c>
      <c r="D2382" s="1">
        <v>25.0</v>
      </c>
      <c r="E2382" s="1">
        <v>2.14031</v>
      </c>
      <c r="F2382" s="1">
        <v>7771.8</v>
      </c>
      <c r="G2382" s="1">
        <v>34643.8</v>
      </c>
      <c r="H2382" s="1">
        <v>23.5208</v>
      </c>
      <c r="I2382" s="1">
        <v>0.0744152</v>
      </c>
    </row>
    <row r="2383" ht="15.75" customHeight="1">
      <c r="A2383" s="1">
        <v>3435.66</v>
      </c>
      <c r="B2383" s="1">
        <v>0.464208</v>
      </c>
      <c r="C2383" s="1">
        <v>33.9487</v>
      </c>
      <c r="D2383" s="1">
        <v>25.0</v>
      </c>
      <c r="E2383" s="1">
        <v>2.14602</v>
      </c>
      <c r="F2383" s="1">
        <v>7771.8</v>
      </c>
      <c r="G2383" s="1">
        <v>34769.6</v>
      </c>
      <c r="H2383" s="1">
        <v>23.5284</v>
      </c>
      <c r="I2383" s="1">
        <v>0.0732731</v>
      </c>
    </row>
    <row r="2384" ht="15.75" customHeight="1">
      <c r="A2384" s="1">
        <v>3436.6</v>
      </c>
      <c r="B2384" s="1">
        <v>0.464353</v>
      </c>
      <c r="C2384" s="1">
        <v>33.9497</v>
      </c>
      <c r="D2384" s="1">
        <v>25.0</v>
      </c>
      <c r="E2384" s="1">
        <v>2.14742</v>
      </c>
      <c r="F2384" s="1">
        <v>7771.8</v>
      </c>
      <c r="G2384" s="1">
        <v>33632.9</v>
      </c>
      <c r="H2384" s="1">
        <v>23.5358</v>
      </c>
      <c r="I2384" s="1">
        <v>0.0732004</v>
      </c>
    </row>
    <row r="2385" ht="15.75" customHeight="1">
      <c r="A2385" s="1">
        <v>3437.54</v>
      </c>
      <c r="B2385" s="1">
        <v>0.4645</v>
      </c>
      <c r="C2385" s="1">
        <v>33.9507</v>
      </c>
      <c r="D2385" s="1">
        <v>25.0</v>
      </c>
      <c r="E2385" s="1">
        <v>2.14572</v>
      </c>
      <c r="F2385" s="1">
        <v>7771.8</v>
      </c>
      <c r="G2385" s="1">
        <v>34010.2</v>
      </c>
      <c r="H2385" s="1">
        <v>23.5434</v>
      </c>
      <c r="I2385" s="1">
        <v>0.0739351</v>
      </c>
    </row>
    <row r="2386" ht="15.75" customHeight="1">
      <c r="A2386" s="1">
        <v>3438.45</v>
      </c>
      <c r="B2386" s="1">
        <v>0.464647</v>
      </c>
      <c r="C2386" s="1">
        <v>33.9517</v>
      </c>
      <c r="D2386" s="1">
        <v>25.0</v>
      </c>
      <c r="E2386" s="1">
        <v>2.14837</v>
      </c>
      <c r="F2386" s="1">
        <v>7771.8</v>
      </c>
      <c r="G2386" s="1">
        <v>34940.7</v>
      </c>
      <c r="H2386" s="1">
        <v>23.551</v>
      </c>
      <c r="I2386" s="1">
        <v>0.0734827</v>
      </c>
    </row>
    <row r="2387" ht="15.75" customHeight="1">
      <c r="A2387" s="1">
        <v>3439.34</v>
      </c>
      <c r="B2387" s="1">
        <v>0.464792</v>
      </c>
      <c r="C2387" s="1">
        <v>33.9528</v>
      </c>
      <c r="D2387" s="1">
        <v>25.0</v>
      </c>
      <c r="E2387" s="1">
        <v>2.14884</v>
      </c>
      <c r="F2387" s="1">
        <v>7771.8</v>
      </c>
      <c r="G2387" s="1">
        <v>34209.2</v>
      </c>
      <c r="H2387" s="1">
        <v>23.5584</v>
      </c>
      <c r="I2387" s="1">
        <v>0.0725675</v>
      </c>
    </row>
    <row r="2388" ht="15.75" customHeight="1">
      <c r="A2388" s="1">
        <v>3440.26</v>
      </c>
      <c r="B2388" s="1">
        <v>0.464936</v>
      </c>
      <c r="C2388" s="1">
        <v>33.9538</v>
      </c>
      <c r="D2388" s="1">
        <v>25.0</v>
      </c>
      <c r="E2388" s="1">
        <v>2.14331</v>
      </c>
      <c r="F2388" s="1">
        <v>7771.8</v>
      </c>
      <c r="G2388" s="1">
        <v>33499.7</v>
      </c>
      <c r="H2388" s="1">
        <v>23.5658</v>
      </c>
      <c r="I2388" s="1">
        <v>0.0733095</v>
      </c>
    </row>
    <row r="2389" ht="15.75" customHeight="1">
      <c r="A2389" s="1">
        <v>3441.14</v>
      </c>
      <c r="B2389" s="1">
        <v>0.465083</v>
      </c>
      <c r="C2389" s="1">
        <v>33.9548</v>
      </c>
      <c r="D2389" s="1">
        <v>25.0</v>
      </c>
      <c r="E2389" s="1">
        <v>2.1413</v>
      </c>
      <c r="F2389" s="1">
        <v>7771.8</v>
      </c>
      <c r="G2389" s="1">
        <v>34670.6</v>
      </c>
      <c r="H2389" s="1">
        <v>23.5734</v>
      </c>
      <c r="I2389" s="1">
        <v>0.0735859</v>
      </c>
    </row>
    <row r="2390" ht="15.75" customHeight="1">
      <c r="A2390" s="1">
        <v>3441.97</v>
      </c>
      <c r="B2390" s="1">
        <v>0.465229</v>
      </c>
      <c r="C2390" s="1">
        <v>33.9558</v>
      </c>
      <c r="D2390" s="1">
        <v>25.0</v>
      </c>
      <c r="E2390" s="1">
        <v>2.14038</v>
      </c>
      <c r="F2390" s="1">
        <v>7771.8</v>
      </c>
      <c r="G2390" s="1">
        <v>34779.4</v>
      </c>
      <c r="H2390" s="1">
        <v>23.5809</v>
      </c>
      <c r="I2390" s="1">
        <v>0.072553</v>
      </c>
    </row>
    <row r="2391" ht="15.75" customHeight="1">
      <c r="A2391" s="1">
        <v>3442.81</v>
      </c>
      <c r="B2391" s="1">
        <v>0.465372</v>
      </c>
      <c r="C2391" s="1">
        <v>33.9569</v>
      </c>
      <c r="D2391" s="1">
        <v>25.0</v>
      </c>
      <c r="E2391" s="1">
        <v>2.13441</v>
      </c>
      <c r="F2391" s="1">
        <v>7771.8</v>
      </c>
      <c r="G2391" s="1">
        <v>33696.2</v>
      </c>
      <c r="H2391" s="1">
        <v>23.5883</v>
      </c>
      <c r="I2391" s="1">
        <v>0.0725311</v>
      </c>
    </row>
    <row r="2392" ht="15.75" customHeight="1">
      <c r="A2392" s="1">
        <v>3443.66</v>
      </c>
      <c r="B2392" s="1">
        <v>0.465518</v>
      </c>
      <c r="C2392" s="1">
        <v>33.9579</v>
      </c>
      <c r="D2392" s="1">
        <v>25.0</v>
      </c>
      <c r="E2392" s="1">
        <v>2.13077</v>
      </c>
      <c r="F2392" s="1">
        <v>7771.8</v>
      </c>
      <c r="G2392" s="1">
        <v>34189.8</v>
      </c>
      <c r="H2392" s="1">
        <v>23.5958</v>
      </c>
      <c r="I2392" s="1">
        <v>0.0731203</v>
      </c>
    </row>
    <row r="2393" ht="15.75" customHeight="1">
      <c r="A2393" s="1">
        <v>3444.46</v>
      </c>
      <c r="B2393" s="1">
        <v>0.465663</v>
      </c>
      <c r="C2393" s="1">
        <v>33.9589</v>
      </c>
      <c r="D2393" s="1">
        <v>25.0</v>
      </c>
      <c r="E2393" s="1">
        <v>2.13445</v>
      </c>
      <c r="F2393" s="1">
        <v>7771.8</v>
      </c>
      <c r="G2393" s="1">
        <v>35191.3</v>
      </c>
      <c r="H2393" s="1">
        <v>23.6033</v>
      </c>
      <c r="I2393" s="1">
        <v>0.0723021</v>
      </c>
    </row>
    <row r="2394" ht="15.75" customHeight="1">
      <c r="A2394" s="1">
        <v>3445.27</v>
      </c>
      <c r="B2394" s="1">
        <v>0.465805</v>
      </c>
      <c r="C2394" s="1">
        <v>33.9599</v>
      </c>
      <c r="D2394" s="1">
        <v>25.0</v>
      </c>
      <c r="E2394" s="1">
        <v>2.13817</v>
      </c>
      <c r="F2394" s="1">
        <v>7771.8</v>
      </c>
      <c r="G2394" s="1">
        <v>34294.4</v>
      </c>
      <c r="H2394" s="1">
        <v>23.6105</v>
      </c>
      <c r="I2394" s="1">
        <v>0.0711199</v>
      </c>
    </row>
    <row r="2395" ht="15.75" customHeight="1">
      <c r="A2395" s="1">
        <v>3446.13</v>
      </c>
      <c r="B2395" s="1">
        <v>0.465946</v>
      </c>
      <c r="C2395" s="1">
        <v>33.961</v>
      </c>
      <c r="D2395" s="1">
        <v>25.0</v>
      </c>
      <c r="E2395" s="1">
        <v>2.13914</v>
      </c>
      <c r="F2395" s="1">
        <v>7771.8</v>
      </c>
      <c r="G2395" s="1">
        <v>33761.4</v>
      </c>
      <c r="H2395" s="1">
        <v>23.6178</v>
      </c>
      <c r="I2395" s="1">
        <v>0.0715637</v>
      </c>
    </row>
    <row r="2396" ht="15.75" customHeight="1">
      <c r="A2396" s="1">
        <v>3446.96</v>
      </c>
      <c r="B2396" s="1">
        <v>0.46609</v>
      </c>
      <c r="C2396" s="1">
        <v>33.962</v>
      </c>
      <c r="D2396" s="1">
        <v>25.0</v>
      </c>
      <c r="E2396" s="1">
        <v>2.14376</v>
      </c>
      <c r="F2396" s="1">
        <v>7771.8</v>
      </c>
      <c r="G2396" s="1">
        <v>34856.8</v>
      </c>
      <c r="H2396" s="1">
        <v>23.6252</v>
      </c>
      <c r="I2396" s="1">
        <v>0.07144</v>
      </c>
    </row>
    <row r="2397" ht="15.75" customHeight="1">
      <c r="A2397" s="1">
        <v>3447.77</v>
      </c>
      <c r="B2397" s="1">
        <v>0.466231</v>
      </c>
      <c r="C2397" s="1">
        <v>33.963</v>
      </c>
      <c r="D2397" s="1">
        <v>25.0</v>
      </c>
      <c r="E2397" s="1">
        <v>2.14937</v>
      </c>
      <c r="F2397" s="1">
        <v>7771.8</v>
      </c>
      <c r="G2397" s="1">
        <v>34974.6</v>
      </c>
      <c r="H2397" s="1">
        <v>23.6325</v>
      </c>
      <c r="I2397" s="1">
        <v>0.070087</v>
      </c>
    </row>
    <row r="2398" ht="15.75" customHeight="1">
      <c r="A2398" s="1">
        <v>3448.64</v>
      </c>
      <c r="B2398" s="1">
        <v>0.466369</v>
      </c>
      <c r="C2398" s="1">
        <v>33.964</v>
      </c>
      <c r="D2398" s="1">
        <v>25.0</v>
      </c>
      <c r="E2398" s="1">
        <v>2.14826</v>
      </c>
      <c r="F2398" s="1">
        <v>7771.8</v>
      </c>
      <c r="G2398" s="1">
        <v>33831.1</v>
      </c>
      <c r="H2398" s="1">
        <v>23.6396</v>
      </c>
      <c r="I2398" s="1">
        <v>0.069796</v>
      </c>
    </row>
    <row r="2399" ht="15.75" customHeight="1">
      <c r="A2399" s="1">
        <v>3449.53</v>
      </c>
      <c r="B2399" s="1">
        <v>0.466508</v>
      </c>
      <c r="C2399" s="1">
        <v>33.9651</v>
      </c>
      <c r="D2399" s="1">
        <v>25.0</v>
      </c>
      <c r="E2399" s="1">
        <v>2.1457</v>
      </c>
      <c r="F2399" s="1">
        <v>7771.8</v>
      </c>
      <c r="G2399" s="1">
        <v>34306.5</v>
      </c>
      <c r="H2399" s="1">
        <v>23.6468</v>
      </c>
      <c r="I2399" s="1">
        <v>0.0702325</v>
      </c>
    </row>
    <row r="2400" ht="15.75" customHeight="1">
      <c r="A2400" s="1">
        <v>3450.39</v>
      </c>
      <c r="B2400" s="1">
        <v>0.466648</v>
      </c>
      <c r="C2400" s="1">
        <v>33.9661</v>
      </c>
      <c r="D2400" s="1">
        <v>25.0</v>
      </c>
      <c r="E2400" s="1">
        <v>2.14838</v>
      </c>
      <c r="F2400" s="1">
        <v>7771.8</v>
      </c>
      <c r="G2400" s="1">
        <v>35034.9</v>
      </c>
      <c r="H2400" s="1">
        <v>23.654</v>
      </c>
      <c r="I2400" s="1">
        <v>0.0694687</v>
      </c>
    </row>
    <row r="2401" ht="15.75" customHeight="1">
      <c r="A2401" s="1">
        <v>3451.26</v>
      </c>
      <c r="B2401" s="1">
        <v>0.466785</v>
      </c>
      <c r="C2401" s="1">
        <v>33.9671</v>
      </c>
      <c r="D2401" s="1">
        <v>25.0</v>
      </c>
      <c r="E2401" s="1">
        <v>2.14886</v>
      </c>
      <c r="F2401" s="1">
        <v>7771.8</v>
      </c>
      <c r="G2401" s="1">
        <v>34281.5</v>
      </c>
      <c r="H2401" s="1">
        <v>23.661</v>
      </c>
      <c r="I2401" s="1">
        <v>0.0687485</v>
      </c>
    </row>
    <row r="2402" ht="15.75" customHeight="1">
      <c r="A2402" s="1">
        <v>3452.15</v>
      </c>
      <c r="B2402" s="1">
        <v>0.466922</v>
      </c>
      <c r="C2402" s="1">
        <v>33.9681</v>
      </c>
      <c r="D2402" s="1">
        <v>25.0</v>
      </c>
      <c r="E2402" s="1">
        <v>2.14321</v>
      </c>
      <c r="F2402" s="1">
        <v>7771.8</v>
      </c>
      <c r="G2402" s="1">
        <v>33778.5</v>
      </c>
      <c r="H2402" s="1">
        <v>23.668</v>
      </c>
      <c r="I2402" s="1">
        <v>0.0694671</v>
      </c>
    </row>
    <row r="2403" ht="15.75" customHeight="1">
      <c r="A2403" s="1">
        <v>3453.02</v>
      </c>
      <c r="B2403" s="1">
        <v>0.467061</v>
      </c>
      <c r="C2403" s="1">
        <v>33.9692</v>
      </c>
      <c r="D2403" s="1">
        <v>25.0</v>
      </c>
      <c r="E2403" s="1">
        <v>2.14041</v>
      </c>
      <c r="F2403" s="1">
        <v>7771.8</v>
      </c>
      <c r="G2403" s="1">
        <v>34926.6</v>
      </c>
      <c r="H2403" s="1">
        <v>23.6752</v>
      </c>
      <c r="I2403" s="1">
        <v>0.069265</v>
      </c>
    </row>
    <row r="2404" ht="15.75" customHeight="1">
      <c r="A2404" s="1">
        <v>3453.85</v>
      </c>
      <c r="B2404" s="1">
        <v>0.467197</v>
      </c>
      <c r="C2404" s="1">
        <v>33.9702</v>
      </c>
      <c r="D2404" s="1">
        <v>25.0</v>
      </c>
      <c r="E2404" s="1">
        <v>2.1416</v>
      </c>
      <c r="F2404" s="1">
        <v>7771.8</v>
      </c>
      <c r="G2404" s="1">
        <v>34955.5</v>
      </c>
      <c r="H2404" s="1">
        <v>23.6822</v>
      </c>
      <c r="I2404" s="1">
        <v>0.0679993</v>
      </c>
    </row>
    <row r="2405" ht="15.75" customHeight="1">
      <c r="A2405" s="1">
        <v>3454.72</v>
      </c>
      <c r="B2405" s="1">
        <v>0.467331</v>
      </c>
      <c r="C2405" s="1">
        <v>33.9712</v>
      </c>
      <c r="D2405" s="1">
        <v>25.0</v>
      </c>
      <c r="E2405" s="1">
        <v>2.13863</v>
      </c>
      <c r="F2405" s="1">
        <v>7771.8</v>
      </c>
      <c r="G2405" s="1">
        <v>33830.8</v>
      </c>
      <c r="H2405" s="1">
        <v>23.6891</v>
      </c>
      <c r="I2405" s="1">
        <v>0.0678829</v>
      </c>
    </row>
    <row r="2406" ht="15.75" customHeight="1">
      <c r="A2406" s="1">
        <v>3455.61</v>
      </c>
      <c r="B2406" s="1">
        <v>0.467468</v>
      </c>
      <c r="C2406" s="1">
        <v>33.9722</v>
      </c>
      <c r="D2406" s="1">
        <v>25.0</v>
      </c>
      <c r="E2406" s="1">
        <v>2.1347</v>
      </c>
      <c r="F2406" s="1">
        <v>7771.8</v>
      </c>
      <c r="G2406" s="1">
        <v>34317.2</v>
      </c>
      <c r="H2406" s="1">
        <v>23.6961</v>
      </c>
      <c r="I2406" s="1">
        <v>0.0684503</v>
      </c>
    </row>
    <row r="2407" ht="15.75" customHeight="1">
      <c r="A2407" s="1">
        <v>3456.45</v>
      </c>
      <c r="B2407" s="1">
        <v>0.467604</v>
      </c>
      <c r="C2407" s="1">
        <v>33.9732</v>
      </c>
      <c r="D2407" s="1">
        <v>25.0</v>
      </c>
      <c r="E2407" s="1">
        <v>2.13757</v>
      </c>
      <c r="F2407" s="1">
        <v>7771.8</v>
      </c>
      <c r="G2407" s="1">
        <v>35182.2</v>
      </c>
      <c r="H2407" s="1">
        <v>23.7031</v>
      </c>
      <c r="I2407" s="1">
        <v>0.0676501</v>
      </c>
    </row>
    <row r="2408" ht="15.75" customHeight="1">
      <c r="A2408" s="1">
        <v>3457.29</v>
      </c>
      <c r="B2408" s="1">
        <v>0.467737</v>
      </c>
      <c r="C2408" s="1">
        <v>33.9743</v>
      </c>
      <c r="D2408" s="1">
        <v>25.0</v>
      </c>
      <c r="E2408" s="1">
        <v>2.14166</v>
      </c>
      <c r="F2408" s="1">
        <v>7771.8</v>
      </c>
      <c r="G2408" s="1">
        <v>34258.9</v>
      </c>
      <c r="H2408" s="1">
        <v>23.71</v>
      </c>
      <c r="I2408" s="1">
        <v>0.06693</v>
      </c>
    </row>
    <row r="2409" ht="15.75" customHeight="1">
      <c r="A2409" s="1">
        <v>3458.16</v>
      </c>
      <c r="B2409" s="1">
        <v>0.46787</v>
      </c>
      <c r="C2409" s="1">
        <v>33.9753</v>
      </c>
      <c r="D2409" s="1">
        <v>25.0</v>
      </c>
      <c r="E2409" s="1">
        <v>2.141</v>
      </c>
      <c r="F2409" s="1">
        <v>7771.8</v>
      </c>
      <c r="G2409" s="1">
        <v>33751.2</v>
      </c>
      <c r="H2409" s="1">
        <v>23.7169</v>
      </c>
      <c r="I2409" s="1">
        <v>0.0678492</v>
      </c>
    </row>
    <row r="2410" ht="15.75" customHeight="1">
      <c r="A2410" s="1">
        <v>3458.99</v>
      </c>
      <c r="B2410" s="1">
        <v>0.468006</v>
      </c>
      <c r="C2410" s="1">
        <v>33.9763</v>
      </c>
      <c r="D2410" s="1">
        <v>25.0</v>
      </c>
      <c r="E2410" s="1">
        <v>2.14474</v>
      </c>
      <c r="F2410" s="1">
        <v>7771.8</v>
      </c>
      <c r="G2410" s="1">
        <v>34835.0</v>
      </c>
      <c r="H2410" s="1">
        <v>23.7239</v>
      </c>
      <c r="I2410" s="1">
        <v>0.0679629</v>
      </c>
    </row>
    <row r="2411" ht="15.75" customHeight="1">
      <c r="A2411" s="1">
        <v>3459.78</v>
      </c>
      <c r="B2411" s="1">
        <v>0.468141</v>
      </c>
      <c r="C2411" s="1">
        <v>33.9773</v>
      </c>
      <c r="D2411" s="1">
        <v>25.0</v>
      </c>
      <c r="E2411" s="1">
        <v>2.14758</v>
      </c>
      <c r="F2411" s="1">
        <v>7771.8</v>
      </c>
      <c r="G2411" s="1">
        <v>34793.0</v>
      </c>
      <c r="H2411" s="1">
        <v>23.7308</v>
      </c>
      <c r="I2411" s="1">
        <v>0.0671482</v>
      </c>
    </row>
    <row r="2412" ht="15.75" customHeight="1">
      <c r="A2412" s="1">
        <v>3460.58</v>
      </c>
      <c r="B2412" s="1">
        <v>0.468274</v>
      </c>
      <c r="C2412" s="1">
        <v>33.9784</v>
      </c>
      <c r="D2412" s="1">
        <v>25.0</v>
      </c>
      <c r="E2412" s="1">
        <v>2.14405</v>
      </c>
      <c r="F2412" s="1">
        <v>7771.8</v>
      </c>
      <c r="G2412" s="1">
        <v>33736.0</v>
      </c>
      <c r="H2412" s="1">
        <v>23.7376</v>
      </c>
      <c r="I2412" s="1">
        <v>0.0674683</v>
      </c>
    </row>
    <row r="2413" ht="15.75" customHeight="1">
      <c r="A2413" s="1">
        <v>3461.35</v>
      </c>
      <c r="B2413" s="1">
        <v>0.468409</v>
      </c>
      <c r="C2413" s="1">
        <v>33.9794</v>
      </c>
      <c r="D2413" s="1">
        <v>25.0</v>
      </c>
      <c r="E2413" s="1">
        <v>2.14141</v>
      </c>
      <c r="F2413" s="1">
        <v>7771.8</v>
      </c>
      <c r="G2413" s="1">
        <v>34307.4</v>
      </c>
      <c r="H2413" s="1">
        <v>23.7446</v>
      </c>
      <c r="I2413" s="1">
        <v>0.0682975</v>
      </c>
    </row>
    <row r="2414" ht="15.75" customHeight="1">
      <c r="A2414" s="1">
        <v>3462.05</v>
      </c>
      <c r="B2414" s="1">
        <v>0.468545</v>
      </c>
      <c r="C2414" s="1">
        <v>33.9804</v>
      </c>
      <c r="D2414" s="1">
        <v>25.0</v>
      </c>
      <c r="E2414" s="1">
        <v>2.14323</v>
      </c>
      <c r="F2414" s="1">
        <v>7771.8</v>
      </c>
      <c r="G2414" s="1">
        <v>35267.6</v>
      </c>
      <c r="H2414" s="1">
        <v>23.7516</v>
      </c>
      <c r="I2414" s="1">
        <v>0.0675556</v>
      </c>
    </row>
    <row r="2415" ht="15.75" customHeight="1">
      <c r="A2415" s="1">
        <v>3462.74</v>
      </c>
      <c r="B2415" s="1">
        <v>0.468678</v>
      </c>
      <c r="C2415" s="1">
        <v>33.9814</v>
      </c>
      <c r="D2415" s="1">
        <v>25.0</v>
      </c>
      <c r="E2415" s="1">
        <v>2.14091</v>
      </c>
      <c r="F2415" s="1">
        <v>7771.8</v>
      </c>
      <c r="G2415" s="1">
        <v>34352.9</v>
      </c>
      <c r="H2415" s="1">
        <v>23.7584</v>
      </c>
      <c r="I2415" s="1">
        <v>0.0667554</v>
      </c>
    </row>
    <row r="2416" ht="15.75" customHeight="1">
      <c r="A2416" s="1">
        <v>3463.47</v>
      </c>
      <c r="B2416" s="1">
        <v>0.468811</v>
      </c>
      <c r="C2416" s="1">
        <v>33.9825</v>
      </c>
      <c r="D2416" s="1">
        <v>25.0</v>
      </c>
      <c r="E2416" s="1">
        <v>2.13466</v>
      </c>
      <c r="F2416" s="1">
        <v>7771.8</v>
      </c>
      <c r="G2416" s="1">
        <v>33986.2</v>
      </c>
      <c r="H2416" s="1">
        <v>23.7653</v>
      </c>
      <c r="I2416" s="1">
        <v>0.0673974</v>
      </c>
    </row>
    <row r="2417" ht="15.75" customHeight="1">
      <c r="A2417" s="1">
        <v>3464.17</v>
      </c>
      <c r="B2417" s="1">
        <v>0.468946</v>
      </c>
      <c r="C2417" s="1">
        <v>33.9835</v>
      </c>
      <c r="D2417" s="1">
        <v>25.0</v>
      </c>
      <c r="E2417" s="1">
        <v>2.13415</v>
      </c>
      <c r="F2417" s="1">
        <v>7771.8</v>
      </c>
      <c r="G2417" s="1">
        <v>35107.0</v>
      </c>
      <c r="H2417" s="1">
        <v>23.7722</v>
      </c>
      <c r="I2417" s="1">
        <v>0.0670173</v>
      </c>
    </row>
    <row r="2418" ht="15.75" customHeight="1">
      <c r="A2418" s="1">
        <v>3464.85</v>
      </c>
      <c r="B2418" s="1">
        <v>0.469078</v>
      </c>
      <c r="C2418" s="1">
        <v>33.9845</v>
      </c>
      <c r="D2418" s="1">
        <v>25.0</v>
      </c>
      <c r="E2418" s="1">
        <v>2.13678</v>
      </c>
      <c r="F2418" s="1">
        <v>7771.8</v>
      </c>
      <c r="G2418" s="1">
        <v>35065.9</v>
      </c>
      <c r="H2418" s="1">
        <v>23.779</v>
      </c>
      <c r="I2418" s="1">
        <v>0.0656497</v>
      </c>
    </row>
    <row r="2419" ht="15.75" customHeight="1">
      <c r="A2419" s="1">
        <v>3465.58</v>
      </c>
      <c r="B2419" s="1">
        <v>0.469207</v>
      </c>
      <c r="C2419" s="1">
        <v>33.9855</v>
      </c>
      <c r="D2419" s="1">
        <v>25.0</v>
      </c>
      <c r="E2419" s="1">
        <v>2.13534</v>
      </c>
      <c r="F2419" s="1">
        <v>7771.8</v>
      </c>
      <c r="G2419" s="1">
        <v>34029.8</v>
      </c>
      <c r="H2419" s="1">
        <v>23.7857</v>
      </c>
      <c r="I2419" s="1">
        <v>0.0654024</v>
      </c>
    </row>
    <row r="2420" ht="15.75" customHeight="1">
      <c r="A2420" s="1">
        <v>3466.32</v>
      </c>
      <c r="B2420" s="1">
        <v>0.469338</v>
      </c>
      <c r="C2420" s="1">
        <v>33.9866</v>
      </c>
      <c r="D2420" s="1">
        <v>25.0</v>
      </c>
      <c r="E2420" s="1">
        <v>2.1357</v>
      </c>
      <c r="F2420" s="1">
        <v>7771.8</v>
      </c>
      <c r="G2420" s="1">
        <v>34605.4</v>
      </c>
      <c r="H2420" s="1">
        <v>23.7924</v>
      </c>
      <c r="I2420" s="1">
        <v>0.065657</v>
      </c>
    </row>
    <row r="2421" ht="15.75" customHeight="1">
      <c r="A2421" s="1">
        <v>3467.04</v>
      </c>
      <c r="B2421" s="1">
        <v>0.469469</v>
      </c>
      <c r="C2421" s="1">
        <v>33.9876</v>
      </c>
      <c r="D2421" s="1">
        <v>25.0</v>
      </c>
      <c r="E2421" s="1">
        <v>2.14228</v>
      </c>
      <c r="F2421" s="1">
        <v>7771.8</v>
      </c>
      <c r="G2421" s="1">
        <v>35286.0</v>
      </c>
      <c r="H2421" s="1">
        <v>23.7991</v>
      </c>
      <c r="I2421" s="1">
        <v>0.0646386</v>
      </c>
    </row>
    <row r="2422" ht="15.75" customHeight="1">
      <c r="A2422" s="1">
        <v>3467.79</v>
      </c>
      <c r="B2422" s="1">
        <v>0.469595</v>
      </c>
      <c r="C2422" s="1">
        <v>33.9886</v>
      </c>
      <c r="D2422" s="1">
        <v>25.0</v>
      </c>
      <c r="E2422" s="1">
        <v>2.14664</v>
      </c>
      <c r="F2422" s="1">
        <v>7771.8</v>
      </c>
      <c r="G2422" s="1">
        <v>34382.0</v>
      </c>
      <c r="H2422" s="1">
        <v>23.8056</v>
      </c>
      <c r="I2422" s="1">
        <v>0.0638748</v>
      </c>
    </row>
    <row r="2423" ht="15.75" customHeight="1">
      <c r="A2423" s="1">
        <v>3468.59</v>
      </c>
      <c r="B2423" s="1">
        <v>0.469723</v>
      </c>
      <c r="C2423" s="1">
        <v>33.9896</v>
      </c>
      <c r="D2423" s="1">
        <v>25.0</v>
      </c>
      <c r="E2423" s="1">
        <v>2.14592</v>
      </c>
      <c r="F2423" s="1">
        <v>7771.8</v>
      </c>
      <c r="G2423" s="1">
        <v>33963.7</v>
      </c>
      <c r="H2423" s="1">
        <v>23.8122</v>
      </c>
      <c r="I2423" s="1">
        <v>0.064515</v>
      </c>
    </row>
    <row r="2424" ht="15.75" customHeight="1">
      <c r="A2424" s="1">
        <v>3469.37</v>
      </c>
      <c r="B2424" s="1">
        <v>0.469852</v>
      </c>
      <c r="C2424" s="1">
        <v>33.9907</v>
      </c>
      <c r="D2424" s="1">
        <v>25.0</v>
      </c>
      <c r="E2424" s="1">
        <v>2.14744</v>
      </c>
      <c r="F2424" s="1">
        <v>7771.8</v>
      </c>
      <c r="G2424" s="1">
        <v>35053.0</v>
      </c>
      <c r="H2424" s="1">
        <v>23.8189</v>
      </c>
      <c r="I2424" s="1">
        <v>0.0644859</v>
      </c>
    </row>
    <row r="2425" ht="15.75" customHeight="1">
      <c r="A2425" s="1">
        <v>3470.11</v>
      </c>
      <c r="B2425" s="1">
        <v>0.469979</v>
      </c>
      <c r="C2425" s="1">
        <v>33.9917</v>
      </c>
      <c r="D2425" s="1">
        <v>25.0</v>
      </c>
      <c r="E2425" s="1">
        <v>2.14973</v>
      </c>
      <c r="F2425" s="1">
        <v>7771.8</v>
      </c>
      <c r="G2425" s="1">
        <v>34929.0</v>
      </c>
      <c r="H2425" s="1">
        <v>23.8254</v>
      </c>
      <c r="I2425" s="1">
        <v>0.0636005</v>
      </c>
    </row>
    <row r="2426" ht="15.75" customHeight="1">
      <c r="A2426" s="1">
        <v>3470.86</v>
      </c>
      <c r="B2426" s="1">
        <v>0.470105</v>
      </c>
      <c r="C2426" s="1">
        <v>33.9927</v>
      </c>
      <c r="D2426" s="1">
        <v>25.0</v>
      </c>
      <c r="E2426" s="1">
        <v>2.14524</v>
      </c>
      <c r="F2426" s="1">
        <v>7771.8</v>
      </c>
      <c r="G2426" s="1">
        <v>33922.4</v>
      </c>
      <c r="H2426" s="1">
        <v>23.8319</v>
      </c>
      <c r="I2426" s="1">
        <v>0.0636566</v>
      </c>
    </row>
    <row r="2427" ht="15.75" customHeight="1">
      <c r="A2427" s="1">
        <v>3471.62</v>
      </c>
      <c r="B2427" s="1">
        <v>0.470233</v>
      </c>
      <c r="C2427" s="1">
        <v>33.9937</v>
      </c>
      <c r="D2427" s="1">
        <v>25.0</v>
      </c>
      <c r="E2427" s="1">
        <v>2.13912</v>
      </c>
      <c r="F2427" s="1">
        <v>7771.8</v>
      </c>
      <c r="G2427" s="1">
        <v>34555.5</v>
      </c>
      <c r="H2427" s="1">
        <v>23.8385</v>
      </c>
      <c r="I2427" s="1">
        <v>0.0642167</v>
      </c>
    </row>
    <row r="2428" ht="15.75" customHeight="1">
      <c r="A2428" s="1">
        <v>3472.33</v>
      </c>
      <c r="B2428" s="1">
        <v>0.470361</v>
      </c>
      <c r="C2428" s="1">
        <v>33.9948</v>
      </c>
      <c r="D2428" s="1">
        <v>25.0</v>
      </c>
      <c r="E2428" s="1">
        <v>2.13853</v>
      </c>
      <c r="F2428" s="1">
        <v>7771.8</v>
      </c>
      <c r="G2428" s="1">
        <v>35389.5</v>
      </c>
      <c r="H2428" s="1">
        <v>23.845</v>
      </c>
      <c r="I2428" s="1">
        <v>0.0632711</v>
      </c>
    </row>
    <row r="2429" ht="15.75" customHeight="1">
      <c r="A2429" s="1">
        <v>3473.05</v>
      </c>
      <c r="B2429" s="1">
        <v>0.470485</v>
      </c>
      <c r="C2429" s="1">
        <v>33.9958</v>
      </c>
      <c r="D2429" s="1">
        <v>25.0</v>
      </c>
      <c r="E2429" s="1">
        <v>2.13664</v>
      </c>
      <c r="F2429" s="1">
        <v>7771.8</v>
      </c>
      <c r="G2429" s="1">
        <v>34419.2</v>
      </c>
      <c r="H2429" s="1">
        <v>23.8514</v>
      </c>
      <c r="I2429" s="1">
        <v>0.0624782</v>
      </c>
    </row>
    <row r="2430" ht="15.75" customHeight="1">
      <c r="A2430" s="1">
        <v>3473.81</v>
      </c>
      <c r="B2430" s="1">
        <v>0.470609</v>
      </c>
      <c r="C2430" s="1">
        <v>33.9968</v>
      </c>
      <c r="D2430" s="1">
        <v>25.0</v>
      </c>
      <c r="E2430" s="1">
        <v>2.13398</v>
      </c>
      <c r="F2430" s="1">
        <v>7771.8</v>
      </c>
      <c r="G2430" s="1">
        <v>34076.4</v>
      </c>
      <c r="H2430" s="1">
        <v>23.8578</v>
      </c>
      <c r="I2430" s="1">
        <v>0.0630456</v>
      </c>
    </row>
    <row r="2431" ht="15.75" customHeight="1">
      <c r="A2431" s="1">
        <v>3474.53</v>
      </c>
      <c r="B2431" s="1">
        <v>0.470736</v>
      </c>
      <c r="C2431" s="1">
        <v>33.9978</v>
      </c>
      <c r="D2431" s="1">
        <v>25.0</v>
      </c>
      <c r="E2431" s="1">
        <v>2.13767</v>
      </c>
      <c r="F2431" s="1">
        <v>7771.8</v>
      </c>
      <c r="G2431" s="1">
        <v>35236.7</v>
      </c>
      <c r="H2431" s="1">
        <v>23.8643</v>
      </c>
      <c r="I2431" s="1">
        <v>0.062791</v>
      </c>
    </row>
    <row r="2432" ht="15.75" customHeight="1">
      <c r="A2432" s="1">
        <v>3475.22</v>
      </c>
      <c r="B2432" s="1">
        <v>0.470859</v>
      </c>
      <c r="C2432" s="1">
        <v>33.9988</v>
      </c>
      <c r="D2432" s="1">
        <v>25.0</v>
      </c>
      <c r="E2432" s="1">
        <v>2.14115</v>
      </c>
      <c r="F2432" s="1">
        <v>7771.8</v>
      </c>
      <c r="G2432" s="1">
        <v>35024.6</v>
      </c>
      <c r="H2432" s="1">
        <v>23.8707</v>
      </c>
      <c r="I2432" s="1">
        <v>0.0617056</v>
      </c>
    </row>
    <row r="2433" ht="15.75" customHeight="1">
      <c r="A2433" s="1">
        <v>3475.95</v>
      </c>
      <c r="B2433" s="1">
        <v>0.470981</v>
      </c>
      <c r="C2433" s="1">
        <v>33.9999</v>
      </c>
      <c r="D2433" s="1">
        <v>25.0</v>
      </c>
      <c r="E2433" s="1">
        <v>2.13942</v>
      </c>
      <c r="F2433" s="1">
        <v>7771.8</v>
      </c>
      <c r="G2433" s="1">
        <v>33891.5</v>
      </c>
      <c r="H2433" s="1">
        <v>23.8769</v>
      </c>
      <c r="I2433" s="1">
        <v>0.0617871</v>
      </c>
    </row>
    <row r="2434" ht="15.75" customHeight="1">
      <c r="A2434" s="1">
        <v>3476.7</v>
      </c>
      <c r="B2434" s="1">
        <v>0.471105</v>
      </c>
      <c r="C2434" s="1">
        <v>34.0009</v>
      </c>
      <c r="D2434" s="1">
        <v>25.0</v>
      </c>
      <c r="E2434" s="1">
        <v>2.13957</v>
      </c>
      <c r="F2434" s="1">
        <v>7771.8</v>
      </c>
      <c r="G2434" s="1">
        <v>34629.1</v>
      </c>
      <c r="H2434" s="1">
        <v>23.8833</v>
      </c>
      <c r="I2434" s="1">
        <v>0.06242</v>
      </c>
    </row>
    <row r="2435" ht="15.75" customHeight="1">
      <c r="A2435" s="1">
        <v>3477.39</v>
      </c>
      <c r="B2435" s="1">
        <v>0.471229</v>
      </c>
      <c r="C2435" s="1">
        <v>34.0019</v>
      </c>
      <c r="D2435" s="1">
        <v>25.0</v>
      </c>
      <c r="E2435" s="1">
        <v>2.14335</v>
      </c>
      <c r="F2435" s="1">
        <v>7771.8</v>
      </c>
      <c r="G2435" s="1">
        <v>35306.4</v>
      </c>
      <c r="H2435" s="1">
        <v>23.8897</v>
      </c>
      <c r="I2435" s="1">
        <v>0.0616344</v>
      </c>
    </row>
    <row r="2436" ht="15.75" customHeight="1">
      <c r="A2436" s="1">
        <v>3478.09</v>
      </c>
      <c r="B2436" s="1">
        <v>0.47135</v>
      </c>
      <c r="C2436" s="1">
        <v>34.0029</v>
      </c>
      <c r="D2436" s="1">
        <v>25.0</v>
      </c>
      <c r="E2436" s="1">
        <v>2.14304</v>
      </c>
      <c r="F2436" s="1">
        <v>7771.8</v>
      </c>
      <c r="G2436" s="1">
        <v>34275.0</v>
      </c>
      <c r="H2436" s="1">
        <v>23.896</v>
      </c>
      <c r="I2436" s="1">
        <v>0.0612197</v>
      </c>
    </row>
    <row r="2437" ht="15.75" customHeight="1">
      <c r="A2437" s="1">
        <v>3478.79</v>
      </c>
      <c r="B2437" s="1">
        <v>0.471473</v>
      </c>
      <c r="C2437" s="1">
        <v>34.004</v>
      </c>
      <c r="D2437" s="1">
        <v>25.0</v>
      </c>
      <c r="E2437" s="1">
        <v>2.13925</v>
      </c>
      <c r="F2437" s="1">
        <v>7771.8</v>
      </c>
      <c r="G2437" s="1">
        <v>34052.6</v>
      </c>
      <c r="H2437" s="1">
        <v>23.9023</v>
      </c>
      <c r="I2437" s="1">
        <v>0.0621072</v>
      </c>
    </row>
    <row r="2438" ht="15.75" customHeight="1">
      <c r="A2438" s="1">
        <v>3479.44</v>
      </c>
      <c r="B2438" s="1">
        <v>0.471598</v>
      </c>
      <c r="C2438" s="1">
        <v>34.005</v>
      </c>
      <c r="D2438" s="1">
        <v>25.0</v>
      </c>
      <c r="E2438" s="1">
        <v>2.13994</v>
      </c>
      <c r="F2438" s="1">
        <v>7771.8</v>
      </c>
      <c r="G2438" s="1">
        <v>35252.8</v>
      </c>
      <c r="H2438" s="1">
        <v>23.9087</v>
      </c>
      <c r="I2438" s="1">
        <v>0.0620054</v>
      </c>
    </row>
    <row r="2439" ht="15.75" customHeight="1">
      <c r="A2439" s="1">
        <v>3480.05</v>
      </c>
      <c r="B2439" s="1">
        <v>0.47172</v>
      </c>
      <c r="C2439" s="1">
        <v>34.006</v>
      </c>
      <c r="D2439" s="1">
        <v>25.0</v>
      </c>
      <c r="E2439" s="1">
        <v>2.14098</v>
      </c>
      <c r="F2439" s="1">
        <v>7771.8</v>
      </c>
      <c r="G2439" s="1">
        <v>35019.9</v>
      </c>
      <c r="H2439" s="1">
        <v>23.915</v>
      </c>
      <c r="I2439" s="1">
        <v>0.0609987</v>
      </c>
    </row>
    <row r="2440" ht="15.75" customHeight="1">
      <c r="A2440" s="1">
        <v>3480.7</v>
      </c>
      <c r="B2440" s="1">
        <v>0.47184</v>
      </c>
      <c r="C2440" s="1">
        <v>34.007</v>
      </c>
      <c r="D2440" s="1">
        <v>25.0</v>
      </c>
      <c r="E2440" s="1">
        <v>2.13686</v>
      </c>
      <c r="F2440" s="1">
        <v>7771.8</v>
      </c>
      <c r="G2440" s="1">
        <v>34122.9</v>
      </c>
      <c r="H2440" s="1">
        <v>23.9212</v>
      </c>
      <c r="I2440" s="1">
        <v>0.0609288</v>
      </c>
    </row>
    <row r="2441" ht="15.75" customHeight="1">
      <c r="A2441" s="1">
        <v>3481.35</v>
      </c>
      <c r="B2441" s="1">
        <v>0.471962</v>
      </c>
      <c r="C2441" s="1">
        <v>34.0081</v>
      </c>
      <c r="D2441" s="1">
        <v>25.0</v>
      </c>
      <c r="E2441" s="1">
        <v>2.13424</v>
      </c>
      <c r="F2441" s="1">
        <v>7771.8</v>
      </c>
      <c r="G2441" s="1">
        <v>34774.1</v>
      </c>
      <c r="H2441" s="1">
        <v>23.9275</v>
      </c>
      <c r="I2441" s="1">
        <v>0.061227</v>
      </c>
    </row>
    <row r="2442" ht="15.75" customHeight="1">
      <c r="A2442" s="1">
        <v>3481.97</v>
      </c>
      <c r="B2442" s="1">
        <v>0.472084</v>
      </c>
      <c r="C2442" s="1">
        <v>34.0091</v>
      </c>
      <c r="D2442" s="1">
        <v>25.0</v>
      </c>
      <c r="E2442" s="1">
        <v>2.13813</v>
      </c>
      <c r="F2442" s="1">
        <v>7771.8</v>
      </c>
      <c r="G2442" s="1">
        <v>35532.7</v>
      </c>
      <c r="H2442" s="1">
        <v>23.9337</v>
      </c>
      <c r="I2442" s="1">
        <v>0.0600777</v>
      </c>
    </row>
    <row r="2443" ht="15.75" customHeight="1">
      <c r="A2443" s="1">
        <v>3482.6</v>
      </c>
      <c r="B2443" s="1">
        <v>0.472201</v>
      </c>
      <c r="C2443" s="1">
        <v>34.0101</v>
      </c>
      <c r="D2443" s="1">
        <v>25.0</v>
      </c>
      <c r="E2443" s="1">
        <v>2.14021</v>
      </c>
      <c r="F2443" s="1">
        <v>7771.8</v>
      </c>
      <c r="G2443" s="1">
        <v>34489.6</v>
      </c>
      <c r="H2443" s="1">
        <v>23.9398</v>
      </c>
      <c r="I2443" s="1">
        <v>0.0592339</v>
      </c>
    </row>
    <row r="2444" ht="15.75" customHeight="1">
      <c r="A2444" s="1">
        <v>3483.28</v>
      </c>
      <c r="B2444" s="1">
        <v>0.472319</v>
      </c>
      <c r="C2444" s="1">
        <v>34.0111</v>
      </c>
      <c r="D2444" s="1">
        <v>25.0</v>
      </c>
      <c r="E2444" s="1">
        <v>2.13884</v>
      </c>
      <c r="F2444" s="1">
        <v>7771.8</v>
      </c>
      <c r="G2444" s="1">
        <v>34353.3</v>
      </c>
      <c r="H2444" s="1">
        <v>23.9458</v>
      </c>
      <c r="I2444" s="1">
        <v>0.0596121</v>
      </c>
    </row>
    <row r="2445" ht="15.75" customHeight="1">
      <c r="A2445" s="1">
        <v>3483.94</v>
      </c>
      <c r="B2445" s="1">
        <v>0.472438</v>
      </c>
      <c r="C2445" s="1">
        <v>34.0122</v>
      </c>
      <c r="D2445" s="1">
        <v>25.0</v>
      </c>
      <c r="E2445" s="1">
        <v>2.1415</v>
      </c>
      <c r="F2445" s="1">
        <v>7771.8</v>
      </c>
      <c r="G2445" s="1">
        <v>35435.0</v>
      </c>
      <c r="H2445" s="1">
        <v>23.952</v>
      </c>
      <c r="I2445" s="1">
        <v>0.0590375</v>
      </c>
    </row>
    <row r="2446" ht="15.75" customHeight="1">
      <c r="A2446" s="1">
        <v>3484.6</v>
      </c>
      <c r="B2446" s="1">
        <v>0.472554</v>
      </c>
      <c r="C2446" s="1">
        <v>34.0132</v>
      </c>
      <c r="D2446" s="1">
        <v>25.0</v>
      </c>
      <c r="E2446" s="1">
        <v>2.14684</v>
      </c>
      <c r="F2446" s="1">
        <v>7771.8</v>
      </c>
      <c r="G2446" s="1">
        <v>35023.4</v>
      </c>
      <c r="H2446" s="1">
        <v>23.9579</v>
      </c>
      <c r="I2446" s="1">
        <v>0.0577863</v>
      </c>
    </row>
    <row r="2447" ht="15.75" customHeight="1">
      <c r="A2447" s="1">
        <v>3485.33</v>
      </c>
      <c r="B2447" s="1">
        <v>0.472668</v>
      </c>
      <c r="C2447" s="1">
        <v>34.0142</v>
      </c>
      <c r="D2447" s="1">
        <v>25.0</v>
      </c>
      <c r="E2447" s="1">
        <v>2.14664</v>
      </c>
      <c r="F2447" s="1">
        <v>7771.8</v>
      </c>
      <c r="G2447" s="1">
        <v>34112.5</v>
      </c>
      <c r="H2447" s="1">
        <v>23.9638</v>
      </c>
      <c r="I2447" s="1">
        <v>0.0579391</v>
      </c>
    </row>
    <row r="2448" ht="15.75" customHeight="1">
      <c r="A2448" s="1">
        <v>3486.06</v>
      </c>
      <c r="B2448" s="1">
        <v>0.472785</v>
      </c>
      <c r="C2448" s="1">
        <v>34.0152</v>
      </c>
      <c r="D2448" s="1">
        <v>25.0</v>
      </c>
      <c r="E2448" s="1">
        <v>2.14525</v>
      </c>
      <c r="F2448" s="1">
        <v>7771.8</v>
      </c>
      <c r="G2448" s="1">
        <v>34776.1</v>
      </c>
      <c r="H2448" s="1">
        <v>23.9698</v>
      </c>
      <c r="I2448" s="1">
        <v>0.0584844</v>
      </c>
    </row>
    <row r="2449" ht="15.75" customHeight="1">
      <c r="A2449" s="1">
        <v>3486.74</v>
      </c>
      <c r="B2449" s="1">
        <v>0.472901</v>
      </c>
      <c r="C2449" s="1">
        <v>34.0163</v>
      </c>
      <c r="D2449" s="1">
        <v>25.0</v>
      </c>
      <c r="E2449" s="1">
        <v>2.14758</v>
      </c>
      <c r="F2449" s="1">
        <v>7771.8</v>
      </c>
      <c r="G2449" s="1">
        <v>35402.0</v>
      </c>
      <c r="H2449" s="1">
        <v>23.9758</v>
      </c>
      <c r="I2449" s="1">
        <v>0.0575099</v>
      </c>
    </row>
    <row r="2450" ht="15.75" customHeight="1">
      <c r="A2450" s="1">
        <v>3487.43</v>
      </c>
      <c r="B2450" s="1">
        <v>0.473014</v>
      </c>
      <c r="C2450" s="1">
        <v>34.0173</v>
      </c>
      <c r="D2450" s="1">
        <v>25.0</v>
      </c>
      <c r="E2450" s="1">
        <v>2.14428</v>
      </c>
      <c r="F2450" s="1">
        <v>7771.8</v>
      </c>
      <c r="G2450" s="1">
        <v>34360.9</v>
      </c>
      <c r="H2450" s="1">
        <v>23.9816</v>
      </c>
      <c r="I2450" s="1">
        <v>0.057088</v>
      </c>
    </row>
    <row r="2451" ht="15.75" customHeight="1">
      <c r="A2451" s="1">
        <v>3488.14</v>
      </c>
      <c r="B2451" s="1">
        <v>0.473128</v>
      </c>
      <c r="C2451" s="1">
        <v>34.0183</v>
      </c>
      <c r="D2451" s="1">
        <v>25.0</v>
      </c>
      <c r="E2451" s="1">
        <v>2.13879</v>
      </c>
      <c r="F2451" s="1">
        <v>7771.8</v>
      </c>
      <c r="G2451" s="1">
        <v>34235.1</v>
      </c>
      <c r="H2451" s="1">
        <v>23.9875</v>
      </c>
      <c r="I2451" s="1">
        <v>0.0578809</v>
      </c>
    </row>
    <row r="2452" ht="15.75" customHeight="1">
      <c r="A2452" s="1">
        <v>3488.8</v>
      </c>
      <c r="B2452" s="1">
        <v>0.473244</v>
      </c>
      <c r="C2452" s="1">
        <v>34.0193</v>
      </c>
      <c r="D2452" s="1">
        <v>25.0</v>
      </c>
      <c r="E2452" s="1">
        <v>2.13897</v>
      </c>
      <c r="F2452" s="1">
        <v>7771.8</v>
      </c>
      <c r="G2452" s="1">
        <v>35369.1</v>
      </c>
      <c r="H2452" s="1">
        <v>23.9934</v>
      </c>
      <c r="I2452" s="1">
        <v>0.0576408</v>
      </c>
    </row>
    <row r="2453" ht="15.75" customHeight="1">
      <c r="A2453" s="1">
        <v>3489.44</v>
      </c>
      <c r="B2453" s="1">
        <v>0.473357</v>
      </c>
      <c r="C2453" s="1">
        <v>34.0204</v>
      </c>
      <c r="D2453" s="1">
        <v>25.0</v>
      </c>
      <c r="E2453" s="1">
        <v>2.13809</v>
      </c>
      <c r="F2453" s="1">
        <v>7771.8</v>
      </c>
      <c r="G2453" s="1">
        <v>35093.7</v>
      </c>
      <c r="H2453" s="1">
        <v>23.9993</v>
      </c>
      <c r="I2453" s="1">
        <v>0.0565133</v>
      </c>
    </row>
    <row r="2454" ht="15.75" customHeight="1">
      <c r="A2454" s="1">
        <v>3490.12</v>
      </c>
      <c r="B2454" s="1">
        <v>0.473469</v>
      </c>
      <c r="C2454" s="1">
        <v>34.0214</v>
      </c>
      <c r="D2454" s="1">
        <v>25.0</v>
      </c>
      <c r="E2454" s="1">
        <v>2.13216</v>
      </c>
      <c r="F2454" s="1">
        <v>7771.8</v>
      </c>
      <c r="G2454" s="1">
        <v>34168.7</v>
      </c>
      <c r="H2454" s="1">
        <v>24.005</v>
      </c>
      <c r="I2454" s="1">
        <v>0.056637</v>
      </c>
    </row>
    <row r="2455" ht="15.75" customHeight="1">
      <c r="A2455" s="1">
        <v>3490.77</v>
      </c>
      <c r="B2455" s="1">
        <v>0.473583</v>
      </c>
      <c r="C2455" s="1">
        <v>34.0224</v>
      </c>
      <c r="D2455" s="1">
        <v>25.0</v>
      </c>
      <c r="E2455" s="1">
        <v>2.13083</v>
      </c>
      <c r="F2455" s="1">
        <v>7771.8</v>
      </c>
      <c r="G2455" s="1">
        <v>34879.9</v>
      </c>
      <c r="H2455" s="1">
        <v>24.0109</v>
      </c>
      <c r="I2455" s="1">
        <v>0.0570998</v>
      </c>
    </row>
    <row r="2456" ht="15.75" customHeight="1">
      <c r="A2456" s="1">
        <v>3491.39</v>
      </c>
      <c r="B2456" s="1">
        <v>0.473696</v>
      </c>
      <c r="C2456" s="1">
        <v>34.0234</v>
      </c>
      <c r="D2456" s="1">
        <v>25.0</v>
      </c>
      <c r="E2456" s="1">
        <v>2.13525</v>
      </c>
      <c r="F2456" s="1">
        <v>7771.8</v>
      </c>
      <c r="G2456" s="1">
        <v>35518.2</v>
      </c>
      <c r="H2456" s="1">
        <v>24.0167</v>
      </c>
      <c r="I2456" s="1">
        <v>0.055975</v>
      </c>
    </row>
    <row r="2457" ht="15.75" customHeight="1">
      <c r="A2457" s="1">
        <v>3492.02</v>
      </c>
      <c r="B2457" s="1">
        <v>0.473806</v>
      </c>
      <c r="C2457" s="1">
        <v>34.0244</v>
      </c>
      <c r="D2457" s="1">
        <v>25.0</v>
      </c>
      <c r="E2457" s="1">
        <v>2.13693</v>
      </c>
      <c r="F2457" s="1">
        <v>7771.8</v>
      </c>
      <c r="G2457" s="1">
        <v>34445.4</v>
      </c>
      <c r="H2457" s="1">
        <v>24.0223</v>
      </c>
      <c r="I2457" s="1">
        <v>0.0554222</v>
      </c>
    </row>
    <row r="2458" ht="15.75" customHeight="1">
      <c r="A2458" s="1">
        <v>3492.69</v>
      </c>
      <c r="B2458" s="1">
        <v>0.473917</v>
      </c>
      <c r="C2458" s="1">
        <v>34.0255</v>
      </c>
      <c r="D2458" s="1">
        <v>25.0</v>
      </c>
      <c r="E2458" s="1">
        <v>2.13642</v>
      </c>
      <c r="F2458" s="1">
        <v>7771.8</v>
      </c>
      <c r="G2458" s="1">
        <v>34247.1</v>
      </c>
      <c r="H2458" s="1">
        <v>24.028</v>
      </c>
      <c r="I2458" s="1">
        <v>0.0562005</v>
      </c>
    </row>
    <row r="2459" ht="15.75" customHeight="1">
      <c r="A2459" s="1">
        <v>3493.31</v>
      </c>
      <c r="B2459" s="1">
        <v>0.474029</v>
      </c>
      <c r="C2459" s="1">
        <v>34.0265</v>
      </c>
      <c r="D2459" s="1">
        <v>25.0</v>
      </c>
      <c r="E2459" s="1">
        <v>2.14063</v>
      </c>
      <c r="F2459" s="1">
        <v>7771.8</v>
      </c>
      <c r="G2459" s="1">
        <v>35453.3</v>
      </c>
      <c r="H2459" s="1">
        <v>24.0339</v>
      </c>
      <c r="I2459" s="1">
        <v>0.0559678</v>
      </c>
    </row>
    <row r="2460" ht="15.75" customHeight="1">
      <c r="A2460" s="1">
        <v>3493.92</v>
      </c>
      <c r="B2460" s="1">
        <v>0.474139</v>
      </c>
      <c r="C2460" s="1">
        <v>34.0275</v>
      </c>
      <c r="D2460" s="1">
        <v>25.0</v>
      </c>
      <c r="E2460" s="1">
        <v>2.14462</v>
      </c>
      <c r="F2460" s="1">
        <v>7771.8</v>
      </c>
      <c r="G2460" s="1">
        <v>35025.9</v>
      </c>
      <c r="H2460" s="1">
        <v>24.0395</v>
      </c>
      <c r="I2460" s="1">
        <v>0.0549494</v>
      </c>
    </row>
    <row r="2461" ht="15.75" customHeight="1">
      <c r="A2461" s="1">
        <v>3494.54</v>
      </c>
      <c r="B2461" s="1">
        <v>0.474248</v>
      </c>
      <c r="C2461" s="1">
        <v>34.0285</v>
      </c>
      <c r="D2461" s="1">
        <v>25.0</v>
      </c>
      <c r="E2461" s="1">
        <v>2.14253</v>
      </c>
      <c r="F2461" s="1">
        <v>7771.8</v>
      </c>
      <c r="G2461" s="1">
        <v>33991.3</v>
      </c>
      <c r="H2461" s="1">
        <v>24.0451</v>
      </c>
      <c r="I2461" s="1">
        <v>0.055444</v>
      </c>
    </row>
    <row r="2462" ht="15.75" customHeight="1">
      <c r="A2462" s="1">
        <v>3495.14</v>
      </c>
      <c r="B2462" s="1">
        <v>0.47436</v>
      </c>
      <c r="C2462" s="1">
        <v>34.0296</v>
      </c>
      <c r="D2462" s="1">
        <v>25.0</v>
      </c>
      <c r="E2462" s="1">
        <v>2.14078</v>
      </c>
      <c r="F2462" s="1">
        <v>7771.8</v>
      </c>
      <c r="G2462" s="1">
        <v>34918.3</v>
      </c>
      <c r="H2462" s="1">
        <v>24.0509</v>
      </c>
      <c r="I2462" s="1">
        <v>0.0560769</v>
      </c>
    </row>
    <row r="2463" ht="15.75" customHeight="1">
      <c r="A2463" s="1">
        <v>3495.68</v>
      </c>
      <c r="B2463" s="1">
        <v>0.474471</v>
      </c>
      <c r="C2463" s="1">
        <v>34.0306</v>
      </c>
      <c r="D2463" s="1">
        <v>25.0</v>
      </c>
      <c r="E2463" s="1">
        <v>2.14246</v>
      </c>
      <c r="F2463" s="1">
        <v>7771.8</v>
      </c>
      <c r="G2463" s="1">
        <v>35473.8</v>
      </c>
      <c r="H2463" s="1">
        <v>24.0566</v>
      </c>
      <c r="I2463" s="1">
        <v>0.0551821</v>
      </c>
    </row>
    <row r="2464" ht="15.75" customHeight="1">
      <c r="A2464" s="1">
        <v>3496.23</v>
      </c>
      <c r="B2464" s="1">
        <v>0.47458</v>
      </c>
      <c r="C2464" s="1">
        <v>34.0316</v>
      </c>
      <c r="D2464" s="1">
        <v>25.0</v>
      </c>
      <c r="E2464" s="1">
        <v>2.13963</v>
      </c>
      <c r="F2464" s="1">
        <v>7771.8</v>
      </c>
      <c r="G2464" s="1">
        <v>34444.5</v>
      </c>
      <c r="H2464" s="1">
        <v>24.0622</v>
      </c>
      <c r="I2464" s="1">
        <v>0.0548697</v>
      </c>
    </row>
    <row r="2465" ht="15.75" customHeight="1">
      <c r="A2465" s="1">
        <v>3496.8</v>
      </c>
      <c r="B2465" s="1">
        <v>0.474689</v>
      </c>
      <c r="C2465" s="1">
        <v>34.0326</v>
      </c>
      <c r="D2465" s="1">
        <v>25.0</v>
      </c>
      <c r="E2465" s="1">
        <v>2.13307</v>
      </c>
      <c r="F2465" s="1">
        <v>7771.8</v>
      </c>
      <c r="G2465" s="1">
        <v>34478.3</v>
      </c>
      <c r="H2465" s="1">
        <v>24.0678</v>
      </c>
      <c r="I2465" s="1">
        <v>0.0553858</v>
      </c>
    </row>
    <row r="2466" ht="15.75" customHeight="1">
      <c r="A2466" s="1">
        <v>3497.33</v>
      </c>
      <c r="B2466" s="1">
        <v>0.4748</v>
      </c>
      <c r="C2466" s="1">
        <v>34.0337</v>
      </c>
      <c r="D2466" s="1">
        <v>25.0</v>
      </c>
      <c r="E2466" s="1">
        <v>2.13299</v>
      </c>
      <c r="F2466" s="1">
        <v>7771.8</v>
      </c>
      <c r="G2466" s="1">
        <v>35605.0</v>
      </c>
      <c r="H2466" s="1">
        <v>24.0735</v>
      </c>
      <c r="I2466" s="1">
        <v>0.0547893</v>
      </c>
    </row>
    <row r="2467" ht="15.75" customHeight="1">
      <c r="A2467" s="1">
        <v>3497.85</v>
      </c>
      <c r="B2467" s="1">
        <v>0.474907</v>
      </c>
      <c r="C2467" s="1">
        <v>34.0347</v>
      </c>
      <c r="D2467" s="1">
        <v>25.0</v>
      </c>
      <c r="E2467" s="1">
        <v>2.13661</v>
      </c>
      <c r="F2467" s="1">
        <v>7771.8</v>
      </c>
      <c r="G2467" s="1">
        <v>35155.6</v>
      </c>
      <c r="H2467" s="1">
        <v>24.079</v>
      </c>
      <c r="I2467" s="1">
        <v>0.0535018</v>
      </c>
    </row>
    <row r="2468" ht="15.75" customHeight="1">
      <c r="A2468" s="1">
        <v>3498.4</v>
      </c>
      <c r="B2468" s="1">
        <v>0.475013</v>
      </c>
      <c r="C2468" s="1">
        <v>34.0357</v>
      </c>
      <c r="D2468" s="1">
        <v>25.0</v>
      </c>
      <c r="E2468" s="1">
        <v>2.13578</v>
      </c>
      <c r="F2468" s="1">
        <v>7771.8</v>
      </c>
      <c r="G2468" s="1">
        <v>34188.3</v>
      </c>
      <c r="H2468" s="1">
        <v>24.0845</v>
      </c>
      <c r="I2468" s="1">
        <v>0.0537055</v>
      </c>
    </row>
    <row r="2469" ht="15.75" customHeight="1">
      <c r="A2469" s="1">
        <v>3498.97</v>
      </c>
      <c r="B2469" s="1">
        <v>0.475121</v>
      </c>
      <c r="C2469" s="1">
        <v>34.0367</v>
      </c>
      <c r="D2469" s="1">
        <v>25.0</v>
      </c>
      <c r="E2469" s="1">
        <v>2.13552</v>
      </c>
      <c r="F2469" s="1">
        <v>7771.8</v>
      </c>
      <c r="G2469" s="1">
        <v>35073.1</v>
      </c>
      <c r="H2469" s="1">
        <v>24.09</v>
      </c>
      <c r="I2469" s="1">
        <v>0.0540037</v>
      </c>
    </row>
    <row r="2470" ht="15.75" customHeight="1">
      <c r="A2470" s="1">
        <v>3499.5</v>
      </c>
      <c r="B2470" s="1">
        <v>0.475228</v>
      </c>
      <c r="C2470" s="1">
        <v>34.0378</v>
      </c>
      <c r="D2470" s="1">
        <v>25.0</v>
      </c>
      <c r="E2470" s="1">
        <v>2.14058</v>
      </c>
      <c r="F2470" s="1">
        <v>7771.8</v>
      </c>
      <c r="G2470" s="1">
        <v>35561.6</v>
      </c>
      <c r="H2470" s="1">
        <v>24.0955</v>
      </c>
      <c r="I2470" s="1">
        <v>0.052898</v>
      </c>
    </row>
    <row r="2471" ht="15.75" customHeight="1">
      <c r="A2471" s="1">
        <v>3500.07</v>
      </c>
      <c r="B2471" s="1">
        <v>0.475332</v>
      </c>
      <c r="C2471" s="1">
        <v>34.0388</v>
      </c>
      <c r="D2471" s="1">
        <v>25.0</v>
      </c>
      <c r="E2471" s="1">
        <v>2.14204</v>
      </c>
      <c r="F2471" s="1">
        <v>7771.8</v>
      </c>
      <c r="G2471" s="1">
        <v>34536.0</v>
      </c>
      <c r="H2471" s="1">
        <v>24.1009</v>
      </c>
      <c r="I2471" s="1">
        <v>0.0524574</v>
      </c>
    </row>
    <row r="2472" ht="15.75" customHeight="1">
      <c r="A2472" s="1">
        <v>3500.66</v>
      </c>
      <c r="B2472" s="1">
        <v>0.475436</v>
      </c>
      <c r="C2472" s="1">
        <v>34.0398</v>
      </c>
      <c r="D2472" s="1">
        <v>25.0</v>
      </c>
      <c r="E2472" s="1">
        <v>2.14035</v>
      </c>
      <c r="F2472" s="1">
        <v>7771.8</v>
      </c>
      <c r="G2472" s="1">
        <v>34497.1</v>
      </c>
      <c r="H2472" s="1">
        <v>24.1063</v>
      </c>
      <c r="I2472" s="1">
        <v>0.0529344</v>
      </c>
    </row>
    <row r="2473" ht="15.75" customHeight="1">
      <c r="A2473" s="1">
        <v>3501.22</v>
      </c>
      <c r="B2473" s="1">
        <v>0.475542</v>
      </c>
      <c r="C2473" s="1">
        <v>34.0408</v>
      </c>
      <c r="D2473" s="1">
        <v>25.0</v>
      </c>
      <c r="E2473" s="1">
        <v>2.14333</v>
      </c>
      <c r="F2473" s="1">
        <v>7771.8</v>
      </c>
      <c r="G2473" s="1">
        <v>35583.7</v>
      </c>
      <c r="H2473" s="1">
        <v>24.1117</v>
      </c>
      <c r="I2473" s="1">
        <v>0.052447</v>
      </c>
    </row>
    <row r="2474" ht="15.75" customHeight="1">
      <c r="A2474" s="1">
        <v>3501.76</v>
      </c>
      <c r="B2474" s="1">
        <v>0.475645</v>
      </c>
      <c r="C2474" s="1">
        <v>34.0419</v>
      </c>
      <c r="D2474" s="1">
        <v>25.0</v>
      </c>
      <c r="E2474" s="1">
        <v>2.14351</v>
      </c>
      <c r="F2474" s="1">
        <v>7771.8</v>
      </c>
      <c r="G2474" s="1">
        <v>34975.1</v>
      </c>
      <c r="H2474" s="1">
        <v>24.117</v>
      </c>
      <c r="I2474" s="1">
        <v>0.0514868</v>
      </c>
    </row>
    <row r="2475" ht="15.75" customHeight="1">
      <c r="A2475" s="1">
        <v>3502.34</v>
      </c>
      <c r="B2475" s="1">
        <v>0.475747</v>
      </c>
      <c r="C2475" s="1">
        <v>34.0429</v>
      </c>
      <c r="D2475" s="1">
        <v>25.0</v>
      </c>
      <c r="E2475" s="1">
        <v>2.13768</v>
      </c>
      <c r="F2475" s="1">
        <v>7771.8</v>
      </c>
      <c r="G2475" s="1">
        <v>34240.0</v>
      </c>
      <c r="H2475" s="1">
        <v>24.1223</v>
      </c>
      <c r="I2475" s="1">
        <v>0.0519306</v>
      </c>
    </row>
    <row r="2476" ht="15.75" customHeight="1">
      <c r="A2476" s="1">
        <v>3502.91</v>
      </c>
      <c r="B2476" s="1">
        <v>0.475852</v>
      </c>
      <c r="C2476" s="1">
        <v>34.0439</v>
      </c>
      <c r="D2476" s="1">
        <v>25.0</v>
      </c>
      <c r="E2476" s="1">
        <v>2.13434</v>
      </c>
      <c r="F2476" s="1">
        <v>7771.8</v>
      </c>
      <c r="G2476" s="1">
        <v>35066.6</v>
      </c>
      <c r="H2476" s="1">
        <v>24.1276</v>
      </c>
      <c r="I2476" s="1">
        <v>0.052287</v>
      </c>
    </row>
    <row r="2477" ht="15.75" customHeight="1">
      <c r="A2477" s="1">
        <v>3503.44</v>
      </c>
      <c r="B2477" s="1">
        <v>0.475955</v>
      </c>
      <c r="C2477" s="1">
        <v>34.0449</v>
      </c>
      <c r="D2477" s="1">
        <v>25.0</v>
      </c>
      <c r="E2477" s="1">
        <v>2.13458</v>
      </c>
      <c r="F2477" s="1">
        <v>7771.8</v>
      </c>
      <c r="G2477" s="1">
        <v>35563.5</v>
      </c>
      <c r="H2477" s="1">
        <v>24.133</v>
      </c>
      <c r="I2477" s="1">
        <v>0.0512832</v>
      </c>
    </row>
    <row r="2478" ht="15.75" customHeight="1">
      <c r="A2478" s="1">
        <v>3503.98</v>
      </c>
      <c r="B2478" s="1">
        <v>0.476056</v>
      </c>
      <c r="C2478" s="1">
        <v>34.046</v>
      </c>
      <c r="D2478" s="1">
        <v>25.0</v>
      </c>
      <c r="E2478" s="1">
        <v>2.13134</v>
      </c>
      <c r="F2478" s="1">
        <v>7771.8</v>
      </c>
      <c r="G2478" s="1">
        <v>34555.8</v>
      </c>
      <c r="H2478" s="1">
        <v>24.1382</v>
      </c>
      <c r="I2478" s="1">
        <v>0.0509051</v>
      </c>
    </row>
    <row r="2479" ht="15.75" customHeight="1">
      <c r="A2479" s="1">
        <v>3504.54</v>
      </c>
      <c r="B2479" s="1">
        <v>0.476158</v>
      </c>
      <c r="C2479" s="1">
        <v>34.047</v>
      </c>
      <c r="D2479" s="1">
        <v>25.0</v>
      </c>
      <c r="E2479" s="1">
        <v>2.12821</v>
      </c>
      <c r="F2479" s="1">
        <v>7771.8</v>
      </c>
      <c r="G2479" s="1">
        <v>34546.2</v>
      </c>
      <c r="H2479" s="1">
        <v>24.1434</v>
      </c>
      <c r="I2479" s="1">
        <v>0.051385</v>
      </c>
    </row>
    <row r="2480" ht="15.75" customHeight="1">
      <c r="A2480" s="1">
        <v>3505.05</v>
      </c>
      <c r="B2480" s="1">
        <v>0.47626</v>
      </c>
      <c r="C2480" s="1">
        <v>34.048</v>
      </c>
      <c r="D2480" s="1">
        <v>25.0</v>
      </c>
      <c r="E2480" s="1">
        <v>2.13206</v>
      </c>
      <c r="F2480" s="1">
        <v>7771.8</v>
      </c>
      <c r="G2480" s="1">
        <v>35682.2</v>
      </c>
      <c r="H2480" s="1">
        <v>24.1487</v>
      </c>
      <c r="I2480" s="1">
        <v>0.0508103</v>
      </c>
    </row>
    <row r="2481" ht="15.75" customHeight="1">
      <c r="A2481" s="1">
        <v>3505.56</v>
      </c>
      <c r="B2481" s="1">
        <v>0.47636</v>
      </c>
      <c r="C2481" s="1">
        <v>34.049</v>
      </c>
      <c r="D2481" s="1">
        <v>25.0</v>
      </c>
      <c r="E2481" s="1">
        <v>2.13686</v>
      </c>
      <c r="F2481" s="1">
        <v>7771.8</v>
      </c>
      <c r="G2481" s="1">
        <v>35137.7</v>
      </c>
      <c r="H2481" s="1">
        <v>24.1538</v>
      </c>
      <c r="I2481" s="1">
        <v>0.0496465</v>
      </c>
    </row>
    <row r="2482" ht="15.75" customHeight="1">
      <c r="A2482" s="1">
        <v>3506.12</v>
      </c>
      <c r="B2482" s="1">
        <v>0.476458</v>
      </c>
      <c r="C2482" s="1">
        <v>34.05</v>
      </c>
      <c r="D2482" s="1">
        <v>25.0</v>
      </c>
      <c r="E2482" s="1">
        <v>2.13647</v>
      </c>
      <c r="F2482" s="1">
        <v>7771.8</v>
      </c>
      <c r="G2482" s="1">
        <v>34224.7</v>
      </c>
      <c r="H2482" s="1">
        <v>24.1588</v>
      </c>
      <c r="I2482" s="1">
        <v>0.0499956</v>
      </c>
    </row>
    <row r="2483" ht="15.75" customHeight="1">
      <c r="A2483" s="1">
        <v>3506.67</v>
      </c>
      <c r="B2483" s="1">
        <v>0.476559</v>
      </c>
      <c r="C2483" s="1">
        <v>34.0511</v>
      </c>
      <c r="D2483" s="1">
        <v>25.0</v>
      </c>
      <c r="E2483" s="1">
        <v>2.13794</v>
      </c>
      <c r="F2483" s="1">
        <v>7771.8</v>
      </c>
      <c r="G2483" s="1">
        <v>35130.1</v>
      </c>
      <c r="H2483" s="1">
        <v>24.164</v>
      </c>
      <c r="I2483" s="1">
        <v>0.0503812</v>
      </c>
    </row>
    <row r="2484" ht="15.75" customHeight="1">
      <c r="A2484" s="1">
        <v>3507.19</v>
      </c>
      <c r="B2484" s="1">
        <v>0.476658</v>
      </c>
      <c r="C2484" s="1">
        <v>34.0521</v>
      </c>
      <c r="D2484" s="1">
        <v>25.0</v>
      </c>
      <c r="E2484" s="1">
        <v>2.14337</v>
      </c>
      <c r="F2484" s="1">
        <v>7771.8</v>
      </c>
      <c r="G2484" s="1">
        <v>35579.7</v>
      </c>
      <c r="H2484" s="1">
        <v>24.1692</v>
      </c>
      <c r="I2484" s="1">
        <v>0.0493846</v>
      </c>
    </row>
    <row r="2485" ht="15.75" customHeight="1">
      <c r="A2485" s="1">
        <v>3507.71</v>
      </c>
      <c r="B2485" s="1">
        <v>0.476755</v>
      </c>
      <c r="C2485" s="1">
        <v>34.0531</v>
      </c>
      <c r="D2485" s="1">
        <v>25.0</v>
      </c>
      <c r="E2485" s="1">
        <v>2.14481</v>
      </c>
      <c r="F2485" s="1">
        <v>7771.8</v>
      </c>
      <c r="G2485" s="1">
        <v>34478.1</v>
      </c>
      <c r="H2485" s="1">
        <v>24.1742</v>
      </c>
      <c r="I2485" s="1">
        <v>0.0490645</v>
      </c>
    </row>
    <row r="2486" ht="15.75" customHeight="1">
      <c r="A2486" s="1">
        <v>3508.24</v>
      </c>
      <c r="B2486" s="1">
        <v>0.476854</v>
      </c>
      <c r="C2486" s="1">
        <v>34.0541</v>
      </c>
      <c r="D2486" s="1">
        <v>25.0</v>
      </c>
      <c r="E2486" s="1">
        <v>2.1419</v>
      </c>
      <c r="F2486" s="1">
        <v>7771.8</v>
      </c>
      <c r="G2486" s="1">
        <v>34552.3</v>
      </c>
      <c r="H2486" s="1">
        <v>24.1792</v>
      </c>
      <c r="I2486" s="1">
        <v>0.0498138</v>
      </c>
    </row>
    <row r="2487" ht="15.75" customHeight="1">
      <c r="A2487" s="1">
        <v>3508.73</v>
      </c>
      <c r="B2487" s="1">
        <v>0.476954</v>
      </c>
      <c r="C2487" s="1">
        <v>34.0552</v>
      </c>
      <c r="D2487" s="1">
        <v>25.0</v>
      </c>
      <c r="E2487" s="1">
        <v>2.14263</v>
      </c>
      <c r="F2487" s="1">
        <v>7771.8</v>
      </c>
      <c r="G2487" s="1">
        <v>35681.6</v>
      </c>
      <c r="H2487" s="1">
        <v>24.1844</v>
      </c>
      <c r="I2487" s="1">
        <v>0.0494184</v>
      </c>
    </row>
    <row r="2488" ht="15.75" customHeight="1">
      <c r="A2488" s="1">
        <v>3509.2</v>
      </c>
      <c r="B2488" s="1">
        <v>0.47705</v>
      </c>
      <c r="C2488" s="1">
        <v>34.0562</v>
      </c>
      <c r="D2488" s="1">
        <v>25.0</v>
      </c>
      <c r="E2488" s="1">
        <v>2.14368</v>
      </c>
      <c r="F2488" s="1">
        <v>7771.8</v>
      </c>
      <c r="G2488" s="1">
        <v>35153.3</v>
      </c>
      <c r="H2488" s="1">
        <v>24.1893</v>
      </c>
      <c r="I2488" s="1">
        <v>0.0482353</v>
      </c>
    </row>
    <row r="2489" ht="15.75" customHeight="1">
      <c r="A2489" s="1">
        <v>3509.72</v>
      </c>
      <c r="B2489" s="1">
        <v>0.477146</v>
      </c>
      <c r="C2489" s="1">
        <v>34.0572</v>
      </c>
      <c r="D2489" s="1">
        <v>25.0</v>
      </c>
      <c r="E2489" s="1">
        <v>2.1387</v>
      </c>
      <c r="F2489" s="1">
        <v>7771.8</v>
      </c>
      <c r="G2489" s="1">
        <v>34189.1</v>
      </c>
      <c r="H2489" s="1">
        <v>24.1942</v>
      </c>
      <c r="I2489" s="1">
        <v>0.0486863</v>
      </c>
    </row>
    <row r="2490" ht="15.75" customHeight="1">
      <c r="A2490" s="1">
        <v>3510.22</v>
      </c>
      <c r="B2490" s="1">
        <v>0.477244</v>
      </c>
      <c r="C2490" s="1">
        <v>34.0582</v>
      </c>
      <c r="D2490" s="1">
        <v>25.0</v>
      </c>
      <c r="E2490" s="1">
        <v>2.13498</v>
      </c>
      <c r="F2490" s="1">
        <v>7771.8</v>
      </c>
      <c r="G2490" s="1">
        <v>35307.9</v>
      </c>
      <c r="H2490" s="1">
        <v>24.1993</v>
      </c>
      <c r="I2490" s="1">
        <v>0.0489918</v>
      </c>
    </row>
    <row r="2491" ht="15.75" customHeight="1">
      <c r="A2491" s="1">
        <v>3510.67</v>
      </c>
      <c r="B2491" s="1">
        <v>0.477341</v>
      </c>
      <c r="C2491" s="1">
        <v>34.0593</v>
      </c>
      <c r="D2491" s="1">
        <v>25.0</v>
      </c>
      <c r="E2491" s="1">
        <v>2.13688</v>
      </c>
      <c r="F2491" s="1">
        <v>7771.8</v>
      </c>
      <c r="G2491" s="1">
        <v>35645.1</v>
      </c>
      <c r="H2491" s="1">
        <v>24.2043</v>
      </c>
      <c r="I2491" s="1">
        <v>0.0477988</v>
      </c>
    </row>
    <row r="2492" ht="15.75" customHeight="1">
      <c r="A2492" s="1">
        <v>3511.15</v>
      </c>
      <c r="B2492" s="1">
        <v>0.477434</v>
      </c>
      <c r="C2492" s="1">
        <v>34.0603</v>
      </c>
      <c r="D2492" s="1">
        <v>25.0</v>
      </c>
      <c r="E2492" s="1">
        <v>2.13463</v>
      </c>
      <c r="F2492" s="1">
        <v>7771.8</v>
      </c>
      <c r="G2492" s="1">
        <v>34526.4</v>
      </c>
      <c r="H2492" s="1">
        <v>24.2091</v>
      </c>
      <c r="I2492" s="1">
        <v>0.047406</v>
      </c>
    </row>
    <row r="2493" ht="15.75" customHeight="1">
      <c r="A2493" s="1">
        <v>3511.64</v>
      </c>
      <c r="B2493" s="1">
        <v>0.477529</v>
      </c>
      <c r="C2493" s="1">
        <v>34.0613</v>
      </c>
      <c r="D2493" s="1">
        <v>25.0</v>
      </c>
      <c r="E2493" s="1">
        <v>2.13282</v>
      </c>
      <c r="F2493" s="1">
        <v>7771.8</v>
      </c>
      <c r="G2493" s="1">
        <v>34641.1</v>
      </c>
      <c r="H2493" s="1">
        <v>24.214</v>
      </c>
      <c r="I2493" s="1">
        <v>0.0480752</v>
      </c>
    </row>
    <row r="2494" ht="15.75" customHeight="1">
      <c r="A2494" s="1">
        <v>3512.1</v>
      </c>
      <c r="B2494" s="1">
        <v>0.477625</v>
      </c>
      <c r="C2494" s="1">
        <v>34.0623</v>
      </c>
      <c r="D2494" s="1">
        <v>25.0</v>
      </c>
      <c r="E2494" s="1">
        <v>2.13745</v>
      </c>
      <c r="F2494" s="1">
        <v>7771.8</v>
      </c>
      <c r="G2494" s="1">
        <v>35716.7</v>
      </c>
      <c r="H2494" s="1">
        <v>24.2189</v>
      </c>
      <c r="I2494" s="1">
        <v>0.0476256</v>
      </c>
    </row>
    <row r="2495" ht="15.75" customHeight="1">
      <c r="A2495" s="1">
        <v>3512.56</v>
      </c>
      <c r="B2495" s="1">
        <v>0.477718</v>
      </c>
      <c r="C2495" s="1">
        <v>34.0634</v>
      </c>
      <c r="D2495" s="1">
        <v>25.0</v>
      </c>
      <c r="E2495" s="1">
        <v>2.14005</v>
      </c>
      <c r="F2495" s="1">
        <v>7771.8</v>
      </c>
      <c r="G2495" s="1">
        <v>35109.2</v>
      </c>
      <c r="H2495" s="1">
        <v>24.2237</v>
      </c>
      <c r="I2495" s="1">
        <v>0.0465258</v>
      </c>
    </row>
    <row r="2496" ht="15.75" customHeight="1">
      <c r="A2496" s="1">
        <v>3513.06</v>
      </c>
      <c r="B2496" s="1">
        <v>0.477811</v>
      </c>
      <c r="C2496" s="1">
        <v>34.0644</v>
      </c>
      <c r="D2496" s="1">
        <v>25.0</v>
      </c>
      <c r="E2496" s="1">
        <v>2.1381</v>
      </c>
      <c r="F2496" s="1">
        <v>7771.8</v>
      </c>
      <c r="G2496" s="1">
        <v>34232.8</v>
      </c>
      <c r="H2496" s="1">
        <v>24.2285</v>
      </c>
      <c r="I2496" s="1">
        <v>0.0470496</v>
      </c>
    </row>
    <row r="2497" ht="15.75" customHeight="1">
      <c r="A2497" s="1">
        <v>3513.52</v>
      </c>
      <c r="B2497" s="1">
        <v>0.477906</v>
      </c>
      <c r="C2497" s="1">
        <v>34.0654</v>
      </c>
      <c r="D2497" s="1">
        <v>25.0</v>
      </c>
      <c r="E2497" s="1">
        <v>2.13909</v>
      </c>
      <c r="F2497" s="1">
        <v>7771.8</v>
      </c>
      <c r="G2497" s="1">
        <v>35273.8</v>
      </c>
      <c r="H2497" s="1">
        <v>24.2334</v>
      </c>
      <c r="I2497" s="1">
        <v>0.0474278</v>
      </c>
    </row>
    <row r="2498" ht="15.75" customHeight="1">
      <c r="A2498" s="1">
        <v>3513.94</v>
      </c>
      <c r="B2498" s="1">
        <v>0.477999</v>
      </c>
      <c r="C2498" s="1">
        <v>34.0664</v>
      </c>
      <c r="D2498" s="1">
        <v>25.0</v>
      </c>
      <c r="E2498" s="1">
        <v>2.14199</v>
      </c>
      <c r="F2498" s="1">
        <v>7771.8</v>
      </c>
      <c r="G2498" s="1">
        <v>35640.8</v>
      </c>
      <c r="H2498" s="1">
        <v>24.2382</v>
      </c>
      <c r="I2498" s="1">
        <v>0.0463658</v>
      </c>
    </row>
    <row r="2499" ht="15.75" customHeight="1">
      <c r="A2499" s="1">
        <v>3514.38</v>
      </c>
      <c r="B2499" s="1">
        <v>0.47809</v>
      </c>
      <c r="C2499" s="1">
        <v>34.0675</v>
      </c>
      <c r="D2499" s="1">
        <v>25.0</v>
      </c>
      <c r="E2499" s="1">
        <v>2.13873</v>
      </c>
      <c r="F2499" s="1">
        <v>7771.8</v>
      </c>
      <c r="G2499" s="1">
        <v>34452.8</v>
      </c>
      <c r="H2499" s="1">
        <v>24.2429</v>
      </c>
      <c r="I2499" s="1">
        <v>0.0461476</v>
      </c>
    </row>
    <row r="2500" ht="15.75" customHeight="1">
      <c r="A2500" s="1">
        <v>3514.83</v>
      </c>
      <c r="B2500" s="1">
        <v>0.478183</v>
      </c>
      <c r="C2500" s="1">
        <v>34.0685</v>
      </c>
      <c r="D2500" s="1">
        <v>25.0</v>
      </c>
      <c r="E2500" s="1">
        <v>2.13458</v>
      </c>
      <c r="F2500" s="1">
        <v>7771.8</v>
      </c>
      <c r="G2500" s="1">
        <v>34726.6</v>
      </c>
      <c r="H2500" s="1">
        <v>24.2476</v>
      </c>
      <c r="I2500" s="1">
        <v>0.046875</v>
      </c>
    </row>
    <row r="2501" ht="15.75" customHeight="1">
      <c r="A2501" s="1">
        <v>3515.24</v>
      </c>
      <c r="B2501" s="1">
        <v>0.478277</v>
      </c>
      <c r="C2501" s="1">
        <v>34.0695</v>
      </c>
      <c r="D2501" s="1">
        <v>25.0</v>
      </c>
      <c r="E2501" s="1">
        <v>2.13591</v>
      </c>
      <c r="F2501" s="1">
        <v>7771.8</v>
      </c>
      <c r="G2501" s="1">
        <v>35784.1</v>
      </c>
      <c r="H2501" s="1">
        <v>24.2525</v>
      </c>
      <c r="I2501" s="1">
        <v>0.0463138</v>
      </c>
    </row>
    <row r="2502" ht="15.75" customHeight="1">
      <c r="A2502" s="1">
        <v>3515.64</v>
      </c>
      <c r="B2502" s="1">
        <v>0.478367</v>
      </c>
      <c r="C2502" s="1">
        <v>34.0705</v>
      </c>
      <c r="D2502" s="1">
        <v>25.0</v>
      </c>
      <c r="E2502" s="1">
        <v>2.13634</v>
      </c>
      <c r="F2502" s="1">
        <v>7771.8</v>
      </c>
      <c r="G2502" s="1">
        <v>35156.9</v>
      </c>
      <c r="H2502" s="1">
        <v>24.2571</v>
      </c>
      <c r="I2502" s="1">
        <v>0.0451365</v>
      </c>
    </row>
    <row r="2503" ht="15.75" customHeight="1">
      <c r="A2503" s="1">
        <v>3516.07</v>
      </c>
      <c r="B2503" s="1">
        <v>0.478456</v>
      </c>
      <c r="C2503" s="1">
        <v>34.0716</v>
      </c>
      <c r="D2503" s="1">
        <v>25.0</v>
      </c>
      <c r="E2503" s="1">
        <v>2.13176</v>
      </c>
      <c r="F2503" s="1">
        <v>7771.8</v>
      </c>
      <c r="G2503" s="1">
        <v>34459.1</v>
      </c>
      <c r="H2503" s="1">
        <v>24.2617</v>
      </c>
      <c r="I2503" s="1">
        <v>0.0454056</v>
      </c>
    </row>
    <row r="2504" ht="15.75" customHeight="1">
      <c r="A2504" s="1">
        <v>3516.5</v>
      </c>
      <c r="B2504" s="1">
        <v>0.478548</v>
      </c>
      <c r="C2504" s="1">
        <v>34.0726</v>
      </c>
      <c r="D2504" s="1">
        <v>25.0</v>
      </c>
      <c r="E2504" s="1">
        <v>2.13013</v>
      </c>
      <c r="F2504" s="1">
        <v>7771.8</v>
      </c>
      <c r="G2504" s="1">
        <v>35456.9</v>
      </c>
      <c r="H2504" s="1">
        <v>24.2664</v>
      </c>
      <c r="I2504" s="1">
        <v>0.0453692</v>
      </c>
    </row>
    <row r="2505" ht="15.75" customHeight="1">
      <c r="A2505" s="1">
        <v>3516.9</v>
      </c>
      <c r="B2505" s="1">
        <v>0.478637</v>
      </c>
      <c r="C2505" s="1">
        <v>34.0736</v>
      </c>
      <c r="D2505" s="1">
        <v>25.0</v>
      </c>
      <c r="E2505" s="1">
        <v>2.13366</v>
      </c>
      <c r="F2505" s="1">
        <v>7771.8</v>
      </c>
      <c r="G2505" s="1">
        <v>35753.3</v>
      </c>
      <c r="H2505" s="1">
        <v>24.271</v>
      </c>
      <c r="I2505" s="1">
        <v>0.044009</v>
      </c>
    </row>
    <row r="2506" ht="15.75" customHeight="1">
      <c r="A2506" s="1">
        <v>3517.35</v>
      </c>
      <c r="B2506" s="1">
        <v>0.478723</v>
      </c>
      <c r="C2506" s="1">
        <v>34.0746</v>
      </c>
      <c r="D2506" s="1">
        <v>25.0</v>
      </c>
      <c r="E2506" s="1">
        <v>2.13383</v>
      </c>
      <c r="F2506" s="1">
        <v>7771.8</v>
      </c>
      <c r="G2506" s="1">
        <v>34608.7</v>
      </c>
      <c r="H2506" s="1">
        <v>24.2754</v>
      </c>
      <c r="I2506" s="1">
        <v>0.0435289</v>
      </c>
    </row>
    <row r="2507" ht="15.75" customHeight="1">
      <c r="A2507" s="1">
        <v>3517.83</v>
      </c>
      <c r="B2507" s="1">
        <v>0.47881</v>
      </c>
      <c r="C2507" s="1">
        <v>34.0756</v>
      </c>
      <c r="D2507" s="1">
        <v>25.0</v>
      </c>
      <c r="E2507" s="1">
        <v>2.13257</v>
      </c>
      <c r="F2507" s="1">
        <v>7771.8</v>
      </c>
      <c r="G2507" s="1">
        <v>34850.6</v>
      </c>
      <c r="H2507" s="1">
        <v>24.2799</v>
      </c>
      <c r="I2507" s="1">
        <v>0.0439944</v>
      </c>
    </row>
    <row r="2508" ht="15.75" customHeight="1">
      <c r="A2508" s="1">
        <v>3518.29</v>
      </c>
      <c r="B2508" s="1">
        <v>0.478898</v>
      </c>
      <c r="C2508" s="1">
        <v>34.0767</v>
      </c>
      <c r="D2508" s="1">
        <v>25.0</v>
      </c>
      <c r="E2508" s="1">
        <v>2.13731</v>
      </c>
      <c r="F2508" s="1">
        <v>7771.8</v>
      </c>
      <c r="G2508" s="1">
        <v>35737.5</v>
      </c>
      <c r="H2508" s="1">
        <v>24.2844</v>
      </c>
      <c r="I2508" s="1">
        <v>0.0433252</v>
      </c>
    </row>
    <row r="2509" ht="15.75" customHeight="1">
      <c r="A2509" s="1">
        <v>3518.75</v>
      </c>
      <c r="B2509" s="1">
        <v>0.478983</v>
      </c>
      <c r="C2509" s="1">
        <v>34.0777</v>
      </c>
      <c r="D2509" s="1">
        <v>25.0</v>
      </c>
      <c r="E2509" s="1">
        <v>2.14332</v>
      </c>
      <c r="F2509" s="1">
        <v>7771.8</v>
      </c>
      <c r="G2509" s="1">
        <v>35100.8</v>
      </c>
      <c r="H2509" s="1">
        <v>24.2888</v>
      </c>
      <c r="I2509" s="1">
        <v>0.0424305</v>
      </c>
    </row>
    <row r="2510" ht="15.75" customHeight="1">
      <c r="A2510" s="1">
        <v>3519.23</v>
      </c>
      <c r="B2510" s="1">
        <v>0.479067</v>
      </c>
      <c r="C2510" s="1">
        <v>34.0787</v>
      </c>
      <c r="D2510" s="1">
        <v>25.0</v>
      </c>
      <c r="E2510" s="1">
        <v>2.14272</v>
      </c>
      <c r="F2510" s="1">
        <v>7771.8</v>
      </c>
      <c r="G2510" s="1">
        <v>34325.5</v>
      </c>
      <c r="H2510" s="1">
        <v>24.2931</v>
      </c>
      <c r="I2510" s="1">
        <v>0.0430926</v>
      </c>
    </row>
    <row r="2511" ht="15.75" customHeight="1">
      <c r="A2511" s="1">
        <v>3519.7</v>
      </c>
      <c r="B2511" s="1">
        <v>0.479154</v>
      </c>
      <c r="C2511" s="1">
        <v>34.0797</v>
      </c>
      <c r="D2511" s="1">
        <v>25.0</v>
      </c>
      <c r="E2511" s="1">
        <v>2.14175</v>
      </c>
      <c r="F2511" s="1">
        <v>7771.8</v>
      </c>
      <c r="G2511" s="1">
        <v>35366.5</v>
      </c>
      <c r="H2511" s="1">
        <v>24.2976</v>
      </c>
      <c r="I2511" s="1">
        <v>0.0433252</v>
      </c>
    </row>
    <row r="2512" ht="15.75" customHeight="1">
      <c r="A2512" s="1">
        <v>3520.13</v>
      </c>
      <c r="B2512" s="1">
        <v>0.479239</v>
      </c>
      <c r="C2512" s="1">
        <v>34.0808</v>
      </c>
      <c r="D2512" s="1">
        <v>25.0</v>
      </c>
      <c r="E2512" s="1">
        <v>2.14343</v>
      </c>
      <c r="F2512" s="1">
        <v>7771.8</v>
      </c>
      <c r="G2512" s="1">
        <v>35627.9</v>
      </c>
      <c r="H2512" s="1">
        <v>24.302</v>
      </c>
      <c r="I2512" s="1">
        <v>0.0423068</v>
      </c>
    </row>
    <row r="2513" ht="15.75" customHeight="1">
      <c r="A2513" s="1">
        <v>3520.57</v>
      </c>
      <c r="B2513" s="1">
        <v>0.479322</v>
      </c>
      <c r="C2513" s="1">
        <v>34.0818</v>
      </c>
      <c r="D2513" s="1">
        <v>25.0</v>
      </c>
      <c r="E2513" s="1">
        <v>2.13793</v>
      </c>
      <c r="F2513" s="1">
        <v>7771.8</v>
      </c>
      <c r="G2513" s="1">
        <v>34541.6</v>
      </c>
      <c r="H2513" s="1">
        <v>24.3063</v>
      </c>
      <c r="I2513" s="1">
        <v>0.0421395</v>
      </c>
    </row>
    <row r="2514" ht="15.75" customHeight="1">
      <c r="A2514" s="1">
        <v>3521.02</v>
      </c>
      <c r="B2514" s="1">
        <v>0.479407</v>
      </c>
      <c r="C2514" s="1">
        <v>34.0828</v>
      </c>
      <c r="D2514" s="1">
        <v>25.0</v>
      </c>
      <c r="E2514" s="1">
        <v>2.13258</v>
      </c>
      <c r="F2514" s="1">
        <v>7771.8</v>
      </c>
      <c r="G2514" s="1">
        <v>34871.7</v>
      </c>
      <c r="H2514" s="1">
        <v>24.3106</v>
      </c>
      <c r="I2514" s="1">
        <v>0.0427433</v>
      </c>
    </row>
    <row r="2515" ht="15.75" customHeight="1">
      <c r="A2515" s="1">
        <v>3521.41</v>
      </c>
      <c r="B2515" s="1">
        <v>0.479492</v>
      </c>
      <c r="C2515" s="1">
        <v>34.0838</v>
      </c>
      <c r="D2515" s="1">
        <v>25.0</v>
      </c>
      <c r="E2515" s="1">
        <v>2.13286</v>
      </c>
      <c r="F2515" s="1">
        <v>7771.8</v>
      </c>
      <c r="G2515" s="1">
        <v>35830.4</v>
      </c>
      <c r="H2515" s="1">
        <v>24.315</v>
      </c>
      <c r="I2515" s="1">
        <v>0.0420158</v>
      </c>
    </row>
    <row r="2516" ht="15.75" customHeight="1">
      <c r="A2516" s="1">
        <v>3521.8</v>
      </c>
      <c r="B2516" s="1">
        <v>0.479574</v>
      </c>
      <c r="C2516" s="1">
        <v>34.0849</v>
      </c>
      <c r="D2516" s="1">
        <v>25.0</v>
      </c>
      <c r="E2516" s="1">
        <v>2.13204</v>
      </c>
      <c r="F2516" s="1">
        <v>7771.8</v>
      </c>
      <c r="G2516" s="1">
        <v>35154.8</v>
      </c>
      <c r="H2516" s="1">
        <v>24.3192</v>
      </c>
      <c r="I2516" s="1">
        <v>0.041012</v>
      </c>
    </row>
    <row r="2517" ht="15.75" customHeight="1">
      <c r="A2517" s="1">
        <v>3522.23</v>
      </c>
      <c r="B2517" s="1">
        <v>0.479656</v>
      </c>
      <c r="C2517" s="1">
        <v>34.0859</v>
      </c>
      <c r="D2517" s="1">
        <v>25.0</v>
      </c>
      <c r="E2517" s="1">
        <v>2.12924</v>
      </c>
      <c r="F2517" s="1">
        <v>7771.8</v>
      </c>
      <c r="G2517" s="1">
        <v>34444.9</v>
      </c>
      <c r="H2517" s="1">
        <v>24.3234</v>
      </c>
      <c r="I2517" s="1">
        <v>0.0415331</v>
      </c>
    </row>
    <row r="2518" ht="15.75" customHeight="1">
      <c r="A2518" s="1">
        <v>3522.64</v>
      </c>
      <c r="B2518" s="1">
        <v>0.479739</v>
      </c>
      <c r="C2518" s="1">
        <v>34.0869</v>
      </c>
      <c r="D2518" s="1">
        <v>25.0</v>
      </c>
      <c r="E2518" s="1">
        <v>2.13222</v>
      </c>
      <c r="F2518" s="1">
        <v>7771.8</v>
      </c>
      <c r="G2518" s="1">
        <v>35479.2</v>
      </c>
      <c r="H2518" s="1">
        <v>24.3277</v>
      </c>
      <c r="I2518" s="1">
        <v>0.0415648</v>
      </c>
    </row>
    <row r="2519" ht="15.75" customHeight="1">
      <c r="A2519" s="1">
        <v>3523.02</v>
      </c>
      <c r="B2519" s="1">
        <v>0.479821</v>
      </c>
      <c r="C2519" s="1">
        <v>34.0879</v>
      </c>
      <c r="D2519" s="1">
        <v>25.0</v>
      </c>
      <c r="E2519" s="1">
        <v>2.13807</v>
      </c>
      <c r="F2519" s="1">
        <v>7771.8</v>
      </c>
      <c r="G2519" s="1">
        <v>35668.8</v>
      </c>
      <c r="H2519" s="1">
        <v>24.3319</v>
      </c>
      <c r="I2519" s="1">
        <v>0.0404301</v>
      </c>
    </row>
    <row r="2520" ht="15.75" customHeight="1">
      <c r="A2520" s="1">
        <v>3523.44</v>
      </c>
      <c r="B2520" s="1">
        <v>0.4799</v>
      </c>
      <c r="C2520" s="1">
        <v>34.089</v>
      </c>
      <c r="D2520" s="1">
        <v>25.0</v>
      </c>
      <c r="E2520" s="1">
        <v>2.13757</v>
      </c>
      <c r="F2520" s="1">
        <v>7771.8</v>
      </c>
      <c r="G2520" s="1">
        <v>34511.2</v>
      </c>
      <c r="H2520" s="1">
        <v>24.336</v>
      </c>
      <c r="I2520" s="1">
        <v>0.0403209</v>
      </c>
    </row>
    <row r="2521" ht="15.75" customHeight="1">
      <c r="A2521" s="1">
        <v>3523.85</v>
      </c>
      <c r="B2521" s="1">
        <v>0.479982</v>
      </c>
      <c r="C2521" s="1">
        <v>34.09</v>
      </c>
      <c r="D2521" s="1">
        <v>25.0</v>
      </c>
      <c r="E2521" s="1">
        <v>2.13568</v>
      </c>
      <c r="F2521" s="1">
        <v>7771.8</v>
      </c>
      <c r="G2521" s="1">
        <v>34832.9</v>
      </c>
      <c r="H2521" s="1">
        <v>24.3402</v>
      </c>
      <c r="I2521" s="1">
        <v>0.0410775</v>
      </c>
    </row>
    <row r="2522" ht="15.75" customHeight="1">
      <c r="A2522" s="1">
        <v>3524.21</v>
      </c>
      <c r="B2522" s="1">
        <v>0.480064</v>
      </c>
      <c r="C2522" s="1">
        <v>34.091</v>
      </c>
      <c r="D2522" s="1">
        <v>25.0</v>
      </c>
      <c r="E2522" s="1">
        <v>2.13851</v>
      </c>
      <c r="F2522" s="1">
        <v>7771.8</v>
      </c>
      <c r="G2522" s="1">
        <v>35790.3</v>
      </c>
      <c r="H2522" s="1">
        <v>24.3444</v>
      </c>
      <c r="I2522" s="1">
        <v>0.0405173</v>
      </c>
    </row>
    <row r="2523" ht="15.75" customHeight="1">
      <c r="A2523" s="1">
        <v>3524.56</v>
      </c>
      <c r="B2523" s="1">
        <v>0.480143</v>
      </c>
      <c r="C2523" s="1">
        <v>34.092</v>
      </c>
      <c r="D2523" s="1">
        <v>25.0</v>
      </c>
      <c r="E2523" s="1">
        <v>2.13931</v>
      </c>
      <c r="F2523" s="1">
        <v>7771.8</v>
      </c>
      <c r="G2523" s="1">
        <v>35042.8</v>
      </c>
      <c r="H2523" s="1">
        <v>24.3485</v>
      </c>
      <c r="I2523" s="1">
        <v>0.0397681</v>
      </c>
    </row>
    <row r="2524" ht="15.75" customHeight="1">
      <c r="A2524" s="1">
        <v>3524.94</v>
      </c>
      <c r="B2524" s="1">
        <v>0.480222</v>
      </c>
      <c r="C2524" s="1">
        <v>34.0931</v>
      </c>
      <c r="D2524" s="1">
        <v>25.0</v>
      </c>
      <c r="E2524" s="1">
        <v>2.13462</v>
      </c>
      <c r="F2524" s="1">
        <v>7771.8</v>
      </c>
      <c r="G2524" s="1">
        <v>34346.5</v>
      </c>
      <c r="H2524" s="1">
        <v>24.3526</v>
      </c>
      <c r="I2524" s="1">
        <v>0.0405173</v>
      </c>
    </row>
    <row r="2525" ht="15.75" customHeight="1">
      <c r="A2525" s="1">
        <v>3525.28</v>
      </c>
      <c r="B2525" s="1">
        <v>0.480304</v>
      </c>
      <c r="C2525" s="1">
        <v>34.0941</v>
      </c>
      <c r="D2525" s="1">
        <v>25.0</v>
      </c>
      <c r="E2525" s="1">
        <v>2.13285</v>
      </c>
      <c r="F2525" s="1">
        <v>7771.8</v>
      </c>
      <c r="G2525" s="1">
        <v>35554.8</v>
      </c>
      <c r="H2525" s="1">
        <v>24.3568</v>
      </c>
      <c r="I2525" s="1">
        <v>0.0407356</v>
      </c>
    </row>
    <row r="2526" ht="15.75" customHeight="1">
      <c r="A2526" s="1">
        <v>3525.58</v>
      </c>
      <c r="B2526" s="1">
        <v>0.480384</v>
      </c>
      <c r="C2526" s="1">
        <v>34.0951</v>
      </c>
      <c r="D2526" s="1">
        <v>25.0</v>
      </c>
      <c r="E2526" s="1">
        <v>2.13466</v>
      </c>
      <c r="F2526" s="1">
        <v>7771.8</v>
      </c>
      <c r="G2526" s="1">
        <v>35622.2</v>
      </c>
      <c r="H2526" s="1">
        <v>24.3609</v>
      </c>
      <c r="I2526" s="1">
        <v>0.0397111</v>
      </c>
    </row>
    <row r="2527" ht="15.75" customHeight="1">
      <c r="A2527" s="1">
        <v>3525.89</v>
      </c>
      <c r="B2527" s="1">
        <v>0.480462</v>
      </c>
      <c r="C2527" s="1">
        <v>34.0961</v>
      </c>
      <c r="D2527" s="1">
        <v>25.0</v>
      </c>
      <c r="E2527" s="1">
        <v>2.13271</v>
      </c>
      <c r="F2527" s="1">
        <v>7771.8</v>
      </c>
      <c r="G2527" s="1">
        <v>34613.2</v>
      </c>
      <c r="H2527" s="1">
        <v>24.3649</v>
      </c>
      <c r="I2527" s="1">
        <v>0.0394917</v>
      </c>
    </row>
    <row r="2528" ht="15.75" customHeight="1">
      <c r="A2528" s="1">
        <v>3526.2</v>
      </c>
      <c r="B2528" s="1">
        <v>0.480541</v>
      </c>
      <c r="C2528" s="1">
        <v>34.0972</v>
      </c>
      <c r="D2528" s="1">
        <v>25.0</v>
      </c>
      <c r="E2528" s="1">
        <v>2.1303</v>
      </c>
      <c r="F2528" s="1">
        <v>7771.8</v>
      </c>
      <c r="G2528" s="1">
        <v>35001.3</v>
      </c>
      <c r="H2528" s="1">
        <v>24.369</v>
      </c>
      <c r="I2528" s="1">
        <v>0.0399863</v>
      </c>
    </row>
    <row r="2529" ht="15.75" customHeight="1">
      <c r="A2529" s="1">
        <v>3526.48</v>
      </c>
      <c r="B2529" s="1">
        <v>0.480621</v>
      </c>
      <c r="C2529" s="1">
        <v>34.0982</v>
      </c>
      <c r="D2529" s="1">
        <v>25.0</v>
      </c>
      <c r="E2529" s="1">
        <v>2.13423</v>
      </c>
      <c r="F2529" s="1">
        <v>7771.8</v>
      </c>
      <c r="G2529" s="1">
        <v>35951.3</v>
      </c>
      <c r="H2529" s="1">
        <v>24.3731</v>
      </c>
      <c r="I2529" s="1">
        <v>0.0390989</v>
      </c>
    </row>
    <row r="2530" ht="15.75" customHeight="1">
      <c r="A2530" s="1">
        <v>3526.77</v>
      </c>
      <c r="B2530" s="1">
        <v>0.480697</v>
      </c>
      <c r="C2530" s="1">
        <v>34.0992</v>
      </c>
      <c r="D2530" s="1">
        <v>25.0</v>
      </c>
      <c r="E2530" s="1">
        <v>2.13888</v>
      </c>
      <c r="F2530" s="1">
        <v>7771.8</v>
      </c>
      <c r="G2530" s="1">
        <v>35116.2</v>
      </c>
      <c r="H2530" s="1">
        <v>24.377</v>
      </c>
      <c r="I2530" s="1">
        <v>0.0381096</v>
      </c>
    </row>
    <row r="2531" ht="15.75" customHeight="1">
      <c r="A2531" s="1">
        <v>3527.11</v>
      </c>
      <c r="B2531" s="1">
        <v>0.480773</v>
      </c>
      <c r="C2531" s="1">
        <v>34.1002</v>
      </c>
      <c r="D2531" s="1">
        <v>25.0</v>
      </c>
      <c r="E2531" s="1">
        <v>2.13843</v>
      </c>
      <c r="F2531" s="1">
        <v>7771.8</v>
      </c>
      <c r="G2531" s="1">
        <v>34473.8</v>
      </c>
      <c r="H2531" s="1">
        <v>24.3809</v>
      </c>
      <c r="I2531" s="1">
        <v>0.0386624</v>
      </c>
    </row>
    <row r="2532" ht="15.75" customHeight="1">
      <c r="A2532" s="1">
        <v>3527.43</v>
      </c>
      <c r="B2532" s="1">
        <v>0.480851</v>
      </c>
      <c r="C2532" s="1">
        <v>34.1012</v>
      </c>
      <c r="D2532" s="1">
        <v>25.0</v>
      </c>
      <c r="E2532" s="1">
        <v>2.13989</v>
      </c>
      <c r="F2532" s="1">
        <v>7771.8</v>
      </c>
      <c r="G2532" s="1">
        <v>35599.4</v>
      </c>
      <c r="H2532" s="1">
        <v>24.3849</v>
      </c>
      <c r="I2532" s="1">
        <v>0.0387279</v>
      </c>
    </row>
    <row r="2533" ht="15.75" customHeight="1">
      <c r="A2533" s="1">
        <v>3527.71</v>
      </c>
      <c r="B2533" s="1">
        <v>0.480927</v>
      </c>
      <c r="C2533" s="1">
        <v>34.1023</v>
      </c>
      <c r="D2533" s="1">
        <v>25.0</v>
      </c>
      <c r="E2533" s="1">
        <v>2.14586</v>
      </c>
      <c r="F2533" s="1">
        <v>7771.8</v>
      </c>
      <c r="G2533" s="1">
        <v>35607.7</v>
      </c>
      <c r="H2533" s="1">
        <v>24.3889</v>
      </c>
      <c r="I2533" s="1">
        <v>0.0377143</v>
      </c>
    </row>
    <row r="2534" ht="15.75" customHeight="1">
      <c r="A2534" s="1">
        <v>3528.02</v>
      </c>
      <c r="B2534" s="1">
        <v>0.481001</v>
      </c>
      <c r="C2534" s="1">
        <v>34.1033</v>
      </c>
      <c r="D2534" s="1">
        <v>25.0</v>
      </c>
      <c r="E2534" s="1">
        <v>2.14247</v>
      </c>
      <c r="F2534" s="1">
        <v>7771.8</v>
      </c>
      <c r="G2534" s="1">
        <v>34524.1</v>
      </c>
      <c r="H2534" s="1">
        <v>24.3927</v>
      </c>
      <c r="I2534" s="1">
        <v>0.0376731</v>
      </c>
    </row>
    <row r="2535" ht="15.75" customHeight="1">
      <c r="A2535" s="1">
        <v>3528.34</v>
      </c>
      <c r="B2535" s="1">
        <v>0.481077</v>
      </c>
      <c r="C2535" s="1">
        <v>34.1043</v>
      </c>
      <c r="D2535" s="1">
        <v>25.0</v>
      </c>
      <c r="E2535" s="1">
        <v>2.13957</v>
      </c>
      <c r="F2535" s="1">
        <v>7771.8</v>
      </c>
      <c r="G2535" s="1">
        <v>34946.0</v>
      </c>
      <c r="H2535" s="1">
        <v>24.3966</v>
      </c>
      <c r="I2535" s="1">
        <v>0.038386</v>
      </c>
    </row>
    <row r="2536" ht="15.75" customHeight="1">
      <c r="A2536" s="1">
        <v>3528.6</v>
      </c>
      <c r="B2536" s="1">
        <v>0.481153</v>
      </c>
      <c r="C2536" s="1">
        <v>34.1053</v>
      </c>
      <c r="D2536" s="1">
        <v>25.0</v>
      </c>
      <c r="E2536" s="1">
        <v>2.14123</v>
      </c>
      <c r="F2536" s="1">
        <v>7771.8</v>
      </c>
      <c r="G2536" s="1">
        <v>35892.9</v>
      </c>
      <c r="H2536" s="1">
        <v>24.4005</v>
      </c>
      <c r="I2536" s="1">
        <v>0.0376949</v>
      </c>
    </row>
    <row r="2537" ht="15.75" customHeight="1">
      <c r="A2537" s="1">
        <v>3528.87</v>
      </c>
      <c r="B2537" s="1">
        <v>0.481227</v>
      </c>
      <c r="C2537" s="1">
        <v>34.1064</v>
      </c>
      <c r="D2537" s="1">
        <v>25.0</v>
      </c>
      <c r="E2537" s="1">
        <v>2.13974</v>
      </c>
      <c r="F2537" s="1">
        <v>7771.8</v>
      </c>
      <c r="G2537" s="1">
        <v>35061.5</v>
      </c>
      <c r="H2537" s="1">
        <v>24.4043</v>
      </c>
      <c r="I2537" s="1">
        <v>0.0368948</v>
      </c>
    </row>
    <row r="2538" ht="15.75" customHeight="1">
      <c r="A2538" s="1">
        <v>3529.17</v>
      </c>
      <c r="B2538" s="1">
        <v>0.4813</v>
      </c>
      <c r="C2538" s="1">
        <v>34.1074</v>
      </c>
      <c r="D2538" s="1">
        <v>25.0</v>
      </c>
      <c r="E2538" s="1">
        <v>2.13413</v>
      </c>
      <c r="F2538" s="1">
        <v>7771.8</v>
      </c>
      <c r="G2538" s="1">
        <v>34560.7</v>
      </c>
      <c r="H2538" s="1">
        <v>24.4081</v>
      </c>
      <c r="I2538" s="1">
        <v>0.0374549</v>
      </c>
    </row>
    <row r="2539" ht="15.75" customHeight="1">
      <c r="A2539" s="1">
        <v>3529.43</v>
      </c>
      <c r="B2539" s="1">
        <v>0.481376</v>
      </c>
      <c r="C2539" s="1">
        <v>34.1084</v>
      </c>
      <c r="D2539" s="1">
        <v>25.0</v>
      </c>
      <c r="E2539" s="1">
        <v>2.13248</v>
      </c>
      <c r="F2539" s="1">
        <v>7771.8</v>
      </c>
      <c r="G2539" s="1">
        <v>35643.4</v>
      </c>
      <c r="H2539" s="1">
        <v>24.412</v>
      </c>
      <c r="I2539" s="1">
        <v>0.0374185</v>
      </c>
    </row>
    <row r="2540" ht="15.75" customHeight="1">
      <c r="A2540" s="1">
        <v>3529.66</v>
      </c>
      <c r="B2540" s="1">
        <v>0.481449</v>
      </c>
      <c r="C2540" s="1">
        <v>34.1094</v>
      </c>
      <c r="D2540" s="1">
        <v>25.0</v>
      </c>
      <c r="E2540" s="1">
        <v>2.13223</v>
      </c>
      <c r="F2540" s="1">
        <v>7771.8</v>
      </c>
      <c r="G2540" s="1">
        <v>35706.5</v>
      </c>
      <c r="H2540" s="1">
        <v>24.4157</v>
      </c>
      <c r="I2540" s="1">
        <v>0.036264</v>
      </c>
    </row>
    <row r="2541" ht="15.75" customHeight="1">
      <c r="A2541" s="1">
        <v>3529.92</v>
      </c>
      <c r="B2541" s="1">
        <v>0.48152</v>
      </c>
      <c r="C2541" s="1">
        <v>34.1105</v>
      </c>
      <c r="D2541" s="1">
        <v>25.0</v>
      </c>
      <c r="E2541" s="1">
        <v>2.12788</v>
      </c>
      <c r="F2541" s="1">
        <v>7771.8</v>
      </c>
      <c r="G2541" s="1">
        <v>34660.8</v>
      </c>
      <c r="H2541" s="1">
        <v>24.4194</v>
      </c>
      <c r="I2541" s="1">
        <v>0.0359855</v>
      </c>
    </row>
    <row r="2542" ht="15.75" customHeight="1">
      <c r="A2542" s="1">
        <v>3530.21</v>
      </c>
      <c r="B2542" s="1">
        <v>0.481592</v>
      </c>
      <c r="C2542" s="1">
        <v>34.1115</v>
      </c>
      <c r="D2542" s="1">
        <v>25.0</v>
      </c>
      <c r="E2542" s="1">
        <v>2.12572</v>
      </c>
      <c r="F2542" s="1">
        <v>7771.8</v>
      </c>
      <c r="G2542" s="1">
        <v>35082.4</v>
      </c>
      <c r="H2542" s="1">
        <v>24.4231</v>
      </c>
      <c r="I2542" s="1">
        <v>0.036422</v>
      </c>
    </row>
    <row r="2543" ht="15.75" customHeight="1">
      <c r="A2543" s="1">
        <v>3530.46</v>
      </c>
      <c r="B2543" s="1">
        <v>0.481665</v>
      </c>
      <c r="C2543" s="1">
        <v>34.1125</v>
      </c>
      <c r="D2543" s="1">
        <v>25.0</v>
      </c>
      <c r="E2543" s="1">
        <v>2.13143</v>
      </c>
      <c r="F2543" s="1">
        <v>7771.8</v>
      </c>
      <c r="G2543" s="1">
        <v>35995.9</v>
      </c>
      <c r="H2543" s="1">
        <v>24.4268</v>
      </c>
      <c r="I2543" s="1">
        <v>0.0354909</v>
      </c>
    </row>
    <row r="2544" ht="15.75" customHeight="1">
      <c r="A2544" s="1">
        <v>3530.73</v>
      </c>
      <c r="B2544" s="1">
        <v>0.481734</v>
      </c>
      <c r="C2544" s="1">
        <v>34.1135</v>
      </c>
      <c r="D2544" s="1">
        <v>25.0</v>
      </c>
      <c r="E2544" s="1">
        <v>2.1356</v>
      </c>
      <c r="F2544" s="1">
        <v>7771.8</v>
      </c>
      <c r="G2544" s="1">
        <v>35042.4</v>
      </c>
      <c r="H2544" s="1">
        <v>24.4304</v>
      </c>
      <c r="I2544" s="1">
        <v>0.0346252</v>
      </c>
    </row>
    <row r="2545" ht="15.75" customHeight="1">
      <c r="A2545" s="1">
        <v>3531.04</v>
      </c>
      <c r="B2545" s="1">
        <v>0.481803</v>
      </c>
      <c r="C2545" s="1">
        <v>34.1146</v>
      </c>
      <c r="D2545" s="1">
        <v>25.0</v>
      </c>
      <c r="E2545" s="1">
        <v>2.13491</v>
      </c>
      <c r="F2545" s="1">
        <v>7771.8</v>
      </c>
      <c r="G2545" s="1">
        <v>34525.5</v>
      </c>
      <c r="H2545" s="1">
        <v>24.4339</v>
      </c>
      <c r="I2545" s="1">
        <v>0.0352799</v>
      </c>
    </row>
    <row r="2546" ht="15.75" customHeight="1">
      <c r="A2546" s="1">
        <v>3531.31</v>
      </c>
      <c r="B2546" s="1">
        <v>0.481874</v>
      </c>
      <c r="C2546" s="1">
        <v>34.1156</v>
      </c>
      <c r="D2546" s="1">
        <v>25.0</v>
      </c>
      <c r="E2546" s="1">
        <v>2.13715</v>
      </c>
      <c r="F2546" s="1">
        <v>7771.8</v>
      </c>
      <c r="G2546" s="1">
        <v>35676.7</v>
      </c>
      <c r="H2546" s="1">
        <v>24.4376</v>
      </c>
      <c r="I2546" s="1">
        <v>0.0353017</v>
      </c>
    </row>
    <row r="2547" ht="15.75" customHeight="1">
      <c r="A2547" s="1">
        <v>3531.56</v>
      </c>
      <c r="B2547" s="1">
        <v>0.481943</v>
      </c>
      <c r="C2547" s="1">
        <v>34.1166</v>
      </c>
      <c r="D2547" s="1">
        <v>25.0</v>
      </c>
      <c r="E2547" s="1">
        <v>2.14139</v>
      </c>
      <c r="F2547" s="1">
        <v>7771.8</v>
      </c>
      <c r="G2547" s="1">
        <v>35587.1</v>
      </c>
      <c r="H2547" s="1">
        <v>24.4412</v>
      </c>
      <c r="I2547" s="1">
        <v>0.034247</v>
      </c>
    </row>
    <row r="2548" ht="15.75" customHeight="1">
      <c r="A2548" s="1">
        <v>3531.84</v>
      </c>
      <c r="B2548" s="1">
        <v>0.48201</v>
      </c>
      <c r="C2548" s="1">
        <v>34.1176</v>
      </c>
      <c r="D2548" s="1">
        <v>25.0</v>
      </c>
      <c r="E2548" s="1">
        <v>2.13996</v>
      </c>
      <c r="F2548" s="1">
        <v>7771.8</v>
      </c>
      <c r="G2548" s="1">
        <v>34561.1</v>
      </c>
      <c r="H2548" s="1">
        <v>24.4446</v>
      </c>
      <c r="I2548" s="1">
        <v>0.0343343</v>
      </c>
    </row>
    <row r="2549" ht="15.75" customHeight="1">
      <c r="A2549" s="1">
        <v>3532.11</v>
      </c>
      <c r="B2549" s="1">
        <v>0.48208</v>
      </c>
      <c r="C2549" s="1">
        <v>34.1187</v>
      </c>
      <c r="D2549" s="1">
        <v>25.0</v>
      </c>
      <c r="E2549" s="1">
        <v>2.13603</v>
      </c>
      <c r="F2549" s="1">
        <v>7771.8</v>
      </c>
      <c r="G2549" s="1">
        <v>35053.1</v>
      </c>
      <c r="H2549" s="1">
        <v>24.4482</v>
      </c>
      <c r="I2549" s="1">
        <v>0.0350396</v>
      </c>
    </row>
    <row r="2550" ht="15.75" customHeight="1">
      <c r="A2550" s="1">
        <v>3532.35</v>
      </c>
      <c r="B2550" s="1">
        <v>0.48215</v>
      </c>
      <c r="C2550" s="1">
        <v>34.1197</v>
      </c>
      <c r="D2550" s="1">
        <v>25.0</v>
      </c>
      <c r="E2550" s="1">
        <v>2.13655</v>
      </c>
      <c r="F2550" s="1">
        <v>7771.8</v>
      </c>
      <c r="G2550" s="1">
        <v>35940.2</v>
      </c>
      <c r="H2550" s="1">
        <v>24.4518</v>
      </c>
      <c r="I2550" s="1">
        <v>0.0341961</v>
      </c>
    </row>
    <row r="2551" ht="15.75" customHeight="1">
      <c r="A2551" s="1">
        <v>3532.56</v>
      </c>
      <c r="B2551" s="1">
        <v>0.482216</v>
      </c>
      <c r="C2551" s="1">
        <v>34.1207</v>
      </c>
      <c r="D2551" s="1">
        <v>25.0</v>
      </c>
      <c r="E2551" s="1">
        <v>2.13599</v>
      </c>
      <c r="F2551" s="1">
        <v>7771.8</v>
      </c>
      <c r="G2551" s="1">
        <v>35080.2</v>
      </c>
      <c r="H2551" s="1">
        <v>24.4552</v>
      </c>
      <c r="I2551" s="1">
        <v>0.0333886</v>
      </c>
    </row>
    <row r="2552" ht="15.75" customHeight="1">
      <c r="A2552" s="1">
        <v>3532.81</v>
      </c>
      <c r="B2552" s="1">
        <v>0.482283</v>
      </c>
      <c r="C2552" s="1">
        <v>34.1217</v>
      </c>
      <c r="D2552" s="1">
        <v>25.0</v>
      </c>
      <c r="E2552" s="1">
        <v>2.13108</v>
      </c>
      <c r="F2552" s="1">
        <v>7771.8</v>
      </c>
      <c r="G2552" s="1">
        <v>34632.2</v>
      </c>
      <c r="H2552" s="1">
        <v>24.4586</v>
      </c>
      <c r="I2552" s="1">
        <v>0.0339196</v>
      </c>
    </row>
    <row r="2553" ht="15.75" customHeight="1">
      <c r="A2553" s="1">
        <v>3533.03</v>
      </c>
      <c r="B2553" s="1">
        <v>0.482351</v>
      </c>
      <c r="C2553" s="1">
        <v>34.1228</v>
      </c>
      <c r="D2553" s="1">
        <v>25.0</v>
      </c>
      <c r="E2553" s="1">
        <v>2.12968</v>
      </c>
      <c r="F2553" s="1">
        <v>7771.8</v>
      </c>
      <c r="G2553" s="1">
        <v>35793.5</v>
      </c>
      <c r="H2553" s="1">
        <v>24.4622</v>
      </c>
      <c r="I2553" s="1">
        <v>0.033716</v>
      </c>
    </row>
    <row r="2554" ht="15.75" customHeight="1">
      <c r="A2554" s="1">
        <v>3533.24</v>
      </c>
      <c r="B2554" s="1">
        <v>0.482417</v>
      </c>
      <c r="C2554" s="1">
        <v>34.1238</v>
      </c>
      <c r="D2554" s="1">
        <v>25.0</v>
      </c>
      <c r="E2554" s="1">
        <v>2.13411</v>
      </c>
      <c r="F2554" s="1">
        <v>7771.8</v>
      </c>
      <c r="G2554" s="1">
        <v>35678.8</v>
      </c>
      <c r="H2554" s="1">
        <v>24.4655</v>
      </c>
      <c r="I2554" s="1">
        <v>0.032443</v>
      </c>
    </row>
    <row r="2555" ht="15.75" customHeight="1">
      <c r="A2555" s="1">
        <v>3533.49</v>
      </c>
      <c r="B2555" s="1">
        <v>0.48248</v>
      </c>
      <c r="C2555" s="1">
        <v>34.1248</v>
      </c>
      <c r="D2555" s="1">
        <v>25.0</v>
      </c>
      <c r="E2555" s="1">
        <v>2.1325</v>
      </c>
      <c r="F2555" s="1">
        <v>7771.8</v>
      </c>
      <c r="G2555" s="1">
        <v>34589.1</v>
      </c>
      <c r="H2555" s="1">
        <v>24.4688</v>
      </c>
      <c r="I2555" s="1">
        <v>0.0324211</v>
      </c>
    </row>
    <row r="2556" ht="15.75" customHeight="1">
      <c r="A2556" s="1">
        <v>3533.75</v>
      </c>
      <c r="B2556" s="1">
        <v>0.482546</v>
      </c>
      <c r="C2556" s="1">
        <v>34.1258</v>
      </c>
      <c r="D2556" s="1">
        <v>25.0</v>
      </c>
      <c r="E2556" s="1">
        <v>2.13436</v>
      </c>
      <c r="F2556" s="1">
        <v>7771.8</v>
      </c>
      <c r="G2556" s="1">
        <v>35117.1</v>
      </c>
      <c r="H2556" s="1">
        <v>24.4722</v>
      </c>
      <c r="I2556" s="1">
        <v>0.0330574</v>
      </c>
    </row>
    <row r="2557" ht="15.75" customHeight="1">
      <c r="A2557" s="1">
        <v>3533.96</v>
      </c>
      <c r="B2557" s="1">
        <v>0.482611</v>
      </c>
      <c r="C2557" s="1">
        <v>34.1268</v>
      </c>
      <c r="D2557" s="1">
        <v>25.0</v>
      </c>
      <c r="E2557" s="1">
        <v>2.14091</v>
      </c>
      <c r="F2557" s="1">
        <v>7771.8</v>
      </c>
      <c r="G2557" s="1">
        <v>35963.3</v>
      </c>
      <c r="H2557" s="1">
        <v>24.4756</v>
      </c>
      <c r="I2557" s="1">
        <v>0.0321593</v>
      </c>
    </row>
    <row r="2558" ht="15.75" customHeight="1">
      <c r="A2558" s="1">
        <v>3534.17</v>
      </c>
      <c r="B2558" s="1">
        <v>0.482674</v>
      </c>
      <c r="C2558" s="1">
        <v>34.1279</v>
      </c>
      <c r="D2558" s="1">
        <v>25.0</v>
      </c>
      <c r="E2558" s="1">
        <v>2.14301</v>
      </c>
      <c r="F2558" s="1">
        <v>7771.8</v>
      </c>
      <c r="G2558" s="1">
        <v>34955.8</v>
      </c>
      <c r="H2558" s="1">
        <v>24.4788</v>
      </c>
      <c r="I2558" s="1">
        <v>0.0315046</v>
      </c>
    </row>
    <row r="2559" ht="15.75" customHeight="1">
      <c r="A2559" s="1">
        <v>3534.42</v>
      </c>
      <c r="B2559" s="1">
        <v>0.482737</v>
      </c>
      <c r="C2559" s="1">
        <v>34.1289</v>
      </c>
      <c r="D2559" s="1">
        <v>25.0</v>
      </c>
      <c r="E2559" s="1">
        <v>2.14044</v>
      </c>
      <c r="F2559" s="1">
        <v>7771.8</v>
      </c>
      <c r="G2559" s="1">
        <v>34564.1</v>
      </c>
      <c r="H2559" s="1">
        <v>24.482</v>
      </c>
      <c r="I2559" s="1">
        <v>0.032312</v>
      </c>
    </row>
    <row r="2560" ht="15.75" customHeight="1">
      <c r="A2560" s="1">
        <v>3534.62</v>
      </c>
      <c r="B2560" s="1">
        <v>0.482802</v>
      </c>
      <c r="C2560" s="1">
        <v>34.1299</v>
      </c>
      <c r="D2560" s="1">
        <v>25.0</v>
      </c>
      <c r="E2560" s="1">
        <v>2.14133</v>
      </c>
      <c r="F2560" s="1">
        <v>7771.8</v>
      </c>
      <c r="G2560" s="1">
        <v>35668.4</v>
      </c>
      <c r="H2560" s="1">
        <v>24.4854</v>
      </c>
      <c r="I2560" s="1">
        <v>0.0323848</v>
      </c>
    </row>
    <row r="2561" ht="15.75" customHeight="1">
      <c r="A2561" s="1">
        <v>3534.8</v>
      </c>
      <c r="B2561" s="1">
        <v>0.482866</v>
      </c>
      <c r="C2561" s="1">
        <v>34.1309</v>
      </c>
      <c r="D2561" s="1">
        <v>25.0</v>
      </c>
      <c r="E2561" s="1">
        <v>2.14238</v>
      </c>
      <c r="F2561" s="1">
        <v>7771.8</v>
      </c>
      <c r="G2561" s="1">
        <v>35618.8</v>
      </c>
      <c r="H2561" s="1">
        <v>24.4886</v>
      </c>
      <c r="I2561" s="1">
        <v>0.0313737</v>
      </c>
    </row>
    <row r="2562" ht="15.75" customHeight="1">
      <c r="A2562" s="1">
        <v>3534.99</v>
      </c>
      <c r="B2562" s="1">
        <v>0.482927</v>
      </c>
      <c r="C2562" s="1">
        <v>34.132</v>
      </c>
      <c r="D2562" s="1">
        <v>25.0</v>
      </c>
      <c r="E2562" s="1">
        <v>2.13667</v>
      </c>
      <c r="F2562" s="1">
        <v>7771.8</v>
      </c>
      <c r="G2562" s="1">
        <v>34537.6</v>
      </c>
      <c r="H2562" s="1">
        <v>24.4918</v>
      </c>
      <c r="I2562" s="1">
        <v>0.0315264</v>
      </c>
    </row>
    <row r="2563" ht="15.75" customHeight="1">
      <c r="A2563" s="1">
        <v>3535.17</v>
      </c>
      <c r="B2563" s="1">
        <v>0.482991</v>
      </c>
      <c r="C2563" s="1">
        <v>34.133</v>
      </c>
      <c r="D2563" s="1">
        <v>25.0</v>
      </c>
      <c r="E2563" s="1">
        <v>2.13187</v>
      </c>
      <c r="F2563" s="1">
        <v>7771.8</v>
      </c>
      <c r="G2563" s="1">
        <v>35166.5</v>
      </c>
      <c r="H2563" s="1">
        <v>24.4951</v>
      </c>
      <c r="I2563" s="1">
        <v>0.0321901</v>
      </c>
    </row>
    <row r="2564" ht="15.75" customHeight="1">
      <c r="A2564" s="1">
        <v>3535.29</v>
      </c>
      <c r="B2564" s="1">
        <v>0.483055</v>
      </c>
      <c r="C2564" s="1">
        <v>34.134</v>
      </c>
      <c r="D2564" s="1">
        <v>25.0</v>
      </c>
      <c r="E2564" s="1">
        <v>2.13236</v>
      </c>
      <c r="F2564" s="1">
        <v>7771.8</v>
      </c>
      <c r="G2564" s="1">
        <v>36042.0</v>
      </c>
      <c r="H2564" s="1">
        <v>24.4984</v>
      </c>
      <c r="I2564" s="1">
        <v>0.0311845</v>
      </c>
    </row>
    <row r="2565" ht="15.75" customHeight="1">
      <c r="A2565" s="1">
        <v>3535.43</v>
      </c>
      <c r="B2565" s="1">
        <v>0.483115</v>
      </c>
      <c r="C2565" s="1">
        <v>34.135</v>
      </c>
      <c r="D2565" s="1">
        <v>25.0</v>
      </c>
      <c r="E2565" s="1">
        <v>2.13112</v>
      </c>
      <c r="F2565" s="1">
        <v>7771.8</v>
      </c>
      <c r="G2565" s="1">
        <v>34986.9</v>
      </c>
      <c r="H2565" s="1">
        <v>24.5015</v>
      </c>
      <c r="I2565" s="1">
        <v>0.0304207</v>
      </c>
    </row>
    <row r="2566" ht="15.75" customHeight="1">
      <c r="A2566" s="1">
        <v>3535.6</v>
      </c>
      <c r="B2566" s="1">
        <v>0.483176</v>
      </c>
      <c r="C2566" s="1">
        <v>34.1361</v>
      </c>
      <c r="D2566" s="1">
        <v>25.0</v>
      </c>
      <c r="E2566" s="1">
        <v>2.12677</v>
      </c>
      <c r="F2566" s="1">
        <v>7771.8</v>
      </c>
      <c r="G2566" s="1">
        <v>34725.3</v>
      </c>
      <c r="H2566" s="1">
        <v>24.5046</v>
      </c>
      <c r="I2566" s="1">
        <v>0.0310172</v>
      </c>
    </row>
    <row r="2567" ht="15.75" customHeight="1">
      <c r="A2567" s="1">
        <v>3535.74</v>
      </c>
      <c r="B2567" s="1">
        <v>0.483239</v>
      </c>
      <c r="C2567" s="1">
        <v>34.1371</v>
      </c>
      <c r="D2567" s="1">
        <v>25.0</v>
      </c>
      <c r="E2567" s="1">
        <v>2.12801</v>
      </c>
      <c r="F2567" s="1">
        <v>7771.8</v>
      </c>
      <c r="G2567" s="1">
        <v>35807.9</v>
      </c>
      <c r="H2567" s="1">
        <v>24.5078</v>
      </c>
      <c r="I2567" s="1">
        <v>0.0307699</v>
      </c>
    </row>
    <row r="2568" ht="15.75" customHeight="1">
      <c r="A2568" s="1">
        <v>3535.87</v>
      </c>
      <c r="B2568" s="1">
        <v>0.483299</v>
      </c>
      <c r="C2568" s="1">
        <v>34.1381</v>
      </c>
      <c r="D2568" s="1">
        <v>25.0</v>
      </c>
      <c r="E2568" s="1">
        <v>2.13345</v>
      </c>
      <c r="F2568" s="1">
        <v>7771.8</v>
      </c>
      <c r="G2568" s="1">
        <v>35629.5</v>
      </c>
      <c r="H2568" s="1">
        <v>24.5109</v>
      </c>
      <c r="I2568" s="1">
        <v>0.0295915</v>
      </c>
    </row>
    <row r="2569" ht="15.75" customHeight="1">
      <c r="A2569" s="1">
        <v>3536.03</v>
      </c>
      <c r="B2569" s="1">
        <v>0.483357</v>
      </c>
      <c r="C2569" s="1">
        <v>34.1391</v>
      </c>
      <c r="D2569" s="1">
        <v>25.0</v>
      </c>
      <c r="E2569" s="1">
        <v>2.1341</v>
      </c>
      <c r="F2569" s="1">
        <v>7771.8</v>
      </c>
      <c r="G2569" s="1">
        <v>34603.8</v>
      </c>
      <c r="H2569" s="1">
        <v>24.5139</v>
      </c>
      <c r="I2569" s="1">
        <v>0.0296642</v>
      </c>
    </row>
    <row r="2570" ht="15.75" customHeight="1">
      <c r="A2570" s="1">
        <v>3536.19</v>
      </c>
      <c r="B2570" s="1">
        <v>0.483417</v>
      </c>
      <c r="C2570" s="1">
        <v>34.1402</v>
      </c>
      <c r="D2570" s="1">
        <v>25.0</v>
      </c>
      <c r="E2570" s="1">
        <v>2.13406</v>
      </c>
      <c r="F2570" s="1">
        <v>7771.8</v>
      </c>
      <c r="G2570" s="1">
        <v>35174.6</v>
      </c>
      <c r="H2570" s="1">
        <v>24.517</v>
      </c>
      <c r="I2570" s="1">
        <v>0.0302171</v>
      </c>
    </row>
    <row r="2571" ht="15.75" customHeight="1">
      <c r="A2571" s="1">
        <v>3536.31</v>
      </c>
      <c r="B2571" s="1">
        <v>0.483477</v>
      </c>
      <c r="C2571" s="1">
        <v>34.1412</v>
      </c>
      <c r="D2571" s="1">
        <v>25.0</v>
      </c>
      <c r="E2571" s="1">
        <v>2.13914</v>
      </c>
      <c r="F2571" s="1">
        <v>7771.8</v>
      </c>
      <c r="G2571" s="1">
        <v>35927.8</v>
      </c>
      <c r="H2571" s="1">
        <v>24.5201</v>
      </c>
      <c r="I2571" s="1">
        <v>0.0294242</v>
      </c>
    </row>
    <row r="2572" ht="15.75" customHeight="1">
      <c r="A2572" s="1">
        <v>3536.44</v>
      </c>
      <c r="B2572" s="1">
        <v>0.483534</v>
      </c>
      <c r="C2572" s="1">
        <v>34.1422</v>
      </c>
      <c r="D2572" s="1">
        <v>25.0</v>
      </c>
      <c r="E2572" s="1">
        <v>2.14202</v>
      </c>
      <c r="F2572" s="1">
        <v>7771.8</v>
      </c>
      <c r="G2572" s="1">
        <v>34985.4</v>
      </c>
      <c r="H2572" s="1">
        <v>24.523</v>
      </c>
      <c r="I2572" s="1">
        <v>0.0288742</v>
      </c>
    </row>
    <row r="2573" ht="15.75" customHeight="1">
      <c r="A2573" s="1">
        <v>3536.6</v>
      </c>
      <c r="B2573" s="1">
        <v>0.483592</v>
      </c>
      <c r="C2573" s="1">
        <v>34.1432</v>
      </c>
      <c r="D2573" s="1">
        <v>25.0</v>
      </c>
      <c r="E2573" s="1">
        <v>2.13923</v>
      </c>
      <c r="F2573" s="1">
        <v>7771.8</v>
      </c>
      <c r="G2573" s="1">
        <v>34633.7</v>
      </c>
      <c r="H2573" s="1">
        <v>24.526</v>
      </c>
      <c r="I2573" s="1">
        <v>0.0295478</v>
      </c>
    </row>
    <row r="2574" ht="15.75" customHeight="1">
      <c r="A2574" s="1">
        <v>3536.73</v>
      </c>
      <c r="B2574" s="1">
        <v>0.483651</v>
      </c>
      <c r="C2574" s="1">
        <v>34.1443</v>
      </c>
      <c r="D2574" s="1">
        <v>25.0</v>
      </c>
      <c r="E2574" s="1">
        <v>2.13824</v>
      </c>
      <c r="F2574" s="1">
        <v>7771.8</v>
      </c>
      <c r="G2574" s="1">
        <v>35796.5</v>
      </c>
      <c r="H2574" s="1">
        <v>24.5291</v>
      </c>
      <c r="I2574" s="1">
        <v>0.0294533</v>
      </c>
    </row>
    <row r="2575" ht="15.75" customHeight="1">
      <c r="A2575" s="1">
        <v>3536.81</v>
      </c>
      <c r="B2575" s="1">
        <v>0.483709</v>
      </c>
      <c r="C2575" s="1">
        <v>34.1453</v>
      </c>
      <c r="D2575" s="1">
        <v>25.0</v>
      </c>
      <c r="E2575" s="1">
        <v>2.13844</v>
      </c>
      <c r="F2575" s="1">
        <v>7771.8</v>
      </c>
      <c r="G2575" s="1">
        <v>35650.4</v>
      </c>
      <c r="H2575" s="1">
        <v>24.532</v>
      </c>
      <c r="I2575" s="1">
        <v>0.0282967</v>
      </c>
    </row>
    <row r="2576" ht="15.75" customHeight="1">
      <c r="A2576" s="1">
        <v>3536.92</v>
      </c>
      <c r="B2576" s="1">
        <v>0.483764</v>
      </c>
      <c r="C2576" s="1">
        <v>34.1463</v>
      </c>
      <c r="D2576" s="1">
        <v>25.0</v>
      </c>
      <c r="E2576" s="1">
        <v>2.13268</v>
      </c>
      <c r="F2576" s="1">
        <v>7771.8</v>
      </c>
      <c r="G2576" s="1">
        <v>34567.9</v>
      </c>
      <c r="H2576" s="1">
        <v>24.5349</v>
      </c>
      <c r="I2576" s="1">
        <v>0.0283985</v>
      </c>
    </row>
    <row r="2577" ht="15.75" customHeight="1">
      <c r="A2577" s="1">
        <v>3537.04</v>
      </c>
      <c r="B2577" s="1">
        <v>0.483822</v>
      </c>
      <c r="C2577" s="1">
        <v>34.1473</v>
      </c>
      <c r="D2577" s="1">
        <v>25.0</v>
      </c>
      <c r="E2577" s="1">
        <v>2.13072</v>
      </c>
      <c r="F2577" s="1">
        <v>7771.8</v>
      </c>
      <c r="G2577" s="1">
        <v>35301.8</v>
      </c>
      <c r="H2577" s="1">
        <v>24.5379</v>
      </c>
      <c r="I2577" s="1">
        <v>0.0288641</v>
      </c>
    </row>
    <row r="2578" ht="15.75" customHeight="1">
      <c r="A2578" s="1">
        <v>3537.12</v>
      </c>
      <c r="B2578" s="1">
        <v>0.483879</v>
      </c>
      <c r="C2578" s="1">
        <v>34.1484</v>
      </c>
      <c r="D2578" s="1">
        <v>25.0</v>
      </c>
      <c r="E2578" s="1">
        <v>2.1338</v>
      </c>
      <c r="F2578" s="1">
        <v>7771.8</v>
      </c>
      <c r="G2578" s="1">
        <v>36074.2</v>
      </c>
      <c r="H2578" s="1">
        <v>24.5408</v>
      </c>
      <c r="I2578" s="1">
        <v>0.0277657</v>
      </c>
    </row>
    <row r="2579" ht="15.75" customHeight="1">
      <c r="A2579" s="1">
        <v>3537.22</v>
      </c>
      <c r="B2579" s="1">
        <v>0.483932</v>
      </c>
      <c r="C2579" s="1">
        <v>34.1494</v>
      </c>
      <c r="D2579" s="1">
        <v>25.0</v>
      </c>
      <c r="E2579" s="1">
        <v>2.1335</v>
      </c>
      <c r="F2579" s="1">
        <v>7771.8</v>
      </c>
      <c r="G2579" s="1">
        <v>34983.5</v>
      </c>
      <c r="H2579" s="1">
        <v>24.5435</v>
      </c>
      <c r="I2579" s="1">
        <v>0.0270522</v>
      </c>
    </row>
    <row r="2580" ht="15.75" customHeight="1">
      <c r="A2580" s="1">
        <v>3537.36</v>
      </c>
      <c r="B2580" s="1">
        <v>0.483986</v>
      </c>
      <c r="C2580" s="1">
        <v>34.1504</v>
      </c>
      <c r="D2580" s="1">
        <v>25.0</v>
      </c>
      <c r="E2580" s="1">
        <v>2.13134</v>
      </c>
      <c r="F2580" s="1">
        <v>7771.8</v>
      </c>
      <c r="G2580" s="1">
        <v>34721.2</v>
      </c>
      <c r="H2580" s="1">
        <v>24.5463</v>
      </c>
      <c r="I2580" s="1">
        <v>0.027642</v>
      </c>
    </row>
    <row r="2581" ht="15.75" customHeight="1">
      <c r="A2581" s="1">
        <v>3537.46</v>
      </c>
      <c r="B2581" s="1">
        <v>0.484042</v>
      </c>
      <c r="C2581" s="1">
        <v>34.1514</v>
      </c>
      <c r="D2581" s="1">
        <v>25.0</v>
      </c>
      <c r="E2581" s="1">
        <v>2.13479</v>
      </c>
      <c r="F2581" s="1">
        <v>7771.8</v>
      </c>
      <c r="G2581" s="1">
        <v>35859.2</v>
      </c>
      <c r="H2581" s="1">
        <v>24.5492</v>
      </c>
      <c r="I2581" s="1">
        <v>0.0273801</v>
      </c>
    </row>
    <row r="2582" ht="15.75" customHeight="1">
      <c r="A2582" s="1">
        <v>3537.54</v>
      </c>
      <c r="B2582" s="1">
        <v>0.484095</v>
      </c>
      <c r="C2582" s="1">
        <v>34.1524</v>
      </c>
      <c r="D2582" s="1">
        <v>25.0</v>
      </c>
      <c r="E2582" s="1">
        <v>2.13917</v>
      </c>
      <c r="F2582" s="1">
        <v>7771.8</v>
      </c>
      <c r="G2582" s="1">
        <v>35588.7</v>
      </c>
      <c r="H2582" s="1">
        <v>24.5519</v>
      </c>
      <c r="I2582" s="1">
        <v>0.0262453</v>
      </c>
    </row>
    <row r="2583" ht="15.75" customHeight="1">
      <c r="A2583" s="1">
        <v>3537.66</v>
      </c>
      <c r="B2583" s="1">
        <v>0.484147</v>
      </c>
      <c r="C2583" s="1">
        <v>34.1535</v>
      </c>
      <c r="D2583" s="1">
        <v>25.0</v>
      </c>
      <c r="E2583" s="1">
        <v>2.13767</v>
      </c>
      <c r="F2583" s="1">
        <v>7771.8</v>
      </c>
      <c r="G2583" s="1">
        <v>34509.8</v>
      </c>
      <c r="H2583" s="1">
        <v>24.5546</v>
      </c>
      <c r="I2583" s="1">
        <v>0.0265072</v>
      </c>
    </row>
    <row r="2584" ht="15.75" customHeight="1">
      <c r="A2584" s="1">
        <v>3537.79</v>
      </c>
      <c r="B2584" s="1">
        <v>0.484201</v>
      </c>
      <c r="C2584" s="1">
        <v>34.1545</v>
      </c>
      <c r="D2584" s="1">
        <v>25.0</v>
      </c>
      <c r="E2584" s="1">
        <v>2.1363</v>
      </c>
      <c r="F2584" s="1">
        <v>7771.8</v>
      </c>
      <c r="G2584" s="1">
        <v>35226.7</v>
      </c>
      <c r="H2584" s="1">
        <v>24.5574</v>
      </c>
      <c r="I2584" s="1">
        <v>0.0271473</v>
      </c>
    </row>
    <row r="2585" ht="15.75" customHeight="1">
      <c r="A2585" s="1">
        <v>3537.86</v>
      </c>
      <c r="B2585" s="1">
        <v>0.484255</v>
      </c>
      <c r="C2585" s="1">
        <v>34.1555</v>
      </c>
      <c r="D2585" s="1">
        <v>25.0</v>
      </c>
      <c r="E2585" s="1">
        <v>2.13858</v>
      </c>
      <c r="F2585" s="1">
        <v>7771.8</v>
      </c>
      <c r="G2585" s="1">
        <v>35946.7</v>
      </c>
      <c r="H2585" s="1">
        <v>24.5601</v>
      </c>
      <c r="I2585" s="1">
        <v>0.0263181</v>
      </c>
    </row>
    <row r="2586" ht="15.75" customHeight="1">
      <c r="A2586" s="1">
        <v>3537.94</v>
      </c>
      <c r="B2586" s="1">
        <v>0.484306</v>
      </c>
      <c r="C2586" s="1">
        <v>34.1565</v>
      </c>
      <c r="D2586" s="1">
        <v>25.0</v>
      </c>
      <c r="E2586" s="1">
        <v>2.13652</v>
      </c>
      <c r="F2586" s="1">
        <v>7771.8</v>
      </c>
      <c r="G2586" s="1">
        <v>34917.7</v>
      </c>
      <c r="H2586" s="1">
        <v>24.5628</v>
      </c>
      <c r="I2586" s="1">
        <v>0.0258016</v>
      </c>
    </row>
    <row r="2587" ht="15.75" customHeight="1">
      <c r="A2587" s="1">
        <v>3538.03</v>
      </c>
      <c r="B2587" s="1">
        <v>0.484358</v>
      </c>
      <c r="C2587" s="1">
        <v>34.1576</v>
      </c>
      <c r="D2587" s="1">
        <v>25.0</v>
      </c>
      <c r="E2587" s="1">
        <v>2.13016</v>
      </c>
      <c r="F2587" s="1">
        <v>7771.8</v>
      </c>
      <c r="G2587" s="1">
        <v>34715.3</v>
      </c>
      <c r="H2587" s="1">
        <v>24.5654</v>
      </c>
      <c r="I2587" s="1">
        <v>0.0265436</v>
      </c>
    </row>
    <row r="2588" ht="15.75" customHeight="1">
      <c r="A2588" s="1">
        <v>3538.07</v>
      </c>
      <c r="B2588" s="1">
        <v>0.484411</v>
      </c>
      <c r="C2588" s="1">
        <v>34.1586</v>
      </c>
      <c r="D2588" s="1">
        <v>25.0</v>
      </c>
      <c r="E2588" s="1">
        <v>2.12838</v>
      </c>
      <c r="F2588" s="1">
        <v>7771.8</v>
      </c>
      <c r="G2588" s="1">
        <v>35926.7</v>
      </c>
      <c r="H2588" s="1">
        <v>24.5682</v>
      </c>
      <c r="I2588" s="1">
        <v>0.026287</v>
      </c>
    </row>
    <row r="2589" ht="15.75" customHeight="1">
      <c r="A2589" s="1">
        <v>3538.1</v>
      </c>
      <c r="B2589" s="1">
        <v>0.484462</v>
      </c>
      <c r="C2589" s="1">
        <v>34.1596</v>
      </c>
      <c r="D2589" s="1">
        <v>25.0</v>
      </c>
      <c r="E2589" s="1">
        <v>2.12872</v>
      </c>
      <c r="F2589" s="1">
        <v>7771.8</v>
      </c>
      <c r="G2589" s="1">
        <v>35619.9</v>
      </c>
      <c r="H2589" s="1">
        <v>24.5708</v>
      </c>
      <c r="I2589" s="1">
        <v>0.0249869</v>
      </c>
    </row>
    <row r="2590" ht="15.75" customHeight="1">
      <c r="A2590" s="1">
        <v>3538.16</v>
      </c>
      <c r="B2590" s="1">
        <v>0.484511</v>
      </c>
      <c r="C2590" s="1">
        <v>34.1606</v>
      </c>
      <c r="D2590" s="1">
        <v>25.0</v>
      </c>
      <c r="E2590" s="1">
        <v>2.12533</v>
      </c>
      <c r="F2590" s="1">
        <v>7771.8</v>
      </c>
      <c r="G2590" s="1">
        <v>34666.3</v>
      </c>
      <c r="H2590" s="1">
        <v>24.5733</v>
      </c>
      <c r="I2590" s="1">
        <v>0.0250233</v>
      </c>
    </row>
    <row r="2591" ht="15.75" customHeight="1">
      <c r="A2591" s="1">
        <v>3538.24</v>
      </c>
      <c r="B2591" s="1">
        <v>0.484562</v>
      </c>
      <c r="C2591" s="1">
        <v>34.1617</v>
      </c>
      <c r="D2591" s="1">
        <v>25.0</v>
      </c>
      <c r="E2591" s="1">
        <v>2.12443</v>
      </c>
      <c r="F2591" s="1">
        <v>7771.8</v>
      </c>
      <c r="G2591" s="1">
        <v>35415.9</v>
      </c>
      <c r="H2591" s="1">
        <v>24.5759</v>
      </c>
      <c r="I2591" s="1">
        <v>0.0252706</v>
      </c>
    </row>
    <row r="2592" ht="15.75" customHeight="1">
      <c r="A2592" s="1">
        <v>3538.29</v>
      </c>
      <c r="B2592" s="1">
        <v>0.484611</v>
      </c>
      <c r="C2592" s="1">
        <v>34.1627</v>
      </c>
      <c r="D2592" s="1">
        <v>25.0</v>
      </c>
      <c r="E2592" s="1">
        <v>2.13053</v>
      </c>
      <c r="F2592" s="1">
        <v>7771.8</v>
      </c>
      <c r="G2592" s="1">
        <v>36037.5</v>
      </c>
      <c r="H2592" s="1">
        <v>24.5785</v>
      </c>
      <c r="I2592" s="1">
        <v>0.024114</v>
      </c>
    </row>
    <row r="2593" ht="15.75" customHeight="1">
      <c r="A2593" s="1">
        <v>3538.35</v>
      </c>
      <c r="B2593" s="1">
        <v>0.484658</v>
      </c>
      <c r="C2593" s="1">
        <v>34.1637</v>
      </c>
      <c r="D2593" s="1">
        <v>25.0</v>
      </c>
      <c r="E2593" s="1">
        <v>2.13497</v>
      </c>
      <c r="F2593" s="1">
        <v>7771.8</v>
      </c>
      <c r="G2593" s="1">
        <v>34971.7</v>
      </c>
      <c r="H2593" s="1">
        <v>24.5809</v>
      </c>
      <c r="I2593" s="1">
        <v>0.0234157</v>
      </c>
    </row>
    <row r="2594" ht="15.75" customHeight="1">
      <c r="A2594" s="1">
        <v>3538.45</v>
      </c>
      <c r="B2594" s="1">
        <v>0.484705</v>
      </c>
      <c r="C2594" s="1">
        <v>34.1647</v>
      </c>
      <c r="D2594" s="1">
        <v>25.0</v>
      </c>
      <c r="E2594" s="1">
        <v>2.13434</v>
      </c>
      <c r="F2594" s="1">
        <v>7771.8</v>
      </c>
      <c r="G2594" s="1">
        <v>34802.0</v>
      </c>
      <c r="H2594" s="1">
        <v>24.5833</v>
      </c>
      <c r="I2594" s="1">
        <v>0.0239976</v>
      </c>
    </row>
    <row r="2595" ht="15.75" customHeight="1">
      <c r="A2595" s="1">
        <v>3538.53</v>
      </c>
      <c r="B2595" s="1">
        <v>0.484753</v>
      </c>
      <c r="C2595" s="1">
        <v>34.1658</v>
      </c>
      <c r="D2595" s="1">
        <v>25.0</v>
      </c>
      <c r="E2595" s="1">
        <v>2.13997</v>
      </c>
      <c r="F2595" s="1">
        <v>7771.8</v>
      </c>
      <c r="G2595" s="1">
        <v>35899.0</v>
      </c>
      <c r="H2595" s="1">
        <v>24.5858</v>
      </c>
      <c r="I2595" s="1">
        <v>0.0236853</v>
      </c>
    </row>
    <row r="2596" ht="15.75" customHeight="1">
      <c r="A2596" s="1">
        <v>3538.6</v>
      </c>
      <c r="B2596" s="1">
        <v>0.484799</v>
      </c>
      <c r="C2596" s="1">
        <v>34.1668</v>
      </c>
      <c r="D2596" s="1">
        <v>25.0</v>
      </c>
      <c r="E2596" s="1">
        <v>2.14261</v>
      </c>
      <c r="F2596" s="1">
        <v>7771.8</v>
      </c>
      <c r="G2596" s="1">
        <v>35510.7</v>
      </c>
      <c r="H2596" s="1">
        <v>24.5881</v>
      </c>
      <c r="I2596" s="1">
        <v>0.0225573</v>
      </c>
    </row>
    <row r="2597" ht="15.75" customHeight="1">
      <c r="A2597" s="1">
        <v>3538.71</v>
      </c>
      <c r="B2597" s="1">
        <v>0.484843</v>
      </c>
      <c r="C2597" s="1">
        <v>34.1678</v>
      </c>
      <c r="D2597" s="1">
        <v>25.0</v>
      </c>
      <c r="E2597" s="1">
        <v>2.13907</v>
      </c>
      <c r="F2597" s="1">
        <v>7771.8</v>
      </c>
      <c r="G2597" s="1">
        <v>34541.4</v>
      </c>
      <c r="H2597" s="1">
        <v>24.5904</v>
      </c>
      <c r="I2597" s="1">
        <v>0.0228847</v>
      </c>
    </row>
    <row r="2598" ht="15.75" customHeight="1">
      <c r="A2598" s="1">
        <v>3538.81</v>
      </c>
      <c r="B2598" s="1">
        <v>0.48489</v>
      </c>
      <c r="C2598" s="1">
        <v>34.1688</v>
      </c>
      <c r="D2598" s="1">
        <v>25.0</v>
      </c>
      <c r="E2598" s="1">
        <v>2.13748</v>
      </c>
      <c r="F2598" s="1">
        <v>7771.8</v>
      </c>
      <c r="G2598" s="1">
        <v>35415.1</v>
      </c>
      <c r="H2598" s="1">
        <v>24.5928</v>
      </c>
      <c r="I2598" s="1">
        <v>0.0233066</v>
      </c>
    </row>
    <row r="2599" ht="15.75" customHeight="1">
      <c r="A2599" s="1">
        <v>3538.86</v>
      </c>
      <c r="B2599" s="1">
        <v>0.484936</v>
      </c>
      <c r="C2599" s="1">
        <v>34.1699</v>
      </c>
      <c r="D2599" s="1">
        <v>25.0</v>
      </c>
      <c r="E2599" s="1">
        <v>2.13901</v>
      </c>
      <c r="F2599" s="1">
        <v>7771.8</v>
      </c>
      <c r="G2599" s="1">
        <v>35987.8</v>
      </c>
      <c r="H2599" s="1">
        <v>24.5952</v>
      </c>
      <c r="I2599" s="1">
        <v>0.02223</v>
      </c>
    </row>
    <row r="2600" ht="15.75" customHeight="1">
      <c r="A2600" s="1">
        <v>3538.92</v>
      </c>
      <c r="B2600" s="1">
        <v>0.484978</v>
      </c>
      <c r="C2600" s="1">
        <v>34.1709</v>
      </c>
      <c r="D2600" s="1">
        <v>25.0</v>
      </c>
      <c r="E2600" s="1">
        <v>2.13571</v>
      </c>
      <c r="F2600" s="1">
        <v>7771.8</v>
      </c>
      <c r="G2600" s="1">
        <v>34889.7</v>
      </c>
      <c r="H2600" s="1">
        <v>24.5974</v>
      </c>
      <c r="I2600" s="1">
        <v>0.021699</v>
      </c>
    </row>
    <row r="2601" ht="15.75" customHeight="1">
      <c r="A2601" s="1">
        <v>3539.01</v>
      </c>
      <c r="B2601" s="1">
        <v>0.485022</v>
      </c>
      <c r="C2601" s="1">
        <v>34.1719</v>
      </c>
      <c r="D2601" s="1">
        <v>25.0</v>
      </c>
      <c r="E2601" s="1">
        <v>2.131</v>
      </c>
      <c r="F2601" s="1">
        <v>7771.8</v>
      </c>
      <c r="G2601" s="1">
        <v>34817.1</v>
      </c>
      <c r="H2601" s="1">
        <v>24.5996</v>
      </c>
      <c r="I2601" s="1">
        <v>0.0223755</v>
      </c>
    </row>
    <row r="2602" ht="15.75" customHeight="1">
      <c r="A2602" s="1">
        <v>3539.06</v>
      </c>
      <c r="B2602" s="1">
        <v>0.485067</v>
      </c>
      <c r="C2602" s="1">
        <v>34.1729</v>
      </c>
      <c r="D2602" s="1">
        <v>25.0</v>
      </c>
      <c r="E2602" s="1">
        <v>2.13203</v>
      </c>
      <c r="F2602" s="1">
        <v>7771.8</v>
      </c>
      <c r="G2602" s="1">
        <v>35957.6</v>
      </c>
      <c r="H2602" s="1">
        <v>24.602</v>
      </c>
      <c r="I2602" s="1">
        <v>0.0219872</v>
      </c>
    </row>
    <row r="2603" ht="15.75" customHeight="1">
      <c r="A2603" s="1">
        <v>3539.1</v>
      </c>
      <c r="B2603" s="1">
        <v>0.485109</v>
      </c>
      <c r="C2603" s="1">
        <v>34.174</v>
      </c>
      <c r="D2603" s="1">
        <v>25.0</v>
      </c>
      <c r="E2603" s="1">
        <v>2.13421</v>
      </c>
      <c r="F2603" s="1">
        <v>7771.8</v>
      </c>
      <c r="G2603" s="1">
        <v>35545.3</v>
      </c>
      <c r="H2603" s="1">
        <v>24.6041</v>
      </c>
      <c r="I2603" s="1">
        <v>0.0207679</v>
      </c>
    </row>
    <row r="2604" ht="15.75" customHeight="1">
      <c r="A2604" s="1">
        <v>3539.18</v>
      </c>
      <c r="B2604" s="1">
        <v>0.48515</v>
      </c>
      <c r="C2604" s="1">
        <v>34.175</v>
      </c>
      <c r="D2604" s="1">
        <v>25.0</v>
      </c>
      <c r="E2604" s="1">
        <v>2.13191</v>
      </c>
      <c r="F2604" s="1">
        <v>7771.8</v>
      </c>
      <c r="G2604" s="1">
        <v>34566.7</v>
      </c>
      <c r="H2604" s="1">
        <v>24.6062</v>
      </c>
      <c r="I2604" s="1">
        <v>0.0210297</v>
      </c>
    </row>
    <row r="2605" ht="15.75" customHeight="1">
      <c r="A2605" s="1">
        <v>3539.25</v>
      </c>
      <c r="B2605" s="1">
        <v>0.485193</v>
      </c>
      <c r="C2605" s="1">
        <v>34.176</v>
      </c>
      <c r="D2605" s="1">
        <v>25.0</v>
      </c>
      <c r="E2605" s="1">
        <v>2.13191</v>
      </c>
      <c r="F2605" s="1">
        <v>7771.8</v>
      </c>
      <c r="G2605" s="1">
        <v>35392.8</v>
      </c>
      <c r="H2605" s="1">
        <v>24.6084</v>
      </c>
      <c r="I2605" s="1">
        <v>0.0214589</v>
      </c>
    </row>
    <row r="2606" ht="15.75" customHeight="1">
      <c r="A2606" s="1">
        <v>3539.26</v>
      </c>
      <c r="B2606" s="1">
        <v>0.485235</v>
      </c>
      <c r="C2606" s="1">
        <v>34.177</v>
      </c>
      <c r="D2606" s="1">
        <v>25.0</v>
      </c>
      <c r="E2606" s="1">
        <v>2.13657</v>
      </c>
      <c r="F2606" s="1">
        <v>7771.8</v>
      </c>
      <c r="G2606" s="1">
        <v>35955.6</v>
      </c>
      <c r="H2606" s="1">
        <v>24.6106</v>
      </c>
      <c r="I2606" s="1">
        <v>0.0204696</v>
      </c>
    </row>
    <row r="2607" ht="15.75" customHeight="1">
      <c r="A2607" s="1">
        <v>3539.3</v>
      </c>
      <c r="B2607" s="1">
        <v>0.485274</v>
      </c>
      <c r="C2607" s="1">
        <v>34.178</v>
      </c>
      <c r="D2607" s="1">
        <v>25.0</v>
      </c>
      <c r="E2607" s="1">
        <v>2.13702</v>
      </c>
      <c r="F2607" s="1">
        <v>7771.8</v>
      </c>
      <c r="G2607" s="1">
        <v>34841.7</v>
      </c>
      <c r="H2607" s="1">
        <v>24.6126</v>
      </c>
      <c r="I2607" s="1">
        <v>0.0200404</v>
      </c>
    </row>
    <row r="2608" ht="15.75" customHeight="1">
      <c r="A2608" s="1">
        <v>3539.36</v>
      </c>
      <c r="B2608" s="1">
        <v>0.485315</v>
      </c>
      <c r="C2608" s="1">
        <v>34.1791</v>
      </c>
      <c r="D2608" s="1">
        <v>25.0</v>
      </c>
      <c r="E2608" s="1">
        <v>2.13424</v>
      </c>
      <c r="F2608" s="1">
        <v>7771.8</v>
      </c>
      <c r="G2608" s="1">
        <v>34810.1</v>
      </c>
      <c r="H2608" s="1">
        <v>24.6147</v>
      </c>
      <c r="I2608" s="1">
        <v>0.0207897</v>
      </c>
    </row>
    <row r="2609" ht="15.75" customHeight="1">
      <c r="A2609" s="1">
        <v>3539.38</v>
      </c>
      <c r="B2609" s="1">
        <v>0.485357</v>
      </c>
      <c r="C2609" s="1">
        <v>34.1801</v>
      </c>
      <c r="D2609" s="1">
        <v>25.0</v>
      </c>
      <c r="E2609" s="1">
        <v>2.13615</v>
      </c>
      <c r="F2609" s="1">
        <v>7771.8</v>
      </c>
      <c r="G2609" s="1">
        <v>35879.3</v>
      </c>
      <c r="H2609" s="1">
        <v>24.6169</v>
      </c>
      <c r="I2609" s="1">
        <v>0.0204842</v>
      </c>
    </row>
    <row r="2610" ht="15.75" customHeight="1">
      <c r="A2610" s="1">
        <v>3539.38</v>
      </c>
      <c r="B2610" s="1">
        <v>0.485397</v>
      </c>
      <c r="C2610" s="1">
        <v>34.1811</v>
      </c>
      <c r="D2610" s="1">
        <v>25.0</v>
      </c>
      <c r="E2610" s="1">
        <v>2.13909</v>
      </c>
      <c r="F2610" s="1">
        <v>7771.8</v>
      </c>
      <c r="G2610" s="1">
        <v>35437.3</v>
      </c>
      <c r="H2610" s="1">
        <v>24.6189</v>
      </c>
      <c r="I2610" s="1">
        <v>0.0195385</v>
      </c>
    </row>
    <row r="2611" ht="15.75" customHeight="1">
      <c r="A2611" s="1">
        <v>3539.39</v>
      </c>
      <c r="B2611" s="1">
        <v>0.485435</v>
      </c>
      <c r="C2611" s="1">
        <v>34.1821</v>
      </c>
      <c r="D2611" s="1">
        <v>25.0</v>
      </c>
      <c r="E2611" s="1">
        <v>2.13578</v>
      </c>
      <c r="F2611" s="1">
        <v>7771.8</v>
      </c>
      <c r="G2611" s="1">
        <v>34538.6</v>
      </c>
      <c r="H2611" s="1">
        <v>24.6209</v>
      </c>
      <c r="I2611" s="1">
        <v>0.0199977</v>
      </c>
    </row>
    <row r="2612" ht="15.75" customHeight="1">
      <c r="A2612" s="1">
        <v>3539.38</v>
      </c>
      <c r="B2612" s="1">
        <v>0.485476</v>
      </c>
      <c r="C2612" s="1">
        <v>34.1832</v>
      </c>
      <c r="D2612" s="1">
        <v>25.0</v>
      </c>
      <c r="E2612" s="1">
        <v>2.1327</v>
      </c>
      <c r="F2612" s="1">
        <v>7771.8</v>
      </c>
      <c r="G2612" s="1">
        <v>35442.4</v>
      </c>
      <c r="H2612" s="1">
        <v>24.623</v>
      </c>
      <c r="I2612" s="1">
        <v>0.0203751</v>
      </c>
    </row>
    <row r="2613" ht="15.75" customHeight="1">
      <c r="A2613" s="1">
        <v>3539.33</v>
      </c>
      <c r="B2613" s="1">
        <v>0.485516</v>
      </c>
      <c r="C2613" s="1">
        <v>34.1842</v>
      </c>
      <c r="D2613" s="1">
        <v>25.0</v>
      </c>
      <c r="E2613" s="1">
        <v>2.13378</v>
      </c>
      <c r="F2613" s="1">
        <v>7771.8</v>
      </c>
      <c r="G2613" s="1">
        <v>35997.0</v>
      </c>
      <c r="H2613" s="1">
        <v>24.6251</v>
      </c>
      <c r="I2613" s="1">
        <v>0.0192767</v>
      </c>
    </row>
    <row r="2614" ht="15.75" customHeight="1">
      <c r="A2614" s="1">
        <v>3539.29</v>
      </c>
      <c r="B2614" s="1">
        <v>0.485553</v>
      </c>
      <c r="C2614" s="1">
        <v>34.1852</v>
      </c>
      <c r="D2614" s="1">
        <v>25.0</v>
      </c>
      <c r="E2614" s="1">
        <v>2.13199</v>
      </c>
      <c r="F2614" s="1">
        <v>7771.8</v>
      </c>
      <c r="G2614" s="1">
        <v>34900.5</v>
      </c>
      <c r="H2614" s="1">
        <v>24.6269</v>
      </c>
      <c r="I2614" s="1">
        <v>0.0187165</v>
      </c>
    </row>
    <row r="2615" ht="15.75" customHeight="1">
      <c r="A2615" s="1">
        <v>3539.29</v>
      </c>
      <c r="B2615" s="1">
        <v>0.485591</v>
      </c>
      <c r="C2615" s="1">
        <v>34.1862</v>
      </c>
      <c r="D2615" s="1">
        <v>25.0</v>
      </c>
      <c r="E2615" s="1">
        <v>2.12778</v>
      </c>
      <c r="F2615" s="1">
        <v>7771.8</v>
      </c>
      <c r="G2615" s="1">
        <v>34904.5</v>
      </c>
      <c r="H2615" s="1">
        <v>24.6289</v>
      </c>
      <c r="I2615" s="1">
        <v>0.0192839</v>
      </c>
    </row>
    <row r="2616" ht="15.75" customHeight="1">
      <c r="A2616" s="1">
        <v>3539.26</v>
      </c>
      <c r="B2616" s="1">
        <v>0.485629</v>
      </c>
      <c r="C2616" s="1">
        <v>34.1873</v>
      </c>
      <c r="D2616" s="1">
        <v>25.0</v>
      </c>
      <c r="E2616" s="1">
        <v>2.12948</v>
      </c>
      <c r="F2616" s="1">
        <v>7771.8</v>
      </c>
      <c r="G2616" s="1">
        <v>36042.1</v>
      </c>
      <c r="H2616" s="1">
        <v>24.6309</v>
      </c>
      <c r="I2616" s="1">
        <v>0.0186656</v>
      </c>
    </row>
    <row r="2617" ht="15.75" customHeight="1">
      <c r="A2617" s="1">
        <v>3539.21</v>
      </c>
      <c r="B2617" s="1">
        <v>0.485665</v>
      </c>
      <c r="C2617" s="1">
        <v>34.1883</v>
      </c>
      <c r="D2617" s="1">
        <v>25.0</v>
      </c>
      <c r="E2617" s="1">
        <v>2.13591</v>
      </c>
      <c r="F2617" s="1">
        <v>7771.8</v>
      </c>
      <c r="G2617" s="1">
        <v>35474.4</v>
      </c>
      <c r="H2617" s="1">
        <v>24.6327</v>
      </c>
      <c r="I2617" s="1">
        <v>0.0174654</v>
      </c>
    </row>
    <row r="2618" ht="15.75" customHeight="1">
      <c r="A2618" s="1">
        <v>3539.21</v>
      </c>
      <c r="B2618" s="1">
        <v>0.485699</v>
      </c>
      <c r="C2618" s="1">
        <v>34.1893</v>
      </c>
      <c r="D2618" s="1">
        <v>25.0</v>
      </c>
      <c r="E2618" s="1">
        <v>2.13524</v>
      </c>
      <c r="F2618" s="1">
        <v>7771.8</v>
      </c>
      <c r="G2618" s="1">
        <v>34601.7</v>
      </c>
      <c r="H2618" s="1">
        <v>24.6345</v>
      </c>
      <c r="I2618" s="1">
        <v>0.0177968</v>
      </c>
    </row>
    <row r="2619" ht="15.75" customHeight="1">
      <c r="A2619" s="1">
        <v>3539.2</v>
      </c>
      <c r="B2619" s="1">
        <v>0.485736</v>
      </c>
      <c r="C2619" s="1">
        <v>34.1903</v>
      </c>
      <c r="D2619" s="1">
        <v>25.0</v>
      </c>
      <c r="E2619" s="1">
        <v>2.1379</v>
      </c>
      <c r="F2619" s="1">
        <v>7771.8</v>
      </c>
      <c r="G2619" s="1">
        <v>35463.3</v>
      </c>
      <c r="H2619" s="1">
        <v>24.6363</v>
      </c>
      <c r="I2619" s="1">
        <v>0.0180764</v>
      </c>
    </row>
    <row r="2620" ht="15.75" customHeight="1">
      <c r="A2620" s="1">
        <v>3539.17</v>
      </c>
      <c r="B2620" s="1">
        <v>0.485771</v>
      </c>
      <c r="C2620" s="1">
        <v>34.1914</v>
      </c>
      <c r="D2620" s="1">
        <v>25.0</v>
      </c>
      <c r="E2620" s="1">
        <v>2.14324</v>
      </c>
      <c r="F2620" s="1">
        <v>7771.8</v>
      </c>
      <c r="G2620" s="1">
        <v>35911.4</v>
      </c>
      <c r="H2620" s="1">
        <v>24.6382</v>
      </c>
      <c r="I2620" s="1">
        <v>0.0170507</v>
      </c>
    </row>
    <row r="2621" ht="15.75" customHeight="1">
      <c r="A2621" s="1">
        <v>3539.15</v>
      </c>
      <c r="B2621" s="1">
        <v>0.485803</v>
      </c>
      <c r="C2621" s="1">
        <v>34.1924</v>
      </c>
      <c r="D2621" s="1">
        <v>25.0</v>
      </c>
      <c r="E2621" s="1">
        <v>2.14214</v>
      </c>
      <c r="F2621" s="1">
        <v>7771.8</v>
      </c>
      <c r="G2621" s="1">
        <v>34786.4</v>
      </c>
      <c r="H2621" s="1">
        <v>24.6398</v>
      </c>
      <c r="I2621" s="1">
        <v>0.0167307</v>
      </c>
    </row>
    <row r="2622" ht="15.75" customHeight="1">
      <c r="A2622" s="1">
        <v>3539.16</v>
      </c>
      <c r="B2622" s="1">
        <v>0.485838</v>
      </c>
      <c r="C2622" s="1">
        <v>34.1934</v>
      </c>
      <c r="D2622" s="1">
        <v>25.0</v>
      </c>
      <c r="E2622" s="1">
        <v>2.13787</v>
      </c>
      <c r="F2622" s="1">
        <v>7771.8</v>
      </c>
      <c r="G2622" s="1">
        <v>34814.1</v>
      </c>
      <c r="H2622" s="1">
        <v>24.6416</v>
      </c>
      <c r="I2622" s="1">
        <v>0.0175381</v>
      </c>
    </row>
    <row r="2623" ht="15.75" customHeight="1">
      <c r="A2623" s="1">
        <v>3539.11</v>
      </c>
      <c r="B2623" s="1">
        <v>0.485873</v>
      </c>
      <c r="C2623" s="1">
        <v>34.1944</v>
      </c>
      <c r="D2623" s="1">
        <v>25.0</v>
      </c>
      <c r="E2623" s="1">
        <v>2.13711</v>
      </c>
      <c r="F2623" s="1">
        <v>7771.8</v>
      </c>
      <c r="G2623" s="1">
        <v>35947.0</v>
      </c>
      <c r="H2623" s="1">
        <v>24.6434</v>
      </c>
      <c r="I2623" s="1">
        <v>0.0171453</v>
      </c>
    </row>
    <row r="2624" ht="15.75" customHeight="1">
      <c r="A2624" s="1">
        <v>3539.03</v>
      </c>
      <c r="B2624" s="1">
        <v>0.485906</v>
      </c>
      <c r="C2624" s="1">
        <v>34.1955</v>
      </c>
      <c r="D2624" s="1">
        <v>25.0</v>
      </c>
      <c r="E2624" s="1">
        <v>2.13499</v>
      </c>
      <c r="F2624" s="1">
        <v>7771.8</v>
      </c>
      <c r="G2624" s="1">
        <v>35419.3</v>
      </c>
      <c r="H2624" s="1">
        <v>24.6451</v>
      </c>
      <c r="I2624" s="1">
        <v>0.0161269</v>
      </c>
    </row>
    <row r="2625" ht="15.75" customHeight="1">
      <c r="A2625" s="1">
        <v>3538.99</v>
      </c>
      <c r="B2625" s="1">
        <v>0.485937</v>
      </c>
      <c r="C2625" s="1">
        <v>34.1965</v>
      </c>
      <c r="D2625" s="1">
        <v>25.0</v>
      </c>
      <c r="E2625" s="1">
        <v>2.12865</v>
      </c>
      <c r="F2625" s="1">
        <v>7771.8</v>
      </c>
      <c r="G2625" s="1">
        <v>34563.3</v>
      </c>
      <c r="H2625" s="1">
        <v>24.6467</v>
      </c>
      <c r="I2625" s="1">
        <v>0.0165578</v>
      </c>
    </row>
    <row r="2626" ht="15.75" customHeight="1">
      <c r="A2626" s="1">
        <v>3538.94</v>
      </c>
      <c r="B2626" s="1">
        <v>0.485972</v>
      </c>
      <c r="C2626" s="1">
        <v>34.1975</v>
      </c>
      <c r="D2626" s="1">
        <v>25.0</v>
      </c>
      <c r="E2626" s="1">
        <v>2.12596</v>
      </c>
      <c r="F2626" s="1">
        <v>7771.8</v>
      </c>
      <c r="G2626" s="1">
        <v>35537.1</v>
      </c>
      <c r="H2626" s="1">
        <v>24.6485</v>
      </c>
      <c r="I2626" s="1">
        <v>0.0167961</v>
      </c>
    </row>
    <row r="2627" ht="15.75" customHeight="1">
      <c r="A2627" s="1">
        <v>3538.84</v>
      </c>
      <c r="B2627" s="1">
        <v>0.486004</v>
      </c>
      <c r="C2627" s="1">
        <v>34.1985</v>
      </c>
      <c r="D2627" s="1">
        <v>25.0</v>
      </c>
      <c r="E2627" s="1">
        <v>2.12859</v>
      </c>
      <c r="F2627" s="1">
        <v>7771.8</v>
      </c>
      <c r="G2627" s="1">
        <v>35950.4</v>
      </c>
      <c r="H2627" s="1">
        <v>24.6502</v>
      </c>
      <c r="I2627" s="1">
        <v>0.0156323</v>
      </c>
    </row>
    <row r="2628" ht="15.75" customHeight="1">
      <c r="A2628" s="1">
        <v>3538.78</v>
      </c>
      <c r="B2628" s="1">
        <v>0.486034</v>
      </c>
      <c r="C2628" s="1">
        <v>34.1996</v>
      </c>
      <c r="D2628" s="1">
        <v>25.0</v>
      </c>
      <c r="E2628" s="1">
        <v>2.1281</v>
      </c>
      <c r="F2628" s="1">
        <v>7771.8</v>
      </c>
      <c r="G2628" s="1">
        <v>34794.7</v>
      </c>
      <c r="H2628" s="1">
        <v>24.6517</v>
      </c>
      <c r="I2628" s="1">
        <v>0.0152395</v>
      </c>
    </row>
    <row r="2629" ht="15.75" customHeight="1">
      <c r="A2629" s="1">
        <v>3538.72</v>
      </c>
      <c r="B2629" s="1">
        <v>0.486065</v>
      </c>
      <c r="C2629" s="1">
        <v>34.2006</v>
      </c>
      <c r="D2629" s="1">
        <v>25.0</v>
      </c>
      <c r="E2629" s="1">
        <v>2.12652</v>
      </c>
      <c r="F2629" s="1">
        <v>7771.8</v>
      </c>
      <c r="G2629" s="1">
        <v>34884.3</v>
      </c>
      <c r="H2629" s="1">
        <v>24.6533</v>
      </c>
      <c r="I2629" s="1">
        <v>0.0159451</v>
      </c>
    </row>
    <row r="2630" ht="15.75" customHeight="1">
      <c r="A2630" s="1">
        <v>3538.63</v>
      </c>
      <c r="B2630" s="1">
        <v>0.486097</v>
      </c>
      <c r="C2630" s="1">
        <v>34.2016</v>
      </c>
      <c r="D2630" s="1">
        <v>25.0</v>
      </c>
      <c r="E2630" s="1">
        <v>2.13109</v>
      </c>
      <c r="F2630" s="1">
        <v>7771.8</v>
      </c>
      <c r="G2630" s="1">
        <v>35960.9</v>
      </c>
      <c r="H2630" s="1">
        <v>24.655</v>
      </c>
      <c r="I2630" s="1">
        <v>0.0154431</v>
      </c>
    </row>
    <row r="2631" ht="15.75" customHeight="1">
      <c r="A2631" s="1">
        <v>3538.52</v>
      </c>
      <c r="B2631" s="1">
        <v>0.486126</v>
      </c>
      <c r="C2631" s="1">
        <v>34.2026</v>
      </c>
      <c r="D2631" s="1">
        <v>25.0</v>
      </c>
      <c r="E2631" s="1">
        <v>2.13668</v>
      </c>
      <c r="F2631" s="1">
        <v>7771.8</v>
      </c>
      <c r="G2631" s="1">
        <v>35374.0</v>
      </c>
      <c r="H2631" s="1">
        <v>24.6565</v>
      </c>
      <c r="I2631" s="1">
        <v>0.0144466</v>
      </c>
    </row>
    <row r="2632" ht="15.75" customHeight="1">
      <c r="A2632" s="1">
        <v>3538.45</v>
      </c>
      <c r="B2632" s="1">
        <v>0.486155</v>
      </c>
      <c r="C2632" s="1">
        <v>34.2036</v>
      </c>
      <c r="D2632" s="1">
        <v>25.0</v>
      </c>
      <c r="E2632" s="1">
        <v>2.13588</v>
      </c>
      <c r="F2632" s="1">
        <v>7771.8</v>
      </c>
      <c r="G2632" s="1">
        <v>34516.2</v>
      </c>
      <c r="H2632" s="1">
        <v>24.6579</v>
      </c>
      <c r="I2632" s="1">
        <v>0.0149485</v>
      </c>
    </row>
    <row r="2633" ht="15.75" customHeight="1">
      <c r="A2633" s="1">
        <v>3538.37</v>
      </c>
      <c r="B2633" s="1">
        <v>0.486186</v>
      </c>
      <c r="C2633" s="1">
        <v>34.2047</v>
      </c>
      <c r="D2633" s="1">
        <v>25.0</v>
      </c>
      <c r="E2633" s="1">
        <v>2.13573</v>
      </c>
      <c r="F2633" s="1">
        <v>7771.8</v>
      </c>
      <c r="G2633" s="1">
        <v>35477.7</v>
      </c>
      <c r="H2633" s="1">
        <v>24.6595</v>
      </c>
      <c r="I2633" s="1">
        <v>0.015334</v>
      </c>
    </row>
    <row r="2634" ht="15.75" customHeight="1">
      <c r="A2634" s="1">
        <v>3538.25</v>
      </c>
      <c r="B2634" s="1">
        <v>0.486216</v>
      </c>
      <c r="C2634" s="1">
        <v>34.2057</v>
      </c>
      <c r="D2634" s="1">
        <v>25.0</v>
      </c>
      <c r="E2634" s="1">
        <v>2.13972</v>
      </c>
      <c r="F2634" s="1">
        <v>7771.8</v>
      </c>
      <c r="G2634" s="1">
        <v>35868.5</v>
      </c>
      <c r="H2634" s="1">
        <v>24.6611</v>
      </c>
      <c r="I2634" s="1">
        <v>0.0143569</v>
      </c>
    </row>
    <row r="2635" ht="15.75" customHeight="1">
      <c r="A2635" s="1">
        <v>3538.12</v>
      </c>
      <c r="B2635" s="1">
        <v>0.486243</v>
      </c>
      <c r="C2635" s="1">
        <v>34.2067</v>
      </c>
      <c r="D2635" s="1">
        <v>25.0</v>
      </c>
      <c r="E2635" s="1">
        <v>2.13927</v>
      </c>
      <c r="F2635" s="1">
        <v>7771.8</v>
      </c>
      <c r="G2635" s="1">
        <v>34735.9</v>
      </c>
      <c r="H2635" s="1">
        <v>24.6625</v>
      </c>
      <c r="I2635" s="1">
        <v>0.0140901</v>
      </c>
    </row>
    <row r="2636" ht="15.75" customHeight="1">
      <c r="A2636" s="1">
        <v>3538.01</v>
      </c>
      <c r="B2636" s="1">
        <v>0.486272</v>
      </c>
      <c r="C2636" s="1">
        <v>34.2077</v>
      </c>
      <c r="D2636" s="1">
        <v>25.0</v>
      </c>
      <c r="E2636" s="1">
        <v>2.1342</v>
      </c>
      <c r="F2636" s="1">
        <v>7771.8</v>
      </c>
      <c r="G2636" s="1">
        <v>34904.3</v>
      </c>
      <c r="H2636" s="1">
        <v>24.664</v>
      </c>
      <c r="I2636" s="1">
        <v>0.0148176</v>
      </c>
    </row>
    <row r="2637" ht="15.75" customHeight="1">
      <c r="A2637" s="1">
        <v>3537.85</v>
      </c>
      <c r="B2637" s="1">
        <v>0.486302</v>
      </c>
      <c r="C2637" s="1">
        <v>34.2088</v>
      </c>
      <c r="D2637" s="1">
        <v>25.0</v>
      </c>
      <c r="E2637" s="1">
        <v>2.13375</v>
      </c>
      <c r="F2637" s="1">
        <v>7771.8</v>
      </c>
      <c r="G2637" s="1">
        <v>36019.6</v>
      </c>
      <c r="H2637" s="1">
        <v>24.6655</v>
      </c>
      <c r="I2637" s="1">
        <v>0.0142138</v>
      </c>
    </row>
    <row r="2638" ht="15.75" customHeight="1">
      <c r="A2638" s="1">
        <v>3537.69</v>
      </c>
      <c r="B2638" s="1">
        <v>0.486328</v>
      </c>
      <c r="C2638" s="1">
        <v>34.2098</v>
      </c>
      <c r="D2638" s="1">
        <v>25.0</v>
      </c>
      <c r="E2638" s="1">
        <v>2.1329</v>
      </c>
      <c r="F2638" s="1">
        <v>7771.8</v>
      </c>
      <c r="G2638" s="1">
        <v>35381.3</v>
      </c>
      <c r="H2638" s="1">
        <v>24.6669</v>
      </c>
      <c r="I2638" s="1">
        <v>0.0131227</v>
      </c>
    </row>
    <row r="2639" ht="15.75" customHeight="1">
      <c r="A2639" s="1">
        <v>3537.57</v>
      </c>
      <c r="B2639" s="1">
        <v>0.486354</v>
      </c>
      <c r="C2639" s="1">
        <v>34.2108</v>
      </c>
      <c r="D2639" s="1">
        <v>25.0</v>
      </c>
      <c r="E2639" s="1">
        <v>2.12934</v>
      </c>
      <c r="F2639" s="1">
        <v>7771.8</v>
      </c>
      <c r="G2639" s="1">
        <v>34599.5</v>
      </c>
      <c r="H2639" s="1">
        <v>24.6682</v>
      </c>
      <c r="I2639" s="1">
        <v>0.0134718</v>
      </c>
    </row>
    <row r="2640" ht="15.75" customHeight="1">
      <c r="A2640" s="1">
        <v>3537.45</v>
      </c>
      <c r="B2640" s="1">
        <v>0.486382</v>
      </c>
      <c r="C2640" s="1">
        <v>34.2118</v>
      </c>
      <c r="D2640" s="1">
        <v>25.0</v>
      </c>
      <c r="E2640" s="1">
        <v>2.1312</v>
      </c>
      <c r="F2640" s="1">
        <v>7771.8</v>
      </c>
      <c r="G2640" s="1">
        <v>35617.9</v>
      </c>
      <c r="H2640" s="1">
        <v>24.6696</v>
      </c>
      <c r="I2640" s="1">
        <v>0.0135737</v>
      </c>
    </row>
    <row r="2641" ht="15.75" customHeight="1">
      <c r="A2641" s="1">
        <v>3537.28</v>
      </c>
      <c r="B2641" s="1">
        <v>0.486408</v>
      </c>
      <c r="C2641" s="1">
        <v>34.2129</v>
      </c>
      <c r="D2641" s="1">
        <v>25.0</v>
      </c>
      <c r="E2641" s="1">
        <v>2.13633</v>
      </c>
      <c r="F2641" s="1">
        <v>7771.8</v>
      </c>
      <c r="G2641" s="1">
        <v>35915.7</v>
      </c>
      <c r="H2641" s="1">
        <v>24.671</v>
      </c>
      <c r="I2641" s="1">
        <v>0.0123528</v>
      </c>
    </row>
    <row r="2642" ht="15.75" customHeight="1">
      <c r="A2642" s="1">
        <v>3537.14</v>
      </c>
      <c r="B2642" s="1">
        <v>0.486431</v>
      </c>
      <c r="C2642" s="1">
        <v>34.2139</v>
      </c>
      <c r="D2642" s="1">
        <v>25.0</v>
      </c>
      <c r="E2642" s="1">
        <v>2.13617</v>
      </c>
      <c r="F2642" s="1">
        <v>7771.8</v>
      </c>
      <c r="G2642" s="1">
        <v>34748.7</v>
      </c>
      <c r="H2642" s="1">
        <v>24.6721</v>
      </c>
      <c r="I2642" s="1">
        <v>0.0119733</v>
      </c>
    </row>
    <row r="2643" ht="15.75" customHeight="1">
      <c r="A2643" s="1">
        <v>3537.04</v>
      </c>
      <c r="B2643" s="1">
        <v>0.486456</v>
      </c>
      <c r="C2643" s="1">
        <v>34.2149</v>
      </c>
      <c r="D2643" s="1">
        <v>25.0</v>
      </c>
      <c r="E2643" s="1">
        <v>2.13547</v>
      </c>
      <c r="F2643" s="1">
        <v>7771.8</v>
      </c>
      <c r="G2643" s="1">
        <v>34904.2</v>
      </c>
      <c r="H2643" s="1">
        <v>24.6734</v>
      </c>
      <c r="I2643" s="1">
        <v>0.0126644</v>
      </c>
    </row>
    <row r="2644" ht="15.75" customHeight="1">
      <c r="A2644" s="1">
        <v>3536.89</v>
      </c>
      <c r="B2644" s="1">
        <v>0.486482</v>
      </c>
      <c r="C2644" s="1">
        <v>34.2159</v>
      </c>
      <c r="D2644" s="1">
        <v>25.0</v>
      </c>
      <c r="E2644" s="1">
        <v>2.14016</v>
      </c>
      <c r="F2644" s="1">
        <v>7771.8</v>
      </c>
      <c r="G2644" s="1">
        <v>35961.7</v>
      </c>
      <c r="H2644" s="1">
        <v>24.6747</v>
      </c>
      <c r="I2644" s="1">
        <v>0.0121334</v>
      </c>
    </row>
    <row r="2645" ht="15.75" customHeight="1">
      <c r="A2645" s="1">
        <v>3536.75</v>
      </c>
      <c r="B2645" s="1">
        <v>0.486504</v>
      </c>
      <c r="C2645" s="1">
        <v>34.217</v>
      </c>
      <c r="D2645" s="1">
        <v>25.0</v>
      </c>
      <c r="E2645" s="1">
        <v>2.14274</v>
      </c>
      <c r="F2645" s="1">
        <v>7771.8</v>
      </c>
      <c r="G2645" s="1">
        <v>35165.6</v>
      </c>
      <c r="H2645" s="1">
        <v>24.6759</v>
      </c>
      <c r="I2645" s="1">
        <v>0.0113332</v>
      </c>
    </row>
    <row r="2646" ht="15.75" customHeight="1">
      <c r="A2646" s="1">
        <v>3536.63</v>
      </c>
      <c r="B2646" s="1">
        <v>0.486527</v>
      </c>
      <c r="C2646" s="1">
        <v>34.218</v>
      </c>
      <c r="D2646" s="1">
        <v>25.0</v>
      </c>
      <c r="E2646" s="1">
        <v>2.13948</v>
      </c>
      <c r="F2646" s="1">
        <v>7771.8</v>
      </c>
      <c r="G2646" s="1">
        <v>34508.6</v>
      </c>
      <c r="H2646" s="1">
        <v>24.6771</v>
      </c>
      <c r="I2646" s="1">
        <v>0.0120243</v>
      </c>
    </row>
    <row r="2647" ht="15.75" customHeight="1">
      <c r="A2647" s="1">
        <v>3536.47</v>
      </c>
      <c r="B2647" s="1">
        <v>0.486552</v>
      </c>
      <c r="C2647" s="1">
        <v>34.219</v>
      </c>
      <c r="D2647" s="1">
        <v>25.0</v>
      </c>
      <c r="E2647" s="1">
        <v>2.13773</v>
      </c>
      <c r="F2647" s="1">
        <v>7771.8</v>
      </c>
      <c r="G2647" s="1">
        <v>35502.1</v>
      </c>
      <c r="H2647" s="1">
        <v>24.6784</v>
      </c>
      <c r="I2647" s="1">
        <v>0.0123662</v>
      </c>
    </row>
    <row r="2648" ht="15.75" customHeight="1">
      <c r="A2648" s="1">
        <v>3536.26</v>
      </c>
      <c r="B2648" s="1">
        <v>0.486576</v>
      </c>
      <c r="C2648" s="1">
        <v>34.22</v>
      </c>
      <c r="D2648" s="1">
        <v>25.0</v>
      </c>
      <c r="E2648" s="1">
        <v>2.1382</v>
      </c>
      <c r="F2648" s="1">
        <v>7771.8</v>
      </c>
      <c r="G2648" s="1">
        <v>35833.1</v>
      </c>
      <c r="H2648" s="1">
        <v>24.6796</v>
      </c>
      <c r="I2648" s="1">
        <v>0.0113332</v>
      </c>
    </row>
    <row r="2649" ht="15.75" customHeight="1">
      <c r="A2649" s="1">
        <v>3536.07</v>
      </c>
      <c r="B2649" s="1">
        <v>0.486597</v>
      </c>
      <c r="C2649" s="1">
        <v>34.2211</v>
      </c>
      <c r="D2649" s="1">
        <v>25.0</v>
      </c>
      <c r="E2649" s="1">
        <v>2.13374</v>
      </c>
      <c r="F2649" s="1">
        <v>7771.8</v>
      </c>
      <c r="G2649" s="1">
        <v>34691.3</v>
      </c>
      <c r="H2649" s="1">
        <v>24.6807</v>
      </c>
      <c r="I2649" s="1">
        <v>0.0111295</v>
      </c>
    </row>
    <row r="2650" ht="15.75" customHeight="1">
      <c r="A2650" s="1">
        <v>3535.89</v>
      </c>
      <c r="B2650" s="1">
        <v>0.48662</v>
      </c>
      <c r="C2650" s="1">
        <v>34.2221</v>
      </c>
      <c r="D2650" s="1">
        <v>25.0</v>
      </c>
      <c r="E2650" s="1">
        <v>2.12771</v>
      </c>
      <c r="F2650" s="1">
        <v>7771.8</v>
      </c>
      <c r="G2650" s="1">
        <v>34939.6</v>
      </c>
      <c r="H2650" s="1">
        <v>24.6819</v>
      </c>
      <c r="I2650" s="1">
        <v>0.0118499</v>
      </c>
    </row>
    <row r="2651" ht="15.75" customHeight="1">
      <c r="A2651" s="1">
        <v>3535.67</v>
      </c>
      <c r="B2651" s="1">
        <v>0.486644</v>
      </c>
      <c r="C2651" s="1">
        <v>34.2231</v>
      </c>
      <c r="D2651" s="1">
        <v>25.0</v>
      </c>
      <c r="E2651" s="1">
        <v>2.12817</v>
      </c>
      <c r="F2651" s="1">
        <v>7771.8</v>
      </c>
      <c r="G2651" s="1">
        <v>36019.0</v>
      </c>
      <c r="H2651" s="1">
        <v>24.6831</v>
      </c>
      <c r="I2651" s="1">
        <v>0.0111441</v>
      </c>
    </row>
    <row r="2652" ht="15.75" customHeight="1">
      <c r="A2652" s="1">
        <v>3535.44</v>
      </c>
      <c r="B2652" s="1">
        <v>0.486665</v>
      </c>
      <c r="C2652" s="1">
        <v>34.2241</v>
      </c>
      <c r="D2652" s="1">
        <v>25.0</v>
      </c>
      <c r="E2652" s="1">
        <v>2.12959</v>
      </c>
      <c r="F2652" s="1">
        <v>7771.8</v>
      </c>
      <c r="G2652" s="1">
        <v>35300.6</v>
      </c>
      <c r="H2652" s="1">
        <v>24.6842</v>
      </c>
      <c r="I2652" s="1">
        <v>0.0100748</v>
      </c>
    </row>
    <row r="2653" ht="15.75" customHeight="1">
      <c r="A2653" s="1">
        <v>3535.25</v>
      </c>
      <c r="B2653" s="1">
        <v>0.486684</v>
      </c>
      <c r="C2653" s="1">
        <v>34.2252</v>
      </c>
      <c r="D2653" s="1">
        <v>25.0</v>
      </c>
      <c r="E2653" s="1">
        <v>2.12667</v>
      </c>
      <c r="F2653" s="1">
        <v>7771.8</v>
      </c>
      <c r="G2653" s="1">
        <v>34587.0</v>
      </c>
      <c r="H2653" s="1">
        <v>24.6852</v>
      </c>
      <c r="I2653" s="1">
        <v>0.0104821</v>
      </c>
    </row>
    <row r="2654" ht="15.75" customHeight="1">
      <c r="A2654" s="1">
        <v>3535.04</v>
      </c>
      <c r="B2654" s="1">
        <v>0.486706</v>
      </c>
      <c r="C2654" s="1">
        <v>34.2262</v>
      </c>
      <c r="D2654" s="1">
        <v>25.0</v>
      </c>
      <c r="E2654" s="1">
        <v>2.1271</v>
      </c>
      <c r="F2654" s="1">
        <v>7771.8</v>
      </c>
      <c r="G2654" s="1">
        <v>35605.6</v>
      </c>
      <c r="H2654" s="1">
        <v>24.6863</v>
      </c>
      <c r="I2654" s="1">
        <v>0.0105767</v>
      </c>
    </row>
    <row r="2655" ht="15.75" customHeight="1">
      <c r="A2655" s="1">
        <v>3534.8</v>
      </c>
      <c r="B2655" s="1">
        <v>0.486726</v>
      </c>
      <c r="C2655" s="1">
        <v>34.2272</v>
      </c>
      <c r="D2655" s="1">
        <v>25.0</v>
      </c>
      <c r="E2655" s="1">
        <v>2.13273</v>
      </c>
      <c r="F2655" s="1">
        <v>7771.8</v>
      </c>
      <c r="G2655" s="1">
        <v>35826.2</v>
      </c>
      <c r="H2655" s="1">
        <v>24.6873</v>
      </c>
      <c r="I2655" s="1">
        <v>0.009391</v>
      </c>
    </row>
    <row r="2656" ht="15.75" customHeight="1">
      <c r="A2656" s="1">
        <v>3534.6</v>
      </c>
      <c r="B2656" s="1">
        <v>0.486744</v>
      </c>
      <c r="C2656" s="1">
        <v>34.2282</v>
      </c>
      <c r="D2656" s="1">
        <v>25.0</v>
      </c>
      <c r="E2656" s="1">
        <v>2.13431</v>
      </c>
      <c r="F2656" s="1">
        <v>7771.8</v>
      </c>
      <c r="G2656" s="1">
        <v>34640.4</v>
      </c>
      <c r="H2656" s="1">
        <v>24.6882</v>
      </c>
      <c r="I2656" s="1">
        <v>0.00920187</v>
      </c>
    </row>
    <row r="2657" ht="15.75" customHeight="1">
      <c r="A2657" s="1">
        <v>3534.43</v>
      </c>
      <c r="B2657" s="1">
        <v>0.486763</v>
      </c>
      <c r="C2657" s="1">
        <v>34.2292</v>
      </c>
      <c r="D2657" s="1">
        <v>25.0</v>
      </c>
      <c r="E2657" s="1">
        <v>2.13293</v>
      </c>
      <c r="F2657" s="1">
        <v>7771.8</v>
      </c>
      <c r="G2657" s="1">
        <v>34932.1</v>
      </c>
      <c r="H2657" s="1">
        <v>24.6892</v>
      </c>
      <c r="I2657" s="1">
        <v>0.00995511</v>
      </c>
    </row>
    <row r="2658" ht="15.75" customHeight="1">
      <c r="A2658" s="1">
        <v>3534.21</v>
      </c>
      <c r="B2658" s="1">
        <v>0.486783</v>
      </c>
      <c r="C2658" s="1">
        <v>34.2303</v>
      </c>
      <c r="D2658" s="1">
        <v>25.0</v>
      </c>
      <c r="E2658" s="1">
        <v>2.13974</v>
      </c>
      <c r="F2658" s="1">
        <v>7771.8</v>
      </c>
      <c r="G2658" s="1">
        <v>35948.6</v>
      </c>
      <c r="H2658" s="1">
        <v>24.6903</v>
      </c>
      <c r="I2658" s="1">
        <v>0.00931826</v>
      </c>
    </row>
    <row r="2659" ht="15.75" customHeight="1">
      <c r="A2659" s="1">
        <v>3533.97</v>
      </c>
      <c r="B2659" s="1">
        <v>0.4868</v>
      </c>
      <c r="C2659" s="1">
        <v>34.2313</v>
      </c>
      <c r="D2659" s="1">
        <v>25.0</v>
      </c>
      <c r="E2659" s="1">
        <v>2.1413</v>
      </c>
      <c r="F2659" s="1">
        <v>7771.8</v>
      </c>
      <c r="G2659" s="1">
        <v>35188.7</v>
      </c>
      <c r="H2659" s="1">
        <v>24.6911</v>
      </c>
      <c r="I2659" s="1">
        <v>0.00843808</v>
      </c>
    </row>
    <row r="2660" ht="15.75" customHeight="1">
      <c r="A2660" s="1">
        <v>3533.76</v>
      </c>
      <c r="B2660" s="1">
        <v>0.486817</v>
      </c>
      <c r="C2660" s="1">
        <v>34.2323</v>
      </c>
      <c r="D2660" s="1">
        <v>25.0</v>
      </c>
      <c r="E2660" s="1">
        <v>2.13808</v>
      </c>
      <c r="F2660" s="1">
        <v>7771.8</v>
      </c>
      <c r="G2660" s="1">
        <v>34520.8</v>
      </c>
      <c r="H2660" s="1">
        <v>24.692</v>
      </c>
      <c r="I2660" s="1">
        <v>0.00902002</v>
      </c>
    </row>
    <row r="2661" ht="15.75" customHeight="1">
      <c r="A2661" s="1">
        <v>3533.53</v>
      </c>
      <c r="B2661" s="1">
        <v>0.486836</v>
      </c>
      <c r="C2661" s="1">
        <v>34.2333</v>
      </c>
      <c r="D2661" s="1">
        <v>25.0</v>
      </c>
      <c r="E2661" s="1">
        <v>2.138</v>
      </c>
      <c r="F2661" s="1">
        <v>7771.8</v>
      </c>
      <c r="G2661" s="1">
        <v>35629.8</v>
      </c>
      <c r="H2661" s="1">
        <v>24.693</v>
      </c>
      <c r="I2661" s="1">
        <v>0.00912913</v>
      </c>
    </row>
    <row r="2662" ht="15.75" customHeight="1">
      <c r="A2662" s="1">
        <v>3533.27</v>
      </c>
      <c r="B2662" s="1">
        <v>0.486853</v>
      </c>
      <c r="C2662" s="1">
        <v>34.2344</v>
      </c>
      <c r="D2662" s="1">
        <v>25.0</v>
      </c>
      <c r="E2662" s="1">
        <v>2.13846</v>
      </c>
      <c r="F2662" s="1">
        <v>7771.8</v>
      </c>
      <c r="G2662" s="1">
        <v>35804.9</v>
      </c>
      <c r="H2662" s="1">
        <v>24.6939</v>
      </c>
      <c r="I2662" s="1">
        <v>0.00790706</v>
      </c>
    </row>
    <row r="2663" ht="15.75" customHeight="1">
      <c r="A2663" s="1">
        <v>3533.04</v>
      </c>
      <c r="B2663" s="1">
        <v>0.486867</v>
      </c>
      <c r="C2663" s="1">
        <v>34.2354</v>
      </c>
      <c r="D2663" s="1">
        <v>25.0</v>
      </c>
      <c r="E2663" s="1">
        <v>2.13355</v>
      </c>
      <c r="F2663" s="1">
        <v>7771.8</v>
      </c>
      <c r="G2663" s="1">
        <v>34666.6</v>
      </c>
      <c r="H2663" s="1">
        <v>24.6946</v>
      </c>
      <c r="I2663" s="1">
        <v>0.00766702</v>
      </c>
    </row>
    <row r="2664" ht="15.75" customHeight="1">
      <c r="A2664" s="1">
        <v>3532.83</v>
      </c>
      <c r="B2664" s="1">
        <v>0.486884</v>
      </c>
      <c r="C2664" s="1">
        <v>34.2364</v>
      </c>
      <c r="D2664" s="1">
        <v>25.0</v>
      </c>
      <c r="E2664" s="1">
        <v>2.13033</v>
      </c>
      <c r="F2664" s="1">
        <v>7771.8</v>
      </c>
      <c r="G2664" s="1">
        <v>35011.3</v>
      </c>
      <c r="H2664" s="1">
        <v>24.6954</v>
      </c>
      <c r="I2664" s="1">
        <v>0.00824977</v>
      </c>
    </row>
    <row r="2665" ht="15.75" customHeight="1">
      <c r="A2665" s="1">
        <v>3532.57</v>
      </c>
      <c r="B2665" s="1">
        <v>0.4869</v>
      </c>
      <c r="C2665" s="1">
        <v>34.2374</v>
      </c>
      <c r="D2665" s="1">
        <v>25.0</v>
      </c>
      <c r="E2665" s="1">
        <v>2.1333</v>
      </c>
      <c r="F2665" s="1">
        <v>7771.8</v>
      </c>
      <c r="G2665" s="1">
        <v>36020.9</v>
      </c>
      <c r="H2665" s="1">
        <v>24.6963</v>
      </c>
      <c r="I2665" s="1">
        <v>0.00740514</v>
      </c>
    </row>
    <row r="2666" ht="15.75" customHeight="1">
      <c r="A2666" s="1">
        <v>3532.31</v>
      </c>
      <c r="B2666" s="1">
        <v>0.486913</v>
      </c>
      <c r="C2666" s="1">
        <v>34.2385</v>
      </c>
      <c r="D2666" s="1">
        <v>25.0</v>
      </c>
      <c r="E2666" s="1">
        <v>2.13479</v>
      </c>
      <c r="F2666" s="1">
        <v>7771.8</v>
      </c>
      <c r="G2666" s="1">
        <v>35200.0</v>
      </c>
      <c r="H2666" s="1">
        <v>24.697</v>
      </c>
      <c r="I2666" s="1">
        <v>0.00637948</v>
      </c>
    </row>
    <row r="2667" ht="15.75" customHeight="1">
      <c r="A2667" s="1">
        <v>3532.11</v>
      </c>
      <c r="B2667" s="1">
        <v>0.486926</v>
      </c>
      <c r="C2667" s="1">
        <v>34.2395</v>
      </c>
      <c r="D2667" s="1">
        <v>25.0</v>
      </c>
      <c r="E2667" s="1">
        <v>2.13239</v>
      </c>
      <c r="F2667" s="1">
        <v>7771.8</v>
      </c>
      <c r="G2667" s="1">
        <v>34509.9</v>
      </c>
      <c r="H2667" s="1">
        <v>24.6976</v>
      </c>
      <c r="I2667" s="1">
        <v>0.0069105</v>
      </c>
    </row>
    <row r="2668" ht="15.75" customHeight="1">
      <c r="A2668" s="1">
        <v>3531.89</v>
      </c>
      <c r="B2668" s="1">
        <v>0.486941</v>
      </c>
      <c r="C2668" s="1">
        <v>34.2405</v>
      </c>
      <c r="D2668" s="1">
        <v>25.0</v>
      </c>
      <c r="E2668" s="1">
        <v>2.13409</v>
      </c>
      <c r="F2668" s="1">
        <v>7771.8</v>
      </c>
      <c r="G2668" s="1">
        <v>35605.9</v>
      </c>
      <c r="H2668" s="1">
        <v>24.6984</v>
      </c>
      <c r="I2668" s="1">
        <v>0.00703416</v>
      </c>
    </row>
    <row r="2669" ht="15.75" customHeight="1">
      <c r="A2669" s="1">
        <v>3531.63</v>
      </c>
      <c r="B2669" s="1">
        <v>0.486954</v>
      </c>
      <c r="C2669" s="1">
        <v>34.2415</v>
      </c>
      <c r="D2669" s="1">
        <v>25.0</v>
      </c>
      <c r="E2669" s="1">
        <v>2.13837</v>
      </c>
      <c r="F2669" s="1">
        <v>7771.8</v>
      </c>
      <c r="G2669" s="1">
        <v>35700.6</v>
      </c>
      <c r="H2669" s="1">
        <v>24.699</v>
      </c>
      <c r="I2669" s="1">
        <v>0.00592848</v>
      </c>
    </row>
    <row r="2670" ht="15.75" customHeight="1">
      <c r="A2670" s="1">
        <v>3531.41</v>
      </c>
      <c r="B2670" s="1">
        <v>0.486964</v>
      </c>
      <c r="C2670" s="1">
        <v>34.2426</v>
      </c>
      <c r="D2670" s="1">
        <v>25.0</v>
      </c>
      <c r="E2670" s="1">
        <v>2.13705</v>
      </c>
      <c r="F2670" s="1">
        <v>7771.8</v>
      </c>
      <c r="G2670" s="1">
        <v>34531.2</v>
      </c>
      <c r="H2670" s="1">
        <v>24.6996</v>
      </c>
      <c r="I2670" s="1">
        <v>0.00593575</v>
      </c>
    </row>
    <row r="2671" ht="15.75" customHeight="1">
      <c r="A2671" s="1">
        <v>3531.18</v>
      </c>
      <c r="B2671" s="1">
        <v>0.486977</v>
      </c>
      <c r="C2671" s="1">
        <v>34.2436</v>
      </c>
      <c r="D2671" s="1">
        <v>25.0</v>
      </c>
      <c r="E2671" s="1">
        <v>2.13362</v>
      </c>
      <c r="F2671" s="1">
        <v>7771.8</v>
      </c>
      <c r="G2671" s="1">
        <v>34906.4</v>
      </c>
      <c r="H2671" s="1">
        <v>24.7003</v>
      </c>
      <c r="I2671" s="1">
        <v>0.00676501</v>
      </c>
    </row>
    <row r="2672" ht="15.75" customHeight="1">
      <c r="A2672" s="1">
        <v>3530.9</v>
      </c>
      <c r="B2672" s="1">
        <v>0.486991</v>
      </c>
      <c r="C2672" s="1">
        <v>34.2446</v>
      </c>
      <c r="D2672" s="1">
        <v>25.0</v>
      </c>
      <c r="E2672" s="1">
        <v>2.13489</v>
      </c>
      <c r="F2672" s="1">
        <v>7771.8</v>
      </c>
      <c r="G2672" s="1">
        <v>35913.7</v>
      </c>
      <c r="H2672" s="1">
        <v>24.701</v>
      </c>
      <c r="I2672" s="1">
        <v>0.00615398</v>
      </c>
    </row>
    <row r="2673" ht="15.75" customHeight="1">
      <c r="A2673" s="1">
        <v>3530.6</v>
      </c>
      <c r="B2673" s="1">
        <v>0.487002</v>
      </c>
      <c r="C2673" s="1">
        <v>34.2456</v>
      </c>
      <c r="D2673" s="1">
        <v>25.0</v>
      </c>
      <c r="E2673" s="1">
        <v>2.13486</v>
      </c>
      <c r="F2673" s="1">
        <v>7771.8</v>
      </c>
      <c r="G2673" s="1">
        <v>35081.3</v>
      </c>
      <c r="H2673" s="1">
        <v>24.7015</v>
      </c>
      <c r="I2673" s="1">
        <v>0.00536381</v>
      </c>
    </row>
    <row r="2674" ht="15.75" customHeight="1">
      <c r="A2674" s="1">
        <v>3530.34</v>
      </c>
      <c r="B2674" s="1">
        <v>0.487012</v>
      </c>
      <c r="C2674" s="1">
        <v>34.2467</v>
      </c>
      <c r="D2674" s="1">
        <v>25.0</v>
      </c>
      <c r="E2674" s="1">
        <v>2.12924</v>
      </c>
      <c r="F2674" s="1">
        <v>7771.8</v>
      </c>
      <c r="G2674" s="1">
        <v>34544.7</v>
      </c>
      <c r="H2674" s="1">
        <v>24.7021</v>
      </c>
      <c r="I2674" s="1">
        <v>0.00594303</v>
      </c>
    </row>
    <row r="2675" ht="15.75" customHeight="1">
      <c r="A2675" s="1">
        <v>3530.05</v>
      </c>
      <c r="B2675" s="1">
        <v>0.487025</v>
      </c>
      <c r="C2675" s="1">
        <v>34.2477</v>
      </c>
      <c r="D2675" s="1">
        <v>25.0</v>
      </c>
      <c r="E2675" s="1">
        <v>2.12686</v>
      </c>
      <c r="F2675" s="1">
        <v>7771.8</v>
      </c>
      <c r="G2675" s="1">
        <v>35641.5</v>
      </c>
      <c r="H2675" s="1">
        <v>24.7027</v>
      </c>
      <c r="I2675" s="1">
        <v>0.00594303</v>
      </c>
    </row>
    <row r="2676" ht="15.75" customHeight="1">
      <c r="A2676" s="1">
        <v>3529.73</v>
      </c>
      <c r="B2676" s="1">
        <v>0.487036</v>
      </c>
      <c r="C2676" s="1">
        <v>34.2487</v>
      </c>
      <c r="D2676" s="1">
        <v>25.0</v>
      </c>
      <c r="E2676" s="1">
        <v>2.12942</v>
      </c>
      <c r="F2676" s="1">
        <v>7771.8</v>
      </c>
      <c r="G2676" s="1">
        <v>35754.6</v>
      </c>
      <c r="H2676" s="1">
        <v>24.7033</v>
      </c>
      <c r="I2676" s="1">
        <v>0.00469186</v>
      </c>
    </row>
    <row r="2677" ht="15.75" customHeight="1">
      <c r="A2677" s="1">
        <v>3529.43</v>
      </c>
      <c r="B2677" s="1">
        <v>0.487044</v>
      </c>
      <c r="C2677" s="1">
        <v>34.2497</v>
      </c>
      <c r="D2677" s="1">
        <v>25.0</v>
      </c>
      <c r="E2677" s="1">
        <v>2.12911</v>
      </c>
      <c r="F2677" s="1">
        <v>7771.8</v>
      </c>
      <c r="G2677" s="1">
        <v>34592.5</v>
      </c>
      <c r="H2677" s="1">
        <v>24.7037</v>
      </c>
      <c r="I2677" s="1">
        <v>0.00450274</v>
      </c>
    </row>
    <row r="2678" ht="15.75" customHeight="1">
      <c r="A2678" s="1">
        <v>3529.14</v>
      </c>
      <c r="B2678" s="1">
        <v>0.487054</v>
      </c>
      <c r="C2678" s="1">
        <v>34.2508</v>
      </c>
      <c r="D2678" s="1">
        <v>25.0</v>
      </c>
      <c r="E2678" s="1">
        <v>2.12803</v>
      </c>
      <c r="F2678" s="1">
        <v>7771.8</v>
      </c>
      <c r="G2678" s="1">
        <v>35036.1</v>
      </c>
      <c r="H2678" s="1">
        <v>24.7042</v>
      </c>
      <c r="I2678" s="1">
        <v>0.0050483</v>
      </c>
    </row>
    <row r="2679" ht="15.75" customHeight="1">
      <c r="A2679" s="1">
        <v>3528.83</v>
      </c>
      <c r="B2679" s="1">
        <v>0.487064</v>
      </c>
      <c r="C2679" s="1">
        <v>34.2518</v>
      </c>
      <c r="D2679" s="1">
        <v>25.0</v>
      </c>
      <c r="E2679" s="1">
        <v>2.13644</v>
      </c>
      <c r="F2679" s="1">
        <v>7771.8</v>
      </c>
      <c r="G2679" s="1">
        <v>35949.9</v>
      </c>
      <c r="H2679" s="1">
        <v>24.7047</v>
      </c>
      <c r="I2679" s="1">
        <v>0.00418994</v>
      </c>
    </row>
    <row r="2680" ht="15.75" customHeight="1">
      <c r="A2680" s="1">
        <v>3528.52</v>
      </c>
      <c r="B2680" s="1">
        <v>0.487071</v>
      </c>
      <c r="C2680" s="1">
        <v>34.2528</v>
      </c>
      <c r="D2680" s="1">
        <v>25.0</v>
      </c>
      <c r="E2680" s="1">
        <v>2.13902</v>
      </c>
      <c r="F2680" s="1">
        <v>7771.8</v>
      </c>
      <c r="G2680" s="1">
        <v>35087.3</v>
      </c>
      <c r="H2680" s="1">
        <v>24.7051</v>
      </c>
      <c r="I2680" s="1">
        <v>0.00329408</v>
      </c>
    </row>
    <row r="2681" ht="15.75" customHeight="1">
      <c r="A2681" s="1">
        <v>3528.26</v>
      </c>
      <c r="B2681" s="1">
        <v>0.487077</v>
      </c>
      <c r="C2681" s="1">
        <v>34.2538</v>
      </c>
      <c r="D2681" s="1">
        <v>25.0</v>
      </c>
      <c r="E2681" s="1">
        <v>2.13748</v>
      </c>
      <c r="F2681" s="1">
        <v>7771.8</v>
      </c>
      <c r="G2681" s="1">
        <v>34476.1</v>
      </c>
      <c r="H2681" s="1">
        <v>24.7054</v>
      </c>
      <c r="I2681" s="1">
        <v>0.00389898</v>
      </c>
    </row>
    <row r="2682" ht="15.75" customHeight="1">
      <c r="A2682" s="1">
        <v>3527.97</v>
      </c>
      <c r="B2682" s="1">
        <v>0.487086</v>
      </c>
      <c r="C2682" s="1">
        <v>34.2548</v>
      </c>
      <c r="D2682" s="1">
        <v>25.0</v>
      </c>
      <c r="E2682" s="1">
        <v>2.13966</v>
      </c>
      <c r="F2682" s="1">
        <v>7771.8</v>
      </c>
      <c r="G2682" s="1">
        <v>35583.1</v>
      </c>
      <c r="H2682" s="1">
        <v>24.7059</v>
      </c>
      <c r="I2682" s="1">
        <v>0.00400081</v>
      </c>
    </row>
    <row r="2683" ht="15.75" customHeight="1">
      <c r="A2683" s="1">
        <v>3527.64</v>
      </c>
      <c r="B2683" s="1">
        <v>0.487093</v>
      </c>
      <c r="C2683" s="1">
        <v>34.2559</v>
      </c>
      <c r="D2683" s="1">
        <v>25.0</v>
      </c>
      <c r="E2683" s="1">
        <v>2.14232</v>
      </c>
      <c r="F2683" s="1">
        <v>7771.8</v>
      </c>
      <c r="G2683" s="1">
        <v>35631.1</v>
      </c>
      <c r="H2683" s="1">
        <v>24.7062</v>
      </c>
      <c r="I2683" s="1">
        <v>0.00292423</v>
      </c>
    </row>
    <row r="2684" ht="15.75" customHeight="1">
      <c r="A2684" s="1">
        <v>3527.33</v>
      </c>
      <c r="B2684" s="1">
        <v>0.487098</v>
      </c>
      <c r="C2684" s="1">
        <v>34.2569</v>
      </c>
      <c r="D2684" s="1">
        <v>25.0</v>
      </c>
      <c r="E2684" s="1">
        <v>2.13894</v>
      </c>
      <c r="F2684" s="1">
        <v>7771.8</v>
      </c>
      <c r="G2684" s="1">
        <v>34491.1</v>
      </c>
      <c r="H2684" s="1">
        <v>24.7065</v>
      </c>
      <c r="I2684" s="1">
        <v>0.00295333</v>
      </c>
    </row>
    <row r="2685" ht="15.75" customHeight="1">
      <c r="A2685" s="1">
        <v>3527.03</v>
      </c>
      <c r="B2685" s="1">
        <v>0.487105</v>
      </c>
      <c r="C2685" s="1">
        <v>34.2579</v>
      </c>
      <c r="D2685" s="1">
        <v>25.0</v>
      </c>
      <c r="E2685" s="1">
        <v>2.13615</v>
      </c>
      <c r="F2685" s="1">
        <v>7771.8</v>
      </c>
      <c r="G2685" s="1">
        <v>34979.9</v>
      </c>
      <c r="H2685" s="1">
        <v>24.7068</v>
      </c>
      <c r="I2685" s="1">
        <v>0.0036371</v>
      </c>
    </row>
    <row r="2686" ht="15.75" customHeight="1">
      <c r="A2686" s="1">
        <v>3526.68</v>
      </c>
      <c r="B2686" s="1">
        <v>0.487112</v>
      </c>
      <c r="C2686" s="1">
        <v>34.2589</v>
      </c>
      <c r="D2686" s="1">
        <v>25.0</v>
      </c>
      <c r="E2686" s="1">
        <v>2.1377</v>
      </c>
      <c r="F2686" s="1">
        <v>7771.8</v>
      </c>
      <c r="G2686" s="1">
        <v>35927.1</v>
      </c>
      <c r="H2686" s="1">
        <v>24.7072</v>
      </c>
      <c r="I2686" s="1">
        <v>0.00283694</v>
      </c>
    </row>
    <row r="2687" ht="15.75" customHeight="1">
      <c r="A2687" s="1">
        <v>3526.34</v>
      </c>
      <c r="B2687" s="1">
        <v>0.487116</v>
      </c>
      <c r="C2687" s="1">
        <v>34.26</v>
      </c>
      <c r="D2687" s="1">
        <v>25.0</v>
      </c>
      <c r="E2687" s="1">
        <v>2.13568</v>
      </c>
      <c r="F2687" s="1">
        <v>7771.8</v>
      </c>
      <c r="G2687" s="1">
        <v>35023.8</v>
      </c>
      <c r="H2687" s="1">
        <v>24.7074</v>
      </c>
      <c r="I2687" s="1">
        <v>0.00198228</v>
      </c>
    </row>
    <row r="2688" ht="15.75" customHeight="1">
      <c r="A2688" s="1">
        <v>3526.03</v>
      </c>
      <c r="B2688" s="1">
        <v>0.48712</v>
      </c>
      <c r="C2688" s="1">
        <v>34.261</v>
      </c>
      <c r="D2688" s="1">
        <v>25.0</v>
      </c>
      <c r="E2688" s="1">
        <v>2.13004</v>
      </c>
      <c r="F2688" s="1">
        <v>7771.8</v>
      </c>
      <c r="G2688" s="1">
        <v>34546.1</v>
      </c>
      <c r="H2688" s="1">
        <v>24.7076</v>
      </c>
      <c r="I2688" s="1">
        <v>0.00252415</v>
      </c>
    </row>
    <row r="2689" ht="15.75" customHeight="1">
      <c r="A2689" s="1">
        <v>3525.69</v>
      </c>
      <c r="B2689" s="1">
        <v>0.487126</v>
      </c>
      <c r="C2689" s="1">
        <v>34.262</v>
      </c>
      <c r="D2689" s="1">
        <v>25.0</v>
      </c>
      <c r="E2689" s="1">
        <v>2.12943</v>
      </c>
      <c r="F2689" s="1">
        <v>7771.8</v>
      </c>
      <c r="G2689" s="1">
        <v>35677.1</v>
      </c>
      <c r="H2689" s="1">
        <v>24.7079</v>
      </c>
      <c r="I2689" s="1">
        <v>0.00238594</v>
      </c>
    </row>
    <row r="2690" ht="15.75" customHeight="1">
      <c r="A2690" s="1">
        <v>3525.31</v>
      </c>
      <c r="B2690" s="1">
        <v>0.48713</v>
      </c>
      <c r="C2690" s="1">
        <v>34.263</v>
      </c>
      <c r="D2690" s="1">
        <v>25.0</v>
      </c>
      <c r="E2690" s="1">
        <v>2.13265</v>
      </c>
      <c r="F2690" s="1">
        <v>7771.8</v>
      </c>
      <c r="G2690" s="1">
        <v>35637.7</v>
      </c>
      <c r="H2690" s="1">
        <v>24.7081</v>
      </c>
      <c r="I2690" s="1">
        <v>0.00112023</v>
      </c>
    </row>
    <row r="2691" ht="15.75" customHeight="1">
      <c r="A2691" s="1">
        <v>3524.98</v>
      </c>
      <c r="B2691" s="1">
        <v>0.487131</v>
      </c>
      <c r="C2691" s="1">
        <v>34.2641</v>
      </c>
      <c r="D2691" s="1">
        <v>25.0</v>
      </c>
      <c r="E2691" s="1">
        <v>2.13185</v>
      </c>
      <c r="F2691" s="1">
        <v>7771.8</v>
      </c>
      <c r="G2691" s="1">
        <v>34510.5</v>
      </c>
      <c r="H2691" s="1">
        <v>24.7082</v>
      </c>
      <c r="I2691" s="1">
        <v>0.00106203</v>
      </c>
    </row>
    <row r="2692" ht="15.75" customHeight="1">
      <c r="A2692" s="1">
        <v>3524.67</v>
      </c>
      <c r="B2692" s="1">
        <v>0.487134</v>
      </c>
      <c r="C2692" s="1">
        <v>34.2651</v>
      </c>
      <c r="D2692" s="1">
        <v>25.0</v>
      </c>
      <c r="E2692" s="1">
        <v>2.13114</v>
      </c>
      <c r="F2692" s="1">
        <v>7771.8</v>
      </c>
      <c r="G2692" s="1">
        <v>35005.7</v>
      </c>
      <c r="H2692" s="1">
        <v>24.7083</v>
      </c>
      <c r="I2692" s="1">
        <v>0.00164397</v>
      </c>
    </row>
    <row r="2693" ht="15.75" customHeight="1">
      <c r="A2693" s="1">
        <v>3524.32</v>
      </c>
      <c r="B2693" s="1">
        <v>0.487137</v>
      </c>
      <c r="C2693" s="1">
        <v>34.2661</v>
      </c>
      <c r="D2693" s="1">
        <v>25.0</v>
      </c>
      <c r="E2693" s="1">
        <v>2.13543</v>
      </c>
      <c r="F2693" s="1">
        <v>7771.8</v>
      </c>
      <c r="G2693" s="1">
        <v>35857.3</v>
      </c>
      <c r="H2693" s="1">
        <v>24.7085</v>
      </c>
      <c r="I2693" s="1">
        <v>8.36534E-4</v>
      </c>
    </row>
    <row r="2694" ht="15.75" customHeight="1">
      <c r="A2694" s="1">
        <v>3523.98</v>
      </c>
      <c r="B2694" s="1">
        <v>0.487137</v>
      </c>
      <c r="C2694" s="1">
        <v>34.2671</v>
      </c>
      <c r="D2694" s="1">
        <v>25.0</v>
      </c>
      <c r="E2694" s="1">
        <v>2.13807</v>
      </c>
      <c r="F2694" s="1">
        <v>7771.8</v>
      </c>
      <c r="G2694" s="1">
        <v>34918.8</v>
      </c>
      <c r="H2694" s="1">
        <v>24.7085</v>
      </c>
      <c r="I2694" s="1">
        <v>1.23662E-4</v>
      </c>
    </row>
    <row r="2695" ht="15.75" customHeight="1">
      <c r="A2695" s="1">
        <v>3523.65</v>
      </c>
      <c r="B2695" s="1">
        <v>0.487138</v>
      </c>
      <c r="C2695" s="1">
        <v>34.2682</v>
      </c>
      <c r="D2695" s="1">
        <v>25.0</v>
      </c>
      <c r="E2695" s="1">
        <v>2.13542</v>
      </c>
      <c r="F2695" s="1">
        <v>7771.8</v>
      </c>
      <c r="G2695" s="1">
        <v>34442.4</v>
      </c>
      <c r="H2695" s="1">
        <v>24.7085</v>
      </c>
      <c r="I2695" s="1">
        <v>8.65631E-4</v>
      </c>
    </row>
    <row r="2696" ht="15.75" customHeight="1">
      <c r="A2696" s="1">
        <v>3523.29</v>
      </c>
      <c r="B2696" s="1">
        <v>0.487141</v>
      </c>
      <c r="C2696" s="1">
        <v>34.2692</v>
      </c>
      <c r="D2696" s="1">
        <v>25.0</v>
      </c>
      <c r="E2696" s="1">
        <v>2.13531</v>
      </c>
      <c r="F2696" s="1">
        <v>7771.8</v>
      </c>
      <c r="G2696" s="1">
        <v>35596.9</v>
      </c>
      <c r="H2696" s="1">
        <v>24.7087</v>
      </c>
      <c r="I2696" s="1">
        <v>9.10972E-4</v>
      </c>
    </row>
    <row r="2697" ht="15.75" customHeight="1">
      <c r="A2697" s="1">
        <v>3522.89</v>
      </c>
      <c r="B2697" s="1">
        <v>0.487141</v>
      </c>
      <c r="C2697" s="1">
        <v>34.2702</v>
      </c>
      <c r="D2697" s="1">
        <v>25.0</v>
      </c>
      <c r="E2697" s="1">
        <v>2.13774</v>
      </c>
      <c r="F2697" s="1">
        <v>7771.8</v>
      </c>
      <c r="G2697" s="1">
        <v>35516.5</v>
      </c>
      <c r="H2697" s="1">
        <v>24.7087</v>
      </c>
      <c r="I2697" s="1">
        <v>-1.67307E-4</v>
      </c>
    </row>
    <row r="2698" ht="15.75" customHeight="1">
      <c r="A2698" s="1">
        <v>3522.52</v>
      </c>
      <c r="B2698" s="1">
        <v>0.48714</v>
      </c>
      <c r="C2698" s="1">
        <v>34.2712</v>
      </c>
      <c r="D2698" s="1">
        <v>25.0</v>
      </c>
      <c r="E2698" s="1">
        <v>2.13433</v>
      </c>
      <c r="F2698" s="1">
        <v>7771.8</v>
      </c>
      <c r="G2698" s="1">
        <v>34438.8</v>
      </c>
      <c r="H2698" s="1">
        <v>24.7086</v>
      </c>
      <c r="I2698" s="1">
        <v>-7.27421E-5</v>
      </c>
    </row>
    <row r="2699" ht="15.75" customHeight="1">
      <c r="A2699" s="1">
        <v>3522.16</v>
      </c>
      <c r="B2699" s="1">
        <v>0.487141</v>
      </c>
      <c r="C2699" s="1">
        <v>34.2723</v>
      </c>
      <c r="D2699" s="1">
        <v>25.0</v>
      </c>
      <c r="E2699" s="1">
        <v>2.12845</v>
      </c>
      <c r="F2699" s="1">
        <v>7771.8</v>
      </c>
      <c r="G2699" s="1">
        <v>35056.2</v>
      </c>
      <c r="H2699" s="1">
        <v>24.7087</v>
      </c>
      <c r="I2699" s="1">
        <v>4.80098E-4</v>
      </c>
    </row>
    <row r="2700" ht="15.75" customHeight="1">
      <c r="A2700" s="1">
        <v>3521.75</v>
      </c>
      <c r="B2700" s="1">
        <v>0.487142</v>
      </c>
      <c r="C2700" s="1">
        <v>34.2733</v>
      </c>
      <c r="D2700" s="1">
        <v>25.0</v>
      </c>
      <c r="E2700" s="1">
        <v>2.13023</v>
      </c>
      <c r="F2700" s="1">
        <v>7771.8</v>
      </c>
      <c r="G2700" s="1">
        <v>35898.2</v>
      </c>
      <c r="H2700" s="1">
        <v>24.7087</v>
      </c>
      <c r="I2700" s="1">
        <v>-4.87372E-4</v>
      </c>
    </row>
    <row r="2701" ht="15.75" customHeight="1">
      <c r="A2701" s="1">
        <v>3521.33</v>
      </c>
      <c r="B2701" s="1">
        <v>0.487139</v>
      </c>
      <c r="C2701" s="1">
        <v>34.2743</v>
      </c>
      <c r="D2701" s="1">
        <v>25.0</v>
      </c>
      <c r="E2701" s="1">
        <v>2.12924</v>
      </c>
      <c r="F2701" s="1">
        <v>7771.8</v>
      </c>
      <c r="G2701" s="1">
        <v>34952.9</v>
      </c>
      <c r="H2701" s="1">
        <v>24.7086</v>
      </c>
      <c r="I2701" s="1">
        <v>-0.00136755</v>
      </c>
    </row>
    <row r="2702" ht="15.75" customHeight="1">
      <c r="A2702" s="1">
        <v>3520.96</v>
      </c>
      <c r="B2702" s="1">
        <v>0.487136</v>
      </c>
      <c r="C2702" s="1">
        <v>34.2753</v>
      </c>
      <c r="D2702" s="1">
        <v>25.0</v>
      </c>
      <c r="E2702" s="1">
        <v>2.12701</v>
      </c>
      <c r="F2702" s="1">
        <v>7771.8</v>
      </c>
      <c r="G2702" s="1">
        <v>34564.1</v>
      </c>
      <c r="H2702" s="1">
        <v>24.7085</v>
      </c>
      <c r="I2702" s="1">
        <v>-8.80179E-4</v>
      </c>
    </row>
    <row r="2703" ht="15.75" customHeight="1">
      <c r="A2703" s="1">
        <v>3520.57</v>
      </c>
      <c r="B2703" s="1">
        <v>0.487136</v>
      </c>
      <c r="C2703" s="1">
        <v>34.2764</v>
      </c>
      <c r="D2703" s="1">
        <v>25.0</v>
      </c>
      <c r="E2703" s="1">
        <v>2.13106</v>
      </c>
      <c r="F2703" s="1">
        <v>7771.8</v>
      </c>
      <c r="G2703" s="1">
        <v>35667.0</v>
      </c>
      <c r="H2703" s="1">
        <v>24.7084</v>
      </c>
      <c r="I2703" s="1">
        <v>-0.00112961</v>
      </c>
    </row>
    <row r="2704" ht="15.75" customHeight="1">
      <c r="A2704" s="1">
        <v>3520.16</v>
      </c>
      <c r="B2704" s="1">
        <v>0.487132</v>
      </c>
      <c r="C2704" s="1">
        <v>34.2774</v>
      </c>
      <c r="D2704" s="1">
        <v>25.0</v>
      </c>
      <c r="E2704" s="1">
        <v>2.1368</v>
      </c>
      <c r="F2704" s="1">
        <v>7771.8</v>
      </c>
      <c r="G2704" s="1">
        <v>35537.1</v>
      </c>
      <c r="H2704" s="1">
        <v>24.7082</v>
      </c>
      <c r="I2704" s="1">
        <v>-0.00238594</v>
      </c>
    </row>
    <row r="2705" ht="15.75" customHeight="1">
      <c r="A2705" s="1">
        <v>3519.8</v>
      </c>
      <c r="B2705" s="1">
        <v>0.487126</v>
      </c>
      <c r="C2705" s="1">
        <v>34.2784</v>
      </c>
      <c r="D2705" s="1">
        <v>25.0</v>
      </c>
      <c r="E2705" s="1">
        <v>2.13735</v>
      </c>
      <c r="F2705" s="1">
        <v>7771.8</v>
      </c>
      <c r="G2705" s="1">
        <v>34417.7</v>
      </c>
      <c r="H2705" s="1">
        <v>24.7079</v>
      </c>
      <c r="I2705" s="1">
        <v>-0.00235684</v>
      </c>
    </row>
    <row r="2706" ht="15.75" customHeight="1">
      <c r="A2706" s="1">
        <v>3519.45</v>
      </c>
      <c r="B2706" s="1">
        <v>0.487123</v>
      </c>
      <c r="C2706" s="1">
        <v>34.2794</v>
      </c>
      <c r="D2706" s="1">
        <v>25.0</v>
      </c>
      <c r="E2706" s="1">
        <v>2.13923</v>
      </c>
      <c r="F2706" s="1">
        <v>7771.8</v>
      </c>
      <c r="G2706" s="1">
        <v>34994.0</v>
      </c>
      <c r="H2706" s="1">
        <v>24.7077</v>
      </c>
      <c r="I2706" s="1">
        <v>-0.00176763</v>
      </c>
    </row>
    <row r="2707" ht="15.75" customHeight="1">
      <c r="A2707" s="1">
        <v>3519.05</v>
      </c>
      <c r="B2707" s="1">
        <v>0.487119</v>
      </c>
      <c r="C2707" s="1">
        <v>34.2804</v>
      </c>
      <c r="D2707" s="1">
        <v>25.0</v>
      </c>
      <c r="E2707" s="1">
        <v>2.14507</v>
      </c>
      <c r="F2707" s="1">
        <v>7771.8</v>
      </c>
      <c r="G2707" s="1">
        <v>35779.7</v>
      </c>
      <c r="H2707" s="1">
        <v>24.7076</v>
      </c>
      <c r="I2707" s="1">
        <v>-0.00257507</v>
      </c>
    </row>
    <row r="2708" ht="15.75" customHeight="1">
      <c r="A2708" s="1">
        <v>3518.65</v>
      </c>
      <c r="B2708" s="1">
        <v>0.487112</v>
      </c>
      <c r="C2708" s="1">
        <v>34.2815</v>
      </c>
      <c r="D2708" s="1">
        <v>25.0</v>
      </c>
      <c r="E2708" s="1">
        <v>2.14551</v>
      </c>
      <c r="F2708" s="1">
        <v>7771.8</v>
      </c>
      <c r="G2708" s="1">
        <v>34788.7</v>
      </c>
      <c r="H2708" s="1">
        <v>24.7072</v>
      </c>
      <c r="I2708" s="1">
        <v>-0.00317155</v>
      </c>
    </row>
    <row r="2709" ht="15.75" customHeight="1">
      <c r="A2709" s="1">
        <v>3518.28</v>
      </c>
      <c r="B2709" s="1">
        <v>0.487106</v>
      </c>
      <c r="C2709" s="1">
        <v>34.2825</v>
      </c>
      <c r="D2709" s="1">
        <v>25.0</v>
      </c>
      <c r="E2709" s="1">
        <v>2.14005</v>
      </c>
      <c r="F2709" s="1">
        <v>7771.8</v>
      </c>
      <c r="G2709" s="1">
        <v>34413.6</v>
      </c>
      <c r="H2709" s="1">
        <v>24.7069</v>
      </c>
      <c r="I2709" s="1">
        <v>-0.00237867</v>
      </c>
    </row>
    <row r="2710" ht="15.75" customHeight="1">
      <c r="A2710" s="1">
        <v>3517.87</v>
      </c>
      <c r="B2710" s="1">
        <v>0.487103</v>
      </c>
      <c r="C2710" s="1">
        <v>34.2835</v>
      </c>
      <c r="D2710" s="1">
        <v>25.0</v>
      </c>
      <c r="E2710" s="1">
        <v>2.13811</v>
      </c>
      <c r="F2710" s="1">
        <v>7771.8</v>
      </c>
      <c r="G2710" s="1">
        <v>35570.1</v>
      </c>
      <c r="H2710" s="1">
        <v>24.7067</v>
      </c>
      <c r="I2710" s="1">
        <v>-0.00239321</v>
      </c>
    </row>
    <row r="2711" ht="15.75" customHeight="1">
      <c r="A2711" s="1">
        <v>3517.42</v>
      </c>
      <c r="B2711" s="1">
        <v>0.487097</v>
      </c>
      <c r="C2711" s="1">
        <v>34.2845</v>
      </c>
      <c r="D2711" s="1">
        <v>25.0</v>
      </c>
      <c r="E2711" s="1">
        <v>2.13764</v>
      </c>
      <c r="F2711" s="1">
        <v>7771.8</v>
      </c>
      <c r="G2711" s="1">
        <v>35452.5</v>
      </c>
      <c r="H2711" s="1">
        <v>24.7064</v>
      </c>
      <c r="I2711" s="1">
        <v>-0.00348435</v>
      </c>
    </row>
    <row r="2712" ht="15.75" customHeight="1">
      <c r="A2712" s="1">
        <v>3517.0</v>
      </c>
      <c r="B2712" s="1">
        <v>0.487089</v>
      </c>
      <c r="C2712" s="1">
        <v>34.2856</v>
      </c>
      <c r="D2712" s="1">
        <v>25.0</v>
      </c>
      <c r="E2712" s="1">
        <v>2.13211</v>
      </c>
      <c r="F2712" s="1">
        <v>7771.8</v>
      </c>
      <c r="G2712" s="1">
        <v>34387.9</v>
      </c>
      <c r="H2712" s="1">
        <v>24.706</v>
      </c>
      <c r="I2712" s="1">
        <v>-0.00339611</v>
      </c>
    </row>
    <row r="2713" ht="15.75" customHeight="1">
      <c r="A2713" s="1">
        <v>3516.57</v>
      </c>
      <c r="B2713" s="1">
        <v>0.487083</v>
      </c>
      <c r="C2713" s="1">
        <v>34.2866</v>
      </c>
      <c r="D2713" s="1">
        <v>25.0</v>
      </c>
      <c r="E2713" s="1">
        <v>2.12832</v>
      </c>
      <c r="F2713" s="1">
        <v>7771.8</v>
      </c>
      <c r="G2713" s="1">
        <v>35051.0</v>
      </c>
      <c r="H2713" s="1">
        <v>24.7057</v>
      </c>
      <c r="I2713" s="1">
        <v>-0.00290241</v>
      </c>
    </row>
    <row r="2714" ht="15.75" customHeight="1">
      <c r="A2714" s="1">
        <v>3516.1</v>
      </c>
      <c r="B2714" s="1">
        <v>0.487077</v>
      </c>
      <c r="C2714" s="1">
        <v>34.2876</v>
      </c>
      <c r="D2714" s="1">
        <v>25.0</v>
      </c>
      <c r="E2714" s="1">
        <v>2.13104</v>
      </c>
      <c r="F2714" s="1">
        <v>7771.8</v>
      </c>
      <c r="G2714" s="1">
        <v>35821.8</v>
      </c>
      <c r="H2714" s="1">
        <v>24.7054</v>
      </c>
      <c r="I2714" s="1">
        <v>-0.0038917</v>
      </c>
    </row>
    <row r="2715" ht="15.75" customHeight="1">
      <c r="A2715" s="1">
        <v>3515.64</v>
      </c>
      <c r="B2715" s="1">
        <v>0.487068</v>
      </c>
      <c r="C2715" s="1">
        <v>34.2886</v>
      </c>
      <c r="D2715" s="1">
        <v>25.0</v>
      </c>
      <c r="E2715" s="1">
        <v>2.13261</v>
      </c>
      <c r="F2715" s="1">
        <v>7771.8</v>
      </c>
      <c r="G2715" s="1">
        <v>34837.8</v>
      </c>
      <c r="H2715" s="1">
        <v>24.7049</v>
      </c>
      <c r="I2715" s="1">
        <v>-0.00467732</v>
      </c>
    </row>
    <row r="2716" ht="15.75" customHeight="1">
      <c r="A2716" s="1">
        <v>3515.22</v>
      </c>
      <c r="B2716" s="1">
        <v>0.487059</v>
      </c>
      <c r="C2716" s="1">
        <v>34.2897</v>
      </c>
      <c r="D2716" s="1">
        <v>25.0</v>
      </c>
      <c r="E2716" s="1">
        <v>2.13065</v>
      </c>
      <c r="F2716" s="1">
        <v>7771.8</v>
      </c>
      <c r="G2716" s="1">
        <v>34463.7</v>
      </c>
      <c r="H2716" s="1">
        <v>24.7045</v>
      </c>
      <c r="I2716" s="1">
        <v>-0.00407356</v>
      </c>
    </row>
    <row r="2717" ht="15.75" customHeight="1">
      <c r="A2717" s="1">
        <v>3514.77</v>
      </c>
      <c r="B2717" s="1">
        <v>0.487052</v>
      </c>
      <c r="C2717" s="1">
        <v>34.2907</v>
      </c>
      <c r="D2717" s="1">
        <v>25.0</v>
      </c>
      <c r="E2717" s="1">
        <v>2.13328</v>
      </c>
      <c r="F2717" s="1">
        <v>7771.8</v>
      </c>
      <c r="G2717" s="1">
        <v>35602.3</v>
      </c>
      <c r="H2717" s="1">
        <v>24.7041</v>
      </c>
      <c r="I2717" s="1">
        <v>-0.00425541</v>
      </c>
    </row>
    <row r="2718" ht="15.75" customHeight="1">
      <c r="A2718" s="1">
        <v>3514.31</v>
      </c>
      <c r="B2718" s="1">
        <v>0.487042</v>
      </c>
      <c r="C2718" s="1">
        <v>34.2917</v>
      </c>
      <c r="D2718" s="1">
        <v>25.0</v>
      </c>
      <c r="E2718" s="1">
        <v>2.13893</v>
      </c>
      <c r="F2718" s="1">
        <v>7771.8</v>
      </c>
      <c r="G2718" s="1">
        <v>35339.5</v>
      </c>
      <c r="H2718" s="1">
        <v>24.7036</v>
      </c>
      <c r="I2718" s="1">
        <v>-0.00533199</v>
      </c>
    </row>
    <row r="2719" ht="15.75" customHeight="1">
      <c r="A2719" s="1">
        <v>3513.86</v>
      </c>
      <c r="B2719" s="1">
        <v>0.48703</v>
      </c>
      <c r="C2719" s="1">
        <v>34.2927</v>
      </c>
      <c r="D2719" s="1">
        <v>25.0</v>
      </c>
      <c r="E2719" s="1">
        <v>2.13837</v>
      </c>
      <c r="F2719" s="1">
        <v>7771.8</v>
      </c>
      <c r="G2719" s="1">
        <v>34268.5</v>
      </c>
      <c r="H2719" s="1">
        <v>24.703</v>
      </c>
      <c r="I2719" s="1">
        <v>-0.00504314</v>
      </c>
    </row>
    <row r="2720" ht="15.75" customHeight="1">
      <c r="A2720" s="1">
        <v>3513.41</v>
      </c>
      <c r="B2720" s="1">
        <v>0.487022</v>
      </c>
      <c r="C2720" s="1">
        <v>34.2938</v>
      </c>
      <c r="D2720" s="1">
        <v>25.0</v>
      </c>
      <c r="E2720" s="1">
        <v>2.13569</v>
      </c>
      <c r="F2720" s="1">
        <v>7771.8</v>
      </c>
      <c r="G2720" s="1">
        <v>34969.2</v>
      </c>
      <c r="H2720" s="1">
        <v>24.7026</v>
      </c>
      <c r="I2720" s="1">
        <v>-0.0043718</v>
      </c>
    </row>
    <row r="2721" ht="15.75" customHeight="1">
      <c r="A2721" s="1">
        <v>3512.91</v>
      </c>
      <c r="B2721" s="1">
        <v>0.487013</v>
      </c>
      <c r="C2721" s="1">
        <v>34.2948</v>
      </c>
      <c r="D2721" s="1">
        <v>25.0</v>
      </c>
      <c r="E2721" s="1">
        <v>2.1401</v>
      </c>
      <c r="F2721" s="1">
        <v>7771.8</v>
      </c>
      <c r="G2721" s="1">
        <v>35720.2</v>
      </c>
      <c r="H2721" s="1">
        <v>24.7021</v>
      </c>
      <c r="I2721" s="1">
        <v>-0.00521561</v>
      </c>
    </row>
    <row r="2722" ht="15.75" customHeight="1">
      <c r="A2722" s="1">
        <v>3512.41</v>
      </c>
      <c r="B2722" s="1">
        <v>0.487001</v>
      </c>
      <c r="C2722" s="1">
        <v>34.2958</v>
      </c>
      <c r="D2722" s="1">
        <v>25.0</v>
      </c>
      <c r="E2722" s="1">
        <v>2.13826</v>
      </c>
      <c r="F2722" s="1">
        <v>7771.8</v>
      </c>
      <c r="G2722" s="1">
        <v>34667.9</v>
      </c>
      <c r="H2722" s="1">
        <v>24.7015</v>
      </c>
      <c r="I2722" s="1">
        <v>-0.00576117</v>
      </c>
    </row>
    <row r="2723" ht="15.75" customHeight="1">
      <c r="A2723" s="1">
        <v>3511.94</v>
      </c>
      <c r="B2723" s="1">
        <v>0.48699</v>
      </c>
      <c r="C2723" s="1">
        <v>34.2968</v>
      </c>
      <c r="D2723" s="1">
        <v>25.0</v>
      </c>
      <c r="E2723" s="1">
        <v>2.13323</v>
      </c>
      <c r="F2723" s="1">
        <v>7771.8</v>
      </c>
      <c r="G2723" s="1">
        <v>34480.5</v>
      </c>
      <c r="H2723" s="1">
        <v>24.7009</v>
      </c>
      <c r="I2723" s="1">
        <v>-0.0050483</v>
      </c>
    </row>
    <row r="2724" ht="15.75" customHeight="1">
      <c r="A2724" s="1">
        <v>3511.43</v>
      </c>
      <c r="B2724" s="1">
        <v>0.486981</v>
      </c>
      <c r="C2724" s="1">
        <v>34.2979</v>
      </c>
      <c r="D2724" s="1">
        <v>25.0</v>
      </c>
      <c r="E2724" s="1">
        <v>2.13327</v>
      </c>
      <c r="F2724" s="1">
        <v>7771.8</v>
      </c>
      <c r="G2724" s="1">
        <v>35600.3</v>
      </c>
      <c r="H2724" s="1">
        <v>24.7005</v>
      </c>
      <c r="I2724" s="1">
        <v>-0.00531017</v>
      </c>
    </row>
    <row r="2725" ht="15.75" customHeight="1">
      <c r="A2725" s="1">
        <v>3510.89</v>
      </c>
      <c r="B2725" s="1">
        <v>0.486969</v>
      </c>
      <c r="C2725" s="1">
        <v>34.2989</v>
      </c>
      <c r="D2725" s="1">
        <v>25.0</v>
      </c>
      <c r="E2725" s="1">
        <v>2.13401</v>
      </c>
      <c r="F2725" s="1">
        <v>7771.8</v>
      </c>
      <c r="G2725" s="1">
        <v>35406.6</v>
      </c>
      <c r="H2725" s="1">
        <v>24.6998</v>
      </c>
      <c r="I2725" s="1">
        <v>-0.00655406</v>
      </c>
    </row>
    <row r="2726" ht="15.75" customHeight="1">
      <c r="A2726" s="1">
        <v>3510.38</v>
      </c>
      <c r="B2726" s="1">
        <v>0.486955</v>
      </c>
      <c r="C2726" s="1">
        <v>34.2999</v>
      </c>
      <c r="D2726" s="1">
        <v>25.0</v>
      </c>
      <c r="E2726" s="1">
        <v>2.13117</v>
      </c>
      <c r="F2726" s="1">
        <v>7771.8</v>
      </c>
      <c r="G2726" s="1">
        <v>34333.6</v>
      </c>
      <c r="H2726" s="1">
        <v>24.6991</v>
      </c>
      <c r="I2726" s="1">
        <v>-0.00652985</v>
      </c>
    </row>
    <row r="2727" ht="15.75" customHeight="1">
      <c r="A2727" s="1">
        <v>3509.88</v>
      </c>
      <c r="B2727" s="1">
        <v>0.486943</v>
      </c>
      <c r="C2727" s="1">
        <v>34.3009</v>
      </c>
      <c r="D2727" s="1">
        <v>25.0</v>
      </c>
      <c r="E2727" s="1">
        <v>2.13162</v>
      </c>
      <c r="F2727" s="1">
        <v>7771.8</v>
      </c>
      <c r="G2727" s="1">
        <v>35088.6</v>
      </c>
      <c r="H2727" s="1">
        <v>24.6985</v>
      </c>
      <c r="I2727" s="1">
        <v>-0.00615398</v>
      </c>
    </row>
    <row r="2728" ht="15.75" customHeight="1">
      <c r="A2728" s="1">
        <v>3509.36</v>
      </c>
      <c r="B2728" s="1">
        <v>0.48693</v>
      </c>
      <c r="C2728" s="1">
        <v>34.302</v>
      </c>
      <c r="D2728" s="1">
        <v>25.0</v>
      </c>
      <c r="E2728" s="1">
        <v>2.13753</v>
      </c>
      <c r="F2728" s="1">
        <v>7771.8</v>
      </c>
      <c r="G2728" s="1">
        <v>35754.8</v>
      </c>
      <c r="H2728" s="1">
        <v>24.6978</v>
      </c>
      <c r="I2728" s="1">
        <v>-0.00725966</v>
      </c>
    </row>
    <row r="2729" ht="15.75" customHeight="1">
      <c r="A2729" s="1">
        <v>3508.86</v>
      </c>
      <c r="B2729" s="1">
        <v>0.486914</v>
      </c>
      <c r="C2729" s="1">
        <v>34.303</v>
      </c>
      <c r="D2729" s="1">
        <v>25.0</v>
      </c>
      <c r="E2729" s="1">
        <v>2.1396</v>
      </c>
      <c r="F2729" s="1">
        <v>7771.8</v>
      </c>
      <c r="G2729" s="1">
        <v>34663.2</v>
      </c>
      <c r="H2729" s="1">
        <v>24.697</v>
      </c>
      <c r="I2729" s="1">
        <v>-0.00794344</v>
      </c>
    </row>
    <row r="2730" ht="15.75" customHeight="1">
      <c r="A2730" s="1">
        <v>3508.4</v>
      </c>
      <c r="B2730" s="1">
        <v>0.486899</v>
      </c>
      <c r="C2730" s="1">
        <v>34.304</v>
      </c>
      <c r="D2730" s="1">
        <v>25.0</v>
      </c>
      <c r="E2730" s="1">
        <v>2.13843</v>
      </c>
      <c r="F2730" s="1">
        <v>7771.8</v>
      </c>
      <c r="G2730" s="1">
        <v>34422.0</v>
      </c>
      <c r="H2730" s="1">
        <v>24.6962</v>
      </c>
      <c r="I2730" s="1">
        <v>-0.00724511</v>
      </c>
    </row>
    <row r="2731" ht="15.75" customHeight="1">
      <c r="A2731" s="1">
        <v>3507.89</v>
      </c>
      <c r="B2731" s="1">
        <v>0.486885</v>
      </c>
      <c r="C2731" s="1">
        <v>34.305</v>
      </c>
      <c r="D2731" s="1">
        <v>25.0</v>
      </c>
      <c r="E2731" s="1">
        <v>2.14141</v>
      </c>
      <c r="F2731" s="1">
        <v>7771.8</v>
      </c>
      <c r="G2731" s="1">
        <v>35570.6</v>
      </c>
      <c r="H2731" s="1">
        <v>24.6955</v>
      </c>
      <c r="I2731" s="1">
        <v>-0.00747789</v>
      </c>
    </row>
    <row r="2732" ht="15.75" customHeight="1">
      <c r="A2732" s="1">
        <v>3507.36</v>
      </c>
      <c r="B2732" s="1">
        <v>0.486869</v>
      </c>
      <c r="C2732" s="1">
        <v>34.306</v>
      </c>
      <c r="D2732" s="1">
        <v>25.0</v>
      </c>
      <c r="E2732" s="1">
        <v>2.14418</v>
      </c>
      <c r="F2732" s="1">
        <v>7771.8</v>
      </c>
      <c r="G2732" s="1">
        <v>35226.1</v>
      </c>
      <c r="H2732" s="1">
        <v>24.6947</v>
      </c>
      <c r="I2732" s="1">
        <v>-0.0085472</v>
      </c>
    </row>
    <row r="2733" ht="15.75" customHeight="1">
      <c r="A2733" s="1">
        <v>3506.87</v>
      </c>
      <c r="B2733" s="1">
        <v>0.486851</v>
      </c>
      <c r="C2733" s="1">
        <v>34.3071</v>
      </c>
      <c r="D2733" s="1">
        <v>25.0</v>
      </c>
      <c r="E2733" s="1">
        <v>2.14077</v>
      </c>
      <c r="F2733" s="1">
        <v>7771.8</v>
      </c>
      <c r="G2733" s="1">
        <v>34190.0</v>
      </c>
      <c r="H2733" s="1">
        <v>24.6938</v>
      </c>
      <c r="I2733" s="1">
        <v>-0.00820531</v>
      </c>
    </row>
    <row r="2734" ht="15.75" customHeight="1">
      <c r="A2734" s="1">
        <v>3506.38</v>
      </c>
      <c r="B2734" s="1">
        <v>0.486836</v>
      </c>
      <c r="C2734" s="1">
        <v>34.3081</v>
      </c>
      <c r="D2734" s="1">
        <v>25.0</v>
      </c>
      <c r="E2734" s="1">
        <v>2.13793</v>
      </c>
      <c r="F2734" s="1">
        <v>7771.8</v>
      </c>
      <c r="G2734" s="1">
        <v>34969.7</v>
      </c>
      <c r="H2734" s="1">
        <v>24.693</v>
      </c>
      <c r="I2734" s="1">
        <v>-0.00760882</v>
      </c>
    </row>
    <row r="2735" ht="15.75" customHeight="1">
      <c r="A2735" s="1">
        <v>3505.83</v>
      </c>
      <c r="B2735" s="1">
        <v>0.486821</v>
      </c>
      <c r="C2735" s="1">
        <v>34.3091</v>
      </c>
      <c r="D2735" s="1">
        <v>25.0</v>
      </c>
      <c r="E2735" s="1">
        <v>2.13963</v>
      </c>
      <c r="F2735" s="1">
        <v>7771.8</v>
      </c>
      <c r="G2735" s="1">
        <v>35653.3</v>
      </c>
      <c r="H2735" s="1">
        <v>24.6922</v>
      </c>
      <c r="I2735" s="1">
        <v>-0.00854128</v>
      </c>
    </row>
    <row r="2736" ht="15.75" customHeight="1">
      <c r="A2736" s="1">
        <v>3505.29</v>
      </c>
      <c r="B2736" s="1">
        <v>0.486802</v>
      </c>
      <c r="C2736" s="1">
        <v>34.3101</v>
      </c>
      <c r="D2736" s="1">
        <v>25.0</v>
      </c>
      <c r="E2736" s="1">
        <v>2.1378</v>
      </c>
      <c r="F2736" s="1">
        <v>7771.8</v>
      </c>
      <c r="G2736" s="1">
        <v>34572.3</v>
      </c>
      <c r="H2736" s="1">
        <v>24.6913</v>
      </c>
      <c r="I2736" s="1">
        <v>-0.00906366</v>
      </c>
    </row>
    <row r="2737" ht="15.75" customHeight="1">
      <c r="A2737" s="1">
        <v>3504.76</v>
      </c>
      <c r="B2737" s="1">
        <v>0.486785</v>
      </c>
      <c r="C2737" s="1">
        <v>34.3112</v>
      </c>
      <c r="D2737" s="1">
        <v>25.0</v>
      </c>
      <c r="E2737" s="1">
        <v>2.13141</v>
      </c>
      <c r="F2737" s="1">
        <v>7771.8</v>
      </c>
      <c r="G2737" s="1">
        <v>34449.3</v>
      </c>
      <c r="H2737" s="1">
        <v>24.6904</v>
      </c>
      <c r="I2737" s="1">
        <v>-0.00837261</v>
      </c>
    </row>
    <row r="2738" ht="15.75" customHeight="1">
      <c r="A2738" s="1">
        <v>3504.2</v>
      </c>
      <c r="B2738" s="1">
        <v>0.486769</v>
      </c>
      <c r="C2738" s="1">
        <v>34.3122</v>
      </c>
      <c r="D2738" s="1">
        <v>25.0</v>
      </c>
      <c r="E2738" s="1">
        <v>2.12866</v>
      </c>
      <c r="F2738" s="1">
        <v>7771.8</v>
      </c>
      <c r="G2738" s="1">
        <v>35582.1</v>
      </c>
      <c r="H2738" s="1">
        <v>24.6895</v>
      </c>
      <c r="I2738" s="1">
        <v>-0.00873632</v>
      </c>
    </row>
    <row r="2739" ht="15.75" customHeight="1">
      <c r="A2739" s="1">
        <v>3503.61</v>
      </c>
      <c r="B2739" s="1">
        <v>0.48675</v>
      </c>
      <c r="C2739" s="1">
        <v>34.3132</v>
      </c>
      <c r="D2739" s="1">
        <v>25.0</v>
      </c>
      <c r="E2739" s="1">
        <v>2.12956</v>
      </c>
      <c r="F2739" s="1">
        <v>7771.8</v>
      </c>
      <c r="G2739" s="1">
        <v>35226.5</v>
      </c>
      <c r="H2739" s="1">
        <v>24.6886</v>
      </c>
      <c r="I2739" s="1">
        <v>-0.00992202</v>
      </c>
    </row>
    <row r="2740" ht="15.75" customHeight="1">
      <c r="A2740" s="1">
        <v>3503.07</v>
      </c>
      <c r="B2740" s="1">
        <v>0.48673</v>
      </c>
      <c r="C2740" s="1">
        <v>34.3142</v>
      </c>
      <c r="D2740" s="1">
        <v>25.0</v>
      </c>
      <c r="E2740" s="1">
        <v>2.12754</v>
      </c>
      <c r="F2740" s="1">
        <v>7771.8</v>
      </c>
      <c r="G2740" s="1">
        <v>34248.8</v>
      </c>
      <c r="H2740" s="1">
        <v>24.6875</v>
      </c>
      <c r="I2740" s="1">
        <v>-0.00974017</v>
      </c>
    </row>
    <row r="2741" ht="15.75" customHeight="1">
      <c r="A2741" s="1">
        <v>3502.53</v>
      </c>
      <c r="B2741" s="1">
        <v>0.486711</v>
      </c>
      <c r="C2741" s="1">
        <v>34.3153</v>
      </c>
      <c r="D2741" s="1">
        <v>25.0</v>
      </c>
      <c r="E2741" s="1">
        <v>2.12938</v>
      </c>
      <c r="F2741" s="1">
        <v>7771.8</v>
      </c>
      <c r="G2741" s="1">
        <v>34999.9</v>
      </c>
      <c r="H2741" s="1">
        <v>24.6866</v>
      </c>
      <c r="I2741" s="1">
        <v>-0.00934008</v>
      </c>
    </row>
    <row r="2742" ht="15.75" customHeight="1">
      <c r="A2742" s="1">
        <v>3501.96</v>
      </c>
      <c r="B2742" s="1">
        <v>0.486692</v>
      </c>
      <c r="C2742" s="1">
        <v>34.3163</v>
      </c>
      <c r="D2742" s="1">
        <v>25.0</v>
      </c>
      <c r="E2742" s="1">
        <v>2.13531</v>
      </c>
      <c r="F2742" s="1">
        <v>7771.8</v>
      </c>
      <c r="G2742" s="1">
        <v>35632.9</v>
      </c>
      <c r="H2742" s="1">
        <v>24.6856</v>
      </c>
      <c r="I2742" s="1">
        <v>-0.0103851</v>
      </c>
    </row>
    <row r="2743" ht="15.75" customHeight="1">
      <c r="A2743" s="1">
        <v>3501.39</v>
      </c>
      <c r="B2743" s="1">
        <v>0.48667</v>
      </c>
      <c r="C2743" s="1">
        <v>34.3173</v>
      </c>
      <c r="D2743" s="1">
        <v>25.0</v>
      </c>
      <c r="E2743" s="1">
        <v>2.13643</v>
      </c>
      <c r="F2743" s="1">
        <v>7771.8</v>
      </c>
      <c r="G2743" s="1">
        <v>34500.3</v>
      </c>
      <c r="H2743" s="1">
        <v>24.6845</v>
      </c>
      <c r="I2743" s="1">
        <v>-0.0108749</v>
      </c>
    </row>
    <row r="2744" ht="15.75" customHeight="1">
      <c r="A2744" s="1">
        <v>3500.85</v>
      </c>
      <c r="B2744" s="1">
        <v>0.486649</v>
      </c>
      <c r="C2744" s="1">
        <v>34.3183</v>
      </c>
      <c r="D2744" s="1">
        <v>25.0</v>
      </c>
      <c r="E2744" s="1">
        <v>2.13612</v>
      </c>
      <c r="F2744" s="1">
        <v>7771.8</v>
      </c>
      <c r="G2744" s="1">
        <v>34365.1</v>
      </c>
      <c r="H2744" s="1">
        <v>24.6834</v>
      </c>
      <c r="I2744" s="1">
        <v>-0.0100966</v>
      </c>
    </row>
    <row r="2745" ht="15.75" customHeight="1">
      <c r="A2745" s="1">
        <v>3500.27</v>
      </c>
      <c r="B2745" s="1">
        <v>0.48663</v>
      </c>
      <c r="C2745" s="1">
        <v>34.3194</v>
      </c>
      <c r="D2745" s="1">
        <v>25.0</v>
      </c>
      <c r="E2745" s="1">
        <v>2.14026</v>
      </c>
      <c r="F2745" s="1">
        <v>7771.8</v>
      </c>
      <c r="G2745" s="1">
        <v>35531.5</v>
      </c>
      <c r="H2745" s="1">
        <v>24.6824</v>
      </c>
      <c r="I2745" s="1">
        <v>-0.0103948</v>
      </c>
    </row>
    <row r="2746" ht="15.75" customHeight="1">
      <c r="A2746" s="1">
        <v>3499.67</v>
      </c>
      <c r="B2746" s="1">
        <v>0.486608</v>
      </c>
      <c r="C2746" s="1">
        <v>34.3204</v>
      </c>
      <c r="D2746" s="1">
        <v>25.0</v>
      </c>
      <c r="E2746" s="1">
        <v>2.14235</v>
      </c>
      <c r="F2746" s="1">
        <v>7771.8</v>
      </c>
      <c r="G2746" s="1">
        <v>35108.3</v>
      </c>
      <c r="H2746" s="1">
        <v>24.6812</v>
      </c>
      <c r="I2746" s="1">
        <v>-0.0114642</v>
      </c>
    </row>
    <row r="2747" ht="15.75" customHeight="1">
      <c r="A2747" s="1">
        <v>3499.11</v>
      </c>
      <c r="B2747" s="1">
        <v>0.486584</v>
      </c>
      <c r="C2747" s="1">
        <v>34.3214</v>
      </c>
      <c r="D2747" s="1">
        <v>25.0</v>
      </c>
      <c r="E2747" s="1">
        <v>2.13764</v>
      </c>
      <c r="F2747" s="1">
        <v>7771.82</v>
      </c>
      <c r="G2747" s="1">
        <v>34155.0</v>
      </c>
      <c r="H2747" s="1">
        <v>24.68</v>
      </c>
      <c r="I2747" s="1">
        <v>-0.0111368</v>
      </c>
    </row>
    <row r="2748" ht="15.75" customHeight="1">
      <c r="A2748" s="1">
        <v>3498.54</v>
      </c>
      <c r="B2748" s="1">
        <v>0.486563</v>
      </c>
      <c r="C2748" s="1">
        <v>34.3224</v>
      </c>
      <c r="D2748" s="1">
        <v>25.0</v>
      </c>
      <c r="E2748" s="1">
        <v>2.13507</v>
      </c>
      <c r="F2748" s="1">
        <v>7771.82</v>
      </c>
      <c r="G2748" s="1">
        <v>35020.1</v>
      </c>
      <c r="H2748" s="1">
        <v>24.679</v>
      </c>
      <c r="I2748" s="1">
        <v>-0.0107295</v>
      </c>
    </row>
    <row r="2749" ht="15.75" customHeight="1">
      <c r="A2749" s="1">
        <v>3497.91</v>
      </c>
      <c r="B2749" s="1">
        <v>0.486542</v>
      </c>
      <c r="C2749" s="1">
        <v>34.3235</v>
      </c>
      <c r="D2749" s="1">
        <v>25.0</v>
      </c>
      <c r="E2749" s="1">
        <v>2.13644</v>
      </c>
      <c r="F2749" s="1">
        <v>7771.82</v>
      </c>
      <c r="G2749" s="1">
        <v>35593.1</v>
      </c>
      <c r="H2749" s="1">
        <v>24.6778</v>
      </c>
      <c r="I2749" s="1">
        <v>-0.0118426</v>
      </c>
    </row>
    <row r="2750" ht="15.75" customHeight="1">
      <c r="A2750" s="1">
        <v>3497.3</v>
      </c>
      <c r="B2750" s="1">
        <v>0.486516</v>
      </c>
      <c r="C2750" s="1">
        <v>34.3245</v>
      </c>
      <c r="D2750" s="1">
        <v>25.0</v>
      </c>
      <c r="E2750" s="1">
        <v>2.13439</v>
      </c>
      <c r="F2750" s="1">
        <v>7771.82</v>
      </c>
      <c r="G2750" s="1">
        <v>34486.4</v>
      </c>
      <c r="H2750" s="1">
        <v>24.6765</v>
      </c>
      <c r="I2750" s="1">
        <v>-0.012388</v>
      </c>
    </row>
    <row r="2751" ht="15.75" customHeight="1">
      <c r="A2751" s="1">
        <v>3496.73</v>
      </c>
      <c r="B2751" s="1">
        <v>0.486492</v>
      </c>
      <c r="C2751" s="1">
        <v>34.3255</v>
      </c>
      <c r="D2751" s="1">
        <v>25.0</v>
      </c>
      <c r="E2751" s="1">
        <v>2.13099</v>
      </c>
      <c r="F2751" s="1">
        <v>7771.82</v>
      </c>
      <c r="G2751" s="1">
        <v>34428.3</v>
      </c>
      <c r="H2751" s="1">
        <v>24.6753</v>
      </c>
      <c r="I2751" s="1">
        <v>-0.0117624</v>
      </c>
    </row>
    <row r="2752" ht="15.75" customHeight="1">
      <c r="A2752" s="1">
        <v>3496.12</v>
      </c>
      <c r="B2752" s="1">
        <v>0.48647</v>
      </c>
      <c r="C2752" s="1">
        <v>34.3265</v>
      </c>
      <c r="D2752" s="1">
        <v>25.0</v>
      </c>
      <c r="E2752" s="1">
        <v>2.13411</v>
      </c>
      <c r="F2752" s="1">
        <v>7771.82</v>
      </c>
      <c r="G2752" s="1">
        <v>35567.8</v>
      </c>
      <c r="H2752" s="1">
        <v>24.6741</v>
      </c>
      <c r="I2752" s="1">
        <v>-0.0122643</v>
      </c>
    </row>
    <row r="2753" ht="15.75" customHeight="1">
      <c r="A2753" s="1">
        <v>3495.51</v>
      </c>
      <c r="B2753" s="1">
        <v>0.486444</v>
      </c>
      <c r="C2753" s="1">
        <v>34.3276</v>
      </c>
      <c r="D2753" s="1">
        <v>25.0</v>
      </c>
      <c r="E2753" s="1">
        <v>2.13812</v>
      </c>
      <c r="F2753" s="1">
        <v>7771.82</v>
      </c>
      <c r="G2753" s="1">
        <v>35048.3</v>
      </c>
      <c r="H2753" s="1">
        <v>24.6728</v>
      </c>
      <c r="I2753" s="1">
        <v>-0.0134136</v>
      </c>
    </row>
    <row r="2754" ht="15.75" customHeight="1">
      <c r="A2754" s="1">
        <v>3494.94</v>
      </c>
      <c r="B2754" s="1">
        <v>0.486416</v>
      </c>
      <c r="C2754" s="1">
        <v>34.3286</v>
      </c>
      <c r="D2754" s="1">
        <v>25.0</v>
      </c>
      <c r="E2754" s="1">
        <v>2.13701</v>
      </c>
      <c r="F2754" s="1">
        <v>7771.82</v>
      </c>
      <c r="G2754" s="1">
        <v>34097.0</v>
      </c>
      <c r="H2754" s="1">
        <v>24.6714</v>
      </c>
      <c r="I2754" s="1">
        <v>-0.0130427</v>
      </c>
    </row>
    <row r="2755" ht="15.75" customHeight="1">
      <c r="A2755" s="1">
        <v>3494.36</v>
      </c>
      <c r="B2755" s="1">
        <v>0.486392</v>
      </c>
      <c r="C2755" s="1">
        <v>34.3296</v>
      </c>
      <c r="D2755" s="1">
        <v>25.0</v>
      </c>
      <c r="E2755" s="1">
        <v>2.13713</v>
      </c>
      <c r="F2755" s="1">
        <v>7771.82</v>
      </c>
      <c r="G2755" s="1">
        <v>34939.2</v>
      </c>
      <c r="H2755" s="1">
        <v>24.6701</v>
      </c>
      <c r="I2755" s="1">
        <v>-0.0125626</v>
      </c>
    </row>
    <row r="2756" ht="15.75" customHeight="1">
      <c r="A2756" s="1">
        <v>3493.72</v>
      </c>
      <c r="B2756" s="1">
        <v>0.486366</v>
      </c>
      <c r="C2756" s="1">
        <v>34.3306</v>
      </c>
      <c r="D2756" s="1">
        <v>25.0</v>
      </c>
      <c r="E2756" s="1">
        <v>2.14193</v>
      </c>
      <c r="F2756" s="1">
        <v>7771.82</v>
      </c>
      <c r="G2756" s="1">
        <v>35445.2</v>
      </c>
      <c r="H2756" s="1">
        <v>24.6688</v>
      </c>
      <c r="I2756" s="1">
        <v>-0.0134791</v>
      </c>
    </row>
    <row r="2757" ht="15.75" customHeight="1">
      <c r="A2757" s="1">
        <v>3493.1</v>
      </c>
      <c r="B2757" s="1">
        <v>0.486338</v>
      </c>
      <c r="C2757" s="1">
        <v>34.3316</v>
      </c>
      <c r="D2757" s="1">
        <v>25.0</v>
      </c>
      <c r="E2757" s="1">
        <v>2.14225</v>
      </c>
      <c r="F2757" s="1">
        <v>7771.82</v>
      </c>
      <c r="G2757" s="1">
        <v>34318.2</v>
      </c>
      <c r="H2757" s="1">
        <v>24.6674</v>
      </c>
      <c r="I2757" s="1">
        <v>-0.0137628</v>
      </c>
    </row>
    <row r="2758" ht="15.75" customHeight="1">
      <c r="A2758" s="1">
        <v>3492.5</v>
      </c>
      <c r="B2758" s="1">
        <v>0.486311</v>
      </c>
      <c r="C2758" s="1">
        <v>34.3327</v>
      </c>
      <c r="D2758" s="1">
        <v>25.0</v>
      </c>
      <c r="E2758" s="1">
        <v>2.13781</v>
      </c>
      <c r="F2758" s="1">
        <v>7771.82</v>
      </c>
      <c r="G2758" s="1">
        <v>34317.3</v>
      </c>
      <c r="H2758" s="1">
        <v>24.666</v>
      </c>
      <c r="I2758" s="1">
        <v>-0.0129212</v>
      </c>
    </row>
    <row r="2759" ht="15.75" customHeight="1">
      <c r="A2759" s="1">
        <v>3491.85</v>
      </c>
      <c r="B2759" s="1">
        <v>0.486287</v>
      </c>
      <c r="C2759" s="1">
        <v>34.3337</v>
      </c>
      <c r="D2759" s="1">
        <v>25.0</v>
      </c>
      <c r="E2759" s="1">
        <v>2.13697</v>
      </c>
      <c r="F2759" s="1">
        <v>7771.82</v>
      </c>
      <c r="G2759" s="1">
        <v>35457.8</v>
      </c>
      <c r="H2759" s="1">
        <v>24.6647</v>
      </c>
      <c r="I2759" s="1">
        <v>-0.0132318</v>
      </c>
    </row>
    <row r="2760" ht="15.75" customHeight="1">
      <c r="A2760" s="1">
        <v>3491.18</v>
      </c>
      <c r="B2760" s="1">
        <v>0.486259</v>
      </c>
      <c r="C2760" s="1">
        <v>34.3347</v>
      </c>
      <c r="D2760" s="1">
        <v>25.0</v>
      </c>
      <c r="E2760" s="1">
        <v>2.13776</v>
      </c>
      <c r="F2760" s="1">
        <v>7771.82</v>
      </c>
      <c r="G2760" s="1">
        <v>34950.8</v>
      </c>
      <c r="H2760" s="1">
        <v>24.6633</v>
      </c>
      <c r="I2760" s="1">
        <v>-0.0142356</v>
      </c>
    </row>
    <row r="2761" ht="15.75" customHeight="1">
      <c r="A2761" s="1">
        <v>3490.52</v>
      </c>
      <c r="B2761" s="1">
        <v>0.48623</v>
      </c>
      <c r="C2761" s="1">
        <v>34.3357</v>
      </c>
      <c r="D2761" s="1">
        <v>25.0</v>
      </c>
      <c r="E2761" s="1">
        <v>2.13337</v>
      </c>
      <c r="F2761" s="1">
        <v>7771.82</v>
      </c>
      <c r="G2761" s="1">
        <v>34096.7</v>
      </c>
      <c r="H2761" s="1">
        <v>24.6618</v>
      </c>
      <c r="I2761" s="1">
        <v>-0.0138574</v>
      </c>
    </row>
    <row r="2762" ht="15.75" customHeight="1">
      <c r="A2762" s="1">
        <v>3489.85</v>
      </c>
      <c r="B2762" s="1">
        <v>0.486204</v>
      </c>
      <c r="C2762" s="1">
        <v>34.3368</v>
      </c>
      <c r="D2762" s="1">
        <v>25.0</v>
      </c>
      <c r="E2762" s="1">
        <v>2.13123</v>
      </c>
      <c r="F2762" s="1">
        <v>7771.82</v>
      </c>
      <c r="G2762" s="1">
        <v>35016.6</v>
      </c>
      <c r="H2762" s="1">
        <v>24.6604</v>
      </c>
      <c r="I2762" s="1">
        <v>-0.0135737</v>
      </c>
    </row>
    <row r="2763" ht="15.75" customHeight="1">
      <c r="A2763" s="1">
        <v>3489.14</v>
      </c>
      <c r="B2763" s="1">
        <v>0.486176</v>
      </c>
      <c r="C2763" s="1">
        <v>34.3378</v>
      </c>
      <c r="D2763" s="1">
        <v>25.0</v>
      </c>
      <c r="E2763" s="1">
        <v>2.13495</v>
      </c>
      <c r="F2763" s="1">
        <v>7771.82</v>
      </c>
      <c r="G2763" s="1">
        <v>35493.2</v>
      </c>
      <c r="H2763" s="1">
        <v>24.659</v>
      </c>
      <c r="I2763" s="1">
        <v>-0.0147521</v>
      </c>
    </row>
    <row r="2764" ht="15.75" customHeight="1">
      <c r="A2764" s="1">
        <v>3488.46</v>
      </c>
      <c r="B2764" s="1">
        <v>0.486145</v>
      </c>
      <c r="C2764" s="1">
        <v>34.3388</v>
      </c>
      <c r="D2764" s="1">
        <v>25.0</v>
      </c>
      <c r="E2764" s="1">
        <v>2.13451</v>
      </c>
      <c r="F2764" s="1">
        <v>7771.82</v>
      </c>
      <c r="G2764" s="1">
        <v>34389.8</v>
      </c>
      <c r="H2764" s="1">
        <v>24.6574</v>
      </c>
      <c r="I2764" s="1">
        <v>-0.0152977</v>
      </c>
    </row>
    <row r="2765" ht="15.75" customHeight="1">
      <c r="A2765" s="1">
        <v>3487.81</v>
      </c>
      <c r="B2765" s="1">
        <v>0.486115</v>
      </c>
      <c r="C2765" s="1">
        <v>34.3398</v>
      </c>
      <c r="D2765" s="1">
        <v>25.0</v>
      </c>
      <c r="E2765" s="1">
        <v>2.13435</v>
      </c>
      <c r="F2765" s="1">
        <v>7771.82</v>
      </c>
      <c r="G2765" s="1">
        <v>34370.8</v>
      </c>
      <c r="H2765" s="1">
        <v>24.6559</v>
      </c>
      <c r="I2765" s="1">
        <v>-0.0147213</v>
      </c>
    </row>
    <row r="2766" ht="15.75" customHeight="1">
      <c r="A2766" s="1">
        <v>3487.14</v>
      </c>
      <c r="B2766" s="1">
        <v>0.486086</v>
      </c>
      <c r="C2766" s="1">
        <v>34.3409</v>
      </c>
      <c r="D2766" s="1">
        <v>25.0</v>
      </c>
      <c r="E2766" s="1">
        <v>2.1397</v>
      </c>
      <c r="F2766" s="1">
        <v>7771.82</v>
      </c>
      <c r="G2766" s="1">
        <v>35448.7</v>
      </c>
      <c r="H2766" s="1">
        <v>24.6544</v>
      </c>
      <c r="I2766" s="1">
        <v>-0.0151958</v>
      </c>
    </row>
    <row r="2767" ht="15.75" customHeight="1">
      <c r="A2767" s="1">
        <v>3486.44</v>
      </c>
      <c r="B2767" s="1">
        <v>0.486055</v>
      </c>
      <c r="C2767" s="1">
        <v>34.3419</v>
      </c>
      <c r="D2767" s="1">
        <v>25.0</v>
      </c>
      <c r="E2767" s="1">
        <v>2.14282</v>
      </c>
      <c r="F2767" s="1">
        <v>7771.82</v>
      </c>
      <c r="G2767" s="1">
        <v>34855.9</v>
      </c>
      <c r="H2767" s="1">
        <v>24.6528</v>
      </c>
      <c r="I2767" s="1">
        <v>-0.0161924</v>
      </c>
    </row>
    <row r="2768" ht="15.75" customHeight="1">
      <c r="A2768" s="1">
        <v>3485.78</v>
      </c>
      <c r="B2768" s="1">
        <v>0.486022</v>
      </c>
      <c r="C2768" s="1">
        <v>34.3429</v>
      </c>
      <c r="D2768" s="1">
        <v>25.0</v>
      </c>
      <c r="E2768" s="1">
        <v>2.14052</v>
      </c>
      <c r="F2768" s="1">
        <v>7771.82</v>
      </c>
      <c r="G2768" s="1">
        <v>33992.8</v>
      </c>
      <c r="H2768" s="1">
        <v>24.6511</v>
      </c>
      <c r="I2768" s="1">
        <v>-0.0156905</v>
      </c>
    </row>
    <row r="2769" ht="15.75" customHeight="1">
      <c r="A2769" s="1">
        <v>3485.12</v>
      </c>
      <c r="B2769" s="1">
        <v>0.485992</v>
      </c>
      <c r="C2769" s="1">
        <v>34.3439</v>
      </c>
      <c r="D2769" s="1">
        <v>25.0</v>
      </c>
      <c r="E2769" s="1">
        <v>2.14112</v>
      </c>
      <c r="F2769" s="1">
        <v>7771.82</v>
      </c>
      <c r="G2769" s="1">
        <v>34937.9</v>
      </c>
      <c r="H2769" s="1">
        <v>24.6496</v>
      </c>
      <c r="I2769" s="1">
        <v>-0.0152977</v>
      </c>
    </row>
    <row r="2770" ht="15.75" customHeight="1">
      <c r="A2770" s="1">
        <v>3484.41</v>
      </c>
      <c r="B2770" s="1">
        <v>0.485961</v>
      </c>
      <c r="C2770" s="1">
        <v>34.345</v>
      </c>
      <c r="D2770" s="1">
        <v>25.0</v>
      </c>
      <c r="E2770" s="1">
        <v>2.14461</v>
      </c>
      <c r="F2770" s="1">
        <v>7771.82</v>
      </c>
      <c r="G2770" s="1">
        <v>35372.7</v>
      </c>
      <c r="H2770" s="1">
        <v>24.648</v>
      </c>
      <c r="I2770" s="1">
        <v>-0.0163379</v>
      </c>
    </row>
    <row r="2771" ht="15.75" customHeight="1">
      <c r="A2771" s="1">
        <v>3483.72</v>
      </c>
      <c r="B2771" s="1">
        <v>0.485927</v>
      </c>
      <c r="C2771" s="1">
        <v>34.346</v>
      </c>
      <c r="D2771" s="1">
        <v>25.0</v>
      </c>
      <c r="E2771" s="1">
        <v>2.14236</v>
      </c>
      <c r="F2771" s="1">
        <v>7771.82</v>
      </c>
      <c r="G2771" s="1">
        <v>34234.9</v>
      </c>
      <c r="H2771" s="1">
        <v>24.6462</v>
      </c>
      <c r="I2771" s="1">
        <v>-0.0166725</v>
      </c>
    </row>
    <row r="2772" ht="15.75" customHeight="1">
      <c r="A2772" s="1">
        <v>3483.04</v>
      </c>
      <c r="B2772" s="1">
        <v>0.485895</v>
      </c>
      <c r="C2772" s="1">
        <v>34.347</v>
      </c>
      <c r="D2772" s="1">
        <v>25.0</v>
      </c>
      <c r="E2772" s="1">
        <v>2.13736</v>
      </c>
      <c r="F2772" s="1">
        <v>7771.82</v>
      </c>
      <c r="G2772" s="1">
        <v>34343.0</v>
      </c>
      <c r="H2772" s="1">
        <v>24.6445</v>
      </c>
      <c r="I2772" s="1">
        <v>-0.0159742</v>
      </c>
    </row>
    <row r="2773" ht="15.75" customHeight="1">
      <c r="A2773" s="1">
        <v>3482.32</v>
      </c>
      <c r="B2773" s="1">
        <v>0.485864</v>
      </c>
      <c r="C2773" s="1">
        <v>34.348</v>
      </c>
      <c r="D2773" s="1">
        <v>25.0</v>
      </c>
      <c r="E2773" s="1">
        <v>2.13771</v>
      </c>
      <c r="F2773" s="1">
        <v>7771.82</v>
      </c>
      <c r="G2773" s="1">
        <v>35430.9</v>
      </c>
      <c r="H2773" s="1">
        <v>24.6429</v>
      </c>
      <c r="I2773" s="1">
        <v>-0.0165197</v>
      </c>
    </row>
    <row r="2774" ht="15.75" customHeight="1">
      <c r="A2774" s="1">
        <v>3481.58</v>
      </c>
      <c r="B2774" s="1">
        <v>0.485829</v>
      </c>
      <c r="C2774" s="1">
        <v>34.3491</v>
      </c>
      <c r="D2774" s="1">
        <v>25.0</v>
      </c>
      <c r="E2774" s="1">
        <v>2.13788</v>
      </c>
      <c r="F2774" s="1">
        <v>7771.82</v>
      </c>
      <c r="G2774" s="1">
        <v>34853.9</v>
      </c>
      <c r="H2774" s="1">
        <v>24.6412</v>
      </c>
      <c r="I2774" s="1">
        <v>-0.0176437</v>
      </c>
    </row>
    <row r="2775" ht="15.75" customHeight="1">
      <c r="A2775" s="1">
        <v>3480.89</v>
      </c>
      <c r="B2775" s="1">
        <v>0.485793</v>
      </c>
      <c r="C2775" s="1">
        <v>34.3501</v>
      </c>
      <c r="D2775" s="1">
        <v>25.0</v>
      </c>
      <c r="E2775" s="1">
        <v>2.13304</v>
      </c>
      <c r="F2775" s="1">
        <v>7771.82</v>
      </c>
      <c r="G2775" s="1">
        <v>34038.7</v>
      </c>
      <c r="H2775" s="1">
        <v>24.6393</v>
      </c>
      <c r="I2775" s="1">
        <v>-0.0172908</v>
      </c>
    </row>
    <row r="2776" ht="15.75" customHeight="1">
      <c r="A2776" s="1">
        <v>3480.19</v>
      </c>
      <c r="B2776" s="1">
        <v>0.48576</v>
      </c>
      <c r="C2776" s="1">
        <v>34.3511</v>
      </c>
      <c r="D2776" s="1">
        <v>25.0</v>
      </c>
      <c r="E2776" s="1">
        <v>2.13147</v>
      </c>
      <c r="F2776" s="1">
        <v>7771.82</v>
      </c>
      <c r="G2776" s="1">
        <v>34977.9</v>
      </c>
      <c r="H2776" s="1">
        <v>24.6376</v>
      </c>
      <c r="I2776" s="1">
        <v>-0.0171089</v>
      </c>
    </row>
    <row r="2777" ht="15.75" customHeight="1">
      <c r="A2777" s="1">
        <v>3479.46</v>
      </c>
      <c r="B2777" s="1">
        <v>0.485725</v>
      </c>
      <c r="C2777" s="1">
        <v>34.3521</v>
      </c>
      <c r="D2777" s="1">
        <v>25.0</v>
      </c>
      <c r="E2777" s="1">
        <v>2.13571</v>
      </c>
      <c r="F2777" s="1">
        <v>7771.82</v>
      </c>
      <c r="G2777" s="1">
        <v>35346.2</v>
      </c>
      <c r="H2777" s="1">
        <v>24.6358</v>
      </c>
      <c r="I2777" s="1">
        <v>-0.0182801</v>
      </c>
    </row>
    <row r="2778" ht="15.75" customHeight="1">
      <c r="A2778" s="1">
        <v>3478.76</v>
      </c>
      <c r="B2778" s="1">
        <v>0.485687</v>
      </c>
      <c r="C2778" s="1">
        <v>34.3532</v>
      </c>
      <c r="D2778" s="1">
        <v>25.0</v>
      </c>
      <c r="E2778" s="1">
        <v>2.13743</v>
      </c>
      <c r="F2778" s="1">
        <v>7771.82</v>
      </c>
      <c r="G2778" s="1">
        <v>34162.5</v>
      </c>
      <c r="H2778" s="1">
        <v>24.6339</v>
      </c>
      <c r="I2778" s="1">
        <v>-0.0186292</v>
      </c>
    </row>
    <row r="2779" ht="15.75" customHeight="1">
      <c r="A2779" s="1">
        <v>3478.08</v>
      </c>
      <c r="B2779" s="1">
        <v>0.485651</v>
      </c>
      <c r="C2779" s="1">
        <v>34.3542</v>
      </c>
      <c r="D2779" s="1">
        <v>25.0</v>
      </c>
      <c r="E2779" s="1">
        <v>2.1366</v>
      </c>
      <c r="F2779" s="1">
        <v>7771.82</v>
      </c>
      <c r="G2779" s="1">
        <v>34300.6</v>
      </c>
      <c r="H2779" s="1">
        <v>24.632</v>
      </c>
      <c r="I2779" s="1">
        <v>-0.0179018</v>
      </c>
    </row>
    <row r="2780" ht="15.75" customHeight="1">
      <c r="A2780" s="1">
        <v>3477.35</v>
      </c>
      <c r="B2780" s="1">
        <v>0.485616</v>
      </c>
      <c r="C2780" s="1">
        <v>34.3552</v>
      </c>
      <c r="D2780" s="1">
        <v>25.0</v>
      </c>
      <c r="E2780" s="1">
        <v>2.14014</v>
      </c>
      <c r="F2780" s="1">
        <v>7771.82</v>
      </c>
      <c r="G2780" s="1">
        <v>35314.1</v>
      </c>
      <c r="H2780" s="1">
        <v>24.6302</v>
      </c>
      <c r="I2780" s="1">
        <v>-0.0183674</v>
      </c>
    </row>
    <row r="2781" ht="15.75" customHeight="1">
      <c r="A2781" s="1">
        <v>3476.62</v>
      </c>
      <c r="B2781" s="1">
        <v>0.485578</v>
      </c>
      <c r="C2781" s="1">
        <v>34.3562</v>
      </c>
      <c r="D2781" s="1">
        <v>25.0</v>
      </c>
      <c r="E2781" s="1">
        <v>2.14365</v>
      </c>
      <c r="F2781" s="1">
        <v>7771.82</v>
      </c>
      <c r="G2781" s="1">
        <v>34675.7</v>
      </c>
      <c r="H2781" s="1">
        <v>24.6282</v>
      </c>
      <c r="I2781" s="1">
        <v>-0.0192689</v>
      </c>
    </row>
    <row r="2782" ht="15.75" customHeight="1">
      <c r="A2782" s="1">
        <v>3475.91</v>
      </c>
      <c r="B2782" s="1">
        <v>0.48554</v>
      </c>
      <c r="C2782" s="1">
        <v>34.3572</v>
      </c>
      <c r="D2782" s="1">
        <v>25.0</v>
      </c>
      <c r="E2782" s="1">
        <v>2.14088</v>
      </c>
      <c r="F2782" s="1">
        <v>7771.82</v>
      </c>
      <c r="G2782" s="1">
        <v>33911.7</v>
      </c>
      <c r="H2782" s="1">
        <v>24.6263</v>
      </c>
      <c r="I2782" s="1">
        <v>-0.0186583</v>
      </c>
    </row>
    <row r="2783" ht="15.75" customHeight="1">
      <c r="A2783" s="1">
        <v>3475.19</v>
      </c>
      <c r="B2783" s="1">
        <v>0.485504</v>
      </c>
      <c r="C2783" s="1">
        <v>34.3583</v>
      </c>
      <c r="D2783" s="1">
        <v>25.0</v>
      </c>
      <c r="E2783" s="1">
        <v>2.139</v>
      </c>
      <c r="F2783" s="1">
        <v>7771.82</v>
      </c>
      <c r="G2783" s="1">
        <v>34885.9</v>
      </c>
      <c r="H2783" s="1">
        <v>24.6244</v>
      </c>
      <c r="I2783" s="1">
        <v>-0.0183237</v>
      </c>
    </row>
    <row r="2784" ht="15.75" customHeight="1">
      <c r="A2784" s="1">
        <v>3474.42</v>
      </c>
      <c r="B2784" s="1">
        <v>0.485467</v>
      </c>
      <c r="C2784" s="1">
        <v>34.3593</v>
      </c>
      <c r="D2784" s="1">
        <v>25.0</v>
      </c>
      <c r="E2784" s="1">
        <v>2.14052</v>
      </c>
      <c r="F2784" s="1">
        <v>7771.82</v>
      </c>
      <c r="G2784" s="1">
        <v>35193.9</v>
      </c>
      <c r="H2784" s="1">
        <v>24.6225</v>
      </c>
      <c r="I2784" s="1">
        <v>-0.0193276</v>
      </c>
    </row>
    <row r="2785" ht="15.75" customHeight="1">
      <c r="A2785" s="1">
        <v>3473.65</v>
      </c>
      <c r="B2785" s="1">
        <v>0.485427</v>
      </c>
      <c r="C2785" s="1">
        <v>34.3603</v>
      </c>
      <c r="D2785" s="1">
        <v>25.0</v>
      </c>
      <c r="E2785" s="1">
        <v>2.13593</v>
      </c>
      <c r="F2785" s="1">
        <v>7771.82</v>
      </c>
      <c r="G2785" s="1">
        <v>34120.2</v>
      </c>
      <c r="H2785" s="1">
        <v>24.6205</v>
      </c>
      <c r="I2785" s="1">
        <v>-0.0195603</v>
      </c>
    </row>
    <row r="2786" ht="15.75" customHeight="1">
      <c r="A2786" s="1">
        <v>3472.9</v>
      </c>
      <c r="B2786" s="1">
        <v>0.485389</v>
      </c>
      <c r="C2786" s="1">
        <v>34.3613</v>
      </c>
      <c r="D2786" s="1">
        <v>25.0</v>
      </c>
      <c r="E2786" s="1">
        <v>2.13179</v>
      </c>
      <c r="F2786" s="1">
        <v>7771.82</v>
      </c>
      <c r="G2786" s="1">
        <v>34325.1</v>
      </c>
      <c r="H2786" s="1">
        <v>24.6185</v>
      </c>
      <c r="I2786" s="1">
        <v>-0.0189348</v>
      </c>
    </row>
    <row r="2787" ht="15.75" customHeight="1">
      <c r="A2787" s="1">
        <v>3472.11</v>
      </c>
      <c r="B2787" s="1">
        <v>0.485352</v>
      </c>
      <c r="C2787" s="1">
        <v>34.3624</v>
      </c>
      <c r="D2787" s="1">
        <v>25.0</v>
      </c>
      <c r="E2787" s="1">
        <v>2.13339</v>
      </c>
      <c r="F2787" s="1">
        <v>7771.82</v>
      </c>
      <c r="G2787" s="1">
        <v>35362.1</v>
      </c>
      <c r="H2787" s="1">
        <v>24.6166</v>
      </c>
      <c r="I2787" s="1">
        <v>-0.0196113</v>
      </c>
    </row>
    <row r="2788" ht="15.75" customHeight="1">
      <c r="A2788" s="1">
        <v>3471.31</v>
      </c>
      <c r="B2788" s="1">
        <v>0.485311</v>
      </c>
      <c r="C2788" s="1">
        <v>34.3634</v>
      </c>
      <c r="D2788" s="1">
        <v>25.0</v>
      </c>
      <c r="E2788" s="1">
        <v>2.13402</v>
      </c>
      <c r="F2788" s="1">
        <v>7771.82</v>
      </c>
      <c r="G2788" s="1">
        <v>34697.9</v>
      </c>
      <c r="H2788" s="1">
        <v>24.6145</v>
      </c>
      <c r="I2788" s="1">
        <v>-0.0207264</v>
      </c>
    </row>
    <row r="2789" ht="15.75" customHeight="1">
      <c r="A2789" s="1">
        <v>3470.56</v>
      </c>
      <c r="B2789" s="1">
        <v>0.485269</v>
      </c>
      <c r="C2789" s="1">
        <v>34.3644</v>
      </c>
      <c r="D2789" s="1">
        <v>25.0</v>
      </c>
      <c r="E2789" s="1">
        <v>2.1321</v>
      </c>
      <c r="F2789" s="1">
        <v>7771.82</v>
      </c>
      <c r="G2789" s="1">
        <v>33963.1</v>
      </c>
      <c r="H2789" s="1">
        <v>24.6123</v>
      </c>
      <c r="I2789" s="1">
        <v>-0.020346</v>
      </c>
    </row>
    <row r="2790" ht="15.75" customHeight="1">
      <c r="A2790" s="1">
        <v>3469.81</v>
      </c>
      <c r="B2790" s="1">
        <v>0.48523</v>
      </c>
      <c r="C2790" s="1">
        <v>34.3654</v>
      </c>
      <c r="D2790" s="1">
        <v>25.0</v>
      </c>
      <c r="E2790" s="1">
        <v>2.13569</v>
      </c>
      <c r="F2790" s="1">
        <v>7771.82</v>
      </c>
      <c r="G2790" s="1">
        <v>34941.6</v>
      </c>
      <c r="H2790" s="1">
        <v>24.6103</v>
      </c>
      <c r="I2790" s="1">
        <v>-0.0202587</v>
      </c>
    </row>
    <row r="2791" ht="15.75" customHeight="1">
      <c r="A2791" s="1">
        <v>3469.01</v>
      </c>
      <c r="B2791" s="1">
        <v>0.485189</v>
      </c>
      <c r="C2791" s="1">
        <v>34.3665</v>
      </c>
      <c r="D2791" s="1">
        <v>25.0</v>
      </c>
      <c r="E2791" s="1">
        <v>2.14301</v>
      </c>
      <c r="F2791" s="1">
        <v>7771.82</v>
      </c>
      <c r="G2791" s="1">
        <v>35163.2</v>
      </c>
      <c r="H2791" s="1">
        <v>24.6082</v>
      </c>
      <c r="I2791" s="1">
        <v>-0.0214225</v>
      </c>
    </row>
    <row r="2792" ht="15.75" customHeight="1">
      <c r="A2792" s="1">
        <v>3468.24</v>
      </c>
      <c r="B2792" s="1">
        <v>0.485144</v>
      </c>
      <c r="C2792" s="1">
        <v>34.3675</v>
      </c>
      <c r="D2792" s="1">
        <v>25.0</v>
      </c>
      <c r="E2792" s="1">
        <v>2.14473</v>
      </c>
      <c r="F2792" s="1">
        <v>7771.82</v>
      </c>
      <c r="G2792" s="1">
        <v>34017.1</v>
      </c>
      <c r="H2792" s="1">
        <v>24.6059</v>
      </c>
      <c r="I2792" s="1">
        <v>-0.0216408</v>
      </c>
    </row>
    <row r="2793" ht="15.75" customHeight="1">
      <c r="A2793" s="1">
        <v>3467.5</v>
      </c>
      <c r="B2793" s="1">
        <v>0.485102</v>
      </c>
      <c r="C2793" s="1">
        <v>34.3685</v>
      </c>
      <c r="D2793" s="1">
        <v>25.0</v>
      </c>
      <c r="E2793" s="1">
        <v>2.14457</v>
      </c>
      <c r="F2793" s="1">
        <v>7771.82</v>
      </c>
      <c r="G2793" s="1">
        <v>34255.3</v>
      </c>
      <c r="H2793" s="1">
        <v>24.6038</v>
      </c>
      <c r="I2793" s="1">
        <v>-0.0209279</v>
      </c>
    </row>
    <row r="2794" ht="15.75" customHeight="1">
      <c r="A2794" s="1">
        <v>3466.72</v>
      </c>
      <c r="B2794" s="1">
        <v>0.485061</v>
      </c>
      <c r="C2794" s="1">
        <v>34.3695</v>
      </c>
      <c r="D2794" s="1">
        <v>25.0</v>
      </c>
      <c r="E2794" s="1">
        <v>2.14882</v>
      </c>
      <c r="F2794" s="1">
        <v>7771.82</v>
      </c>
      <c r="G2794" s="1">
        <v>35203.3</v>
      </c>
      <c r="H2794" s="1">
        <v>24.6016</v>
      </c>
      <c r="I2794" s="1">
        <v>-0.0214444</v>
      </c>
    </row>
    <row r="2795" ht="15.75" customHeight="1">
      <c r="A2795" s="1">
        <v>3465.93</v>
      </c>
      <c r="B2795" s="1">
        <v>0.485017</v>
      </c>
      <c r="C2795" s="1">
        <v>34.3706</v>
      </c>
      <c r="D2795" s="1">
        <v>25.0</v>
      </c>
      <c r="E2795" s="1">
        <v>2.15037</v>
      </c>
      <c r="F2795" s="1">
        <v>7771.82</v>
      </c>
      <c r="G2795" s="1">
        <v>34480.8</v>
      </c>
      <c r="H2795" s="1">
        <v>24.5994</v>
      </c>
      <c r="I2795" s="1">
        <v>-0.0222082</v>
      </c>
    </row>
    <row r="2796" ht="15.75" customHeight="1">
      <c r="A2796" s="1">
        <v>3465.17</v>
      </c>
      <c r="B2796" s="1">
        <v>0.484973</v>
      </c>
      <c r="C2796" s="1">
        <v>34.3716</v>
      </c>
      <c r="D2796" s="1">
        <v>25.0</v>
      </c>
      <c r="E2796" s="1">
        <v>2.14495</v>
      </c>
      <c r="F2796" s="1">
        <v>7771.82</v>
      </c>
      <c r="G2796" s="1">
        <v>33869.3</v>
      </c>
      <c r="H2796" s="1">
        <v>24.5971</v>
      </c>
      <c r="I2796" s="1">
        <v>-0.0216189</v>
      </c>
    </row>
    <row r="2797" ht="15.75" customHeight="1">
      <c r="A2797" s="1">
        <v>3464.37</v>
      </c>
      <c r="B2797" s="1">
        <v>0.484931</v>
      </c>
      <c r="C2797" s="1">
        <v>34.3726</v>
      </c>
      <c r="D2797" s="1">
        <v>25.0</v>
      </c>
      <c r="E2797" s="1">
        <v>2.141</v>
      </c>
      <c r="F2797" s="1">
        <v>7771.82</v>
      </c>
      <c r="G2797" s="1">
        <v>34841.2</v>
      </c>
      <c r="H2797" s="1">
        <v>24.5949</v>
      </c>
      <c r="I2797" s="1">
        <v>-0.0214625</v>
      </c>
    </row>
    <row r="2798" ht="15.75" customHeight="1">
      <c r="A2798" s="1">
        <v>3463.53</v>
      </c>
      <c r="B2798" s="1">
        <v>0.484888</v>
      </c>
      <c r="C2798" s="1">
        <v>34.3736</v>
      </c>
      <c r="D2798" s="1">
        <v>25.0</v>
      </c>
      <c r="E2798" s="1">
        <v>2.14014</v>
      </c>
      <c r="F2798" s="1">
        <v>7771.82</v>
      </c>
      <c r="G2798" s="1">
        <v>35123.2</v>
      </c>
      <c r="H2798" s="1">
        <v>24.5927</v>
      </c>
      <c r="I2798" s="1">
        <v>-0.0225428</v>
      </c>
    </row>
    <row r="2799" ht="15.75" customHeight="1">
      <c r="A2799" s="1">
        <v>3462.71</v>
      </c>
      <c r="B2799" s="1">
        <v>0.484841</v>
      </c>
      <c r="C2799" s="1">
        <v>34.3747</v>
      </c>
      <c r="D2799" s="1">
        <v>25.0</v>
      </c>
      <c r="E2799" s="1">
        <v>2.13584</v>
      </c>
      <c r="F2799" s="1">
        <v>7771.82</v>
      </c>
      <c r="G2799" s="1">
        <v>33996.8</v>
      </c>
      <c r="H2799" s="1">
        <v>24.5903</v>
      </c>
      <c r="I2799" s="1">
        <v>-0.0228192</v>
      </c>
    </row>
    <row r="2800" ht="15.75" customHeight="1">
      <c r="A2800" s="1">
        <v>3461.91</v>
      </c>
      <c r="B2800" s="1">
        <v>0.484797</v>
      </c>
      <c r="C2800" s="1">
        <v>34.3757</v>
      </c>
      <c r="D2800" s="1">
        <v>25.0</v>
      </c>
      <c r="E2800" s="1">
        <v>2.13004</v>
      </c>
      <c r="F2800" s="1">
        <v>7771.82</v>
      </c>
      <c r="G2800" s="1">
        <v>34279.8</v>
      </c>
      <c r="H2800" s="1">
        <v>24.588</v>
      </c>
      <c r="I2800" s="1">
        <v>-0.0222591</v>
      </c>
    </row>
    <row r="2801" ht="15.75" customHeight="1">
      <c r="A2801" s="1">
        <v>3461.08</v>
      </c>
      <c r="B2801" s="1">
        <v>0.484753</v>
      </c>
      <c r="C2801" s="1">
        <v>34.3767</v>
      </c>
      <c r="D2801" s="1">
        <v>25.0</v>
      </c>
      <c r="E2801" s="1">
        <v>2.13143</v>
      </c>
      <c r="F2801" s="1">
        <v>7771.82</v>
      </c>
      <c r="G2801" s="1">
        <v>35255.9</v>
      </c>
      <c r="H2801" s="1">
        <v>24.5858</v>
      </c>
      <c r="I2801" s="1">
        <v>-0.0229938</v>
      </c>
    </row>
    <row r="2802" ht="15.75" customHeight="1">
      <c r="A2802" s="1">
        <v>3460.25</v>
      </c>
      <c r="B2802" s="1">
        <v>0.484705</v>
      </c>
      <c r="C2802" s="1">
        <v>34.3777</v>
      </c>
      <c r="D2802" s="1">
        <v>25.0</v>
      </c>
      <c r="E2802" s="1">
        <v>2.13495</v>
      </c>
      <c r="F2802" s="1">
        <v>7771.82</v>
      </c>
      <c r="G2802" s="1">
        <v>34479.1</v>
      </c>
      <c r="H2802" s="1">
        <v>24.5833</v>
      </c>
      <c r="I2802" s="1">
        <v>-0.023954</v>
      </c>
    </row>
    <row r="2803" ht="15.75" customHeight="1">
      <c r="A2803" s="1">
        <v>3459.45</v>
      </c>
      <c r="B2803" s="1">
        <v>0.484657</v>
      </c>
      <c r="C2803" s="1">
        <v>34.3788</v>
      </c>
      <c r="D2803" s="1">
        <v>25.0</v>
      </c>
      <c r="E2803" s="1">
        <v>2.13461</v>
      </c>
      <c r="F2803" s="1">
        <v>7771.82</v>
      </c>
      <c r="G2803" s="1">
        <v>33805.3</v>
      </c>
      <c r="H2803" s="1">
        <v>24.5809</v>
      </c>
      <c r="I2803" s="1">
        <v>-0.0234302</v>
      </c>
    </row>
    <row r="2804" ht="15.75" customHeight="1">
      <c r="A2804" s="1">
        <v>3458.63</v>
      </c>
      <c r="B2804" s="1">
        <v>0.484612</v>
      </c>
      <c r="C2804" s="1">
        <v>34.3798</v>
      </c>
      <c r="D2804" s="1">
        <v>25.0</v>
      </c>
      <c r="E2804" s="1">
        <v>2.1391</v>
      </c>
      <c r="F2804" s="1">
        <v>7771.82</v>
      </c>
      <c r="G2804" s="1">
        <v>34822.9</v>
      </c>
      <c r="H2804" s="1">
        <v>24.5785</v>
      </c>
      <c r="I2804" s="1">
        <v>-0.0233136</v>
      </c>
    </row>
    <row r="2805" ht="15.75" customHeight="1">
      <c r="A2805" s="1">
        <v>3457.78</v>
      </c>
      <c r="B2805" s="1">
        <v>0.484565</v>
      </c>
      <c r="C2805" s="1">
        <v>34.3808</v>
      </c>
      <c r="D2805" s="1">
        <v>25.0</v>
      </c>
      <c r="E2805" s="1">
        <v>2.14317</v>
      </c>
      <c r="F2805" s="1">
        <v>7771.82</v>
      </c>
      <c r="G2805" s="1">
        <v>35020.8</v>
      </c>
      <c r="H2805" s="1">
        <v>24.5761</v>
      </c>
      <c r="I2805" s="1">
        <v>-0.0243831</v>
      </c>
    </row>
    <row r="2806" ht="15.75" customHeight="1">
      <c r="A2806" s="1">
        <v>3456.96</v>
      </c>
      <c r="B2806" s="1">
        <v>0.484515</v>
      </c>
      <c r="C2806" s="1">
        <v>34.3818</v>
      </c>
      <c r="D2806" s="1">
        <v>25.0</v>
      </c>
      <c r="E2806" s="1">
        <v>2.1408</v>
      </c>
      <c r="F2806" s="1">
        <v>7771.82</v>
      </c>
      <c r="G2806" s="1">
        <v>33855.6</v>
      </c>
      <c r="H2806" s="1">
        <v>24.5735</v>
      </c>
      <c r="I2806" s="1">
        <v>-0.0245068</v>
      </c>
    </row>
    <row r="2807" ht="15.75" customHeight="1">
      <c r="A2807" s="1">
        <v>3456.16</v>
      </c>
      <c r="B2807" s="1">
        <v>0.484467</v>
      </c>
      <c r="C2807" s="1">
        <v>34.3828</v>
      </c>
      <c r="D2807" s="1">
        <v>25.0</v>
      </c>
      <c r="E2807" s="1">
        <v>2.13905</v>
      </c>
      <c r="F2807" s="1">
        <v>7771.82</v>
      </c>
      <c r="G2807" s="1">
        <v>34174.7</v>
      </c>
      <c r="H2807" s="1">
        <v>24.5711</v>
      </c>
      <c r="I2807" s="1">
        <v>-0.0237794</v>
      </c>
    </row>
    <row r="2808" ht="15.75" customHeight="1">
      <c r="A2808" s="1">
        <v>3455.3</v>
      </c>
      <c r="B2808" s="1">
        <v>0.48442</v>
      </c>
      <c r="C2808" s="1">
        <v>34.3839</v>
      </c>
      <c r="D2808" s="1">
        <v>25.0</v>
      </c>
      <c r="E2808" s="1">
        <v>2.14217</v>
      </c>
      <c r="F2808" s="1">
        <v>7771.82</v>
      </c>
      <c r="G2808" s="1">
        <v>35177.3</v>
      </c>
      <c r="H2808" s="1">
        <v>24.5687</v>
      </c>
      <c r="I2808" s="1">
        <v>-0.0244341</v>
      </c>
    </row>
    <row r="2809" ht="15.75" customHeight="1">
      <c r="A2809" s="1">
        <v>3454.43</v>
      </c>
      <c r="B2809" s="1">
        <v>0.48437</v>
      </c>
      <c r="C2809" s="1">
        <v>34.3849</v>
      </c>
      <c r="D2809" s="1">
        <v>25.0</v>
      </c>
      <c r="E2809" s="1">
        <v>2.14198</v>
      </c>
      <c r="F2809" s="1">
        <v>7771.82</v>
      </c>
      <c r="G2809" s="1">
        <v>34377.5</v>
      </c>
      <c r="H2809" s="1">
        <v>24.5661</v>
      </c>
      <c r="I2809" s="1">
        <v>-0.0253142</v>
      </c>
    </row>
    <row r="2810" ht="15.75" customHeight="1">
      <c r="A2810" s="1">
        <v>3453.6</v>
      </c>
      <c r="B2810" s="1">
        <v>0.484319</v>
      </c>
      <c r="C2810" s="1">
        <v>34.3859</v>
      </c>
      <c r="D2810" s="1">
        <v>25.0</v>
      </c>
      <c r="E2810" s="1">
        <v>2.13723</v>
      </c>
      <c r="F2810" s="1">
        <v>7771.82</v>
      </c>
      <c r="G2810" s="1">
        <v>33792.9</v>
      </c>
      <c r="H2810" s="1">
        <v>24.5635</v>
      </c>
      <c r="I2810" s="1">
        <v>-0.0247978</v>
      </c>
    </row>
    <row r="2811" ht="15.75" customHeight="1">
      <c r="A2811" s="1">
        <v>3452.74</v>
      </c>
      <c r="B2811" s="1">
        <v>0.484271</v>
      </c>
      <c r="C2811" s="1">
        <v>34.3869</v>
      </c>
      <c r="D2811" s="1">
        <v>25.0</v>
      </c>
      <c r="E2811" s="1">
        <v>2.13651</v>
      </c>
      <c r="F2811" s="1">
        <v>7771.82</v>
      </c>
      <c r="G2811" s="1">
        <v>34848.8</v>
      </c>
      <c r="H2811" s="1">
        <v>24.561</v>
      </c>
      <c r="I2811" s="1">
        <v>-0.0248368</v>
      </c>
    </row>
    <row r="2812" ht="15.75" customHeight="1">
      <c r="A2812" s="1">
        <v>3451.85</v>
      </c>
      <c r="B2812" s="1">
        <v>0.484221</v>
      </c>
      <c r="C2812" s="1">
        <v>34.388</v>
      </c>
      <c r="D2812" s="1">
        <v>25.0</v>
      </c>
      <c r="E2812" s="1">
        <v>2.13893</v>
      </c>
      <c r="F2812" s="1">
        <v>7771.82</v>
      </c>
      <c r="G2812" s="1">
        <v>34999.6</v>
      </c>
      <c r="H2812" s="1">
        <v>24.5584</v>
      </c>
      <c r="I2812" s="1">
        <v>-0.0260489</v>
      </c>
    </row>
    <row r="2813" ht="15.75" customHeight="1">
      <c r="A2813" s="1">
        <v>3451.01</v>
      </c>
      <c r="B2813" s="1">
        <v>0.484168</v>
      </c>
      <c r="C2813" s="1">
        <v>34.389</v>
      </c>
      <c r="D2813" s="1">
        <v>25.0</v>
      </c>
      <c r="E2813" s="1">
        <v>2.13728</v>
      </c>
      <c r="F2813" s="1">
        <v>7771.82</v>
      </c>
      <c r="G2813" s="1">
        <v>33854.7</v>
      </c>
      <c r="H2813" s="1">
        <v>24.5557</v>
      </c>
      <c r="I2813" s="1">
        <v>-0.0263108</v>
      </c>
    </row>
    <row r="2814" ht="15.75" customHeight="1">
      <c r="A2814" s="1">
        <v>3450.18</v>
      </c>
      <c r="B2814" s="1">
        <v>0.484116</v>
      </c>
      <c r="C2814" s="1">
        <v>34.39</v>
      </c>
      <c r="D2814" s="1">
        <v>25.0</v>
      </c>
      <c r="E2814" s="1">
        <v>2.13601</v>
      </c>
      <c r="F2814" s="1">
        <v>7771.82</v>
      </c>
      <c r="G2814" s="1">
        <v>34225.0</v>
      </c>
      <c r="H2814" s="1">
        <v>24.553</v>
      </c>
      <c r="I2814" s="1">
        <v>-0.0257798</v>
      </c>
    </row>
    <row r="2815" ht="15.75" customHeight="1">
      <c r="A2815" s="1">
        <v>3449.31</v>
      </c>
      <c r="B2815" s="1">
        <v>0.484065</v>
      </c>
      <c r="C2815" s="1">
        <v>34.391</v>
      </c>
      <c r="D2815" s="1">
        <v>25.0</v>
      </c>
      <c r="E2815" s="1">
        <v>2.14031</v>
      </c>
      <c r="F2815" s="1">
        <v>7771.82</v>
      </c>
      <c r="G2815" s="1">
        <v>35182.7</v>
      </c>
      <c r="H2815" s="1">
        <v>24.5504</v>
      </c>
      <c r="I2815" s="1">
        <v>-0.0266309</v>
      </c>
    </row>
    <row r="2816" ht="15.75" customHeight="1">
      <c r="A2816" s="1">
        <v>3448.45</v>
      </c>
      <c r="B2816" s="1">
        <v>0.48401</v>
      </c>
      <c r="C2816" s="1">
        <v>34.3921</v>
      </c>
      <c r="D2816" s="1">
        <v>25.0</v>
      </c>
      <c r="E2816" s="1">
        <v>2.14329</v>
      </c>
      <c r="F2816" s="1">
        <v>7771.82</v>
      </c>
      <c r="G2816" s="1">
        <v>34277.2</v>
      </c>
      <c r="H2816" s="1">
        <v>24.5475</v>
      </c>
      <c r="I2816" s="1">
        <v>-0.0275474</v>
      </c>
    </row>
    <row r="2817" ht="15.75" customHeight="1">
      <c r="A2817" s="1">
        <v>3447.63</v>
      </c>
      <c r="B2817" s="1">
        <v>0.483955</v>
      </c>
      <c r="C2817" s="1">
        <v>34.3931</v>
      </c>
      <c r="D2817" s="1">
        <v>25.0</v>
      </c>
      <c r="E2817" s="1">
        <v>2.14125</v>
      </c>
      <c r="F2817" s="1">
        <v>7771.82</v>
      </c>
      <c r="G2817" s="1">
        <v>33651.0</v>
      </c>
      <c r="H2817" s="1">
        <v>24.5447</v>
      </c>
      <c r="I2817" s="1">
        <v>-0.0268855</v>
      </c>
    </row>
    <row r="2818" ht="15.75" customHeight="1">
      <c r="A2818" s="1">
        <v>3446.79</v>
      </c>
      <c r="B2818" s="1">
        <v>0.483903</v>
      </c>
      <c r="C2818" s="1">
        <v>34.3941</v>
      </c>
      <c r="D2818" s="1">
        <v>25.0</v>
      </c>
      <c r="E2818" s="1">
        <v>2.14247</v>
      </c>
      <c r="F2818" s="1">
        <v>7771.82</v>
      </c>
      <c r="G2818" s="1">
        <v>34722.2</v>
      </c>
      <c r="H2818" s="1">
        <v>24.542</v>
      </c>
      <c r="I2818" s="1">
        <v>-0.0266963</v>
      </c>
    </row>
    <row r="2819" ht="15.75" customHeight="1">
      <c r="A2819" s="1">
        <v>3445.92</v>
      </c>
      <c r="B2819" s="1">
        <v>0.483849</v>
      </c>
      <c r="C2819" s="1">
        <v>34.3951</v>
      </c>
      <c r="D2819" s="1">
        <v>25.0</v>
      </c>
      <c r="E2819" s="1">
        <v>2.14691</v>
      </c>
      <c r="F2819" s="1">
        <v>7771.82</v>
      </c>
      <c r="G2819" s="1">
        <v>34811.7</v>
      </c>
      <c r="H2819" s="1">
        <v>24.5393</v>
      </c>
      <c r="I2819" s="1">
        <v>-0.0277075</v>
      </c>
    </row>
    <row r="2820" ht="15.75" customHeight="1">
      <c r="A2820" s="1">
        <v>3445.06</v>
      </c>
      <c r="B2820" s="1">
        <v>0.483793</v>
      </c>
      <c r="C2820" s="1">
        <v>34.3962</v>
      </c>
      <c r="D2820" s="1">
        <v>25.0</v>
      </c>
      <c r="E2820" s="1">
        <v>2.14568</v>
      </c>
      <c r="F2820" s="1">
        <v>7771.82</v>
      </c>
      <c r="G2820" s="1">
        <v>33629.0</v>
      </c>
      <c r="H2820" s="1">
        <v>24.5364</v>
      </c>
      <c r="I2820" s="1">
        <v>-0.0276571</v>
      </c>
    </row>
    <row r="2821" ht="15.75" customHeight="1">
      <c r="A2821" s="1">
        <v>3444.19</v>
      </c>
      <c r="B2821" s="1">
        <v>0.483739</v>
      </c>
      <c r="C2821" s="1">
        <v>34.3972</v>
      </c>
      <c r="D2821" s="1">
        <v>25.0</v>
      </c>
      <c r="E2821" s="1">
        <v>2.14108</v>
      </c>
      <c r="F2821" s="1">
        <v>7771.82</v>
      </c>
      <c r="G2821" s="1">
        <v>34094.9</v>
      </c>
      <c r="H2821" s="1">
        <v>24.5336</v>
      </c>
      <c r="I2821" s="1">
        <v>-0.0267982</v>
      </c>
    </row>
    <row r="2822" ht="15.75" customHeight="1">
      <c r="A2822" s="1">
        <v>3443.27</v>
      </c>
      <c r="B2822" s="1">
        <v>0.483686</v>
      </c>
      <c r="C2822" s="1">
        <v>34.3982</v>
      </c>
      <c r="D2822" s="1">
        <v>25.0</v>
      </c>
      <c r="E2822" s="1">
        <v>2.1407</v>
      </c>
      <c r="F2822" s="1">
        <v>7771.82</v>
      </c>
      <c r="G2822" s="1">
        <v>35116.0</v>
      </c>
      <c r="H2822" s="1">
        <v>24.5309</v>
      </c>
      <c r="I2822" s="1">
        <v>-0.0275474</v>
      </c>
    </row>
    <row r="2823" ht="15.75" customHeight="1">
      <c r="A2823" s="1">
        <v>3442.33</v>
      </c>
      <c r="B2823" s="1">
        <v>0.48363</v>
      </c>
      <c r="C2823" s="1">
        <v>34.3992</v>
      </c>
      <c r="D2823" s="1">
        <v>25.0</v>
      </c>
      <c r="E2823" s="1">
        <v>2.13959</v>
      </c>
      <c r="F2823" s="1">
        <v>7771.82</v>
      </c>
      <c r="G2823" s="1">
        <v>34187.2</v>
      </c>
      <c r="H2823" s="1">
        <v>24.528</v>
      </c>
      <c r="I2823" s="1">
        <v>-0.0284203</v>
      </c>
    </row>
    <row r="2824" ht="15.75" customHeight="1">
      <c r="A2824" s="1">
        <v>3441.44</v>
      </c>
      <c r="B2824" s="1">
        <v>0.483573</v>
      </c>
      <c r="C2824" s="1">
        <v>34.4003</v>
      </c>
      <c r="D2824" s="1">
        <v>25.0</v>
      </c>
      <c r="E2824" s="1">
        <v>2.13361</v>
      </c>
      <c r="F2824" s="1">
        <v>7771.82</v>
      </c>
      <c r="G2824" s="1">
        <v>33707.7</v>
      </c>
      <c r="H2824" s="1">
        <v>24.5251</v>
      </c>
      <c r="I2824" s="1">
        <v>-0.0278748</v>
      </c>
    </row>
    <row r="2825" ht="15.75" customHeight="1">
      <c r="A2825" s="1">
        <v>3440.52</v>
      </c>
      <c r="B2825" s="1">
        <v>0.483519</v>
      </c>
      <c r="C2825" s="1">
        <v>34.4013</v>
      </c>
      <c r="D2825" s="1">
        <v>25.0</v>
      </c>
      <c r="E2825" s="1">
        <v>2.13314</v>
      </c>
      <c r="F2825" s="1">
        <v>7771.82</v>
      </c>
      <c r="G2825" s="1">
        <v>34789.2</v>
      </c>
      <c r="H2825" s="1">
        <v>24.5222</v>
      </c>
      <c r="I2825" s="1">
        <v>-0.0279693</v>
      </c>
    </row>
    <row r="2826" ht="15.75" customHeight="1">
      <c r="A2826" s="1">
        <v>3439.58</v>
      </c>
      <c r="B2826" s="1">
        <v>0.483462</v>
      </c>
      <c r="C2826" s="1">
        <v>34.4023</v>
      </c>
      <c r="D2826" s="1">
        <v>25.0</v>
      </c>
      <c r="E2826" s="1">
        <v>2.137</v>
      </c>
      <c r="F2826" s="1">
        <v>7771.82</v>
      </c>
      <c r="G2826" s="1">
        <v>34767.2</v>
      </c>
      <c r="H2826" s="1">
        <v>24.5193</v>
      </c>
      <c r="I2826" s="1">
        <v>-0.0291623</v>
      </c>
    </row>
    <row r="2827" ht="15.75" customHeight="1">
      <c r="A2827" s="1">
        <v>3438.66</v>
      </c>
      <c r="B2827" s="1">
        <v>0.483402</v>
      </c>
      <c r="C2827" s="1">
        <v>34.4033</v>
      </c>
      <c r="D2827" s="1">
        <v>25.0</v>
      </c>
      <c r="E2827" s="1">
        <v>2.13639</v>
      </c>
      <c r="F2827" s="1">
        <v>7771.82</v>
      </c>
      <c r="G2827" s="1">
        <v>33646.8</v>
      </c>
      <c r="H2827" s="1">
        <v>24.5163</v>
      </c>
      <c r="I2827" s="1">
        <v>-0.0292604</v>
      </c>
    </row>
    <row r="2828" ht="15.75" customHeight="1">
      <c r="A2828" s="1">
        <v>3437.75</v>
      </c>
      <c r="B2828" s="1">
        <v>0.483345</v>
      </c>
      <c r="C2828" s="1">
        <v>34.4044</v>
      </c>
      <c r="D2828" s="1">
        <v>25.0</v>
      </c>
      <c r="E2828" s="1">
        <v>2.13764</v>
      </c>
      <c r="F2828" s="1">
        <v>7771.82</v>
      </c>
      <c r="G2828" s="1">
        <v>34138.1</v>
      </c>
      <c r="H2828" s="1">
        <v>24.5133</v>
      </c>
      <c r="I2828" s="1">
        <v>-0.0286022</v>
      </c>
    </row>
    <row r="2829" ht="15.75" customHeight="1">
      <c r="A2829" s="1">
        <v>3436.8</v>
      </c>
      <c r="B2829" s="1">
        <v>0.483289</v>
      </c>
      <c r="C2829" s="1">
        <v>34.4054</v>
      </c>
      <c r="D2829" s="1">
        <v>25.0</v>
      </c>
      <c r="E2829" s="1">
        <v>2.14394</v>
      </c>
      <c r="F2829" s="1">
        <v>7771.82</v>
      </c>
      <c r="G2829" s="1">
        <v>34934.4</v>
      </c>
      <c r="H2829" s="1">
        <v>24.5104</v>
      </c>
      <c r="I2829" s="1">
        <v>-0.0293442</v>
      </c>
    </row>
    <row r="2830" ht="15.75" customHeight="1">
      <c r="A2830" s="1">
        <v>3435.86</v>
      </c>
      <c r="B2830" s="1">
        <v>0.483229</v>
      </c>
      <c r="C2830" s="1">
        <v>34.4064</v>
      </c>
      <c r="D2830" s="1">
        <v>25.0</v>
      </c>
      <c r="E2830" s="1">
        <v>2.14626</v>
      </c>
      <c r="F2830" s="1">
        <v>7771.82</v>
      </c>
      <c r="G2830" s="1">
        <v>34093.1</v>
      </c>
      <c r="H2830" s="1">
        <v>24.5073</v>
      </c>
      <c r="I2830" s="1">
        <v>-0.030057</v>
      </c>
    </row>
    <row r="2831" ht="15.75" customHeight="1">
      <c r="A2831" s="1">
        <v>3434.95</v>
      </c>
      <c r="B2831" s="1">
        <v>0.483169</v>
      </c>
      <c r="C2831" s="1">
        <v>34.4074</v>
      </c>
      <c r="D2831" s="1">
        <v>25.0</v>
      </c>
      <c r="E2831" s="1">
        <v>2.14418</v>
      </c>
      <c r="F2831" s="1">
        <v>7771.82</v>
      </c>
      <c r="G2831" s="1">
        <v>33589.8</v>
      </c>
      <c r="H2831" s="1">
        <v>24.5043</v>
      </c>
      <c r="I2831" s="1">
        <v>-0.0293951</v>
      </c>
    </row>
    <row r="2832" ht="15.75" customHeight="1">
      <c r="A2832" s="1">
        <v>3434.02</v>
      </c>
      <c r="B2832" s="1">
        <v>0.483112</v>
      </c>
      <c r="C2832" s="1">
        <v>34.4084</v>
      </c>
      <c r="D2832" s="1">
        <v>25.0</v>
      </c>
      <c r="E2832" s="1">
        <v>2.14556</v>
      </c>
      <c r="F2832" s="1">
        <v>7771.82</v>
      </c>
      <c r="G2832" s="1">
        <v>34633.9</v>
      </c>
      <c r="H2832" s="1">
        <v>24.5013</v>
      </c>
      <c r="I2832" s="1">
        <v>-0.0293151</v>
      </c>
    </row>
    <row r="2833" ht="15.75" customHeight="1">
      <c r="A2833" s="1">
        <v>3433.03</v>
      </c>
      <c r="B2833" s="1">
        <v>0.483052</v>
      </c>
      <c r="C2833" s="1">
        <v>34.4095</v>
      </c>
      <c r="D2833" s="1">
        <v>25.0</v>
      </c>
      <c r="E2833" s="1">
        <v>2.14774</v>
      </c>
      <c r="F2833" s="1">
        <v>7771.82</v>
      </c>
      <c r="G2833" s="1">
        <v>34661.3</v>
      </c>
      <c r="H2833" s="1">
        <v>24.4983</v>
      </c>
      <c r="I2833" s="1">
        <v>-0.0303553</v>
      </c>
    </row>
    <row r="2834" ht="15.75" customHeight="1">
      <c r="A2834" s="1">
        <v>3432.06</v>
      </c>
      <c r="B2834" s="1">
        <v>0.482991</v>
      </c>
      <c r="C2834" s="1">
        <v>34.4105</v>
      </c>
      <c r="D2834" s="1">
        <v>25.0</v>
      </c>
      <c r="E2834" s="1">
        <v>2.14379</v>
      </c>
      <c r="F2834" s="1">
        <v>7771.82</v>
      </c>
      <c r="G2834" s="1">
        <v>33561.6</v>
      </c>
      <c r="H2834" s="1">
        <v>24.4951</v>
      </c>
      <c r="I2834" s="1">
        <v>-0.0303755</v>
      </c>
    </row>
    <row r="2835" ht="15.75" customHeight="1">
      <c r="A2835" s="1">
        <v>3431.11</v>
      </c>
      <c r="B2835" s="1">
        <v>0.482932</v>
      </c>
      <c r="C2835" s="1">
        <v>34.4115</v>
      </c>
      <c r="D2835" s="1">
        <v>25.0</v>
      </c>
      <c r="E2835" s="1">
        <v>2.13921</v>
      </c>
      <c r="F2835" s="1">
        <v>7771.82</v>
      </c>
      <c r="G2835" s="1">
        <v>34095.1</v>
      </c>
      <c r="H2835" s="1">
        <v>24.492</v>
      </c>
      <c r="I2835" s="1">
        <v>-0.0297224</v>
      </c>
    </row>
    <row r="2836" ht="15.75" customHeight="1">
      <c r="A2836" s="1">
        <v>3430.11</v>
      </c>
      <c r="B2836" s="1">
        <v>0.482873</v>
      </c>
      <c r="C2836" s="1">
        <v>34.4125</v>
      </c>
      <c r="D2836" s="1">
        <v>25.0</v>
      </c>
      <c r="E2836" s="1">
        <v>2.14</v>
      </c>
      <c r="F2836" s="1">
        <v>7771.82</v>
      </c>
      <c r="G2836" s="1">
        <v>34958.4</v>
      </c>
      <c r="H2836" s="1">
        <v>24.489</v>
      </c>
      <c r="I2836" s="1">
        <v>-0.0305953</v>
      </c>
    </row>
    <row r="2837" ht="15.75" customHeight="1">
      <c r="A2837" s="1">
        <v>3429.11</v>
      </c>
      <c r="B2837" s="1">
        <v>0.48281</v>
      </c>
      <c r="C2837" s="1">
        <v>34.4136</v>
      </c>
      <c r="D2837" s="1">
        <v>25.0</v>
      </c>
      <c r="E2837" s="1">
        <v>2.14006</v>
      </c>
      <c r="F2837" s="1">
        <v>7771.82</v>
      </c>
      <c r="G2837" s="1">
        <v>33999.3</v>
      </c>
      <c r="H2837" s="1">
        <v>24.4858</v>
      </c>
      <c r="I2837" s="1">
        <v>-0.0313882</v>
      </c>
    </row>
    <row r="2838" ht="15.75" customHeight="1">
      <c r="A2838" s="1">
        <v>3428.16</v>
      </c>
      <c r="B2838" s="1">
        <v>0.482748</v>
      </c>
      <c r="C2838" s="1">
        <v>34.4146</v>
      </c>
      <c r="D2838" s="1">
        <v>25.0</v>
      </c>
      <c r="E2838" s="1">
        <v>2.13769</v>
      </c>
      <c r="F2838" s="1">
        <v>7771.82</v>
      </c>
      <c r="G2838" s="1">
        <v>33599.2</v>
      </c>
      <c r="H2838" s="1">
        <v>24.4826</v>
      </c>
      <c r="I2838" s="1">
        <v>-0.030806300000000002</v>
      </c>
    </row>
    <row r="2839" ht="15.75" customHeight="1">
      <c r="A2839" s="1">
        <v>3427.16</v>
      </c>
      <c r="B2839" s="1">
        <v>0.482687</v>
      </c>
      <c r="C2839" s="1">
        <v>34.4156</v>
      </c>
      <c r="D2839" s="1">
        <v>25.0</v>
      </c>
      <c r="E2839" s="1">
        <v>2.14023</v>
      </c>
      <c r="F2839" s="1">
        <v>7771.82</v>
      </c>
      <c r="G2839" s="1">
        <v>34680.0</v>
      </c>
      <c r="H2839" s="1">
        <v>24.4795</v>
      </c>
      <c r="I2839" s="1">
        <v>-0.0309445</v>
      </c>
    </row>
    <row r="2840" ht="15.75" customHeight="1">
      <c r="A2840" s="1">
        <v>3426.15</v>
      </c>
      <c r="B2840" s="1">
        <v>0.482624</v>
      </c>
      <c r="C2840" s="1">
        <v>34.4166</v>
      </c>
      <c r="D2840" s="1">
        <v>25.0</v>
      </c>
      <c r="E2840" s="1">
        <v>2.14594</v>
      </c>
      <c r="F2840" s="1">
        <v>7771.82</v>
      </c>
      <c r="G2840" s="1">
        <v>34578.3</v>
      </c>
      <c r="H2840" s="1">
        <v>24.4762</v>
      </c>
      <c r="I2840" s="1">
        <v>-0.0321011</v>
      </c>
    </row>
    <row r="2841" ht="15.75" customHeight="1">
      <c r="A2841" s="1">
        <v>3425.17</v>
      </c>
      <c r="B2841" s="1">
        <v>0.48256</v>
      </c>
      <c r="C2841" s="1">
        <v>34.4177</v>
      </c>
      <c r="D2841" s="1">
        <v>25.0</v>
      </c>
      <c r="E2841" s="1">
        <v>2.14586</v>
      </c>
      <c r="F2841" s="1">
        <v>7771.82</v>
      </c>
      <c r="G2841" s="1">
        <v>33483.4</v>
      </c>
      <c r="H2841" s="1">
        <v>24.4729</v>
      </c>
      <c r="I2841" s="1">
        <v>-0.0320356</v>
      </c>
    </row>
    <row r="2842" ht="15.75" customHeight="1">
      <c r="A2842" s="1">
        <v>3424.2</v>
      </c>
      <c r="B2842" s="1">
        <v>0.482497</v>
      </c>
      <c r="C2842" s="1">
        <v>34.4187</v>
      </c>
      <c r="D2842" s="1">
        <v>25.0</v>
      </c>
      <c r="E2842" s="1">
        <v>2.144</v>
      </c>
      <c r="F2842" s="1">
        <v>7771.82</v>
      </c>
      <c r="G2842" s="1">
        <v>33979.1</v>
      </c>
      <c r="H2842" s="1">
        <v>24.4697</v>
      </c>
      <c r="I2842" s="1">
        <v>-0.0313737</v>
      </c>
    </row>
    <row r="2843" ht="15.75" customHeight="1">
      <c r="A2843" s="1">
        <v>3423.19</v>
      </c>
      <c r="B2843" s="1">
        <v>0.482435</v>
      </c>
      <c r="C2843" s="1">
        <v>34.4197</v>
      </c>
      <c r="D2843" s="1">
        <v>25.0</v>
      </c>
      <c r="E2843" s="1">
        <v>2.14733</v>
      </c>
      <c r="F2843" s="1">
        <v>7771.82</v>
      </c>
      <c r="G2843" s="1">
        <v>34786.4</v>
      </c>
      <c r="H2843" s="1">
        <v>24.4665</v>
      </c>
      <c r="I2843" s="1">
        <v>-0.0321245</v>
      </c>
    </row>
    <row r="2844" ht="15.75" customHeight="1">
      <c r="A2844" s="1">
        <v>3422.18</v>
      </c>
      <c r="B2844" s="1">
        <v>0.482369</v>
      </c>
      <c r="C2844" s="1">
        <v>34.4207</v>
      </c>
      <c r="D2844" s="1">
        <v>25.0</v>
      </c>
      <c r="E2844" s="1">
        <v>2.14926</v>
      </c>
      <c r="F2844" s="1">
        <v>7771.82</v>
      </c>
      <c r="G2844" s="1">
        <v>33864.9</v>
      </c>
      <c r="H2844" s="1">
        <v>24.4631</v>
      </c>
      <c r="I2844" s="1">
        <v>-0.0326539</v>
      </c>
    </row>
    <row r="2845" ht="15.75" customHeight="1">
      <c r="A2845" s="1">
        <v>3421.18</v>
      </c>
      <c r="B2845" s="1">
        <v>0.482305</v>
      </c>
      <c r="C2845" s="1">
        <v>34.4218</v>
      </c>
      <c r="D2845" s="1">
        <v>25.0</v>
      </c>
      <c r="E2845" s="1">
        <v>2.14326</v>
      </c>
      <c r="F2845" s="1">
        <v>7771.82</v>
      </c>
      <c r="G2845" s="1">
        <v>33481.5</v>
      </c>
      <c r="H2845" s="1">
        <v>24.4598</v>
      </c>
      <c r="I2845" s="1">
        <v>-0.0319265</v>
      </c>
    </row>
    <row r="2846" ht="15.75" customHeight="1">
      <c r="A2846" s="1">
        <v>3420.14</v>
      </c>
      <c r="B2846" s="1">
        <v>0.482242</v>
      </c>
      <c r="C2846" s="1">
        <v>34.4228</v>
      </c>
      <c r="D2846" s="1">
        <v>25.0</v>
      </c>
      <c r="E2846" s="1">
        <v>2.14306</v>
      </c>
      <c r="F2846" s="1">
        <v>7771.82</v>
      </c>
      <c r="G2846" s="1">
        <v>34581.9</v>
      </c>
      <c r="H2846" s="1">
        <v>24.4566</v>
      </c>
      <c r="I2846" s="1">
        <v>-0.0319629</v>
      </c>
    </row>
    <row r="2847" ht="15.75" customHeight="1">
      <c r="A2847" s="1">
        <v>3419.07</v>
      </c>
      <c r="B2847" s="1">
        <v>0.482177</v>
      </c>
      <c r="C2847" s="1">
        <v>34.4238</v>
      </c>
      <c r="D2847" s="1">
        <v>25.0</v>
      </c>
      <c r="E2847" s="1">
        <v>2.14198</v>
      </c>
      <c r="F2847" s="1">
        <v>7771.82</v>
      </c>
      <c r="G2847" s="1">
        <v>34466.6</v>
      </c>
      <c r="H2847" s="1">
        <v>24.4532</v>
      </c>
      <c r="I2847" s="1">
        <v>-0.0330467</v>
      </c>
    </row>
    <row r="2848" ht="15.75" customHeight="1">
      <c r="A2848" s="1">
        <v>3418.03</v>
      </c>
      <c r="B2848" s="1">
        <v>0.482111</v>
      </c>
      <c r="C2848" s="1">
        <v>34.4248</v>
      </c>
      <c r="D2848" s="1">
        <v>25.0</v>
      </c>
      <c r="E2848" s="1">
        <v>2.13571</v>
      </c>
      <c r="F2848" s="1">
        <v>7771.82</v>
      </c>
      <c r="G2848" s="1">
        <v>33424.5</v>
      </c>
      <c r="H2848" s="1">
        <v>24.4498</v>
      </c>
      <c r="I2848" s="1">
        <v>-0.0329594</v>
      </c>
    </row>
    <row r="2849" ht="15.75" customHeight="1">
      <c r="A2849" s="1">
        <v>3417.0</v>
      </c>
      <c r="B2849" s="1">
        <v>0.482046</v>
      </c>
      <c r="C2849" s="1">
        <v>34.4259</v>
      </c>
      <c r="D2849" s="1">
        <v>25.0</v>
      </c>
      <c r="E2849" s="1">
        <v>2.13302</v>
      </c>
      <c r="F2849" s="1">
        <v>7771.82</v>
      </c>
      <c r="G2849" s="1">
        <v>34067.1</v>
      </c>
      <c r="H2849" s="1">
        <v>24.4465</v>
      </c>
      <c r="I2849" s="1">
        <v>-0.0324939</v>
      </c>
    </row>
    <row r="2850" ht="15.75" customHeight="1">
      <c r="A2850" s="1">
        <v>3415.93</v>
      </c>
      <c r="B2850" s="1">
        <v>0.481981</v>
      </c>
      <c r="C2850" s="1">
        <v>34.4269</v>
      </c>
      <c r="D2850" s="1">
        <v>25.0</v>
      </c>
      <c r="E2850" s="1">
        <v>2.13647</v>
      </c>
      <c r="F2850" s="1">
        <v>7771.82</v>
      </c>
      <c r="G2850" s="1">
        <v>34808.3</v>
      </c>
      <c r="H2850" s="1">
        <v>24.4431</v>
      </c>
      <c r="I2850" s="1">
        <v>-0.0335457</v>
      </c>
    </row>
    <row r="2851" ht="15.75" customHeight="1">
      <c r="A2851" s="1">
        <v>3414.86</v>
      </c>
      <c r="B2851" s="1">
        <v>0.481913</v>
      </c>
      <c r="C2851" s="1">
        <v>34.4279</v>
      </c>
      <c r="D2851" s="1">
        <v>25.0</v>
      </c>
      <c r="E2851" s="1">
        <v>2.13806</v>
      </c>
      <c r="F2851" s="1">
        <v>7771.82</v>
      </c>
      <c r="G2851" s="1">
        <v>33867.1</v>
      </c>
      <c r="H2851" s="1">
        <v>24.4396</v>
      </c>
      <c r="I2851" s="1">
        <v>-0.0342906</v>
      </c>
    </row>
    <row r="2852" ht="15.75" customHeight="1">
      <c r="A2852" s="1">
        <v>3413.83</v>
      </c>
      <c r="B2852" s="1">
        <v>0.481845</v>
      </c>
      <c r="C2852" s="1">
        <v>34.4289</v>
      </c>
      <c r="D2852" s="1">
        <v>25.0</v>
      </c>
      <c r="E2852" s="1">
        <v>2.13776</v>
      </c>
      <c r="F2852" s="1">
        <v>7771.82</v>
      </c>
      <c r="G2852" s="1">
        <v>33521.6</v>
      </c>
      <c r="H2852" s="1">
        <v>24.4361</v>
      </c>
      <c r="I2852" s="1">
        <v>-0.033796</v>
      </c>
    </row>
    <row r="2853" ht="15.75" customHeight="1">
      <c r="A2853" s="1">
        <v>3412.78</v>
      </c>
      <c r="B2853" s="1">
        <v>0.481779</v>
      </c>
      <c r="C2853" s="1">
        <v>34.43</v>
      </c>
      <c r="D2853" s="1">
        <v>25.0</v>
      </c>
      <c r="E2853" s="1">
        <v>2.14248</v>
      </c>
      <c r="F2853" s="1">
        <v>7771.82</v>
      </c>
      <c r="G2853" s="1">
        <v>34497.7</v>
      </c>
      <c r="H2853" s="1">
        <v>24.4327</v>
      </c>
      <c r="I2853" s="1">
        <v>-0.033956</v>
      </c>
    </row>
    <row r="2854" ht="15.75" customHeight="1">
      <c r="A2854" s="1">
        <v>3411.72</v>
      </c>
      <c r="B2854" s="1">
        <v>0.48171</v>
      </c>
      <c r="C2854" s="1">
        <v>34.431</v>
      </c>
      <c r="D2854" s="1">
        <v>25.0</v>
      </c>
      <c r="E2854" s="1">
        <v>2.14738</v>
      </c>
      <c r="F2854" s="1">
        <v>7771.82</v>
      </c>
      <c r="G2854" s="1">
        <v>34431.8</v>
      </c>
      <c r="H2854" s="1">
        <v>24.4292</v>
      </c>
      <c r="I2854" s="1">
        <v>-0.035069</v>
      </c>
    </row>
    <row r="2855" ht="15.75" customHeight="1">
      <c r="A2855" s="1">
        <v>3410.7</v>
      </c>
      <c r="B2855" s="1">
        <v>0.481639</v>
      </c>
      <c r="C2855" s="1">
        <v>34.432</v>
      </c>
      <c r="D2855" s="1">
        <v>25.0</v>
      </c>
      <c r="E2855" s="1">
        <v>2.14601</v>
      </c>
      <c r="F2855" s="1">
        <v>7771.82</v>
      </c>
      <c r="G2855" s="1">
        <v>33310.8</v>
      </c>
      <c r="H2855" s="1">
        <v>24.4255</v>
      </c>
      <c r="I2855" s="1">
        <v>-0.0349889</v>
      </c>
    </row>
    <row r="2856" ht="15.75" customHeight="1">
      <c r="A2856" s="1">
        <v>3409.68</v>
      </c>
      <c r="B2856" s="1">
        <v>0.481571</v>
      </c>
      <c r="C2856" s="1">
        <v>34.433</v>
      </c>
      <c r="D2856" s="1">
        <v>25.0</v>
      </c>
      <c r="E2856" s="1">
        <v>2.14461</v>
      </c>
      <c r="F2856" s="1">
        <v>7771.82</v>
      </c>
      <c r="G2856" s="1">
        <v>33943.4</v>
      </c>
      <c r="H2856" s="1">
        <v>24.422</v>
      </c>
      <c r="I2856" s="1">
        <v>-0.0344143</v>
      </c>
    </row>
    <row r="2857" ht="15.75" customHeight="1">
      <c r="A2857" s="1">
        <v>3408.61</v>
      </c>
      <c r="B2857" s="1">
        <v>0.481502</v>
      </c>
      <c r="C2857" s="1">
        <v>34.434</v>
      </c>
      <c r="D2857" s="1">
        <v>25.0</v>
      </c>
      <c r="E2857" s="1">
        <v>2.14762</v>
      </c>
      <c r="F2857" s="1">
        <v>7771.82</v>
      </c>
      <c r="G2857" s="1">
        <v>34711.8</v>
      </c>
      <c r="H2857" s="1">
        <v>24.4185</v>
      </c>
      <c r="I2857" s="1">
        <v>-0.0353017</v>
      </c>
    </row>
    <row r="2858" ht="15.75" customHeight="1">
      <c r="A2858" s="1">
        <v>3407.54</v>
      </c>
      <c r="B2858" s="1">
        <v>0.48143</v>
      </c>
      <c r="C2858" s="1">
        <v>34.4351</v>
      </c>
      <c r="D2858" s="1">
        <v>25.0</v>
      </c>
      <c r="E2858" s="1">
        <v>2.14721</v>
      </c>
      <c r="F2858" s="1">
        <v>7771.82</v>
      </c>
      <c r="G2858" s="1">
        <v>33691.6</v>
      </c>
      <c r="H2858" s="1">
        <v>24.4148</v>
      </c>
      <c r="I2858" s="1">
        <v>-0.0359637</v>
      </c>
    </row>
    <row r="2859" ht="15.75" customHeight="1">
      <c r="A2859" s="1">
        <v>3406.51</v>
      </c>
      <c r="B2859" s="1">
        <v>0.481359</v>
      </c>
      <c r="C2859" s="1">
        <v>34.4361</v>
      </c>
      <c r="D2859" s="1">
        <v>25.0</v>
      </c>
      <c r="E2859" s="1">
        <v>2.1421</v>
      </c>
      <c r="F2859" s="1">
        <v>7771.82</v>
      </c>
      <c r="G2859" s="1">
        <v>33439.8</v>
      </c>
      <c r="H2859" s="1">
        <v>24.4111</v>
      </c>
      <c r="I2859" s="1">
        <v>-0.0354113</v>
      </c>
    </row>
    <row r="2860" ht="15.75" customHeight="1">
      <c r="A2860" s="1">
        <v>3405.45</v>
      </c>
      <c r="B2860" s="1">
        <v>0.481289</v>
      </c>
      <c r="C2860" s="1">
        <v>34.4371</v>
      </c>
      <c r="D2860" s="1">
        <v>25.0</v>
      </c>
      <c r="E2860" s="1">
        <v>2.14061</v>
      </c>
      <c r="F2860" s="1">
        <v>7771.82</v>
      </c>
      <c r="G2860" s="1">
        <v>34562.2</v>
      </c>
      <c r="H2860" s="1">
        <v>24.4075</v>
      </c>
      <c r="I2860" s="1">
        <v>-0.0356436</v>
      </c>
    </row>
    <row r="2861" ht="15.75" customHeight="1">
      <c r="A2861" s="1">
        <v>3404.38</v>
      </c>
      <c r="B2861" s="1">
        <v>0.481217</v>
      </c>
      <c r="C2861" s="1">
        <v>34.4381</v>
      </c>
      <c r="D2861" s="1">
        <v>25.0</v>
      </c>
      <c r="E2861" s="1">
        <v>2.14246</v>
      </c>
      <c r="F2861" s="1">
        <v>7771.82</v>
      </c>
      <c r="G2861" s="1">
        <v>34304.9</v>
      </c>
      <c r="H2861" s="1">
        <v>24.4038</v>
      </c>
      <c r="I2861" s="1">
        <v>-0.0368511</v>
      </c>
    </row>
    <row r="2862" ht="15.75" customHeight="1">
      <c r="A2862" s="1">
        <v>3403.34</v>
      </c>
      <c r="B2862" s="1">
        <v>0.481143</v>
      </c>
      <c r="C2862" s="1">
        <v>34.4392</v>
      </c>
      <c r="D2862" s="1">
        <v>25.0</v>
      </c>
      <c r="E2862" s="1">
        <v>2.14058</v>
      </c>
      <c r="F2862" s="1">
        <v>7771.82</v>
      </c>
      <c r="G2862" s="1">
        <v>33262.3</v>
      </c>
      <c r="H2862" s="1">
        <v>24.4</v>
      </c>
      <c r="I2862" s="1">
        <v>-0.0367493</v>
      </c>
    </row>
    <row r="2863" ht="15.75" customHeight="1">
      <c r="A2863" s="1">
        <v>3402.3</v>
      </c>
      <c r="B2863" s="1">
        <v>0.481071</v>
      </c>
      <c r="C2863" s="1">
        <v>34.4402</v>
      </c>
      <c r="D2863" s="1">
        <v>25.0</v>
      </c>
      <c r="E2863" s="1">
        <v>2.13916</v>
      </c>
      <c r="F2863" s="1">
        <v>7771.82</v>
      </c>
      <c r="G2863" s="1">
        <v>33957.6</v>
      </c>
      <c r="H2863" s="1">
        <v>24.3963</v>
      </c>
      <c r="I2863" s="1">
        <v>-0.0363056</v>
      </c>
    </row>
    <row r="2864" ht="15.75" customHeight="1">
      <c r="A2864" s="1">
        <v>3401.22</v>
      </c>
      <c r="B2864" s="1">
        <v>0.480998</v>
      </c>
      <c r="C2864" s="1">
        <v>34.4412</v>
      </c>
      <c r="D2864" s="1">
        <v>25.0</v>
      </c>
      <c r="E2864" s="1">
        <v>2.14391</v>
      </c>
      <c r="F2864" s="1">
        <v>7771.82</v>
      </c>
      <c r="G2864" s="1">
        <v>34665.0</v>
      </c>
      <c r="H2864" s="1">
        <v>24.3925</v>
      </c>
      <c r="I2864" s="1">
        <v>-0.037324</v>
      </c>
    </row>
    <row r="2865" ht="15.75" customHeight="1">
      <c r="A2865" s="1">
        <v>3400.16</v>
      </c>
      <c r="B2865" s="1">
        <v>0.480922</v>
      </c>
      <c r="C2865" s="1">
        <v>34.4422</v>
      </c>
      <c r="D2865" s="1">
        <v>25.0</v>
      </c>
      <c r="E2865" s="1">
        <v>2.14675</v>
      </c>
      <c r="F2865" s="1">
        <v>7771.82</v>
      </c>
      <c r="G2865" s="1">
        <v>33552.3</v>
      </c>
      <c r="H2865" s="1">
        <v>24.3886</v>
      </c>
      <c r="I2865" s="1">
        <v>-0.0379423</v>
      </c>
    </row>
    <row r="2866" ht="15.75" customHeight="1">
      <c r="A2866" s="1">
        <v>3399.14</v>
      </c>
      <c r="B2866" s="1">
        <v>0.480847</v>
      </c>
      <c r="C2866" s="1">
        <v>34.4433</v>
      </c>
      <c r="D2866" s="1">
        <v>25.0</v>
      </c>
      <c r="E2866" s="1">
        <v>2.14403</v>
      </c>
      <c r="F2866" s="1">
        <v>7771.82</v>
      </c>
      <c r="G2866" s="1">
        <v>33289.9</v>
      </c>
      <c r="H2866" s="1">
        <v>24.3848</v>
      </c>
      <c r="I2866" s="1">
        <v>-0.0372187</v>
      </c>
    </row>
    <row r="2867" ht="15.75" customHeight="1">
      <c r="A2867" s="1">
        <v>3398.08</v>
      </c>
      <c r="B2867" s="1">
        <v>0.480774</v>
      </c>
      <c r="C2867" s="1">
        <v>34.4443</v>
      </c>
      <c r="D2867" s="1">
        <v>25.0</v>
      </c>
      <c r="E2867" s="1">
        <v>2.14724</v>
      </c>
      <c r="F2867" s="1">
        <v>7771.82</v>
      </c>
      <c r="G2867" s="1">
        <v>34367.0</v>
      </c>
      <c r="H2867" s="1">
        <v>24.381</v>
      </c>
      <c r="I2867" s="1">
        <v>-0.0372003</v>
      </c>
    </row>
    <row r="2868" ht="15.75" customHeight="1">
      <c r="A2868" s="1">
        <v>3396.98</v>
      </c>
      <c r="B2868" s="1">
        <v>0.480699</v>
      </c>
      <c r="C2868" s="1">
        <v>34.4453</v>
      </c>
      <c r="D2868" s="1">
        <v>25.0</v>
      </c>
      <c r="E2868" s="1">
        <v>2.14943</v>
      </c>
      <c r="F2868" s="1">
        <v>7771.82</v>
      </c>
      <c r="G2868" s="1">
        <v>34075.8</v>
      </c>
      <c r="H2868" s="1">
        <v>24.3771</v>
      </c>
      <c r="I2868" s="1">
        <v>-0.0380732</v>
      </c>
    </row>
    <row r="2869" ht="15.75" customHeight="1">
      <c r="A2869" s="1">
        <v>3395.9</v>
      </c>
      <c r="B2869" s="1">
        <v>0.480623</v>
      </c>
      <c r="C2869" s="1">
        <v>34.4463</v>
      </c>
      <c r="D2869" s="1">
        <v>25.0</v>
      </c>
      <c r="E2869" s="1">
        <v>2.14595</v>
      </c>
      <c r="F2869" s="1">
        <v>7771.82</v>
      </c>
      <c r="G2869" s="1">
        <v>33059.9</v>
      </c>
      <c r="H2869" s="1">
        <v>24.3732</v>
      </c>
      <c r="I2869" s="1">
        <v>-0.0376222</v>
      </c>
    </row>
    <row r="2870" ht="15.75" customHeight="1">
      <c r="A2870" s="1">
        <v>3394.79</v>
      </c>
      <c r="B2870" s="1">
        <v>0.480549</v>
      </c>
      <c r="C2870" s="1">
        <v>34.4474</v>
      </c>
      <c r="D2870" s="1">
        <v>25.0</v>
      </c>
      <c r="E2870" s="1">
        <v>2.14381</v>
      </c>
      <c r="F2870" s="1">
        <v>7771.82</v>
      </c>
      <c r="G2870" s="1">
        <v>33797.8</v>
      </c>
      <c r="H2870" s="1">
        <v>24.3694</v>
      </c>
      <c r="I2870" s="1">
        <v>-0.0369239</v>
      </c>
    </row>
    <row r="2871" ht="15.75" customHeight="1">
      <c r="A2871" s="1">
        <v>3393.63</v>
      </c>
      <c r="B2871" s="1">
        <v>0.480476</v>
      </c>
      <c r="C2871" s="1">
        <v>34.4484</v>
      </c>
      <c r="D2871" s="1">
        <v>25.0</v>
      </c>
      <c r="E2871" s="1">
        <v>2.14513</v>
      </c>
      <c r="F2871" s="1">
        <v>7771.82</v>
      </c>
      <c r="G2871" s="1">
        <v>34557.8</v>
      </c>
      <c r="H2871" s="1">
        <v>24.3656</v>
      </c>
      <c r="I2871" s="1">
        <v>-0.0377968</v>
      </c>
    </row>
    <row r="2872" ht="15.75" customHeight="1">
      <c r="A2872" s="1">
        <v>3392.47</v>
      </c>
      <c r="B2872" s="1">
        <v>0.480399</v>
      </c>
      <c r="C2872" s="1">
        <v>34.4494</v>
      </c>
      <c r="D2872" s="1">
        <v>25.0</v>
      </c>
      <c r="E2872" s="1">
        <v>2.14217</v>
      </c>
      <c r="F2872" s="1">
        <v>7771.82</v>
      </c>
      <c r="G2872" s="1">
        <v>33414.4</v>
      </c>
      <c r="H2872" s="1">
        <v>24.3617</v>
      </c>
      <c r="I2872" s="1">
        <v>-0.038306</v>
      </c>
    </row>
    <row r="2873" ht="15.75" customHeight="1">
      <c r="A2873" s="1">
        <v>3391.34</v>
      </c>
      <c r="B2873" s="1">
        <v>0.480323</v>
      </c>
      <c r="C2873" s="1">
        <v>34.4504</v>
      </c>
      <c r="D2873" s="1">
        <v>25.0</v>
      </c>
      <c r="E2873" s="1">
        <v>2.13676</v>
      </c>
      <c r="F2873" s="1">
        <v>7771.82</v>
      </c>
      <c r="G2873" s="1">
        <v>33422.2</v>
      </c>
      <c r="H2873" s="1">
        <v>24.3578</v>
      </c>
      <c r="I2873" s="1">
        <v>-0.0377507</v>
      </c>
    </row>
    <row r="2874" ht="15.75" customHeight="1">
      <c r="A2874" s="1">
        <v>3390.17</v>
      </c>
      <c r="B2874" s="1">
        <v>0.480249</v>
      </c>
      <c r="C2874" s="1">
        <v>34.4515</v>
      </c>
      <c r="D2874" s="1">
        <v>25.0</v>
      </c>
      <c r="E2874" s="1">
        <v>2.13773</v>
      </c>
      <c r="F2874" s="1">
        <v>7771.82</v>
      </c>
      <c r="G2874" s="1">
        <v>34332.6</v>
      </c>
      <c r="H2874" s="1">
        <v>24.354</v>
      </c>
      <c r="I2874" s="1">
        <v>-0.0380368</v>
      </c>
    </row>
    <row r="2875" ht="15.75" customHeight="1">
      <c r="A2875" s="1">
        <v>3388.96</v>
      </c>
      <c r="B2875" s="1">
        <v>0.480172</v>
      </c>
      <c r="C2875" s="1">
        <v>34.4525</v>
      </c>
      <c r="D2875" s="1">
        <v>25.0</v>
      </c>
      <c r="E2875" s="1">
        <v>2.14089</v>
      </c>
      <c r="F2875" s="1">
        <v>7771.82</v>
      </c>
      <c r="G2875" s="1">
        <v>34139.5</v>
      </c>
      <c r="H2875" s="1">
        <v>24.35</v>
      </c>
      <c r="I2875" s="1">
        <v>-0.0391571</v>
      </c>
    </row>
    <row r="2876" ht="15.75" customHeight="1">
      <c r="A2876" s="1">
        <v>3387.8</v>
      </c>
      <c r="B2876" s="1">
        <v>0.480093</v>
      </c>
      <c r="C2876" s="1">
        <v>34.4535</v>
      </c>
      <c r="D2876" s="1">
        <v>25.0</v>
      </c>
      <c r="E2876" s="1">
        <v>2.14079</v>
      </c>
      <c r="F2876" s="1">
        <v>7771.82</v>
      </c>
      <c r="G2876" s="1">
        <v>33050.8</v>
      </c>
      <c r="H2876" s="1">
        <v>24.3459</v>
      </c>
      <c r="I2876" s="1">
        <v>-0.0389679</v>
      </c>
    </row>
    <row r="2877" ht="15.75" customHeight="1">
      <c r="A2877" s="1">
        <v>3386.65</v>
      </c>
      <c r="B2877" s="1">
        <v>0.480017</v>
      </c>
      <c r="C2877" s="1">
        <v>34.4545</v>
      </c>
      <c r="D2877" s="1">
        <v>25.0</v>
      </c>
      <c r="E2877" s="1">
        <v>2.14269</v>
      </c>
      <c r="F2877" s="1">
        <v>7771.82</v>
      </c>
      <c r="G2877" s="1">
        <v>33839.1</v>
      </c>
      <c r="H2877" s="1">
        <v>24.342</v>
      </c>
      <c r="I2877" s="1">
        <v>-0.0384951</v>
      </c>
    </row>
    <row r="2878" ht="15.75" customHeight="1">
      <c r="A2878" s="1">
        <v>3385.45</v>
      </c>
      <c r="B2878" s="1">
        <v>0.47994</v>
      </c>
      <c r="C2878" s="1">
        <v>34.4556</v>
      </c>
      <c r="D2878" s="1">
        <v>25.0</v>
      </c>
      <c r="E2878" s="1">
        <v>2.14947</v>
      </c>
      <c r="F2878" s="1">
        <v>7771.82</v>
      </c>
      <c r="G2878" s="1">
        <v>34437.2</v>
      </c>
      <c r="H2878" s="1">
        <v>24.3381</v>
      </c>
      <c r="I2878" s="1">
        <v>-0.0394699</v>
      </c>
    </row>
    <row r="2879" ht="15.75" customHeight="1">
      <c r="A2879" s="1">
        <v>3384.28</v>
      </c>
      <c r="B2879" s="1">
        <v>0.47986</v>
      </c>
      <c r="C2879" s="1">
        <v>34.4566</v>
      </c>
      <c r="D2879" s="1">
        <v>25.0</v>
      </c>
      <c r="E2879" s="1">
        <v>2.15212</v>
      </c>
      <c r="F2879" s="1">
        <v>7771.82</v>
      </c>
      <c r="G2879" s="1">
        <v>33374.1</v>
      </c>
      <c r="H2879" s="1">
        <v>24.3339</v>
      </c>
      <c r="I2879" s="1">
        <v>-0.0399791</v>
      </c>
    </row>
    <row r="2880" ht="15.75" customHeight="1">
      <c r="A2880" s="1">
        <v>3383.13</v>
      </c>
      <c r="B2880" s="1">
        <v>0.479781</v>
      </c>
      <c r="C2880" s="1">
        <v>34.4576</v>
      </c>
      <c r="D2880" s="1">
        <v>25.0</v>
      </c>
      <c r="E2880" s="1">
        <v>2.14997</v>
      </c>
      <c r="F2880" s="1">
        <v>7771.82</v>
      </c>
      <c r="G2880" s="1">
        <v>33181.0</v>
      </c>
      <c r="H2880" s="1">
        <v>24.3299</v>
      </c>
      <c r="I2880" s="1">
        <v>-0.0392225</v>
      </c>
    </row>
    <row r="2881" ht="15.75" customHeight="1">
      <c r="A2881" s="1">
        <v>3381.94</v>
      </c>
      <c r="B2881" s="1">
        <v>0.479704</v>
      </c>
      <c r="C2881" s="1">
        <v>34.4586</v>
      </c>
      <c r="D2881" s="1">
        <v>25.0</v>
      </c>
      <c r="E2881" s="1">
        <v>2.15114</v>
      </c>
      <c r="F2881" s="1">
        <v>7771.82</v>
      </c>
      <c r="G2881" s="1">
        <v>34305.1</v>
      </c>
      <c r="H2881" s="1">
        <v>24.3259</v>
      </c>
      <c r="I2881" s="1">
        <v>-0.0394553</v>
      </c>
    </row>
    <row r="2882" ht="15.75" customHeight="1">
      <c r="A2882" s="1">
        <v>3380.72</v>
      </c>
      <c r="B2882" s="1">
        <v>0.479624</v>
      </c>
      <c r="C2882" s="1">
        <v>34.4596</v>
      </c>
      <c r="D2882" s="1">
        <v>25.0</v>
      </c>
      <c r="E2882" s="1">
        <v>2.15316</v>
      </c>
      <c r="F2882" s="1">
        <v>7771.82</v>
      </c>
      <c r="G2882" s="1">
        <v>33944.2</v>
      </c>
      <c r="H2882" s="1">
        <v>24.3218</v>
      </c>
      <c r="I2882" s="1">
        <v>-0.0405638</v>
      </c>
    </row>
    <row r="2883" ht="15.75" customHeight="1">
      <c r="A2883" s="1">
        <v>3379.54</v>
      </c>
      <c r="B2883" s="1">
        <v>0.479542</v>
      </c>
      <c r="C2883" s="1">
        <v>34.4607</v>
      </c>
      <c r="D2883" s="1">
        <v>25.0</v>
      </c>
      <c r="E2883" s="1">
        <v>2.14905</v>
      </c>
      <c r="F2883" s="1">
        <v>7771.82</v>
      </c>
      <c r="G2883" s="1">
        <v>32950.5</v>
      </c>
      <c r="H2883" s="1">
        <v>24.3176</v>
      </c>
      <c r="I2883" s="1">
        <v>-0.0401464</v>
      </c>
    </row>
    <row r="2884" ht="15.75" customHeight="1">
      <c r="A2884" s="1">
        <v>3378.35</v>
      </c>
      <c r="B2884" s="1">
        <v>0.479464</v>
      </c>
      <c r="C2884" s="1">
        <v>34.4617</v>
      </c>
      <c r="D2884" s="1">
        <v>25.0</v>
      </c>
      <c r="E2884" s="1">
        <v>2.14398</v>
      </c>
      <c r="F2884" s="1">
        <v>7771.82</v>
      </c>
      <c r="G2884" s="1">
        <v>33731.4</v>
      </c>
      <c r="H2884" s="1">
        <v>24.3136</v>
      </c>
      <c r="I2884" s="1">
        <v>-0.0396153</v>
      </c>
    </row>
    <row r="2885" ht="15.75" customHeight="1">
      <c r="A2885" s="1">
        <v>3377.12</v>
      </c>
      <c r="B2885" s="1">
        <v>0.479385</v>
      </c>
      <c r="C2885" s="1">
        <v>34.4627</v>
      </c>
      <c r="D2885" s="1">
        <v>25.0</v>
      </c>
      <c r="E2885" s="1">
        <v>2.14386</v>
      </c>
      <c r="F2885" s="1">
        <v>7771.82</v>
      </c>
      <c r="G2885" s="1">
        <v>34341.7</v>
      </c>
      <c r="H2885" s="1">
        <v>24.3095</v>
      </c>
      <c r="I2885" s="1">
        <v>-0.0405464</v>
      </c>
    </row>
    <row r="2886" ht="15.75" customHeight="1">
      <c r="A2886" s="1">
        <v>3375.89</v>
      </c>
      <c r="B2886" s="1">
        <v>0.479302</v>
      </c>
      <c r="C2886" s="1">
        <v>34.4637</v>
      </c>
      <c r="D2886" s="1">
        <v>25.0</v>
      </c>
      <c r="E2886" s="1">
        <v>2.14173</v>
      </c>
      <c r="F2886" s="1">
        <v>7771.82</v>
      </c>
      <c r="G2886" s="1">
        <v>33291.2</v>
      </c>
      <c r="H2886" s="1">
        <v>24.3053</v>
      </c>
      <c r="I2886" s="1">
        <v>-0.0410556</v>
      </c>
    </row>
    <row r="2887" ht="15.75" customHeight="1">
      <c r="A2887" s="1">
        <v>3374.69</v>
      </c>
      <c r="B2887" s="1">
        <v>0.479221</v>
      </c>
      <c r="C2887" s="1">
        <v>34.4648</v>
      </c>
      <c r="D2887" s="1">
        <v>25.0</v>
      </c>
      <c r="E2887" s="1">
        <v>2.13466</v>
      </c>
      <c r="F2887" s="1">
        <v>7771.82</v>
      </c>
      <c r="G2887" s="1">
        <v>33197.7</v>
      </c>
      <c r="H2887" s="1">
        <v>24.3011</v>
      </c>
      <c r="I2887" s="1">
        <v>-0.0404228</v>
      </c>
    </row>
    <row r="2888" ht="15.75" customHeight="1">
      <c r="A2888" s="1">
        <v>3373.44</v>
      </c>
      <c r="B2888" s="1">
        <v>0.479142</v>
      </c>
      <c r="C2888" s="1">
        <v>34.4658</v>
      </c>
      <c r="D2888" s="1">
        <v>25.0</v>
      </c>
      <c r="E2888" s="1">
        <v>2.13767</v>
      </c>
      <c r="F2888" s="1">
        <v>7771.82</v>
      </c>
      <c r="G2888" s="1">
        <v>34277.5</v>
      </c>
      <c r="H2888" s="1">
        <v>24.297</v>
      </c>
      <c r="I2888" s="1">
        <v>-0.0408229</v>
      </c>
    </row>
    <row r="2889" ht="15.75" customHeight="1">
      <c r="A2889" s="1">
        <v>3372.19</v>
      </c>
      <c r="B2889" s="1">
        <v>0.479059</v>
      </c>
      <c r="C2889" s="1">
        <v>34.4668</v>
      </c>
      <c r="D2889" s="1">
        <v>25.0</v>
      </c>
      <c r="E2889" s="1">
        <v>2.14115</v>
      </c>
      <c r="F2889" s="1">
        <v>7771.82</v>
      </c>
      <c r="G2889" s="1">
        <v>33835.2</v>
      </c>
      <c r="H2889" s="1">
        <v>24.2927</v>
      </c>
      <c r="I2889" s="1">
        <v>-0.0419849</v>
      </c>
    </row>
    <row r="2890" ht="15.75" customHeight="1">
      <c r="A2890" s="1">
        <v>3370.98</v>
      </c>
      <c r="B2890" s="1">
        <v>0.478975</v>
      </c>
      <c r="C2890" s="1">
        <v>34.4678</v>
      </c>
      <c r="D2890" s="1">
        <v>25.0</v>
      </c>
      <c r="E2890" s="1">
        <v>2.14101</v>
      </c>
      <c r="F2890" s="1">
        <v>7771.82</v>
      </c>
      <c r="G2890" s="1">
        <v>32943.9</v>
      </c>
      <c r="H2890" s="1">
        <v>24.2884</v>
      </c>
      <c r="I2890" s="1">
        <v>-0.0416448</v>
      </c>
    </row>
    <row r="2891" ht="15.75" customHeight="1">
      <c r="A2891" s="1">
        <v>3369.77</v>
      </c>
      <c r="B2891" s="1">
        <v>0.478893</v>
      </c>
      <c r="C2891" s="1">
        <v>34.4689</v>
      </c>
      <c r="D2891" s="1">
        <v>25.0</v>
      </c>
      <c r="E2891" s="1">
        <v>2.14442</v>
      </c>
      <c r="F2891" s="1">
        <v>7771.82</v>
      </c>
      <c r="G2891" s="1">
        <v>33641.0</v>
      </c>
      <c r="H2891" s="1">
        <v>24.2842</v>
      </c>
      <c r="I2891" s="1">
        <v>-0.0411938</v>
      </c>
    </row>
    <row r="2892" ht="15.75" customHeight="1">
      <c r="A2892" s="1">
        <v>3368.52</v>
      </c>
      <c r="B2892" s="1">
        <v>0.478811</v>
      </c>
      <c r="C2892" s="1">
        <v>34.4699</v>
      </c>
      <c r="D2892" s="1">
        <v>25.0</v>
      </c>
      <c r="E2892" s="1">
        <v>2.15068</v>
      </c>
      <c r="F2892" s="1">
        <v>7771.82</v>
      </c>
      <c r="G2892" s="1">
        <v>34255.2</v>
      </c>
      <c r="H2892" s="1">
        <v>24.28</v>
      </c>
      <c r="I2892" s="1">
        <v>-0.0421104</v>
      </c>
    </row>
    <row r="2893" ht="15.75" customHeight="1">
      <c r="A2893" s="1">
        <v>3367.27</v>
      </c>
      <c r="B2893" s="1">
        <v>0.478726</v>
      </c>
      <c r="C2893" s="1">
        <v>34.4709</v>
      </c>
      <c r="D2893" s="1">
        <v>25.0</v>
      </c>
      <c r="E2893" s="1">
        <v>2.15084</v>
      </c>
      <c r="F2893" s="1">
        <v>7771.82</v>
      </c>
      <c r="G2893" s="1">
        <v>33124.0</v>
      </c>
      <c r="H2893" s="1">
        <v>24.2756</v>
      </c>
      <c r="I2893" s="1">
        <v>-0.0425177</v>
      </c>
    </row>
    <row r="2894" ht="15.75" customHeight="1">
      <c r="A2894" s="1">
        <v>3366.05</v>
      </c>
      <c r="B2894" s="1">
        <v>0.478642</v>
      </c>
      <c r="C2894" s="1">
        <v>34.4719</v>
      </c>
      <c r="D2894" s="1">
        <v>25.0</v>
      </c>
      <c r="E2894" s="1">
        <v>2.14779</v>
      </c>
      <c r="F2894" s="1">
        <v>7771.82</v>
      </c>
      <c r="G2894" s="1">
        <v>33080.6</v>
      </c>
      <c r="H2894" s="1">
        <v>24.2712</v>
      </c>
      <c r="I2894" s="1">
        <v>-0.041754</v>
      </c>
    </row>
    <row r="2895" ht="15.75" customHeight="1">
      <c r="A2895" s="1">
        <v>3364.79</v>
      </c>
      <c r="B2895" s="1">
        <v>0.478559</v>
      </c>
      <c r="C2895" s="1">
        <v>34.473</v>
      </c>
      <c r="D2895" s="1">
        <v>25.0</v>
      </c>
      <c r="E2895" s="1">
        <v>2.14929</v>
      </c>
      <c r="F2895" s="1">
        <v>7771.82</v>
      </c>
      <c r="G2895" s="1">
        <v>34220.6</v>
      </c>
      <c r="H2895" s="1">
        <v>24.267</v>
      </c>
      <c r="I2895" s="1">
        <v>-0.042154</v>
      </c>
    </row>
    <row r="2896" ht="15.75" customHeight="1">
      <c r="A2896" s="1">
        <v>3363.51</v>
      </c>
      <c r="B2896" s="1">
        <v>0.478474</v>
      </c>
      <c r="C2896" s="1">
        <v>34.474</v>
      </c>
      <c r="D2896" s="1">
        <v>25.0</v>
      </c>
      <c r="E2896" s="1">
        <v>2.14982</v>
      </c>
      <c r="F2896" s="1">
        <v>7771.82</v>
      </c>
      <c r="G2896" s="1">
        <v>33758.9</v>
      </c>
      <c r="H2896" s="1">
        <v>24.2626</v>
      </c>
      <c r="I2896" s="1">
        <v>-0.0433769</v>
      </c>
    </row>
    <row r="2897" ht="15.75" customHeight="1">
      <c r="A2897" s="1">
        <v>3362.28</v>
      </c>
      <c r="B2897" s="1">
        <v>0.478387</v>
      </c>
      <c r="C2897" s="1">
        <v>34.475</v>
      </c>
      <c r="D2897" s="1">
        <v>25.0</v>
      </c>
      <c r="E2897" s="1">
        <v>2.14494</v>
      </c>
      <c r="F2897" s="1">
        <v>7771.82</v>
      </c>
      <c r="G2897" s="1">
        <v>32968.6</v>
      </c>
      <c r="H2897" s="1">
        <v>24.2581</v>
      </c>
      <c r="I2897" s="1">
        <v>-0.043187</v>
      </c>
    </row>
    <row r="2898" ht="15.75" customHeight="1">
      <c r="A2898" s="1">
        <v>3361.04</v>
      </c>
      <c r="B2898" s="1">
        <v>0.478302</v>
      </c>
      <c r="C2898" s="1">
        <v>34.476</v>
      </c>
      <c r="D2898" s="1">
        <v>25.0</v>
      </c>
      <c r="E2898" s="1">
        <v>2.14257</v>
      </c>
      <c r="F2898" s="1">
        <v>7771.82</v>
      </c>
      <c r="G2898" s="1">
        <v>33735.9</v>
      </c>
      <c r="H2898" s="1">
        <v>24.2538</v>
      </c>
      <c r="I2898" s="1">
        <v>-0.0430779</v>
      </c>
    </row>
    <row r="2899" ht="15.75" customHeight="1">
      <c r="A2899" s="1">
        <v>3359.77</v>
      </c>
      <c r="B2899" s="1">
        <v>0.478216</v>
      </c>
      <c r="C2899" s="1">
        <v>34.4771</v>
      </c>
      <c r="D2899" s="1">
        <v>25.0</v>
      </c>
      <c r="E2899" s="1">
        <v>2.14541</v>
      </c>
      <c r="F2899" s="1">
        <v>7771.82</v>
      </c>
      <c r="G2899" s="1">
        <v>34241.2</v>
      </c>
      <c r="H2899" s="1">
        <v>24.2493</v>
      </c>
      <c r="I2899" s="1">
        <v>-0.0442999</v>
      </c>
    </row>
    <row r="2900" ht="15.75" customHeight="1">
      <c r="A2900" s="1">
        <v>3358.54</v>
      </c>
      <c r="B2900" s="1">
        <v>0.478126</v>
      </c>
      <c r="C2900" s="1">
        <v>34.4781</v>
      </c>
      <c r="D2900" s="1">
        <v>25.0</v>
      </c>
      <c r="E2900" s="1">
        <v>2.14569</v>
      </c>
      <c r="F2900" s="1">
        <v>7771.82</v>
      </c>
      <c r="G2900" s="1">
        <v>33089.5</v>
      </c>
      <c r="H2900" s="1">
        <v>24.2447</v>
      </c>
      <c r="I2900" s="1">
        <v>-0.0448819</v>
      </c>
    </row>
    <row r="2901" ht="15.75" customHeight="1">
      <c r="A2901" s="1">
        <v>3357.35</v>
      </c>
      <c r="B2901" s="1">
        <v>0.478037</v>
      </c>
      <c r="C2901" s="1">
        <v>34.4791</v>
      </c>
      <c r="D2901" s="1">
        <v>25.0</v>
      </c>
      <c r="E2901" s="1">
        <v>2.14393</v>
      </c>
      <c r="F2901" s="1">
        <v>7771.82</v>
      </c>
      <c r="G2901" s="1">
        <v>33053.0</v>
      </c>
      <c r="H2901" s="1">
        <v>24.2401</v>
      </c>
      <c r="I2901" s="1">
        <v>-0.0442563</v>
      </c>
    </row>
    <row r="2902" ht="15.75" customHeight="1">
      <c r="A2902" s="1">
        <v>3356.14</v>
      </c>
      <c r="B2902" s="1">
        <v>0.47795</v>
      </c>
      <c r="C2902" s="1">
        <v>34.4801</v>
      </c>
      <c r="D2902" s="1">
        <v>25.0</v>
      </c>
      <c r="E2902" s="1">
        <v>2.14761</v>
      </c>
      <c r="F2902" s="1">
        <v>7771.82</v>
      </c>
      <c r="G2902" s="1">
        <v>34140.1</v>
      </c>
      <c r="H2902" s="1">
        <v>24.2356</v>
      </c>
      <c r="I2902" s="1">
        <v>-0.0447146</v>
      </c>
    </row>
    <row r="2903" ht="15.75" customHeight="1">
      <c r="A2903" s="1">
        <v>3354.91</v>
      </c>
      <c r="B2903" s="1">
        <v>0.477859</v>
      </c>
      <c r="C2903" s="1">
        <v>34.4812</v>
      </c>
      <c r="D2903" s="1">
        <v>25.0</v>
      </c>
      <c r="E2903" s="1">
        <v>2.15286</v>
      </c>
      <c r="F2903" s="1">
        <v>7771.82</v>
      </c>
      <c r="G2903" s="1">
        <v>33549.6</v>
      </c>
      <c r="H2903" s="1">
        <v>24.231</v>
      </c>
      <c r="I2903" s="1">
        <v>-0.0457039</v>
      </c>
    </row>
    <row r="2904" ht="15.75" customHeight="1">
      <c r="A2904" s="1">
        <v>3353.73</v>
      </c>
      <c r="B2904" s="1">
        <v>0.477768</v>
      </c>
      <c r="C2904" s="1">
        <v>34.4822</v>
      </c>
      <c r="D2904" s="1">
        <v>25.0</v>
      </c>
      <c r="E2904" s="1">
        <v>2.15255</v>
      </c>
      <c r="F2904" s="1">
        <v>7771.82</v>
      </c>
      <c r="G2904" s="1">
        <v>32664.6</v>
      </c>
      <c r="H2904" s="1">
        <v>24.2263</v>
      </c>
      <c r="I2904" s="1">
        <v>-0.0451874</v>
      </c>
    </row>
    <row r="2905" ht="15.75" customHeight="1">
      <c r="A2905" s="1">
        <v>3352.51</v>
      </c>
      <c r="B2905" s="1">
        <v>0.477679</v>
      </c>
      <c r="C2905" s="1">
        <v>34.4832</v>
      </c>
      <c r="D2905" s="1">
        <v>25.0</v>
      </c>
      <c r="E2905" s="1">
        <v>2.15191</v>
      </c>
      <c r="F2905" s="1">
        <v>7771.82</v>
      </c>
      <c r="G2905" s="1">
        <v>33531.2</v>
      </c>
      <c r="H2905" s="1">
        <v>24.2217</v>
      </c>
      <c r="I2905" s="1">
        <v>-0.0447543</v>
      </c>
    </row>
    <row r="2906" ht="15.75" customHeight="1">
      <c r="A2906" s="1">
        <v>3351.25</v>
      </c>
      <c r="B2906" s="1">
        <v>0.47759</v>
      </c>
      <c r="C2906" s="1">
        <v>34.4842</v>
      </c>
      <c r="D2906" s="1">
        <v>25.0</v>
      </c>
      <c r="E2906" s="1">
        <v>2.15432</v>
      </c>
      <c r="F2906" s="1">
        <v>7771.82</v>
      </c>
      <c r="G2906" s="1">
        <v>34024.0</v>
      </c>
      <c r="H2906" s="1">
        <v>24.2171</v>
      </c>
      <c r="I2906" s="1">
        <v>-0.0455802</v>
      </c>
    </row>
    <row r="2907" ht="15.75" customHeight="1">
      <c r="A2907" s="1">
        <v>3349.99</v>
      </c>
      <c r="B2907" s="1">
        <v>0.477498</v>
      </c>
      <c r="C2907" s="1">
        <v>34.4852</v>
      </c>
      <c r="D2907" s="1">
        <v>25.0</v>
      </c>
      <c r="E2907" s="1">
        <v>2.15265</v>
      </c>
      <c r="F2907" s="1">
        <v>7771.82</v>
      </c>
      <c r="G2907" s="1">
        <v>32847.9</v>
      </c>
      <c r="H2907" s="1">
        <v>24.2124</v>
      </c>
      <c r="I2907" s="1">
        <v>-0.045813</v>
      </c>
    </row>
    <row r="2908" ht="15.75" customHeight="1">
      <c r="A2908" s="1">
        <v>3348.75</v>
      </c>
      <c r="B2908" s="1">
        <v>0.477407</v>
      </c>
      <c r="C2908" s="1">
        <v>34.4863</v>
      </c>
      <c r="D2908" s="1">
        <v>25.0</v>
      </c>
      <c r="E2908" s="1">
        <v>2.14511</v>
      </c>
      <c r="F2908" s="1">
        <v>7771.82</v>
      </c>
      <c r="G2908" s="1">
        <v>32961.8</v>
      </c>
      <c r="H2908" s="1">
        <v>24.2077</v>
      </c>
      <c r="I2908" s="1">
        <v>-0.0449764</v>
      </c>
    </row>
    <row r="2909" ht="15.75" customHeight="1">
      <c r="A2909" s="1">
        <v>3347.46</v>
      </c>
      <c r="B2909" s="1">
        <v>0.477319</v>
      </c>
      <c r="C2909" s="1">
        <v>34.4873</v>
      </c>
      <c r="D2909" s="1">
        <v>25.0</v>
      </c>
      <c r="E2909" s="1">
        <v>2.14645</v>
      </c>
      <c r="F2909" s="1">
        <v>7771.82</v>
      </c>
      <c r="G2909" s="1">
        <v>34003.9</v>
      </c>
      <c r="H2909" s="1">
        <v>24.2032</v>
      </c>
      <c r="I2909" s="1">
        <v>-0.0453692</v>
      </c>
    </row>
    <row r="2910" ht="15.75" customHeight="1">
      <c r="A2910" s="1">
        <v>3346.14</v>
      </c>
      <c r="B2910" s="1">
        <v>0.477227</v>
      </c>
      <c r="C2910" s="1">
        <v>34.4883</v>
      </c>
      <c r="D2910" s="1">
        <v>25.0</v>
      </c>
      <c r="E2910" s="1">
        <v>2.14621</v>
      </c>
      <c r="F2910" s="1">
        <v>7771.82</v>
      </c>
      <c r="G2910" s="1">
        <v>33490.5</v>
      </c>
      <c r="H2910" s="1">
        <v>24.1984</v>
      </c>
      <c r="I2910" s="1">
        <v>-0.0463367</v>
      </c>
    </row>
    <row r="2911" ht="15.75" customHeight="1">
      <c r="A2911" s="1">
        <v>3344.85</v>
      </c>
      <c r="B2911" s="1">
        <v>0.477134</v>
      </c>
      <c r="C2911" s="1">
        <v>34.4893</v>
      </c>
      <c r="D2911" s="1">
        <v>25.0</v>
      </c>
      <c r="E2911" s="1">
        <v>2.14245</v>
      </c>
      <c r="F2911" s="1">
        <v>7771.82</v>
      </c>
      <c r="G2911" s="1">
        <v>32606.9</v>
      </c>
      <c r="H2911" s="1">
        <v>24.1937</v>
      </c>
      <c r="I2911" s="1">
        <v>-0.0459003</v>
      </c>
    </row>
    <row r="2912" ht="15.75" customHeight="1">
      <c r="A2912" s="1">
        <v>3343.53</v>
      </c>
      <c r="B2912" s="1">
        <v>0.477044</v>
      </c>
      <c r="C2912" s="1">
        <v>34.4904</v>
      </c>
      <c r="D2912" s="1">
        <v>25.0</v>
      </c>
      <c r="E2912" s="1">
        <v>2.14346</v>
      </c>
      <c r="F2912" s="1">
        <v>7771.82</v>
      </c>
      <c r="G2912" s="1">
        <v>33670.5</v>
      </c>
      <c r="H2912" s="1">
        <v>24.189</v>
      </c>
      <c r="I2912" s="1">
        <v>-0.0457673</v>
      </c>
    </row>
    <row r="2913" ht="15.75" customHeight="1">
      <c r="A2913" s="1">
        <v>3342.19</v>
      </c>
      <c r="B2913" s="1">
        <v>0.476952</v>
      </c>
      <c r="C2913" s="1">
        <v>34.4914</v>
      </c>
      <c r="D2913" s="1">
        <v>25.0</v>
      </c>
      <c r="E2913" s="1">
        <v>2.14874</v>
      </c>
      <c r="F2913" s="1">
        <v>7771.82</v>
      </c>
      <c r="G2913" s="1">
        <v>33920.8</v>
      </c>
      <c r="H2913" s="1">
        <v>24.1843</v>
      </c>
      <c r="I2913" s="1">
        <v>-0.0468386</v>
      </c>
    </row>
    <row r="2914" ht="15.75" customHeight="1">
      <c r="A2914" s="1">
        <v>3340.87</v>
      </c>
      <c r="B2914" s="1">
        <v>0.476858</v>
      </c>
      <c r="C2914" s="1">
        <v>34.4924</v>
      </c>
      <c r="D2914" s="1">
        <v>25.0</v>
      </c>
      <c r="E2914" s="1">
        <v>2.14922</v>
      </c>
      <c r="F2914" s="1">
        <v>7771.82</v>
      </c>
      <c r="G2914" s="1">
        <v>32803.5</v>
      </c>
      <c r="H2914" s="1">
        <v>24.1794</v>
      </c>
      <c r="I2914" s="1">
        <v>-0.0471369</v>
      </c>
    </row>
    <row r="2915" ht="15.75" customHeight="1">
      <c r="A2915" s="1">
        <v>3339.58</v>
      </c>
      <c r="B2915" s="1">
        <v>0.476765</v>
      </c>
      <c r="C2915" s="1">
        <v>34.4934</v>
      </c>
      <c r="D2915" s="1">
        <v>25.0</v>
      </c>
      <c r="E2915" s="1">
        <v>2.14794</v>
      </c>
      <c r="F2915" s="1">
        <v>7771.82</v>
      </c>
      <c r="G2915" s="1">
        <v>32901.9</v>
      </c>
      <c r="H2915" s="1">
        <v>24.1746</v>
      </c>
      <c r="I2915" s="1">
        <v>-0.0463949</v>
      </c>
    </row>
    <row r="2916" ht="15.75" customHeight="1">
      <c r="A2916" s="1">
        <v>3338.25</v>
      </c>
      <c r="B2916" s="1">
        <v>0.476673</v>
      </c>
      <c r="C2916" s="1">
        <v>34.4945</v>
      </c>
      <c r="D2916" s="1">
        <v>25.0</v>
      </c>
      <c r="E2916" s="1">
        <v>2.15149</v>
      </c>
      <c r="F2916" s="1">
        <v>7771.82</v>
      </c>
      <c r="G2916" s="1">
        <v>33922.9</v>
      </c>
      <c r="H2916" s="1">
        <v>24.1699</v>
      </c>
      <c r="I2916" s="1">
        <v>-0.0468241</v>
      </c>
    </row>
    <row r="2917" ht="15.75" customHeight="1">
      <c r="A2917" s="1">
        <v>3336.89</v>
      </c>
      <c r="B2917" s="1">
        <v>0.476578</v>
      </c>
      <c r="C2917" s="1">
        <v>34.4955</v>
      </c>
      <c r="D2917" s="1">
        <v>25.0</v>
      </c>
      <c r="E2917" s="1">
        <v>2.15383</v>
      </c>
      <c r="F2917" s="1">
        <v>7771.82</v>
      </c>
      <c r="G2917" s="1">
        <v>33315.5</v>
      </c>
      <c r="H2917" s="1">
        <v>24.1651</v>
      </c>
      <c r="I2917" s="1">
        <v>-0.0477115</v>
      </c>
    </row>
    <row r="2918" ht="15.75" customHeight="1">
      <c r="A2918" s="1">
        <v>3335.56</v>
      </c>
      <c r="B2918" s="1">
        <v>0.476483</v>
      </c>
      <c r="C2918" s="1">
        <v>34.4965</v>
      </c>
      <c r="D2918" s="1">
        <v>25.0</v>
      </c>
      <c r="E2918" s="1">
        <v>2.15107</v>
      </c>
      <c r="F2918" s="1">
        <v>7771.82</v>
      </c>
      <c r="G2918" s="1">
        <v>32497.5</v>
      </c>
      <c r="H2918" s="1">
        <v>24.1602</v>
      </c>
      <c r="I2918" s="1">
        <v>-0.0471587</v>
      </c>
    </row>
    <row r="2919" ht="15.75" customHeight="1">
      <c r="A2919" s="1">
        <v>3334.22</v>
      </c>
      <c r="B2919" s="1">
        <v>0.476391</v>
      </c>
      <c r="C2919" s="1">
        <v>34.4975</v>
      </c>
      <c r="D2919" s="1">
        <v>25.0</v>
      </c>
      <c r="E2919" s="1">
        <v>2.15031</v>
      </c>
      <c r="F2919" s="1">
        <v>7771.82</v>
      </c>
      <c r="G2919" s="1">
        <v>33509.9</v>
      </c>
      <c r="H2919" s="1">
        <v>24.1554</v>
      </c>
      <c r="I2919" s="1">
        <v>-0.0468386</v>
      </c>
    </row>
    <row r="2920" ht="15.75" customHeight="1">
      <c r="A2920" s="1">
        <v>3332.84</v>
      </c>
      <c r="B2920" s="1">
        <v>0.476297</v>
      </c>
      <c r="C2920" s="1">
        <v>34.4986</v>
      </c>
      <c r="D2920" s="1">
        <v>25.0</v>
      </c>
      <c r="E2920" s="1">
        <v>2.1527</v>
      </c>
      <c r="F2920" s="1">
        <v>7771.82</v>
      </c>
      <c r="G2920" s="1">
        <v>33823.2</v>
      </c>
      <c r="H2920" s="1">
        <v>24.1506</v>
      </c>
      <c r="I2920" s="1">
        <v>-0.0479152</v>
      </c>
    </row>
    <row r="2921" ht="15.75" customHeight="1">
      <c r="A2921" s="1">
        <v>3331.47</v>
      </c>
      <c r="B2921" s="1">
        <v>0.4762</v>
      </c>
      <c r="C2921" s="1">
        <v>34.4996</v>
      </c>
      <c r="D2921" s="1">
        <v>25.0</v>
      </c>
      <c r="E2921" s="1">
        <v>2.15001</v>
      </c>
      <c r="F2921" s="1">
        <v>7771.82</v>
      </c>
      <c r="G2921" s="1">
        <v>32739.7</v>
      </c>
      <c r="H2921" s="1">
        <v>24.1456</v>
      </c>
      <c r="I2921" s="1">
        <v>-0.0483253</v>
      </c>
    </row>
    <row r="2922" ht="15.75" customHeight="1">
      <c r="A2922" s="1">
        <v>3330.13</v>
      </c>
      <c r="B2922" s="1">
        <v>0.476105</v>
      </c>
      <c r="C2922" s="1">
        <v>34.5006</v>
      </c>
      <c r="D2922" s="1">
        <v>25.0</v>
      </c>
      <c r="E2922" s="1">
        <v>2.14535</v>
      </c>
      <c r="F2922" s="1">
        <v>7771.82</v>
      </c>
      <c r="G2922" s="1">
        <v>32883.4</v>
      </c>
      <c r="H2922" s="1">
        <v>24.1407</v>
      </c>
      <c r="I2922" s="1">
        <v>-0.0476242</v>
      </c>
    </row>
    <row r="2923" ht="15.75" customHeight="1">
      <c r="A2923" s="1">
        <v>3328.74</v>
      </c>
      <c r="B2923" s="1">
        <v>0.47601</v>
      </c>
      <c r="C2923" s="1">
        <v>34.5016</v>
      </c>
      <c r="D2923" s="1">
        <v>25.0</v>
      </c>
      <c r="E2923" s="1">
        <v>2.14646</v>
      </c>
      <c r="F2923" s="1">
        <v>7771.82</v>
      </c>
      <c r="G2923" s="1">
        <v>33907.8</v>
      </c>
      <c r="H2923" s="1">
        <v>24.1358</v>
      </c>
      <c r="I2923" s="1">
        <v>-0.0482426</v>
      </c>
    </row>
    <row r="2924" ht="15.75" customHeight="1">
      <c r="A2924" s="1">
        <v>3327.35</v>
      </c>
      <c r="B2924" s="1">
        <v>0.475913</v>
      </c>
      <c r="C2924" s="1">
        <v>34.5027</v>
      </c>
      <c r="D2924" s="1">
        <v>25.0</v>
      </c>
      <c r="E2924" s="1">
        <v>2.14902</v>
      </c>
      <c r="F2924" s="1">
        <v>7771.82</v>
      </c>
      <c r="G2924" s="1">
        <v>33290.0</v>
      </c>
      <c r="H2924" s="1">
        <v>24.1308</v>
      </c>
      <c r="I2924" s="1">
        <v>-0.0493119</v>
      </c>
    </row>
    <row r="2925" ht="15.75" customHeight="1">
      <c r="A2925" s="1">
        <v>3326.0</v>
      </c>
      <c r="B2925" s="1">
        <v>0.475814</v>
      </c>
      <c r="C2925" s="1">
        <v>34.5037</v>
      </c>
      <c r="D2925" s="1">
        <v>25.0</v>
      </c>
      <c r="E2925" s="1">
        <v>2.14705</v>
      </c>
      <c r="F2925" s="1">
        <v>7771.82</v>
      </c>
      <c r="G2925" s="1">
        <v>32510.6</v>
      </c>
      <c r="H2925" s="1">
        <v>24.1257</v>
      </c>
      <c r="I2925" s="1">
        <v>-0.0489772</v>
      </c>
    </row>
    <row r="2926" ht="15.75" customHeight="1">
      <c r="A2926" s="1">
        <v>3324.65</v>
      </c>
      <c r="B2926" s="1">
        <v>0.475718</v>
      </c>
      <c r="C2926" s="1">
        <v>34.5047</v>
      </c>
      <c r="D2926" s="1">
        <v>25.0</v>
      </c>
      <c r="E2926" s="1">
        <v>2.14673</v>
      </c>
      <c r="F2926" s="1">
        <v>7771.82</v>
      </c>
      <c r="G2926" s="1">
        <v>33484.7</v>
      </c>
      <c r="H2926" s="1">
        <v>24.1208</v>
      </c>
      <c r="I2926" s="1">
        <v>-0.0488681</v>
      </c>
    </row>
    <row r="2927" ht="15.75" customHeight="1">
      <c r="A2927" s="1">
        <v>3323.28</v>
      </c>
      <c r="B2927" s="1">
        <v>0.47562</v>
      </c>
      <c r="C2927" s="1">
        <v>34.5057</v>
      </c>
      <c r="D2927" s="1">
        <v>25.0</v>
      </c>
      <c r="E2927" s="1">
        <v>2.15131</v>
      </c>
      <c r="F2927" s="1">
        <v>7771.82</v>
      </c>
      <c r="G2927" s="1">
        <v>33707.6</v>
      </c>
      <c r="H2927" s="1">
        <v>24.1157</v>
      </c>
      <c r="I2927" s="1">
        <v>-0.0500102</v>
      </c>
    </row>
    <row r="2928" ht="15.75" customHeight="1">
      <c r="A2928" s="1">
        <v>3321.94</v>
      </c>
      <c r="B2928" s="1">
        <v>0.475519</v>
      </c>
      <c r="C2928" s="1">
        <v>34.5068</v>
      </c>
      <c r="D2928" s="1">
        <v>25.0</v>
      </c>
      <c r="E2928" s="1">
        <v>2.15342</v>
      </c>
      <c r="F2928" s="1">
        <v>7771.82</v>
      </c>
      <c r="G2928" s="1">
        <v>32659.9</v>
      </c>
      <c r="H2928" s="1">
        <v>24.1105</v>
      </c>
      <c r="I2928" s="1">
        <v>-0.0504241</v>
      </c>
    </row>
    <row r="2929" ht="15.75" customHeight="1">
      <c r="A2929" s="1">
        <v>3320.61</v>
      </c>
      <c r="B2929" s="1">
        <v>0.475419</v>
      </c>
      <c r="C2929" s="1">
        <v>34.5078</v>
      </c>
      <c r="D2929" s="1">
        <v>25.0</v>
      </c>
      <c r="E2929" s="1">
        <v>2.15193</v>
      </c>
      <c r="F2929" s="1">
        <v>7771.82</v>
      </c>
      <c r="G2929" s="1">
        <v>32792.1</v>
      </c>
      <c r="H2929" s="1">
        <v>24.1054</v>
      </c>
      <c r="I2929" s="1">
        <v>-0.0497338</v>
      </c>
    </row>
    <row r="2930" ht="15.75" customHeight="1">
      <c r="A2930" s="1">
        <v>3319.24</v>
      </c>
      <c r="B2930" s="1">
        <v>0.475321</v>
      </c>
      <c r="C2930" s="1">
        <v>34.5088</v>
      </c>
      <c r="D2930" s="1">
        <v>25.0</v>
      </c>
      <c r="E2930" s="1">
        <v>2.15489</v>
      </c>
      <c r="F2930" s="1">
        <v>7771.82</v>
      </c>
      <c r="G2930" s="1">
        <v>33758.5</v>
      </c>
      <c r="H2930" s="1">
        <v>24.1003</v>
      </c>
      <c r="I2930" s="1">
        <v>-0.0502866</v>
      </c>
    </row>
    <row r="2931" ht="15.75" customHeight="1">
      <c r="A2931" s="1">
        <v>3317.88</v>
      </c>
      <c r="B2931" s="1">
        <v>0.475219</v>
      </c>
      <c r="C2931" s="1">
        <v>34.5098</v>
      </c>
      <c r="D2931" s="1">
        <v>25.0</v>
      </c>
      <c r="E2931" s="1">
        <v>2.15344</v>
      </c>
      <c r="F2931" s="1">
        <v>7771.82</v>
      </c>
      <c r="G2931" s="1">
        <v>33087.6</v>
      </c>
      <c r="H2931" s="1">
        <v>24.0951</v>
      </c>
      <c r="I2931" s="1">
        <v>-0.0511595</v>
      </c>
    </row>
    <row r="2932" ht="15.75" customHeight="1">
      <c r="A2932" s="1">
        <v>3316.55</v>
      </c>
      <c r="B2932" s="1">
        <v>0.475117</v>
      </c>
      <c r="C2932" s="1">
        <v>34.5108</v>
      </c>
      <c r="D2932" s="1">
        <v>25.0</v>
      </c>
      <c r="E2932" s="1">
        <v>2.14725</v>
      </c>
      <c r="F2932" s="1">
        <v>7771.82</v>
      </c>
      <c r="G2932" s="1">
        <v>32333.0</v>
      </c>
      <c r="H2932" s="1">
        <v>24.0899</v>
      </c>
      <c r="I2932" s="1">
        <v>-0.0505921</v>
      </c>
    </row>
    <row r="2933" ht="15.75" customHeight="1">
      <c r="A2933" s="1">
        <v>3315.2</v>
      </c>
      <c r="B2933" s="1">
        <v>0.475018</v>
      </c>
      <c r="C2933" s="1">
        <v>34.5119</v>
      </c>
      <c r="D2933" s="1">
        <v>25.0</v>
      </c>
      <c r="E2933" s="1">
        <v>2.14449</v>
      </c>
      <c r="F2933" s="1">
        <v>7771.82</v>
      </c>
      <c r="G2933" s="1">
        <v>33304.5</v>
      </c>
      <c r="H2933" s="1">
        <v>24.0847</v>
      </c>
      <c r="I2933" s="1">
        <v>-0.0502866</v>
      </c>
    </row>
    <row r="2934" ht="15.75" customHeight="1">
      <c r="A2934" s="1">
        <v>3313.8</v>
      </c>
      <c r="B2934" s="1">
        <v>0.474917</v>
      </c>
      <c r="C2934" s="1">
        <v>34.5129</v>
      </c>
      <c r="D2934" s="1">
        <v>25.0</v>
      </c>
      <c r="E2934" s="1">
        <v>2.14469</v>
      </c>
      <c r="F2934" s="1">
        <v>7771.82</v>
      </c>
      <c r="G2934" s="1">
        <v>33643.5</v>
      </c>
      <c r="H2934" s="1">
        <v>24.0796</v>
      </c>
      <c r="I2934" s="1">
        <v>-0.0513559</v>
      </c>
    </row>
    <row r="2935" ht="15.75" customHeight="1">
      <c r="A2935" s="1">
        <v>3312.42</v>
      </c>
      <c r="B2935" s="1">
        <v>0.474813</v>
      </c>
      <c r="C2935" s="1">
        <v>34.5139</v>
      </c>
      <c r="D2935" s="1">
        <v>25.0</v>
      </c>
      <c r="E2935" s="1">
        <v>2.14086</v>
      </c>
      <c r="F2935" s="1">
        <v>7771.82</v>
      </c>
      <c r="G2935" s="1">
        <v>32522.9</v>
      </c>
      <c r="H2935" s="1">
        <v>24.0742</v>
      </c>
      <c r="I2935" s="1">
        <v>-0.0517505</v>
      </c>
    </row>
    <row r="2936" ht="15.75" customHeight="1">
      <c r="A2936" s="1">
        <v>3311.05</v>
      </c>
      <c r="B2936" s="1">
        <v>0.474711</v>
      </c>
      <c r="C2936" s="1">
        <v>34.5149</v>
      </c>
      <c r="D2936" s="1">
        <v>25.0</v>
      </c>
      <c r="E2936" s="1">
        <v>2.13764</v>
      </c>
      <c r="F2936" s="1">
        <v>7771.82</v>
      </c>
      <c r="G2936" s="1">
        <v>32771.5</v>
      </c>
      <c r="H2936" s="1">
        <v>24.069</v>
      </c>
      <c r="I2936" s="1">
        <v>-0.0511013</v>
      </c>
    </row>
    <row r="2937" ht="15.75" customHeight="1">
      <c r="A2937" s="1">
        <v>3309.64</v>
      </c>
      <c r="B2937" s="1">
        <v>0.47461</v>
      </c>
      <c r="C2937" s="1">
        <v>34.516</v>
      </c>
      <c r="D2937" s="1">
        <v>25.0</v>
      </c>
      <c r="E2937" s="1">
        <v>2.14147</v>
      </c>
      <c r="F2937" s="1">
        <v>7771.82</v>
      </c>
      <c r="G2937" s="1">
        <v>33736.5</v>
      </c>
      <c r="H2937" s="1">
        <v>24.0637</v>
      </c>
      <c r="I2937" s="1">
        <v>-0.0518215</v>
      </c>
    </row>
    <row r="2938" ht="15.75" customHeight="1">
      <c r="A2938" s="1">
        <v>3308.25</v>
      </c>
      <c r="B2938" s="1">
        <v>0.474505</v>
      </c>
      <c r="C2938" s="1">
        <v>34.517</v>
      </c>
      <c r="D2938" s="1">
        <v>25.0</v>
      </c>
      <c r="E2938" s="1">
        <v>2.14619</v>
      </c>
      <c r="F2938" s="1">
        <v>7771.82</v>
      </c>
      <c r="G2938" s="1">
        <v>32966.1</v>
      </c>
      <c r="H2938" s="1">
        <v>24.0584</v>
      </c>
      <c r="I2938" s="1">
        <v>-0.0527598</v>
      </c>
    </row>
    <row r="2939" ht="15.75" customHeight="1">
      <c r="A2939" s="1">
        <v>3306.89</v>
      </c>
      <c r="B2939" s="1">
        <v>0.4744</v>
      </c>
      <c r="C2939" s="1">
        <v>34.518</v>
      </c>
      <c r="D2939" s="1">
        <v>25.0</v>
      </c>
      <c r="E2939" s="1">
        <v>2.14695</v>
      </c>
      <c r="F2939" s="1">
        <v>7771.82</v>
      </c>
      <c r="G2939" s="1">
        <v>32225.4</v>
      </c>
      <c r="H2939" s="1">
        <v>24.0529</v>
      </c>
      <c r="I2939" s="1">
        <v>-0.0521561</v>
      </c>
    </row>
    <row r="2940" ht="15.75" customHeight="1">
      <c r="A2940" s="1">
        <v>3305.51</v>
      </c>
      <c r="B2940" s="1">
        <v>0.474298</v>
      </c>
      <c r="C2940" s="1">
        <v>34.519</v>
      </c>
      <c r="D2940" s="1">
        <v>25.0</v>
      </c>
      <c r="E2940" s="1">
        <v>2.15035</v>
      </c>
      <c r="F2940" s="1">
        <v>7771.82</v>
      </c>
      <c r="G2940" s="1">
        <v>33199.1</v>
      </c>
      <c r="H2940" s="1">
        <v>24.0477</v>
      </c>
      <c r="I2940" s="1">
        <v>-0.0518069</v>
      </c>
    </row>
    <row r="2941" ht="15.75" customHeight="1">
      <c r="A2941" s="1">
        <v>3304.08</v>
      </c>
      <c r="B2941" s="1">
        <v>0.474194</v>
      </c>
      <c r="C2941" s="1">
        <v>34.5201</v>
      </c>
      <c r="D2941" s="1">
        <v>25.0</v>
      </c>
      <c r="E2941" s="1">
        <v>2.15677</v>
      </c>
      <c r="F2941" s="1">
        <v>7771.82</v>
      </c>
      <c r="G2941" s="1">
        <v>33501.9</v>
      </c>
      <c r="H2941" s="1">
        <v>24.0423</v>
      </c>
      <c r="I2941" s="1">
        <v>-0.0528035</v>
      </c>
    </row>
    <row r="2942" ht="15.75" customHeight="1">
      <c r="A2942" s="1">
        <v>3302.66</v>
      </c>
      <c r="B2942" s="1">
        <v>0.474087</v>
      </c>
      <c r="C2942" s="1">
        <v>34.5211</v>
      </c>
      <c r="D2942" s="1">
        <v>25.0</v>
      </c>
      <c r="E2942" s="1">
        <v>2.158</v>
      </c>
      <c r="F2942" s="1">
        <v>7771.82</v>
      </c>
      <c r="G2942" s="1">
        <v>32289.0</v>
      </c>
      <c r="H2942" s="1">
        <v>24.0369</v>
      </c>
      <c r="I2942" s="1">
        <v>-0.0528908</v>
      </c>
    </row>
    <row r="2943" ht="15.75" customHeight="1">
      <c r="A2943" s="1">
        <v>3301.26</v>
      </c>
      <c r="B2943" s="1">
        <v>0.473983</v>
      </c>
      <c r="C2943" s="1">
        <v>34.5221</v>
      </c>
      <c r="D2943" s="1">
        <v>25.0</v>
      </c>
      <c r="E2943" s="1">
        <v>2.15654</v>
      </c>
      <c r="F2943" s="1">
        <v>7771.82</v>
      </c>
      <c r="G2943" s="1">
        <v>32591.6</v>
      </c>
      <c r="H2943" s="1">
        <v>24.0315</v>
      </c>
      <c r="I2943" s="1">
        <v>-0.0520761</v>
      </c>
    </row>
    <row r="2944" ht="15.75" customHeight="1">
      <c r="A2944" s="1">
        <v>3299.8</v>
      </c>
      <c r="B2944" s="1">
        <v>0.47388</v>
      </c>
      <c r="C2944" s="1">
        <v>34.5231</v>
      </c>
      <c r="D2944" s="1">
        <v>25.0</v>
      </c>
      <c r="E2944" s="1">
        <v>2.1585</v>
      </c>
      <c r="F2944" s="1">
        <v>7771.82</v>
      </c>
      <c r="G2944" s="1">
        <v>33570.1</v>
      </c>
      <c r="H2944" s="1">
        <v>24.0262</v>
      </c>
      <c r="I2944" s="1">
        <v>-0.0527125</v>
      </c>
    </row>
    <row r="2945" ht="15.75" customHeight="1">
      <c r="A2945" s="1">
        <v>3298.34</v>
      </c>
      <c r="B2945" s="1">
        <v>0.473774</v>
      </c>
      <c r="C2945" s="1">
        <v>34.5242</v>
      </c>
      <c r="D2945" s="1">
        <v>25.0</v>
      </c>
      <c r="E2945" s="1">
        <v>2.15842</v>
      </c>
      <c r="F2945" s="1">
        <v>7771.82</v>
      </c>
      <c r="G2945" s="1">
        <v>32839.9</v>
      </c>
      <c r="H2945" s="1">
        <v>24.0207</v>
      </c>
      <c r="I2945" s="1">
        <v>-0.0534291</v>
      </c>
    </row>
    <row r="2946" ht="15.75" customHeight="1">
      <c r="A2946" s="1">
        <v>3296.9</v>
      </c>
      <c r="B2946" s="1">
        <v>0.473668</v>
      </c>
      <c r="C2946" s="1">
        <v>34.5252</v>
      </c>
      <c r="D2946" s="1">
        <v>25.0</v>
      </c>
      <c r="E2946" s="1">
        <v>2.152</v>
      </c>
      <c r="F2946" s="1">
        <v>7771.82</v>
      </c>
      <c r="G2946" s="1">
        <v>32189.9</v>
      </c>
      <c r="H2946" s="1">
        <v>24.0152</v>
      </c>
      <c r="I2946" s="1">
        <v>-0.0528689</v>
      </c>
    </row>
    <row r="2947" ht="15.75" customHeight="1">
      <c r="A2947" s="1">
        <v>3295.42</v>
      </c>
      <c r="B2947" s="1">
        <v>0.473564</v>
      </c>
      <c r="C2947" s="1">
        <v>34.5262</v>
      </c>
      <c r="D2947" s="1">
        <v>25.0</v>
      </c>
      <c r="E2947" s="1">
        <v>2.14794</v>
      </c>
      <c r="F2947" s="1">
        <v>7771.82</v>
      </c>
      <c r="G2947" s="1">
        <v>33209.0</v>
      </c>
      <c r="H2947" s="1">
        <v>24.0099</v>
      </c>
      <c r="I2947" s="1">
        <v>-0.0527307</v>
      </c>
    </row>
    <row r="2948" ht="15.75" customHeight="1">
      <c r="A2948" s="1">
        <v>3293.91</v>
      </c>
      <c r="B2948" s="1">
        <v>0.473458</v>
      </c>
      <c r="C2948" s="1">
        <v>34.5272</v>
      </c>
      <c r="D2948" s="1">
        <v>25.0</v>
      </c>
      <c r="E2948" s="1">
        <v>2.14971</v>
      </c>
      <c r="F2948" s="1">
        <v>7771.82</v>
      </c>
      <c r="G2948" s="1">
        <v>33448.6</v>
      </c>
      <c r="H2948" s="1">
        <v>24.0044</v>
      </c>
      <c r="I2948" s="1">
        <v>-0.0539164</v>
      </c>
    </row>
    <row r="2949" ht="15.75" customHeight="1">
      <c r="A2949" s="1">
        <v>3292.43</v>
      </c>
      <c r="B2949" s="1">
        <v>0.473349</v>
      </c>
      <c r="C2949" s="1">
        <v>34.5283</v>
      </c>
      <c r="D2949" s="1">
        <v>25.0</v>
      </c>
      <c r="E2949" s="1">
        <v>2.14953</v>
      </c>
      <c r="F2949" s="1">
        <v>7771.82</v>
      </c>
      <c r="G2949" s="1">
        <v>32274.8</v>
      </c>
      <c r="H2949" s="1">
        <v>23.9988</v>
      </c>
      <c r="I2949" s="1">
        <v>-0.0541783</v>
      </c>
    </row>
    <row r="2950" ht="15.75" customHeight="1">
      <c r="A2950" s="1">
        <v>3290.98</v>
      </c>
      <c r="B2950" s="1">
        <v>0.473242</v>
      </c>
      <c r="C2950" s="1">
        <v>34.5293</v>
      </c>
      <c r="D2950" s="1">
        <v>25.0</v>
      </c>
      <c r="E2950" s="1">
        <v>2.14833</v>
      </c>
      <c r="F2950" s="1">
        <v>7771.82</v>
      </c>
      <c r="G2950" s="1">
        <v>32571.9</v>
      </c>
      <c r="H2950" s="1">
        <v>23.9933</v>
      </c>
      <c r="I2950" s="1">
        <v>-0.0535673</v>
      </c>
    </row>
    <row r="2951" ht="15.75" customHeight="1">
      <c r="A2951" s="1">
        <v>3289.49</v>
      </c>
      <c r="B2951" s="1">
        <v>0.473136</v>
      </c>
      <c r="C2951" s="1">
        <v>34.5303</v>
      </c>
      <c r="D2951" s="1">
        <v>25.0</v>
      </c>
      <c r="E2951" s="1">
        <v>2.15351</v>
      </c>
      <c r="F2951" s="1">
        <v>7771.82</v>
      </c>
      <c r="G2951" s="1">
        <v>33493.7</v>
      </c>
      <c r="H2951" s="1">
        <v>23.9879</v>
      </c>
      <c r="I2951" s="1">
        <v>-0.0543304</v>
      </c>
    </row>
    <row r="2952" ht="15.75" customHeight="1">
      <c r="A2952" s="1">
        <v>3288.0</v>
      </c>
      <c r="B2952" s="1">
        <v>0.473026</v>
      </c>
      <c r="C2952" s="1">
        <v>34.5313</v>
      </c>
      <c r="D2952" s="1">
        <v>25.0</v>
      </c>
      <c r="E2952" s="1">
        <v>2.15505</v>
      </c>
      <c r="F2952" s="1">
        <v>7771.82</v>
      </c>
      <c r="G2952" s="1">
        <v>32677.2</v>
      </c>
      <c r="H2952" s="1">
        <v>23.9822</v>
      </c>
      <c r="I2952" s="1">
        <v>-0.0550148</v>
      </c>
    </row>
    <row r="2953" ht="15.75" customHeight="1">
      <c r="A2953" s="1">
        <v>3286.54</v>
      </c>
      <c r="B2953" s="1">
        <v>0.472917</v>
      </c>
      <c r="C2953" s="1">
        <v>34.5324</v>
      </c>
      <c r="D2953" s="1">
        <v>25.0</v>
      </c>
      <c r="E2953" s="1">
        <v>2.1526</v>
      </c>
      <c r="F2953" s="1">
        <v>7771.82</v>
      </c>
      <c r="G2953" s="1">
        <v>32014.3</v>
      </c>
      <c r="H2953" s="1">
        <v>23.9766</v>
      </c>
      <c r="I2953" s="1">
        <v>-0.054302</v>
      </c>
    </row>
    <row r="2954" ht="15.75" customHeight="1">
      <c r="A2954" s="1">
        <v>3285.05</v>
      </c>
      <c r="B2954" s="1">
        <v>0.47281</v>
      </c>
      <c r="C2954" s="1">
        <v>34.5334</v>
      </c>
      <c r="D2954" s="1">
        <v>25.0</v>
      </c>
      <c r="E2954" s="1">
        <v>2.15399</v>
      </c>
      <c r="F2954" s="1">
        <v>7771.82</v>
      </c>
      <c r="G2954" s="1">
        <v>33111.8</v>
      </c>
      <c r="H2954" s="1">
        <v>23.9711</v>
      </c>
      <c r="I2954" s="1">
        <v>-0.0540692</v>
      </c>
    </row>
    <row r="2955" ht="15.75" customHeight="1">
      <c r="A2955" s="1">
        <v>3283.52</v>
      </c>
      <c r="B2955" s="1">
        <v>0.472702</v>
      </c>
      <c r="C2955" s="1">
        <v>34.5344</v>
      </c>
      <c r="D2955" s="1">
        <v>25.0</v>
      </c>
      <c r="E2955" s="1">
        <v>2.15676</v>
      </c>
      <c r="F2955" s="1">
        <v>7771.82</v>
      </c>
      <c r="G2955" s="1">
        <v>33242.5</v>
      </c>
      <c r="H2955" s="1">
        <v>23.9655</v>
      </c>
      <c r="I2955" s="1">
        <v>-0.0551385</v>
      </c>
    </row>
    <row r="2956" ht="15.75" customHeight="1">
      <c r="A2956" s="1">
        <v>3282.01</v>
      </c>
      <c r="B2956" s="1">
        <v>0.472591</v>
      </c>
      <c r="C2956" s="1">
        <v>34.5354</v>
      </c>
      <c r="D2956" s="1">
        <v>25.0</v>
      </c>
      <c r="E2956" s="1">
        <v>2.15421</v>
      </c>
      <c r="F2956" s="1">
        <v>7771.82</v>
      </c>
      <c r="G2956" s="1">
        <v>32141.4</v>
      </c>
      <c r="H2956" s="1">
        <v>23.9598</v>
      </c>
      <c r="I2956" s="1">
        <v>-0.0552476</v>
      </c>
    </row>
    <row r="2957" ht="15.75" customHeight="1">
      <c r="A2957" s="1">
        <v>3280.52</v>
      </c>
      <c r="B2957" s="1">
        <v>0.472482</v>
      </c>
      <c r="C2957" s="1">
        <v>34.5364</v>
      </c>
      <c r="D2957" s="1">
        <v>25.0</v>
      </c>
      <c r="E2957" s="1">
        <v>2.1512</v>
      </c>
      <c r="F2957" s="1">
        <v>7771.82</v>
      </c>
      <c r="G2957" s="1">
        <v>32493.0</v>
      </c>
      <c r="H2957" s="1">
        <v>23.9542</v>
      </c>
      <c r="I2957" s="1">
        <v>-0.0546293</v>
      </c>
    </row>
    <row r="2958" ht="15.75" customHeight="1">
      <c r="A2958" s="1">
        <v>3278.98</v>
      </c>
      <c r="B2958" s="1">
        <v>0.472373</v>
      </c>
      <c r="C2958" s="1">
        <v>34.5375</v>
      </c>
      <c r="D2958" s="1">
        <v>25.0</v>
      </c>
      <c r="E2958" s="1">
        <v>2.15247</v>
      </c>
      <c r="F2958" s="1">
        <v>7771.82</v>
      </c>
      <c r="G2958" s="1">
        <v>33453.6</v>
      </c>
      <c r="H2958" s="1">
        <v>23.9486</v>
      </c>
      <c r="I2958" s="1">
        <v>-0.055511</v>
      </c>
    </row>
    <row r="2959" ht="15.75" customHeight="1">
      <c r="A2959" s="1">
        <v>3277.43</v>
      </c>
      <c r="B2959" s="1">
        <v>0.472261</v>
      </c>
      <c r="C2959" s="1">
        <v>34.5385</v>
      </c>
      <c r="D2959" s="1">
        <v>25.0</v>
      </c>
      <c r="E2959" s="1">
        <v>2.15095</v>
      </c>
      <c r="F2959" s="1">
        <v>7771.82</v>
      </c>
      <c r="G2959" s="1">
        <v>32705.4</v>
      </c>
      <c r="H2959" s="1">
        <v>23.9429</v>
      </c>
      <c r="I2959" s="1">
        <v>-0.0564333</v>
      </c>
    </row>
    <row r="2960" ht="15.75" customHeight="1">
      <c r="A2960" s="1">
        <v>3275.94</v>
      </c>
      <c r="B2960" s="1">
        <v>0.472149</v>
      </c>
      <c r="C2960" s="1">
        <v>34.5395</v>
      </c>
      <c r="D2960" s="1">
        <v>25.0</v>
      </c>
      <c r="E2960" s="1">
        <v>2.14556</v>
      </c>
      <c r="F2960" s="1">
        <v>7771.82</v>
      </c>
      <c r="G2960" s="1">
        <v>32110.7</v>
      </c>
      <c r="H2960" s="1">
        <v>23.9371</v>
      </c>
      <c r="I2960" s="1">
        <v>-0.0561278</v>
      </c>
    </row>
    <row r="2961" ht="15.75" customHeight="1">
      <c r="A2961" s="1">
        <v>3274.43</v>
      </c>
      <c r="B2961" s="1">
        <v>0.472038</v>
      </c>
      <c r="C2961" s="1">
        <v>34.5405</v>
      </c>
      <c r="D2961" s="1">
        <v>25.0</v>
      </c>
      <c r="E2961" s="1">
        <v>2.14567</v>
      </c>
      <c r="F2961" s="1">
        <v>7771.82</v>
      </c>
      <c r="G2961" s="1">
        <v>33161.3</v>
      </c>
      <c r="H2961" s="1">
        <v>23.9314</v>
      </c>
      <c r="I2961" s="1">
        <v>-0.0563242</v>
      </c>
    </row>
    <row r="2962" ht="15.75" customHeight="1">
      <c r="A2962" s="1">
        <v>3272.92</v>
      </c>
      <c r="B2962" s="1">
        <v>0.471924</v>
      </c>
      <c r="C2962" s="1">
        <v>34.5416</v>
      </c>
      <c r="D2962" s="1">
        <v>25.0</v>
      </c>
      <c r="E2962" s="1">
        <v>2.1508</v>
      </c>
      <c r="F2962" s="1">
        <v>7771.82</v>
      </c>
      <c r="G2962" s="1">
        <v>33190.5</v>
      </c>
      <c r="H2962" s="1">
        <v>23.9255</v>
      </c>
      <c r="I2962" s="1">
        <v>-0.0576554</v>
      </c>
    </row>
    <row r="2963" ht="15.75" customHeight="1">
      <c r="A2963" s="1">
        <v>3271.46</v>
      </c>
      <c r="B2963" s="1">
        <v>0.471808</v>
      </c>
      <c r="C2963" s="1">
        <v>34.5426</v>
      </c>
      <c r="D2963" s="1">
        <v>25.0</v>
      </c>
      <c r="E2963" s="1">
        <v>2.15235</v>
      </c>
      <c r="F2963" s="1">
        <v>7771.82</v>
      </c>
      <c r="G2963" s="1">
        <v>32094.3</v>
      </c>
      <c r="H2963" s="1">
        <v>23.9195</v>
      </c>
      <c r="I2963" s="1">
        <v>-0.05791</v>
      </c>
    </row>
    <row r="2964" ht="15.75" customHeight="1">
      <c r="A2964" s="1">
        <v>3270.02</v>
      </c>
      <c r="B2964" s="1">
        <v>0.471694</v>
      </c>
      <c r="C2964" s="1">
        <v>34.5436</v>
      </c>
      <c r="D2964" s="1">
        <v>25.0</v>
      </c>
      <c r="E2964" s="1">
        <v>2.1532</v>
      </c>
      <c r="F2964" s="1">
        <v>7771.82</v>
      </c>
      <c r="G2964" s="1">
        <v>32398.6</v>
      </c>
      <c r="H2964" s="1">
        <v>23.9137</v>
      </c>
      <c r="I2964" s="1">
        <v>-0.0573571</v>
      </c>
    </row>
    <row r="2965" ht="15.75" customHeight="1">
      <c r="A2965" s="1">
        <v>3268.54</v>
      </c>
      <c r="B2965" s="1">
        <v>0.47158</v>
      </c>
      <c r="C2965" s="1">
        <v>34.5446</v>
      </c>
      <c r="D2965" s="1">
        <v>25.0</v>
      </c>
      <c r="E2965" s="1">
        <v>2.15858</v>
      </c>
      <c r="F2965" s="1">
        <v>7771.82</v>
      </c>
      <c r="G2965" s="1">
        <v>33260.1</v>
      </c>
      <c r="H2965" s="1">
        <v>23.9078</v>
      </c>
      <c r="I2965" s="1">
        <v>-0.0580336</v>
      </c>
    </row>
    <row r="2966" ht="15.75" customHeight="1">
      <c r="A2966" s="1">
        <v>3267.06</v>
      </c>
      <c r="B2966" s="1">
        <v>0.471463</v>
      </c>
      <c r="C2966" s="1">
        <v>34.5457</v>
      </c>
      <c r="D2966" s="1">
        <v>25.0</v>
      </c>
      <c r="E2966" s="1">
        <v>2.16178</v>
      </c>
      <c r="F2966" s="1">
        <v>7771.82</v>
      </c>
      <c r="G2966" s="1">
        <v>32392.4</v>
      </c>
      <c r="H2966" s="1">
        <v>23.9018</v>
      </c>
      <c r="I2966" s="1">
        <v>-0.0587101</v>
      </c>
    </row>
    <row r="2967" ht="15.75" customHeight="1">
      <c r="A2967" s="1">
        <v>3265.62</v>
      </c>
      <c r="B2967" s="1">
        <v>0.471346</v>
      </c>
      <c r="C2967" s="1">
        <v>34.5467</v>
      </c>
      <c r="D2967" s="1">
        <v>25.0</v>
      </c>
      <c r="E2967" s="1">
        <v>2.15908</v>
      </c>
      <c r="F2967" s="1">
        <v>7771.82</v>
      </c>
      <c r="G2967" s="1">
        <v>31824.4</v>
      </c>
      <c r="H2967" s="1">
        <v>23.8958</v>
      </c>
      <c r="I2967" s="1">
        <v>-0.0580326</v>
      </c>
    </row>
    <row r="2968" ht="15.75" customHeight="1">
      <c r="A2968" s="1">
        <v>3264.14</v>
      </c>
      <c r="B2968" s="1">
        <v>0.471232</v>
      </c>
      <c r="C2968" s="1">
        <v>34.5477</v>
      </c>
      <c r="D2968" s="1">
        <v>25.0</v>
      </c>
      <c r="E2968" s="1">
        <v>2.15834</v>
      </c>
      <c r="F2968" s="1">
        <v>7771.82</v>
      </c>
      <c r="G2968" s="1">
        <v>32931.0</v>
      </c>
      <c r="H2968" s="1">
        <v>23.8899</v>
      </c>
      <c r="I2968" s="1">
        <v>-0.0577281</v>
      </c>
    </row>
    <row r="2969" ht="15.75" customHeight="1">
      <c r="A2969" s="1">
        <v>3262.62</v>
      </c>
      <c r="B2969" s="1">
        <v>0.471117</v>
      </c>
      <c r="C2969" s="1">
        <v>34.5487</v>
      </c>
      <c r="D2969" s="1">
        <v>25.0</v>
      </c>
      <c r="E2969" s="1">
        <v>2.16079</v>
      </c>
      <c r="F2969" s="1">
        <v>7771.82</v>
      </c>
      <c r="G2969" s="1">
        <v>32940.1</v>
      </c>
      <c r="H2969" s="1">
        <v>23.8839</v>
      </c>
      <c r="I2969" s="1">
        <v>-0.0587174</v>
      </c>
    </row>
    <row r="2970" ht="15.75" customHeight="1">
      <c r="A2970" s="1">
        <v>3261.11</v>
      </c>
      <c r="B2970" s="1">
        <v>0.470999</v>
      </c>
      <c r="C2970" s="1">
        <v>34.5498</v>
      </c>
      <c r="D2970" s="1">
        <v>25.0</v>
      </c>
      <c r="E2970" s="1">
        <v>2.158</v>
      </c>
      <c r="F2970" s="1">
        <v>7771.82</v>
      </c>
      <c r="G2970" s="1">
        <v>31857.6</v>
      </c>
      <c r="H2970" s="1">
        <v>23.8779</v>
      </c>
      <c r="I2970" s="1">
        <v>-0.0586447</v>
      </c>
    </row>
    <row r="2971" ht="15.75" customHeight="1">
      <c r="A2971" s="1">
        <v>3259.59</v>
      </c>
      <c r="B2971" s="1">
        <v>0.470883</v>
      </c>
      <c r="C2971" s="1">
        <v>34.5508</v>
      </c>
      <c r="D2971" s="1">
        <v>25.0</v>
      </c>
      <c r="E2971" s="1">
        <v>2.15054</v>
      </c>
      <c r="F2971" s="1">
        <v>7771.82</v>
      </c>
      <c r="G2971" s="1">
        <v>32373.9</v>
      </c>
      <c r="H2971" s="1">
        <v>23.8719</v>
      </c>
      <c r="I2971" s="1">
        <v>-0.0580191</v>
      </c>
    </row>
    <row r="2972" ht="15.75" customHeight="1">
      <c r="A2972" s="1">
        <v>3258.03</v>
      </c>
      <c r="B2972" s="1">
        <v>0.470768</v>
      </c>
      <c r="C2972" s="1">
        <v>34.5518</v>
      </c>
      <c r="D2972" s="1">
        <v>25.0</v>
      </c>
      <c r="E2972" s="1">
        <v>2.15118</v>
      </c>
      <c r="F2972" s="1">
        <v>7771.82</v>
      </c>
      <c r="G2972" s="1">
        <v>33170.7</v>
      </c>
      <c r="H2972" s="1">
        <v>23.866</v>
      </c>
      <c r="I2972" s="1">
        <v>-0.0587829</v>
      </c>
    </row>
    <row r="2973" ht="15.75" customHeight="1">
      <c r="A2973" s="1">
        <v>3256.46</v>
      </c>
      <c r="B2973" s="1">
        <v>0.470649</v>
      </c>
      <c r="C2973" s="1">
        <v>34.5528</v>
      </c>
      <c r="D2973" s="1">
        <v>25.0</v>
      </c>
      <c r="E2973" s="1">
        <v>2.1495</v>
      </c>
      <c r="F2973" s="1">
        <v>7771.82</v>
      </c>
      <c r="G2973" s="1">
        <v>32287.9</v>
      </c>
      <c r="H2973" s="1">
        <v>23.8599</v>
      </c>
      <c r="I2973" s="1">
        <v>-0.059503</v>
      </c>
    </row>
    <row r="2974" ht="15.75" customHeight="1">
      <c r="A2974" s="1">
        <v>3254.93</v>
      </c>
      <c r="B2974" s="1">
        <v>0.470531</v>
      </c>
      <c r="C2974" s="1">
        <v>34.5539</v>
      </c>
      <c r="D2974" s="1">
        <v>25.0</v>
      </c>
      <c r="E2974" s="1">
        <v>2.14675</v>
      </c>
      <c r="F2974" s="1">
        <v>7771.82</v>
      </c>
      <c r="G2974" s="1">
        <v>31871.0</v>
      </c>
      <c r="H2974" s="1">
        <v>23.8538</v>
      </c>
      <c r="I2974" s="1">
        <v>-0.0590164</v>
      </c>
    </row>
    <row r="2975" ht="15.75" customHeight="1">
      <c r="A2975" s="1">
        <v>3253.37</v>
      </c>
      <c r="B2975" s="1">
        <v>0.470415</v>
      </c>
      <c r="C2975" s="1">
        <v>34.5549</v>
      </c>
      <c r="D2975" s="1">
        <v>25.0</v>
      </c>
      <c r="E2975" s="1">
        <v>2.15012</v>
      </c>
      <c r="F2975" s="1">
        <v>7771.82</v>
      </c>
      <c r="G2975" s="1">
        <v>32924.6</v>
      </c>
      <c r="H2975" s="1">
        <v>23.8478</v>
      </c>
      <c r="I2975" s="1">
        <v>-0.0590011</v>
      </c>
    </row>
    <row r="2976" ht="15.75" customHeight="1">
      <c r="A2976" s="1">
        <v>3251.78</v>
      </c>
      <c r="B2976" s="1">
        <v>0.470296</v>
      </c>
      <c r="C2976" s="1">
        <v>34.5559</v>
      </c>
      <c r="D2976" s="1">
        <v>25.0</v>
      </c>
      <c r="E2976" s="1">
        <v>2.15501</v>
      </c>
      <c r="F2976" s="1">
        <v>7771.82</v>
      </c>
      <c r="G2976" s="1">
        <v>32832.3</v>
      </c>
      <c r="H2976" s="1">
        <v>23.8417</v>
      </c>
      <c r="I2976" s="1">
        <v>-0.0601213</v>
      </c>
    </row>
    <row r="2977" ht="15.75" customHeight="1">
      <c r="A2977" s="1">
        <v>3250.22</v>
      </c>
      <c r="B2977" s="1">
        <v>0.470175</v>
      </c>
      <c r="C2977" s="1">
        <v>34.5569</v>
      </c>
      <c r="D2977" s="1">
        <v>25.0</v>
      </c>
      <c r="E2977" s="1">
        <v>2.15457</v>
      </c>
      <c r="F2977" s="1">
        <v>7771.82</v>
      </c>
      <c r="G2977" s="1">
        <v>31736.1</v>
      </c>
      <c r="H2977" s="1">
        <v>23.8355</v>
      </c>
      <c r="I2977" s="1">
        <v>-0.060034</v>
      </c>
    </row>
    <row r="2978" ht="15.75" customHeight="1">
      <c r="A2978" s="1">
        <v>3248.66</v>
      </c>
      <c r="B2978" s="1">
        <v>0.470057</v>
      </c>
      <c r="C2978" s="1">
        <v>34.558</v>
      </c>
      <c r="D2978" s="1">
        <v>25.0</v>
      </c>
      <c r="E2978" s="1">
        <v>2.15471</v>
      </c>
      <c r="F2978" s="1">
        <v>7771.82</v>
      </c>
      <c r="G2978" s="1">
        <v>32248.1</v>
      </c>
      <c r="H2978" s="1">
        <v>23.8294</v>
      </c>
      <c r="I2978" s="1">
        <v>-0.0593794</v>
      </c>
    </row>
    <row r="2979" ht="15.75" customHeight="1">
      <c r="A2979" s="1">
        <v>3247.06</v>
      </c>
      <c r="B2979" s="1">
        <v>0.469939</v>
      </c>
      <c r="C2979" s="1">
        <v>34.559</v>
      </c>
      <c r="D2979" s="1">
        <v>25.0</v>
      </c>
      <c r="E2979" s="1">
        <v>2.15861</v>
      </c>
      <c r="F2979" s="1">
        <v>7771.82</v>
      </c>
      <c r="G2979" s="1">
        <v>33024.3</v>
      </c>
      <c r="H2979" s="1">
        <v>23.8233</v>
      </c>
      <c r="I2979" s="1">
        <v>-0.0600777</v>
      </c>
    </row>
    <row r="2980" ht="15.75" customHeight="1">
      <c r="A2980" s="1">
        <v>3245.46</v>
      </c>
      <c r="B2980" s="1">
        <v>0.469818</v>
      </c>
      <c r="C2980" s="1">
        <v>34.56</v>
      </c>
      <c r="D2980" s="1">
        <v>25.0</v>
      </c>
      <c r="E2980" s="1">
        <v>2.15903</v>
      </c>
      <c r="F2980" s="1">
        <v>7771.82</v>
      </c>
      <c r="G2980" s="1">
        <v>32134.2</v>
      </c>
      <c r="H2980" s="1">
        <v>23.8171</v>
      </c>
      <c r="I2980" s="1">
        <v>-0.0606887</v>
      </c>
    </row>
    <row r="2981" ht="15.75" customHeight="1">
      <c r="A2981" s="1">
        <v>3243.88</v>
      </c>
      <c r="B2981" s="1">
        <v>0.469698</v>
      </c>
      <c r="C2981" s="1">
        <v>34.561</v>
      </c>
      <c r="D2981" s="1">
        <v>25.0</v>
      </c>
      <c r="E2981" s="1">
        <v>2.15497</v>
      </c>
      <c r="F2981" s="1">
        <v>7771.82</v>
      </c>
      <c r="G2981" s="1">
        <v>31736.5</v>
      </c>
      <c r="H2981" s="1">
        <v>23.8109</v>
      </c>
      <c r="I2981" s="1">
        <v>-0.0600122</v>
      </c>
    </row>
    <row r="2982" ht="15.75" customHeight="1">
      <c r="A2982" s="1">
        <v>3242.28</v>
      </c>
      <c r="B2982" s="1">
        <v>0.469579</v>
      </c>
      <c r="C2982" s="1">
        <v>34.562</v>
      </c>
      <c r="D2982" s="1">
        <v>25.0</v>
      </c>
      <c r="E2982" s="1">
        <v>2.15518</v>
      </c>
      <c r="F2982" s="1">
        <v>7771.82</v>
      </c>
      <c r="G2982" s="1">
        <v>32810.7</v>
      </c>
      <c r="H2982" s="1">
        <v>23.8048</v>
      </c>
      <c r="I2982" s="1">
        <v>-0.0600777</v>
      </c>
    </row>
    <row r="2983" ht="15.75" customHeight="1">
      <c r="A2983" s="1">
        <v>3240.63</v>
      </c>
      <c r="B2983" s="1">
        <v>0.469458</v>
      </c>
      <c r="C2983" s="1">
        <v>34.5631</v>
      </c>
      <c r="D2983" s="1">
        <v>25.0</v>
      </c>
      <c r="E2983" s="1">
        <v>2.15769</v>
      </c>
      <c r="F2983" s="1">
        <v>7771.82</v>
      </c>
      <c r="G2983" s="1">
        <v>32788.3</v>
      </c>
      <c r="H2983" s="1">
        <v>23.7986</v>
      </c>
      <c r="I2983" s="1">
        <v>-0.0613923</v>
      </c>
    </row>
    <row r="2984" ht="15.75" customHeight="1">
      <c r="A2984" s="1">
        <v>3239.01</v>
      </c>
      <c r="B2984" s="1">
        <v>0.469335</v>
      </c>
      <c r="C2984" s="1">
        <v>34.5641</v>
      </c>
      <c r="D2984" s="1">
        <v>25.0</v>
      </c>
      <c r="E2984" s="1">
        <v>2.15513</v>
      </c>
      <c r="F2984" s="1">
        <v>7771.82</v>
      </c>
      <c r="G2984" s="1">
        <v>31752.5</v>
      </c>
      <c r="H2984" s="1">
        <v>23.7923</v>
      </c>
      <c r="I2984" s="1">
        <v>-0.061438</v>
      </c>
    </row>
    <row r="2985" ht="15.75" customHeight="1">
      <c r="A2985" s="1">
        <v>3237.42</v>
      </c>
      <c r="B2985" s="1">
        <v>0.469214</v>
      </c>
      <c r="C2985" s="1">
        <v>34.5651</v>
      </c>
      <c r="D2985" s="1">
        <v>25.0</v>
      </c>
      <c r="E2985" s="1">
        <v>2.15211</v>
      </c>
      <c r="F2985" s="1">
        <v>7771.82</v>
      </c>
      <c r="G2985" s="1">
        <v>32320.5</v>
      </c>
      <c r="H2985" s="1">
        <v>23.786</v>
      </c>
      <c r="I2985" s="1">
        <v>-0.0611543</v>
      </c>
    </row>
    <row r="2986" ht="15.75" customHeight="1">
      <c r="A2986" s="1">
        <v>3235.8</v>
      </c>
      <c r="B2986" s="1">
        <v>0.469092</v>
      </c>
      <c r="C2986" s="1">
        <v>34.5661</v>
      </c>
      <c r="D2986" s="1">
        <v>25.0</v>
      </c>
      <c r="E2986" s="1">
        <v>2.15507</v>
      </c>
      <c r="F2986" s="1">
        <v>7771.82</v>
      </c>
      <c r="G2986" s="1">
        <v>33025.1</v>
      </c>
      <c r="H2986" s="1">
        <v>23.7797</v>
      </c>
      <c r="I2986" s="1">
        <v>-0.062209</v>
      </c>
    </row>
    <row r="2987" ht="15.75" customHeight="1">
      <c r="A2987" s="1">
        <v>3234.21</v>
      </c>
      <c r="B2987" s="1">
        <v>0.468966</v>
      </c>
      <c r="C2987" s="1">
        <v>34.5672</v>
      </c>
      <c r="D2987" s="1">
        <v>25.0</v>
      </c>
      <c r="E2987" s="1">
        <v>2.15702</v>
      </c>
      <c r="F2987" s="1">
        <v>7771.82</v>
      </c>
      <c r="G2987" s="1">
        <v>32101.3</v>
      </c>
      <c r="H2987" s="1">
        <v>23.7733</v>
      </c>
      <c r="I2987" s="1">
        <v>-0.0630601</v>
      </c>
    </row>
    <row r="2988" ht="15.75" customHeight="1">
      <c r="A2988" s="1">
        <v>3232.67</v>
      </c>
      <c r="B2988" s="1">
        <v>0.468841</v>
      </c>
      <c r="C2988" s="1">
        <v>34.5682</v>
      </c>
      <c r="D2988" s="1">
        <v>25.0</v>
      </c>
      <c r="E2988" s="1">
        <v>2.15499</v>
      </c>
      <c r="F2988" s="1">
        <v>7771.82</v>
      </c>
      <c r="G2988" s="1">
        <v>31657.7</v>
      </c>
      <c r="H2988" s="1">
        <v>23.7668</v>
      </c>
      <c r="I2988" s="1">
        <v>-0.0625291</v>
      </c>
    </row>
    <row r="2989" ht="15.75" customHeight="1">
      <c r="A2989" s="1">
        <v>3231.09</v>
      </c>
      <c r="B2989" s="1">
        <v>0.468717</v>
      </c>
      <c r="C2989" s="1">
        <v>34.5692</v>
      </c>
      <c r="D2989" s="1">
        <v>25.0</v>
      </c>
      <c r="E2989" s="1">
        <v>2.157</v>
      </c>
      <c r="F2989" s="1">
        <v>7771.82</v>
      </c>
      <c r="G2989" s="1">
        <v>32749.3</v>
      </c>
      <c r="H2989" s="1">
        <v>23.7605</v>
      </c>
      <c r="I2989" s="1">
        <v>-0.0626891</v>
      </c>
    </row>
    <row r="2990" ht="15.75" customHeight="1">
      <c r="A2990" s="1">
        <v>3229.5</v>
      </c>
      <c r="B2990" s="1">
        <v>0.468591</v>
      </c>
      <c r="C2990" s="1">
        <v>34.5702</v>
      </c>
      <c r="D2990" s="1">
        <v>25.0</v>
      </c>
      <c r="E2990" s="1">
        <v>2.16257</v>
      </c>
      <c r="F2990" s="1">
        <v>7771.82</v>
      </c>
      <c r="G2990" s="1">
        <v>32544.7</v>
      </c>
      <c r="H2990" s="1">
        <v>23.754</v>
      </c>
      <c r="I2990" s="1">
        <v>-0.063892</v>
      </c>
    </row>
    <row r="2991" ht="15.75" customHeight="1">
      <c r="A2991" s="1">
        <v>3227.95</v>
      </c>
      <c r="B2991" s="1">
        <v>0.468464</v>
      </c>
      <c r="C2991" s="1">
        <v>34.5713</v>
      </c>
      <c r="D2991" s="1">
        <v>25.0</v>
      </c>
      <c r="E2991" s="1">
        <v>2.16205</v>
      </c>
      <c r="F2991" s="1">
        <v>7771.82</v>
      </c>
      <c r="G2991" s="1">
        <v>31417.5</v>
      </c>
      <c r="H2991" s="1">
        <v>23.7474</v>
      </c>
      <c r="I2991" s="1">
        <v>-0.0635038</v>
      </c>
    </row>
    <row r="2992" ht="15.75" customHeight="1">
      <c r="A2992" s="1">
        <v>3226.39</v>
      </c>
      <c r="B2992" s="1">
        <v>0.468339</v>
      </c>
      <c r="C2992" s="1">
        <v>34.5723</v>
      </c>
      <c r="D2992" s="1">
        <v>25.0</v>
      </c>
      <c r="E2992" s="1">
        <v>2.16122</v>
      </c>
      <c r="F2992" s="1">
        <v>7771.82</v>
      </c>
      <c r="G2992" s="1">
        <v>31986.8</v>
      </c>
      <c r="H2992" s="1">
        <v>23.741</v>
      </c>
      <c r="I2992" s="1">
        <v>-0.0626819</v>
      </c>
    </row>
    <row r="2993" ht="15.75" customHeight="1">
      <c r="A2993" s="1">
        <v>3224.79</v>
      </c>
      <c r="B2993" s="1">
        <v>0.468214</v>
      </c>
      <c r="C2993" s="1">
        <v>34.5733</v>
      </c>
      <c r="D2993" s="1">
        <v>25.0</v>
      </c>
      <c r="E2993" s="1">
        <v>2.16299</v>
      </c>
      <c r="F2993" s="1">
        <v>7771.82</v>
      </c>
      <c r="G2993" s="1">
        <v>32785.2</v>
      </c>
      <c r="H2993" s="1">
        <v>23.7346</v>
      </c>
      <c r="I2993" s="1">
        <v>-0.0632929</v>
      </c>
    </row>
    <row r="2994" ht="15.75" customHeight="1">
      <c r="A2994" s="1">
        <v>3223.16</v>
      </c>
      <c r="B2994" s="1">
        <v>0.468087</v>
      </c>
      <c r="C2994" s="1">
        <v>34.5743</v>
      </c>
      <c r="D2994" s="1">
        <v>25.0</v>
      </c>
      <c r="E2994" s="1">
        <v>2.16026</v>
      </c>
      <c r="F2994" s="1">
        <v>7771.82</v>
      </c>
      <c r="G2994" s="1">
        <v>31819.3</v>
      </c>
      <c r="H2994" s="1">
        <v>23.728</v>
      </c>
      <c r="I2994" s="1">
        <v>-0.063773</v>
      </c>
    </row>
    <row r="2995" ht="15.75" customHeight="1">
      <c r="A2995" s="1">
        <v>3221.54</v>
      </c>
      <c r="B2995" s="1">
        <v>0.46796</v>
      </c>
      <c r="C2995" s="1">
        <v>34.5754</v>
      </c>
      <c r="D2995" s="1">
        <v>25.0</v>
      </c>
      <c r="E2995" s="1">
        <v>2.15457</v>
      </c>
      <c r="F2995" s="1">
        <v>7771.82</v>
      </c>
      <c r="G2995" s="1">
        <v>31473.0</v>
      </c>
      <c r="H2995" s="1">
        <v>23.7215</v>
      </c>
      <c r="I2995" s="1">
        <v>-0.0629437</v>
      </c>
    </row>
    <row r="2996" ht="15.75" customHeight="1">
      <c r="A2996" s="1">
        <v>3219.88</v>
      </c>
      <c r="B2996" s="1">
        <v>0.467836</v>
      </c>
      <c r="C2996" s="1">
        <v>34.5764</v>
      </c>
      <c r="D2996" s="1">
        <v>25.0</v>
      </c>
      <c r="E2996" s="1">
        <v>2.1542</v>
      </c>
      <c r="F2996" s="1">
        <v>7771.82</v>
      </c>
      <c r="G2996" s="1">
        <v>32585.4</v>
      </c>
      <c r="H2996" s="1">
        <v>23.7151</v>
      </c>
      <c r="I2996" s="1">
        <v>-0.0629365</v>
      </c>
    </row>
    <row r="2997" ht="15.75" customHeight="1">
      <c r="A2997" s="1">
        <v>3218.18</v>
      </c>
      <c r="B2997" s="1">
        <v>0.46771</v>
      </c>
      <c r="C2997" s="1">
        <v>34.5774</v>
      </c>
      <c r="D2997" s="1">
        <v>25.0</v>
      </c>
      <c r="E2997" s="1">
        <v>2.15499</v>
      </c>
      <c r="F2997" s="1">
        <v>7771.82</v>
      </c>
      <c r="G2997" s="1">
        <v>32462.8</v>
      </c>
      <c r="H2997" s="1">
        <v>23.7086</v>
      </c>
      <c r="I2997" s="1">
        <v>-0.0641252</v>
      </c>
    </row>
    <row r="2998" ht="15.75" customHeight="1">
      <c r="A2998" s="1">
        <v>3216.5</v>
      </c>
      <c r="B2998" s="1">
        <v>0.467581</v>
      </c>
      <c r="C2998" s="1">
        <v>34.5784</v>
      </c>
      <c r="D2998" s="1">
        <v>25.0</v>
      </c>
      <c r="E2998" s="1">
        <v>2.15174</v>
      </c>
      <c r="F2998" s="1">
        <v>7771.82</v>
      </c>
      <c r="G2998" s="1">
        <v>31408.3</v>
      </c>
      <c r="H2998" s="1">
        <v>23.702</v>
      </c>
      <c r="I2998" s="1">
        <v>-0.0639039</v>
      </c>
    </row>
    <row r="2999" ht="15.75" customHeight="1">
      <c r="A2999" s="1">
        <v>3214.83</v>
      </c>
      <c r="B2999" s="1">
        <v>0.467455</v>
      </c>
      <c r="C2999" s="1">
        <v>34.5795</v>
      </c>
      <c r="D2999" s="1">
        <v>25.0</v>
      </c>
      <c r="E2999" s="1">
        <v>2.15108</v>
      </c>
      <c r="F2999" s="1">
        <v>7771.82</v>
      </c>
      <c r="G2999" s="1">
        <v>32034.4</v>
      </c>
      <c r="H2999" s="1">
        <v>23.6955</v>
      </c>
      <c r="I2999" s="1">
        <v>-0.0633875</v>
      </c>
    </row>
    <row r="3000" ht="15.75" customHeight="1">
      <c r="A3000" s="1">
        <v>3213.12</v>
      </c>
      <c r="B3000" s="1">
        <v>0.467329</v>
      </c>
      <c r="C3000" s="1">
        <v>34.5805</v>
      </c>
      <c r="D3000" s="1">
        <v>25.0</v>
      </c>
      <c r="E3000" s="1">
        <v>2.15532</v>
      </c>
      <c r="F3000" s="1">
        <v>7771.82</v>
      </c>
      <c r="G3000" s="1">
        <v>32723.5</v>
      </c>
      <c r="H3000" s="1">
        <v>23.689</v>
      </c>
      <c r="I3000" s="1">
        <v>-0.0642676</v>
      </c>
    </row>
    <row r="3001" ht="15.75" customHeight="1">
      <c r="A3001" s="1">
        <v>3211.4</v>
      </c>
      <c r="B3001" s="1">
        <v>0.4672</v>
      </c>
      <c r="C3001" s="1">
        <v>34.5815</v>
      </c>
      <c r="D3001" s="1">
        <v>25.0</v>
      </c>
      <c r="E3001" s="1">
        <v>2.1563</v>
      </c>
      <c r="F3001" s="1">
        <v>7771.82</v>
      </c>
      <c r="G3001" s="1">
        <v>31739.6</v>
      </c>
      <c r="H3001" s="1">
        <v>23.6823</v>
      </c>
      <c r="I3001" s="1">
        <v>-0.0648787</v>
      </c>
    </row>
    <row r="3002" ht="15.75" customHeight="1">
      <c r="A3002" s="1">
        <v>3209.72</v>
      </c>
      <c r="B3002" s="1">
        <v>0.467071</v>
      </c>
      <c r="C3002" s="1">
        <v>34.5825</v>
      </c>
      <c r="D3002" s="1">
        <v>25.0</v>
      </c>
      <c r="E3002" s="1">
        <v>2.15364</v>
      </c>
      <c r="F3002" s="1">
        <v>7771.82</v>
      </c>
      <c r="G3002" s="1">
        <v>31448.0</v>
      </c>
      <c r="H3002" s="1">
        <v>23.6757</v>
      </c>
      <c r="I3002" s="1">
        <v>-0.0642022</v>
      </c>
    </row>
    <row r="3003" ht="15.75" customHeight="1">
      <c r="A3003" s="1">
        <v>3208.01</v>
      </c>
      <c r="B3003" s="1">
        <v>0.466944</v>
      </c>
      <c r="C3003" s="1">
        <v>34.5836</v>
      </c>
      <c r="D3003" s="1">
        <v>25.0</v>
      </c>
      <c r="E3003" s="1">
        <v>2.15581</v>
      </c>
      <c r="F3003" s="1">
        <v>7771.82</v>
      </c>
      <c r="G3003" s="1">
        <v>32502.5</v>
      </c>
      <c r="H3003" s="1">
        <v>23.6692</v>
      </c>
      <c r="I3003" s="1">
        <v>-0.0643404</v>
      </c>
    </row>
    <row r="3004" ht="15.75" customHeight="1">
      <c r="A3004" s="1">
        <v>3206.27</v>
      </c>
      <c r="B3004" s="1">
        <v>0.466815</v>
      </c>
      <c r="C3004" s="1">
        <v>34.5846</v>
      </c>
      <c r="D3004" s="1">
        <v>25.0</v>
      </c>
      <c r="E3004" s="1">
        <v>2.16035</v>
      </c>
      <c r="F3004" s="1">
        <v>7771.82</v>
      </c>
      <c r="G3004" s="1">
        <v>32246.2</v>
      </c>
      <c r="H3004" s="1">
        <v>23.6625</v>
      </c>
      <c r="I3004" s="1">
        <v>-0.0653369</v>
      </c>
    </row>
    <row r="3005" ht="15.75" customHeight="1">
      <c r="A3005" s="1">
        <v>3204.58</v>
      </c>
      <c r="B3005" s="1">
        <v>0.466684</v>
      </c>
      <c r="C3005" s="1">
        <v>34.5856</v>
      </c>
      <c r="D3005" s="1">
        <v>25.0</v>
      </c>
      <c r="E3005" s="1">
        <v>2.15937</v>
      </c>
      <c r="F3005" s="1">
        <v>7771.82</v>
      </c>
      <c r="G3005" s="1">
        <v>31246.9</v>
      </c>
      <c r="H3005" s="1">
        <v>23.6558</v>
      </c>
      <c r="I3005" s="1">
        <v>-0.0650823</v>
      </c>
    </row>
    <row r="3006" ht="15.75" customHeight="1">
      <c r="A3006" s="1">
        <v>3202.87</v>
      </c>
      <c r="B3006" s="1">
        <v>0.466556</v>
      </c>
      <c r="C3006" s="1">
        <v>34.5866</v>
      </c>
      <c r="D3006" s="1">
        <v>25.0</v>
      </c>
      <c r="E3006" s="1">
        <v>2.15725</v>
      </c>
      <c r="F3006" s="1">
        <v>7771.82</v>
      </c>
      <c r="G3006" s="1">
        <v>32019.6</v>
      </c>
      <c r="H3006" s="1">
        <v>23.6492</v>
      </c>
      <c r="I3006" s="1">
        <v>-0.0647592</v>
      </c>
    </row>
    <row r="3007" ht="15.75" customHeight="1">
      <c r="A3007" s="1">
        <v>3201.11</v>
      </c>
      <c r="B3007" s="1">
        <v>0.466427</v>
      </c>
      <c r="C3007" s="1">
        <v>34.5876</v>
      </c>
      <c r="D3007" s="1">
        <v>25.0</v>
      </c>
      <c r="E3007" s="1">
        <v>2.15896</v>
      </c>
      <c r="F3007" s="1">
        <v>7771.82</v>
      </c>
      <c r="G3007" s="1">
        <v>32652.4</v>
      </c>
      <c r="H3007" s="1">
        <v>23.6426</v>
      </c>
      <c r="I3007" s="1">
        <v>-0.0657007</v>
      </c>
    </row>
    <row r="3008" ht="15.75" customHeight="1">
      <c r="A3008" s="1">
        <v>3199.38</v>
      </c>
      <c r="B3008" s="1">
        <v>0.466294</v>
      </c>
      <c r="C3008" s="1">
        <v>34.5887</v>
      </c>
      <c r="D3008" s="1">
        <v>25.0</v>
      </c>
      <c r="E3008" s="1">
        <v>2.15805</v>
      </c>
      <c r="F3008" s="1">
        <v>7771.82</v>
      </c>
      <c r="G3008" s="1">
        <v>31706.0</v>
      </c>
      <c r="H3008" s="1">
        <v>23.6358</v>
      </c>
      <c r="I3008" s="1">
        <v>-0.0664863</v>
      </c>
    </row>
    <row r="3009" ht="15.75" customHeight="1">
      <c r="A3009" s="1">
        <v>3197.68</v>
      </c>
      <c r="B3009" s="1">
        <v>0.466162</v>
      </c>
      <c r="C3009" s="1">
        <v>34.5897</v>
      </c>
      <c r="D3009" s="1">
        <v>25.0</v>
      </c>
      <c r="E3009" s="1">
        <v>2.15318</v>
      </c>
      <c r="F3009" s="1">
        <v>7771.82</v>
      </c>
      <c r="G3009" s="1">
        <v>31521.0</v>
      </c>
      <c r="H3009" s="1">
        <v>23.629</v>
      </c>
      <c r="I3009" s="1">
        <v>-0.0661444</v>
      </c>
    </row>
    <row r="3010" ht="15.75" customHeight="1">
      <c r="A3010" s="1">
        <v>3195.98</v>
      </c>
      <c r="B3010" s="1">
        <v>0.466031</v>
      </c>
      <c r="C3010" s="1">
        <v>34.5907</v>
      </c>
      <c r="D3010" s="1">
        <v>25.0</v>
      </c>
      <c r="E3010" s="1">
        <v>2.15305</v>
      </c>
      <c r="F3010" s="1">
        <v>7771.82</v>
      </c>
      <c r="G3010" s="1">
        <v>32513.7</v>
      </c>
      <c r="H3010" s="1">
        <v>23.6222</v>
      </c>
      <c r="I3010" s="1">
        <v>-0.0666754</v>
      </c>
    </row>
    <row r="3011" ht="15.75" customHeight="1">
      <c r="A3011" s="1">
        <v>3194.28</v>
      </c>
      <c r="B3011" s="1">
        <v>0.465897</v>
      </c>
      <c r="C3011" s="1">
        <v>34.5917</v>
      </c>
      <c r="D3011" s="1">
        <v>25.0</v>
      </c>
      <c r="E3011" s="1">
        <v>2.1571</v>
      </c>
      <c r="F3011" s="1">
        <v>7771.82</v>
      </c>
      <c r="G3011" s="1">
        <v>32237.6</v>
      </c>
      <c r="H3011" s="1">
        <v>23.6153</v>
      </c>
      <c r="I3011" s="1">
        <v>-0.0679702</v>
      </c>
    </row>
    <row r="3012" ht="15.75" customHeight="1">
      <c r="A3012" s="1">
        <v>3192.63</v>
      </c>
      <c r="B3012" s="1">
        <v>0.46576</v>
      </c>
      <c r="C3012" s="1">
        <v>34.5928</v>
      </c>
      <c r="D3012" s="1">
        <v>25.0</v>
      </c>
      <c r="E3012" s="1">
        <v>2.1568</v>
      </c>
      <c r="F3012" s="1">
        <v>7771.82</v>
      </c>
      <c r="G3012" s="1">
        <v>31193.0</v>
      </c>
      <c r="H3012" s="1">
        <v>23.6083</v>
      </c>
      <c r="I3012" s="1">
        <v>-0.0679266</v>
      </c>
    </row>
    <row r="3013" ht="15.75" customHeight="1">
      <c r="A3013" s="1">
        <v>3190.98</v>
      </c>
      <c r="B3013" s="1">
        <v>0.465626</v>
      </c>
      <c r="C3013" s="1">
        <v>34.5938</v>
      </c>
      <c r="D3013" s="1">
        <v>25.0</v>
      </c>
      <c r="E3013" s="1">
        <v>2.15902</v>
      </c>
      <c r="F3013" s="1">
        <v>7771.82</v>
      </c>
      <c r="G3013" s="1">
        <v>31855.6</v>
      </c>
      <c r="H3013" s="1">
        <v>23.6014</v>
      </c>
      <c r="I3013" s="1">
        <v>-0.0676379</v>
      </c>
    </row>
    <row r="3014" ht="15.75" customHeight="1">
      <c r="A3014" s="1">
        <v>3189.31</v>
      </c>
      <c r="B3014" s="1">
        <v>0.465492</v>
      </c>
      <c r="C3014" s="1">
        <v>34.5948</v>
      </c>
      <c r="D3014" s="1">
        <v>25.0</v>
      </c>
      <c r="E3014" s="1">
        <v>2.16477</v>
      </c>
      <c r="F3014" s="1">
        <v>7771.82</v>
      </c>
      <c r="G3014" s="1">
        <v>32438.8</v>
      </c>
      <c r="H3014" s="1">
        <v>23.5945</v>
      </c>
      <c r="I3014" s="1">
        <v>-0.0683921</v>
      </c>
    </row>
    <row r="3015" ht="15.75" customHeight="1">
      <c r="A3015" s="1">
        <v>3187.65</v>
      </c>
      <c r="B3015" s="1">
        <v>0.465354</v>
      </c>
      <c r="C3015" s="1">
        <v>34.5958</v>
      </c>
      <c r="D3015" s="1">
        <v>25.0</v>
      </c>
      <c r="E3015" s="1">
        <v>2.16546</v>
      </c>
      <c r="F3015" s="1">
        <v>7771.82</v>
      </c>
      <c r="G3015" s="1">
        <v>31335.7</v>
      </c>
      <c r="H3015" s="1">
        <v>23.5874</v>
      </c>
      <c r="I3015" s="1">
        <v>-0.0687485</v>
      </c>
    </row>
    <row r="3016" ht="15.75" customHeight="1">
      <c r="A3016" s="1">
        <v>3186.02</v>
      </c>
      <c r="B3016" s="1">
        <v>0.465218</v>
      </c>
      <c r="C3016" s="1">
        <v>34.5969</v>
      </c>
      <c r="D3016" s="1">
        <v>25.0</v>
      </c>
      <c r="E3016" s="1">
        <v>2.16321</v>
      </c>
      <c r="F3016" s="1">
        <v>7771.82</v>
      </c>
      <c r="G3016" s="1">
        <v>31166.5</v>
      </c>
      <c r="H3016" s="1">
        <v>23.5804</v>
      </c>
      <c r="I3016" s="1">
        <v>-0.0678102</v>
      </c>
    </row>
    <row r="3017" ht="15.75" customHeight="1">
      <c r="A3017" s="1">
        <v>3184.34</v>
      </c>
      <c r="B3017" s="1">
        <v>0.465084</v>
      </c>
      <c r="C3017" s="1">
        <v>34.5979</v>
      </c>
      <c r="D3017" s="1">
        <v>25.0</v>
      </c>
      <c r="E3017" s="1">
        <v>2.16476</v>
      </c>
      <c r="F3017" s="1">
        <v>7771.82</v>
      </c>
      <c r="G3017" s="1">
        <v>32211.7</v>
      </c>
      <c r="H3017" s="1">
        <v>23.5735</v>
      </c>
      <c r="I3017" s="1">
        <v>-0.0678102</v>
      </c>
    </row>
    <row r="3018" ht="15.75" customHeight="1">
      <c r="A3018" s="1">
        <v>3182.62</v>
      </c>
      <c r="B3018" s="1">
        <v>0.464948</v>
      </c>
      <c r="C3018" s="1">
        <v>34.5989</v>
      </c>
      <c r="D3018" s="1">
        <v>25.0</v>
      </c>
      <c r="E3018" s="1">
        <v>2.16475</v>
      </c>
      <c r="F3018" s="1">
        <v>7771.82</v>
      </c>
      <c r="G3018" s="1">
        <v>31864.4</v>
      </c>
      <c r="H3018" s="1">
        <v>23.5665</v>
      </c>
      <c r="I3018" s="1">
        <v>-0.0685812</v>
      </c>
    </row>
    <row r="3019" ht="15.75" customHeight="1">
      <c r="A3019" s="1">
        <v>3180.9</v>
      </c>
      <c r="B3019" s="1">
        <v>0.464811</v>
      </c>
      <c r="C3019" s="1">
        <v>34.5999</v>
      </c>
      <c r="D3019" s="1">
        <v>25.0</v>
      </c>
      <c r="E3019" s="1">
        <v>2.15844</v>
      </c>
      <c r="F3019" s="1">
        <v>7771.82</v>
      </c>
      <c r="G3019" s="1">
        <v>31077.3</v>
      </c>
      <c r="H3019" s="1">
        <v>23.5594</v>
      </c>
      <c r="I3019" s="1">
        <v>-0.0682248</v>
      </c>
    </row>
    <row r="3020" ht="15.75" customHeight="1">
      <c r="A3020" s="1">
        <v>3179.15</v>
      </c>
      <c r="B3020" s="1">
        <v>0.464677</v>
      </c>
      <c r="C3020" s="1">
        <v>34.601</v>
      </c>
      <c r="D3020" s="1">
        <v>25.0</v>
      </c>
      <c r="E3020" s="1">
        <v>2.15367</v>
      </c>
      <c r="F3020" s="1">
        <v>7771.82</v>
      </c>
      <c r="G3020" s="1">
        <v>31703.7</v>
      </c>
      <c r="H3020" s="1">
        <v>23.5525</v>
      </c>
      <c r="I3020" s="1">
        <v>-0.0678711</v>
      </c>
    </row>
    <row r="3021" ht="15.75" customHeight="1">
      <c r="A3021" s="1">
        <v>3177.37</v>
      </c>
      <c r="B3021" s="1">
        <v>0.464542</v>
      </c>
      <c r="C3021" s="1">
        <v>34.602</v>
      </c>
      <c r="D3021" s="1">
        <v>25.0</v>
      </c>
      <c r="E3021" s="1">
        <v>2.15395</v>
      </c>
      <c r="F3021" s="1">
        <v>7771.82</v>
      </c>
      <c r="G3021" s="1">
        <v>32320.5</v>
      </c>
      <c r="H3021" s="1">
        <v>23.5456</v>
      </c>
      <c r="I3021" s="1">
        <v>-0.0685885</v>
      </c>
    </row>
    <row r="3022" ht="15.75" customHeight="1">
      <c r="A3022" s="1">
        <v>3175.58</v>
      </c>
      <c r="B3022" s="1">
        <v>0.464404</v>
      </c>
      <c r="C3022" s="1">
        <v>34.603</v>
      </c>
      <c r="D3022" s="1">
        <v>25.0</v>
      </c>
      <c r="E3022" s="1">
        <v>2.15247</v>
      </c>
      <c r="F3022" s="1">
        <v>7771.82</v>
      </c>
      <c r="G3022" s="1">
        <v>31332.9</v>
      </c>
      <c r="H3022" s="1">
        <v>23.5385</v>
      </c>
      <c r="I3022" s="1">
        <v>-0.0690904</v>
      </c>
    </row>
    <row r="3023" ht="15.75" customHeight="1">
      <c r="A3023" s="1">
        <v>3173.83</v>
      </c>
      <c r="B3023" s="1">
        <v>0.464267</v>
      </c>
      <c r="C3023" s="1">
        <v>34.604</v>
      </c>
      <c r="D3023" s="1">
        <v>25.0</v>
      </c>
      <c r="E3023" s="1">
        <v>2.15071</v>
      </c>
      <c r="F3023" s="1">
        <v>7771.82</v>
      </c>
      <c r="G3023" s="1">
        <v>31146.4</v>
      </c>
      <c r="H3023" s="1">
        <v>23.5314</v>
      </c>
      <c r="I3023" s="1">
        <v>-0.0684285</v>
      </c>
    </row>
    <row r="3024" ht="15.75" customHeight="1">
      <c r="A3024" s="1">
        <v>3172.03</v>
      </c>
      <c r="B3024" s="1">
        <v>0.464131</v>
      </c>
      <c r="C3024" s="1">
        <v>34.6051</v>
      </c>
      <c r="D3024" s="1">
        <v>25.0</v>
      </c>
      <c r="E3024" s="1">
        <v>2.15575</v>
      </c>
      <c r="F3024" s="1">
        <v>7771.82</v>
      </c>
      <c r="G3024" s="1">
        <v>32302.7</v>
      </c>
      <c r="H3024" s="1">
        <v>23.5244</v>
      </c>
      <c r="I3024" s="1">
        <v>-0.0688067</v>
      </c>
    </row>
    <row r="3025" ht="15.75" customHeight="1">
      <c r="A3025" s="1">
        <v>3170.21</v>
      </c>
      <c r="B3025" s="1">
        <v>0.463993</v>
      </c>
      <c r="C3025" s="1">
        <v>34.6061</v>
      </c>
      <c r="D3025" s="1">
        <v>25.0</v>
      </c>
      <c r="E3025" s="1">
        <v>2.16313</v>
      </c>
      <c r="F3025" s="1">
        <v>7771.82</v>
      </c>
      <c r="G3025" s="1">
        <v>31867.4</v>
      </c>
      <c r="H3025" s="1">
        <v>23.5173</v>
      </c>
      <c r="I3025" s="1">
        <v>-0.0699706</v>
      </c>
    </row>
    <row r="3026" ht="15.75" customHeight="1">
      <c r="A3026" s="1">
        <v>3168.44</v>
      </c>
      <c r="B3026" s="1">
        <v>0.463853</v>
      </c>
      <c r="C3026" s="1">
        <v>34.6071</v>
      </c>
      <c r="D3026" s="1">
        <v>25.0</v>
      </c>
      <c r="E3026" s="1">
        <v>2.16471</v>
      </c>
      <c r="F3026" s="1">
        <v>7771.82</v>
      </c>
      <c r="G3026" s="1">
        <v>30914.6</v>
      </c>
      <c r="H3026" s="1">
        <v>23.5101</v>
      </c>
      <c r="I3026" s="1">
        <v>-0.0697378</v>
      </c>
    </row>
    <row r="3027" ht="15.75" customHeight="1">
      <c r="A3027" s="1">
        <v>3166.66</v>
      </c>
      <c r="B3027" s="1">
        <v>0.463715</v>
      </c>
      <c r="C3027" s="1">
        <v>34.6081</v>
      </c>
      <c r="D3027" s="1">
        <v>25.0</v>
      </c>
      <c r="E3027" s="1">
        <v>2.16576</v>
      </c>
      <c r="F3027" s="1">
        <v>7771.82</v>
      </c>
      <c r="G3027" s="1">
        <v>31588.5</v>
      </c>
      <c r="H3027" s="1">
        <v>23.503</v>
      </c>
      <c r="I3027" s="1">
        <v>-0.0692359</v>
      </c>
    </row>
    <row r="3028" ht="15.75" customHeight="1">
      <c r="A3028" s="1">
        <v>3164.85</v>
      </c>
      <c r="B3028" s="1">
        <v>0.463577</v>
      </c>
      <c r="C3028" s="1">
        <v>34.6092</v>
      </c>
      <c r="D3028" s="1">
        <v>25.0</v>
      </c>
      <c r="E3028" s="1">
        <v>2.17055</v>
      </c>
      <c r="F3028" s="1">
        <v>7771.82</v>
      </c>
      <c r="G3028" s="1">
        <v>32197.6</v>
      </c>
      <c r="H3028" s="1">
        <v>23.4959</v>
      </c>
      <c r="I3028" s="1">
        <v>-0.070087</v>
      </c>
    </row>
    <row r="3029" ht="15.75" customHeight="1">
      <c r="A3029" s="1">
        <v>3163.06</v>
      </c>
      <c r="B3029" s="1">
        <v>0.463436</v>
      </c>
      <c r="C3029" s="1">
        <v>34.6102</v>
      </c>
      <c r="D3029" s="1">
        <v>25.0</v>
      </c>
      <c r="E3029" s="1">
        <v>2.17153</v>
      </c>
      <c r="F3029" s="1">
        <v>7771.82</v>
      </c>
      <c r="G3029" s="1">
        <v>31171.6</v>
      </c>
      <c r="H3029" s="1">
        <v>23.4887</v>
      </c>
      <c r="I3029" s="1">
        <v>-0.0706842</v>
      </c>
    </row>
    <row r="3030" ht="15.75" customHeight="1">
      <c r="A3030" s="1">
        <v>3161.28</v>
      </c>
      <c r="B3030" s="1">
        <v>0.463296</v>
      </c>
      <c r="C3030" s="1">
        <v>34.6112</v>
      </c>
      <c r="D3030" s="1">
        <v>25.0</v>
      </c>
      <c r="E3030" s="1">
        <v>2.16759</v>
      </c>
      <c r="F3030" s="1">
        <v>7771.82</v>
      </c>
      <c r="G3030" s="1">
        <v>31141.8</v>
      </c>
      <c r="H3030" s="1">
        <v>23.4815</v>
      </c>
      <c r="I3030" s="1">
        <v>-0.0699924</v>
      </c>
    </row>
    <row r="3031" ht="15.75" customHeight="1">
      <c r="A3031" s="1">
        <v>3159.46</v>
      </c>
      <c r="B3031" s="1">
        <v>0.463158</v>
      </c>
      <c r="C3031" s="1">
        <v>34.6122</v>
      </c>
      <c r="D3031" s="1">
        <v>25.0</v>
      </c>
      <c r="E3031" s="1">
        <v>2.1669</v>
      </c>
      <c r="F3031" s="1">
        <v>7771.82</v>
      </c>
      <c r="G3031" s="1">
        <v>32190.3</v>
      </c>
      <c r="H3031" s="1">
        <v>23.4743</v>
      </c>
      <c r="I3031" s="1">
        <v>-0.0705307</v>
      </c>
    </row>
    <row r="3032" ht="15.75" customHeight="1">
      <c r="A3032" s="1">
        <v>3157.64</v>
      </c>
      <c r="B3032" s="1">
        <v>0.463016</v>
      </c>
      <c r="C3032" s="1">
        <v>34.6132</v>
      </c>
      <c r="D3032" s="1">
        <v>25.0</v>
      </c>
      <c r="E3032" s="1">
        <v>2.16775</v>
      </c>
      <c r="F3032" s="1">
        <v>7771.82</v>
      </c>
      <c r="G3032" s="1">
        <v>31733.7</v>
      </c>
      <c r="H3032" s="1">
        <v>23.467</v>
      </c>
      <c r="I3032" s="1">
        <v>-0.0717091</v>
      </c>
    </row>
    <row r="3033" ht="15.75" customHeight="1">
      <c r="A3033" s="1">
        <v>3155.87</v>
      </c>
      <c r="B3033" s="1">
        <v>0.462872</v>
      </c>
      <c r="C3033" s="1">
        <v>34.6143</v>
      </c>
      <c r="D3033" s="1">
        <v>25.0</v>
      </c>
      <c r="E3033" s="1">
        <v>2.16096</v>
      </c>
      <c r="F3033" s="1">
        <v>7771.82</v>
      </c>
      <c r="G3033" s="1">
        <v>30877.6</v>
      </c>
      <c r="H3033" s="1">
        <v>23.4596</v>
      </c>
      <c r="I3033" s="1">
        <v>-0.0715709</v>
      </c>
    </row>
    <row r="3034" ht="15.75" customHeight="1">
      <c r="A3034" s="1">
        <v>3154.1</v>
      </c>
      <c r="B3034" s="1">
        <v>0.462731</v>
      </c>
      <c r="C3034" s="1">
        <v>34.6153</v>
      </c>
      <c r="D3034" s="1">
        <v>25.0</v>
      </c>
      <c r="E3034" s="1">
        <v>2.15964</v>
      </c>
      <c r="F3034" s="1">
        <v>7771.82</v>
      </c>
      <c r="G3034" s="1">
        <v>31597.9</v>
      </c>
      <c r="H3034" s="1">
        <v>23.4524</v>
      </c>
      <c r="I3034" s="1">
        <v>-0.0713382</v>
      </c>
    </row>
    <row r="3035" ht="15.75" customHeight="1">
      <c r="A3035" s="1">
        <v>3152.31</v>
      </c>
      <c r="B3035" s="1">
        <v>0.462588</v>
      </c>
      <c r="C3035" s="1">
        <v>34.6163</v>
      </c>
      <c r="D3035" s="1">
        <v>25.0</v>
      </c>
      <c r="E3035" s="1">
        <v>2.16225</v>
      </c>
      <c r="F3035" s="1">
        <v>7771.82</v>
      </c>
      <c r="G3035" s="1">
        <v>32154.4</v>
      </c>
      <c r="H3035" s="1">
        <v>23.445</v>
      </c>
      <c r="I3035" s="1">
        <v>-0.0724438</v>
      </c>
    </row>
    <row r="3036" ht="15.75" customHeight="1">
      <c r="A3036" s="1">
        <v>3150.55</v>
      </c>
      <c r="B3036" s="1">
        <v>0.462443</v>
      </c>
      <c r="C3036" s="1">
        <v>34.6173</v>
      </c>
      <c r="D3036" s="1">
        <v>25.0</v>
      </c>
      <c r="E3036" s="1">
        <v>2.16105</v>
      </c>
      <c r="F3036" s="1">
        <v>7771.82</v>
      </c>
      <c r="G3036" s="1">
        <v>31043.1</v>
      </c>
      <c r="H3036" s="1">
        <v>23.4375</v>
      </c>
      <c r="I3036" s="1">
        <v>-0.0731402</v>
      </c>
    </row>
    <row r="3037" ht="15.75" customHeight="1">
      <c r="A3037" s="1">
        <v>3148.81</v>
      </c>
      <c r="B3037" s="1">
        <v>0.462298</v>
      </c>
      <c r="C3037" s="1">
        <v>34.6184</v>
      </c>
      <c r="D3037" s="1">
        <v>25.0</v>
      </c>
      <c r="E3037" s="1">
        <v>2.1593</v>
      </c>
      <c r="F3037" s="1">
        <v>7771.82</v>
      </c>
      <c r="G3037" s="1">
        <v>30899.0</v>
      </c>
      <c r="H3037" s="1">
        <v>23.4301</v>
      </c>
      <c r="I3037" s="1">
        <v>-0.0722984</v>
      </c>
    </row>
    <row r="3038" ht="15.75" customHeight="1">
      <c r="A3038" s="1">
        <v>3147.03</v>
      </c>
      <c r="B3038" s="1">
        <v>0.462155</v>
      </c>
      <c r="C3038" s="1">
        <v>34.6194</v>
      </c>
      <c r="D3038" s="1">
        <v>25.0</v>
      </c>
      <c r="E3038" s="1">
        <v>2.16329</v>
      </c>
      <c r="F3038" s="1">
        <v>7771.82</v>
      </c>
      <c r="G3038" s="1">
        <v>31888.5</v>
      </c>
      <c r="H3038" s="1">
        <v>23.4227</v>
      </c>
      <c r="I3038" s="1">
        <v>-0.0724657</v>
      </c>
    </row>
    <row r="3039" ht="15.75" customHeight="1">
      <c r="A3039" s="1">
        <v>3145.24</v>
      </c>
      <c r="B3039" s="1">
        <v>0.462009</v>
      </c>
      <c r="C3039" s="1">
        <v>34.6204</v>
      </c>
      <c r="D3039" s="1">
        <v>25.0</v>
      </c>
      <c r="E3039" s="1">
        <v>2.16626</v>
      </c>
      <c r="F3039" s="1">
        <v>7771.82</v>
      </c>
      <c r="G3039" s="1">
        <v>31407.1</v>
      </c>
      <c r="H3039" s="1">
        <v>23.4152</v>
      </c>
      <c r="I3039" s="1">
        <v>-0.0731858</v>
      </c>
    </row>
    <row r="3040" ht="15.75" customHeight="1">
      <c r="A3040" s="1">
        <v>3143.47</v>
      </c>
      <c r="B3040" s="1">
        <v>0.461863</v>
      </c>
      <c r="C3040" s="1">
        <v>34.6214</v>
      </c>
      <c r="D3040" s="1">
        <v>25.0</v>
      </c>
      <c r="E3040" s="1">
        <v>2.16396</v>
      </c>
      <c r="F3040" s="1">
        <v>7771.82</v>
      </c>
      <c r="G3040" s="1">
        <v>30578.7</v>
      </c>
      <c r="H3040" s="1">
        <v>23.4077</v>
      </c>
      <c r="I3040" s="1">
        <v>-0.0725893</v>
      </c>
    </row>
    <row r="3041" ht="15.75" customHeight="1">
      <c r="A3041" s="1">
        <v>3141.68</v>
      </c>
      <c r="B3041" s="1">
        <v>0.46172</v>
      </c>
      <c r="C3041" s="1">
        <v>34.6225</v>
      </c>
      <c r="D3041" s="1">
        <v>25.0</v>
      </c>
      <c r="E3041" s="1">
        <v>2.16339</v>
      </c>
      <c r="F3041" s="1">
        <v>7771.82</v>
      </c>
      <c r="G3041" s="1">
        <v>31330.9</v>
      </c>
      <c r="H3041" s="1">
        <v>23.4004</v>
      </c>
      <c r="I3041" s="1">
        <v>-0.0719492</v>
      </c>
    </row>
    <row r="3042" ht="15.75" customHeight="1">
      <c r="A3042" s="1">
        <v>3139.82</v>
      </c>
      <c r="B3042" s="1">
        <v>0.461577</v>
      </c>
      <c r="C3042" s="1">
        <v>34.6235</v>
      </c>
      <c r="D3042" s="1">
        <v>25.0</v>
      </c>
      <c r="E3042" s="1">
        <v>2.16638</v>
      </c>
      <c r="F3042" s="1">
        <v>7771.82</v>
      </c>
      <c r="G3042" s="1">
        <v>31894.7</v>
      </c>
      <c r="H3042" s="1">
        <v>23.393</v>
      </c>
      <c r="I3042" s="1">
        <v>-0.072713</v>
      </c>
    </row>
    <row r="3043" ht="15.75" customHeight="1">
      <c r="A3043" s="1">
        <v>3137.95</v>
      </c>
      <c r="B3043" s="1">
        <v>0.461431</v>
      </c>
      <c r="C3043" s="1">
        <v>34.6245</v>
      </c>
      <c r="D3043" s="1">
        <v>25.0</v>
      </c>
      <c r="E3043" s="1">
        <v>2.16496</v>
      </c>
      <c r="F3043" s="1">
        <v>7771.82</v>
      </c>
      <c r="G3043" s="1">
        <v>30819.7</v>
      </c>
      <c r="H3043" s="1">
        <v>23.3855</v>
      </c>
      <c r="I3043" s="1">
        <v>-0.0729967</v>
      </c>
    </row>
    <row r="3044" ht="15.75" customHeight="1">
      <c r="A3044" s="1">
        <v>3136.09</v>
      </c>
      <c r="B3044" s="1">
        <v>0.461287</v>
      </c>
      <c r="C3044" s="1">
        <v>34.6255</v>
      </c>
      <c r="D3044" s="1">
        <v>25.0</v>
      </c>
      <c r="E3044" s="1">
        <v>2.161</v>
      </c>
      <c r="F3044" s="1">
        <v>7771.82</v>
      </c>
      <c r="G3044" s="1">
        <v>30818.8</v>
      </c>
      <c r="H3044" s="1">
        <v>23.378</v>
      </c>
      <c r="I3044" s="1">
        <v>-0.0722256</v>
      </c>
    </row>
    <row r="3045" ht="15.75" customHeight="1">
      <c r="A3045" s="1">
        <v>3134.18</v>
      </c>
      <c r="B3045" s="1">
        <v>0.461144</v>
      </c>
      <c r="C3045" s="1">
        <v>34.6266</v>
      </c>
      <c r="D3045" s="1">
        <v>25.0</v>
      </c>
      <c r="E3045" s="1">
        <v>2.16085</v>
      </c>
      <c r="F3045" s="1">
        <v>7771.82</v>
      </c>
      <c r="G3045" s="1">
        <v>31895.5</v>
      </c>
      <c r="H3045" s="1">
        <v>23.3707</v>
      </c>
      <c r="I3045" s="1">
        <v>-0.0727466</v>
      </c>
    </row>
    <row r="3046" ht="15.75" customHeight="1">
      <c r="A3046" s="1">
        <v>3132.26</v>
      </c>
      <c r="B3046" s="1">
        <v>0.460998</v>
      </c>
      <c r="C3046" s="1">
        <v>34.6276</v>
      </c>
      <c r="D3046" s="1">
        <v>25.0</v>
      </c>
      <c r="E3046" s="1">
        <v>2.16067</v>
      </c>
      <c r="F3046" s="1">
        <v>7771.82</v>
      </c>
      <c r="G3046" s="1">
        <v>31393.2</v>
      </c>
      <c r="H3046" s="1">
        <v>23.3631</v>
      </c>
      <c r="I3046" s="1">
        <v>-0.0736295</v>
      </c>
    </row>
    <row r="3047" ht="15.75" customHeight="1">
      <c r="A3047" s="1">
        <v>3130.37</v>
      </c>
      <c r="B3047" s="1">
        <v>0.460851</v>
      </c>
      <c r="C3047" s="1">
        <v>34.6286</v>
      </c>
      <c r="D3047" s="1">
        <v>25.0</v>
      </c>
      <c r="E3047" s="1">
        <v>2.1565</v>
      </c>
      <c r="F3047" s="1">
        <v>7771.82</v>
      </c>
      <c r="G3047" s="1">
        <v>30534.4</v>
      </c>
      <c r="H3047" s="1">
        <v>23.3556</v>
      </c>
      <c r="I3047" s="1">
        <v>-0.0732877</v>
      </c>
    </row>
    <row r="3048" ht="15.75" customHeight="1">
      <c r="A3048" s="1">
        <v>3128.47</v>
      </c>
      <c r="B3048" s="1">
        <v>0.460706</v>
      </c>
      <c r="C3048" s="1">
        <v>34.6296</v>
      </c>
      <c r="D3048" s="1">
        <v>25.0</v>
      </c>
      <c r="E3048" s="1">
        <v>2.15525</v>
      </c>
      <c r="F3048" s="1">
        <v>7771.82</v>
      </c>
      <c r="G3048" s="1">
        <v>31424.0</v>
      </c>
      <c r="H3048" s="1">
        <v>23.3481</v>
      </c>
      <c r="I3048" s="1">
        <v>-0.0730258</v>
      </c>
    </row>
    <row r="3049" ht="15.75" customHeight="1">
      <c r="A3049" s="1">
        <v>3126.53</v>
      </c>
      <c r="B3049" s="1">
        <v>0.46056</v>
      </c>
      <c r="C3049" s="1">
        <v>34.6307</v>
      </c>
      <c r="D3049" s="1">
        <v>25.0</v>
      </c>
      <c r="E3049" s="1">
        <v>2.16007</v>
      </c>
      <c r="F3049" s="1">
        <v>7771.82</v>
      </c>
      <c r="G3049" s="1">
        <v>31830.0</v>
      </c>
      <c r="H3049" s="1">
        <v>23.3406</v>
      </c>
      <c r="I3049" s="1">
        <v>-0.0741533</v>
      </c>
    </row>
    <row r="3050" ht="15.75" customHeight="1">
      <c r="A3050" s="1">
        <v>3124.62</v>
      </c>
      <c r="B3050" s="1">
        <v>0.460411</v>
      </c>
      <c r="C3050" s="1">
        <v>34.6317</v>
      </c>
      <c r="D3050" s="1">
        <v>25.0</v>
      </c>
      <c r="E3050" s="1">
        <v>2.16305</v>
      </c>
      <c r="F3050" s="1">
        <v>7771.82</v>
      </c>
      <c r="G3050" s="1">
        <v>30867.3</v>
      </c>
      <c r="H3050" s="1">
        <v>23.3329</v>
      </c>
      <c r="I3050" s="1">
        <v>-0.0747498</v>
      </c>
    </row>
    <row r="3051" ht="15.75" customHeight="1">
      <c r="A3051" s="1">
        <v>3122.75</v>
      </c>
      <c r="B3051" s="1">
        <v>0.460262</v>
      </c>
      <c r="C3051" s="1">
        <v>34.6327</v>
      </c>
      <c r="D3051" s="1">
        <v>25.0</v>
      </c>
      <c r="E3051" s="1">
        <v>2.16241</v>
      </c>
      <c r="F3051" s="1">
        <v>7771.82</v>
      </c>
      <c r="G3051" s="1">
        <v>30806.9</v>
      </c>
      <c r="H3051" s="1">
        <v>23.3253</v>
      </c>
      <c r="I3051" s="1">
        <v>-0.0743351</v>
      </c>
    </row>
    <row r="3052" ht="15.75" customHeight="1">
      <c r="A3052" s="1">
        <v>3120.86</v>
      </c>
      <c r="B3052" s="1">
        <v>0.460115</v>
      </c>
      <c r="C3052" s="1">
        <v>34.6337</v>
      </c>
      <c r="D3052" s="1">
        <v>25.0</v>
      </c>
      <c r="E3052" s="1">
        <v>2.16622</v>
      </c>
      <c r="F3052" s="1">
        <v>7771.82</v>
      </c>
      <c r="G3052" s="1">
        <v>31831.4</v>
      </c>
      <c r="H3052" s="1">
        <v>23.3177</v>
      </c>
      <c r="I3052" s="1">
        <v>-0.0751006</v>
      </c>
    </row>
    <row r="3053" ht="15.75" customHeight="1">
      <c r="A3053" s="1">
        <v>3118.98</v>
      </c>
      <c r="B3053" s="1">
        <v>0.459964</v>
      </c>
      <c r="C3053" s="1">
        <v>34.6348</v>
      </c>
      <c r="D3053" s="1">
        <v>25.0</v>
      </c>
      <c r="E3053" s="1">
        <v>2.17101</v>
      </c>
      <c r="F3053" s="1">
        <v>7771.82</v>
      </c>
      <c r="G3053" s="1">
        <v>31338.1</v>
      </c>
      <c r="H3053" s="1">
        <v>23.31</v>
      </c>
      <c r="I3053" s="1">
        <v>-0.076161</v>
      </c>
    </row>
    <row r="3054" ht="15.75" customHeight="1">
      <c r="A3054" s="1">
        <v>3117.15</v>
      </c>
      <c r="B3054" s="1">
        <v>0.459812</v>
      </c>
      <c r="C3054" s="1">
        <v>34.6358</v>
      </c>
      <c r="D3054" s="1">
        <v>25.0</v>
      </c>
      <c r="E3054" s="1">
        <v>2.16866</v>
      </c>
      <c r="F3054" s="1">
        <v>7771.82</v>
      </c>
      <c r="G3054" s="1">
        <v>30421.0</v>
      </c>
      <c r="H3054" s="1">
        <v>23.3021</v>
      </c>
      <c r="I3054" s="1">
        <v>-0.0759282</v>
      </c>
    </row>
    <row r="3055" ht="15.75" customHeight="1">
      <c r="A3055" s="1">
        <v>3115.31</v>
      </c>
      <c r="B3055" s="1">
        <v>0.459662</v>
      </c>
      <c r="C3055" s="1">
        <v>34.6368</v>
      </c>
      <c r="D3055" s="1">
        <v>25.0</v>
      </c>
      <c r="E3055" s="1">
        <v>2.16822</v>
      </c>
      <c r="F3055" s="1">
        <v>7771.82</v>
      </c>
      <c r="G3055" s="1">
        <v>31255.3</v>
      </c>
      <c r="H3055" s="1">
        <v>23.2944</v>
      </c>
      <c r="I3055" s="1">
        <v>-0.0756445</v>
      </c>
    </row>
    <row r="3056" ht="15.75" customHeight="1">
      <c r="A3056" s="1">
        <v>3113.45</v>
      </c>
      <c r="B3056" s="1">
        <v>0.459511</v>
      </c>
      <c r="C3056" s="1">
        <v>34.6378</v>
      </c>
      <c r="D3056" s="1">
        <v>25.0</v>
      </c>
      <c r="E3056" s="1">
        <v>2.16882</v>
      </c>
      <c r="F3056" s="1">
        <v>7771.82</v>
      </c>
      <c r="G3056" s="1">
        <v>31635.4</v>
      </c>
      <c r="H3056" s="1">
        <v>23.2866</v>
      </c>
      <c r="I3056" s="1">
        <v>-0.0766411</v>
      </c>
    </row>
    <row r="3057" ht="15.75" customHeight="1">
      <c r="A3057" s="1">
        <v>3111.61</v>
      </c>
      <c r="B3057" s="1">
        <v>0.459357</v>
      </c>
      <c r="C3057" s="1">
        <v>34.6388</v>
      </c>
      <c r="D3057" s="1">
        <v>25.0</v>
      </c>
      <c r="E3057" s="1">
        <v>2.16437</v>
      </c>
      <c r="F3057" s="1">
        <v>7771.82</v>
      </c>
      <c r="G3057" s="1">
        <v>30509.8</v>
      </c>
      <c r="H3057" s="1">
        <v>23.2787</v>
      </c>
      <c r="I3057" s="1">
        <v>-0.0768957</v>
      </c>
    </row>
    <row r="3058" ht="15.75" customHeight="1">
      <c r="A3058" s="1">
        <v>3109.79</v>
      </c>
      <c r="B3058" s="1">
        <v>0.459205</v>
      </c>
      <c r="C3058" s="1">
        <v>34.6399</v>
      </c>
      <c r="D3058" s="1">
        <v>25.0</v>
      </c>
      <c r="E3058" s="1">
        <v>2.15959</v>
      </c>
      <c r="F3058" s="1">
        <v>7771.82</v>
      </c>
      <c r="G3058" s="1">
        <v>30621.1</v>
      </c>
      <c r="H3058" s="1">
        <v>23.2709</v>
      </c>
      <c r="I3058" s="1">
        <v>-0.0761391</v>
      </c>
    </row>
    <row r="3059" ht="15.75" customHeight="1">
      <c r="A3059" s="1">
        <v>3107.93</v>
      </c>
      <c r="B3059" s="1">
        <v>0.459054</v>
      </c>
      <c r="C3059" s="1">
        <v>34.6409</v>
      </c>
      <c r="D3059" s="1">
        <v>25.0</v>
      </c>
      <c r="E3059" s="1">
        <v>2.16088</v>
      </c>
      <c r="F3059" s="1">
        <v>7771.82</v>
      </c>
      <c r="G3059" s="1">
        <v>31674.6</v>
      </c>
      <c r="H3059" s="1">
        <v>23.2631</v>
      </c>
      <c r="I3059" s="1">
        <v>-0.0767695</v>
      </c>
    </row>
    <row r="3060" ht="15.75" customHeight="1">
      <c r="A3060" s="1">
        <v>3106.05</v>
      </c>
      <c r="B3060" s="1">
        <v>0.4589</v>
      </c>
      <c r="C3060" s="1">
        <v>34.6419</v>
      </c>
      <c r="D3060" s="1">
        <v>25.0</v>
      </c>
      <c r="E3060" s="1">
        <v>2.16192</v>
      </c>
      <c r="F3060" s="1">
        <v>7771.82</v>
      </c>
      <c r="G3060" s="1">
        <v>31000.6</v>
      </c>
      <c r="H3060" s="1">
        <v>23.2552</v>
      </c>
      <c r="I3060" s="1">
        <v>-0.0775431</v>
      </c>
    </row>
    <row r="3061" ht="15.75" customHeight="1">
      <c r="A3061" s="1">
        <v>3104.19</v>
      </c>
      <c r="B3061" s="1">
        <v>0.458745</v>
      </c>
      <c r="C3061" s="1">
        <v>34.6429</v>
      </c>
      <c r="D3061" s="1">
        <v>25.0</v>
      </c>
      <c r="E3061" s="1">
        <v>2.1596</v>
      </c>
      <c r="F3061" s="1">
        <v>7771.82</v>
      </c>
      <c r="G3061" s="1">
        <v>30217.2</v>
      </c>
      <c r="H3061" s="1">
        <v>23.2472</v>
      </c>
      <c r="I3061" s="1">
        <v>-0.0769975</v>
      </c>
    </row>
    <row r="3062" ht="15.75" customHeight="1">
      <c r="A3062" s="1">
        <v>3102.32</v>
      </c>
      <c r="B3062" s="1">
        <v>0.458593</v>
      </c>
      <c r="C3062" s="1">
        <v>34.644</v>
      </c>
      <c r="D3062" s="1">
        <v>25.0</v>
      </c>
      <c r="E3062" s="1">
        <v>2.16114</v>
      </c>
      <c r="F3062" s="1">
        <v>7771.82</v>
      </c>
      <c r="G3062" s="1">
        <v>31224.2</v>
      </c>
      <c r="H3062" s="1">
        <v>23.2394</v>
      </c>
      <c r="I3062" s="1">
        <v>-0.0767138</v>
      </c>
    </row>
    <row r="3063" ht="15.75" customHeight="1">
      <c r="A3063" s="1">
        <v>3100.4</v>
      </c>
      <c r="B3063" s="1">
        <v>0.45844</v>
      </c>
      <c r="C3063" s="1">
        <v>34.645</v>
      </c>
      <c r="D3063" s="1">
        <v>25.0</v>
      </c>
      <c r="E3063" s="1">
        <v>2.16676</v>
      </c>
      <c r="F3063" s="1">
        <v>7771.82</v>
      </c>
      <c r="G3063" s="1">
        <v>31397.9</v>
      </c>
      <c r="H3063" s="1">
        <v>23.2315</v>
      </c>
      <c r="I3063" s="1">
        <v>-0.0776813</v>
      </c>
    </row>
    <row r="3064" ht="15.75" customHeight="1">
      <c r="A3064" s="1">
        <v>3098.51</v>
      </c>
      <c r="B3064" s="1">
        <v>0.458284</v>
      </c>
      <c r="C3064" s="1">
        <v>34.646</v>
      </c>
      <c r="D3064" s="1">
        <v>25.0</v>
      </c>
      <c r="E3064" s="1">
        <v>2.16802</v>
      </c>
      <c r="F3064" s="1">
        <v>7771.82</v>
      </c>
      <c r="G3064" s="1">
        <v>30333.2</v>
      </c>
      <c r="H3064" s="1">
        <v>23.2235</v>
      </c>
      <c r="I3064" s="1">
        <v>-0.0777613</v>
      </c>
    </row>
    <row r="3065" ht="15.75" customHeight="1">
      <c r="A3065" s="1">
        <v>3096.62</v>
      </c>
      <c r="B3065" s="1">
        <v>0.45813</v>
      </c>
      <c r="C3065" s="1">
        <v>34.647</v>
      </c>
      <c r="D3065" s="1">
        <v>25.0</v>
      </c>
      <c r="E3065" s="1">
        <v>2.16692</v>
      </c>
      <c r="F3065" s="1">
        <v>7771.82</v>
      </c>
      <c r="G3065" s="1">
        <v>30464.4</v>
      </c>
      <c r="H3065" s="1">
        <v>23.2156</v>
      </c>
      <c r="I3065" s="1">
        <v>-0.0769102</v>
      </c>
    </row>
    <row r="3066" ht="15.75" customHeight="1">
      <c r="A3066" s="1">
        <v>3094.68</v>
      </c>
      <c r="B3066" s="1">
        <v>0.457978</v>
      </c>
      <c r="C3066" s="1">
        <v>34.6481</v>
      </c>
      <c r="D3066" s="1">
        <v>25.0</v>
      </c>
      <c r="E3066" s="1">
        <v>2.16963</v>
      </c>
      <c r="F3066" s="1">
        <v>7771.82</v>
      </c>
      <c r="G3066" s="1">
        <v>31468.8</v>
      </c>
      <c r="H3066" s="1">
        <v>23.2077</v>
      </c>
      <c r="I3066" s="1">
        <v>-0.0772812</v>
      </c>
    </row>
    <row r="3067" ht="15.75" customHeight="1">
      <c r="A3067" s="1">
        <v>3092.7</v>
      </c>
      <c r="B3067" s="1">
        <v>0.457823</v>
      </c>
      <c r="C3067" s="1">
        <v>34.6491</v>
      </c>
      <c r="D3067" s="1">
        <v>25.0</v>
      </c>
      <c r="E3067" s="1">
        <v>2.17071</v>
      </c>
      <c r="F3067" s="1">
        <v>7771.82</v>
      </c>
      <c r="G3067" s="1">
        <v>30857.3</v>
      </c>
      <c r="H3067" s="1">
        <v>23.1997</v>
      </c>
      <c r="I3067" s="1">
        <v>-0.0780959</v>
      </c>
    </row>
    <row r="3068" ht="15.75" customHeight="1">
      <c r="A3068" s="1">
        <v>3090.76</v>
      </c>
      <c r="B3068" s="1">
        <v>0.457667</v>
      </c>
      <c r="C3068" s="1">
        <v>34.6501</v>
      </c>
      <c r="D3068" s="1">
        <v>25.0</v>
      </c>
      <c r="E3068" s="1">
        <v>2.16626</v>
      </c>
      <c r="F3068" s="1">
        <v>7771.82</v>
      </c>
      <c r="G3068" s="1">
        <v>30110.7</v>
      </c>
      <c r="H3068" s="1">
        <v>23.1917</v>
      </c>
      <c r="I3068" s="1">
        <v>-0.0777096</v>
      </c>
    </row>
    <row r="3069" ht="15.75" customHeight="1">
      <c r="A3069" s="1">
        <v>3088.79</v>
      </c>
      <c r="B3069" s="1">
        <v>0.457514</v>
      </c>
      <c r="C3069" s="1">
        <v>34.6511</v>
      </c>
      <c r="D3069" s="1">
        <v>25.0</v>
      </c>
      <c r="E3069" s="1">
        <v>2.16333</v>
      </c>
      <c r="F3069" s="1">
        <v>7771.82</v>
      </c>
      <c r="G3069" s="1">
        <v>31105.2</v>
      </c>
      <c r="H3069" s="1">
        <v>23.1839</v>
      </c>
      <c r="I3069" s="1">
        <v>-0.0773394</v>
      </c>
    </row>
    <row r="3070" ht="15.75" customHeight="1">
      <c r="A3070" s="1">
        <v>3086.78</v>
      </c>
      <c r="B3070" s="1">
        <v>0.457359</v>
      </c>
      <c r="C3070" s="1">
        <v>34.6522</v>
      </c>
      <c r="D3070" s="1">
        <v>25.0</v>
      </c>
      <c r="E3070" s="1">
        <v>2.1649</v>
      </c>
      <c r="F3070" s="1">
        <v>7771.82</v>
      </c>
      <c r="G3070" s="1">
        <v>31394.3</v>
      </c>
      <c r="H3070" s="1">
        <v>23.1759</v>
      </c>
      <c r="I3070" s="1">
        <v>-0.078496</v>
      </c>
    </row>
    <row r="3071" ht="15.75" customHeight="1">
      <c r="A3071" s="1">
        <v>3084.81</v>
      </c>
      <c r="B3071" s="1">
        <v>0.457202</v>
      </c>
      <c r="C3071" s="1">
        <v>34.6532</v>
      </c>
      <c r="D3071" s="1">
        <v>25.0</v>
      </c>
      <c r="E3071" s="1">
        <v>2.16357</v>
      </c>
      <c r="F3071" s="1">
        <v>7771.82</v>
      </c>
      <c r="G3071" s="1">
        <v>30360.0</v>
      </c>
      <c r="H3071" s="1">
        <v>23.1678</v>
      </c>
      <c r="I3071" s="1">
        <v>-0.078947</v>
      </c>
    </row>
    <row r="3072" ht="15.75" customHeight="1">
      <c r="A3072" s="1">
        <v>3082.85</v>
      </c>
      <c r="B3072" s="1">
        <v>0.457045</v>
      </c>
      <c r="C3072" s="1">
        <v>34.6542</v>
      </c>
      <c r="D3072" s="1">
        <v>25.0</v>
      </c>
      <c r="E3072" s="1">
        <v>2.1608</v>
      </c>
      <c r="F3072" s="1">
        <v>7771.82</v>
      </c>
      <c r="G3072" s="1">
        <v>30629.0</v>
      </c>
      <c r="H3072" s="1">
        <v>23.1597</v>
      </c>
      <c r="I3072" s="1">
        <v>-0.078656</v>
      </c>
    </row>
    <row r="3073" ht="15.75" customHeight="1">
      <c r="A3073" s="1">
        <v>3080.87</v>
      </c>
      <c r="B3073" s="1">
        <v>0.456888</v>
      </c>
      <c r="C3073" s="1">
        <v>34.6552</v>
      </c>
      <c r="D3073" s="1">
        <v>25.0</v>
      </c>
      <c r="E3073" s="1">
        <v>2.16396</v>
      </c>
      <c r="F3073" s="1">
        <v>7771.82</v>
      </c>
      <c r="G3073" s="1">
        <v>31520.2</v>
      </c>
      <c r="H3073" s="1">
        <v>23.1517</v>
      </c>
      <c r="I3073" s="1">
        <v>-0.0796089</v>
      </c>
    </row>
    <row r="3074" ht="15.75" customHeight="1">
      <c r="A3074" s="1">
        <v>3078.92</v>
      </c>
      <c r="B3074" s="1">
        <v>0.456728</v>
      </c>
      <c r="C3074" s="1">
        <v>34.6563</v>
      </c>
      <c r="D3074" s="1">
        <v>25.0</v>
      </c>
      <c r="E3074" s="1">
        <v>2.16948</v>
      </c>
      <c r="F3074" s="1">
        <v>7771.82</v>
      </c>
      <c r="G3074" s="1">
        <v>30780.6</v>
      </c>
      <c r="H3074" s="1">
        <v>23.1434</v>
      </c>
      <c r="I3074" s="1">
        <v>-0.080751</v>
      </c>
    </row>
    <row r="3075" ht="15.75" customHeight="1">
      <c r="A3075" s="1">
        <v>3077.02</v>
      </c>
      <c r="B3075" s="1">
        <v>0.456567</v>
      </c>
      <c r="C3075" s="1">
        <v>34.6573</v>
      </c>
      <c r="D3075" s="1">
        <v>25.0</v>
      </c>
      <c r="E3075" s="1">
        <v>2.16861</v>
      </c>
      <c r="F3075" s="1">
        <v>7771.82</v>
      </c>
      <c r="G3075" s="1">
        <v>30088.8</v>
      </c>
      <c r="H3075" s="1">
        <v>23.1351</v>
      </c>
      <c r="I3075" s="1">
        <v>-0.080581</v>
      </c>
    </row>
    <row r="3076" ht="15.75" customHeight="1">
      <c r="A3076" s="1">
        <v>3075.13</v>
      </c>
      <c r="B3076" s="1">
        <v>0.456408</v>
      </c>
      <c r="C3076" s="1">
        <v>34.6583</v>
      </c>
      <c r="D3076" s="1">
        <v>25.0</v>
      </c>
      <c r="E3076" s="1">
        <v>2.17221</v>
      </c>
      <c r="F3076" s="1">
        <v>7771.82</v>
      </c>
      <c r="G3076" s="1">
        <v>30959.8</v>
      </c>
      <c r="H3076" s="1">
        <v>23.1269</v>
      </c>
      <c r="I3076" s="1">
        <v>-0.0803218</v>
      </c>
    </row>
    <row r="3077" ht="15.75" customHeight="1">
      <c r="A3077" s="1">
        <v>3073.21</v>
      </c>
      <c r="B3077" s="1">
        <v>0.456247</v>
      </c>
      <c r="C3077" s="1">
        <v>34.6593</v>
      </c>
      <c r="D3077" s="1">
        <v>25.0</v>
      </c>
      <c r="E3077" s="1">
        <v>2.17731</v>
      </c>
      <c r="F3077" s="1">
        <v>7771.82</v>
      </c>
      <c r="G3077" s="1">
        <v>31102.3</v>
      </c>
      <c r="H3077" s="1">
        <v>23.1187</v>
      </c>
      <c r="I3077" s="1">
        <v>-0.0812675</v>
      </c>
    </row>
    <row r="3078" ht="15.75" customHeight="1">
      <c r="A3078" s="1">
        <v>3071.32</v>
      </c>
      <c r="B3078" s="1">
        <v>0.456085</v>
      </c>
      <c r="C3078" s="1">
        <v>34.6604</v>
      </c>
      <c r="D3078" s="1">
        <v>25.0</v>
      </c>
      <c r="E3078" s="1">
        <v>2.17623</v>
      </c>
      <c r="F3078" s="1">
        <v>7771.82</v>
      </c>
      <c r="G3078" s="1">
        <v>29913.3</v>
      </c>
      <c r="H3078" s="1">
        <v>23.1103</v>
      </c>
      <c r="I3078" s="1">
        <v>-0.0811438</v>
      </c>
    </row>
    <row r="3079" ht="15.75" customHeight="1">
      <c r="A3079" s="1">
        <v>3069.42</v>
      </c>
      <c r="B3079" s="1">
        <v>0.455924</v>
      </c>
      <c r="C3079" s="1">
        <v>34.6614</v>
      </c>
      <c r="D3079" s="1">
        <v>25.0</v>
      </c>
      <c r="E3079" s="1">
        <v>2.17356</v>
      </c>
      <c r="F3079" s="1">
        <v>7771.82</v>
      </c>
      <c r="G3079" s="1">
        <v>30164.7</v>
      </c>
      <c r="H3079" s="1">
        <v>23.102</v>
      </c>
      <c r="I3079" s="1">
        <v>-0.080089</v>
      </c>
    </row>
    <row r="3080" ht="15.75" customHeight="1">
      <c r="A3080" s="1">
        <v>3067.46</v>
      </c>
      <c r="B3080" s="1">
        <v>0.455766</v>
      </c>
      <c r="C3080" s="1">
        <v>34.6624</v>
      </c>
      <c r="D3080" s="1">
        <v>25.0</v>
      </c>
      <c r="E3080" s="1">
        <v>2.17404</v>
      </c>
      <c r="F3080" s="1">
        <v>7771.82</v>
      </c>
      <c r="G3080" s="1">
        <v>31183.0</v>
      </c>
      <c r="H3080" s="1">
        <v>23.0939</v>
      </c>
      <c r="I3080" s="1">
        <v>-0.08038</v>
      </c>
    </row>
    <row r="3081" ht="15.75" customHeight="1">
      <c r="A3081" s="1">
        <v>3065.47</v>
      </c>
      <c r="B3081" s="1">
        <v>0.455604</v>
      </c>
      <c r="C3081" s="1">
        <v>34.6634</v>
      </c>
      <c r="D3081" s="1">
        <v>25.0</v>
      </c>
      <c r="E3081" s="1">
        <v>2.17149</v>
      </c>
      <c r="F3081" s="1">
        <v>7771.82</v>
      </c>
      <c r="G3081" s="1">
        <v>30445.5</v>
      </c>
      <c r="H3081" s="1">
        <v>23.0856</v>
      </c>
      <c r="I3081" s="1">
        <v>-0.0810201</v>
      </c>
    </row>
    <row r="3082" ht="15.75" customHeight="1">
      <c r="A3082" s="1">
        <v>3063.5</v>
      </c>
      <c r="B3082" s="1">
        <v>0.455443</v>
      </c>
      <c r="C3082" s="1">
        <v>34.6644</v>
      </c>
      <c r="D3082" s="1">
        <v>25.0</v>
      </c>
      <c r="E3082" s="1">
        <v>2.16467</v>
      </c>
      <c r="F3082" s="1">
        <v>7771.82</v>
      </c>
      <c r="G3082" s="1">
        <v>29877.3</v>
      </c>
      <c r="H3082" s="1">
        <v>23.0773</v>
      </c>
      <c r="I3082" s="1">
        <v>-0.0805154</v>
      </c>
    </row>
    <row r="3083" ht="15.75" customHeight="1">
      <c r="A3083" s="1">
        <v>3061.49</v>
      </c>
      <c r="B3083" s="1">
        <v>0.455285</v>
      </c>
      <c r="C3083" s="1">
        <v>34.6655</v>
      </c>
      <c r="D3083" s="1">
        <v>25.0</v>
      </c>
      <c r="E3083" s="1">
        <v>2.16253</v>
      </c>
      <c r="F3083" s="1">
        <v>7771.82</v>
      </c>
      <c r="G3083" s="1">
        <v>30844.7</v>
      </c>
      <c r="H3083" s="1">
        <v>23.0691</v>
      </c>
      <c r="I3083" s="1">
        <v>-0.0801763</v>
      </c>
    </row>
    <row r="3084" ht="15.75" customHeight="1">
      <c r="A3084" s="1">
        <v>3059.43</v>
      </c>
      <c r="B3084" s="1">
        <v>0.455124</v>
      </c>
      <c r="C3084" s="1">
        <v>34.6665</v>
      </c>
      <c r="D3084" s="1">
        <v>25.0</v>
      </c>
      <c r="E3084" s="1">
        <v>2.16429</v>
      </c>
      <c r="F3084" s="1">
        <v>7771.82</v>
      </c>
      <c r="G3084" s="1">
        <v>31047.7</v>
      </c>
      <c r="H3084" s="1">
        <v>23.0609</v>
      </c>
      <c r="I3084" s="1">
        <v>-0.0812456</v>
      </c>
    </row>
    <row r="3085" ht="15.75" customHeight="1">
      <c r="A3085" s="1">
        <v>3057.38</v>
      </c>
      <c r="B3085" s="1">
        <v>0.454961</v>
      </c>
      <c r="C3085" s="1">
        <v>34.6675</v>
      </c>
      <c r="D3085" s="1">
        <v>25.0</v>
      </c>
      <c r="E3085" s="1">
        <v>2.16276</v>
      </c>
      <c r="F3085" s="1">
        <v>7771.82</v>
      </c>
      <c r="G3085" s="1">
        <v>29957.4</v>
      </c>
      <c r="H3085" s="1">
        <v>23.0525</v>
      </c>
      <c r="I3085" s="1">
        <v>-0.0814493</v>
      </c>
    </row>
    <row r="3086" ht="15.75" customHeight="1">
      <c r="A3086" s="1">
        <v>3055.36</v>
      </c>
      <c r="B3086" s="1">
        <v>0.4548</v>
      </c>
      <c r="C3086" s="1">
        <v>34.6685</v>
      </c>
      <c r="D3086" s="1">
        <v>25.0</v>
      </c>
      <c r="E3086" s="1">
        <v>2.1615</v>
      </c>
      <c r="F3086" s="1">
        <v>7771.82</v>
      </c>
      <c r="G3086" s="1">
        <v>30208.5</v>
      </c>
      <c r="H3086" s="1">
        <v>23.0442</v>
      </c>
      <c r="I3086" s="1">
        <v>-0.080831</v>
      </c>
    </row>
    <row r="3087" ht="15.75" customHeight="1">
      <c r="A3087" s="1">
        <v>3053.29</v>
      </c>
      <c r="B3087" s="1">
        <v>0.454639</v>
      </c>
      <c r="C3087" s="1">
        <v>34.6696</v>
      </c>
      <c r="D3087" s="1">
        <v>25.0</v>
      </c>
      <c r="E3087" s="1">
        <v>2.16621</v>
      </c>
      <c r="F3087" s="1">
        <v>7771.82</v>
      </c>
      <c r="G3087" s="1">
        <v>31108.5</v>
      </c>
      <c r="H3087" s="1">
        <v>23.0359</v>
      </c>
      <c r="I3087" s="1">
        <v>-0.0814275</v>
      </c>
    </row>
    <row r="3088" ht="15.75" customHeight="1">
      <c r="A3088" s="1">
        <v>3051.23</v>
      </c>
      <c r="B3088" s="1">
        <v>0.454476</v>
      </c>
      <c r="C3088" s="1">
        <v>34.6706</v>
      </c>
      <c r="D3088" s="1">
        <v>25.0</v>
      </c>
      <c r="E3088" s="1">
        <v>2.17016</v>
      </c>
      <c r="F3088" s="1">
        <v>7771.82</v>
      </c>
      <c r="G3088" s="1">
        <v>30341.6</v>
      </c>
      <c r="H3088" s="1">
        <v>23.0275</v>
      </c>
      <c r="I3088" s="1">
        <v>-0.0822131</v>
      </c>
    </row>
    <row r="3089" ht="15.75" customHeight="1">
      <c r="A3089" s="1">
        <v>3049.2</v>
      </c>
      <c r="B3089" s="1">
        <v>0.454312</v>
      </c>
      <c r="C3089" s="1">
        <v>34.6716</v>
      </c>
      <c r="D3089" s="1">
        <v>25.0</v>
      </c>
      <c r="E3089" s="1">
        <v>2.16911</v>
      </c>
      <c r="F3089" s="1">
        <v>7771.82</v>
      </c>
      <c r="G3089" s="1">
        <v>29798.5</v>
      </c>
      <c r="H3089" s="1">
        <v>23.0191</v>
      </c>
      <c r="I3089" s="1">
        <v>-0.0816966</v>
      </c>
    </row>
    <row r="3090" ht="15.75" customHeight="1">
      <c r="A3090" s="1">
        <v>3047.15</v>
      </c>
      <c r="B3090" s="1">
        <v>0.454151</v>
      </c>
      <c r="C3090" s="1">
        <v>34.6726</v>
      </c>
      <c r="D3090" s="1">
        <v>25.0</v>
      </c>
      <c r="E3090" s="1">
        <v>2.17037</v>
      </c>
      <c r="F3090" s="1">
        <v>7771.82</v>
      </c>
      <c r="G3090" s="1">
        <v>30837.5</v>
      </c>
      <c r="H3090" s="1">
        <v>23.0108</v>
      </c>
      <c r="I3090" s="1">
        <v>-0.0817403</v>
      </c>
    </row>
    <row r="3091" ht="15.75" customHeight="1">
      <c r="A3091" s="1">
        <v>3045.06</v>
      </c>
      <c r="B3091" s="1">
        <v>0.453987</v>
      </c>
      <c r="C3091" s="1">
        <v>34.6737</v>
      </c>
      <c r="D3091" s="1">
        <v>25.0</v>
      </c>
      <c r="E3091" s="1">
        <v>2.17485</v>
      </c>
      <c r="F3091" s="1">
        <v>7771.82</v>
      </c>
      <c r="G3091" s="1">
        <v>30985.4</v>
      </c>
      <c r="H3091" s="1">
        <v>23.0023</v>
      </c>
      <c r="I3091" s="1">
        <v>-0.0832264</v>
      </c>
    </row>
    <row r="3092" ht="15.75" customHeight="1">
      <c r="A3092" s="1">
        <v>3043.02</v>
      </c>
      <c r="B3092" s="1">
        <v>0.45382</v>
      </c>
      <c r="C3092" s="1">
        <v>34.6747</v>
      </c>
      <c r="D3092" s="1">
        <v>25.0</v>
      </c>
      <c r="E3092" s="1">
        <v>2.17501</v>
      </c>
      <c r="F3092" s="1">
        <v>7771.82</v>
      </c>
      <c r="G3092" s="1">
        <v>29906.6</v>
      </c>
      <c r="H3092" s="1">
        <v>22.9937</v>
      </c>
      <c r="I3092" s="1">
        <v>-0.0834934</v>
      </c>
    </row>
    <row r="3093" ht="15.75" customHeight="1">
      <c r="A3093" s="1">
        <v>3041.01</v>
      </c>
      <c r="B3093" s="1">
        <v>0.453655</v>
      </c>
      <c r="C3093" s="1">
        <v>34.6757</v>
      </c>
      <c r="D3093" s="1">
        <v>25.0</v>
      </c>
      <c r="E3093" s="1">
        <v>2.17169</v>
      </c>
      <c r="F3093" s="1">
        <v>7771.82</v>
      </c>
      <c r="G3093" s="1">
        <v>30146.3</v>
      </c>
      <c r="H3093" s="1">
        <v>22.9852</v>
      </c>
      <c r="I3093" s="1">
        <v>-0.083086</v>
      </c>
    </row>
    <row r="3094" ht="15.75" customHeight="1">
      <c r="A3094" s="1">
        <v>3038.99</v>
      </c>
      <c r="B3094" s="1">
        <v>0.453489</v>
      </c>
      <c r="C3094" s="1">
        <v>34.6767</v>
      </c>
      <c r="D3094" s="1">
        <v>25.0</v>
      </c>
      <c r="E3094" s="1">
        <v>2.17192</v>
      </c>
      <c r="F3094" s="1">
        <v>7771.82</v>
      </c>
      <c r="G3094" s="1">
        <v>31003.5</v>
      </c>
      <c r="H3094" s="1">
        <v>22.9767</v>
      </c>
      <c r="I3094" s="1">
        <v>-0.0838353</v>
      </c>
    </row>
    <row r="3095" ht="15.75" customHeight="1">
      <c r="A3095" s="1">
        <v>3036.98</v>
      </c>
      <c r="B3095" s="1">
        <v>0.453321</v>
      </c>
      <c r="C3095" s="1">
        <v>34.6778</v>
      </c>
      <c r="D3095" s="1">
        <v>25.0</v>
      </c>
      <c r="E3095" s="1">
        <v>2.17026</v>
      </c>
      <c r="F3095" s="1">
        <v>7771.82</v>
      </c>
      <c r="G3095" s="1">
        <v>30273.8</v>
      </c>
      <c r="H3095" s="1">
        <v>22.968</v>
      </c>
      <c r="I3095" s="1">
        <v>-0.0847445</v>
      </c>
    </row>
    <row r="3096" ht="15.75" customHeight="1">
      <c r="A3096" s="1">
        <v>3035.01</v>
      </c>
      <c r="B3096" s="1">
        <v>0.453152</v>
      </c>
      <c r="C3096" s="1">
        <v>34.6788</v>
      </c>
      <c r="D3096" s="1">
        <v>25.0</v>
      </c>
      <c r="E3096" s="1">
        <v>2.16669</v>
      </c>
      <c r="F3096" s="1">
        <v>7771.82</v>
      </c>
      <c r="G3096" s="1">
        <v>29657.3</v>
      </c>
      <c r="H3096" s="1">
        <v>22.9594</v>
      </c>
      <c r="I3096" s="1">
        <v>-0.0843154</v>
      </c>
    </row>
    <row r="3097" ht="15.75" customHeight="1">
      <c r="A3097" s="1">
        <v>3033.02</v>
      </c>
      <c r="B3097" s="1">
        <v>0.452985</v>
      </c>
      <c r="C3097" s="1">
        <v>34.6798</v>
      </c>
      <c r="D3097" s="1">
        <v>25.0</v>
      </c>
      <c r="E3097" s="1">
        <v>2.16921</v>
      </c>
      <c r="F3097" s="1">
        <v>7771.82</v>
      </c>
      <c r="G3097" s="1">
        <v>30634.0</v>
      </c>
      <c r="H3097" s="1">
        <v>22.9508</v>
      </c>
      <c r="I3097" s="1">
        <v>-0.0842863</v>
      </c>
    </row>
    <row r="3098" ht="15.75" customHeight="1">
      <c r="A3098" s="1">
        <v>3031.0</v>
      </c>
      <c r="B3098" s="1">
        <v>0.452817</v>
      </c>
      <c r="C3098" s="1">
        <v>34.6808</v>
      </c>
      <c r="D3098" s="1">
        <v>25.0</v>
      </c>
      <c r="E3098" s="1">
        <v>2.17365</v>
      </c>
      <c r="F3098" s="1">
        <v>7771.82</v>
      </c>
      <c r="G3098" s="1">
        <v>30663.8</v>
      </c>
      <c r="H3098" s="1">
        <v>22.9421</v>
      </c>
      <c r="I3098" s="1">
        <v>-0.0854711</v>
      </c>
    </row>
    <row r="3099" ht="15.75" customHeight="1">
      <c r="A3099" s="1">
        <v>3029.02</v>
      </c>
      <c r="B3099" s="1">
        <v>0.452646</v>
      </c>
      <c r="C3099" s="1">
        <v>34.6819</v>
      </c>
      <c r="D3099" s="1">
        <v>25.0</v>
      </c>
      <c r="E3099" s="1">
        <v>2.1731</v>
      </c>
      <c r="F3099" s="1">
        <v>7771.82</v>
      </c>
      <c r="G3099" s="1">
        <v>29544.8</v>
      </c>
      <c r="H3099" s="1">
        <v>22.9333</v>
      </c>
      <c r="I3099" s="1">
        <v>-0.085261</v>
      </c>
    </row>
    <row r="3100" ht="15.75" customHeight="1">
      <c r="A3100" s="1">
        <v>3027.04</v>
      </c>
      <c r="B3100" s="1">
        <v>0.452477</v>
      </c>
      <c r="C3100" s="1">
        <v>34.6829</v>
      </c>
      <c r="D3100" s="1">
        <v>25.0</v>
      </c>
      <c r="E3100" s="1">
        <v>2.17321</v>
      </c>
      <c r="F3100" s="1">
        <v>7771.82</v>
      </c>
      <c r="G3100" s="1">
        <v>29997.8</v>
      </c>
      <c r="H3100" s="1">
        <v>22.9246</v>
      </c>
      <c r="I3100" s="1">
        <v>-0.0845627</v>
      </c>
    </row>
    <row r="3101" ht="15.75" customHeight="1">
      <c r="A3101" s="1">
        <v>3025.02</v>
      </c>
      <c r="B3101" s="1">
        <v>0.452309</v>
      </c>
      <c r="C3101" s="1">
        <v>34.6839</v>
      </c>
      <c r="D3101" s="1">
        <v>25.0</v>
      </c>
      <c r="E3101" s="1">
        <v>2.17761</v>
      </c>
      <c r="F3101" s="1">
        <v>7771.82</v>
      </c>
      <c r="G3101" s="1">
        <v>30760.3</v>
      </c>
      <c r="H3101" s="1">
        <v>22.916</v>
      </c>
      <c r="I3101" s="1">
        <v>-0.0851446</v>
      </c>
    </row>
    <row r="3102" ht="15.75" customHeight="1">
      <c r="A3102" s="1">
        <v>3022.98</v>
      </c>
      <c r="B3102" s="1">
        <v>0.452138</v>
      </c>
      <c r="C3102" s="1">
        <v>34.6849</v>
      </c>
      <c r="D3102" s="1">
        <v>25.0</v>
      </c>
      <c r="E3102" s="1">
        <v>2.1792</v>
      </c>
      <c r="F3102" s="1">
        <v>7771.82</v>
      </c>
      <c r="G3102" s="1">
        <v>29965.4</v>
      </c>
      <c r="H3102" s="1">
        <v>22.9072</v>
      </c>
      <c r="I3102" s="1">
        <v>-0.0857338</v>
      </c>
    </row>
    <row r="3103" ht="15.75" customHeight="1">
      <c r="A3103" s="1">
        <v>3020.95</v>
      </c>
      <c r="B3103" s="1">
        <v>0.451968</v>
      </c>
      <c r="C3103" s="1">
        <v>34.686</v>
      </c>
      <c r="D3103" s="1">
        <v>25.0</v>
      </c>
      <c r="E3103" s="1">
        <v>2.17598</v>
      </c>
      <c r="F3103" s="1">
        <v>7771.82</v>
      </c>
      <c r="G3103" s="1">
        <v>29459.6</v>
      </c>
      <c r="H3103" s="1">
        <v>22.8984</v>
      </c>
      <c r="I3103" s="1">
        <v>-0.085021</v>
      </c>
    </row>
    <row r="3104" ht="15.75" customHeight="1">
      <c r="A3104" s="1">
        <v>3018.89</v>
      </c>
      <c r="B3104" s="1">
        <v>0.4518</v>
      </c>
      <c r="C3104" s="1">
        <v>34.687</v>
      </c>
      <c r="D3104" s="1">
        <v>25.0</v>
      </c>
      <c r="E3104" s="1">
        <v>2.17576</v>
      </c>
      <c r="F3104" s="1">
        <v>7771.82</v>
      </c>
      <c r="G3104" s="1">
        <v>30408.4</v>
      </c>
      <c r="H3104" s="1">
        <v>22.8898</v>
      </c>
      <c r="I3104" s="1">
        <v>-0.08481</v>
      </c>
    </row>
    <row r="3105" ht="15.75" customHeight="1">
      <c r="A3105" s="1">
        <v>3016.79</v>
      </c>
      <c r="B3105" s="1">
        <v>0.45163</v>
      </c>
      <c r="C3105" s="1">
        <v>34.688</v>
      </c>
      <c r="D3105" s="1">
        <v>25.0</v>
      </c>
      <c r="E3105" s="1">
        <v>2.17669</v>
      </c>
      <c r="F3105" s="1">
        <v>7771.82</v>
      </c>
      <c r="G3105" s="1">
        <v>30509.3</v>
      </c>
      <c r="H3105" s="1">
        <v>22.881</v>
      </c>
      <c r="I3105" s="1">
        <v>-0.0857338</v>
      </c>
    </row>
    <row r="3106" ht="15.75" customHeight="1">
      <c r="A3106" s="1">
        <v>3014.7</v>
      </c>
      <c r="B3106" s="1">
        <v>0.451459</v>
      </c>
      <c r="C3106" s="1">
        <v>34.689</v>
      </c>
      <c r="D3106" s="1">
        <v>25.0</v>
      </c>
      <c r="E3106" s="1">
        <v>2.1716</v>
      </c>
      <c r="F3106" s="1">
        <v>7771.82</v>
      </c>
      <c r="G3106" s="1">
        <v>29475.4</v>
      </c>
      <c r="H3106" s="1">
        <v>22.8722</v>
      </c>
      <c r="I3106" s="1">
        <v>-0.0857484</v>
      </c>
    </row>
    <row r="3107" ht="15.75" customHeight="1">
      <c r="A3107" s="1">
        <v>3012.62</v>
      </c>
      <c r="B3107" s="1">
        <v>0.451289</v>
      </c>
      <c r="C3107" s="1">
        <v>34.69</v>
      </c>
      <c r="D3107" s="1">
        <v>25.0</v>
      </c>
      <c r="E3107" s="1">
        <v>2.16622</v>
      </c>
      <c r="F3107" s="1">
        <v>7771.82</v>
      </c>
      <c r="G3107" s="1">
        <v>29911.8</v>
      </c>
      <c r="H3107" s="1">
        <v>22.8635</v>
      </c>
      <c r="I3107" s="1">
        <v>-0.0853691</v>
      </c>
    </row>
    <row r="3108" ht="15.75" customHeight="1">
      <c r="A3108" s="1">
        <v>3010.49</v>
      </c>
      <c r="B3108" s="1">
        <v>0.45112</v>
      </c>
      <c r="C3108" s="1">
        <v>34.6911</v>
      </c>
      <c r="D3108" s="1">
        <v>25.0</v>
      </c>
      <c r="E3108" s="1">
        <v>2.16631</v>
      </c>
      <c r="F3108" s="1">
        <v>7771.82</v>
      </c>
      <c r="G3108" s="1">
        <v>30792.5</v>
      </c>
      <c r="H3108" s="1">
        <v>22.8548</v>
      </c>
      <c r="I3108" s="1">
        <v>-0.0860975</v>
      </c>
    </row>
    <row r="3109" ht="15.75" customHeight="1">
      <c r="A3109" s="1">
        <v>3008.37</v>
      </c>
      <c r="B3109" s="1">
        <v>0.450946</v>
      </c>
      <c r="C3109" s="1">
        <v>34.6921</v>
      </c>
      <c r="D3109" s="1">
        <v>25.0</v>
      </c>
      <c r="E3109" s="1">
        <v>2.1664</v>
      </c>
      <c r="F3109" s="1">
        <v>7771.82</v>
      </c>
      <c r="G3109" s="1">
        <v>30099.4</v>
      </c>
      <c r="H3109" s="1">
        <v>22.8458</v>
      </c>
      <c r="I3109" s="1">
        <v>-0.0872323</v>
      </c>
    </row>
    <row r="3110" ht="15.75" customHeight="1">
      <c r="A3110" s="1">
        <v>3006.29</v>
      </c>
      <c r="B3110" s="1">
        <v>0.450772</v>
      </c>
      <c r="C3110" s="1">
        <v>34.6931</v>
      </c>
      <c r="D3110" s="1">
        <v>25.0</v>
      </c>
      <c r="E3110" s="1">
        <v>2.16403</v>
      </c>
      <c r="F3110" s="1">
        <v>7771.82</v>
      </c>
      <c r="G3110" s="1">
        <v>29500.0</v>
      </c>
      <c r="H3110" s="1">
        <v>22.8369</v>
      </c>
      <c r="I3110" s="1">
        <v>-0.0870868</v>
      </c>
    </row>
    <row r="3111" ht="15.75" customHeight="1">
      <c r="A3111" s="1">
        <v>3004.22</v>
      </c>
      <c r="B3111" s="1">
        <v>0.4506</v>
      </c>
      <c r="C3111" s="1">
        <v>34.6941</v>
      </c>
      <c r="D3111" s="1">
        <v>25.0</v>
      </c>
      <c r="E3111" s="1">
        <v>2.16665</v>
      </c>
      <c r="F3111" s="1">
        <v>7771.82</v>
      </c>
      <c r="G3111" s="1">
        <v>30483.5</v>
      </c>
      <c r="H3111" s="1">
        <v>22.828</v>
      </c>
      <c r="I3111" s="1">
        <v>-0.0873778</v>
      </c>
    </row>
    <row r="3112" ht="15.75" customHeight="1">
      <c r="A3112" s="1">
        <v>3002.15</v>
      </c>
      <c r="B3112" s="1">
        <v>0.450425</v>
      </c>
      <c r="C3112" s="1">
        <v>34.6952</v>
      </c>
      <c r="D3112" s="1">
        <v>25.0</v>
      </c>
      <c r="E3112" s="1">
        <v>2.1732</v>
      </c>
      <c r="F3112" s="1">
        <v>7771.82</v>
      </c>
      <c r="G3112" s="1">
        <v>30384.9</v>
      </c>
      <c r="H3112" s="1">
        <v>22.819</v>
      </c>
      <c r="I3112" s="1">
        <v>-0.0885926</v>
      </c>
    </row>
    <row r="3113" ht="15.75" customHeight="1">
      <c r="A3113" s="1">
        <v>3000.13</v>
      </c>
      <c r="B3113" s="1">
        <v>0.450247</v>
      </c>
      <c r="C3113" s="1">
        <v>34.6962</v>
      </c>
      <c r="D3113" s="1">
        <v>25.0</v>
      </c>
      <c r="E3113" s="1">
        <v>2.17576</v>
      </c>
      <c r="F3113" s="1">
        <v>7771.82</v>
      </c>
      <c r="G3113" s="1">
        <v>29296.8</v>
      </c>
      <c r="H3113" s="1">
        <v>22.8099</v>
      </c>
      <c r="I3113" s="1">
        <v>-0.0885926</v>
      </c>
    </row>
    <row r="3114" ht="15.75" customHeight="1">
      <c r="A3114" s="1">
        <v>2998.12</v>
      </c>
      <c r="B3114" s="1">
        <v>0.450072</v>
      </c>
      <c r="C3114" s="1">
        <v>34.6972</v>
      </c>
      <c r="D3114" s="1">
        <v>25.0</v>
      </c>
      <c r="E3114" s="1">
        <v>2.17584</v>
      </c>
      <c r="F3114" s="1">
        <v>7771.82</v>
      </c>
      <c r="G3114" s="1">
        <v>29637.7</v>
      </c>
      <c r="H3114" s="1">
        <v>22.8008</v>
      </c>
      <c r="I3114" s="1">
        <v>-0.0880072</v>
      </c>
    </row>
    <row r="3115" ht="15.75" customHeight="1">
      <c r="A3115" s="1">
        <v>2996.07</v>
      </c>
      <c r="B3115" s="1">
        <v>0.449898</v>
      </c>
      <c r="C3115" s="1">
        <v>34.6982</v>
      </c>
      <c r="D3115" s="1">
        <v>25.0</v>
      </c>
      <c r="E3115" s="1">
        <v>2.17979</v>
      </c>
      <c r="F3115" s="1">
        <v>7771.82</v>
      </c>
      <c r="G3115" s="1">
        <v>30380.7</v>
      </c>
      <c r="H3115" s="1">
        <v>22.7919</v>
      </c>
      <c r="I3115" s="1">
        <v>-0.0882362</v>
      </c>
    </row>
    <row r="3116" ht="15.75" customHeight="1">
      <c r="A3116" s="1">
        <v>2993.99</v>
      </c>
      <c r="B3116" s="1">
        <v>0.449721</v>
      </c>
      <c r="C3116" s="1">
        <v>34.6993</v>
      </c>
      <c r="D3116" s="1">
        <v>25.0</v>
      </c>
      <c r="E3116" s="1">
        <v>2.18107</v>
      </c>
      <c r="F3116" s="1">
        <v>7771.82</v>
      </c>
      <c r="G3116" s="1">
        <v>29567.9</v>
      </c>
      <c r="H3116" s="1">
        <v>22.7828</v>
      </c>
      <c r="I3116" s="1">
        <v>-0.0885853</v>
      </c>
    </row>
    <row r="3117" ht="15.75" customHeight="1">
      <c r="A3117" s="1">
        <v>2991.93</v>
      </c>
      <c r="B3117" s="1">
        <v>0.449545</v>
      </c>
      <c r="C3117" s="1">
        <v>34.7003</v>
      </c>
      <c r="D3117" s="1">
        <v>25.0</v>
      </c>
      <c r="E3117" s="1">
        <v>2.17666</v>
      </c>
      <c r="F3117" s="1">
        <v>7771.82</v>
      </c>
      <c r="G3117" s="1">
        <v>29132.7</v>
      </c>
      <c r="H3117" s="1">
        <v>22.7737</v>
      </c>
      <c r="I3117" s="1">
        <v>-0.0877051</v>
      </c>
    </row>
    <row r="3118" ht="15.75" customHeight="1">
      <c r="A3118" s="1">
        <v>2989.82</v>
      </c>
      <c r="B3118" s="1">
        <v>0.449372</v>
      </c>
      <c r="C3118" s="1">
        <v>34.7013</v>
      </c>
      <c r="D3118" s="1">
        <v>25.0</v>
      </c>
      <c r="E3118" s="1">
        <v>2.17566</v>
      </c>
      <c r="F3118" s="1">
        <v>7771.82</v>
      </c>
      <c r="G3118" s="1">
        <v>30189.2</v>
      </c>
      <c r="H3118" s="1">
        <v>22.7648</v>
      </c>
      <c r="I3118" s="1">
        <v>-0.087516</v>
      </c>
    </row>
    <row r="3119" ht="15.75" customHeight="1">
      <c r="A3119" s="1">
        <v>2987.66</v>
      </c>
      <c r="B3119" s="1">
        <v>0.449197</v>
      </c>
      <c r="C3119" s="1">
        <v>34.7023</v>
      </c>
      <c r="D3119" s="1">
        <v>25.0</v>
      </c>
      <c r="E3119" s="1">
        <v>2.17488</v>
      </c>
      <c r="F3119" s="1">
        <v>7771.82</v>
      </c>
      <c r="G3119" s="1">
        <v>30165.8</v>
      </c>
      <c r="H3119" s="1">
        <v>22.7558</v>
      </c>
      <c r="I3119" s="1">
        <v>-0.0884544</v>
      </c>
    </row>
    <row r="3120" ht="15.75" customHeight="1">
      <c r="A3120" s="1">
        <v>2985.51</v>
      </c>
      <c r="B3120" s="1">
        <v>0.44902</v>
      </c>
      <c r="C3120" s="1">
        <v>34.7034</v>
      </c>
      <c r="D3120" s="1">
        <v>25.0</v>
      </c>
      <c r="E3120" s="1">
        <v>2.17017</v>
      </c>
      <c r="F3120" s="1">
        <v>7771.82</v>
      </c>
      <c r="G3120" s="1">
        <v>29186.1</v>
      </c>
      <c r="H3120" s="1">
        <v>22.7467</v>
      </c>
      <c r="I3120" s="1">
        <v>-0.088418</v>
      </c>
    </row>
    <row r="3121" ht="15.75" customHeight="1">
      <c r="A3121" s="1">
        <v>2983.35</v>
      </c>
      <c r="B3121" s="1">
        <v>0.448845</v>
      </c>
      <c r="C3121" s="1">
        <v>34.7044</v>
      </c>
      <c r="D3121" s="1">
        <v>25.0</v>
      </c>
      <c r="E3121" s="1">
        <v>2.16793</v>
      </c>
      <c r="F3121" s="1">
        <v>7771.82</v>
      </c>
      <c r="G3121" s="1">
        <v>29659.8</v>
      </c>
      <c r="H3121" s="1">
        <v>22.7377</v>
      </c>
      <c r="I3121" s="1">
        <v>-0.0880728</v>
      </c>
    </row>
    <row r="3122" ht="15.75" customHeight="1">
      <c r="A3122" s="1">
        <v>2981.15</v>
      </c>
      <c r="B3122" s="1">
        <v>0.44867</v>
      </c>
      <c r="C3122" s="1">
        <v>34.7054</v>
      </c>
      <c r="D3122" s="1">
        <v>25.0</v>
      </c>
      <c r="E3122" s="1">
        <v>2.17124</v>
      </c>
      <c r="F3122" s="1">
        <v>7771.82</v>
      </c>
      <c r="G3122" s="1">
        <v>30464.9</v>
      </c>
      <c r="H3122" s="1">
        <v>22.7287</v>
      </c>
      <c r="I3122" s="1">
        <v>-0.0887744</v>
      </c>
    </row>
    <row r="3123" ht="15.75" customHeight="1">
      <c r="A3123" s="1">
        <v>2978.96</v>
      </c>
      <c r="B3123" s="1">
        <v>0.448491</v>
      </c>
      <c r="C3123" s="1">
        <v>34.7064</v>
      </c>
      <c r="D3123" s="1">
        <v>25.0</v>
      </c>
      <c r="E3123" s="1">
        <v>2.17276</v>
      </c>
      <c r="F3123" s="1">
        <v>7771.82</v>
      </c>
      <c r="G3123" s="1">
        <v>29496.4</v>
      </c>
      <c r="H3123" s="1">
        <v>22.7195</v>
      </c>
      <c r="I3123" s="1">
        <v>-0.0895091</v>
      </c>
    </row>
    <row r="3124" ht="15.75" customHeight="1">
      <c r="A3124" s="1">
        <v>2976.81</v>
      </c>
      <c r="B3124" s="1">
        <v>0.448314</v>
      </c>
      <c r="C3124" s="1">
        <v>34.7075</v>
      </c>
      <c r="D3124" s="1">
        <v>25.0</v>
      </c>
      <c r="E3124" s="1">
        <v>2.17145</v>
      </c>
      <c r="F3124" s="1">
        <v>7771.82</v>
      </c>
      <c r="G3124" s="1">
        <v>29095.5</v>
      </c>
      <c r="H3124" s="1">
        <v>22.7103</v>
      </c>
      <c r="I3124" s="1">
        <v>-0.0888763</v>
      </c>
    </row>
    <row r="3125" ht="15.75" customHeight="1">
      <c r="A3125" s="1">
        <v>2974.64</v>
      </c>
      <c r="B3125" s="1">
        <v>0.448138</v>
      </c>
      <c r="C3125" s="1">
        <v>34.7085</v>
      </c>
      <c r="D3125" s="1">
        <v>25.0</v>
      </c>
      <c r="E3125" s="1">
        <v>2.1746</v>
      </c>
      <c r="F3125" s="1">
        <v>7771.82</v>
      </c>
      <c r="G3125" s="1">
        <v>30202.8</v>
      </c>
      <c r="H3125" s="1">
        <v>22.7013</v>
      </c>
      <c r="I3125" s="1">
        <v>-0.089029</v>
      </c>
    </row>
    <row r="3126" ht="15.75" customHeight="1">
      <c r="A3126" s="1">
        <v>2972.44</v>
      </c>
      <c r="B3126" s="1">
        <v>0.447959</v>
      </c>
      <c r="C3126" s="1">
        <v>34.7095</v>
      </c>
      <c r="D3126" s="1">
        <v>25.0</v>
      </c>
      <c r="E3126" s="1">
        <v>2.17948</v>
      </c>
      <c r="F3126" s="1">
        <v>7771.82</v>
      </c>
      <c r="G3126" s="1">
        <v>30118.5</v>
      </c>
      <c r="H3126" s="1">
        <v>22.6921</v>
      </c>
      <c r="I3126" s="1">
        <v>-0.0902947</v>
      </c>
    </row>
    <row r="3127" ht="15.75" customHeight="1">
      <c r="A3127" s="1">
        <v>2970.27</v>
      </c>
      <c r="B3127" s="1">
        <v>0.447778</v>
      </c>
      <c r="C3127" s="1">
        <v>34.7105</v>
      </c>
      <c r="D3127" s="1">
        <v>25.0</v>
      </c>
      <c r="E3127" s="1">
        <v>2.17846</v>
      </c>
      <c r="F3127" s="1">
        <v>7771.82</v>
      </c>
      <c r="G3127" s="1">
        <v>29153.8</v>
      </c>
      <c r="H3127" s="1">
        <v>22.6828</v>
      </c>
      <c r="I3127" s="1">
        <v>-0.0905348</v>
      </c>
    </row>
    <row r="3128" ht="15.75" customHeight="1">
      <c r="A3128" s="1">
        <v>2968.13</v>
      </c>
      <c r="B3128" s="1">
        <v>0.447599</v>
      </c>
      <c r="C3128" s="1">
        <v>34.7116</v>
      </c>
      <c r="D3128" s="1">
        <v>25.0</v>
      </c>
      <c r="E3128" s="1">
        <v>2.17674</v>
      </c>
      <c r="F3128" s="1">
        <v>7771.82</v>
      </c>
      <c r="G3128" s="1">
        <v>29583.0</v>
      </c>
      <c r="H3128" s="1">
        <v>22.6735</v>
      </c>
      <c r="I3128" s="1">
        <v>-0.0902584</v>
      </c>
    </row>
    <row r="3129" ht="15.75" customHeight="1">
      <c r="A3129" s="1">
        <v>2965.98</v>
      </c>
      <c r="B3129" s="1">
        <v>0.447419</v>
      </c>
      <c r="C3129" s="1">
        <v>34.7126</v>
      </c>
      <c r="D3129" s="1">
        <v>25.0</v>
      </c>
      <c r="E3129" s="1">
        <v>2.17886</v>
      </c>
      <c r="F3129" s="1">
        <v>7771.82</v>
      </c>
      <c r="G3129" s="1">
        <v>30219.3</v>
      </c>
      <c r="H3129" s="1">
        <v>22.6643</v>
      </c>
      <c r="I3129" s="1">
        <v>-0.0911022</v>
      </c>
    </row>
    <row r="3130" ht="15.75" customHeight="1">
      <c r="A3130" s="1">
        <v>2963.84</v>
      </c>
      <c r="B3130" s="1">
        <v>0.447236</v>
      </c>
      <c r="C3130" s="1">
        <v>34.7136</v>
      </c>
      <c r="D3130" s="1">
        <v>25.0</v>
      </c>
      <c r="E3130" s="1">
        <v>2.17854</v>
      </c>
      <c r="F3130" s="1">
        <v>7771.82</v>
      </c>
      <c r="G3130" s="1">
        <v>29318.8</v>
      </c>
      <c r="H3130" s="1">
        <v>22.6549</v>
      </c>
      <c r="I3130" s="1">
        <v>-0.091877</v>
      </c>
    </row>
    <row r="3131" ht="15.75" customHeight="1">
      <c r="A3131" s="1">
        <v>2961.74</v>
      </c>
      <c r="B3131" s="1">
        <v>0.447054</v>
      </c>
      <c r="C3131" s="1">
        <v>34.7146</v>
      </c>
      <c r="D3131" s="1">
        <v>25.0</v>
      </c>
      <c r="E3131" s="1">
        <v>2.17391</v>
      </c>
      <c r="F3131" s="1">
        <v>7771.82</v>
      </c>
      <c r="G3131" s="1">
        <v>28931.5</v>
      </c>
      <c r="H3131" s="1">
        <v>22.6455</v>
      </c>
      <c r="I3131" s="1">
        <v>-0.0910149</v>
      </c>
    </row>
    <row r="3132" ht="15.75" customHeight="1">
      <c r="A3132" s="1">
        <v>2959.61</v>
      </c>
      <c r="B3132" s="1">
        <v>0.446874</v>
      </c>
      <c r="C3132" s="1">
        <v>34.7156</v>
      </c>
      <c r="D3132" s="1">
        <v>25.0</v>
      </c>
      <c r="E3132" s="1">
        <v>2.17284</v>
      </c>
      <c r="F3132" s="1">
        <v>7771.82</v>
      </c>
      <c r="G3132" s="1">
        <v>30005.0</v>
      </c>
      <c r="H3132" s="1">
        <v>22.6362</v>
      </c>
      <c r="I3132" s="1">
        <v>-0.0910731</v>
      </c>
    </row>
    <row r="3133" ht="15.75" customHeight="1">
      <c r="A3133" s="1">
        <v>2957.44</v>
      </c>
      <c r="B3133" s="1">
        <v>0.446692</v>
      </c>
      <c r="C3133" s="1">
        <v>34.7167</v>
      </c>
      <c r="D3133" s="1">
        <v>25.0</v>
      </c>
      <c r="E3133" s="1">
        <v>2.1747</v>
      </c>
      <c r="F3133" s="1">
        <v>7771.82</v>
      </c>
      <c r="G3133" s="1">
        <v>29800.2</v>
      </c>
      <c r="H3133" s="1">
        <v>22.6269</v>
      </c>
      <c r="I3133" s="1">
        <v>-0.0920697</v>
      </c>
    </row>
    <row r="3134" ht="15.75" customHeight="1">
      <c r="A3134" s="1">
        <v>2955.3</v>
      </c>
      <c r="B3134" s="1">
        <v>0.446508</v>
      </c>
      <c r="C3134" s="1">
        <v>34.7177</v>
      </c>
      <c r="D3134" s="1">
        <v>25.0</v>
      </c>
      <c r="E3134" s="1">
        <v>2.17277</v>
      </c>
      <c r="F3134" s="1">
        <v>7771.82</v>
      </c>
      <c r="G3134" s="1">
        <v>28784.3</v>
      </c>
      <c r="H3134" s="1">
        <v>22.6174</v>
      </c>
      <c r="I3134" s="1">
        <v>-0.0918587</v>
      </c>
    </row>
    <row r="3135" ht="15.75" customHeight="1">
      <c r="A3135" s="1">
        <v>2953.15</v>
      </c>
      <c r="B3135" s="1">
        <v>0.446326</v>
      </c>
      <c r="C3135" s="1">
        <v>34.7187</v>
      </c>
      <c r="D3135" s="1">
        <v>25.0</v>
      </c>
      <c r="E3135" s="1">
        <v>2.17066</v>
      </c>
      <c r="F3135" s="1">
        <v>7771.82</v>
      </c>
      <c r="G3135" s="1">
        <v>29473.7</v>
      </c>
      <c r="H3135" s="1">
        <v>22.608</v>
      </c>
      <c r="I3135" s="1">
        <v>-0.0913568</v>
      </c>
    </row>
    <row r="3136" ht="15.75" customHeight="1">
      <c r="A3136" s="1">
        <v>2950.97</v>
      </c>
      <c r="B3136" s="1">
        <v>0.446144</v>
      </c>
      <c r="C3136" s="1">
        <v>34.7197</v>
      </c>
      <c r="D3136" s="1">
        <v>25.0</v>
      </c>
      <c r="E3136" s="1">
        <v>2.1745</v>
      </c>
      <c r="F3136" s="1">
        <v>7771.82</v>
      </c>
      <c r="G3136" s="1">
        <v>30044.3</v>
      </c>
      <c r="H3136" s="1">
        <v>22.5987</v>
      </c>
      <c r="I3136" s="1">
        <v>-0.0921933</v>
      </c>
    </row>
    <row r="3137" ht="15.75" customHeight="1">
      <c r="A3137" s="1">
        <v>2948.79</v>
      </c>
      <c r="B3137" s="1">
        <v>0.445959</v>
      </c>
      <c r="C3137" s="1">
        <v>34.7208</v>
      </c>
      <c r="D3137" s="1">
        <v>25.0</v>
      </c>
      <c r="E3137" s="1">
        <v>2.17903</v>
      </c>
      <c r="F3137" s="1">
        <v>7771.82</v>
      </c>
      <c r="G3137" s="1">
        <v>29111.7</v>
      </c>
      <c r="H3137" s="1">
        <v>22.5891</v>
      </c>
      <c r="I3137" s="1">
        <v>-0.0928828</v>
      </c>
    </row>
    <row r="3138" ht="15.75" customHeight="1">
      <c r="A3138" s="1">
        <v>2946.63</v>
      </c>
      <c r="B3138" s="1">
        <v>0.445775</v>
      </c>
      <c r="C3138" s="1">
        <v>34.7218</v>
      </c>
      <c r="D3138" s="1">
        <v>25.0</v>
      </c>
      <c r="E3138" s="1">
        <v>2.1793</v>
      </c>
      <c r="F3138" s="1">
        <v>7771.82</v>
      </c>
      <c r="G3138" s="1">
        <v>28826.5</v>
      </c>
      <c r="H3138" s="1">
        <v>22.5797</v>
      </c>
      <c r="I3138" s="1">
        <v>-0.0920042</v>
      </c>
    </row>
    <row r="3139" ht="15.75" customHeight="1">
      <c r="A3139" s="1">
        <v>2944.43</v>
      </c>
      <c r="B3139" s="1">
        <v>0.445593</v>
      </c>
      <c r="C3139" s="1">
        <v>34.7228</v>
      </c>
      <c r="D3139" s="1">
        <v>25.0</v>
      </c>
      <c r="E3139" s="1">
        <v>2.18394</v>
      </c>
      <c r="F3139" s="1">
        <v>7771.82</v>
      </c>
      <c r="G3139" s="1">
        <v>29868.1</v>
      </c>
      <c r="H3139" s="1">
        <v>22.5703</v>
      </c>
      <c r="I3139" s="1">
        <v>-0.0921206</v>
      </c>
    </row>
    <row r="3140" ht="15.75" customHeight="1">
      <c r="A3140" s="1">
        <v>2942.2</v>
      </c>
      <c r="B3140" s="1">
        <v>0.445408</v>
      </c>
      <c r="C3140" s="1">
        <v>34.7238</v>
      </c>
      <c r="D3140" s="1">
        <v>25.0</v>
      </c>
      <c r="E3140" s="1">
        <v>2.18702</v>
      </c>
      <c r="F3140" s="1">
        <v>7771.79</v>
      </c>
      <c r="G3140" s="1">
        <v>29603.8</v>
      </c>
      <c r="H3140" s="1">
        <v>22.5608</v>
      </c>
      <c r="I3140" s="1">
        <v>-0.093088</v>
      </c>
    </row>
    <row r="3141" ht="15.75" customHeight="1">
      <c r="A3141" s="1">
        <v>2940.01</v>
      </c>
      <c r="B3141" s="1">
        <v>0.445222</v>
      </c>
      <c r="C3141" s="1">
        <v>34.7249</v>
      </c>
      <c r="D3141" s="1">
        <v>25.0</v>
      </c>
      <c r="E3141" s="1">
        <v>2.18413</v>
      </c>
      <c r="F3141" s="1">
        <v>7771.79</v>
      </c>
      <c r="G3141" s="1">
        <v>28652.4</v>
      </c>
      <c r="H3141" s="1">
        <v>22.5512</v>
      </c>
      <c r="I3141" s="1">
        <v>-0.0928553</v>
      </c>
    </row>
    <row r="3142" ht="15.75" customHeight="1">
      <c r="A3142" s="1">
        <v>2937.8</v>
      </c>
      <c r="B3142" s="1">
        <v>0.445039</v>
      </c>
      <c r="C3142" s="1">
        <v>34.7259</v>
      </c>
      <c r="D3142" s="1">
        <v>25.0</v>
      </c>
      <c r="E3142" s="1">
        <v>2.18249</v>
      </c>
      <c r="F3142" s="1">
        <v>7771.79</v>
      </c>
      <c r="G3142" s="1">
        <v>29359.8</v>
      </c>
      <c r="H3142" s="1">
        <v>22.5418</v>
      </c>
      <c r="I3142" s="1">
        <v>-0.0924334</v>
      </c>
    </row>
    <row r="3143" ht="15.75" customHeight="1">
      <c r="A3143" s="1">
        <v>2935.57</v>
      </c>
      <c r="B3143" s="1">
        <v>0.444854</v>
      </c>
      <c r="C3143" s="1">
        <v>34.7269</v>
      </c>
      <c r="D3143" s="1">
        <v>25.0</v>
      </c>
      <c r="E3143" s="1">
        <v>2.18437</v>
      </c>
      <c r="F3143" s="1">
        <v>7771.79</v>
      </c>
      <c r="G3143" s="1">
        <v>30099.5</v>
      </c>
      <c r="H3143" s="1">
        <v>22.5323</v>
      </c>
      <c r="I3143" s="1">
        <v>-0.0935754</v>
      </c>
    </row>
    <row r="3144" ht="15.75" customHeight="1">
      <c r="A3144" s="1">
        <v>2933.34</v>
      </c>
      <c r="B3144" s="1">
        <v>0.444666</v>
      </c>
      <c r="C3144" s="1">
        <v>34.7279</v>
      </c>
      <c r="D3144" s="1">
        <v>25.0</v>
      </c>
      <c r="E3144" s="1">
        <v>2.18213</v>
      </c>
      <c r="F3144" s="1">
        <v>7771.79</v>
      </c>
      <c r="G3144" s="1">
        <v>29117.1</v>
      </c>
      <c r="H3144" s="1">
        <v>22.5226</v>
      </c>
      <c r="I3144" s="1">
        <v>-0.0946974</v>
      </c>
    </row>
    <row r="3145" ht="15.75" customHeight="1">
      <c r="A3145" s="1">
        <v>2931.16</v>
      </c>
      <c r="B3145" s="1">
        <v>0.444478</v>
      </c>
      <c r="C3145" s="1">
        <v>34.729</v>
      </c>
      <c r="D3145" s="1">
        <v>25.0</v>
      </c>
      <c r="E3145" s="1">
        <v>2.17671</v>
      </c>
      <c r="F3145" s="1">
        <v>7771.79</v>
      </c>
      <c r="G3145" s="1">
        <v>28763.2</v>
      </c>
      <c r="H3145" s="1">
        <v>22.5129</v>
      </c>
      <c r="I3145" s="1">
        <v>-0.0941283</v>
      </c>
    </row>
    <row r="3146" ht="15.75" customHeight="1">
      <c r="A3146" s="1">
        <v>2928.97</v>
      </c>
      <c r="B3146" s="1">
        <v>0.444292</v>
      </c>
      <c r="C3146" s="1">
        <v>34.73</v>
      </c>
      <c r="D3146" s="1">
        <v>25.0</v>
      </c>
      <c r="E3146" s="1">
        <v>2.17631</v>
      </c>
      <c r="F3146" s="1">
        <v>7771.79</v>
      </c>
      <c r="G3146" s="1">
        <v>29826.5</v>
      </c>
      <c r="H3146" s="1">
        <v>22.5033</v>
      </c>
      <c r="I3146" s="1">
        <v>-0.0944992</v>
      </c>
    </row>
    <row r="3147" ht="15.75" customHeight="1">
      <c r="A3147" s="1">
        <v>2926.78</v>
      </c>
      <c r="B3147" s="1">
        <v>0.444102</v>
      </c>
      <c r="C3147" s="1">
        <v>34.731</v>
      </c>
      <c r="D3147" s="1">
        <v>25.0</v>
      </c>
      <c r="E3147" s="1">
        <v>2.17784</v>
      </c>
      <c r="F3147" s="1">
        <v>7771.79</v>
      </c>
      <c r="G3147" s="1">
        <v>29543.5</v>
      </c>
      <c r="H3147" s="1">
        <v>22.4936</v>
      </c>
      <c r="I3147" s="1">
        <v>-0.0956995</v>
      </c>
    </row>
    <row r="3148" ht="15.75" customHeight="1">
      <c r="A3148" s="1">
        <v>2924.63</v>
      </c>
      <c r="B3148" s="1">
        <v>0.443911</v>
      </c>
      <c r="C3148" s="1">
        <v>34.732</v>
      </c>
      <c r="D3148" s="1">
        <v>25.0</v>
      </c>
      <c r="E3148" s="1">
        <v>2.17546</v>
      </c>
      <c r="F3148" s="1">
        <v>7771.79</v>
      </c>
      <c r="G3148" s="1">
        <v>28362.6</v>
      </c>
      <c r="H3148" s="1">
        <v>22.4837</v>
      </c>
      <c r="I3148" s="1">
        <v>-0.0954158</v>
      </c>
    </row>
    <row r="3149" ht="15.75" customHeight="1">
      <c r="A3149" s="1">
        <v>2922.5</v>
      </c>
      <c r="B3149" s="1">
        <v>0.443722</v>
      </c>
      <c r="C3149" s="1">
        <v>34.7331</v>
      </c>
      <c r="D3149" s="1">
        <v>25.0</v>
      </c>
      <c r="E3149" s="1">
        <v>2.17498</v>
      </c>
      <c r="F3149" s="1">
        <v>7771.79</v>
      </c>
      <c r="G3149" s="1">
        <v>28992.1</v>
      </c>
      <c r="H3149" s="1">
        <v>22.474</v>
      </c>
      <c r="I3149" s="1">
        <v>-0.094572</v>
      </c>
    </row>
    <row r="3150" ht="15.75" customHeight="1">
      <c r="A3150" s="1">
        <v>2920.3</v>
      </c>
      <c r="B3150" s="1">
        <v>0.443534</v>
      </c>
      <c r="C3150" s="1">
        <v>34.7341</v>
      </c>
      <c r="D3150" s="1">
        <v>25.0</v>
      </c>
      <c r="E3150" s="1">
        <v>2.17935</v>
      </c>
      <c r="F3150" s="1">
        <v>7771.79</v>
      </c>
      <c r="G3150" s="1">
        <v>29706.1</v>
      </c>
      <c r="H3150" s="1">
        <v>22.4644</v>
      </c>
      <c r="I3150" s="1">
        <v>-0.0951394</v>
      </c>
    </row>
    <row r="3151" ht="15.75" customHeight="1">
      <c r="A3151" s="1">
        <v>2918.08</v>
      </c>
      <c r="B3151" s="1">
        <v>0.443344</v>
      </c>
      <c r="C3151" s="1">
        <v>34.7351</v>
      </c>
      <c r="D3151" s="1">
        <v>25.0</v>
      </c>
      <c r="E3151" s="1">
        <v>2.18096</v>
      </c>
      <c r="F3151" s="1">
        <v>7771.79</v>
      </c>
      <c r="G3151" s="1">
        <v>28581.8</v>
      </c>
      <c r="H3151" s="1">
        <v>22.4545</v>
      </c>
      <c r="I3151" s="1">
        <v>-0.0953285</v>
      </c>
    </row>
    <row r="3152" ht="15.75" customHeight="1">
      <c r="A3152" s="1">
        <v>2915.87</v>
      </c>
      <c r="B3152" s="1">
        <v>0.443155</v>
      </c>
      <c r="C3152" s="1">
        <v>34.7361</v>
      </c>
      <c r="D3152" s="1">
        <v>25.0</v>
      </c>
      <c r="E3152" s="1">
        <v>2.17875</v>
      </c>
      <c r="F3152" s="1">
        <v>7771.79</v>
      </c>
      <c r="G3152" s="1">
        <v>28489.9</v>
      </c>
      <c r="H3152" s="1">
        <v>22.4448</v>
      </c>
      <c r="I3152" s="1">
        <v>-0.0943247</v>
      </c>
    </row>
    <row r="3153" ht="15.75" customHeight="1">
      <c r="A3153" s="1">
        <v>2913.61</v>
      </c>
      <c r="B3153" s="1">
        <v>0.442968</v>
      </c>
      <c r="C3153" s="1">
        <v>34.7372</v>
      </c>
      <c r="D3153" s="1">
        <v>25.0</v>
      </c>
      <c r="E3153" s="1">
        <v>2.17982</v>
      </c>
      <c r="F3153" s="1">
        <v>7771.79</v>
      </c>
      <c r="G3153" s="1">
        <v>29536.8</v>
      </c>
      <c r="H3153" s="1">
        <v>22.4352</v>
      </c>
      <c r="I3153" s="1">
        <v>-0.0945444</v>
      </c>
    </row>
    <row r="3154" ht="15.75" customHeight="1">
      <c r="A3154" s="1">
        <v>2911.3</v>
      </c>
      <c r="B3154" s="1">
        <v>0.442779</v>
      </c>
      <c r="C3154" s="1">
        <v>34.7382</v>
      </c>
      <c r="D3154" s="1">
        <v>25.0</v>
      </c>
      <c r="E3154" s="1">
        <v>2.18179</v>
      </c>
      <c r="F3154" s="1">
        <v>7771.79</v>
      </c>
      <c r="G3154" s="1">
        <v>29300.4</v>
      </c>
      <c r="H3154" s="1">
        <v>22.4255</v>
      </c>
      <c r="I3154" s="1">
        <v>-0.0953067</v>
      </c>
    </row>
    <row r="3155" ht="15.75" customHeight="1">
      <c r="A3155" s="1">
        <v>2909.01</v>
      </c>
      <c r="B3155" s="1">
        <v>0.442589</v>
      </c>
      <c r="C3155" s="1">
        <v>34.7392</v>
      </c>
      <c r="D3155" s="1">
        <v>25.0</v>
      </c>
      <c r="E3155" s="1">
        <v>2.17815</v>
      </c>
      <c r="F3155" s="1">
        <v>7771.79</v>
      </c>
      <c r="G3155" s="1">
        <v>28320.4</v>
      </c>
      <c r="H3155" s="1">
        <v>22.4157</v>
      </c>
      <c r="I3155" s="1">
        <v>-0.0950448</v>
      </c>
    </row>
    <row r="3156" ht="15.75" customHeight="1">
      <c r="A3156" s="1">
        <v>2906.71</v>
      </c>
      <c r="B3156" s="1">
        <v>0.442401</v>
      </c>
      <c r="C3156" s="1">
        <v>34.7402</v>
      </c>
      <c r="D3156" s="1">
        <v>25.0</v>
      </c>
      <c r="E3156" s="1">
        <v>2.17385</v>
      </c>
      <c r="F3156" s="1">
        <v>7771.79</v>
      </c>
      <c r="G3156" s="1">
        <v>29001.6</v>
      </c>
      <c r="H3156" s="1">
        <v>22.406</v>
      </c>
      <c r="I3156" s="1">
        <v>-0.0945283</v>
      </c>
    </row>
    <row r="3157" ht="15.75" customHeight="1">
      <c r="A3157" s="1">
        <v>2904.35</v>
      </c>
      <c r="B3157" s="1">
        <v>0.442213</v>
      </c>
      <c r="C3157" s="1">
        <v>34.7412</v>
      </c>
      <c r="D3157" s="1">
        <v>25.0</v>
      </c>
      <c r="E3157" s="1">
        <v>2.17494</v>
      </c>
      <c r="F3157" s="1">
        <v>7771.79</v>
      </c>
      <c r="G3157" s="1">
        <v>29616.4</v>
      </c>
      <c r="H3157" s="1">
        <v>22.3963</v>
      </c>
      <c r="I3157" s="1">
        <v>-0.0954085</v>
      </c>
    </row>
    <row r="3158" ht="15.75" customHeight="1">
      <c r="A3158" s="1">
        <v>2902.01</v>
      </c>
      <c r="B3158" s="1">
        <v>0.442021</v>
      </c>
      <c r="C3158" s="1">
        <v>34.7423</v>
      </c>
      <c r="D3158" s="1">
        <v>25.0</v>
      </c>
      <c r="E3158" s="1">
        <v>2.17468</v>
      </c>
      <c r="F3158" s="1">
        <v>7771.79</v>
      </c>
      <c r="G3158" s="1">
        <v>28813.5</v>
      </c>
      <c r="H3158" s="1">
        <v>22.3865</v>
      </c>
      <c r="I3158" s="1">
        <v>-0.0961796</v>
      </c>
    </row>
    <row r="3159" ht="15.75" customHeight="1">
      <c r="A3159" s="1">
        <v>2899.7</v>
      </c>
      <c r="B3159" s="1">
        <v>0.44183</v>
      </c>
      <c r="C3159" s="1">
        <v>34.7433</v>
      </c>
      <c r="D3159" s="1">
        <v>25.0</v>
      </c>
      <c r="E3159" s="1">
        <v>2.17358</v>
      </c>
      <c r="F3159" s="1">
        <v>7771.79</v>
      </c>
      <c r="G3159" s="1">
        <v>28695.4</v>
      </c>
      <c r="H3159" s="1">
        <v>22.3766</v>
      </c>
      <c r="I3159" s="1">
        <v>-0.096085</v>
      </c>
    </row>
    <row r="3160" ht="15.75" customHeight="1">
      <c r="A3160" s="1">
        <v>2897.39</v>
      </c>
      <c r="B3160" s="1">
        <v>0.441639</v>
      </c>
      <c r="C3160" s="1">
        <v>34.7443</v>
      </c>
      <c r="D3160" s="1">
        <v>25.0</v>
      </c>
      <c r="E3160" s="1">
        <v>2.17866</v>
      </c>
      <c r="F3160" s="1">
        <v>7771.79</v>
      </c>
      <c r="G3160" s="1">
        <v>29692.1</v>
      </c>
      <c r="H3160" s="1">
        <v>22.3668</v>
      </c>
      <c r="I3160" s="1">
        <v>-0.0971315</v>
      </c>
    </row>
    <row r="3161" ht="15.75" customHeight="1">
      <c r="A3161" s="1">
        <v>2895.11</v>
      </c>
      <c r="B3161" s="1">
        <v>0.441444</v>
      </c>
      <c r="C3161" s="1">
        <v>34.7453</v>
      </c>
      <c r="D3161" s="1">
        <v>25.0</v>
      </c>
      <c r="E3161" s="1">
        <v>2.18342</v>
      </c>
      <c r="F3161" s="1">
        <v>7771.79</v>
      </c>
      <c r="G3161" s="1">
        <v>29282.9</v>
      </c>
      <c r="H3161" s="1">
        <v>22.3568</v>
      </c>
      <c r="I3161" s="1">
        <v>-0.0984564</v>
      </c>
    </row>
    <row r="3162" ht="15.75" customHeight="1">
      <c r="A3162" s="1">
        <v>2892.89</v>
      </c>
      <c r="B3162" s="1">
        <v>0.441247</v>
      </c>
      <c r="C3162" s="1">
        <v>34.7464</v>
      </c>
      <c r="D3162" s="1">
        <v>25.0</v>
      </c>
      <c r="E3162" s="1">
        <v>2.18329</v>
      </c>
      <c r="F3162" s="1">
        <v>7771.79</v>
      </c>
      <c r="G3162" s="1">
        <v>28245.2</v>
      </c>
      <c r="H3162" s="1">
        <v>22.3466</v>
      </c>
      <c r="I3162" s="1">
        <v>-0.0984855</v>
      </c>
    </row>
    <row r="3163" ht="15.75" customHeight="1">
      <c r="A3163" s="1">
        <v>2890.7</v>
      </c>
      <c r="B3163" s="1">
        <v>0.441052</v>
      </c>
      <c r="C3163" s="1">
        <v>34.7474</v>
      </c>
      <c r="D3163" s="1">
        <v>25.0</v>
      </c>
      <c r="E3163" s="1">
        <v>2.1845</v>
      </c>
      <c r="F3163" s="1">
        <v>7771.79</v>
      </c>
      <c r="G3163" s="1">
        <v>28859.5</v>
      </c>
      <c r="H3163" s="1">
        <v>22.3366</v>
      </c>
      <c r="I3163" s="1">
        <v>-0.0980854</v>
      </c>
    </row>
    <row r="3164" ht="15.75" customHeight="1">
      <c r="A3164" s="1">
        <v>2888.49</v>
      </c>
      <c r="B3164" s="1">
        <v>0.440857</v>
      </c>
      <c r="C3164" s="1">
        <v>34.7484</v>
      </c>
      <c r="D3164" s="1">
        <v>25.0</v>
      </c>
      <c r="E3164" s="1">
        <v>2.18797</v>
      </c>
      <c r="F3164" s="1">
        <v>7771.79</v>
      </c>
      <c r="G3164" s="1">
        <v>29342.3</v>
      </c>
      <c r="H3164" s="1">
        <v>22.3265</v>
      </c>
      <c r="I3164" s="1">
        <v>-0.0988347</v>
      </c>
    </row>
    <row r="3165" ht="15.75" customHeight="1">
      <c r="A3165" s="1">
        <v>2886.29</v>
      </c>
      <c r="B3165" s="1">
        <v>0.440659</v>
      </c>
      <c r="C3165" s="1">
        <v>34.7494</v>
      </c>
      <c r="D3165" s="1">
        <v>25.0</v>
      </c>
      <c r="E3165" s="1">
        <v>2.18642</v>
      </c>
      <c r="F3165" s="1">
        <v>7771.79</v>
      </c>
      <c r="G3165" s="1">
        <v>28343.0</v>
      </c>
      <c r="H3165" s="1">
        <v>22.3163</v>
      </c>
      <c r="I3165" s="1">
        <v>-0.099082</v>
      </c>
    </row>
    <row r="3166" ht="15.75" customHeight="1">
      <c r="A3166" s="1">
        <v>2884.11</v>
      </c>
      <c r="B3166" s="1">
        <v>0.440462</v>
      </c>
      <c r="C3166" s="1">
        <v>34.7505</v>
      </c>
      <c r="D3166" s="1">
        <v>25.0</v>
      </c>
      <c r="E3166" s="1">
        <v>2.1816</v>
      </c>
      <c r="F3166" s="1">
        <v>7771.79</v>
      </c>
      <c r="G3166" s="1">
        <v>28094.4</v>
      </c>
      <c r="H3166" s="1">
        <v>22.3062</v>
      </c>
      <c r="I3166" s="1">
        <v>-0.0980782</v>
      </c>
    </row>
    <row r="3167" ht="15.75" customHeight="1">
      <c r="A3167" s="1">
        <v>2881.88</v>
      </c>
      <c r="B3167" s="1">
        <v>0.440268</v>
      </c>
      <c r="C3167" s="1">
        <v>34.7515</v>
      </c>
      <c r="D3167" s="1">
        <v>25.0</v>
      </c>
      <c r="E3167" s="1">
        <v>2.18095</v>
      </c>
      <c r="F3167" s="1">
        <v>7771.79</v>
      </c>
      <c r="G3167" s="1">
        <v>29288.6</v>
      </c>
      <c r="H3167" s="1">
        <v>22.2963</v>
      </c>
      <c r="I3167" s="1">
        <v>-0.0980927</v>
      </c>
    </row>
    <row r="3168" ht="15.75" customHeight="1">
      <c r="A3168" s="1">
        <v>2879.59</v>
      </c>
      <c r="B3168" s="1">
        <v>0.440072</v>
      </c>
      <c r="C3168" s="1">
        <v>34.7525</v>
      </c>
      <c r="D3168" s="1">
        <v>25.0</v>
      </c>
      <c r="E3168" s="1">
        <v>2.18027</v>
      </c>
      <c r="F3168" s="1">
        <v>7771.79</v>
      </c>
      <c r="G3168" s="1">
        <v>28898.0</v>
      </c>
      <c r="H3168" s="1">
        <v>22.2861</v>
      </c>
      <c r="I3168" s="1">
        <v>-0.099002</v>
      </c>
    </row>
    <row r="3169" ht="15.75" customHeight="1">
      <c r="A3169" s="1">
        <v>2877.32</v>
      </c>
      <c r="B3169" s="1">
        <v>0.439874</v>
      </c>
      <c r="C3169" s="1">
        <v>34.7535</v>
      </c>
      <c r="D3169" s="1">
        <v>25.0</v>
      </c>
      <c r="E3169" s="1">
        <v>2.17519</v>
      </c>
      <c r="F3169" s="1">
        <v>7771.79</v>
      </c>
      <c r="G3169" s="1">
        <v>27985.6</v>
      </c>
      <c r="H3169" s="1">
        <v>22.276</v>
      </c>
      <c r="I3169" s="1">
        <v>-0.098815</v>
      </c>
    </row>
    <row r="3170" ht="15.75" customHeight="1">
      <c r="A3170" s="1">
        <v>2875.04</v>
      </c>
      <c r="B3170" s="1">
        <v>0.439679</v>
      </c>
      <c r="C3170" s="1">
        <v>34.7546</v>
      </c>
      <c r="D3170" s="1">
        <v>25.0</v>
      </c>
      <c r="E3170" s="1">
        <v>2.17196</v>
      </c>
      <c r="F3170" s="1">
        <v>7771.79</v>
      </c>
      <c r="G3170" s="1">
        <v>28750.5</v>
      </c>
      <c r="H3170" s="1">
        <v>22.2659</v>
      </c>
      <c r="I3170" s="1">
        <v>-0.0981582</v>
      </c>
    </row>
    <row r="3171" ht="15.75" customHeight="1">
      <c r="A3171" s="1">
        <v>2872.7</v>
      </c>
      <c r="B3171" s="1">
        <v>0.439484</v>
      </c>
      <c r="C3171" s="1">
        <v>34.7556</v>
      </c>
      <c r="D3171" s="1">
        <v>25.0</v>
      </c>
      <c r="E3171" s="1">
        <v>2.17468</v>
      </c>
      <c r="F3171" s="1">
        <v>7771.79</v>
      </c>
      <c r="G3171" s="1">
        <v>29323.2</v>
      </c>
      <c r="H3171" s="1">
        <v>22.2559</v>
      </c>
      <c r="I3171" s="1">
        <v>-0.0991256</v>
      </c>
    </row>
    <row r="3172" ht="15.75" customHeight="1">
      <c r="A3172" s="1">
        <v>2870.38</v>
      </c>
      <c r="B3172" s="1">
        <v>0.439285</v>
      </c>
      <c r="C3172" s="1">
        <v>34.7566</v>
      </c>
      <c r="D3172" s="1">
        <v>25.0</v>
      </c>
      <c r="E3172" s="1">
        <v>2.1761</v>
      </c>
      <c r="F3172" s="1">
        <v>7771.79</v>
      </c>
      <c r="G3172" s="1">
        <v>28342.8</v>
      </c>
      <c r="H3172" s="1">
        <v>22.2456</v>
      </c>
      <c r="I3172" s="1">
        <v>-0.0997294</v>
      </c>
    </row>
    <row r="3173" ht="15.75" customHeight="1">
      <c r="A3173" s="1">
        <v>2868.09</v>
      </c>
      <c r="B3173" s="1">
        <v>0.439087</v>
      </c>
      <c r="C3173" s="1">
        <v>34.7576</v>
      </c>
      <c r="D3173" s="1">
        <v>25.0</v>
      </c>
      <c r="E3173" s="1">
        <v>2.17584</v>
      </c>
      <c r="F3173" s="1">
        <v>7771.79</v>
      </c>
      <c r="G3173" s="1">
        <v>28208.3</v>
      </c>
      <c r="H3173" s="1">
        <v>22.2354</v>
      </c>
      <c r="I3173" s="1">
        <v>-0.099242</v>
      </c>
    </row>
    <row r="3174" ht="15.75" customHeight="1">
      <c r="A3174" s="1">
        <v>2865.77</v>
      </c>
      <c r="B3174" s="1">
        <v>0.43889</v>
      </c>
      <c r="C3174" s="1">
        <v>34.7587</v>
      </c>
      <c r="D3174" s="1">
        <v>25.0</v>
      </c>
      <c r="E3174" s="1">
        <v>2.18058</v>
      </c>
      <c r="F3174" s="1">
        <v>7771.79</v>
      </c>
      <c r="G3174" s="1">
        <v>29219.0</v>
      </c>
      <c r="H3174" s="1">
        <v>22.2253</v>
      </c>
      <c r="I3174" s="1">
        <v>-0.0997149</v>
      </c>
    </row>
    <row r="3175" ht="15.75" customHeight="1">
      <c r="A3175" s="1">
        <v>2863.43</v>
      </c>
      <c r="B3175" s="1">
        <v>0.43869</v>
      </c>
      <c r="C3175" s="1">
        <v>34.7597</v>
      </c>
      <c r="D3175" s="1">
        <v>25.0</v>
      </c>
      <c r="E3175" s="1">
        <v>2.18615</v>
      </c>
      <c r="F3175" s="1">
        <v>7771.79</v>
      </c>
      <c r="G3175" s="1">
        <v>28926.5</v>
      </c>
      <c r="H3175" s="1">
        <v>22.215</v>
      </c>
      <c r="I3175" s="1">
        <v>-0.100981</v>
      </c>
    </row>
    <row r="3176" ht="15.75" customHeight="1">
      <c r="A3176" s="1">
        <v>2861.15</v>
      </c>
      <c r="B3176" s="1">
        <v>0.438488</v>
      </c>
      <c r="C3176" s="1">
        <v>34.7607</v>
      </c>
      <c r="D3176" s="1">
        <v>25.0</v>
      </c>
      <c r="E3176" s="1">
        <v>2.18646</v>
      </c>
      <c r="F3176" s="1">
        <v>7771.79</v>
      </c>
      <c r="G3176" s="1">
        <v>27990.3</v>
      </c>
      <c r="H3176" s="1">
        <v>22.2046</v>
      </c>
      <c r="I3176" s="1">
        <v>-0.101213</v>
      </c>
    </row>
    <row r="3177" ht="15.75" customHeight="1">
      <c r="A3177" s="1">
        <v>2858.89</v>
      </c>
      <c r="B3177" s="1">
        <v>0.438288</v>
      </c>
      <c r="C3177" s="1">
        <v>34.7617</v>
      </c>
      <c r="D3177" s="1">
        <v>25.0</v>
      </c>
      <c r="E3177" s="1">
        <v>2.18636</v>
      </c>
      <c r="F3177" s="1">
        <v>7771.79</v>
      </c>
      <c r="G3177" s="1">
        <v>28619.6</v>
      </c>
      <c r="H3177" s="1">
        <v>22.1943</v>
      </c>
      <c r="I3177" s="1">
        <v>-0.100784</v>
      </c>
    </row>
    <row r="3178" ht="15.75" customHeight="1">
      <c r="A3178" s="1">
        <v>2856.6</v>
      </c>
      <c r="B3178" s="1">
        <v>0.438087</v>
      </c>
      <c r="C3178" s="1">
        <v>34.7628</v>
      </c>
      <c r="D3178" s="1">
        <v>25.0</v>
      </c>
      <c r="E3178" s="1">
        <v>2.19059</v>
      </c>
      <c r="F3178" s="1">
        <v>7771.79</v>
      </c>
      <c r="G3178" s="1">
        <v>29068.4</v>
      </c>
      <c r="H3178" s="1">
        <v>22.184</v>
      </c>
      <c r="I3178" s="1">
        <v>-0.101672</v>
      </c>
    </row>
    <row r="3179" ht="15.75" customHeight="1">
      <c r="A3179" s="1">
        <v>2854.34</v>
      </c>
      <c r="B3179" s="1">
        <v>0.437883</v>
      </c>
      <c r="C3179" s="1">
        <v>34.7638</v>
      </c>
      <c r="D3179" s="1">
        <v>25.0</v>
      </c>
      <c r="E3179" s="1">
        <v>2.1892</v>
      </c>
      <c r="F3179" s="1">
        <v>7771.79</v>
      </c>
      <c r="G3179" s="1">
        <v>28014.2</v>
      </c>
      <c r="H3179" s="1">
        <v>22.1735</v>
      </c>
      <c r="I3179" s="1">
        <v>-0.10197</v>
      </c>
    </row>
    <row r="3180" ht="15.75" customHeight="1">
      <c r="A3180" s="1">
        <v>2852.1</v>
      </c>
      <c r="B3180" s="1">
        <v>0.437681</v>
      </c>
      <c r="C3180" s="1">
        <v>34.7648</v>
      </c>
      <c r="D3180" s="1">
        <v>25.0</v>
      </c>
      <c r="E3180" s="1">
        <v>2.18405</v>
      </c>
      <c r="F3180" s="1">
        <v>7771.79</v>
      </c>
      <c r="G3180" s="1">
        <v>27886.2</v>
      </c>
      <c r="H3180" s="1">
        <v>22.1631</v>
      </c>
      <c r="I3180" s="1">
        <v>-0.101082</v>
      </c>
    </row>
    <row r="3181" ht="15.75" customHeight="1">
      <c r="A3181" s="1">
        <v>2849.8</v>
      </c>
      <c r="B3181" s="1">
        <v>0.437481</v>
      </c>
      <c r="C3181" s="1">
        <v>34.7658</v>
      </c>
      <c r="D3181" s="1">
        <v>25.0</v>
      </c>
      <c r="E3181" s="1">
        <v>2.18388</v>
      </c>
      <c r="F3181" s="1">
        <v>7771.79</v>
      </c>
      <c r="G3181" s="1">
        <v>28904.1</v>
      </c>
      <c r="H3181" s="1">
        <v>22.1528</v>
      </c>
      <c r="I3181" s="1">
        <v>-0.101141</v>
      </c>
    </row>
    <row r="3182" ht="15.75" customHeight="1">
      <c r="A3182" s="1">
        <v>2847.47</v>
      </c>
      <c r="B3182" s="1">
        <v>0.437278</v>
      </c>
      <c r="C3182" s="1">
        <v>34.7668</v>
      </c>
      <c r="D3182" s="1">
        <v>25.0</v>
      </c>
      <c r="E3182" s="1">
        <v>2.1836</v>
      </c>
      <c r="F3182" s="1">
        <v>7771.79</v>
      </c>
      <c r="G3182" s="1">
        <v>28502.9</v>
      </c>
      <c r="H3182" s="1">
        <v>22.1424</v>
      </c>
      <c r="I3182" s="1">
        <v>-0.101897</v>
      </c>
    </row>
    <row r="3183" ht="15.75" customHeight="1">
      <c r="A3183" s="1">
        <v>2845.15</v>
      </c>
      <c r="B3183" s="1">
        <v>0.437075</v>
      </c>
      <c r="C3183" s="1">
        <v>34.7679</v>
      </c>
      <c r="D3183" s="1">
        <v>25.0</v>
      </c>
      <c r="E3183" s="1">
        <v>2.18073</v>
      </c>
      <c r="F3183" s="1">
        <v>7771.79</v>
      </c>
      <c r="G3183" s="1">
        <v>27704.8</v>
      </c>
      <c r="H3183" s="1">
        <v>22.1319</v>
      </c>
      <c r="I3183" s="1">
        <v>-0.101672</v>
      </c>
    </row>
    <row r="3184" ht="15.75" customHeight="1">
      <c r="A3184" s="1">
        <v>2842.82</v>
      </c>
      <c r="B3184" s="1">
        <v>0.436874</v>
      </c>
      <c r="C3184" s="1">
        <v>34.7689</v>
      </c>
      <c r="D3184" s="1">
        <v>25.0</v>
      </c>
      <c r="E3184" s="1">
        <v>2.18262</v>
      </c>
      <c r="F3184" s="1">
        <v>7771.79</v>
      </c>
      <c r="G3184" s="1">
        <v>28453.2</v>
      </c>
      <c r="H3184" s="1">
        <v>22.1216</v>
      </c>
      <c r="I3184" s="1">
        <v>-0.101068</v>
      </c>
    </row>
    <row r="3185" ht="15.75" customHeight="1">
      <c r="A3185" s="1">
        <v>2840.43</v>
      </c>
      <c r="B3185" s="1">
        <v>0.436673</v>
      </c>
      <c r="C3185" s="1">
        <v>34.7699</v>
      </c>
      <c r="D3185" s="1">
        <v>25.0</v>
      </c>
      <c r="E3185" s="1">
        <v>2.18812</v>
      </c>
      <c r="F3185" s="1">
        <v>7771.79</v>
      </c>
      <c r="G3185" s="1">
        <v>28945.4</v>
      </c>
      <c r="H3185" s="1">
        <v>22.1112</v>
      </c>
      <c r="I3185" s="1">
        <v>-0.101992</v>
      </c>
    </row>
    <row r="3186" ht="15.75" customHeight="1">
      <c r="A3186" s="1">
        <v>2838.06</v>
      </c>
      <c r="B3186" s="1">
        <v>0.436468</v>
      </c>
      <c r="C3186" s="1">
        <v>34.7709</v>
      </c>
      <c r="D3186" s="1">
        <v>25.0</v>
      </c>
      <c r="E3186" s="1">
        <v>2.18952</v>
      </c>
      <c r="F3186" s="1">
        <v>7771.79</v>
      </c>
      <c r="G3186" s="1">
        <v>27917.6</v>
      </c>
      <c r="H3186" s="1">
        <v>22.1007</v>
      </c>
      <c r="I3186" s="1">
        <v>-0.102414</v>
      </c>
    </row>
    <row r="3187" ht="15.75" customHeight="1">
      <c r="A3187" s="1">
        <v>2835.7</v>
      </c>
      <c r="B3187" s="1">
        <v>0.436265</v>
      </c>
      <c r="C3187" s="1">
        <v>34.772</v>
      </c>
      <c r="D3187" s="1">
        <v>25.0</v>
      </c>
      <c r="E3187" s="1">
        <v>2.18877</v>
      </c>
      <c r="F3187" s="1">
        <v>7771.79</v>
      </c>
      <c r="G3187" s="1">
        <v>27843.3</v>
      </c>
      <c r="H3187" s="1">
        <v>22.0902</v>
      </c>
      <c r="I3187" s="1">
        <v>-0.101737</v>
      </c>
    </row>
    <row r="3188" ht="15.75" customHeight="1">
      <c r="A3188" s="1">
        <v>2833.3</v>
      </c>
      <c r="B3188" s="1">
        <v>0.436063</v>
      </c>
      <c r="C3188" s="1">
        <v>34.773</v>
      </c>
      <c r="D3188" s="1">
        <v>25.0</v>
      </c>
      <c r="E3188" s="1">
        <v>2.19224</v>
      </c>
      <c r="F3188" s="1">
        <v>7771.79</v>
      </c>
      <c r="G3188" s="1">
        <v>28734.5</v>
      </c>
      <c r="H3188" s="1">
        <v>22.0798</v>
      </c>
      <c r="I3188" s="1">
        <v>-0.101955</v>
      </c>
    </row>
    <row r="3189" ht="15.75" customHeight="1">
      <c r="A3189" s="1">
        <v>2830.89</v>
      </c>
      <c r="B3189" s="1">
        <v>0.435859</v>
      </c>
      <c r="C3189" s="1">
        <v>34.774</v>
      </c>
      <c r="D3189" s="1">
        <v>25.0</v>
      </c>
      <c r="E3189" s="1">
        <v>2.19493</v>
      </c>
      <c r="F3189" s="1">
        <v>7771.79</v>
      </c>
      <c r="G3189" s="1">
        <v>28469.4</v>
      </c>
      <c r="H3189" s="1">
        <v>22.0693</v>
      </c>
      <c r="I3189" s="1">
        <v>-0.102879</v>
      </c>
    </row>
    <row r="3190" ht="15.75" customHeight="1">
      <c r="A3190" s="1">
        <v>2828.51</v>
      </c>
      <c r="B3190" s="1">
        <v>0.435654</v>
      </c>
      <c r="C3190" s="1">
        <v>34.775</v>
      </c>
      <c r="D3190" s="1">
        <v>25.0</v>
      </c>
      <c r="E3190" s="1">
        <v>2.1921</v>
      </c>
      <c r="F3190" s="1">
        <v>7771.79</v>
      </c>
      <c r="G3190" s="1">
        <v>27726.5</v>
      </c>
      <c r="H3190" s="1">
        <v>22.0588</v>
      </c>
      <c r="I3190" s="1">
        <v>-0.10285</v>
      </c>
    </row>
    <row r="3191" ht="15.75" customHeight="1">
      <c r="A3191" s="1">
        <v>2826.13</v>
      </c>
      <c r="B3191" s="1">
        <v>0.43545</v>
      </c>
      <c r="C3191" s="1">
        <v>34.7761</v>
      </c>
      <c r="D3191" s="1">
        <v>25.0</v>
      </c>
      <c r="E3191" s="1">
        <v>2.19</v>
      </c>
      <c r="F3191" s="1">
        <v>7771.79</v>
      </c>
      <c r="G3191" s="1">
        <v>28558.9</v>
      </c>
      <c r="H3191" s="1">
        <v>22.0483</v>
      </c>
      <c r="I3191" s="1">
        <v>-0.102981</v>
      </c>
    </row>
    <row r="3192" ht="15.75" customHeight="1">
      <c r="A3192" s="1">
        <v>2823.73</v>
      </c>
      <c r="B3192" s="1">
        <v>0.435244</v>
      </c>
      <c r="C3192" s="1">
        <v>34.7771</v>
      </c>
      <c r="D3192" s="1">
        <v>25.0</v>
      </c>
      <c r="E3192" s="1">
        <v>2.19066</v>
      </c>
      <c r="F3192" s="1">
        <v>7771.79</v>
      </c>
      <c r="G3192" s="1">
        <v>28779.7</v>
      </c>
      <c r="H3192" s="1">
        <v>22.0377</v>
      </c>
      <c r="I3192" s="1">
        <v>-0.104419</v>
      </c>
    </row>
    <row r="3193" ht="15.75" customHeight="1">
      <c r="A3193" s="1">
        <v>2821.37</v>
      </c>
      <c r="B3193" s="1">
        <v>0.435035</v>
      </c>
      <c r="C3193" s="1">
        <v>34.7781</v>
      </c>
      <c r="D3193" s="1">
        <v>25.0</v>
      </c>
      <c r="E3193" s="1">
        <v>2.18712</v>
      </c>
      <c r="F3193" s="1">
        <v>7771.79</v>
      </c>
      <c r="G3193" s="1">
        <v>27745.6</v>
      </c>
      <c r="H3193" s="1">
        <v>22.0269</v>
      </c>
      <c r="I3193" s="1">
        <v>-0.104669</v>
      </c>
    </row>
    <row r="3194" ht="15.75" customHeight="1">
      <c r="A3194" s="1">
        <v>2819.05</v>
      </c>
      <c r="B3194" s="1">
        <v>0.434828</v>
      </c>
      <c r="C3194" s="1">
        <v>34.7791</v>
      </c>
      <c r="D3194" s="1">
        <v>25.0</v>
      </c>
      <c r="E3194" s="1">
        <v>2.18083</v>
      </c>
      <c r="F3194" s="1">
        <v>7771.79</v>
      </c>
      <c r="G3194" s="1">
        <v>27731.5</v>
      </c>
      <c r="H3194" s="1">
        <v>22.0162</v>
      </c>
      <c r="I3194" s="1">
        <v>-0.104065</v>
      </c>
    </row>
    <row r="3195" ht="15.75" customHeight="1">
      <c r="A3195" s="1">
        <v>2816.7</v>
      </c>
      <c r="B3195" s="1">
        <v>0.434621</v>
      </c>
      <c r="C3195" s="1">
        <v>34.7802</v>
      </c>
      <c r="D3195" s="1">
        <v>25.0</v>
      </c>
      <c r="E3195" s="1">
        <v>2.18026</v>
      </c>
      <c r="F3195" s="1">
        <v>7771.79</v>
      </c>
      <c r="G3195" s="1">
        <v>28714.3</v>
      </c>
      <c r="H3195" s="1">
        <v>22.0056</v>
      </c>
      <c r="I3195" s="1">
        <v>-0.104494</v>
      </c>
    </row>
    <row r="3196" ht="15.75" customHeight="1">
      <c r="A3196" s="1">
        <v>2814.35</v>
      </c>
      <c r="B3196" s="1">
        <v>0.434412</v>
      </c>
      <c r="C3196" s="1">
        <v>34.7812</v>
      </c>
      <c r="D3196" s="1">
        <v>25.0</v>
      </c>
      <c r="E3196" s="1">
        <v>2.18257</v>
      </c>
      <c r="F3196" s="1">
        <v>7771.79</v>
      </c>
      <c r="G3196" s="1">
        <v>28093.5</v>
      </c>
      <c r="H3196" s="1">
        <v>21.9948</v>
      </c>
      <c r="I3196" s="1">
        <v>-0.105331</v>
      </c>
    </row>
    <row r="3197" ht="15.75" customHeight="1">
      <c r="A3197" s="1">
        <v>2812.03</v>
      </c>
      <c r="B3197" s="1">
        <v>0.434202</v>
      </c>
      <c r="C3197" s="1">
        <v>34.7822</v>
      </c>
      <c r="D3197" s="1">
        <v>25.0</v>
      </c>
      <c r="E3197" s="1">
        <v>2.18144</v>
      </c>
      <c r="F3197" s="1">
        <v>7771.79</v>
      </c>
      <c r="G3197" s="1">
        <v>27363.8</v>
      </c>
      <c r="H3197" s="1">
        <v>21.984</v>
      </c>
      <c r="I3197" s="1">
        <v>-0.104821</v>
      </c>
    </row>
    <row r="3198" ht="15.75" customHeight="1">
      <c r="A3198" s="1">
        <v>2809.69</v>
      </c>
      <c r="B3198" s="1">
        <v>0.433994</v>
      </c>
      <c r="C3198" s="1">
        <v>34.7832</v>
      </c>
      <c r="D3198" s="1">
        <v>25.0</v>
      </c>
      <c r="E3198" s="1">
        <v>2.18204</v>
      </c>
      <c r="F3198" s="1">
        <v>7771.79</v>
      </c>
      <c r="G3198" s="1">
        <v>28167.9</v>
      </c>
      <c r="H3198" s="1">
        <v>21.9734</v>
      </c>
      <c r="I3198" s="1">
        <v>-0.104436</v>
      </c>
    </row>
    <row r="3199" ht="15.75" customHeight="1">
      <c r="A3199" s="1">
        <v>2807.29</v>
      </c>
      <c r="B3199" s="1">
        <v>0.433786</v>
      </c>
      <c r="C3199" s="1">
        <v>34.7843</v>
      </c>
      <c r="D3199" s="1">
        <v>25.0</v>
      </c>
      <c r="E3199" s="1">
        <v>2.18745</v>
      </c>
      <c r="F3199" s="1">
        <v>7771.79</v>
      </c>
      <c r="G3199" s="1">
        <v>28506.5</v>
      </c>
      <c r="H3199" s="1">
        <v>21.9626</v>
      </c>
      <c r="I3199" s="1">
        <v>-0.105461</v>
      </c>
    </row>
    <row r="3200" ht="15.75" customHeight="1">
      <c r="A3200" s="1">
        <v>2804.91</v>
      </c>
      <c r="B3200" s="1">
        <v>0.433575</v>
      </c>
      <c r="C3200" s="1">
        <v>34.7853</v>
      </c>
      <c r="D3200" s="1">
        <v>25.0</v>
      </c>
      <c r="E3200" s="1">
        <v>2.18971</v>
      </c>
      <c r="F3200" s="1">
        <v>7771.79</v>
      </c>
      <c r="G3200" s="1">
        <v>27509.9</v>
      </c>
      <c r="H3200" s="1">
        <v>21.9518</v>
      </c>
      <c r="I3200" s="1">
        <v>-0.105476</v>
      </c>
    </row>
    <row r="3201" ht="15.75" customHeight="1">
      <c r="A3201" s="1">
        <v>2802.54</v>
      </c>
      <c r="B3201" s="1">
        <v>0.433366</v>
      </c>
      <c r="C3201" s="1">
        <v>34.7863</v>
      </c>
      <c r="D3201" s="1">
        <v>25.0</v>
      </c>
      <c r="E3201" s="1">
        <v>2.18987</v>
      </c>
      <c r="F3201" s="1">
        <v>7771.79</v>
      </c>
      <c r="G3201" s="1">
        <v>27531.6</v>
      </c>
      <c r="H3201" s="1">
        <v>21.941</v>
      </c>
      <c r="I3201" s="1">
        <v>-0.104741</v>
      </c>
    </row>
    <row r="3202" ht="15.75" customHeight="1">
      <c r="A3202" s="1">
        <v>2800.13</v>
      </c>
      <c r="B3202" s="1">
        <v>0.433159</v>
      </c>
      <c r="C3202" s="1">
        <v>34.7873</v>
      </c>
      <c r="D3202" s="1">
        <v>25.0</v>
      </c>
      <c r="E3202" s="1">
        <v>2.19411</v>
      </c>
      <c r="F3202" s="1">
        <v>7771.79</v>
      </c>
      <c r="G3202" s="1">
        <v>28537.9</v>
      </c>
      <c r="H3202" s="1">
        <v>21.9303</v>
      </c>
      <c r="I3202" s="1">
        <v>-0.105112</v>
      </c>
    </row>
    <row r="3203" ht="15.75" customHeight="1">
      <c r="A3203" s="1">
        <v>2797.7</v>
      </c>
      <c r="B3203" s="1">
        <v>0.432948</v>
      </c>
      <c r="C3203" s="1">
        <v>34.7884</v>
      </c>
      <c r="D3203" s="1">
        <v>25.0</v>
      </c>
      <c r="E3203" s="1">
        <v>2.19516</v>
      </c>
      <c r="F3203" s="1">
        <v>7771.79</v>
      </c>
      <c r="G3203" s="1">
        <v>28024.0</v>
      </c>
      <c r="H3203" s="1">
        <v>21.9195</v>
      </c>
      <c r="I3203" s="1">
        <v>-0.106058</v>
      </c>
    </row>
    <row r="3204" ht="15.75" customHeight="1">
      <c r="A3204" s="1">
        <v>2795.29</v>
      </c>
      <c r="B3204" s="1">
        <v>0.432736</v>
      </c>
      <c r="C3204" s="1">
        <v>34.7894</v>
      </c>
      <c r="D3204" s="1">
        <v>25.0</v>
      </c>
      <c r="E3204" s="1">
        <v>2.19078</v>
      </c>
      <c r="F3204" s="1">
        <v>7771.79</v>
      </c>
      <c r="G3204" s="1">
        <v>27302.9</v>
      </c>
      <c r="H3204" s="1">
        <v>21.9086</v>
      </c>
      <c r="I3204" s="1">
        <v>-0.105811</v>
      </c>
    </row>
    <row r="3205" ht="15.75" customHeight="1">
      <c r="A3205" s="1">
        <v>2792.87</v>
      </c>
      <c r="B3205" s="1">
        <v>0.432527</v>
      </c>
      <c r="C3205" s="1">
        <v>34.7904</v>
      </c>
      <c r="D3205" s="1">
        <v>25.0</v>
      </c>
      <c r="E3205" s="1">
        <v>2.1887</v>
      </c>
      <c r="F3205" s="1">
        <v>7771.79</v>
      </c>
      <c r="G3205" s="1">
        <v>28362.5</v>
      </c>
      <c r="H3205" s="1">
        <v>21.8978</v>
      </c>
      <c r="I3205" s="1">
        <v>-0.105978</v>
      </c>
    </row>
    <row r="3206" ht="15.75" customHeight="1">
      <c r="A3206" s="1">
        <v>2790.43</v>
      </c>
      <c r="B3206" s="1">
        <v>0.432315</v>
      </c>
      <c r="C3206" s="1">
        <v>34.7914</v>
      </c>
      <c r="D3206" s="1">
        <v>25.0</v>
      </c>
      <c r="E3206" s="1">
        <v>2.18908</v>
      </c>
      <c r="F3206" s="1">
        <v>7771.79</v>
      </c>
      <c r="G3206" s="1">
        <v>28527.0</v>
      </c>
      <c r="H3206" s="1">
        <v>21.8869</v>
      </c>
      <c r="I3206" s="1">
        <v>-0.10767</v>
      </c>
    </row>
    <row r="3207" ht="15.75" customHeight="1">
      <c r="A3207" s="1">
        <v>2788.05</v>
      </c>
      <c r="B3207" s="1">
        <v>0.432099</v>
      </c>
      <c r="C3207" s="1">
        <v>34.7924</v>
      </c>
      <c r="D3207" s="1">
        <v>25.0</v>
      </c>
      <c r="E3207" s="1">
        <v>2.18565</v>
      </c>
      <c r="F3207" s="1">
        <v>7771.79</v>
      </c>
      <c r="G3207" s="1">
        <v>27350.2</v>
      </c>
      <c r="H3207" s="1">
        <v>21.8758</v>
      </c>
      <c r="I3207" s="1">
        <v>-0.107942</v>
      </c>
    </row>
    <row r="3208" ht="15.75" customHeight="1">
      <c r="A3208" s="1">
        <v>2785.71</v>
      </c>
      <c r="B3208" s="1">
        <v>0.431885</v>
      </c>
      <c r="C3208" s="1">
        <v>34.7935</v>
      </c>
      <c r="D3208" s="1">
        <v>25.0</v>
      </c>
      <c r="E3208" s="1">
        <v>2.18268</v>
      </c>
      <c r="F3208" s="1">
        <v>7771.79</v>
      </c>
      <c r="G3208" s="1">
        <v>27525.2</v>
      </c>
      <c r="H3208" s="1">
        <v>21.8648</v>
      </c>
      <c r="I3208" s="1">
        <v>-0.107411</v>
      </c>
    </row>
    <row r="3209" ht="15.75" customHeight="1">
      <c r="A3209" s="1">
        <v>2783.35</v>
      </c>
      <c r="B3209" s="1">
        <v>0.431672</v>
      </c>
      <c r="C3209" s="1">
        <v>34.7945</v>
      </c>
      <c r="D3209" s="1">
        <v>25.0</v>
      </c>
      <c r="E3209" s="1">
        <v>2.18606</v>
      </c>
      <c r="F3209" s="1">
        <v>7771.79</v>
      </c>
      <c r="G3209" s="1">
        <v>28357.9</v>
      </c>
      <c r="H3209" s="1">
        <v>21.8538</v>
      </c>
      <c r="I3209" s="1">
        <v>-0.107942</v>
      </c>
    </row>
    <row r="3210" ht="15.75" customHeight="1">
      <c r="A3210" s="1">
        <v>2780.98</v>
      </c>
      <c r="B3210" s="1">
        <v>0.431455</v>
      </c>
      <c r="C3210" s="1">
        <v>34.7955</v>
      </c>
      <c r="D3210" s="1">
        <v>25.0</v>
      </c>
      <c r="E3210" s="1">
        <v>2.18971</v>
      </c>
      <c r="F3210" s="1">
        <v>7771.79</v>
      </c>
      <c r="G3210" s="1">
        <v>27604.1</v>
      </c>
      <c r="H3210" s="1">
        <v>21.8427</v>
      </c>
      <c r="I3210" s="1">
        <v>-0.10856</v>
      </c>
    </row>
    <row r="3211" ht="15.75" customHeight="1">
      <c r="A3211" s="1">
        <v>2778.64</v>
      </c>
      <c r="B3211" s="1">
        <v>0.431239</v>
      </c>
      <c r="C3211" s="1">
        <v>34.7965</v>
      </c>
      <c r="D3211" s="1">
        <v>25.0</v>
      </c>
      <c r="E3211" s="1">
        <v>2.18903</v>
      </c>
      <c r="F3211" s="1">
        <v>7771.79</v>
      </c>
      <c r="G3211" s="1">
        <v>26915.9</v>
      </c>
      <c r="H3211" s="1">
        <v>21.8316</v>
      </c>
      <c r="I3211" s="1">
        <v>-0.107731</v>
      </c>
    </row>
    <row r="3212" ht="15.75" customHeight="1">
      <c r="A3212" s="1">
        <v>2776.26</v>
      </c>
      <c r="B3212" s="1">
        <v>0.431027</v>
      </c>
      <c r="C3212" s="1">
        <v>34.7976</v>
      </c>
      <c r="D3212" s="1">
        <v>25.0</v>
      </c>
      <c r="E3212" s="1">
        <v>2.19047</v>
      </c>
      <c r="F3212" s="1">
        <v>7771.79</v>
      </c>
      <c r="G3212" s="1">
        <v>27768.0</v>
      </c>
      <c r="H3212" s="1">
        <v>21.8206</v>
      </c>
      <c r="I3212" s="1">
        <v>-0.107113</v>
      </c>
    </row>
    <row r="3213" ht="15.75" customHeight="1">
      <c r="A3213" s="1">
        <v>2773.82</v>
      </c>
      <c r="B3213" s="1">
        <v>0.430813</v>
      </c>
      <c r="C3213" s="1">
        <v>34.7986</v>
      </c>
      <c r="D3213" s="1">
        <v>25.0</v>
      </c>
      <c r="E3213" s="1">
        <v>2.19437</v>
      </c>
      <c r="F3213" s="1">
        <v>7771.79</v>
      </c>
      <c r="G3213" s="1">
        <v>28081.9</v>
      </c>
      <c r="H3213" s="1">
        <v>21.8096</v>
      </c>
      <c r="I3213" s="1">
        <v>-0.107746</v>
      </c>
    </row>
    <row r="3214" ht="15.75" customHeight="1">
      <c r="A3214" s="1">
        <v>2771.38</v>
      </c>
      <c r="B3214" s="1">
        <v>0.430598</v>
      </c>
      <c r="C3214" s="1">
        <v>34.7996</v>
      </c>
      <c r="D3214" s="1">
        <v>25.0</v>
      </c>
      <c r="E3214" s="1">
        <v>2.19334</v>
      </c>
      <c r="F3214" s="1">
        <v>7771.79</v>
      </c>
      <c r="G3214" s="1">
        <v>27068.2</v>
      </c>
      <c r="H3214" s="1">
        <v>21.7985</v>
      </c>
      <c r="I3214" s="1">
        <v>-0.107731</v>
      </c>
    </row>
    <row r="3215" ht="15.75" customHeight="1">
      <c r="A3215" s="1">
        <v>2768.93</v>
      </c>
      <c r="B3215" s="1">
        <v>0.430384</v>
      </c>
      <c r="C3215" s="1">
        <v>34.8006</v>
      </c>
      <c r="D3215" s="1">
        <v>25.0</v>
      </c>
      <c r="E3215" s="1">
        <v>2.18917</v>
      </c>
      <c r="F3215" s="1">
        <v>7771.79</v>
      </c>
      <c r="G3215" s="1">
        <v>27251.6</v>
      </c>
      <c r="H3215" s="1">
        <v>21.7876</v>
      </c>
      <c r="I3215" s="1">
        <v>-0.107116</v>
      </c>
    </row>
    <row r="3216" ht="15.75" customHeight="1">
      <c r="A3216" s="1">
        <v>2766.41</v>
      </c>
      <c r="B3216" s="1">
        <v>0.430172</v>
      </c>
      <c r="C3216" s="1">
        <v>34.8017</v>
      </c>
      <c r="D3216" s="1">
        <v>25.0</v>
      </c>
      <c r="E3216" s="1">
        <v>2.18971</v>
      </c>
      <c r="F3216" s="1">
        <v>7771.79</v>
      </c>
      <c r="G3216" s="1">
        <v>28154.7</v>
      </c>
      <c r="H3216" s="1">
        <v>21.7766</v>
      </c>
      <c r="I3216" s="1">
        <v>-0.107265</v>
      </c>
    </row>
    <row r="3217" ht="15.75" customHeight="1">
      <c r="A3217" s="1">
        <v>2763.87</v>
      </c>
      <c r="B3217" s="1">
        <v>0.429957</v>
      </c>
      <c r="C3217" s="1">
        <v>34.8027</v>
      </c>
      <c r="D3217" s="1">
        <v>25.0</v>
      </c>
      <c r="E3217" s="1">
        <v>2.19026</v>
      </c>
      <c r="F3217" s="1">
        <v>7771.79</v>
      </c>
      <c r="G3217" s="1">
        <v>27521.9</v>
      </c>
      <c r="H3217" s="1">
        <v>21.7656</v>
      </c>
      <c r="I3217" s="1">
        <v>-0.107978</v>
      </c>
    </row>
    <row r="3218" ht="15.75" customHeight="1">
      <c r="A3218" s="1">
        <v>2761.35</v>
      </c>
      <c r="B3218" s="1">
        <v>0.429742</v>
      </c>
      <c r="C3218" s="1">
        <v>34.8037</v>
      </c>
      <c r="D3218" s="1">
        <v>25.0</v>
      </c>
      <c r="E3218" s="1">
        <v>2.18565</v>
      </c>
      <c r="F3218" s="1">
        <v>7771.79</v>
      </c>
      <c r="G3218" s="1">
        <v>27078.1</v>
      </c>
      <c r="H3218" s="1">
        <v>21.7545</v>
      </c>
      <c r="I3218" s="1">
        <v>-0.107673</v>
      </c>
    </row>
    <row r="3219" ht="15.75" customHeight="1">
      <c r="A3219" s="1">
        <v>2758.81</v>
      </c>
      <c r="B3219" s="1">
        <v>0.429529</v>
      </c>
      <c r="C3219" s="1">
        <v>34.8047</v>
      </c>
      <c r="D3219" s="1">
        <v>25.0</v>
      </c>
      <c r="E3219" s="1">
        <v>2.18266</v>
      </c>
      <c r="F3219" s="1">
        <v>7771.79</v>
      </c>
      <c r="G3219" s="1">
        <v>28072.0</v>
      </c>
      <c r="H3219" s="1">
        <v>21.7435</v>
      </c>
      <c r="I3219" s="1">
        <v>-0.108022</v>
      </c>
    </row>
    <row r="3220" ht="15.75" customHeight="1">
      <c r="A3220" s="1">
        <v>2756.26</v>
      </c>
      <c r="B3220" s="1">
        <v>0.429312</v>
      </c>
      <c r="C3220" s="1">
        <v>34.8058</v>
      </c>
      <c r="D3220" s="1">
        <v>25.0</v>
      </c>
      <c r="E3220" s="1">
        <v>2.18534</v>
      </c>
      <c r="F3220" s="1">
        <v>7771.79</v>
      </c>
      <c r="G3220" s="1">
        <v>28280.2</v>
      </c>
      <c r="H3220" s="1">
        <v>21.7324</v>
      </c>
      <c r="I3220" s="1">
        <v>-0.109688</v>
      </c>
    </row>
    <row r="3221" ht="15.75" customHeight="1">
      <c r="A3221" s="1">
        <v>2753.78</v>
      </c>
      <c r="B3221" s="1">
        <v>0.429092</v>
      </c>
      <c r="C3221" s="1">
        <v>34.8068</v>
      </c>
      <c r="D3221" s="1">
        <v>25.0</v>
      </c>
      <c r="E3221" s="1">
        <v>2.1843</v>
      </c>
      <c r="F3221" s="1">
        <v>7771.79</v>
      </c>
      <c r="G3221" s="1">
        <v>27108.5</v>
      </c>
      <c r="H3221" s="1">
        <v>21.7211</v>
      </c>
      <c r="I3221" s="1">
        <v>-0.110401</v>
      </c>
    </row>
    <row r="3222" ht="15.75" customHeight="1">
      <c r="A3222" s="1">
        <v>2751.35</v>
      </c>
      <c r="B3222" s="1">
        <v>0.428873</v>
      </c>
      <c r="C3222" s="1">
        <v>34.8078</v>
      </c>
      <c r="D3222" s="1">
        <v>25.0</v>
      </c>
      <c r="E3222" s="1">
        <v>2.18522</v>
      </c>
      <c r="F3222" s="1">
        <v>7771.79</v>
      </c>
      <c r="G3222" s="1">
        <v>27257.0</v>
      </c>
      <c r="H3222" s="1">
        <v>21.7098</v>
      </c>
      <c r="I3222" s="1">
        <v>-0.110286</v>
      </c>
    </row>
    <row r="3223" ht="15.75" customHeight="1">
      <c r="A3223" s="1">
        <v>2748.92</v>
      </c>
      <c r="B3223" s="1">
        <v>0.428654</v>
      </c>
      <c r="C3223" s="1">
        <v>34.8088</v>
      </c>
      <c r="D3223" s="1">
        <v>25.0</v>
      </c>
      <c r="E3223" s="1">
        <v>2.19125</v>
      </c>
      <c r="F3223" s="1">
        <v>7771.79</v>
      </c>
      <c r="G3223" s="1">
        <v>28049.6</v>
      </c>
      <c r="H3223" s="1">
        <v>21.6985</v>
      </c>
      <c r="I3223" s="1">
        <v>-0.110735</v>
      </c>
    </row>
    <row r="3224" ht="15.75" customHeight="1">
      <c r="A3224" s="1">
        <v>2746.49</v>
      </c>
      <c r="B3224" s="1">
        <v>0.428432</v>
      </c>
      <c r="C3224" s="1">
        <v>34.8099</v>
      </c>
      <c r="D3224" s="1">
        <v>25.0</v>
      </c>
      <c r="E3224" s="1">
        <v>2.19471</v>
      </c>
      <c r="F3224" s="1">
        <v>7771.79</v>
      </c>
      <c r="G3224" s="1">
        <v>27288.7</v>
      </c>
      <c r="H3224" s="1">
        <v>21.6871</v>
      </c>
      <c r="I3224" s="1">
        <v>-0.111441</v>
      </c>
    </row>
    <row r="3225" ht="15.75" customHeight="1">
      <c r="A3225" s="1">
        <v>2744.12</v>
      </c>
      <c r="B3225" s="1">
        <v>0.428211</v>
      </c>
      <c r="C3225" s="1">
        <v>34.8109</v>
      </c>
      <c r="D3225" s="1">
        <v>25.0</v>
      </c>
      <c r="E3225" s="1">
        <v>2.19445</v>
      </c>
      <c r="F3225" s="1">
        <v>7771.79</v>
      </c>
      <c r="G3225" s="1">
        <v>26519.1</v>
      </c>
      <c r="H3225" s="1">
        <v>21.6757</v>
      </c>
      <c r="I3225" s="1">
        <v>-0.110604</v>
      </c>
    </row>
    <row r="3226" ht="15.75" customHeight="1">
      <c r="A3226" s="1">
        <v>2741.71</v>
      </c>
      <c r="B3226" s="1">
        <v>0.427992</v>
      </c>
      <c r="C3226" s="1">
        <v>34.8119</v>
      </c>
      <c r="D3226" s="1">
        <v>25.0</v>
      </c>
      <c r="E3226" s="1">
        <v>2.19671</v>
      </c>
      <c r="F3226" s="1">
        <v>7771.79</v>
      </c>
      <c r="G3226" s="1">
        <v>27654.8</v>
      </c>
      <c r="H3226" s="1">
        <v>21.6644</v>
      </c>
      <c r="I3226" s="1">
        <v>-0.110182</v>
      </c>
    </row>
    <row r="3227" ht="15.75" customHeight="1">
      <c r="A3227" s="1">
        <v>2739.25</v>
      </c>
      <c r="B3227" s="1">
        <v>0.427772</v>
      </c>
      <c r="C3227" s="1">
        <v>34.8129</v>
      </c>
      <c r="D3227" s="1">
        <v>25.0</v>
      </c>
      <c r="E3227" s="1">
        <v>2.19995</v>
      </c>
      <c r="F3227" s="1">
        <v>7771.79</v>
      </c>
      <c r="G3227" s="1">
        <v>27689.2</v>
      </c>
      <c r="H3227" s="1">
        <v>21.6531</v>
      </c>
      <c r="I3227" s="1">
        <v>-0.111019</v>
      </c>
    </row>
    <row r="3228" ht="15.75" customHeight="1">
      <c r="A3228" s="1">
        <v>2736.79</v>
      </c>
      <c r="B3228" s="1">
        <v>0.42755</v>
      </c>
      <c r="C3228" s="1">
        <v>34.814</v>
      </c>
      <c r="D3228" s="1">
        <v>25.0</v>
      </c>
      <c r="E3228" s="1">
        <v>2.19737</v>
      </c>
      <c r="F3228" s="1">
        <v>7771.79</v>
      </c>
      <c r="G3228" s="1">
        <v>26682.3</v>
      </c>
      <c r="H3228" s="1">
        <v>21.6417</v>
      </c>
      <c r="I3228" s="1">
        <v>-0.110924</v>
      </c>
    </row>
    <row r="3229" ht="15.75" customHeight="1">
      <c r="A3229" s="1">
        <v>2734.32</v>
      </c>
      <c r="B3229" s="1">
        <v>0.427331</v>
      </c>
      <c r="C3229" s="1">
        <v>34.815</v>
      </c>
      <c r="D3229" s="1">
        <v>25.0</v>
      </c>
      <c r="E3229" s="1">
        <v>2.19392</v>
      </c>
      <c r="F3229" s="1">
        <v>7771.79</v>
      </c>
      <c r="G3229" s="1">
        <v>27031.7</v>
      </c>
      <c r="H3229" s="1">
        <v>21.6304</v>
      </c>
      <c r="I3229" s="1">
        <v>-0.110204</v>
      </c>
    </row>
    <row r="3230" ht="15.75" customHeight="1">
      <c r="A3230" s="1">
        <v>2731.8</v>
      </c>
      <c r="B3230" s="1">
        <v>0.427112</v>
      </c>
      <c r="C3230" s="1">
        <v>34.816</v>
      </c>
      <c r="D3230" s="1">
        <v>25.0</v>
      </c>
      <c r="E3230" s="1">
        <v>2.19491</v>
      </c>
      <c r="F3230" s="1">
        <v>7771.79</v>
      </c>
      <c r="G3230" s="1">
        <v>27866.2</v>
      </c>
      <c r="H3230" s="1">
        <v>21.6191</v>
      </c>
      <c r="I3230" s="1">
        <v>-0.110772</v>
      </c>
    </row>
    <row r="3231" ht="15.75" customHeight="1">
      <c r="A3231" s="1">
        <v>2729.26</v>
      </c>
      <c r="B3231" s="1">
        <v>0.42689</v>
      </c>
      <c r="C3231" s="1">
        <v>34.817</v>
      </c>
      <c r="D3231" s="1">
        <v>25.0</v>
      </c>
      <c r="E3231" s="1">
        <v>2.19455</v>
      </c>
      <c r="F3231" s="1">
        <v>7771.79</v>
      </c>
      <c r="G3231" s="1">
        <v>27250.1</v>
      </c>
      <c r="H3231" s="1">
        <v>21.6077</v>
      </c>
      <c r="I3231" s="1">
        <v>-0.111853</v>
      </c>
    </row>
    <row r="3232" ht="15.75" customHeight="1">
      <c r="A3232" s="1">
        <v>2726.76</v>
      </c>
      <c r="B3232" s="1">
        <v>0.426667</v>
      </c>
      <c r="C3232" s="1">
        <v>34.818</v>
      </c>
      <c r="D3232" s="1">
        <v>25.0</v>
      </c>
      <c r="E3232" s="1">
        <v>2.18976</v>
      </c>
      <c r="F3232" s="1">
        <v>7771.79</v>
      </c>
      <c r="G3232" s="1">
        <v>26729.0</v>
      </c>
      <c r="H3232" s="1">
        <v>21.5962</v>
      </c>
      <c r="I3232" s="1">
        <v>-0.111419</v>
      </c>
    </row>
    <row r="3233" ht="15.75" customHeight="1">
      <c r="A3233" s="1">
        <v>2724.25</v>
      </c>
      <c r="B3233" s="1">
        <v>0.426446</v>
      </c>
      <c r="C3233" s="1">
        <v>34.8191</v>
      </c>
      <c r="D3233" s="1">
        <v>25.0</v>
      </c>
      <c r="E3233" s="1">
        <v>2.18857</v>
      </c>
      <c r="F3233" s="1">
        <v>7771.79</v>
      </c>
      <c r="G3233" s="1">
        <v>27731.3</v>
      </c>
      <c r="H3233" s="1">
        <v>21.5849</v>
      </c>
      <c r="I3233" s="1">
        <v>-0.111761</v>
      </c>
    </row>
    <row r="3234" ht="15.75" customHeight="1">
      <c r="A3234" s="1">
        <v>2721.73</v>
      </c>
      <c r="B3234" s="1">
        <v>0.426222</v>
      </c>
      <c r="C3234" s="1">
        <v>34.8201</v>
      </c>
      <c r="D3234" s="1">
        <v>25.0</v>
      </c>
      <c r="E3234" s="1">
        <v>2.19148</v>
      </c>
      <c r="F3234" s="1">
        <v>7771.79</v>
      </c>
      <c r="G3234" s="1">
        <v>27805.8</v>
      </c>
      <c r="H3234" s="1">
        <v>21.5733</v>
      </c>
      <c r="I3234" s="1">
        <v>-0.113267</v>
      </c>
    </row>
    <row r="3235" ht="15.75" customHeight="1">
      <c r="A3235" s="1">
        <v>2719.26</v>
      </c>
      <c r="B3235" s="1">
        <v>0.425995</v>
      </c>
      <c r="C3235" s="1">
        <v>34.8211</v>
      </c>
      <c r="D3235" s="1">
        <v>25.0</v>
      </c>
      <c r="E3235" s="1">
        <v>2.19094</v>
      </c>
      <c r="F3235" s="1">
        <v>7771.79</v>
      </c>
      <c r="G3235" s="1">
        <v>26644.3</v>
      </c>
      <c r="H3235" s="1">
        <v>21.5617</v>
      </c>
      <c r="I3235" s="1">
        <v>-0.113689</v>
      </c>
    </row>
    <row r="3236" ht="15.75" customHeight="1">
      <c r="A3236" s="1">
        <v>2716.83</v>
      </c>
      <c r="B3236" s="1">
        <v>0.42577</v>
      </c>
      <c r="C3236" s="1">
        <v>34.8221</v>
      </c>
      <c r="D3236" s="1">
        <v>25.0</v>
      </c>
      <c r="E3236" s="1">
        <v>2.18939</v>
      </c>
      <c r="F3236" s="1">
        <v>7771.79</v>
      </c>
      <c r="G3236" s="1">
        <v>26897.0</v>
      </c>
      <c r="H3236" s="1">
        <v>21.5501</v>
      </c>
      <c r="I3236" s="1">
        <v>-0.113179</v>
      </c>
    </row>
    <row r="3237" ht="15.75" customHeight="1">
      <c r="A3237" s="1">
        <v>2714.38</v>
      </c>
      <c r="B3237" s="1">
        <v>0.425545</v>
      </c>
      <c r="C3237" s="1">
        <v>34.8232</v>
      </c>
      <c r="D3237" s="1">
        <v>25.0</v>
      </c>
      <c r="E3237" s="1">
        <v>2.19282</v>
      </c>
      <c r="F3237" s="1">
        <v>7771.79</v>
      </c>
      <c r="G3237" s="1">
        <v>27500.8</v>
      </c>
      <c r="H3237" s="1">
        <v>21.5385</v>
      </c>
      <c r="I3237" s="1">
        <v>-0.11355</v>
      </c>
    </row>
    <row r="3238" ht="15.75" customHeight="1">
      <c r="A3238" s="1">
        <v>2711.94</v>
      </c>
      <c r="B3238" s="1">
        <v>0.425318</v>
      </c>
      <c r="C3238" s="1">
        <v>34.8242</v>
      </c>
      <c r="D3238" s="1">
        <v>25.0</v>
      </c>
      <c r="E3238" s="1">
        <v>2.19617</v>
      </c>
      <c r="F3238" s="1">
        <v>7771.79</v>
      </c>
      <c r="G3238" s="1">
        <v>26721.5</v>
      </c>
      <c r="H3238" s="1">
        <v>21.5268</v>
      </c>
      <c r="I3238" s="1">
        <v>-0.113974</v>
      </c>
    </row>
    <row r="3239" ht="15.75" customHeight="1">
      <c r="A3239" s="1">
        <v>2709.5</v>
      </c>
      <c r="B3239" s="1">
        <v>0.425092</v>
      </c>
      <c r="C3239" s="1">
        <v>34.8252</v>
      </c>
      <c r="D3239" s="1">
        <v>25.0</v>
      </c>
      <c r="E3239" s="1">
        <v>2.19388</v>
      </c>
      <c r="F3239" s="1">
        <v>7771.79</v>
      </c>
      <c r="G3239" s="1">
        <v>26198.4</v>
      </c>
      <c r="H3239" s="1">
        <v>21.5152</v>
      </c>
      <c r="I3239" s="1">
        <v>-0.11267</v>
      </c>
    </row>
    <row r="3240" ht="15.75" customHeight="1">
      <c r="A3240" s="1">
        <v>2707.0</v>
      </c>
      <c r="B3240" s="1">
        <v>0.42487</v>
      </c>
      <c r="C3240" s="1">
        <v>34.8262</v>
      </c>
      <c r="D3240" s="1">
        <v>25.0</v>
      </c>
      <c r="E3240" s="1">
        <v>2.19257</v>
      </c>
      <c r="F3240" s="1">
        <v>7771.79</v>
      </c>
      <c r="G3240" s="1">
        <v>27217.9</v>
      </c>
      <c r="H3240" s="1">
        <v>21.5037</v>
      </c>
      <c r="I3240" s="1">
        <v>-0.112146</v>
      </c>
    </row>
    <row r="3241" ht="15.75" customHeight="1">
      <c r="A3241" s="1">
        <v>2704.42</v>
      </c>
      <c r="B3241" s="1">
        <v>0.424646</v>
      </c>
      <c r="C3241" s="1">
        <v>34.8273</v>
      </c>
      <c r="D3241" s="1">
        <v>25.0</v>
      </c>
      <c r="E3241" s="1">
        <v>2.19407</v>
      </c>
      <c r="F3241" s="1">
        <v>7771.79</v>
      </c>
      <c r="G3241" s="1">
        <v>27342.7</v>
      </c>
      <c r="H3241" s="1">
        <v>21.4922</v>
      </c>
      <c r="I3241" s="1">
        <v>-0.112888</v>
      </c>
    </row>
    <row r="3242" ht="15.75" customHeight="1">
      <c r="A3242" s="1">
        <v>2701.84</v>
      </c>
      <c r="B3242" s="1">
        <v>0.42442</v>
      </c>
      <c r="C3242" s="1">
        <v>34.8283</v>
      </c>
      <c r="D3242" s="1">
        <v>25.0</v>
      </c>
      <c r="E3242" s="1">
        <v>2.19037</v>
      </c>
      <c r="F3242" s="1">
        <v>7771.79</v>
      </c>
      <c r="G3242" s="1">
        <v>26421.2</v>
      </c>
      <c r="H3242" s="1">
        <v>21.4806</v>
      </c>
      <c r="I3242" s="1">
        <v>-0.112896</v>
      </c>
    </row>
    <row r="3243" ht="15.75" customHeight="1">
      <c r="A3243" s="1">
        <v>2699.26</v>
      </c>
      <c r="B3243" s="1">
        <v>0.424196</v>
      </c>
      <c r="C3243" s="1">
        <v>34.8293</v>
      </c>
      <c r="D3243" s="1">
        <v>25.0</v>
      </c>
      <c r="E3243" s="1">
        <v>2.18855</v>
      </c>
      <c r="F3243" s="1">
        <v>7771.79</v>
      </c>
      <c r="G3243" s="1">
        <v>26742.3</v>
      </c>
      <c r="H3243" s="1">
        <v>21.4691</v>
      </c>
      <c r="I3243" s="1">
        <v>-0.11235</v>
      </c>
    </row>
    <row r="3244" ht="15.75" customHeight="1">
      <c r="A3244" s="1">
        <v>2696.63</v>
      </c>
      <c r="B3244" s="1">
        <v>0.423973</v>
      </c>
      <c r="C3244" s="1">
        <v>34.8303</v>
      </c>
      <c r="D3244" s="1">
        <v>25.0</v>
      </c>
      <c r="E3244" s="1">
        <v>2.19191</v>
      </c>
      <c r="F3244" s="1">
        <v>7771.79</v>
      </c>
      <c r="G3244" s="1">
        <v>27579.8</v>
      </c>
      <c r="H3244" s="1">
        <v>21.4576</v>
      </c>
      <c r="I3244" s="1">
        <v>-0.113056</v>
      </c>
    </row>
    <row r="3245" ht="15.75" customHeight="1">
      <c r="A3245" s="1">
        <v>2694.0</v>
      </c>
      <c r="B3245" s="1">
        <v>0.423746</v>
      </c>
      <c r="C3245" s="1">
        <v>34.8314</v>
      </c>
      <c r="D3245" s="1">
        <v>25.0</v>
      </c>
      <c r="E3245" s="1">
        <v>2.1929</v>
      </c>
      <c r="F3245" s="1">
        <v>7771.79</v>
      </c>
      <c r="G3245" s="1">
        <v>26812.3</v>
      </c>
      <c r="H3245" s="1">
        <v>21.4459</v>
      </c>
      <c r="I3245" s="1">
        <v>-0.114127</v>
      </c>
    </row>
    <row r="3246" ht="15.75" customHeight="1">
      <c r="A3246" s="1">
        <v>2691.4</v>
      </c>
      <c r="B3246" s="1">
        <v>0.42352</v>
      </c>
      <c r="C3246" s="1">
        <v>34.8324</v>
      </c>
      <c r="D3246" s="1">
        <v>25.0</v>
      </c>
      <c r="E3246" s="1">
        <v>2.19162</v>
      </c>
      <c r="F3246" s="1">
        <v>7771.79</v>
      </c>
      <c r="G3246" s="1">
        <v>26540.9</v>
      </c>
      <c r="H3246" s="1">
        <v>21.4342</v>
      </c>
      <c r="I3246" s="1">
        <v>-0.113798</v>
      </c>
    </row>
    <row r="3247" ht="15.75" customHeight="1">
      <c r="A3247" s="1">
        <v>2688.8</v>
      </c>
      <c r="B3247" s="1">
        <v>0.423294</v>
      </c>
      <c r="C3247" s="1">
        <v>34.8334</v>
      </c>
      <c r="D3247" s="1">
        <v>25.0</v>
      </c>
      <c r="E3247" s="1">
        <v>2.19473</v>
      </c>
      <c r="F3247" s="1">
        <v>7771.79</v>
      </c>
      <c r="G3247" s="1">
        <v>27514.0</v>
      </c>
      <c r="H3247" s="1">
        <v>21.4226</v>
      </c>
      <c r="I3247" s="1">
        <v>-0.114481</v>
      </c>
    </row>
    <row r="3248" ht="15.75" customHeight="1">
      <c r="A3248" s="1">
        <v>2686.21</v>
      </c>
      <c r="B3248" s="1">
        <v>0.423064</v>
      </c>
      <c r="C3248" s="1">
        <v>34.8344</v>
      </c>
      <c r="D3248" s="1">
        <v>25.0</v>
      </c>
      <c r="E3248" s="1">
        <v>2.19975</v>
      </c>
      <c r="F3248" s="1">
        <v>7771.79</v>
      </c>
      <c r="G3248" s="1">
        <v>27449.5</v>
      </c>
      <c r="H3248" s="1">
        <v>21.4108</v>
      </c>
      <c r="I3248" s="1">
        <v>-0.116155</v>
      </c>
    </row>
    <row r="3249" ht="15.75" customHeight="1">
      <c r="A3249" s="1">
        <v>2683.7</v>
      </c>
      <c r="B3249" s="1">
        <v>0.422831</v>
      </c>
      <c r="C3249" s="1">
        <v>34.8355</v>
      </c>
      <c r="D3249" s="1">
        <v>25.0</v>
      </c>
      <c r="E3249" s="1">
        <v>2.19976</v>
      </c>
      <c r="F3249" s="1">
        <v>7771.79</v>
      </c>
      <c r="G3249" s="1">
        <v>26286.1</v>
      </c>
      <c r="H3249" s="1">
        <v>21.3988</v>
      </c>
      <c r="I3249" s="1">
        <v>-0.116569</v>
      </c>
    </row>
    <row r="3250" ht="15.75" customHeight="1">
      <c r="A3250" s="1">
        <v>2681.24</v>
      </c>
      <c r="B3250" s="1">
        <v>0.4226</v>
      </c>
      <c r="C3250" s="1">
        <v>34.8365</v>
      </c>
      <c r="D3250" s="1">
        <v>25.0</v>
      </c>
      <c r="E3250" s="1">
        <v>2.19961</v>
      </c>
      <c r="F3250" s="1">
        <v>7771.79</v>
      </c>
      <c r="G3250" s="1">
        <v>26497.6</v>
      </c>
      <c r="H3250" s="1">
        <v>21.3869</v>
      </c>
      <c r="I3250" s="1">
        <v>-0.116002</v>
      </c>
    </row>
    <row r="3251" ht="15.75" customHeight="1">
      <c r="A3251" s="1">
        <v>2678.76</v>
      </c>
      <c r="B3251" s="1">
        <v>0.42237</v>
      </c>
      <c r="C3251" s="1">
        <v>34.8375</v>
      </c>
      <c r="D3251" s="1">
        <v>25.0</v>
      </c>
      <c r="E3251" s="1">
        <v>2.20323</v>
      </c>
      <c r="F3251" s="1">
        <v>7771.79</v>
      </c>
      <c r="G3251" s="1">
        <v>27197.3</v>
      </c>
      <c r="H3251" s="1">
        <v>21.375</v>
      </c>
      <c r="I3251" s="1">
        <v>-0.116395</v>
      </c>
    </row>
    <row r="3252" ht="15.75" customHeight="1">
      <c r="A3252" s="1">
        <v>2676.28</v>
      </c>
      <c r="B3252" s="1">
        <v>0.422137</v>
      </c>
      <c r="C3252" s="1">
        <v>34.8385</v>
      </c>
      <c r="D3252" s="1">
        <v>25.0</v>
      </c>
      <c r="E3252" s="1">
        <v>2.20338</v>
      </c>
      <c r="F3252" s="1">
        <v>7771.79</v>
      </c>
      <c r="G3252" s="1">
        <v>26368.8</v>
      </c>
      <c r="H3252" s="1">
        <v>21.3631</v>
      </c>
      <c r="I3252" s="1">
        <v>-0.116678</v>
      </c>
    </row>
    <row r="3253" ht="15.75" customHeight="1">
      <c r="A3253" s="1">
        <v>2673.8</v>
      </c>
      <c r="B3253" s="1">
        <v>0.421905</v>
      </c>
      <c r="C3253" s="1">
        <v>34.8396</v>
      </c>
      <c r="D3253" s="1">
        <v>25.0</v>
      </c>
      <c r="E3253" s="1">
        <v>2.19855</v>
      </c>
      <c r="F3253" s="1">
        <v>7771.79</v>
      </c>
      <c r="G3253" s="1">
        <v>26055.2</v>
      </c>
      <c r="H3253" s="1">
        <v>21.3511</v>
      </c>
      <c r="I3253" s="1">
        <v>-0.115834</v>
      </c>
    </row>
    <row r="3254" ht="15.75" customHeight="1">
      <c r="A3254" s="1">
        <v>2671.27</v>
      </c>
      <c r="B3254" s="1">
        <v>0.421676</v>
      </c>
      <c r="C3254" s="1">
        <v>34.8406</v>
      </c>
      <c r="D3254" s="1">
        <v>25.0</v>
      </c>
      <c r="E3254" s="1">
        <v>2.19615</v>
      </c>
      <c r="F3254" s="1">
        <v>7771.79</v>
      </c>
      <c r="G3254" s="1">
        <v>26918.4</v>
      </c>
      <c r="H3254" s="1">
        <v>21.3393</v>
      </c>
      <c r="I3254" s="1">
        <v>-0.115839</v>
      </c>
    </row>
    <row r="3255" ht="15.75" customHeight="1">
      <c r="A3255" s="1">
        <v>2668.7</v>
      </c>
      <c r="B3255" s="1">
        <v>0.421445</v>
      </c>
      <c r="C3255" s="1">
        <v>34.8416</v>
      </c>
      <c r="D3255" s="1">
        <v>25.0</v>
      </c>
      <c r="E3255" s="1">
        <v>2.19654</v>
      </c>
      <c r="F3255" s="1">
        <v>7771.79</v>
      </c>
      <c r="G3255" s="1">
        <v>26974.4</v>
      </c>
      <c r="H3255" s="1">
        <v>21.3275</v>
      </c>
      <c r="I3255" s="1">
        <v>-0.116424</v>
      </c>
    </row>
    <row r="3256" ht="15.75" customHeight="1">
      <c r="A3256" s="1">
        <v>2666.14</v>
      </c>
      <c r="B3256" s="1">
        <v>0.421212</v>
      </c>
      <c r="C3256" s="1">
        <v>34.8426</v>
      </c>
      <c r="D3256" s="1">
        <v>25.0</v>
      </c>
      <c r="E3256" s="1">
        <v>2.19303</v>
      </c>
      <c r="F3256" s="1">
        <v>7771.79</v>
      </c>
      <c r="G3256" s="1">
        <v>25976.5</v>
      </c>
      <c r="H3256" s="1">
        <v>21.3155</v>
      </c>
      <c r="I3256" s="1">
        <v>-0.116322</v>
      </c>
    </row>
    <row r="3257" ht="15.75" customHeight="1">
      <c r="A3257" s="1">
        <v>2663.57</v>
      </c>
      <c r="B3257" s="1">
        <v>0.420982</v>
      </c>
      <c r="C3257" s="1">
        <v>34.8436</v>
      </c>
      <c r="D3257" s="1">
        <v>25.0</v>
      </c>
      <c r="E3257" s="1">
        <v>2.18939</v>
      </c>
      <c r="F3257" s="1">
        <v>7771.79</v>
      </c>
      <c r="G3257" s="1">
        <v>26470.9</v>
      </c>
      <c r="H3257" s="1">
        <v>21.3036</v>
      </c>
      <c r="I3257" s="1">
        <v>-0.115776</v>
      </c>
    </row>
    <row r="3258" ht="15.75" customHeight="1">
      <c r="A3258" s="1">
        <v>2660.95</v>
      </c>
      <c r="B3258" s="1">
        <v>0.420752</v>
      </c>
      <c r="C3258" s="1">
        <v>34.8447</v>
      </c>
      <c r="D3258" s="1">
        <v>25.0</v>
      </c>
      <c r="E3258" s="1">
        <v>2.1918</v>
      </c>
      <c r="F3258" s="1">
        <v>7771.79</v>
      </c>
      <c r="G3258" s="1">
        <v>27315.0</v>
      </c>
      <c r="H3258" s="1">
        <v>21.2918</v>
      </c>
      <c r="I3258" s="1">
        <v>-0.116686</v>
      </c>
    </row>
    <row r="3259" ht="15.75" customHeight="1">
      <c r="A3259" s="1">
        <v>2658.33</v>
      </c>
      <c r="B3259" s="1">
        <v>0.420518</v>
      </c>
      <c r="C3259" s="1">
        <v>34.8457</v>
      </c>
      <c r="D3259" s="1">
        <v>25.0</v>
      </c>
      <c r="E3259" s="1">
        <v>2.19505</v>
      </c>
      <c r="F3259" s="1">
        <v>7771.79</v>
      </c>
      <c r="G3259" s="1">
        <v>26484.6</v>
      </c>
      <c r="H3259" s="1">
        <v>21.2797</v>
      </c>
      <c r="I3259" s="1">
        <v>-0.117689</v>
      </c>
    </row>
    <row r="3260" ht="15.75" customHeight="1">
      <c r="A3260" s="1">
        <v>2655.75</v>
      </c>
      <c r="B3260" s="1">
        <v>0.420283</v>
      </c>
      <c r="C3260" s="1">
        <v>34.8467</v>
      </c>
      <c r="D3260" s="1">
        <v>25.0</v>
      </c>
      <c r="E3260" s="1">
        <v>2.19475</v>
      </c>
      <c r="F3260" s="1">
        <v>7771.79</v>
      </c>
      <c r="G3260" s="1">
        <v>26210.9</v>
      </c>
      <c r="H3260" s="1">
        <v>21.2677</v>
      </c>
      <c r="I3260" s="1">
        <v>-0.117617</v>
      </c>
    </row>
    <row r="3261" ht="15.75" customHeight="1">
      <c r="A3261" s="1">
        <v>2653.18</v>
      </c>
      <c r="B3261" s="1">
        <v>0.420049</v>
      </c>
      <c r="C3261" s="1">
        <v>34.8477</v>
      </c>
      <c r="D3261" s="1">
        <v>25.0</v>
      </c>
      <c r="E3261" s="1">
        <v>2.19729</v>
      </c>
      <c r="F3261" s="1">
        <v>7771.79</v>
      </c>
      <c r="G3261" s="1">
        <v>27001.2</v>
      </c>
      <c r="H3261" s="1">
        <v>21.2556</v>
      </c>
      <c r="I3261" s="1">
        <v>-0.118339</v>
      </c>
    </row>
    <row r="3262" ht="15.75" customHeight="1">
      <c r="A3262" s="1">
        <v>2650.62</v>
      </c>
      <c r="B3262" s="1">
        <v>0.419813</v>
      </c>
      <c r="C3262" s="1">
        <v>34.8488</v>
      </c>
      <c r="D3262" s="1">
        <v>25.0</v>
      </c>
      <c r="E3262" s="1">
        <v>2.2042</v>
      </c>
      <c r="F3262" s="1">
        <v>7771.79</v>
      </c>
      <c r="G3262" s="1">
        <v>26763.3</v>
      </c>
      <c r="H3262" s="1">
        <v>21.2435</v>
      </c>
      <c r="I3262" s="1">
        <v>-0.11921</v>
      </c>
    </row>
    <row r="3263" ht="15.75" customHeight="1">
      <c r="A3263" s="1">
        <v>2648.11</v>
      </c>
      <c r="B3263" s="1">
        <v>0.419575</v>
      </c>
      <c r="C3263" s="1">
        <v>34.8498</v>
      </c>
      <c r="D3263" s="1">
        <v>25.0</v>
      </c>
      <c r="E3263" s="1">
        <v>2.20237</v>
      </c>
      <c r="F3263" s="1">
        <v>7771.79</v>
      </c>
      <c r="G3263" s="1">
        <v>25766.0</v>
      </c>
      <c r="H3263" s="1">
        <v>21.2312</v>
      </c>
      <c r="I3263" s="1">
        <v>-0.119035</v>
      </c>
    </row>
    <row r="3264" ht="15.75" customHeight="1">
      <c r="A3264" s="1">
        <v>2645.6</v>
      </c>
      <c r="B3264" s="1">
        <v>0.419339</v>
      </c>
      <c r="C3264" s="1">
        <v>34.8508</v>
      </c>
      <c r="D3264" s="1">
        <v>25.0</v>
      </c>
      <c r="E3264" s="1">
        <v>2.20131</v>
      </c>
      <c r="F3264" s="1">
        <v>7771.79</v>
      </c>
      <c r="G3264" s="1">
        <v>26084.8</v>
      </c>
      <c r="H3264" s="1">
        <v>21.2191</v>
      </c>
      <c r="I3264" s="1">
        <v>-0.118184</v>
      </c>
    </row>
    <row r="3265" ht="15.75" customHeight="1">
      <c r="A3265" s="1">
        <v>2643.04</v>
      </c>
      <c r="B3265" s="1">
        <v>0.419105</v>
      </c>
      <c r="C3265" s="1">
        <v>34.8518</v>
      </c>
      <c r="D3265" s="1">
        <v>25.0</v>
      </c>
      <c r="E3265" s="1">
        <v>2.20308</v>
      </c>
      <c r="F3265" s="1">
        <v>7771.79</v>
      </c>
      <c r="G3265" s="1">
        <v>26777.0</v>
      </c>
      <c r="H3265" s="1">
        <v>21.207</v>
      </c>
      <c r="I3265" s="1">
        <v>-0.118417</v>
      </c>
    </row>
    <row r="3266" ht="15.75" customHeight="1">
      <c r="A3266" s="1">
        <v>2640.46</v>
      </c>
      <c r="B3266" s="1">
        <v>0.418868</v>
      </c>
      <c r="C3266" s="1">
        <v>34.8529</v>
      </c>
      <c r="D3266" s="1">
        <v>25.0</v>
      </c>
      <c r="E3266" s="1">
        <v>2.20067</v>
      </c>
      <c r="F3266" s="1">
        <v>7771.79</v>
      </c>
      <c r="G3266" s="1">
        <v>26020.0</v>
      </c>
      <c r="H3266" s="1">
        <v>21.1948</v>
      </c>
      <c r="I3266" s="1">
        <v>-0.118628</v>
      </c>
    </row>
    <row r="3267" ht="15.75" customHeight="1">
      <c r="A3267" s="1">
        <v>2637.88</v>
      </c>
      <c r="B3267" s="1">
        <v>0.418632</v>
      </c>
      <c r="C3267" s="1">
        <v>34.8539</v>
      </c>
      <c r="D3267" s="1">
        <v>25.0</v>
      </c>
      <c r="E3267" s="1">
        <v>2.19479</v>
      </c>
      <c r="F3267" s="1">
        <v>7771.79</v>
      </c>
      <c r="G3267" s="1">
        <v>25651.6</v>
      </c>
      <c r="H3267" s="1">
        <v>21.1827</v>
      </c>
      <c r="I3267" s="1">
        <v>-0.11774</v>
      </c>
    </row>
    <row r="3268" ht="15.75" customHeight="1">
      <c r="A3268" s="1">
        <v>2635.24</v>
      </c>
      <c r="B3268" s="1">
        <v>0.418399</v>
      </c>
      <c r="C3268" s="1">
        <v>34.8549</v>
      </c>
      <c r="D3268" s="1">
        <v>25.0</v>
      </c>
      <c r="E3268" s="1">
        <v>2.19356</v>
      </c>
      <c r="F3268" s="1">
        <v>7771.79</v>
      </c>
      <c r="G3268" s="1">
        <v>26714.0</v>
      </c>
      <c r="H3268" s="1">
        <v>21.1707</v>
      </c>
      <c r="I3268" s="1">
        <v>-0.11788</v>
      </c>
    </row>
    <row r="3269" ht="15.75" customHeight="1">
      <c r="A3269" s="1">
        <v>2632.56</v>
      </c>
      <c r="B3269" s="1">
        <v>0.418164</v>
      </c>
      <c r="C3269" s="1">
        <v>34.8559</v>
      </c>
      <c r="D3269" s="1">
        <v>25.0</v>
      </c>
      <c r="E3269" s="1">
        <v>2.19422</v>
      </c>
      <c r="F3269" s="1">
        <v>7771.79</v>
      </c>
      <c r="G3269" s="1">
        <v>26650.6</v>
      </c>
      <c r="H3269" s="1">
        <v>21.1586</v>
      </c>
      <c r="I3269" s="1">
        <v>-0.118679</v>
      </c>
    </row>
    <row r="3270" ht="15.75" customHeight="1">
      <c r="A3270" s="1">
        <v>2629.88</v>
      </c>
      <c r="B3270" s="1">
        <v>0.417927</v>
      </c>
      <c r="C3270" s="1">
        <v>34.857</v>
      </c>
      <c r="D3270" s="1">
        <v>25.0</v>
      </c>
      <c r="E3270" s="1">
        <v>2.19178</v>
      </c>
      <c r="F3270" s="1">
        <v>7771.79</v>
      </c>
      <c r="G3270" s="1">
        <v>25643.1</v>
      </c>
      <c r="H3270" s="1">
        <v>21.1464</v>
      </c>
      <c r="I3270" s="1">
        <v>-0.118664</v>
      </c>
    </row>
    <row r="3271" ht="15.75" customHeight="1">
      <c r="A3271" s="1">
        <v>2627.21</v>
      </c>
      <c r="B3271" s="1">
        <v>0.417692</v>
      </c>
      <c r="C3271" s="1">
        <v>34.858</v>
      </c>
      <c r="D3271" s="1">
        <v>25.0</v>
      </c>
      <c r="E3271" s="1">
        <v>2.192</v>
      </c>
      <c r="F3271" s="1">
        <v>7771.79</v>
      </c>
      <c r="G3271" s="1">
        <v>26164.1</v>
      </c>
      <c r="H3271" s="1">
        <v>21.1343</v>
      </c>
      <c r="I3271" s="1">
        <v>-0.118228</v>
      </c>
    </row>
    <row r="3272" ht="15.75" customHeight="1">
      <c r="A3272" s="1">
        <v>2624.51</v>
      </c>
      <c r="B3272" s="1">
        <v>0.417456</v>
      </c>
      <c r="C3272" s="1">
        <v>34.859</v>
      </c>
      <c r="D3272" s="1">
        <v>25.0</v>
      </c>
      <c r="E3272" s="1">
        <v>2.19795</v>
      </c>
      <c r="F3272" s="1">
        <v>7771.79</v>
      </c>
      <c r="G3272" s="1">
        <v>27020.9</v>
      </c>
      <c r="H3272" s="1">
        <v>21.1222</v>
      </c>
      <c r="I3272" s="1">
        <v>-0.11929</v>
      </c>
    </row>
    <row r="3273" ht="15.75" customHeight="1">
      <c r="A3273" s="1">
        <v>2621.82</v>
      </c>
      <c r="B3273" s="1">
        <v>0.417217</v>
      </c>
      <c r="C3273" s="1">
        <v>34.86</v>
      </c>
      <c r="D3273" s="1">
        <v>25.0</v>
      </c>
      <c r="E3273" s="1">
        <v>2.20147</v>
      </c>
      <c r="F3273" s="1">
        <v>7771.79</v>
      </c>
      <c r="G3273" s="1">
        <v>26277.5</v>
      </c>
      <c r="H3273" s="1">
        <v>21.1099</v>
      </c>
      <c r="I3273" s="1">
        <v>-0.120555</v>
      </c>
    </row>
    <row r="3274" ht="15.75" customHeight="1">
      <c r="A3274" s="1">
        <v>2619.2</v>
      </c>
      <c r="B3274" s="1">
        <v>0.416977</v>
      </c>
      <c r="C3274" s="1">
        <v>34.8611</v>
      </c>
      <c r="D3274" s="1">
        <v>25.0</v>
      </c>
      <c r="E3274" s="1">
        <v>2.20104</v>
      </c>
      <c r="F3274" s="1">
        <v>7771.79</v>
      </c>
      <c r="G3274" s="1">
        <v>25839.3</v>
      </c>
      <c r="H3274" s="1">
        <v>21.0975</v>
      </c>
      <c r="I3274" s="1">
        <v>-0.120657</v>
      </c>
    </row>
    <row r="3275" ht="15.75" customHeight="1">
      <c r="A3275" s="1">
        <v>2616.6</v>
      </c>
      <c r="B3275" s="1">
        <v>0.416737</v>
      </c>
      <c r="C3275" s="1">
        <v>34.8621</v>
      </c>
      <c r="D3275" s="1">
        <v>25.0</v>
      </c>
      <c r="E3275" s="1">
        <v>2.20365</v>
      </c>
      <c r="F3275" s="1">
        <v>7771.79</v>
      </c>
      <c r="G3275" s="1">
        <v>26593.0</v>
      </c>
      <c r="H3275" s="1">
        <v>21.0851</v>
      </c>
      <c r="I3275" s="1">
        <v>-0.121101</v>
      </c>
    </row>
    <row r="3276" ht="15.75" customHeight="1">
      <c r="A3276" s="1">
        <v>2614.01</v>
      </c>
      <c r="B3276" s="1">
        <v>0.416495</v>
      </c>
      <c r="C3276" s="1">
        <v>34.8631</v>
      </c>
      <c r="D3276" s="1">
        <v>25.0</v>
      </c>
      <c r="E3276" s="1">
        <v>2.20679</v>
      </c>
      <c r="F3276" s="1">
        <v>7771.79</v>
      </c>
      <c r="G3276" s="1">
        <v>26341.3</v>
      </c>
      <c r="H3276" s="1">
        <v>21.0727</v>
      </c>
      <c r="I3276" s="1">
        <v>-0.122068</v>
      </c>
    </row>
    <row r="3277" ht="15.75" customHeight="1">
      <c r="A3277" s="1">
        <v>2611.46</v>
      </c>
      <c r="B3277" s="1">
        <v>0.416251</v>
      </c>
      <c r="C3277" s="1">
        <v>34.8641</v>
      </c>
      <c r="D3277" s="1">
        <v>25.0</v>
      </c>
      <c r="E3277" s="1">
        <v>2.20413</v>
      </c>
      <c r="F3277" s="1">
        <v>7771.79</v>
      </c>
      <c r="G3277" s="1">
        <v>25274.1</v>
      </c>
      <c r="H3277" s="1">
        <v>21.0601</v>
      </c>
      <c r="I3277" s="1">
        <v>-0.121925</v>
      </c>
    </row>
    <row r="3278" ht="15.75" customHeight="1">
      <c r="A3278" s="1">
        <v>2608.92</v>
      </c>
      <c r="B3278" s="1">
        <v>0.41601</v>
      </c>
      <c r="C3278" s="1">
        <v>34.8652</v>
      </c>
      <c r="D3278" s="1">
        <v>25.0</v>
      </c>
      <c r="E3278" s="1">
        <v>2.19969</v>
      </c>
      <c r="F3278" s="1">
        <v>7771.79</v>
      </c>
      <c r="G3278" s="1">
        <v>25793.9</v>
      </c>
      <c r="H3278" s="1">
        <v>21.0477</v>
      </c>
      <c r="I3278" s="1">
        <v>-0.120788</v>
      </c>
    </row>
    <row r="3279" ht="15.75" customHeight="1">
      <c r="A3279" s="1">
        <v>2606.32</v>
      </c>
      <c r="B3279" s="1">
        <v>0.41577</v>
      </c>
      <c r="C3279" s="1">
        <v>34.8662</v>
      </c>
      <c r="D3279" s="1">
        <v>25.0</v>
      </c>
      <c r="E3279" s="1">
        <v>2.19892</v>
      </c>
      <c r="F3279" s="1">
        <v>7771.79</v>
      </c>
      <c r="G3279" s="1">
        <v>26582.3</v>
      </c>
      <c r="H3279" s="1">
        <v>21.0354</v>
      </c>
      <c r="I3279" s="1">
        <v>-0.121276</v>
      </c>
    </row>
    <row r="3280" ht="15.75" customHeight="1">
      <c r="A3280" s="1">
        <v>2603.7</v>
      </c>
      <c r="B3280" s="1">
        <v>0.415527</v>
      </c>
      <c r="C3280" s="1">
        <v>34.8672</v>
      </c>
      <c r="D3280" s="1">
        <v>25.0</v>
      </c>
      <c r="E3280" s="1">
        <v>2.19668</v>
      </c>
      <c r="F3280" s="1">
        <v>7771.79</v>
      </c>
      <c r="G3280" s="1">
        <v>25633.2</v>
      </c>
      <c r="H3280" s="1">
        <v>21.0229</v>
      </c>
      <c r="I3280" s="1">
        <v>-0.121676</v>
      </c>
    </row>
    <row r="3281" ht="15.75" customHeight="1">
      <c r="A3281" s="1">
        <v>2601.09</v>
      </c>
      <c r="B3281" s="1">
        <v>0.415286</v>
      </c>
      <c r="C3281" s="1">
        <v>34.8682</v>
      </c>
      <c r="D3281" s="1">
        <v>25.0</v>
      </c>
      <c r="E3281" s="1">
        <v>2.19188</v>
      </c>
      <c r="F3281" s="1">
        <v>7771.79</v>
      </c>
      <c r="G3281" s="1">
        <v>25404.0</v>
      </c>
      <c r="H3281" s="1">
        <v>21.0105</v>
      </c>
      <c r="I3281" s="1">
        <v>-0.120926</v>
      </c>
    </row>
    <row r="3282" ht="15.75" customHeight="1">
      <c r="A3282" s="1">
        <v>2598.43</v>
      </c>
      <c r="B3282" s="1">
        <v>0.415046</v>
      </c>
      <c r="C3282" s="1">
        <v>34.8692</v>
      </c>
      <c r="D3282" s="1">
        <v>25.0</v>
      </c>
      <c r="E3282" s="1">
        <v>2.19162</v>
      </c>
      <c r="F3282" s="1">
        <v>7771.79</v>
      </c>
      <c r="G3282" s="1">
        <v>26360.0</v>
      </c>
      <c r="H3282" s="1">
        <v>20.9981</v>
      </c>
      <c r="I3282" s="1">
        <v>-0.120992</v>
      </c>
    </row>
    <row r="3283" ht="15.75" customHeight="1">
      <c r="A3283" s="1">
        <v>2595.73</v>
      </c>
      <c r="B3283" s="1">
        <v>0.414804</v>
      </c>
      <c r="C3283" s="1">
        <v>34.8703</v>
      </c>
      <c r="D3283" s="1">
        <v>25.0</v>
      </c>
      <c r="E3283" s="1">
        <v>2.19635</v>
      </c>
      <c r="F3283" s="1">
        <v>7771.79</v>
      </c>
      <c r="G3283" s="1">
        <v>26280.3</v>
      </c>
      <c r="H3283" s="1">
        <v>20.9857</v>
      </c>
      <c r="I3283" s="1">
        <v>-0.122047</v>
      </c>
    </row>
    <row r="3284" ht="15.75" customHeight="1">
      <c r="A3284" s="1">
        <v>2593.06</v>
      </c>
      <c r="B3284" s="1">
        <v>0.41456</v>
      </c>
      <c r="C3284" s="1">
        <v>34.8713</v>
      </c>
      <c r="D3284" s="1">
        <v>25.0</v>
      </c>
      <c r="E3284" s="1">
        <v>2.19523</v>
      </c>
      <c r="F3284" s="1">
        <v>7771.79</v>
      </c>
      <c r="G3284" s="1">
        <v>25395.0</v>
      </c>
      <c r="H3284" s="1">
        <v>20.9731</v>
      </c>
      <c r="I3284" s="1">
        <v>-0.122406</v>
      </c>
    </row>
    <row r="3285" ht="15.75" customHeight="1">
      <c r="A3285" s="1">
        <v>2590.4</v>
      </c>
      <c r="B3285" s="1">
        <v>0.414318</v>
      </c>
      <c r="C3285" s="1">
        <v>34.8723</v>
      </c>
      <c r="D3285" s="1">
        <v>25.0</v>
      </c>
      <c r="E3285" s="1">
        <v>2.19735</v>
      </c>
      <c r="F3285" s="1">
        <v>7771.79</v>
      </c>
      <c r="G3285" s="1">
        <v>25997.2</v>
      </c>
      <c r="H3285" s="1">
        <v>20.9607</v>
      </c>
      <c r="I3285" s="1">
        <v>-0.122098</v>
      </c>
    </row>
    <row r="3286" ht="15.75" customHeight="1">
      <c r="A3286" s="1">
        <v>2587.72</v>
      </c>
      <c r="B3286" s="1">
        <v>0.414074</v>
      </c>
      <c r="C3286" s="1">
        <v>34.8733</v>
      </c>
      <c r="D3286" s="1">
        <v>25.0</v>
      </c>
      <c r="E3286" s="1">
        <v>2.2029</v>
      </c>
      <c r="F3286" s="1">
        <v>7771.79</v>
      </c>
      <c r="G3286" s="1">
        <v>26694.8</v>
      </c>
      <c r="H3286" s="1">
        <v>20.9481</v>
      </c>
      <c r="I3286" s="1">
        <v>-0.123429</v>
      </c>
    </row>
    <row r="3287" ht="15.75" customHeight="1">
      <c r="A3287" s="1">
        <v>2585.09</v>
      </c>
      <c r="B3287" s="1">
        <v>0.413827</v>
      </c>
      <c r="C3287" s="1">
        <v>34.8744</v>
      </c>
      <c r="D3287" s="1">
        <v>25.0</v>
      </c>
      <c r="E3287" s="1">
        <v>2.20467</v>
      </c>
      <c r="F3287" s="1">
        <v>7771.79</v>
      </c>
      <c r="G3287" s="1">
        <v>25657.5</v>
      </c>
      <c r="H3287" s="1">
        <v>20.9354</v>
      </c>
      <c r="I3287" s="1">
        <v>-0.12444</v>
      </c>
    </row>
    <row r="3288" ht="15.75" customHeight="1">
      <c r="A3288" s="1">
        <v>2582.51</v>
      </c>
      <c r="B3288" s="1">
        <v>0.413579</v>
      </c>
      <c r="C3288" s="1">
        <v>34.8754</v>
      </c>
      <c r="D3288" s="1">
        <v>25.0</v>
      </c>
      <c r="E3288" s="1">
        <v>2.20358</v>
      </c>
      <c r="F3288" s="1">
        <v>7771.79</v>
      </c>
      <c r="G3288" s="1">
        <v>25191.4</v>
      </c>
      <c r="H3288" s="1">
        <v>20.9226</v>
      </c>
      <c r="I3288" s="1">
        <v>-0.123916</v>
      </c>
    </row>
    <row r="3289" ht="15.75" customHeight="1">
      <c r="A3289" s="1">
        <v>2579.92</v>
      </c>
      <c r="B3289" s="1">
        <v>0.413334</v>
      </c>
      <c r="C3289" s="1">
        <v>34.8764</v>
      </c>
      <c r="D3289" s="1">
        <v>25.0</v>
      </c>
      <c r="E3289" s="1">
        <v>2.2063</v>
      </c>
      <c r="F3289" s="1">
        <v>7771.79</v>
      </c>
      <c r="G3289" s="1">
        <v>26062.0</v>
      </c>
      <c r="H3289" s="1">
        <v>20.91</v>
      </c>
      <c r="I3289" s="1">
        <v>-0.123814</v>
      </c>
    </row>
    <row r="3290" ht="15.75" customHeight="1">
      <c r="A3290" s="1">
        <v>2577.31</v>
      </c>
      <c r="B3290" s="1">
        <v>0.413086</v>
      </c>
      <c r="C3290" s="1">
        <v>34.8774</v>
      </c>
      <c r="D3290" s="1">
        <v>25.0</v>
      </c>
      <c r="E3290" s="1">
        <v>2.2087</v>
      </c>
      <c r="F3290" s="1">
        <v>7771.79</v>
      </c>
      <c r="G3290" s="1">
        <v>25775.3</v>
      </c>
      <c r="H3290" s="1">
        <v>20.8973</v>
      </c>
      <c r="I3290" s="1">
        <v>-0.124331</v>
      </c>
    </row>
    <row r="3291" ht="15.75" customHeight="1">
      <c r="A3291" s="1">
        <v>2574.71</v>
      </c>
      <c r="B3291" s="1">
        <v>0.412839</v>
      </c>
      <c r="C3291" s="1">
        <v>34.8785</v>
      </c>
      <c r="D3291" s="1">
        <v>25.0</v>
      </c>
      <c r="E3291" s="1">
        <v>2.20546</v>
      </c>
      <c r="F3291" s="1">
        <v>7771.79</v>
      </c>
      <c r="G3291" s="1">
        <v>24871.7</v>
      </c>
      <c r="H3291" s="1">
        <v>20.8845</v>
      </c>
      <c r="I3291" s="1">
        <v>-0.123662</v>
      </c>
    </row>
    <row r="3292" ht="15.75" customHeight="1">
      <c r="A3292" s="1">
        <v>2572.07</v>
      </c>
      <c r="B3292" s="1">
        <v>0.412594</v>
      </c>
      <c r="C3292" s="1">
        <v>34.8795</v>
      </c>
      <c r="D3292" s="1">
        <v>25.0</v>
      </c>
      <c r="E3292" s="1">
        <v>2.20245</v>
      </c>
      <c r="F3292" s="1">
        <v>7771.79</v>
      </c>
      <c r="G3292" s="1">
        <v>25568.3</v>
      </c>
      <c r="H3292" s="1">
        <v>20.8719</v>
      </c>
      <c r="I3292" s="1">
        <v>-0.122861</v>
      </c>
    </row>
    <row r="3293" ht="15.75" customHeight="1">
      <c r="A3293" s="1">
        <v>2569.37</v>
      </c>
      <c r="B3293" s="1">
        <v>0.41235</v>
      </c>
      <c r="C3293" s="1">
        <v>34.8805</v>
      </c>
      <c r="D3293" s="1">
        <v>25.0</v>
      </c>
      <c r="E3293" s="1">
        <v>2.20405</v>
      </c>
      <c r="F3293" s="1">
        <v>7771.79</v>
      </c>
      <c r="G3293" s="1">
        <v>26246.0</v>
      </c>
      <c r="H3293" s="1">
        <v>20.8593</v>
      </c>
      <c r="I3293" s="1">
        <v>-0.12379</v>
      </c>
    </row>
    <row r="3294" ht="15.75" customHeight="1">
      <c r="A3294" s="1">
        <v>2566.65</v>
      </c>
      <c r="B3294" s="1">
        <v>0.412102</v>
      </c>
      <c r="C3294" s="1">
        <v>34.8815</v>
      </c>
      <c r="D3294" s="1">
        <v>25.0</v>
      </c>
      <c r="E3294" s="1">
        <v>2.20379</v>
      </c>
      <c r="F3294" s="1">
        <v>7771.79</v>
      </c>
      <c r="G3294" s="1">
        <v>25266.8</v>
      </c>
      <c r="H3294" s="1">
        <v>20.8466</v>
      </c>
      <c r="I3294" s="1">
        <v>-0.124011</v>
      </c>
    </row>
    <row r="3295" ht="15.75" customHeight="1">
      <c r="A3295" s="1">
        <v>2563.94</v>
      </c>
      <c r="B3295" s="1">
        <v>0.411856</v>
      </c>
      <c r="C3295" s="1">
        <v>34.8826</v>
      </c>
      <c r="D3295" s="1">
        <v>25.0</v>
      </c>
      <c r="E3295" s="1">
        <v>2.20134</v>
      </c>
      <c r="F3295" s="1">
        <v>7771.79</v>
      </c>
      <c r="G3295" s="1">
        <v>25156.7</v>
      </c>
      <c r="H3295" s="1">
        <v>20.8339</v>
      </c>
      <c r="I3295" s="1">
        <v>-0.123414</v>
      </c>
    </row>
    <row r="3296" ht="15.75" customHeight="1">
      <c r="A3296" s="1">
        <v>2561.2</v>
      </c>
      <c r="B3296" s="1">
        <v>0.411611</v>
      </c>
      <c r="C3296" s="1">
        <v>34.8836</v>
      </c>
      <c r="D3296" s="1">
        <v>25.0</v>
      </c>
      <c r="E3296" s="1">
        <v>2.20379</v>
      </c>
      <c r="F3296" s="1">
        <v>7771.79</v>
      </c>
      <c r="G3296" s="1">
        <v>26034.9</v>
      </c>
      <c r="H3296" s="1">
        <v>20.8213</v>
      </c>
      <c r="I3296" s="1">
        <v>-0.123669</v>
      </c>
    </row>
    <row r="3297" ht="15.75" customHeight="1">
      <c r="A3297" s="1">
        <v>2558.43</v>
      </c>
      <c r="B3297" s="1">
        <v>0.411364</v>
      </c>
      <c r="C3297" s="1">
        <v>34.8846</v>
      </c>
      <c r="D3297" s="1">
        <v>25.0</v>
      </c>
      <c r="E3297" s="1">
        <v>2.20795</v>
      </c>
      <c r="F3297" s="1">
        <v>7771.79</v>
      </c>
      <c r="G3297" s="1">
        <v>25817.6</v>
      </c>
      <c r="H3297" s="1">
        <v>20.8086</v>
      </c>
      <c r="I3297" s="1">
        <v>-0.124694</v>
      </c>
    </row>
    <row r="3298" ht="15.75" customHeight="1">
      <c r="A3298" s="1">
        <v>2555.71</v>
      </c>
      <c r="B3298" s="1">
        <v>0.411115</v>
      </c>
      <c r="C3298" s="1">
        <v>34.8856</v>
      </c>
      <c r="D3298" s="1">
        <v>25.0</v>
      </c>
      <c r="E3298" s="1">
        <v>2.20768</v>
      </c>
      <c r="F3298" s="1">
        <v>7771.79</v>
      </c>
      <c r="G3298" s="1">
        <v>25263.5</v>
      </c>
      <c r="H3298" s="1">
        <v>20.7958</v>
      </c>
      <c r="I3298" s="1">
        <v>-0.125015</v>
      </c>
    </row>
    <row r="3299" ht="15.75" customHeight="1">
      <c r="A3299" s="1">
        <v>2553.0</v>
      </c>
      <c r="B3299" s="1">
        <v>0.410866</v>
      </c>
      <c r="C3299" s="1">
        <v>34.8867</v>
      </c>
      <c r="D3299" s="1">
        <v>25.0</v>
      </c>
      <c r="E3299" s="1">
        <v>2.20714</v>
      </c>
      <c r="F3299" s="1">
        <v>7771.79</v>
      </c>
      <c r="G3299" s="1">
        <v>25792.2</v>
      </c>
      <c r="H3299" s="1">
        <v>20.783</v>
      </c>
      <c r="I3299" s="1">
        <v>-0.125371</v>
      </c>
    </row>
    <row r="3300" ht="15.75" customHeight="1">
      <c r="A3300" s="1">
        <v>2550.29</v>
      </c>
      <c r="B3300" s="1">
        <v>0.410616</v>
      </c>
      <c r="C3300" s="1">
        <v>34.8877</v>
      </c>
      <c r="D3300" s="1">
        <v>25.0</v>
      </c>
      <c r="E3300" s="1">
        <v>2.20978</v>
      </c>
      <c r="F3300" s="1">
        <v>7771.79</v>
      </c>
      <c r="G3300" s="1">
        <v>26011.9</v>
      </c>
      <c r="H3300" s="1">
        <v>20.7701</v>
      </c>
      <c r="I3300" s="1">
        <v>-0.126771</v>
      </c>
    </row>
    <row r="3301" ht="15.75" customHeight="1">
      <c r="A3301" s="1">
        <v>2547.63</v>
      </c>
      <c r="B3301" s="1">
        <v>0.410363</v>
      </c>
      <c r="C3301" s="1">
        <v>34.8887</v>
      </c>
      <c r="D3301" s="1">
        <v>25.0</v>
      </c>
      <c r="E3301" s="1">
        <v>2.20947</v>
      </c>
      <c r="F3301" s="1">
        <v>7771.79</v>
      </c>
      <c r="G3301" s="1">
        <v>25059.8</v>
      </c>
      <c r="H3301" s="1">
        <v>20.7571</v>
      </c>
      <c r="I3301" s="1">
        <v>-0.126942</v>
      </c>
    </row>
    <row r="3302" ht="15.75" customHeight="1">
      <c r="A3302" s="1">
        <v>2545.0</v>
      </c>
      <c r="B3302" s="1">
        <v>0.410111</v>
      </c>
      <c r="C3302" s="1">
        <v>34.8897</v>
      </c>
      <c r="D3302" s="1">
        <v>25.0</v>
      </c>
      <c r="E3302" s="1">
        <v>2.20512</v>
      </c>
      <c r="F3302" s="1">
        <v>7771.79</v>
      </c>
      <c r="G3302" s="1">
        <v>24752.4</v>
      </c>
      <c r="H3302" s="1">
        <v>20.7441</v>
      </c>
      <c r="I3302" s="1">
        <v>-0.126062</v>
      </c>
    </row>
    <row r="3303" ht="15.75" customHeight="1">
      <c r="A3303" s="1">
        <v>2542.35</v>
      </c>
      <c r="B3303" s="1">
        <v>0.409861</v>
      </c>
      <c r="C3303" s="1">
        <v>34.8908</v>
      </c>
      <c r="D3303" s="1">
        <v>25.0</v>
      </c>
      <c r="E3303" s="1">
        <v>2.20381</v>
      </c>
      <c r="F3303" s="1">
        <v>7771.79</v>
      </c>
      <c r="G3303" s="1">
        <v>25675.3</v>
      </c>
      <c r="H3303" s="1">
        <v>20.7313</v>
      </c>
      <c r="I3303" s="1">
        <v>-0.125851</v>
      </c>
    </row>
    <row r="3304" ht="15.75" customHeight="1">
      <c r="A3304" s="1">
        <v>2539.66</v>
      </c>
      <c r="B3304" s="1">
        <v>0.40961</v>
      </c>
      <c r="C3304" s="1">
        <v>34.8918</v>
      </c>
      <c r="D3304" s="1">
        <v>25.0</v>
      </c>
      <c r="E3304" s="1">
        <v>2.20415</v>
      </c>
      <c r="F3304" s="1">
        <v>7771.79</v>
      </c>
      <c r="G3304" s="1">
        <v>25562.9</v>
      </c>
      <c r="H3304" s="1">
        <v>20.7183</v>
      </c>
      <c r="I3304" s="1">
        <v>-0.126542</v>
      </c>
    </row>
    <row r="3305" ht="15.75" customHeight="1">
      <c r="A3305" s="1">
        <v>2536.98</v>
      </c>
      <c r="B3305" s="1">
        <v>0.409357</v>
      </c>
      <c r="C3305" s="1">
        <v>34.8928</v>
      </c>
      <c r="D3305" s="1">
        <v>25.0</v>
      </c>
      <c r="E3305" s="1">
        <v>2.19955</v>
      </c>
      <c r="F3305" s="1">
        <v>7771.79</v>
      </c>
      <c r="G3305" s="1">
        <v>24584.5</v>
      </c>
      <c r="H3305" s="1">
        <v>20.7053</v>
      </c>
      <c r="I3305" s="1">
        <v>-0.126178</v>
      </c>
    </row>
    <row r="3306" ht="15.75" customHeight="1">
      <c r="A3306" s="1">
        <v>2534.27</v>
      </c>
      <c r="B3306" s="1">
        <v>0.409108</v>
      </c>
      <c r="C3306" s="1">
        <v>34.8938</v>
      </c>
      <c r="D3306" s="1">
        <v>25.0</v>
      </c>
      <c r="E3306" s="1">
        <v>2.19866</v>
      </c>
      <c r="F3306" s="1">
        <v>7771.79</v>
      </c>
      <c r="G3306" s="1">
        <v>25254.6</v>
      </c>
      <c r="H3306" s="1">
        <v>20.6925</v>
      </c>
      <c r="I3306" s="1">
        <v>-0.125567</v>
      </c>
    </row>
    <row r="3307" ht="15.75" customHeight="1">
      <c r="A3307" s="1">
        <v>2531.5</v>
      </c>
      <c r="B3307" s="1">
        <v>0.408857</v>
      </c>
      <c r="C3307" s="1">
        <v>34.8948</v>
      </c>
      <c r="D3307" s="1">
        <v>25.0</v>
      </c>
      <c r="E3307" s="1">
        <v>2.20204</v>
      </c>
      <c r="F3307" s="1">
        <v>7771.79</v>
      </c>
      <c r="G3307" s="1">
        <v>25963.4</v>
      </c>
      <c r="H3307" s="1">
        <v>20.6796</v>
      </c>
      <c r="I3307" s="1">
        <v>-0.126691</v>
      </c>
    </row>
    <row r="3308" ht="15.75" customHeight="1">
      <c r="A3308" s="1">
        <v>2528.74</v>
      </c>
      <c r="B3308" s="1">
        <v>0.408604</v>
      </c>
      <c r="C3308" s="1">
        <v>34.8959</v>
      </c>
      <c r="D3308" s="1">
        <v>25.0</v>
      </c>
      <c r="E3308" s="1">
        <v>2.20328</v>
      </c>
      <c r="F3308" s="1">
        <v>7771.79</v>
      </c>
      <c r="G3308" s="1">
        <v>24952.5</v>
      </c>
      <c r="H3308" s="1">
        <v>20.6666</v>
      </c>
      <c r="I3308" s="1">
        <v>-0.12711</v>
      </c>
    </row>
    <row r="3309" ht="15.75" customHeight="1">
      <c r="A3309" s="1">
        <v>2526.0</v>
      </c>
      <c r="B3309" s="1">
        <v>0.408352</v>
      </c>
      <c r="C3309" s="1">
        <v>34.8969</v>
      </c>
      <c r="D3309" s="1">
        <v>25.0</v>
      </c>
      <c r="E3309" s="1">
        <v>2.20398</v>
      </c>
      <c r="F3309" s="1">
        <v>7771.79</v>
      </c>
      <c r="G3309" s="1">
        <v>24945.4</v>
      </c>
      <c r="H3309" s="1">
        <v>20.6536</v>
      </c>
      <c r="I3309" s="1">
        <v>-0.126811</v>
      </c>
    </row>
    <row r="3310" ht="15.75" customHeight="1">
      <c r="A3310" s="1">
        <v>2523.26</v>
      </c>
      <c r="B3310" s="1">
        <v>0.408099</v>
      </c>
      <c r="C3310" s="1">
        <v>34.8979</v>
      </c>
      <c r="D3310" s="1">
        <v>25.0</v>
      </c>
      <c r="E3310" s="1">
        <v>2.20908</v>
      </c>
      <c r="F3310" s="1">
        <v>7771.79</v>
      </c>
      <c r="G3310" s="1">
        <v>25989.6</v>
      </c>
      <c r="H3310" s="1">
        <v>20.6406</v>
      </c>
      <c r="I3310" s="1">
        <v>-0.127655</v>
      </c>
    </row>
    <row r="3311" ht="15.75" customHeight="1">
      <c r="A3311" s="1">
        <v>2520.52</v>
      </c>
      <c r="B3311" s="1">
        <v>0.407844</v>
      </c>
      <c r="C3311" s="1">
        <v>34.8989</v>
      </c>
      <c r="D3311" s="1">
        <v>25.0</v>
      </c>
      <c r="E3311" s="1">
        <v>2.21377</v>
      </c>
      <c r="F3311" s="1">
        <v>7771.79</v>
      </c>
      <c r="G3311" s="1">
        <v>25527.1</v>
      </c>
      <c r="H3311" s="1">
        <v>20.6274</v>
      </c>
      <c r="I3311" s="1">
        <v>-0.129139</v>
      </c>
    </row>
    <row r="3312" ht="15.75" customHeight="1">
      <c r="A3312" s="1">
        <v>2517.85</v>
      </c>
      <c r="B3312" s="1">
        <v>0.407585</v>
      </c>
      <c r="C3312" s="1">
        <v>34.9</v>
      </c>
      <c r="D3312" s="1">
        <v>25.0</v>
      </c>
      <c r="E3312" s="1">
        <v>2.21262</v>
      </c>
      <c r="F3312" s="1">
        <v>7771.79</v>
      </c>
      <c r="G3312" s="1">
        <v>24522.1</v>
      </c>
      <c r="H3312" s="1">
        <v>20.6141</v>
      </c>
      <c r="I3312" s="1">
        <v>-0.129146</v>
      </c>
    </row>
    <row r="3313" ht="15.75" customHeight="1">
      <c r="A3313" s="1">
        <v>2515.2</v>
      </c>
      <c r="B3313" s="1">
        <v>0.407329</v>
      </c>
      <c r="C3313" s="1">
        <v>34.901</v>
      </c>
      <c r="D3313" s="1">
        <v>25.0</v>
      </c>
      <c r="E3313" s="1">
        <v>2.21199</v>
      </c>
      <c r="F3313" s="1">
        <v>7771.79</v>
      </c>
      <c r="G3313" s="1">
        <v>25162.1</v>
      </c>
      <c r="H3313" s="1">
        <v>20.601</v>
      </c>
      <c r="I3313" s="1">
        <v>-0.128783</v>
      </c>
    </row>
    <row r="3314" ht="15.75" customHeight="1">
      <c r="A3314" s="1">
        <v>2512.53</v>
      </c>
      <c r="B3314" s="1">
        <v>0.407073</v>
      </c>
      <c r="C3314" s="1">
        <v>34.902</v>
      </c>
      <c r="D3314" s="1">
        <v>25.0</v>
      </c>
      <c r="E3314" s="1">
        <v>2.21376</v>
      </c>
      <c r="F3314" s="1">
        <v>7771.79</v>
      </c>
      <c r="G3314" s="1">
        <v>25373.1</v>
      </c>
      <c r="H3314" s="1">
        <v>20.5878</v>
      </c>
      <c r="I3314" s="1">
        <v>-0.129299</v>
      </c>
    </row>
    <row r="3315" ht="15.75" customHeight="1">
      <c r="A3315" s="1">
        <v>2509.87</v>
      </c>
      <c r="B3315" s="1">
        <v>0.406815</v>
      </c>
      <c r="C3315" s="1">
        <v>34.903</v>
      </c>
      <c r="D3315" s="1">
        <v>25.0</v>
      </c>
      <c r="E3315" s="1">
        <v>2.21136</v>
      </c>
      <c r="F3315" s="1">
        <v>7771.79</v>
      </c>
      <c r="G3315" s="1">
        <v>24446.2</v>
      </c>
      <c r="H3315" s="1">
        <v>20.5745</v>
      </c>
      <c r="I3315" s="1">
        <v>-0.12911</v>
      </c>
    </row>
    <row r="3316" ht="15.75" customHeight="1">
      <c r="A3316" s="1">
        <v>2507.2</v>
      </c>
      <c r="B3316" s="1">
        <v>0.406559</v>
      </c>
      <c r="C3316" s="1">
        <v>34.9041</v>
      </c>
      <c r="D3316" s="1">
        <v>25.0</v>
      </c>
      <c r="E3316" s="1">
        <v>2.20589</v>
      </c>
      <c r="F3316" s="1">
        <v>7771.79</v>
      </c>
      <c r="G3316" s="1">
        <v>24470.0</v>
      </c>
      <c r="H3316" s="1">
        <v>20.5613</v>
      </c>
      <c r="I3316" s="1">
        <v>-0.128287</v>
      </c>
    </row>
    <row r="3317" ht="15.75" customHeight="1">
      <c r="A3317" s="1">
        <v>2504.47</v>
      </c>
      <c r="B3317" s="1">
        <v>0.406305</v>
      </c>
      <c r="C3317" s="1">
        <v>34.9051</v>
      </c>
      <c r="D3317" s="1">
        <v>25.0</v>
      </c>
      <c r="E3317" s="1">
        <v>2.20503</v>
      </c>
      <c r="F3317" s="1">
        <v>7771.79</v>
      </c>
      <c r="G3317" s="1">
        <v>25421.3</v>
      </c>
      <c r="H3317" s="1">
        <v>20.5483</v>
      </c>
      <c r="I3317" s="1">
        <v>-0.12807</v>
      </c>
    </row>
    <row r="3318" ht="15.75" customHeight="1">
      <c r="A3318" s="1">
        <v>2501.68</v>
      </c>
      <c r="B3318" s="1">
        <v>0.406049</v>
      </c>
      <c r="C3318" s="1">
        <v>34.9061</v>
      </c>
      <c r="D3318" s="1">
        <v>25.0</v>
      </c>
      <c r="E3318" s="1">
        <v>2.2057</v>
      </c>
      <c r="F3318" s="1">
        <v>7771.79</v>
      </c>
      <c r="G3318" s="1">
        <v>25138.4</v>
      </c>
      <c r="H3318" s="1">
        <v>20.5351</v>
      </c>
      <c r="I3318" s="1">
        <v>-0.128863</v>
      </c>
    </row>
    <row r="3319" ht="15.75" customHeight="1">
      <c r="A3319" s="1">
        <v>2498.9</v>
      </c>
      <c r="B3319" s="1">
        <v>0.405792</v>
      </c>
      <c r="C3319" s="1">
        <v>34.9071</v>
      </c>
      <c r="D3319" s="1">
        <v>25.0</v>
      </c>
      <c r="E3319" s="1">
        <v>2.20259</v>
      </c>
      <c r="F3319" s="1">
        <v>7771.79</v>
      </c>
      <c r="G3319" s="1">
        <v>24332.6</v>
      </c>
      <c r="H3319" s="1">
        <v>20.5219</v>
      </c>
      <c r="I3319" s="1">
        <v>-0.128615</v>
      </c>
    </row>
    <row r="3320" ht="15.75" customHeight="1">
      <c r="A3320" s="1">
        <v>2496.11</v>
      </c>
      <c r="B3320" s="1">
        <v>0.405537</v>
      </c>
      <c r="C3320" s="1">
        <v>34.9082</v>
      </c>
      <c r="D3320" s="1">
        <v>25.0</v>
      </c>
      <c r="E3320" s="1">
        <v>2.20149</v>
      </c>
      <c r="F3320" s="1">
        <v>7771.79</v>
      </c>
      <c r="G3320" s="1">
        <v>24996.9</v>
      </c>
      <c r="H3320" s="1">
        <v>20.5087</v>
      </c>
      <c r="I3320" s="1">
        <v>-0.128281</v>
      </c>
    </row>
    <row r="3321" ht="15.75" customHeight="1">
      <c r="A3321" s="1">
        <v>2493.28</v>
      </c>
      <c r="B3321" s="1">
        <v>0.405282</v>
      </c>
      <c r="C3321" s="1">
        <v>34.9092</v>
      </c>
      <c r="D3321" s="1">
        <v>25.0</v>
      </c>
      <c r="E3321" s="1">
        <v>2.20542</v>
      </c>
      <c r="F3321" s="1">
        <v>7771.79</v>
      </c>
      <c r="G3321" s="1">
        <v>25488.1</v>
      </c>
      <c r="H3321" s="1">
        <v>20.4956</v>
      </c>
      <c r="I3321" s="1">
        <v>-0.129226</v>
      </c>
    </row>
    <row r="3322" ht="15.75" customHeight="1">
      <c r="A3322" s="1">
        <v>2490.47</v>
      </c>
      <c r="B3322" s="1">
        <v>0.405023</v>
      </c>
      <c r="C3322" s="1">
        <v>34.9102</v>
      </c>
      <c r="D3322" s="1">
        <v>25.0</v>
      </c>
      <c r="E3322" s="1">
        <v>2.20729</v>
      </c>
      <c r="F3322" s="1">
        <v>7771.79</v>
      </c>
      <c r="G3322" s="1">
        <v>24878.3</v>
      </c>
      <c r="H3322" s="1">
        <v>20.4823</v>
      </c>
      <c r="I3322" s="1">
        <v>-0.130165</v>
      </c>
    </row>
    <row r="3323" ht="15.75" customHeight="1">
      <c r="A3323" s="1">
        <v>2487.7</v>
      </c>
      <c r="B3323" s="1">
        <v>0.404764</v>
      </c>
      <c r="C3323" s="1">
        <v>34.9112</v>
      </c>
      <c r="D3323" s="1">
        <v>25.0</v>
      </c>
      <c r="E3323" s="1">
        <v>2.20571</v>
      </c>
      <c r="F3323" s="1">
        <v>7771.79</v>
      </c>
      <c r="G3323" s="1">
        <v>24764.7</v>
      </c>
      <c r="H3323" s="1">
        <v>20.4689</v>
      </c>
      <c r="I3323" s="1">
        <v>-0.13067</v>
      </c>
    </row>
    <row r="3324" ht="15.75" customHeight="1">
      <c r="A3324" s="1">
        <v>2484.94</v>
      </c>
      <c r="B3324" s="1">
        <v>0.404504</v>
      </c>
      <c r="C3324" s="1">
        <v>34.9123</v>
      </c>
      <c r="D3324" s="1">
        <v>25.0</v>
      </c>
      <c r="E3324" s="1">
        <v>2.20779</v>
      </c>
      <c r="F3324" s="1">
        <v>7771.79</v>
      </c>
      <c r="G3324" s="1">
        <v>25458.5</v>
      </c>
      <c r="H3324" s="1">
        <v>20.4555</v>
      </c>
      <c r="I3324" s="1">
        <v>-0.131314</v>
      </c>
    </row>
    <row r="3325" ht="15.75" customHeight="1">
      <c r="A3325" s="1">
        <v>2482.21</v>
      </c>
      <c r="B3325" s="1">
        <v>0.404241</v>
      </c>
      <c r="C3325" s="1">
        <v>34.9133</v>
      </c>
      <c r="D3325" s="1">
        <v>25.0</v>
      </c>
      <c r="E3325" s="1">
        <v>2.21149</v>
      </c>
      <c r="F3325" s="1">
        <v>7771.79</v>
      </c>
      <c r="G3325" s="1">
        <v>24791.6</v>
      </c>
      <c r="H3325" s="1">
        <v>20.442</v>
      </c>
      <c r="I3325" s="1">
        <v>-0.132223</v>
      </c>
    </row>
    <row r="3326" ht="15.75" customHeight="1">
      <c r="A3326" s="1">
        <v>2479.53</v>
      </c>
      <c r="B3326" s="1">
        <v>0.403978</v>
      </c>
      <c r="C3326" s="1">
        <v>34.9143</v>
      </c>
      <c r="D3326" s="1">
        <v>25.0</v>
      </c>
      <c r="E3326" s="1">
        <v>2.20808</v>
      </c>
      <c r="F3326" s="1">
        <v>7771.79</v>
      </c>
      <c r="G3326" s="1">
        <v>23972.8</v>
      </c>
      <c r="H3326" s="1">
        <v>20.4285</v>
      </c>
      <c r="I3326" s="1">
        <v>-0.131612</v>
      </c>
    </row>
    <row r="3327" ht="15.75" customHeight="1">
      <c r="A3327" s="1">
        <v>2476.86</v>
      </c>
      <c r="B3327" s="1">
        <v>0.403717</v>
      </c>
      <c r="C3327" s="1">
        <v>34.9153</v>
      </c>
      <c r="D3327" s="1">
        <v>25.0</v>
      </c>
      <c r="E3327" s="1">
        <v>2.20704</v>
      </c>
      <c r="F3327" s="1">
        <v>7771.79</v>
      </c>
      <c r="G3327" s="1">
        <v>24654.3</v>
      </c>
      <c r="H3327" s="1">
        <v>20.4151</v>
      </c>
      <c r="I3327" s="1">
        <v>-0.130892</v>
      </c>
    </row>
    <row r="3328" ht="15.75" customHeight="1">
      <c r="A3328" s="1">
        <v>2474.12</v>
      </c>
      <c r="B3328" s="1">
        <v>0.403457</v>
      </c>
      <c r="C3328" s="1">
        <v>34.9164</v>
      </c>
      <c r="D3328" s="1">
        <v>25.0</v>
      </c>
      <c r="E3328" s="1">
        <v>2.20802</v>
      </c>
      <c r="F3328" s="1">
        <v>7771.79</v>
      </c>
      <c r="G3328" s="1">
        <v>25186.4</v>
      </c>
      <c r="H3328" s="1">
        <v>20.4016</v>
      </c>
      <c r="I3328" s="1">
        <v>-0.131481</v>
      </c>
    </row>
    <row r="3329" ht="15.75" customHeight="1">
      <c r="A3329" s="1">
        <v>2471.39</v>
      </c>
      <c r="B3329" s="1">
        <v>0.403194</v>
      </c>
      <c r="C3329" s="1">
        <v>34.9174</v>
      </c>
      <c r="D3329" s="1">
        <v>25.0</v>
      </c>
      <c r="E3329" s="1">
        <v>2.20489</v>
      </c>
      <c r="F3329" s="1">
        <v>7771.79</v>
      </c>
      <c r="G3329" s="1">
        <v>24193.8</v>
      </c>
      <c r="H3329" s="1">
        <v>20.3881</v>
      </c>
      <c r="I3329" s="1">
        <v>-0.13167</v>
      </c>
    </row>
    <row r="3330" ht="15.75" customHeight="1">
      <c r="A3330" s="1">
        <v>2468.65</v>
      </c>
      <c r="B3330" s="1">
        <v>0.402933</v>
      </c>
      <c r="C3330" s="1">
        <v>34.9184</v>
      </c>
      <c r="D3330" s="1">
        <v>25.0</v>
      </c>
      <c r="E3330" s="1">
        <v>2.20162</v>
      </c>
      <c r="F3330" s="1">
        <v>7771.79</v>
      </c>
      <c r="G3330" s="1">
        <v>24210.8</v>
      </c>
      <c r="H3330" s="1">
        <v>20.3747</v>
      </c>
      <c r="I3330" s="1">
        <v>-0.131173</v>
      </c>
    </row>
    <row r="3331" ht="15.75" customHeight="1">
      <c r="A3331" s="1">
        <v>2465.85</v>
      </c>
      <c r="B3331" s="1">
        <v>0.402673</v>
      </c>
      <c r="C3331" s="1">
        <v>34.9194</v>
      </c>
      <c r="D3331" s="1">
        <v>25.0</v>
      </c>
      <c r="E3331" s="1">
        <v>2.2039</v>
      </c>
      <c r="F3331" s="1">
        <v>7771.79</v>
      </c>
      <c r="G3331" s="1">
        <v>25193.6</v>
      </c>
      <c r="H3331" s="1">
        <v>20.3613</v>
      </c>
      <c r="I3331" s="1">
        <v>-0.131299</v>
      </c>
    </row>
    <row r="3332" ht="15.75" customHeight="1">
      <c r="A3332" s="1">
        <v>2463.03</v>
      </c>
      <c r="B3332" s="1">
        <v>0.40241</v>
      </c>
      <c r="C3332" s="1">
        <v>34.9204</v>
      </c>
      <c r="D3332" s="1">
        <v>25.0</v>
      </c>
      <c r="E3332" s="1">
        <v>2.2068</v>
      </c>
      <c r="F3332" s="1">
        <v>7771.79</v>
      </c>
      <c r="G3332" s="1">
        <v>24852.5</v>
      </c>
      <c r="H3332" s="1">
        <v>20.3478</v>
      </c>
      <c r="I3332" s="1">
        <v>-0.13242</v>
      </c>
    </row>
    <row r="3333" ht="15.75" customHeight="1">
      <c r="A3333" s="1">
        <v>2460.25</v>
      </c>
      <c r="B3333" s="1">
        <v>0.402146</v>
      </c>
      <c r="C3333" s="1">
        <v>34.9215</v>
      </c>
      <c r="D3333" s="1">
        <v>25.0</v>
      </c>
      <c r="E3333" s="1">
        <v>2.20637</v>
      </c>
      <c r="F3333" s="1">
        <v>7771.79</v>
      </c>
      <c r="G3333" s="1">
        <v>24129.3</v>
      </c>
      <c r="H3333" s="1">
        <v>20.3342</v>
      </c>
      <c r="I3333" s="1">
        <v>-0.132529</v>
      </c>
    </row>
    <row r="3334" ht="15.75" customHeight="1">
      <c r="A3334" s="1">
        <v>2457.48</v>
      </c>
      <c r="B3334" s="1">
        <v>0.401883</v>
      </c>
      <c r="C3334" s="1">
        <v>34.9225</v>
      </c>
      <c r="D3334" s="1">
        <v>25.0</v>
      </c>
      <c r="E3334" s="1">
        <v>2.20864</v>
      </c>
      <c r="F3334" s="1">
        <v>7771.79</v>
      </c>
      <c r="G3334" s="1">
        <v>24986.1</v>
      </c>
      <c r="H3334" s="1">
        <v>20.3206</v>
      </c>
      <c r="I3334" s="1">
        <v>-0.132842</v>
      </c>
    </row>
    <row r="3335" ht="15.75" customHeight="1">
      <c r="A3335" s="1">
        <v>2454.72</v>
      </c>
      <c r="B3335" s="1">
        <v>0.401617</v>
      </c>
      <c r="C3335" s="1">
        <v>34.9235</v>
      </c>
      <c r="D3335" s="1">
        <v>25.0</v>
      </c>
      <c r="E3335" s="1">
        <v>2.21434</v>
      </c>
      <c r="F3335" s="1">
        <v>7771.79</v>
      </c>
      <c r="G3335" s="1">
        <v>25189.6</v>
      </c>
      <c r="H3335" s="1">
        <v>20.307</v>
      </c>
      <c r="I3335" s="1">
        <v>-0.134296</v>
      </c>
    </row>
    <row r="3336" ht="15.75" customHeight="1">
      <c r="A3336" s="1">
        <v>2452.0</v>
      </c>
      <c r="B3336" s="1">
        <v>0.401348</v>
      </c>
      <c r="C3336" s="1">
        <v>34.9245</v>
      </c>
      <c r="D3336" s="1">
        <v>25.0</v>
      </c>
      <c r="E3336" s="1">
        <v>2.21575</v>
      </c>
      <c r="F3336" s="1">
        <v>7771.79</v>
      </c>
      <c r="G3336" s="1">
        <v>24026.1</v>
      </c>
      <c r="H3336" s="1">
        <v>20.2931</v>
      </c>
      <c r="I3336" s="1">
        <v>-0.134784</v>
      </c>
    </row>
    <row r="3337" ht="15.75" customHeight="1">
      <c r="A3337" s="1">
        <v>2449.32</v>
      </c>
      <c r="B3337" s="1">
        <v>0.401081</v>
      </c>
      <c r="C3337" s="1">
        <v>34.9256</v>
      </c>
      <c r="D3337" s="1">
        <v>25.0</v>
      </c>
      <c r="E3337" s="1">
        <v>2.2146</v>
      </c>
      <c r="F3337" s="1">
        <v>7771.79</v>
      </c>
      <c r="G3337" s="1">
        <v>23943.6</v>
      </c>
      <c r="H3337" s="1">
        <v>20.2793</v>
      </c>
      <c r="I3337" s="1">
        <v>-0.133976</v>
      </c>
    </row>
    <row r="3338" ht="15.75" customHeight="1">
      <c r="A3338" s="1">
        <v>2446.62</v>
      </c>
      <c r="B3338" s="1">
        <v>0.400815</v>
      </c>
      <c r="C3338" s="1">
        <v>34.9266</v>
      </c>
      <c r="D3338" s="1">
        <v>25.0</v>
      </c>
      <c r="E3338" s="1">
        <v>2.21695</v>
      </c>
      <c r="F3338" s="1">
        <v>7771.79</v>
      </c>
      <c r="G3338" s="1">
        <v>24677.7</v>
      </c>
      <c r="H3338" s="1">
        <v>20.2657</v>
      </c>
      <c r="I3338" s="1">
        <v>-0.133845</v>
      </c>
    </row>
    <row r="3339" ht="15.75" customHeight="1">
      <c r="A3339" s="1">
        <v>2443.88</v>
      </c>
      <c r="B3339" s="1">
        <v>0.400548</v>
      </c>
      <c r="C3339" s="1">
        <v>34.9276</v>
      </c>
      <c r="D3339" s="1">
        <v>25.0</v>
      </c>
      <c r="E3339" s="1">
        <v>2.21802</v>
      </c>
      <c r="F3339" s="1">
        <v>7771.79</v>
      </c>
      <c r="G3339" s="1">
        <v>24230.8</v>
      </c>
      <c r="H3339" s="1">
        <v>20.2519</v>
      </c>
      <c r="I3339" s="1">
        <v>-0.134299</v>
      </c>
    </row>
    <row r="3340" ht="15.75" customHeight="1">
      <c r="A3340" s="1">
        <v>2441.15</v>
      </c>
      <c r="B3340" s="1">
        <v>0.400281</v>
      </c>
      <c r="C3340" s="1">
        <v>34.9286</v>
      </c>
      <c r="D3340" s="1">
        <v>25.0</v>
      </c>
      <c r="E3340" s="1">
        <v>2.21334</v>
      </c>
      <c r="F3340" s="1">
        <v>7771.79</v>
      </c>
      <c r="G3340" s="1">
        <v>23602.6</v>
      </c>
      <c r="H3340" s="1">
        <v>20.2382</v>
      </c>
      <c r="I3340" s="1">
        <v>-0.13322</v>
      </c>
    </row>
    <row r="3341" ht="15.75" customHeight="1">
      <c r="A3341" s="1">
        <v>2438.36</v>
      </c>
      <c r="B3341" s="1">
        <v>0.400018</v>
      </c>
      <c r="C3341" s="1">
        <v>34.9297</v>
      </c>
      <c r="D3341" s="1">
        <v>25.0</v>
      </c>
      <c r="E3341" s="1">
        <v>2.2097</v>
      </c>
      <c r="F3341" s="1">
        <v>7771.79</v>
      </c>
      <c r="G3341" s="1">
        <v>24414.3</v>
      </c>
      <c r="H3341" s="1">
        <v>20.2246</v>
      </c>
      <c r="I3341" s="1">
        <v>-0.132667</v>
      </c>
    </row>
    <row r="3342" ht="15.75" customHeight="1">
      <c r="A3342" s="1">
        <v>2435.49</v>
      </c>
      <c r="B3342" s="1">
        <v>0.399753</v>
      </c>
      <c r="C3342" s="1">
        <v>34.9307</v>
      </c>
      <c r="D3342" s="1">
        <v>25.0</v>
      </c>
      <c r="E3342" s="1">
        <v>2.21023</v>
      </c>
      <c r="F3342" s="1">
        <v>7771.79</v>
      </c>
      <c r="G3342" s="1">
        <v>24851.9</v>
      </c>
      <c r="H3342" s="1">
        <v>20.211</v>
      </c>
      <c r="I3342" s="1">
        <v>-0.133482</v>
      </c>
    </row>
    <row r="3343" ht="15.75" customHeight="1">
      <c r="A3343" s="1">
        <v>2432.62</v>
      </c>
      <c r="B3343" s="1">
        <v>0.399486</v>
      </c>
      <c r="C3343" s="1">
        <v>34.9317</v>
      </c>
      <c r="D3343" s="1">
        <v>25.0</v>
      </c>
      <c r="E3343" s="1">
        <v>2.20839</v>
      </c>
      <c r="F3343" s="1">
        <v>7771.79</v>
      </c>
      <c r="G3343" s="1">
        <v>23832.3</v>
      </c>
      <c r="H3343" s="1">
        <v>20.1973</v>
      </c>
      <c r="I3343" s="1">
        <v>-0.133787</v>
      </c>
    </row>
    <row r="3344" ht="15.75" customHeight="1">
      <c r="A3344" s="1">
        <v>2429.76</v>
      </c>
      <c r="B3344" s="1">
        <v>0.399221</v>
      </c>
      <c r="C3344" s="1">
        <v>34.9327</v>
      </c>
      <c r="D3344" s="1">
        <v>25.0</v>
      </c>
      <c r="E3344" s="1">
        <v>2.2049</v>
      </c>
      <c r="F3344" s="1">
        <v>7771.79</v>
      </c>
      <c r="G3344" s="1">
        <v>23986.6</v>
      </c>
      <c r="H3344" s="1">
        <v>20.1836</v>
      </c>
      <c r="I3344" s="1">
        <v>-0.133293</v>
      </c>
    </row>
    <row r="3345" ht="15.75" customHeight="1">
      <c r="A3345" s="1">
        <v>2426.86</v>
      </c>
      <c r="B3345" s="1">
        <v>0.398956</v>
      </c>
      <c r="C3345" s="1">
        <v>34.9338</v>
      </c>
      <c r="D3345" s="1">
        <v>25.0</v>
      </c>
      <c r="E3345" s="1">
        <v>2.20681</v>
      </c>
      <c r="F3345" s="1">
        <v>7771.79</v>
      </c>
      <c r="G3345" s="1">
        <v>25120.9</v>
      </c>
      <c r="H3345" s="1">
        <v>20.17</v>
      </c>
      <c r="I3345" s="1">
        <v>-0.134224</v>
      </c>
    </row>
    <row r="3346" ht="15.75" customHeight="1">
      <c r="A3346" s="1">
        <v>2423.98</v>
      </c>
      <c r="B3346" s="1">
        <v>0.398686</v>
      </c>
      <c r="C3346" s="1">
        <v>34.9348</v>
      </c>
      <c r="D3346" s="1">
        <v>25.0</v>
      </c>
      <c r="E3346" s="1">
        <v>2.21283</v>
      </c>
      <c r="F3346" s="1">
        <v>7771.79</v>
      </c>
      <c r="G3346" s="1">
        <v>24677.5</v>
      </c>
      <c r="H3346" s="1">
        <v>20.1561</v>
      </c>
      <c r="I3346" s="1">
        <v>-0.136209</v>
      </c>
    </row>
    <row r="3347" ht="15.75" customHeight="1">
      <c r="A3347" s="1">
        <v>2421.18</v>
      </c>
      <c r="B3347" s="1">
        <v>0.398415</v>
      </c>
      <c r="C3347" s="1">
        <v>34.9358</v>
      </c>
      <c r="D3347" s="1">
        <v>25.0</v>
      </c>
      <c r="E3347" s="1">
        <v>2.21301</v>
      </c>
      <c r="F3347" s="1">
        <v>7771.79</v>
      </c>
      <c r="G3347" s="1">
        <v>23667.2</v>
      </c>
      <c r="H3347" s="1">
        <v>20.1421</v>
      </c>
      <c r="I3347" s="1">
        <v>-0.136231</v>
      </c>
    </row>
    <row r="3348" ht="15.75" customHeight="1">
      <c r="A3348" s="1">
        <v>2418.41</v>
      </c>
      <c r="B3348" s="1">
        <v>0.398144</v>
      </c>
      <c r="C3348" s="1">
        <v>34.9368</v>
      </c>
      <c r="D3348" s="1">
        <v>25.0</v>
      </c>
      <c r="E3348" s="1">
        <v>2.21556</v>
      </c>
      <c r="F3348" s="1">
        <v>7771.79</v>
      </c>
      <c r="G3348" s="1">
        <v>24341.7</v>
      </c>
      <c r="H3348" s="1">
        <v>20.1282</v>
      </c>
      <c r="I3348" s="1">
        <v>-0.136166</v>
      </c>
    </row>
    <row r="3349" ht="15.75" customHeight="1">
      <c r="A3349" s="1">
        <v>2415.63</v>
      </c>
      <c r="B3349" s="1">
        <v>0.397873</v>
      </c>
      <c r="C3349" s="1">
        <v>34.9379</v>
      </c>
      <c r="D3349" s="1">
        <v>25.0</v>
      </c>
      <c r="E3349" s="1">
        <v>2.21825</v>
      </c>
      <c r="F3349" s="1">
        <v>7771.79</v>
      </c>
      <c r="G3349" s="1">
        <v>24457.1</v>
      </c>
      <c r="H3349" s="1">
        <v>20.1142</v>
      </c>
      <c r="I3349" s="1">
        <v>-0.136901</v>
      </c>
    </row>
    <row r="3350" ht="15.75" customHeight="1">
      <c r="A3350" s="1">
        <v>2412.89</v>
      </c>
      <c r="B3350" s="1">
        <v>0.397599</v>
      </c>
      <c r="C3350" s="1">
        <v>34.9389</v>
      </c>
      <c r="D3350" s="1">
        <v>25.0</v>
      </c>
      <c r="E3350" s="1">
        <v>2.21579</v>
      </c>
      <c r="F3350" s="1">
        <v>7771.79</v>
      </c>
      <c r="G3350" s="1">
        <v>23334.1</v>
      </c>
      <c r="H3350" s="1">
        <v>20.1002</v>
      </c>
      <c r="I3350" s="1">
        <v>-0.136617</v>
      </c>
    </row>
    <row r="3351" ht="15.75" customHeight="1">
      <c r="A3351" s="1">
        <v>2410.15</v>
      </c>
      <c r="B3351" s="1">
        <v>0.397329</v>
      </c>
      <c r="C3351" s="1">
        <v>34.9399</v>
      </c>
      <c r="D3351" s="1">
        <v>25.0</v>
      </c>
      <c r="E3351" s="1">
        <v>2.21326</v>
      </c>
      <c r="F3351" s="1">
        <v>7771.79</v>
      </c>
      <c r="G3351" s="1">
        <v>23655.6</v>
      </c>
      <c r="H3351" s="1">
        <v>20.0863</v>
      </c>
      <c r="I3351" s="1">
        <v>-0.135562</v>
      </c>
    </row>
    <row r="3352" ht="15.75" customHeight="1">
      <c r="A3352" s="1">
        <v>2407.35</v>
      </c>
      <c r="B3352" s="1">
        <v>0.39706</v>
      </c>
      <c r="C3352" s="1">
        <v>34.9409</v>
      </c>
      <c r="D3352" s="1">
        <v>25.0</v>
      </c>
      <c r="E3352" s="1">
        <v>2.2153</v>
      </c>
      <c r="F3352" s="1">
        <v>7771.79</v>
      </c>
      <c r="G3352" s="1">
        <v>24449.6</v>
      </c>
      <c r="H3352" s="1">
        <v>20.0724</v>
      </c>
      <c r="I3352" s="1">
        <v>-0.135729</v>
      </c>
    </row>
    <row r="3353" ht="15.75" customHeight="1">
      <c r="A3353" s="1">
        <v>2404.51</v>
      </c>
      <c r="B3353" s="1">
        <v>0.396789</v>
      </c>
      <c r="C3353" s="1">
        <v>34.942</v>
      </c>
      <c r="D3353" s="1">
        <v>25.0</v>
      </c>
      <c r="E3353" s="1">
        <v>2.21572</v>
      </c>
      <c r="F3353" s="1">
        <v>7771.79</v>
      </c>
      <c r="G3353" s="1">
        <v>24006.2</v>
      </c>
      <c r="H3353" s="1">
        <v>20.0585</v>
      </c>
      <c r="I3353" s="1">
        <v>-0.136348</v>
      </c>
    </row>
    <row r="3354" ht="15.75" customHeight="1">
      <c r="A3354" s="1">
        <v>2401.67</v>
      </c>
      <c r="B3354" s="1">
        <v>0.396517</v>
      </c>
      <c r="C3354" s="1">
        <v>34.943</v>
      </c>
      <c r="D3354" s="1">
        <v>25.0</v>
      </c>
      <c r="E3354" s="1">
        <v>2.21204</v>
      </c>
      <c r="F3354" s="1">
        <v>7771.79</v>
      </c>
      <c r="G3354" s="1">
        <v>23411.2</v>
      </c>
      <c r="H3354" s="1">
        <v>20.0445</v>
      </c>
      <c r="I3354" s="1">
        <v>-0.135984</v>
      </c>
    </row>
    <row r="3355" ht="15.75" customHeight="1">
      <c r="A3355" s="1">
        <v>2398.8</v>
      </c>
      <c r="B3355" s="1">
        <v>0.396247</v>
      </c>
      <c r="C3355" s="1">
        <v>34.944</v>
      </c>
      <c r="D3355" s="1">
        <v>25.0</v>
      </c>
      <c r="E3355" s="1">
        <v>2.21098</v>
      </c>
      <c r="F3355" s="1">
        <v>7771.79</v>
      </c>
      <c r="G3355" s="1">
        <v>24329.3</v>
      </c>
      <c r="H3355" s="1">
        <v>20.0306</v>
      </c>
      <c r="I3355" s="1">
        <v>-0.136289</v>
      </c>
    </row>
    <row r="3356" ht="15.75" customHeight="1">
      <c r="A3356" s="1">
        <v>2395.9</v>
      </c>
      <c r="B3356" s="1">
        <v>0.395976</v>
      </c>
      <c r="C3356" s="1">
        <v>34.945</v>
      </c>
      <c r="D3356" s="1">
        <v>25.0</v>
      </c>
      <c r="E3356" s="1">
        <v>2.21345</v>
      </c>
      <c r="F3356" s="1">
        <v>7771.79</v>
      </c>
      <c r="G3356" s="1">
        <v>24580.4</v>
      </c>
      <c r="H3356" s="1">
        <v>20.0166</v>
      </c>
      <c r="I3356" s="1">
        <v>-0.137395</v>
      </c>
    </row>
    <row r="3357" ht="15.75" customHeight="1">
      <c r="A3357" s="1">
        <v>2393.05</v>
      </c>
      <c r="B3357" s="1">
        <v>0.395701</v>
      </c>
      <c r="C3357" s="1">
        <v>34.946</v>
      </c>
      <c r="D3357" s="1">
        <v>25.0</v>
      </c>
      <c r="E3357" s="1">
        <v>2.21239</v>
      </c>
      <c r="F3357" s="1">
        <v>7771.79</v>
      </c>
      <c r="G3357" s="1">
        <v>23827.7</v>
      </c>
      <c r="H3357" s="1">
        <v>20.0025</v>
      </c>
      <c r="I3357" s="1">
        <v>-0.138334</v>
      </c>
    </row>
    <row r="3358" ht="15.75" customHeight="1">
      <c r="A3358" s="1">
        <v>2390.25</v>
      </c>
      <c r="B3358" s="1">
        <v>0.395425</v>
      </c>
      <c r="C3358" s="1">
        <v>34.9471</v>
      </c>
      <c r="D3358" s="1">
        <v>25.0</v>
      </c>
      <c r="E3358" s="1">
        <v>2.21078</v>
      </c>
      <c r="F3358" s="1">
        <v>7771.79</v>
      </c>
      <c r="G3358" s="1">
        <v>23782.3</v>
      </c>
      <c r="H3358" s="1">
        <v>19.9883</v>
      </c>
      <c r="I3358" s="1">
        <v>-0.138486</v>
      </c>
    </row>
    <row r="3359" ht="15.75" customHeight="1">
      <c r="A3359" s="1">
        <v>2387.46</v>
      </c>
      <c r="B3359" s="1">
        <v>0.395149</v>
      </c>
      <c r="C3359" s="1">
        <v>34.9481</v>
      </c>
      <c r="D3359" s="1">
        <v>25.0</v>
      </c>
      <c r="E3359" s="1">
        <v>2.21553</v>
      </c>
      <c r="F3359" s="1">
        <v>7771.79</v>
      </c>
      <c r="G3359" s="1">
        <v>24475.3</v>
      </c>
      <c r="H3359" s="1">
        <v>19.9741</v>
      </c>
      <c r="I3359" s="1">
        <v>-0.139316</v>
      </c>
    </row>
    <row r="3360" ht="15.75" customHeight="1">
      <c r="A3360" s="1">
        <v>2384.71</v>
      </c>
      <c r="B3360" s="1">
        <v>0.394871</v>
      </c>
      <c r="C3360" s="1">
        <v>34.9491</v>
      </c>
      <c r="D3360" s="1">
        <v>25.0</v>
      </c>
      <c r="E3360" s="1">
        <v>2.22083</v>
      </c>
      <c r="F3360" s="1">
        <v>7771.79</v>
      </c>
      <c r="G3360" s="1">
        <v>23556.5</v>
      </c>
      <c r="H3360" s="1">
        <v>19.9597</v>
      </c>
      <c r="I3360" s="1">
        <v>-0.139898</v>
      </c>
    </row>
    <row r="3361" ht="15.75" customHeight="1">
      <c r="A3361" s="1">
        <v>2381.99</v>
      </c>
      <c r="B3361" s="1">
        <v>0.394593</v>
      </c>
      <c r="C3361" s="1">
        <v>34.9501</v>
      </c>
      <c r="D3361" s="1">
        <v>25.0</v>
      </c>
      <c r="E3361" s="1">
        <v>2.22158</v>
      </c>
      <c r="F3361" s="1">
        <v>7771.79</v>
      </c>
      <c r="G3361" s="1">
        <v>22822.4</v>
      </c>
      <c r="H3361" s="1">
        <v>19.9454</v>
      </c>
      <c r="I3361" s="1">
        <v>-0.13877</v>
      </c>
    </row>
    <row r="3362" ht="15.75" customHeight="1">
      <c r="A3362" s="1">
        <v>2379.23</v>
      </c>
      <c r="B3362" s="1">
        <v>0.394318</v>
      </c>
      <c r="C3362" s="1">
        <v>34.9512</v>
      </c>
      <c r="D3362" s="1">
        <v>25.0</v>
      </c>
      <c r="E3362" s="1">
        <v>2.22212</v>
      </c>
      <c r="F3362" s="1">
        <v>7771.79</v>
      </c>
      <c r="G3362" s="1">
        <v>23755.2</v>
      </c>
      <c r="H3362" s="1">
        <v>19.9313</v>
      </c>
      <c r="I3362" s="1">
        <v>-0.13814</v>
      </c>
    </row>
    <row r="3363" ht="15.75" customHeight="1">
      <c r="A3363" s="1">
        <v>2376.4</v>
      </c>
      <c r="B3363" s="1">
        <v>0.394044</v>
      </c>
      <c r="C3363" s="1">
        <v>34.9522</v>
      </c>
      <c r="D3363" s="1">
        <v>25.0</v>
      </c>
      <c r="E3363" s="1">
        <v>2.22425</v>
      </c>
      <c r="F3363" s="1">
        <v>7771.79</v>
      </c>
      <c r="G3363" s="1">
        <v>23997.9</v>
      </c>
      <c r="H3363" s="1">
        <v>19.9172</v>
      </c>
      <c r="I3363" s="1">
        <v>-0.13829</v>
      </c>
    </row>
    <row r="3364" ht="15.75" customHeight="1">
      <c r="A3364" s="1">
        <v>2373.55</v>
      </c>
      <c r="B3364" s="1">
        <v>0.393768</v>
      </c>
      <c r="C3364" s="1">
        <v>34.9532</v>
      </c>
      <c r="D3364" s="1">
        <v>25.0</v>
      </c>
      <c r="E3364" s="1">
        <v>2.2216</v>
      </c>
      <c r="F3364" s="1">
        <v>7771.79</v>
      </c>
      <c r="G3364" s="1">
        <v>23163.2</v>
      </c>
      <c r="H3364" s="1">
        <v>19.903</v>
      </c>
      <c r="I3364" s="1">
        <v>-0.138174</v>
      </c>
    </row>
    <row r="3365" ht="15.75" customHeight="1">
      <c r="A3365" s="1">
        <v>2370.67</v>
      </c>
      <c r="B3365" s="1">
        <v>0.393494</v>
      </c>
      <c r="C3365" s="1">
        <v>34.9542</v>
      </c>
      <c r="D3365" s="1">
        <v>25.0</v>
      </c>
      <c r="E3365" s="1">
        <v>2.21628</v>
      </c>
      <c r="F3365" s="1">
        <v>7771.79</v>
      </c>
      <c r="G3365" s="1">
        <v>23283.1</v>
      </c>
      <c r="H3365" s="1">
        <v>19.8889</v>
      </c>
      <c r="I3365" s="1">
        <v>-0.137395</v>
      </c>
    </row>
    <row r="3366" ht="15.75" customHeight="1">
      <c r="A3366" s="1">
        <v>2367.73</v>
      </c>
      <c r="B3366" s="1">
        <v>0.393221</v>
      </c>
      <c r="C3366" s="1">
        <v>34.9553</v>
      </c>
      <c r="D3366" s="1">
        <v>25.0</v>
      </c>
      <c r="E3366" s="1">
        <v>2.21461</v>
      </c>
      <c r="F3366" s="1">
        <v>7771.79</v>
      </c>
      <c r="G3366" s="1">
        <v>24127.0</v>
      </c>
      <c r="H3366" s="1">
        <v>19.8748</v>
      </c>
      <c r="I3366" s="1">
        <v>-0.137701</v>
      </c>
    </row>
    <row r="3367" ht="15.75" customHeight="1">
      <c r="A3367" s="1">
        <v>2364.76</v>
      </c>
      <c r="B3367" s="1">
        <v>0.392946</v>
      </c>
      <c r="C3367" s="1">
        <v>34.9563</v>
      </c>
      <c r="D3367" s="1">
        <v>25.0</v>
      </c>
      <c r="E3367" s="1">
        <v>2.21253</v>
      </c>
      <c r="F3367" s="1">
        <v>7771.79</v>
      </c>
      <c r="G3367" s="1">
        <v>23810.0</v>
      </c>
      <c r="H3367" s="1">
        <v>19.8607</v>
      </c>
      <c r="I3367" s="1">
        <v>-0.138661</v>
      </c>
    </row>
    <row r="3368" ht="15.75" customHeight="1">
      <c r="A3368" s="1">
        <v>2361.81</v>
      </c>
      <c r="B3368" s="1">
        <v>0.392669</v>
      </c>
      <c r="C3368" s="1">
        <v>34.9573</v>
      </c>
      <c r="D3368" s="1">
        <v>25.0</v>
      </c>
      <c r="E3368" s="1">
        <v>2.20793</v>
      </c>
      <c r="F3368" s="1">
        <v>7771.79</v>
      </c>
      <c r="G3368" s="1">
        <v>23451.1</v>
      </c>
      <c r="H3368" s="1">
        <v>19.8464</v>
      </c>
      <c r="I3368" s="1">
        <v>-0.139054</v>
      </c>
    </row>
    <row r="3369" ht="15.75" customHeight="1">
      <c r="A3369" s="1">
        <v>2358.88</v>
      </c>
      <c r="B3369" s="1">
        <v>0.392392</v>
      </c>
      <c r="C3369" s="1">
        <v>34.9583</v>
      </c>
      <c r="D3369" s="1">
        <v>25.0</v>
      </c>
      <c r="E3369" s="1">
        <v>2.20868</v>
      </c>
      <c r="F3369" s="1">
        <v>7771.79</v>
      </c>
      <c r="G3369" s="1">
        <v>24174.4</v>
      </c>
      <c r="H3369" s="1">
        <v>19.8322</v>
      </c>
      <c r="I3369" s="1">
        <v>-0.140159</v>
      </c>
    </row>
    <row r="3370" ht="15.75" customHeight="1">
      <c r="A3370" s="1">
        <v>2355.98</v>
      </c>
      <c r="B3370" s="1">
        <v>0.392112</v>
      </c>
      <c r="C3370" s="1">
        <v>34.9594</v>
      </c>
      <c r="D3370" s="1">
        <v>25.0</v>
      </c>
      <c r="E3370" s="1">
        <v>2.21255</v>
      </c>
      <c r="F3370" s="1">
        <v>7771.79</v>
      </c>
      <c r="G3370" s="1">
        <v>23989.0</v>
      </c>
      <c r="H3370" s="1">
        <v>19.8178</v>
      </c>
      <c r="I3370" s="1">
        <v>-0.141309</v>
      </c>
    </row>
    <row r="3371" ht="15.75" customHeight="1">
      <c r="A3371" s="1">
        <v>2353.16</v>
      </c>
      <c r="B3371" s="1">
        <v>0.39183</v>
      </c>
      <c r="C3371" s="1">
        <v>34.9604</v>
      </c>
      <c r="D3371" s="1">
        <v>25.0</v>
      </c>
      <c r="E3371" s="1">
        <v>2.21366</v>
      </c>
      <c r="F3371" s="1">
        <v>7771.79</v>
      </c>
      <c r="G3371" s="1">
        <v>22976.0</v>
      </c>
      <c r="H3371" s="1">
        <v>19.8032</v>
      </c>
      <c r="I3371" s="1">
        <v>-0.141483</v>
      </c>
    </row>
    <row r="3372" ht="15.75" customHeight="1">
      <c r="A3372" s="1">
        <v>2350.36</v>
      </c>
      <c r="B3372" s="1">
        <v>0.391549</v>
      </c>
      <c r="C3372" s="1">
        <v>34.9614</v>
      </c>
      <c r="D3372" s="1">
        <v>25.0</v>
      </c>
      <c r="E3372" s="1">
        <v>2.21529</v>
      </c>
      <c r="F3372" s="1">
        <v>7771.79</v>
      </c>
      <c r="G3372" s="1">
        <v>23015.6</v>
      </c>
      <c r="H3372" s="1">
        <v>19.7888</v>
      </c>
      <c r="I3372" s="1">
        <v>-0.140661</v>
      </c>
    </row>
    <row r="3373" ht="15.75" customHeight="1">
      <c r="A3373" s="1">
        <v>2347.54</v>
      </c>
      <c r="B3373" s="1">
        <v>0.39127</v>
      </c>
      <c r="C3373" s="1">
        <v>34.9624</v>
      </c>
      <c r="D3373" s="1">
        <v>25.0</v>
      </c>
      <c r="E3373" s="1">
        <v>2.2209</v>
      </c>
      <c r="F3373" s="1">
        <v>7771.79</v>
      </c>
      <c r="G3373" s="1">
        <v>23863.2</v>
      </c>
      <c r="H3373" s="1">
        <v>19.7744</v>
      </c>
      <c r="I3373" s="1">
        <v>-0.140785</v>
      </c>
    </row>
    <row r="3374" ht="15.75" customHeight="1">
      <c r="A3374" s="1">
        <v>2344.69</v>
      </c>
      <c r="B3374" s="1">
        <v>0.390989</v>
      </c>
      <c r="C3374" s="1">
        <v>34.9635</v>
      </c>
      <c r="D3374" s="1">
        <v>25.0</v>
      </c>
      <c r="E3374" s="1">
        <v>2.22345</v>
      </c>
      <c r="F3374" s="1">
        <v>7771.79</v>
      </c>
      <c r="G3374" s="1">
        <v>23233.5</v>
      </c>
      <c r="H3374" s="1">
        <v>19.76</v>
      </c>
      <c r="I3374" s="1">
        <v>-0.141185</v>
      </c>
    </row>
    <row r="3375" ht="15.75" customHeight="1">
      <c r="A3375" s="1">
        <v>2341.85</v>
      </c>
      <c r="B3375" s="1">
        <v>0.390708</v>
      </c>
      <c r="C3375" s="1">
        <v>34.9645</v>
      </c>
      <c r="D3375" s="1">
        <v>25.0</v>
      </c>
      <c r="E3375" s="1">
        <v>2.22119</v>
      </c>
      <c r="F3375" s="1">
        <v>7771.79</v>
      </c>
      <c r="G3375" s="1">
        <v>22673.2</v>
      </c>
      <c r="H3375" s="1">
        <v>19.7455</v>
      </c>
      <c r="I3375" s="1">
        <v>-0.140436</v>
      </c>
    </row>
    <row r="3376" ht="15.75" customHeight="1">
      <c r="A3376" s="1">
        <v>2338.97</v>
      </c>
      <c r="B3376" s="1">
        <v>0.39043</v>
      </c>
      <c r="C3376" s="1">
        <v>34.9655</v>
      </c>
      <c r="D3376" s="1">
        <v>25.0</v>
      </c>
      <c r="E3376" s="1">
        <v>2.22135</v>
      </c>
      <c r="F3376" s="1">
        <v>7771.79</v>
      </c>
      <c r="G3376" s="1">
        <v>23584.8</v>
      </c>
      <c r="H3376" s="1">
        <v>19.7312</v>
      </c>
      <c r="I3376" s="1">
        <v>-0.140138</v>
      </c>
    </row>
    <row r="3377" ht="15.75" customHeight="1">
      <c r="A3377" s="1">
        <v>2336.04</v>
      </c>
      <c r="B3377" s="1">
        <v>0.39015</v>
      </c>
      <c r="C3377" s="1">
        <v>34.9665</v>
      </c>
      <c r="D3377" s="1">
        <v>25.0</v>
      </c>
      <c r="E3377" s="1">
        <v>2.22309</v>
      </c>
      <c r="F3377" s="1">
        <v>7771.79</v>
      </c>
      <c r="G3377" s="1">
        <v>23814.8</v>
      </c>
      <c r="H3377" s="1">
        <v>19.7168</v>
      </c>
      <c r="I3377" s="1">
        <v>-0.141091</v>
      </c>
    </row>
    <row r="3378" ht="15.75" customHeight="1">
      <c r="A3378" s="1">
        <v>2333.11</v>
      </c>
      <c r="B3378" s="1">
        <v>0.389868</v>
      </c>
      <c r="C3378" s="1">
        <v>34.9676</v>
      </c>
      <c r="D3378" s="1">
        <v>25.0</v>
      </c>
      <c r="E3378" s="1">
        <v>2.21993</v>
      </c>
      <c r="F3378" s="1">
        <v>7771.79</v>
      </c>
      <c r="G3378" s="1">
        <v>22924.1</v>
      </c>
      <c r="H3378" s="1">
        <v>19.7023</v>
      </c>
      <c r="I3378" s="1">
        <v>-0.14174</v>
      </c>
    </row>
    <row r="3379" ht="15.75" customHeight="1">
      <c r="A3379" s="1">
        <v>2330.2</v>
      </c>
      <c r="B3379" s="1">
        <v>0.389587</v>
      </c>
      <c r="C3379" s="1">
        <v>34.9686</v>
      </c>
      <c r="D3379" s="1">
        <v>25.0</v>
      </c>
      <c r="E3379" s="1">
        <v>2.21547</v>
      </c>
      <c r="F3379" s="1">
        <v>7771.79</v>
      </c>
      <c r="G3379" s="1">
        <v>23464.3</v>
      </c>
      <c r="H3379" s="1">
        <v>19.6878</v>
      </c>
      <c r="I3379" s="1">
        <v>-0.141607</v>
      </c>
    </row>
    <row r="3380" ht="15.75" customHeight="1">
      <c r="A3380" s="1">
        <v>2327.28</v>
      </c>
      <c r="B3380" s="1">
        <v>0.389305</v>
      </c>
      <c r="C3380" s="1">
        <v>34.9696</v>
      </c>
      <c r="D3380" s="1">
        <v>25.0</v>
      </c>
      <c r="E3380" s="1">
        <v>2.21625</v>
      </c>
      <c r="F3380" s="1">
        <v>7771.79</v>
      </c>
      <c r="G3380" s="1">
        <v>23982.9</v>
      </c>
      <c r="H3380" s="1">
        <v>19.6733</v>
      </c>
      <c r="I3380" s="1">
        <v>-0.142865</v>
      </c>
    </row>
    <row r="3381" ht="15.75" customHeight="1">
      <c r="A3381" s="1">
        <v>2324.41</v>
      </c>
      <c r="B3381" s="1">
        <v>0.389019</v>
      </c>
      <c r="C3381" s="1">
        <v>34.9706</v>
      </c>
      <c r="D3381" s="1">
        <v>25.0</v>
      </c>
      <c r="E3381" s="1">
        <v>2.21774</v>
      </c>
      <c r="F3381" s="1">
        <v>7771.79</v>
      </c>
      <c r="G3381" s="1">
        <v>23141.5</v>
      </c>
      <c r="H3381" s="1">
        <v>19.6585</v>
      </c>
      <c r="I3381" s="1">
        <v>-0.143818</v>
      </c>
    </row>
    <row r="3382" ht="15.75" customHeight="1">
      <c r="A3382" s="1">
        <v>2321.6</v>
      </c>
      <c r="B3382" s="1">
        <v>0.388732</v>
      </c>
      <c r="C3382" s="1">
        <v>34.9716</v>
      </c>
      <c r="D3382" s="1">
        <v>25.0</v>
      </c>
      <c r="E3382" s="1">
        <v>2.21598</v>
      </c>
      <c r="F3382" s="1">
        <v>7771.79</v>
      </c>
      <c r="G3382" s="1">
        <v>22536.2</v>
      </c>
      <c r="H3382" s="1">
        <v>19.6438</v>
      </c>
      <c r="I3382" s="1">
        <v>-0.143287</v>
      </c>
    </row>
    <row r="3383" ht="15.75" customHeight="1">
      <c r="A3383" s="1">
        <v>2318.79</v>
      </c>
      <c r="B3383" s="1">
        <v>0.388448</v>
      </c>
      <c r="C3383" s="1">
        <v>34.9727</v>
      </c>
      <c r="D3383" s="1">
        <v>25.0</v>
      </c>
      <c r="E3383" s="1">
        <v>2.21672</v>
      </c>
      <c r="F3383" s="1">
        <v>7771.79</v>
      </c>
      <c r="G3383" s="1">
        <v>23152.0</v>
      </c>
      <c r="H3383" s="1">
        <v>19.6292</v>
      </c>
      <c r="I3383" s="1">
        <v>-0.142771</v>
      </c>
    </row>
    <row r="3384" ht="15.75" customHeight="1">
      <c r="A3384" s="1">
        <v>2315.92</v>
      </c>
      <c r="B3384" s="1">
        <v>0.388164</v>
      </c>
      <c r="C3384" s="1">
        <v>34.9737</v>
      </c>
      <c r="D3384" s="1">
        <v>25.0</v>
      </c>
      <c r="E3384" s="1">
        <v>2.22074</v>
      </c>
      <c r="F3384" s="1">
        <v>7771.79</v>
      </c>
      <c r="G3384" s="1">
        <v>23304.2</v>
      </c>
      <c r="H3384" s="1">
        <v>19.6146</v>
      </c>
      <c r="I3384" s="1">
        <v>-0.143076</v>
      </c>
    </row>
    <row r="3385" ht="15.75" customHeight="1">
      <c r="A3385" s="1">
        <v>2313.05</v>
      </c>
      <c r="B3385" s="1">
        <v>0.387879</v>
      </c>
      <c r="C3385" s="1">
        <v>34.9747</v>
      </c>
      <c r="D3385" s="1">
        <v>25.0</v>
      </c>
      <c r="E3385" s="1">
        <v>2.22095</v>
      </c>
      <c r="F3385" s="1">
        <v>7771.79</v>
      </c>
      <c r="G3385" s="1">
        <v>22357.1</v>
      </c>
      <c r="H3385" s="1">
        <v>19.5999</v>
      </c>
      <c r="I3385" s="1">
        <v>-0.142891</v>
      </c>
    </row>
    <row r="3386" ht="15.75" customHeight="1">
      <c r="A3386" s="1">
        <v>2310.15</v>
      </c>
      <c r="B3386" s="1">
        <v>0.387596</v>
      </c>
      <c r="C3386" s="1">
        <v>34.9757</v>
      </c>
      <c r="D3386" s="1">
        <v>25.0</v>
      </c>
      <c r="E3386" s="1">
        <v>2.21912</v>
      </c>
      <c r="F3386" s="1">
        <v>7771.79</v>
      </c>
      <c r="G3386" s="1">
        <v>22801.8</v>
      </c>
      <c r="H3386" s="1">
        <v>19.5854</v>
      </c>
      <c r="I3386" s="1">
        <v>-0.141745</v>
      </c>
    </row>
    <row r="3387" ht="15.75" customHeight="1">
      <c r="A3387" s="1">
        <v>2307.18</v>
      </c>
      <c r="B3387" s="1">
        <v>0.387315</v>
      </c>
      <c r="C3387" s="1">
        <v>34.9768</v>
      </c>
      <c r="D3387" s="1">
        <v>25.0</v>
      </c>
      <c r="E3387" s="1">
        <v>2.22171</v>
      </c>
      <c r="F3387" s="1">
        <v>7771.79</v>
      </c>
      <c r="G3387" s="1">
        <v>23541.3</v>
      </c>
      <c r="H3387" s="1">
        <v>19.5709</v>
      </c>
      <c r="I3387" s="1">
        <v>-0.14216</v>
      </c>
    </row>
    <row r="3388" ht="15.75" customHeight="1">
      <c r="A3388" s="1">
        <v>2304.18</v>
      </c>
      <c r="B3388" s="1">
        <v>0.387031</v>
      </c>
      <c r="C3388" s="1">
        <v>34.9778</v>
      </c>
      <c r="D3388" s="1">
        <v>25.0</v>
      </c>
      <c r="E3388" s="1">
        <v>2.21986</v>
      </c>
      <c r="F3388" s="1">
        <v>7771.79</v>
      </c>
      <c r="G3388" s="1">
        <v>22783.2</v>
      </c>
      <c r="H3388" s="1">
        <v>19.5562</v>
      </c>
      <c r="I3388" s="1">
        <v>-0.142647</v>
      </c>
    </row>
    <row r="3389" ht="15.75" customHeight="1">
      <c r="A3389" s="1">
        <v>2301.2</v>
      </c>
      <c r="B3389" s="1">
        <v>0.386747</v>
      </c>
      <c r="C3389" s="1">
        <v>34.9788</v>
      </c>
      <c r="D3389" s="1">
        <v>25.0</v>
      </c>
      <c r="E3389" s="1">
        <v>2.21508</v>
      </c>
      <c r="F3389" s="1">
        <v>7771.79</v>
      </c>
      <c r="G3389" s="1">
        <v>22700.7</v>
      </c>
      <c r="H3389" s="1">
        <v>19.5416</v>
      </c>
      <c r="I3389" s="1">
        <v>-0.142393</v>
      </c>
    </row>
    <row r="3390" ht="15.75" customHeight="1">
      <c r="A3390" s="1">
        <v>2298.18</v>
      </c>
      <c r="B3390" s="1">
        <v>0.386464</v>
      </c>
      <c r="C3390" s="1">
        <v>34.9798</v>
      </c>
      <c r="D3390" s="1">
        <v>25.0</v>
      </c>
      <c r="E3390" s="1">
        <v>2.21479</v>
      </c>
      <c r="F3390" s="1">
        <v>7771.79</v>
      </c>
      <c r="G3390" s="1">
        <v>23703.9</v>
      </c>
      <c r="H3390" s="1">
        <v>19.5271</v>
      </c>
      <c r="I3390" s="1">
        <v>-0.1432</v>
      </c>
    </row>
    <row r="3391" ht="15.75" customHeight="1">
      <c r="A3391" s="1">
        <v>2295.17</v>
      </c>
      <c r="B3391" s="1">
        <v>0.386177</v>
      </c>
      <c r="C3391" s="1">
        <v>34.9809</v>
      </c>
      <c r="D3391" s="1">
        <v>25.0</v>
      </c>
      <c r="E3391" s="1">
        <v>2.21613</v>
      </c>
      <c r="F3391" s="1">
        <v>7771.79</v>
      </c>
      <c r="G3391" s="1">
        <v>23544.6</v>
      </c>
      <c r="H3391" s="1">
        <v>19.5123</v>
      </c>
      <c r="I3391" s="1">
        <v>-0.144939</v>
      </c>
    </row>
    <row r="3392" ht="15.75" customHeight="1">
      <c r="A3392" s="1">
        <v>2292.24</v>
      </c>
      <c r="B3392" s="1">
        <v>0.385887</v>
      </c>
      <c r="C3392" s="1">
        <v>34.9819</v>
      </c>
      <c r="D3392" s="1">
        <v>25.0</v>
      </c>
      <c r="E3392" s="1">
        <v>2.2134</v>
      </c>
      <c r="F3392" s="1">
        <v>7771.79</v>
      </c>
      <c r="G3392" s="1">
        <v>22424.3</v>
      </c>
      <c r="H3392" s="1">
        <v>19.4974</v>
      </c>
      <c r="I3392" s="1">
        <v>-0.145661</v>
      </c>
    </row>
    <row r="3393" ht="15.75" customHeight="1">
      <c r="A3393" s="1">
        <v>2289.36</v>
      </c>
      <c r="B3393" s="1">
        <v>0.385598</v>
      </c>
      <c r="C3393" s="1">
        <v>34.9829</v>
      </c>
      <c r="D3393" s="1">
        <v>25.0</v>
      </c>
      <c r="E3393" s="1">
        <v>2.21207</v>
      </c>
      <c r="F3393" s="1">
        <v>7771.79</v>
      </c>
      <c r="G3393" s="1">
        <v>22649.4</v>
      </c>
      <c r="H3393" s="1">
        <v>19.4825</v>
      </c>
      <c r="I3393" s="1">
        <v>-0.144917</v>
      </c>
    </row>
    <row r="3394" ht="15.75" customHeight="1">
      <c r="A3394" s="1">
        <v>2286.47</v>
      </c>
      <c r="B3394" s="1">
        <v>0.38531</v>
      </c>
      <c r="C3394" s="1">
        <v>34.9839</v>
      </c>
      <c r="D3394" s="1">
        <v>25.0</v>
      </c>
      <c r="E3394" s="1">
        <v>2.21615</v>
      </c>
      <c r="F3394" s="1">
        <v>7771.79</v>
      </c>
      <c r="G3394" s="1">
        <v>23244.8</v>
      </c>
      <c r="H3394" s="1">
        <v>19.4677</v>
      </c>
      <c r="I3394" s="1">
        <v>-0.145302</v>
      </c>
    </row>
    <row r="3395" ht="15.75" customHeight="1">
      <c r="A3395" s="1">
        <v>2283.59</v>
      </c>
      <c r="B3395" s="1">
        <v>0.38502</v>
      </c>
      <c r="C3395" s="1">
        <v>34.985</v>
      </c>
      <c r="D3395" s="1">
        <v>25.0</v>
      </c>
      <c r="E3395" s="1">
        <v>2.21948</v>
      </c>
      <c r="F3395" s="1">
        <v>7771.79</v>
      </c>
      <c r="G3395" s="1">
        <v>22530.1</v>
      </c>
      <c r="H3395" s="1">
        <v>19.4527</v>
      </c>
      <c r="I3395" s="1">
        <v>-0.145615</v>
      </c>
    </row>
    <row r="3396" ht="15.75" customHeight="1">
      <c r="A3396" s="1">
        <v>2280.72</v>
      </c>
      <c r="B3396" s="1">
        <v>0.384731</v>
      </c>
      <c r="C3396" s="1">
        <v>34.986</v>
      </c>
      <c r="D3396" s="1">
        <v>25.0</v>
      </c>
      <c r="E3396" s="1">
        <v>2.22036</v>
      </c>
      <c r="F3396" s="1">
        <v>7771.79</v>
      </c>
      <c r="G3396" s="1">
        <v>22123.5</v>
      </c>
      <c r="H3396" s="1">
        <v>19.4379</v>
      </c>
      <c r="I3396" s="1">
        <v>-0.144829</v>
      </c>
    </row>
    <row r="3397" ht="15.75" customHeight="1">
      <c r="A3397" s="1">
        <v>2277.8</v>
      </c>
      <c r="B3397" s="1">
        <v>0.384444</v>
      </c>
      <c r="C3397" s="1">
        <v>34.987</v>
      </c>
      <c r="D3397" s="1">
        <v>25.0</v>
      </c>
      <c r="E3397" s="1">
        <v>2.22433</v>
      </c>
      <c r="F3397" s="1">
        <v>7771.79</v>
      </c>
      <c r="G3397" s="1">
        <v>23044.7</v>
      </c>
      <c r="H3397" s="1">
        <v>19.4231</v>
      </c>
      <c r="I3397" s="1">
        <v>-0.144648</v>
      </c>
    </row>
    <row r="3398" ht="15.75" customHeight="1">
      <c r="A3398" s="1">
        <v>2274.84</v>
      </c>
      <c r="B3398" s="1">
        <v>0.384155</v>
      </c>
      <c r="C3398" s="1">
        <v>34.988</v>
      </c>
      <c r="D3398" s="1">
        <v>25.0</v>
      </c>
      <c r="E3398" s="1">
        <v>2.22897</v>
      </c>
      <c r="F3398" s="1">
        <v>7771.79</v>
      </c>
      <c r="G3398" s="1">
        <v>23081.7</v>
      </c>
      <c r="H3398" s="1">
        <v>19.4082</v>
      </c>
      <c r="I3398" s="1">
        <v>-0.145542</v>
      </c>
    </row>
    <row r="3399" ht="15.75" customHeight="1">
      <c r="A3399" s="1">
        <v>2271.89</v>
      </c>
      <c r="B3399" s="1">
        <v>0.383864</v>
      </c>
      <c r="C3399" s="1">
        <v>34.9891</v>
      </c>
      <c r="D3399" s="1">
        <v>25.0</v>
      </c>
      <c r="E3399" s="1">
        <v>2.22802</v>
      </c>
      <c r="F3399" s="1">
        <v>7771.79</v>
      </c>
      <c r="G3399" s="1">
        <v>22232.5</v>
      </c>
      <c r="H3399" s="1">
        <v>19.3933</v>
      </c>
      <c r="I3399" s="1">
        <v>-0.145695</v>
      </c>
    </row>
    <row r="3400" ht="15.75" customHeight="1">
      <c r="A3400" s="1">
        <v>2268.95</v>
      </c>
      <c r="B3400" s="1">
        <v>0.383575</v>
      </c>
      <c r="C3400" s="1">
        <v>34.9901</v>
      </c>
      <c r="D3400" s="1">
        <v>25.0</v>
      </c>
      <c r="E3400" s="1">
        <v>2.22579</v>
      </c>
      <c r="F3400" s="1">
        <v>7771.79</v>
      </c>
      <c r="G3400" s="1">
        <v>22752.4</v>
      </c>
      <c r="H3400" s="1">
        <v>19.3784</v>
      </c>
      <c r="I3400" s="1">
        <v>-0.145601</v>
      </c>
    </row>
    <row r="3401" ht="15.75" customHeight="1">
      <c r="A3401" s="1">
        <v>2265.99</v>
      </c>
      <c r="B3401" s="1">
        <v>0.383285</v>
      </c>
      <c r="C3401" s="1">
        <v>34.9911</v>
      </c>
      <c r="D3401" s="1">
        <v>25.0</v>
      </c>
      <c r="E3401" s="1">
        <v>2.22709</v>
      </c>
      <c r="F3401" s="1">
        <v>7771.79</v>
      </c>
      <c r="G3401" s="1">
        <v>23539.3</v>
      </c>
      <c r="H3401" s="1">
        <v>19.3634</v>
      </c>
      <c r="I3401" s="1">
        <v>-0.147199</v>
      </c>
    </row>
    <row r="3402" ht="15.75" customHeight="1">
      <c r="A3402" s="1">
        <v>2263.06</v>
      </c>
      <c r="B3402" s="1">
        <v>0.38299</v>
      </c>
      <c r="C3402" s="1">
        <v>34.9921</v>
      </c>
      <c r="D3402" s="1">
        <v>25.0</v>
      </c>
      <c r="E3402" s="1">
        <v>2.22615</v>
      </c>
      <c r="F3402" s="1">
        <v>7771.79</v>
      </c>
      <c r="G3402" s="1">
        <v>22467.8</v>
      </c>
      <c r="H3402" s="1">
        <v>19.3483</v>
      </c>
      <c r="I3402" s="1">
        <v>-0.147987</v>
      </c>
    </row>
    <row r="3403" ht="15.75" customHeight="1">
      <c r="A3403" s="1">
        <v>2260.19</v>
      </c>
      <c r="B3403" s="1">
        <v>0.382696</v>
      </c>
      <c r="C3403" s="1">
        <v>34.9932</v>
      </c>
      <c r="D3403" s="1">
        <v>25.0</v>
      </c>
      <c r="E3403" s="1">
        <v>2.2206</v>
      </c>
      <c r="F3403" s="1">
        <v>7771.79</v>
      </c>
      <c r="G3403" s="1">
        <v>21864.0</v>
      </c>
      <c r="H3403" s="1">
        <v>19.3331</v>
      </c>
      <c r="I3403" s="1">
        <v>-0.147325</v>
      </c>
    </row>
    <row r="3404" ht="15.75" customHeight="1">
      <c r="A3404" s="1">
        <v>2257.31</v>
      </c>
      <c r="B3404" s="1">
        <v>0.382404</v>
      </c>
      <c r="C3404" s="1">
        <v>34.9942</v>
      </c>
      <c r="D3404" s="1">
        <v>25.0</v>
      </c>
      <c r="E3404" s="1">
        <v>2.21841</v>
      </c>
      <c r="F3404" s="1">
        <v>7771.79</v>
      </c>
      <c r="G3404" s="1">
        <v>22676.9</v>
      </c>
      <c r="H3404" s="1">
        <v>19.3181</v>
      </c>
      <c r="I3404" s="1">
        <v>-0.146888</v>
      </c>
    </row>
    <row r="3405" ht="15.75" customHeight="1">
      <c r="A3405" s="1">
        <v>2254.4</v>
      </c>
      <c r="B3405" s="1">
        <v>0.382111</v>
      </c>
      <c r="C3405" s="1">
        <v>34.9952</v>
      </c>
      <c r="D3405" s="1">
        <v>25.0</v>
      </c>
      <c r="E3405" s="1">
        <v>2.22008</v>
      </c>
      <c r="F3405" s="1">
        <v>7771.79</v>
      </c>
      <c r="G3405" s="1">
        <v>22602.1</v>
      </c>
      <c r="H3405" s="1">
        <v>19.303</v>
      </c>
      <c r="I3405" s="1">
        <v>-0.147252</v>
      </c>
    </row>
    <row r="3406" ht="15.75" customHeight="1">
      <c r="A3406" s="1">
        <v>2251.48</v>
      </c>
      <c r="B3406" s="1">
        <v>0.381818</v>
      </c>
      <c r="C3406" s="1">
        <v>34.9962</v>
      </c>
      <c r="D3406" s="1">
        <v>25.0</v>
      </c>
      <c r="E3406" s="1">
        <v>2.21948</v>
      </c>
      <c r="F3406" s="1">
        <v>7771.79</v>
      </c>
      <c r="G3406" s="1">
        <v>21794.5</v>
      </c>
      <c r="H3406" s="1">
        <v>19.2879</v>
      </c>
      <c r="I3406" s="1">
        <v>-0.146764</v>
      </c>
    </row>
    <row r="3407" ht="15.75" customHeight="1">
      <c r="A3407" s="1">
        <v>2248.54</v>
      </c>
      <c r="B3407" s="1">
        <v>0.381527</v>
      </c>
      <c r="C3407" s="1">
        <v>34.9972</v>
      </c>
      <c r="D3407" s="1">
        <v>25.0</v>
      </c>
      <c r="E3407" s="1">
        <v>2.21905</v>
      </c>
      <c r="F3407" s="1">
        <v>7771.79</v>
      </c>
      <c r="G3407" s="1">
        <v>22251.3</v>
      </c>
      <c r="H3407" s="1">
        <v>19.273</v>
      </c>
      <c r="I3407" s="1">
        <v>-0.146008</v>
      </c>
    </row>
    <row r="3408" ht="15.75" customHeight="1">
      <c r="A3408" s="1">
        <v>2245.51</v>
      </c>
      <c r="B3408" s="1">
        <v>0.381237</v>
      </c>
      <c r="C3408" s="1">
        <v>34.9983</v>
      </c>
      <c r="D3408" s="1">
        <v>25.0</v>
      </c>
      <c r="E3408" s="1">
        <v>2.22657</v>
      </c>
      <c r="F3408" s="1">
        <v>7771.79</v>
      </c>
      <c r="G3408" s="1">
        <v>22990.8</v>
      </c>
      <c r="H3408" s="1">
        <v>19.258</v>
      </c>
      <c r="I3408" s="1">
        <v>-0.146841</v>
      </c>
    </row>
    <row r="3409" ht="15.75" customHeight="1">
      <c r="A3409" s="1">
        <v>2242.48</v>
      </c>
      <c r="B3409" s="1">
        <v>0.380944</v>
      </c>
      <c r="C3409" s="1">
        <v>34.9993</v>
      </c>
      <c r="D3409" s="1">
        <v>25.0</v>
      </c>
      <c r="E3409" s="1">
        <v>2.22812</v>
      </c>
      <c r="F3409" s="1">
        <v>7771.79</v>
      </c>
      <c r="G3409" s="1">
        <v>22103.0</v>
      </c>
      <c r="H3409" s="1">
        <v>19.2429</v>
      </c>
      <c r="I3409" s="1">
        <v>-0.147063</v>
      </c>
    </row>
    <row r="3410" ht="15.75" customHeight="1">
      <c r="A3410" s="1">
        <v>2239.45</v>
      </c>
      <c r="B3410" s="1">
        <v>0.380651</v>
      </c>
      <c r="C3410" s="1">
        <v>35.0003</v>
      </c>
      <c r="D3410" s="1">
        <v>25.0</v>
      </c>
      <c r="E3410" s="1">
        <v>2.22646</v>
      </c>
      <c r="F3410" s="1">
        <v>7771.79</v>
      </c>
      <c r="G3410" s="1">
        <v>22060.3</v>
      </c>
      <c r="H3410" s="1">
        <v>19.2279</v>
      </c>
      <c r="I3410" s="1">
        <v>-0.146714</v>
      </c>
    </row>
    <row r="3411" ht="15.75" customHeight="1">
      <c r="A3411" s="1">
        <v>2236.4</v>
      </c>
      <c r="B3411" s="1">
        <v>0.38036</v>
      </c>
      <c r="C3411" s="1">
        <v>35.0013</v>
      </c>
      <c r="D3411" s="1">
        <v>25.0</v>
      </c>
      <c r="E3411" s="1">
        <v>2.22836</v>
      </c>
      <c r="F3411" s="1">
        <v>7771.79</v>
      </c>
      <c r="G3411" s="1">
        <v>23234.9</v>
      </c>
      <c r="H3411" s="1">
        <v>19.2129</v>
      </c>
      <c r="I3411" s="1">
        <v>-0.14763</v>
      </c>
    </row>
    <row r="3412" ht="15.75" customHeight="1">
      <c r="A3412" s="1">
        <v>2233.37</v>
      </c>
      <c r="B3412" s="1">
        <v>0.380064</v>
      </c>
      <c r="C3412" s="1">
        <v>35.0024</v>
      </c>
      <c r="D3412" s="1">
        <v>25.0</v>
      </c>
      <c r="E3412" s="1">
        <v>2.23047</v>
      </c>
      <c r="F3412" s="1">
        <v>7771.79</v>
      </c>
      <c r="G3412" s="1">
        <v>22790.5</v>
      </c>
      <c r="H3412" s="1">
        <v>19.1977</v>
      </c>
      <c r="I3412" s="1">
        <v>-0.149376</v>
      </c>
    </row>
    <row r="3413" ht="15.75" customHeight="1">
      <c r="A3413" s="1">
        <v>2230.42</v>
      </c>
      <c r="B3413" s="1">
        <v>0.379765</v>
      </c>
      <c r="C3413" s="1">
        <v>35.0034</v>
      </c>
      <c r="D3413" s="1">
        <v>25.0</v>
      </c>
      <c r="E3413" s="1">
        <v>2.22708</v>
      </c>
      <c r="F3413" s="1">
        <v>7771.79</v>
      </c>
      <c r="G3413" s="1">
        <v>21665.4</v>
      </c>
      <c r="H3413" s="1">
        <v>19.1823</v>
      </c>
      <c r="I3413" s="1">
        <v>-0.149514</v>
      </c>
    </row>
    <row r="3414" ht="15.75" customHeight="1">
      <c r="A3414" s="1">
        <v>2227.49</v>
      </c>
      <c r="B3414" s="1">
        <v>0.379469</v>
      </c>
      <c r="C3414" s="1">
        <v>35.0044</v>
      </c>
      <c r="D3414" s="1">
        <v>25.0</v>
      </c>
      <c r="E3414" s="1">
        <v>2.22417</v>
      </c>
      <c r="F3414" s="1">
        <v>7771.79</v>
      </c>
      <c r="G3414" s="1">
        <v>22033.5</v>
      </c>
      <c r="H3414" s="1">
        <v>19.167</v>
      </c>
      <c r="I3414" s="1">
        <v>-0.148852</v>
      </c>
    </row>
    <row r="3415" ht="15.75" customHeight="1">
      <c r="A3415" s="1">
        <v>2224.55</v>
      </c>
      <c r="B3415" s="1">
        <v>0.379173</v>
      </c>
      <c r="C3415" s="1">
        <v>35.0054</v>
      </c>
      <c r="D3415" s="1">
        <v>25.0</v>
      </c>
      <c r="E3415" s="1">
        <v>2.2247</v>
      </c>
      <c r="F3415" s="1">
        <v>7771.79</v>
      </c>
      <c r="G3415" s="1">
        <v>22594.0</v>
      </c>
      <c r="H3415" s="1">
        <v>19.1518</v>
      </c>
      <c r="I3415" s="1">
        <v>-0.149472</v>
      </c>
    </row>
    <row r="3416" ht="15.75" customHeight="1">
      <c r="A3416" s="1">
        <v>2221.6</v>
      </c>
      <c r="B3416" s="1">
        <v>0.378875</v>
      </c>
      <c r="C3416" s="1">
        <v>35.0065</v>
      </c>
      <c r="D3416" s="1">
        <v>25.0</v>
      </c>
      <c r="E3416" s="1">
        <v>2.22282</v>
      </c>
      <c r="F3416" s="1">
        <v>7771.79</v>
      </c>
      <c r="G3416" s="1">
        <v>21922.5</v>
      </c>
      <c r="H3416" s="1">
        <v>19.1365</v>
      </c>
      <c r="I3416" s="1">
        <v>-0.14947</v>
      </c>
    </row>
    <row r="3417" ht="15.75" customHeight="1">
      <c r="A3417" s="1">
        <v>2218.65</v>
      </c>
      <c r="B3417" s="1">
        <v>0.378578</v>
      </c>
      <c r="C3417" s="1">
        <v>35.0075</v>
      </c>
      <c r="D3417" s="1">
        <v>25.0</v>
      </c>
      <c r="E3417" s="1">
        <v>2.21856</v>
      </c>
      <c r="F3417" s="1">
        <v>7771.79</v>
      </c>
      <c r="G3417" s="1">
        <v>21505.2</v>
      </c>
      <c r="H3417" s="1">
        <v>19.1212</v>
      </c>
      <c r="I3417" s="1">
        <v>-0.148699</v>
      </c>
    </row>
    <row r="3418" ht="15.75" customHeight="1">
      <c r="A3418" s="1">
        <v>2215.67</v>
      </c>
      <c r="B3418" s="1">
        <v>0.378283</v>
      </c>
      <c r="C3418" s="1">
        <v>35.0085</v>
      </c>
      <c r="D3418" s="1">
        <v>25.0</v>
      </c>
      <c r="E3418" s="1">
        <v>2.21975</v>
      </c>
      <c r="F3418" s="1">
        <v>7771.79</v>
      </c>
      <c r="G3418" s="1">
        <v>22524.9</v>
      </c>
      <c r="H3418" s="1">
        <v>19.106</v>
      </c>
      <c r="I3418" s="1">
        <v>-0.148641</v>
      </c>
    </row>
    <row r="3419" ht="15.75" customHeight="1">
      <c r="A3419" s="1">
        <v>2212.65</v>
      </c>
      <c r="B3419" s="1">
        <v>0.377986</v>
      </c>
      <c r="C3419" s="1">
        <v>35.0095</v>
      </c>
      <c r="D3419" s="1">
        <v>25.0</v>
      </c>
      <c r="E3419" s="1">
        <v>2.22406</v>
      </c>
      <c r="F3419" s="1">
        <v>7771.79</v>
      </c>
      <c r="G3419" s="1">
        <v>22549.7</v>
      </c>
      <c r="H3419" s="1">
        <v>19.0907</v>
      </c>
      <c r="I3419" s="1">
        <v>-0.149747</v>
      </c>
    </row>
    <row r="3420" ht="15.75" customHeight="1">
      <c r="A3420" s="1">
        <v>2209.64</v>
      </c>
      <c r="B3420" s="1">
        <v>0.377687</v>
      </c>
      <c r="C3420" s="1">
        <v>35.0106</v>
      </c>
      <c r="D3420" s="1">
        <v>25.0</v>
      </c>
      <c r="E3420" s="1">
        <v>2.22534</v>
      </c>
      <c r="F3420" s="1">
        <v>7771.79</v>
      </c>
      <c r="G3420" s="1">
        <v>21658.6</v>
      </c>
      <c r="H3420" s="1">
        <v>19.0753</v>
      </c>
      <c r="I3420" s="1">
        <v>-0.150067</v>
      </c>
    </row>
    <row r="3421" ht="15.75" customHeight="1">
      <c r="A3421" s="1">
        <v>2206.65</v>
      </c>
      <c r="B3421" s="1">
        <v>0.377389</v>
      </c>
      <c r="C3421" s="1">
        <v>35.0116</v>
      </c>
      <c r="D3421" s="1">
        <v>25.0</v>
      </c>
      <c r="E3421" s="1">
        <v>2.22664</v>
      </c>
      <c r="F3421" s="1">
        <v>7771.79</v>
      </c>
      <c r="G3421" s="1">
        <v>22288.7</v>
      </c>
      <c r="H3421" s="1">
        <v>19.06</v>
      </c>
      <c r="I3421" s="1">
        <v>-0.150212</v>
      </c>
    </row>
    <row r="3422" ht="15.75" customHeight="1">
      <c r="A3422" s="1">
        <v>2203.66</v>
      </c>
      <c r="B3422" s="1">
        <v>0.377089</v>
      </c>
      <c r="C3422" s="1">
        <v>35.0126</v>
      </c>
      <c r="D3422" s="1">
        <v>25.0</v>
      </c>
      <c r="E3422" s="1">
        <v>2.2312</v>
      </c>
      <c r="F3422" s="1">
        <v>7771.79</v>
      </c>
      <c r="G3422" s="1">
        <v>22840.7</v>
      </c>
      <c r="H3422" s="1">
        <v>19.0446</v>
      </c>
      <c r="I3422" s="1">
        <v>-0.151624</v>
      </c>
    </row>
    <row r="3423" ht="15.75" customHeight="1">
      <c r="A3423" s="1">
        <v>2200.72</v>
      </c>
      <c r="B3423" s="1">
        <v>0.376785</v>
      </c>
      <c r="C3423" s="1">
        <v>35.0136</v>
      </c>
      <c r="D3423" s="1">
        <v>25.0</v>
      </c>
      <c r="E3423" s="1">
        <v>2.23331</v>
      </c>
      <c r="F3423" s="1">
        <v>7771.79</v>
      </c>
      <c r="G3423" s="1">
        <v>21717.8</v>
      </c>
      <c r="H3423" s="1">
        <v>19.0289</v>
      </c>
      <c r="I3423" s="1">
        <v>-0.152446</v>
      </c>
    </row>
    <row r="3424" ht="15.75" customHeight="1">
      <c r="A3424" s="1">
        <v>2197.84</v>
      </c>
      <c r="B3424" s="1">
        <v>0.376482</v>
      </c>
      <c r="C3424" s="1">
        <v>35.0147</v>
      </c>
      <c r="D3424" s="1">
        <v>25.0</v>
      </c>
      <c r="E3424" s="1">
        <v>2.23098</v>
      </c>
      <c r="F3424" s="1">
        <v>7771.79</v>
      </c>
      <c r="G3424" s="1">
        <v>21181.3</v>
      </c>
      <c r="H3424" s="1">
        <v>19.0133</v>
      </c>
      <c r="I3424" s="1">
        <v>-0.151841</v>
      </c>
    </row>
    <row r="3425" ht="15.75" customHeight="1">
      <c r="A3425" s="1">
        <v>2194.94</v>
      </c>
      <c r="B3425" s="1">
        <v>0.376182</v>
      </c>
      <c r="C3425" s="1">
        <v>35.0157</v>
      </c>
      <c r="D3425" s="1">
        <v>25.0</v>
      </c>
      <c r="E3425" s="1">
        <v>2.23121</v>
      </c>
      <c r="F3425" s="1">
        <v>7771.79</v>
      </c>
      <c r="G3425" s="1">
        <v>21995.0</v>
      </c>
      <c r="H3425" s="1">
        <v>18.9979</v>
      </c>
      <c r="I3425" s="1">
        <v>-0.150962</v>
      </c>
    </row>
    <row r="3426" ht="15.75" customHeight="1">
      <c r="A3426" s="1">
        <v>2191.98</v>
      </c>
      <c r="B3426" s="1">
        <v>0.375881</v>
      </c>
      <c r="C3426" s="1">
        <v>35.0167</v>
      </c>
      <c r="D3426" s="1">
        <v>25.0</v>
      </c>
      <c r="E3426" s="1">
        <v>2.23275</v>
      </c>
      <c r="F3426" s="1">
        <v>7771.79</v>
      </c>
      <c r="G3426" s="1">
        <v>21938.9</v>
      </c>
      <c r="H3426" s="1">
        <v>18.9824</v>
      </c>
      <c r="I3426" s="1">
        <v>-0.151194</v>
      </c>
    </row>
    <row r="3427" ht="15.75" customHeight="1">
      <c r="A3427" s="1">
        <v>2189.0</v>
      </c>
      <c r="B3427" s="1">
        <v>0.37558</v>
      </c>
      <c r="C3427" s="1">
        <v>35.0177</v>
      </c>
      <c r="D3427" s="1">
        <v>25.0</v>
      </c>
      <c r="E3427" s="1">
        <v>2.22914</v>
      </c>
      <c r="F3427" s="1">
        <v>7771.79</v>
      </c>
      <c r="G3427" s="1">
        <v>21138.2</v>
      </c>
      <c r="H3427" s="1">
        <v>18.9669</v>
      </c>
      <c r="I3427" s="1">
        <v>-0.150634</v>
      </c>
    </row>
    <row r="3428" ht="15.75" customHeight="1">
      <c r="A3428" s="1">
        <v>2185.98</v>
      </c>
      <c r="B3428" s="1">
        <v>0.375282</v>
      </c>
      <c r="C3428" s="1">
        <v>35.0188</v>
      </c>
      <c r="D3428" s="1">
        <v>25.0</v>
      </c>
      <c r="E3428" s="1">
        <v>2.22337</v>
      </c>
      <c r="F3428" s="1">
        <v>7771.79</v>
      </c>
      <c r="G3428" s="1">
        <v>21776.6</v>
      </c>
      <c r="H3428" s="1">
        <v>18.9516</v>
      </c>
      <c r="I3428" s="1">
        <v>-0.149994</v>
      </c>
    </row>
    <row r="3429" ht="15.75" customHeight="1">
      <c r="A3429" s="1">
        <v>2182.9</v>
      </c>
      <c r="B3429" s="1">
        <v>0.374983</v>
      </c>
      <c r="C3429" s="1">
        <v>35.0198</v>
      </c>
      <c r="D3429" s="1">
        <v>25.0</v>
      </c>
      <c r="E3429" s="1">
        <v>2.22211</v>
      </c>
      <c r="F3429" s="1">
        <v>7771.79</v>
      </c>
      <c r="G3429" s="1">
        <v>22283.4</v>
      </c>
      <c r="H3429" s="1">
        <v>18.9362</v>
      </c>
      <c r="I3429" s="1">
        <v>-0.150627</v>
      </c>
    </row>
    <row r="3430" ht="15.75" customHeight="1">
      <c r="A3430" s="1">
        <v>2179.81</v>
      </c>
      <c r="B3430" s="1">
        <v>0.374682</v>
      </c>
      <c r="C3430" s="1">
        <v>35.0208</v>
      </c>
      <c r="D3430" s="1">
        <v>25.0</v>
      </c>
      <c r="E3430" s="1">
        <v>2.2196</v>
      </c>
      <c r="F3430" s="1">
        <v>7771.79</v>
      </c>
      <c r="G3430" s="1">
        <v>21617.5</v>
      </c>
      <c r="H3430" s="1">
        <v>18.9207</v>
      </c>
      <c r="I3430" s="1">
        <v>-0.151224</v>
      </c>
    </row>
    <row r="3431" ht="15.75" customHeight="1">
      <c r="A3431" s="1">
        <v>2176.73</v>
      </c>
      <c r="B3431" s="1">
        <v>0.374382</v>
      </c>
      <c r="C3431" s="1">
        <v>35.0218</v>
      </c>
      <c r="D3431" s="1">
        <v>25.0</v>
      </c>
      <c r="E3431" s="1">
        <v>2.21719</v>
      </c>
      <c r="F3431" s="1">
        <v>7771.79</v>
      </c>
      <c r="G3431" s="1">
        <v>21723.8</v>
      </c>
      <c r="H3431" s="1">
        <v>18.9052</v>
      </c>
      <c r="I3431" s="1">
        <v>-0.151651</v>
      </c>
    </row>
    <row r="3432" ht="15.75" customHeight="1">
      <c r="A3432" s="1">
        <v>2173.65</v>
      </c>
      <c r="B3432" s="1">
        <v>0.37408</v>
      </c>
      <c r="C3432" s="1">
        <v>35.0228</v>
      </c>
      <c r="D3432" s="1">
        <v>25.0</v>
      </c>
      <c r="E3432" s="1">
        <v>2.22037</v>
      </c>
      <c r="F3432" s="1">
        <v>7771.79</v>
      </c>
      <c r="G3432" s="1">
        <v>22661.0</v>
      </c>
      <c r="H3432" s="1">
        <v>18.8897</v>
      </c>
      <c r="I3432" s="1">
        <v>-0.152671</v>
      </c>
    </row>
    <row r="3433" ht="15.75" customHeight="1">
      <c r="A3433" s="1">
        <v>2170.6</v>
      </c>
      <c r="B3433" s="1">
        <v>0.373774</v>
      </c>
      <c r="C3433" s="1">
        <v>35.0239</v>
      </c>
      <c r="D3433" s="1">
        <v>25.0</v>
      </c>
      <c r="E3433" s="1">
        <v>2.2249</v>
      </c>
      <c r="F3433" s="1">
        <v>7771.79</v>
      </c>
      <c r="G3433" s="1">
        <v>22047.4</v>
      </c>
      <c r="H3433" s="1">
        <v>18.8739</v>
      </c>
      <c r="I3433" s="1">
        <v>-0.154351</v>
      </c>
    </row>
    <row r="3434" ht="15.75" customHeight="1">
      <c r="A3434" s="1">
        <v>2167.65</v>
      </c>
      <c r="B3434" s="1">
        <v>0.373466</v>
      </c>
      <c r="C3434" s="1">
        <v>35.0249</v>
      </c>
      <c r="D3434" s="1">
        <v>25.0</v>
      </c>
      <c r="E3434" s="1">
        <v>2.22551</v>
      </c>
      <c r="F3434" s="1">
        <v>7771.79</v>
      </c>
      <c r="G3434" s="1">
        <v>20976.7</v>
      </c>
      <c r="H3434" s="1">
        <v>18.8581</v>
      </c>
      <c r="I3434" s="1">
        <v>-0.154279</v>
      </c>
    </row>
    <row r="3435" ht="15.75" customHeight="1">
      <c r="A3435" s="1">
        <v>2164.74</v>
      </c>
      <c r="B3435" s="1">
        <v>0.37316</v>
      </c>
      <c r="C3435" s="1">
        <v>35.0259</v>
      </c>
      <c r="D3435" s="1">
        <v>25.0</v>
      </c>
      <c r="E3435" s="1">
        <v>2.22672</v>
      </c>
      <c r="F3435" s="1">
        <v>7771.79</v>
      </c>
      <c r="G3435" s="1">
        <v>21356.4</v>
      </c>
      <c r="H3435" s="1">
        <v>18.8423</v>
      </c>
      <c r="I3435" s="1">
        <v>-0.153479</v>
      </c>
    </row>
    <row r="3436" ht="15.75" customHeight="1">
      <c r="A3436" s="1">
        <v>2161.79</v>
      </c>
      <c r="B3436" s="1">
        <v>0.372855</v>
      </c>
      <c r="C3436" s="1">
        <v>35.0269</v>
      </c>
      <c r="D3436" s="1">
        <v>25.0</v>
      </c>
      <c r="E3436" s="1">
        <v>2.23013</v>
      </c>
      <c r="F3436" s="1">
        <v>7771.79</v>
      </c>
      <c r="G3436" s="1">
        <v>21914.4</v>
      </c>
      <c r="H3436" s="1">
        <v>18.8266</v>
      </c>
      <c r="I3436" s="1">
        <v>-0.153675</v>
      </c>
    </row>
    <row r="3437" ht="15.75" customHeight="1">
      <c r="A3437" s="1">
        <v>2158.83</v>
      </c>
      <c r="B3437" s="1">
        <v>0.372548</v>
      </c>
      <c r="C3437" s="1">
        <v>35.028</v>
      </c>
      <c r="D3437" s="1">
        <v>25.0</v>
      </c>
      <c r="E3437" s="1">
        <v>2.22984</v>
      </c>
      <c r="F3437" s="1">
        <v>7771.79</v>
      </c>
      <c r="G3437" s="1">
        <v>21151.2</v>
      </c>
      <c r="H3437" s="1">
        <v>18.8108</v>
      </c>
      <c r="I3437" s="1">
        <v>-0.153711</v>
      </c>
    </row>
    <row r="3438" ht="15.75" customHeight="1">
      <c r="A3438" s="1">
        <v>2155.86</v>
      </c>
      <c r="B3438" s="1">
        <v>0.372243</v>
      </c>
      <c r="C3438" s="1">
        <v>35.029</v>
      </c>
      <c r="D3438" s="1">
        <v>25.0</v>
      </c>
      <c r="E3438" s="1">
        <v>2.22677</v>
      </c>
      <c r="F3438" s="1">
        <v>7771.79</v>
      </c>
      <c r="G3438" s="1">
        <v>20943.4</v>
      </c>
      <c r="H3438" s="1">
        <v>18.7951</v>
      </c>
      <c r="I3438" s="1">
        <v>-0.152846</v>
      </c>
    </row>
    <row r="3439" ht="15.75" customHeight="1">
      <c r="A3439" s="1">
        <v>2152.82</v>
      </c>
      <c r="B3439" s="1">
        <v>0.37194</v>
      </c>
      <c r="C3439" s="1">
        <v>35.03</v>
      </c>
      <c r="D3439" s="1">
        <v>25.0</v>
      </c>
      <c r="E3439" s="1">
        <v>2.22711</v>
      </c>
      <c r="F3439" s="1">
        <v>7771.79</v>
      </c>
      <c r="G3439" s="1">
        <v>21953.6</v>
      </c>
      <c r="H3439" s="1">
        <v>18.7795</v>
      </c>
      <c r="I3439" s="1">
        <v>-0.152911</v>
      </c>
    </row>
    <row r="3440" ht="15.75" customHeight="1">
      <c r="A3440" s="1">
        <v>2149.75</v>
      </c>
      <c r="B3440" s="1">
        <v>0.371634</v>
      </c>
      <c r="C3440" s="1">
        <v>35.031</v>
      </c>
      <c r="D3440" s="1">
        <v>25.0</v>
      </c>
      <c r="E3440" s="1">
        <v>2.22757</v>
      </c>
      <c r="F3440" s="1">
        <v>7771.79</v>
      </c>
      <c r="G3440" s="1">
        <v>21884.7</v>
      </c>
      <c r="H3440" s="1">
        <v>18.7638</v>
      </c>
      <c r="I3440" s="1">
        <v>-0.154341</v>
      </c>
    </row>
    <row r="3441" ht="15.75" customHeight="1">
      <c r="A3441" s="1">
        <v>2146.7</v>
      </c>
      <c r="B3441" s="1">
        <v>0.371327</v>
      </c>
      <c r="C3441" s="1">
        <v>35.0321</v>
      </c>
      <c r="D3441" s="1">
        <v>25.0</v>
      </c>
      <c r="E3441" s="1">
        <v>2.22379</v>
      </c>
      <c r="F3441" s="1">
        <v>7771.79</v>
      </c>
      <c r="G3441" s="1">
        <v>21219.8</v>
      </c>
      <c r="H3441" s="1">
        <v>18.748</v>
      </c>
      <c r="I3441" s="1">
        <v>-0.154562</v>
      </c>
    </row>
    <row r="3442" ht="15.75" customHeight="1">
      <c r="A3442" s="1">
        <v>2143.68</v>
      </c>
      <c r="B3442" s="1">
        <v>0.371019</v>
      </c>
      <c r="C3442" s="1">
        <v>35.0331</v>
      </c>
      <c r="D3442" s="1">
        <v>25.0</v>
      </c>
      <c r="E3442" s="1">
        <v>2.22176</v>
      </c>
      <c r="F3442" s="1">
        <v>7771.79</v>
      </c>
      <c r="G3442" s="1">
        <v>21827.9</v>
      </c>
      <c r="H3442" s="1">
        <v>18.7322</v>
      </c>
      <c r="I3442" s="1">
        <v>-0.155086</v>
      </c>
    </row>
    <row r="3443" ht="15.75" customHeight="1">
      <c r="A3443" s="1">
        <v>2140.67</v>
      </c>
      <c r="B3443" s="1">
        <v>0.370709</v>
      </c>
      <c r="C3443" s="1">
        <v>35.0341</v>
      </c>
      <c r="D3443" s="1">
        <v>25.0</v>
      </c>
      <c r="E3443" s="1">
        <v>2.22526</v>
      </c>
      <c r="F3443" s="1">
        <v>7771.79</v>
      </c>
      <c r="G3443" s="1">
        <v>21963.1</v>
      </c>
      <c r="H3443" s="1">
        <v>18.7162</v>
      </c>
      <c r="I3443" s="1">
        <v>-0.156403</v>
      </c>
    </row>
    <row r="3444" ht="15.75" customHeight="1">
      <c r="A3444" s="1">
        <v>2137.72</v>
      </c>
      <c r="B3444" s="1">
        <v>0.370397</v>
      </c>
      <c r="C3444" s="1">
        <v>35.0351</v>
      </c>
      <c r="D3444" s="1">
        <v>25.0</v>
      </c>
      <c r="E3444" s="1">
        <v>2.2287</v>
      </c>
      <c r="F3444" s="1">
        <v>7771.79</v>
      </c>
      <c r="G3444" s="1">
        <v>21009.1</v>
      </c>
      <c r="H3444" s="1">
        <v>18.7001</v>
      </c>
      <c r="I3444" s="1">
        <v>-0.156868</v>
      </c>
    </row>
    <row r="3445" ht="15.75" customHeight="1">
      <c r="A3445" s="1">
        <v>2134.81</v>
      </c>
      <c r="B3445" s="1">
        <v>0.370085</v>
      </c>
      <c r="C3445" s="1">
        <v>35.0362</v>
      </c>
      <c r="D3445" s="1">
        <v>25.0</v>
      </c>
      <c r="E3445" s="1">
        <v>2.22998</v>
      </c>
      <c r="F3445" s="1">
        <v>7771.79</v>
      </c>
      <c r="G3445" s="1">
        <v>20568.0</v>
      </c>
      <c r="H3445" s="1">
        <v>18.6841</v>
      </c>
      <c r="I3445" s="1">
        <v>-0.155886</v>
      </c>
    </row>
    <row r="3446" ht="15.75" customHeight="1">
      <c r="A3446" s="1">
        <v>2131.87</v>
      </c>
      <c r="B3446" s="1">
        <v>0.369776</v>
      </c>
      <c r="C3446" s="1">
        <v>35.0372</v>
      </c>
      <c r="D3446" s="1">
        <v>25.0</v>
      </c>
      <c r="E3446" s="1">
        <v>2.23431</v>
      </c>
      <c r="F3446" s="1">
        <v>7771.79</v>
      </c>
      <c r="G3446" s="1">
        <v>21476.4</v>
      </c>
      <c r="H3446" s="1">
        <v>18.6682</v>
      </c>
      <c r="I3446" s="1">
        <v>-0.155413</v>
      </c>
    </row>
    <row r="3447" ht="15.75" customHeight="1">
      <c r="A3447" s="1">
        <v>2128.88</v>
      </c>
      <c r="B3447" s="1">
        <v>0.369466</v>
      </c>
      <c r="C3447" s="1">
        <v>35.0382</v>
      </c>
      <c r="D3447" s="1">
        <v>25.0</v>
      </c>
      <c r="E3447" s="1">
        <v>2.23906</v>
      </c>
      <c r="F3447" s="1">
        <v>7771.79</v>
      </c>
      <c r="G3447" s="1">
        <v>21242.8</v>
      </c>
      <c r="H3447" s="1">
        <v>18.6522</v>
      </c>
      <c r="I3447" s="1">
        <v>-0.155995</v>
      </c>
    </row>
    <row r="3448" ht="15.75" customHeight="1">
      <c r="A3448" s="1">
        <v>2125.88</v>
      </c>
      <c r="B3448" s="1">
        <v>0.369157</v>
      </c>
      <c r="C3448" s="1">
        <v>35.0392</v>
      </c>
      <c r="D3448" s="1">
        <v>25.0</v>
      </c>
      <c r="E3448" s="1">
        <v>2.23787</v>
      </c>
      <c r="F3448" s="1">
        <v>7771.79</v>
      </c>
      <c r="G3448" s="1">
        <v>20579.3</v>
      </c>
      <c r="H3448" s="1">
        <v>18.6363</v>
      </c>
      <c r="I3448" s="1">
        <v>-0.155152</v>
      </c>
    </row>
    <row r="3449" ht="15.75" customHeight="1">
      <c r="A3449" s="1">
        <v>2122.83</v>
      </c>
      <c r="B3449" s="1">
        <v>0.368849</v>
      </c>
      <c r="C3449" s="1">
        <v>35.0403</v>
      </c>
      <c r="D3449" s="1">
        <v>25.0</v>
      </c>
      <c r="E3449" s="1">
        <v>2.23492</v>
      </c>
      <c r="F3449" s="1">
        <v>7771.79</v>
      </c>
      <c r="G3449" s="1">
        <v>21120.2</v>
      </c>
      <c r="H3449" s="1">
        <v>18.6205</v>
      </c>
      <c r="I3449" s="1">
        <v>-0.154555</v>
      </c>
    </row>
    <row r="3450" ht="15.75" customHeight="1">
      <c r="A3450" s="1">
        <v>2119.72</v>
      </c>
      <c r="B3450" s="1">
        <v>0.368541</v>
      </c>
      <c r="C3450" s="1">
        <v>35.0413</v>
      </c>
      <c r="D3450" s="1">
        <v>25.0</v>
      </c>
      <c r="E3450" s="1">
        <v>2.23571</v>
      </c>
      <c r="F3450" s="1">
        <v>7771.79</v>
      </c>
      <c r="G3450" s="1">
        <v>21666.5</v>
      </c>
      <c r="H3450" s="1">
        <v>18.6046</v>
      </c>
      <c r="I3450" s="1">
        <v>-0.155203</v>
      </c>
    </row>
    <row r="3451" ht="15.75" customHeight="1">
      <c r="A3451" s="1">
        <v>2116.59</v>
      </c>
      <c r="B3451" s="1">
        <v>0.368231</v>
      </c>
      <c r="C3451" s="1">
        <v>35.0423</v>
      </c>
      <c r="D3451" s="1">
        <v>25.0</v>
      </c>
      <c r="E3451" s="1">
        <v>2.2321</v>
      </c>
      <c r="F3451" s="1">
        <v>7771.79</v>
      </c>
      <c r="G3451" s="1">
        <v>21338.0</v>
      </c>
      <c r="H3451" s="1">
        <v>18.5887</v>
      </c>
      <c r="I3451" s="1">
        <v>-0.156206</v>
      </c>
    </row>
    <row r="3452" ht="15.75" customHeight="1">
      <c r="A3452" s="1">
        <v>2113.5</v>
      </c>
      <c r="B3452" s="1">
        <v>0.36792</v>
      </c>
      <c r="C3452" s="1">
        <v>35.0433</v>
      </c>
      <c r="D3452" s="1">
        <v>25.0</v>
      </c>
      <c r="E3452" s="1">
        <v>2.2273</v>
      </c>
      <c r="F3452" s="1">
        <v>7771.79</v>
      </c>
      <c r="G3452" s="1">
        <v>21100.4</v>
      </c>
      <c r="H3452" s="1">
        <v>18.5726</v>
      </c>
      <c r="I3452" s="1">
        <v>-0.156737</v>
      </c>
    </row>
    <row r="3453" ht="15.75" customHeight="1">
      <c r="A3453" s="1">
        <v>2110.43</v>
      </c>
      <c r="B3453" s="1">
        <v>0.367607</v>
      </c>
      <c r="C3453" s="1">
        <v>35.0444</v>
      </c>
      <c r="D3453" s="1">
        <v>25.0</v>
      </c>
      <c r="E3453" s="1">
        <v>2.22734</v>
      </c>
      <c r="F3453" s="1">
        <v>7771.79</v>
      </c>
      <c r="G3453" s="1">
        <v>21719.1</v>
      </c>
      <c r="H3453" s="1">
        <v>18.5566</v>
      </c>
      <c r="I3453" s="1">
        <v>-0.157705</v>
      </c>
    </row>
    <row r="3454" ht="15.75" customHeight="1">
      <c r="A3454" s="1">
        <v>2107.4</v>
      </c>
      <c r="B3454" s="1">
        <v>0.367292</v>
      </c>
      <c r="C3454" s="1">
        <v>35.0454</v>
      </c>
      <c r="D3454" s="1">
        <v>25.0</v>
      </c>
      <c r="E3454" s="1">
        <v>2.22786</v>
      </c>
      <c r="F3454" s="1">
        <v>7771.79</v>
      </c>
      <c r="G3454" s="1">
        <v>21190.2</v>
      </c>
      <c r="H3454" s="1">
        <v>18.5403</v>
      </c>
      <c r="I3454" s="1">
        <v>-0.159041</v>
      </c>
    </row>
    <row r="3455" ht="15.75" customHeight="1">
      <c r="A3455" s="1">
        <v>2104.45</v>
      </c>
      <c r="B3455" s="1">
        <v>0.366976</v>
      </c>
      <c r="C3455" s="1">
        <v>35.0464</v>
      </c>
      <c r="D3455" s="1">
        <v>25.0</v>
      </c>
      <c r="E3455" s="1">
        <v>2.22596</v>
      </c>
      <c r="F3455" s="1">
        <v>7771.79</v>
      </c>
      <c r="G3455" s="1">
        <v>20232.7</v>
      </c>
      <c r="H3455" s="1">
        <v>18.524</v>
      </c>
      <c r="I3455" s="1">
        <v>-0.158265</v>
      </c>
    </row>
    <row r="3456" ht="15.75" customHeight="1">
      <c r="A3456" s="1">
        <v>2101.48</v>
      </c>
      <c r="B3456" s="1">
        <v>0.366662</v>
      </c>
      <c r="C3456" s="1">
        <v>35.0474</v>
      </c>
      <c r="D3456" s="1">
        <v>25.0</v>
      </c>
      <c r="E3456" s="1">
        <v>2.2274</v>
      </c>
      <c r="F3456" s="1">
        <v>7771.79</v>
      </c>
      <c r="G3456" s="1">
        <v>20931.5</v>
      </c>
      <c r="H3456" s="1">
        <v>18.5079</v>
      </c>
      <c r="I3456" s="1">
        <v>-0.157552</v>
      </c>
    </row>
    <row r="3457" ht="15.75" customHeight="1">
      <c r="A3457" s="1">
        <v>2098.47</v>
      </c>
      <c r="B3457" s="1">
        <v>0.366348</v>
      </c>
      <c r="C3457" s="1">
        <v>35.0484</v>
      </c>
      <c r="D3457" s="1">
        <v>25.0</v>
      </c>
      <c r="E3457" s="1">
        <v>2.23264</v>
      </c>
      <c r="F3457" s="1">
        <v>7771.79</v>
      </c>
      <c r="G3457" s="1">
        <v>21289.6</v>
      </c>
      <c r="H3457" s="1">
        <v>18.4918</v>
      </c>
      <c r="I3457" s="1">
        <v>-0.157974</v>
      </c>
    </row>
    <row r="3458" ht="15.75" customHeight="1">
      <c r="A3458" s="1">
        <v>2095.45</v>
      </c>
      <c r="B3458" s="1">
        <v>0.366033</v>
      </c>
      <c r="C3458" s="1">
        <v>35.0495</v>
      </c>
      <c r="D3458" s="1">
        <v>25.0</v>
      </c>
      <c r="E3458" s="1">
        <v>2.23407</v>
      </c>
      <c r="F3458" s="1">
        <v>7771.79</v>
      </c>
      <c r="G3458" s="1">
        <v>20532.2</v>
      </c>
      <c r="H3458" s="1">
        <v>18.4755</v>
      </c>
      <c r="I3458" s="1">
        <v>-0.158076</v>
      </c>
    </row>
    <row r="3459" ht="15.75" customHeight="1">
      <c r="A3459" s="1">
        <v>2092.42</v>
      </c>
      <c r="B3459" s="1">
        <v>0.365719</v>
      </c>
      <c r="C3459" s="1">
        <v>35.0505</v>
      </c>
      <c r="D3459" s="1">
        <v>25.0</v>
      </c>
      <c r="E3459" s="1">
        <v>2.23329</v>
      </c>
      <c r="F3459" s="1">
        <v>7771.79</v>
      </c>
      <c r="G3459" s="1">
        <v>20502.7</v>
      </c>
      <c r="H3459" s="1">
        <v>18.4594</v>
      </c>
      <c r="I3459" s="1">
        <v>-0.157465</v>
      </c>
    </row>
    <row r="3460" ht="15.75" customHeight="1">
      <c r="A3460" s="1">
        <v>2089.35</v>
      </c>
      <c r="B3460" s="1">
        <v>0.365407</v>
      </c>
      <c r="C3460" s="1">
        <v>35.0515</v>
      </c>
      <c r="D3460" s="1">
        <v>25.0</v>
      </c>
      <c r="E3460" s="1">
        <v>2.23654</v>
      </c>
      <c r="F3460" s="1">
        <v>7771.79</v>
      </c>
      <c r="G3460" s="1">
        <v>21567.8</v>
      </c>
      <c r="H3460" s="1">
        <v>18.4433</v>
      </c>
      <c r="I3460" s="1">
        <v>-0.158025</v>
      </c>
    </row>
    <row r="3461" ht="15.75" customHeight="1">
      <c r="A3461" s="1">
        <v>2086.27</v>
      </c>
      <c r="B3461" s="1">
        <v>0.36509</v>
      </c>
      <c r="C3461" s="1">
        <v>35.0525</v>
      </c>
      <c r="D3461" s="1">
        <v>25.0</v>
      </c>
      <c r="E3461" s="1">
        <v>2.23952</v>
      </c>
      <c r="F3461" s="1">
        <v>7771.79</v>
      </c>
      <c r="G3461" s="1">
        <v>21345.9</v>
      </c>
      <c r="H3461" s="1">
        <v>18.427</v>
      </c>
      <c r="I3461" s="1">
        <v>-0.15956</v>
      </c>
    </row>
    <row r="3462" ht="15.75" customHeight="1">
      <c r="A3462" s="1">
        <v>2083.23</v>
      </c>
      <c r="B3462" s="1">
        <v>0.364771</v>
      </c>
      <c r="C3462" s="1">
        <v>35.0536</v>
      </c>
      <c r="D3462" s="1">
        <v>25.0</v>
      </c>
      <c r="E3462" s="1">
        <v>2.23833</v>
      </c>
      <c r="F3462" s="1">
        <v>7771.79</v>
      </c>
      <c r="G3462" s="1">
        <v>20431.4</v>
      </c>
      <c r="H3462" s="1">
        <v>18.4106</v>
      </c>
      <c r="I3462" s="1">
        <v>-0.159989</v>
      </c>
    </row>
    <row r="3463" ht="15.75" customHeight="1">
      <c r="A3463" s="1">
        <v>2080.23</v>
      </c>
      <c r="B3463" s="1">
        <v>0.364454</v>
      </c>
      <c r="C3463" s="1">
        <v>35.0546</v>
      </c>
      <c r="D3463" s="1">
        <v>25.0</v>
      </c>
      <c r="E3463" s="1">
        <v>2.23787</v>
      </c>
      <c r="F3463" s="1">
        <v>7771.79</v>
      </c>
      <c r="G3463" s="1">
        <v>20766.9</v>
      </c>
      <c r="H3463" s="1">
        <v>18.3942</v>
      </c>
      <c r="I3463" s="1">
        <v>-0.16012</v>
      </c>
    </row>
    <row r="3464" ht="15.75" customHeight="1">
      <c r="A3464" s="1">
        <v>2077.23</v>
      </c>
      <c r="B3464" s="1">
        <v>0.364135</v>
      </c>
      <c r="C3464" s="1">
        <v>35.0556</v>
      </c>
      <c r="D3464" s="1">
        <v>25.0</v>
      </c>
      <c r="E3464" s="1">
        <v>2.24015</v>
      </c>
      <c r="F3464" s="1">
        <v>7771.79</v>
      </c>
      <c r="G3464" s="1">
        <v>21076.3</v>
      </c>
      <c r="H3464" s="1">
        <v>18.3779</v>
      </c>
      <c r="I3464" s="1">
        <v>-0.160309</v>
      </c>
    </row>
    <row r="3465" ht="15.75" customHeight="1">
      <c r="A3465" s="1">
        <v>2074.24</v>
      </c>
      <c r="B3465" s="1">
        <v>0.363816</v>
      </c>
      <c r="C3465" s="1">
        <v>35.0566</v>
      </c>
      <c r="D3465" s="1">
        <v>25.0</v>
      </c>
      <c r="E3465" s="1">
        <v>2.23834</v>
      </c>
      <c r="F3465" s="1">
        <v>7771.79</v>
      </c>
      <c r="G3465" s="1">
        <v>20094.3</v>
      </c>
      <c r="H3465" s="1">
        <v>18.3614</v>
      </c>
      <c r="I3465" s="1">
        <v>-0.160134</v>
      </c>
    </row>
    <row r="3466" ht="15.75" customHeight="1">
      <c r="A3466" s="1">
        <v>2071.25</v>
      </c>
      <c r="B3466" s="1">
        <v>0.363498</v>
      </c>
      <c r="C3466" s="1">
        <v>35.0577</v>
      </c>
      <c r="D3466" s="1">
        <v>25.0</v>
      </c>
      <c r="E3466" s="1">
        <v>2.23309</v>
      </c>
      <c r="F3466" s="1">
        <v>7771.79</v>
      </c>
      <c r="G3466" s="1">
        <v>20070.1</v>
      </c>
      <c r="H3466" s="1">
        <v>18.3451</v>
      </c>
      <c r="I3466" s="1">
        <v>-0.158978</v>
      </c>
    </row>
    <row r="3467" ht="15.75" customHeight="1">
      <c r="A3467" s="1">
        <v>2068.19</v>
      </c>
      <c r="B3467" s="1">
        <v>0.363183</v>
      </c>
      <c r="C3467" s="1">
        <v>35.0587</v>
      </c>
      <c r="D3467" s="1">
        <v>25.0</v>
      </c>
      <c r="E3467" s="1">
        <v>2.23187</v>
      </c>
      <c r="F3467" s="1">
        <v>7771.79</v>
      </c>
      <c r="G3467" s="1">
        <v>21110.2</v>
      </c>
      <c r="H3467" s="1">
        <v>18.3288</v>
      </c>
      <c r="I3467" s="1">
        <v>-0.158956</v>
      </c>
    </row>
    <row r="3468" ht="15.75" customHeight="1">
      <c r="A3468" s="1">
        <v>2065.08</v>
      </c>
      <c r="B3468" s="1">
        <v>0.362865</v>
      </c>
      <c r="C3468" s="1">
        <v>35.0597</v>
      </c>
      <c r="D3468" s="1">
        <v>25.0</v>
      </c>
      <c r="E3468" s="1">
        <v>2.23395</v>
      </c>
      <c r="F3468" s="1">
        <v>7771.79</v>
      </c>
      <c r="G3468" s="1">
        <v>20746.5</v>
      </c>
      <c r="H3468" s="1">
        <v>18.3125</v>
      </c>
      <c r="I3468" s="1">
        <v>-0.159734</v>
      </c>
    </row>
    <row r="3469" ht="15.75" customHeight="1">
      <c r="A3469" s="1">
        <v>2061.97</v>
      </c>
      <c r="B3469" s="1">
        <v>0.362547</v>
      </c>
      <c r="C3469" s="1">
        <v>35.0607</v>
      </c>
      <c r="D3469" s="1">
        <v>25.0</v>
      </c>
      <c r="E3469" s="1">
        <v>2.23351</v>
      </c>
      <c r="F3469" s="1">
        <v>7771.79</v>
      </c>
      <c r="G3469" s="1">
        <v>20032.1</v>
      </c>
      <c r="H3469" s="1">
        <v>18.2961</v>
      </c>
      <c r="I3469" s="1">
        <v>-0.159502</v>
      </c>
    </row>
    <row r="3470" ht="15.75" customHeight="1">
      <c r="A3470" s="1">
        <v>2058.85</v>
      </c>
      <c r="B3470" s="1">
        <v>0.36223</v>
      </c>
      <c r="C3470" s="1">
        <v>35.0618</v>
      </c>
      <c r="D3470" s="1">
        <v>25.0</v>
      </c>
      <c r="E3470" s="1">
        <v>2.23633</v>
      </c>
      <c r="F3470" s="1">
        <v>7771.79</v>
      </c>
      <c r="G3470" s="1">
        <v>20998.6</v>
      </c>
      <c r="H3470" s="1">
        <v>18.2798</v>
      </c>
      <c r="I3470" s="1">
        <v>-0.159959</v>
      </c>
    </row>
    <row r="3471" ht="15.75" customHeight="1">
      <c r="A3471" s="1">
        <v>2055.71</v>
      </c>
      <c r="B3471" s="1">
        <v>0.361912</v>
      </c>
      <c r="C3471" s="1">
        <v>35.0628</v>
      </c>
      <c r="D3471" s="1">
        <v>25.0</v>
      </c>
      <c r="E3471" s="1">
        <v>2.24035</v>
      </c>
      <c r="F3471" s="1">
        <v>7771.79</v>
      </c>
      <c r="G3471" s="1">
        <v>21556.7</v>
      </c>
      <c r="H3471" s="1">
        <v>18.2634</v>
      </c>
      <c r="I3471" s="1">
        <v>-0.161495</v>
      </c>
    </row>
    <row r="3472" ht="15.75" customHeight="1">
      <c r="A3472" s="1">
        <v>2052.63</v>
      </c>
      <c r="B3472" s="1">
        <v>0.361588</v>
      </c>
      <c r="C3472" s="1">
        <v>35.0638</v>
      </c>
      <c r="D3472" s="1">
        <v>25.0</v>
      </c>
      <c r="E3472" s="1">
        <v>2.23946</v>
      </c>
      <c r="F3472" s="1">
        <v>7771.79</v>
      </c>
      <c r="G3472" s="1">
        <v>20360.5</v>
      </c>
      <c r="H3472" s="1">
        <v>18.2467</v>
      </c>
      <c r="I3472" s="1">
        <v>-0.162702</v>
      </c>
    </row>
    <row r="3473" ht="15.75" customHeight="1">
      <c r="A3473" s="1">
        <v>2049.63</v>
      </c>
      <c r="B3473" s="1">
        <v>0.361264</v>
      </c>
      <c r="C3473" s="1">
        <v>35.0648</v>
      </c>
      <c r="D3473" s="1">
        <v>25.0</v>
      </c>
      <c r="E3473" s="1">
        <v>2.23709</v>
      </c>
      <c r="F3473" s="1">
        <v>7771.79</v>
      </c>
      <c r="G3473" s="1">
        <v>19921.0</v>
      </c>
      <c r="H3473" s="1">
        <v>18.2301</v>
      </c>
      <c r="I3473" s="1">
        <v>-0.162222</v>
      </c>
    </row>
    <row r="3474" ht="15.75" customHeight="1">
      <c r="A3474" s="1">
        <v>2046.63</v>
      </c>
      <c r="B3474" s="1">
        <v>0.360942</v>
      </c>
      <c r="C3474" s="1">
        <v>35.0659</v>
      </c>
      <c r="D3474" s="1">
        <v>25.0</v>
      </c>
      <c r="E3474" s="1">
        <v>2.23786</v>
      </c>
      <c r="F3474" s="1">
        <v>7771.79</v>
      </c>
      <c r="G3474" s="1">
        <v>20731.1</v>
      </c>
      <c r="H3474" s="1">
        <v>18.2135</v>
      </c>
      <c r="I3474" s="1">
        <v>-0.162098</v>
      </c>
    </row>
    <row r="3475" ht="15.75" customHeight="1">
      <c r="A3475" s="1">
        <v>2043.62</v>
      </c>
      <c r="B3475" s="1">
        <v>0.360619</v>
      </c>
      <c r="C3475" s="1">
        <v>35.0669</v>
      </c>
      <c r="D3475" s="1">
        <v>25.0</v>
      </c>
      <c r="E3475" s="1">
        <v>2.23666</v>
      </c>
      <c r="F3475" s="1">
        <v>7771.79</v>
      </c>
      <c r="G3475" s="1">
        <v>20213.0</v>
      </c>
      <c r="H3475" s="1">
        <v>18.1969</v>
      </c>
      <c r="I3475" s="1">
        <v>-0.162302</v>
      </c>
    </row>
    <row r="3476" ht="15.75" customHeight="1">
      <c r="A3476" s="1">
        <v>2040.6</v>
      </c>
      <c r="B3476" s="1">
        <v>0.360296</v>
      </c>
      <c r="C3476" s="1">
        <v>35.0679</v>
      </c>
      <c r="D3476" s="1">
        <v>25.0</v>
      </c>
      <c r="E3476" s="1">
        <v>2.23189</v>
      </c>
      <c r="F3476" s="1">
        <v>7771.79</v>
      </c>
      <c r="G3476" s="1">
        <v>19609.2</v>
      </c>
      <c r="H3476" s="1">
        <v>18.1803</v>
      </c>
      <c r="I3476" s="1">
        <v>-0.161422</v>
      </c>
    </row>
    <row r="3477" ht="15.75" customHeight="1">
      <c r="A3477" s="1">
        <v>2037.54</v>
      </c>
      <c r="B3477" s="1">
        <v>0.359976</v>
      </c>
      <c r="C3477" s="1">
        <v>35.0689</v>
      </c>
      <c r="D3477" s="1">
        <v>25.0</v>
      </c>
      <c r="E3477" s="1">
        <v>2.22959</v>
      </c>
      <c r="F3477" s="1">
        <v>7771.79</v>
      </c>
      <c r="G3477" s="1">
        <v>20388.6</v>
      </c>
      <c r="H3477" s="1">
        <v>18.1638</v>
      </c>
      <c r="I3477" s="1">
        <v>-0.161118</v>
      </c>
    </row>
    <row r="3478" ht="15.75" customHeight="1">
      <c r="A3478" s="1">
        <v>2034.42</v>
      </c>
      <c r="B3478" s="1">
        <v>0.359656</v>
      </c>
      <c r="C3478" s="1">
        <v>35.07</v>
      </c>
      <c r="D3478" s="1">
        <v>25.0</v>
      </c>
      <c r="E3478" s="1">
        <v>2.2306</v>
      </c>
      <c r="F3478" s="1">
        <v>7771.79</v>
      </c>
      <c r="G3478" s="1">
        <v>20906.6</v>
      </c>
      <c r="H3478" s="1">
        <v>18.1473</v>
      </c>
      <c r="I3478" s="1">
        <v>-0.161662</v>
      </c>
    </row>
    <row r="3479" ht="15.75" customHeight="1">
      <c r="A3479" s="1">
        <v>2031.29</v>
      </c>
      <c r="B3479" s="1">
        <v>0.359333</v>
      </c>
      <c r="C3479" s="1">
        <v>35.071</v>
      </c>
      <c r="D3479" s="1">
        <v>25.0</v>
      </c>
      <c r="E3479" s="1">
        <v>2.22886</v>
      </c>
      <c r="F3479" s="1">
        <v>7771.79</v>
      </c>
      <c r="G3479" s="1">
        <v>20115.0</v>
      </c>
      <c r="H3479" s="1">
        <v>18.1307</v>
      </c>
      <c r="I3479" s="1">
        <v>-0.162346</v>
      </c>
    </row>
    <row r="3480" ht="15.75" customHeight="1">
      <c r="A3480" s="1">
        <v>2028.17</v>
      </c>
      <c r="B3480" s="1">
        <v>0.35901</v>
      </c>
      <c r="C3480" s="1">
        <v>35.072</v>
      </c>
      <c r="D3480" s="1">
        <v>25.0</v>
      </c>
      <c r="E3480" s="1">
        <v>2.22691</v>
      </c>
      <c r="F3480" s="1">
        <v>7771.79</v>
      </c>
      <c r="G3480" s="1">
        <v>20303.5</v>
      </c>
      <c r="H3480" s="1">
        <v>18.1141</v>
      </c>
      <c r="I3480" s="1">
        <v>-0.162528</v>
      </c>
    </row>
    <row r="3481" ht="15.75" customHeight="1">
      <c r="A3481" s="1">
        <v>2025.06</v>
      </c>
      <c r="B3481" s="1">
        <v>0.358686</v>
      </c>
      <c r="C3481" s="1">
        <v>35.073</v>
      </c>
      <c r="D3481" s="1">
        <v>25.0</v>
      </c>
      <c r="E3481" s="1">
        <v>2.23083</v>
      </c>
      <c r="F3481" s="1">
        <v>7771.79</v>
      </c>
      <c r="G3481" s="1">
        <v>21100.9</v>
      </c>
      <c r="H3481" s="1">
        <v>18.0974</v>
      </c>
      <c r="I3481" s="1">
        <v>-0.163786</v>
      </c>
    </row>
    <row r="3482" ht="15.75" customHeight="1">
      <c r="A3482" s="1">
        <v>2021.99</v>
      </c>
      <c r="B3482" s="1">
        <v>0.358358</v>
      </c>
      <c r="C3482" s="1">
        <v>35.074</v>
      </c>
      <c r="D3482" s="1">
        <v>25.0</v>
      </c>
      <c r="E3482" s="1">
        <v>2.23539</v>
      </c>
      <c r="F3482" s="1">
        <v>7771.79</v>
      </c>
      <c r="G3482" s="1">
        <v>20308.3</v>
      </c>
      <c r="H3482" s="1">
        <v>18.0805</v>
      </c>
      <c r="I3482" s="1">
        <v>-0.165059</v>
      </c>
    </row>
    <row r="3483" ht="15.75" customHeight="1">
      <c r="A3483" s="1">
        <v>2018.99</v>
      </c>
      <c r="B3483" s="1">
        <v>0.358029</v>
      </c>
      <c r="C3483" s="1">
        <v>35.0751</v>
      </c>
      <c r="D3483" s="1">
        <v>25.0</v>
      </c>
      <c r="E3483" s="1">
        <v>2.23604</v>
      </c>
      <c r="F3483" s="1">
        <v>7771.79</v>
      </c>
      <c r="G3483" s="1">
        <v>19322.8</v>
      </c>
      <c r="H3483" s="1">
        <v>18.0636</v>
      </c>
      <c r="I3483" s="1">
        <v>-0.164477</v>
      </c>
    </row>
    <row r="3484" ht="15.75" customHeight="1">
      <c r="A3484" s="1">
        <v>2016.0</v>
      </c>
      <c r="B3484" s="1">
        <v>0.357703</v>
      </c>
      <c r="C3484" s="1">
        <v>35.0761</v>
      </c>
      <c r="D3484" s="1">
        <v>25.0</v>
      </c>
      <c r="E3484" s="1">
        <v>2.23733</v>
      </c>
      <c r="F3484" s="1">
        <v>7771.79</v>
      </c>
      <c r="G3484" s="1">
        <v>19875.4</v>
      </c>
      <c r="H3484" s="1">
        <v>18.0468</v>
      </c>
      <c r="I3484" s="1">
        <v>-0.163437</v>
      </c>
    </row>
    <row r="3485" ht="15.75" customHeight="1">
      <c r="A3485" s="1">
        <v>2012.96</v>
      </c>
      <c r="B3485" s="1">
        <v>0.357379</v>
      </c>
      <c r="C3485" s="1">
        <v>35.0771</v>
      </c>
      <c r="D3485" s="1">
        <v>25.0</v>
      </c>
      <c r="E3485" s="1">
        <v>2.24118</v>
      </c>
      <c r="F3485" s="1">
        <v>7771.79</v>
      </c>
      <c r="G3485" s="1">
        <v>20263.8</v>
      </c>
      <c r="H3485" s="1">
        <v>18.0301</v>
      </c>
      <c r="I3485" s="1">
        <v>-0.163415</v>
      </c>
    </row>
    <row r="3486" ht="15.75" customHeight="1">
      <c r="A3486" s="1">
        <v>2009.87</v>
      </c>
      <c r="B3486" s="1">
        <v>0.357053</v>
      </c>
      <c r="C3486" s="1">
        <v>35.0781</v>
      </c>
      <c r="D3486" s="1">
        <v>25.0</v>
      </c>
      <c r="E3486" s="1">
        <v>2.24098</v>
      </c>
      <c r="F3486" s="1">
        <v>7771.79</v>
      </c>
      <c r="G3486" s="1">
        <v>19614.6</v>
      </c>
      <c r="H3486" s="1">
        <v>18.0133</v>
      </c>
      <c r="I3486" s="1">
        <v>-0.163516</v>
      </c>
    </row>
    <row r="3487" ht="15.75" customHeight="1">
      <c r="A3487" s="1">
        <v>2006.75</v>
      </c>
      <c r="B3487" s="1">
        <v>0.356729</v>
      </c>
      <c r="C3487" s="1">
        <v>35.0792</v>
      </c>
      <c r="D3487" s="1">
        <v>25.0</v>
      </c>
      <c r="E3487" s="1">
        <v>2.23807</v>
      </c>
      <c r="F3487" s="1">
        <v>7771.79</v>
      </c>
      <c r="G3487" s="1">
        <v>19619.8</v>
      </c>
      <c r="H3487" s="1">
        <v>17.9967</v>
      </c>
      <c r="I3487" s="1">
        <v>-0.162448</v>
      </c>
    </row>
    <row r="3488" ht="15.75" customHeight="1">
      <c r="A3488" s="1">
        <v>2003.57</v>
      </c>
      <c r="B3488" s="1">
        <v>0.356406</v>
      </c>
      <c r="C3488" s="1">
        <v>35.0802</v>
      </c>
      <c r="D3488" s="1">
        <v>25.0</v>
      </c>
      <c r="E3488" s="1">
        <v>2.2382</v>
      </c>
      <c r="F3488" s="1">
        <v>7771.79</v>
      </c>
      <c r="G3488" s="1">
        <v>20453.8</v>
      </c>
      <c r="H3488" s="1">
        <v>17.9801</v>
      </c>
      <c r="I3488" s="1">
        <v>-0.162666</v>
      </c>
    </row>
    <row r="3489" ht="15.75" customHeight="1">
      <c r="A3489" s="1">
        <v>2000.35</v>
      </c>
      <c r="B3489" s="1">
        <v>0.356081</v>
      </c>
      <c r="C3489" s="1">
        <v>35.0812</v>
      </c>
      <c r="D3489" s="1">
        <v>25.0</v>
      </c>
      <c r="E3489" s="1">
        <v>2.23863</v>
      </c>
      <c r="F3489" s="1">
        <v>7771.79</v>
      </c>
      <c r="G3489" s="1">
        <v>20333.7</v>
      </c>
      <c r="H3489" s="1">
        <v>17.9633</v>
      </c>
      <c r="I3489" s="1">
        <v>-0.163757</v>
      </c>
    </row>
    <row r="3490" ht="15.75" customHeight="1">
      <c r="A3490" s="1">
        <v>1997.17</v>
      </c>
      <c r="B3490" s="1">
        <v>0.355755</v>
      </c>
      <c r="C3490" s="1">
        <v>35.0822</v>
      </c>
      <c r="D3490" s="1">
        <v>25.0</v>
      </c>
      <c r="E3490" s="1">
        <v>2.2352</v>
      </c>
      <c r="F3490" s="1">
        <v>7771.79</v>
      </c>
      <c r="G3490" s="1">
        <v>20060.5</v>
      </c>
      <c r="H3490" s="1">
        <v>17.9465</v>
      </c>
      <c r="I3490" s="1">
        <v>-0.164564</v>
      </c>
    </row>
    <row r="3491" ht="15.75" customHeight="1">
      <c r="A3491" s="1">
        <v>1994.01</v>
      </c>
      <c r="B3491" s="1">
        <v>0.355426</v>
      </c>
      <c r="C3491" s="1">
        <v>35.0833</v>
      </c>
      <c r="D3491" s="1">
        <v>25.0</v>
      </c>
      <c r="E3491" s="1">
        <v>2.23307</v>
      </c>
      <c r="F3491" s="1">
        <v>7771.79</v>
      </c>
      <c r="G3491" s="1">
        <v>20311.4</v>
      </c>
      <c r="H3491" s="1">
        <v>17.9296</v>
      </c>
      <c r="I3491" s="1">
        <v>-0.165415</v>
      </c>
    </row>
    <row r="3492" ht="15.75" customHeight="1">
      <c r="A3492" s="1">
        <v>1990.9</v>
      </c>
      <c r="B3492" s="1">
        <v>0.355096</v>
      </c>
      <c r="C3492" s="1">
        <v>35.0843</v>
      </c>
      <c r="D3492" s="1">
        <v>25.0</v>
      </c>
      <c r="E3492" s="1">
        <v>2.23491</v>
      </c>
      <c r="F3492" s="1">
        <v>7771.79</v>
      </c>
      <c r="G3492" s="1">
        <v>20363.5</v>
      </c>
      <c r="H3492" s="1">
        <v>17.9126</v>
      </c>
      <c r="I3492" s="1">
        <v>-0.166579</v>
      </c>
    </row>
    <row r="3493" ht="15.75" customHeight="1">
      <c r="A3493" s="1">
        <v>1987.84</v>
      </c>
      <c r="B3493" s="1">
        <v>0.354763</v>
      </c>
      <c r="C3493" s="1">
        <v>35.0853</v>
      </c>
      <c r="D3493" s="1">
        <v>25.0</v>
      </c>
      <c r="E3493" s="1">
        <v>2.23445</v>
      </c>
      <c r="F3493" s="1">
        <v>7771.79</v>
      </c>
      <c r="G3493" s="1">
        <v>19189.1</v>
      </c>
      <c r="H3493" s="1">
        <v>17.8955</v>
      </c>
      <c r="I3493" s="1">
        <v>-0.166868</v>
      </c>
    </row>
    <row r="3494" ht="15.75" customHeight="1">
      <c r="A3494" s="1">
        <v>1984.83</v>
      </c>
      <c r="B3494" s="1">
        <v>0.354433</v>
      </c>
      <c r="C3494" s="1">
        <v>35.0863</v>
      </c>
      <c r="D3494" s="1">
        <v>25.0</v>
      </c>
      <c r="E3494" s="1">
        <v>2.2353</v>
      </c>
      <c r="F3494" s="1">
        <v>7771.79</v>
      </c>
      <c r="G3494" s="1">
        <v>19294.0</v>
      </c>
      <c r="H3494" s="1">
        <v>17.8785</v>
      </c>
      <c r="I3494" s="1">
        <v>-0.165452</v>
      </c>
    </row>
    <row r="3495" ht="15.75" customHeight="1">
      <c r="A3495" s="1">
        <v>1981.76</v>
      </c>
      <c r="B3495" s="1">
        <v>0.354105</v>
      </c>
      <c r="C3495" s="1">
        <v>35.0874</v>
      </c>
      <c r="D3495" s="1">
        <v>25.0</v>
      </c>
      <c r="E3495" s="1">
        <v>2.24046</v>
      </c>
      <c r="F3495" s="1">
        <v>7771.79</v>
      </c>
      <c r="G3495" s="1">
        <v>20107.0</v>
      </c>
      <c r="H3495" s="1">
        <v>17.8616</v>
      </c>
      <c r="I3495" s="1">
        <v>-0.165343</v>
      </c>
    </row>
    <row r="3496" ht="15.75" customHeight="1">
      <c r="A3496" s="1">
        <v>1978.65</v>
      </c>
      <c r="B3496" s="1">
        <v>0.353775</v>
      </c>
      <c r="C3496" s="1">
        <v>35.0884</v>
      </c>
      <c r="D3496" s="1">
        <v>25.0</v>
      </c>
      <c r="E3496" s="1">
        <v>2.24297</v>
      </c>
      <c r="F3496" s="1">
        <v>7771.79</v>
      </c>
      <c r="G3496" s="1">
        <v>19666.9</v>
      </c>
      <c r="H3496" s="1">
        <v>17.8446</v>
      </c>
      <c r="I3496" s="1">
        <v>-0.165692</v>
      </c>
    </row>
    <row r="3497" ht="15.75" customHeight="1">
      <c r="A3497" s="1">
        <v>1975.54</v>
      </c>
      <c r="B3497" s="1">
        <v>0.353445</v>
      </c>
      <c r="C3497" s="1">
        <v>35.0894</v>
      </c>
      <c r="D3497" s="1">
        <v>25.0</v>
      </c>
      <c r="E3497" s="1">
        <v>2.24046</v>
      </c>
      <c r="F3497" s="1">
        <v>7771.79</v>
      </c>
      <c r="G3497" s="1">
        <v>19172.9</v>
      </c>
      <c r="H3497" s="1">
        <v>17.8277</v>
      </c>
      <c r="I3497" s="1">
        <v>-0.165197</v>
      </c>
    </row>
    <row r="3498" ht="15.75" customHeight="1">
      <c r="A3498" s="1">
        <v>1972.38</v>
      </c>
      <c r="B3498" s="1">
        <v>0.353118</v>
      </c>
      <c r="C3498" s="1">
        <v>35.0904</v>
      </c>
      <c r="D3498" s="1">
        <v>25.0</v>
      </c>
      <c r="E3498" s="1">
        <v>2.23968</v>
      </c>
      <c r="F3498" s="1">
        <v>7771.79</v>
      </c>
      <c r="G3498" s="1">
        <v>20083.7</v>
      </c>
      <c r="H3498" s="1">
        <v>17.8108</v>
      </c>
      <c r="I3498" s="1">
        <v>-0.165263</v>
      </c>
    </row>
    <row r="3499" ht="15.75" customHeight="1">
      <c r="A3499" s="1">
        <v>1969.19</v>
      </c>
      <c r="B3499" s="1">
        <v>0.352788</v>
      </c>
      <c r="C3499" s="1">
        <v>35.0915</v>
      </c>
      <c r="D3499" s="1">
        <v>25.0</v>
      </c>
      <c r="E3499" s="1">
        <v>2.24027</v>
      </c>
      <c r="F3499" s="1">
        <v>7771.79</v>
      </c>
      <c r="G3499" s="1">
        <v>20512.5</v>
      </c>
      <c r="H3499" s="1">
        <v>17.7938</v>
      </c>
      <c r="I3499" s="1">
        <v>-0.166805</v>
      </c>
    </row>
    <row r="3500" ht="15.75" customHeight="1">
      <c r="A3500" s="1">
        <v>1966.05</v>
      </c>
      <c r="B3500" s="1">
        <v>0.352454</v>
      </c>
      <c r="C3500" s="1">
        <v>35.0925</v>
      </c>
      <c r="D3500" s="1">
        <v>25.0</v>
      </c>
      <c r="E3500" s="1">
        <v>2.23738</v>
      </c>
      <c r="F3500" s="1">
        <v>7771.79</v>
      </c>
      <c r="G3500" s="1">
        <v>19381.5</v>
      </c>
      <c r="H3500" s="1">
        <v>17.7766</v>
      </c>
      <c r="I3500" s="1">
        <v>-0.167685</v>
      </c>
    </row>
    <row r="3501" ht="15.75" customHeight="1">
      <c r="A3501" s="1">
        <v>1962.96</v>
      </c>
      <c r="B3501" s="1">
        <v>0.35212</v>
      </c>
      <c r="C3501" s="1">
        <v>35.0935</v>
      </c>
      <c r="D3501" s="1">
        <v>25.0</v>
      </c>
      <c r="E3501" s="1">
        <v>2.23367</v>
      </c>
      <c r="F3501" s="1">
        <v>7771.79</v>
      </c>
      <c r="G3501" s="1">
        <v>19238.6</v>
      </c>
      <c r="H3501" s="1">
        <v>17.7595</v>
      </c>
      <c r="I3501" s="1">
        <v>-0.167256</v>
      </c>
    </row>
    <row r="3502" ht="15.75" customHeight="1">
      <c r="A3502" s="1">
        <v>1959.87</v>
      </c>
      <c r="B3502" s="1">
        <v>0.351788</v>
      </c>
      <c r="C3502" s="1">
        <v>35.0945</v>
      </c>
      <c r="D3502" s="1">
        <v>25.0</v>
      </c>
      <c r="E3502" s="1">
        <v>2.23423</v>
      </c>
      <c r="F3502" s="1">
        <v>7771.79</v>
      </c>
      <c r="G3502" s="1">
        <v>19836.4</v>
      </c>
      <c r="H3502" s="1">
        <v>17.7424</v>
      </c>
      <c r="I3502" s="1">
        <v>-0.167597</v>
      </c>
    </row>
    <row r="3503" ht="15.75" customHeight="1">
      <c r="A3503" s="1">
        <v>1956.77</v>
      </c>
      <c r="B3503" s="1">
        <v>0.351454</v>
      </c>
      <c r="C3503" s="1">
        <v>35.0956</v>
      </c>
      <c r="D3503" s="1">
        <v>25.0</v>
      </c>
      <c r="E3503" s="1">
        <v>2.23479</v>
      </c>
      <c r="F3503" s="1">
        <v>7771.79</v>
      </c>
      <c r="G3503" s="1">
        <v>19229.3</v>
      </c>
      <c r="H3503" s="1">
        <v>17.7252</v>
      </c>
      <c r="I3503" s="1">
        <v>-0.167329</v>
      </c>
    </row>
    <row r="3504" ht="15.75" customHeight="1">
      <c r="A3504" s="1">
        <v>1953.66</v>
      </c>
      <c r="B3504" s="1">
        <v>0.351122</v>
      </c>
      <c r="C3504" s="1">
        <v>35.0966</v>
      </c>
      <c r="D3504" s="1">
        <v>25.0</v>
      </c>
      <c r="E3504" s="1">
        <v>2.23285</v>
      </c>
      <c r="F3504" s="1">
        <v>7771.79</v>
      </c>
      <c r="G3504" s="1">
        <v>18768.1</v>
      </c>
      <c r="H3504" s="1">
        <v>17.7081</v>
      </c>
      <c r="I3504" s="1">
        <v>-0.166347</v>
      </c>
    </row>
    <row r="3505" ht="15.75" customHeight="1">
      <c r="A3505" s="1">
        <v>1950.5</v>
      </c>
      <c r="B3505" s="1">
        <v>0.350792</v>
      </c>
      <c r="C3505" s="1">
        <v>35.0976</v>
      </c>
      <c r="D3505" s="1">
        <v>25.0</v>
      </c>
      <c r="E3505" s="1">
        <v>2.23443</v>
      </c>
      <c r="F3505" s="1">
        <v>7771.79</v>
      </c>
      <c r="G3505" s="1">
        <v>19714.5</v>
      </c>
      <c r="H3505" s="1">
        <v>17.6911</v>
      </c>
      <c r="I3505" s="1">
        <v>-0.165968</v>
      </c>
    </row>
    <row r="3506" ht="15.75" customHeight="1">
      <c r="A3506" s="1">
        <v>1947.27</v>
      </c>
      <c r="B3506" s="1">
        <v>0.350461</v>
      </c>
      <c r="C3506" s="1">
        <v>35.0986</v>
      </c>
      <c r="D3506" s="1">
        <v>25.0</v>
      </c>
      <c r="E3506" s="1">
        <v>2.23998</v>
      </c>
      <c r="F3506" s="1">
        <v>7771.79</v>
      </c>
      <c r="G3506" s="1">
        <v>19892.3</v>
      </c>
      <c r="H3506" s="1">
        <v>17.6741</v>
      </c>
      <c r="I3506" s="1">
        <v>-0.166849</v>
      </c>
    </row>
    <row r="3507" ht="15.75" customHeight="1">
      <c r="A3507" s="1">
        <v>1944.05</v>
      </c>
      <c r="B3507" s="1">
        <v>0.350128</v>
      </c>
      <c r="C3507" s="1">
        <v>35.0996</v>
      </c>
      <c r="D3507" s="1">
        <v>25.0</v>
      </c>
      <c r="E3507" s="1">
        <v>2.24239</v>
      </c>
      <c r="F3507" s="1">
        <v>7771.79</v>
      </c>
      <c r="G3507" s="1">
        <v>19051.5</v>
      </c>
      <c r="H3507" s="1">
        <v>17.6569</v>
      </c>
      <c r="I3507" s="1">
        <v>-0.167176</v>
      </c>
    </row>
    <row r="3508" ht="15.75" customHeight="1">
      <c r="A3508" s="1">
        <v>1940.85</v>
      </c>
      <c r="B3508" s="1">
        <v>0.349796</v>
      </c>
      <c r="C3508" s="1">
        <v>35.1007</v>
      </c>
      <c r="D3508" s="1">
        <v>25.0</v>
      </c>
      <c r="E3508" s="1">
        <v>2.24279</v>
      </c>
      <c r="F3508" s="1">
        <v>7771.79</v>
      </c>
      <c r="G3508" s="1">
        <v>19661.8</v>
      </c>
      <c r="H3508" s="1">
        <v>17.6398</v>
      </c>
      <c r="I3508" s="1">
        <v>-0.167394</v>
      </c>
    </row>
    <row r="3509" ht="15.75" customHeight="1">
      <c r="A3509" s="1">
        <v>1937.64</v>
      </c>
      <c r="B3509" s="1">
        <v>0.349462</v>
      </c>
      <c r="C3509" s="1">
        <v>35.1017</v>
      </c>
      <c r="D3509" s="1">
        <v>25.0</v>
      </c>
      <c r="E3509" s="1">
        <v>2.24669</v>
      </c>
      <c r="F3509" s="1">
        <v>7771.79</v>
      </c>
      <c r="G3509" s="1">
        <v>20394.4</v>
      </c>
      <c r="H3509" s="1">
        <v>17.6227</v>
      </c>
      <c r="I3509" s="1">
        <v>-0.16939</v>
      </c>
    </row>
    <row r="3510" ht="15.75" customHeight="1">
      <c r="A3510" s="1">
        <v>1934.48</v>
      </c>
      <c r="B3510" s="1">
        <v>0.349123</v>
      </c>
      <c r="C3510" s="1">
        <v>35.1027</v>
      </c>
      <c r="D3510" s="1">
        <v>25.0</v>
      </c>
      <c r="E3510" s="1">
        <v>2.25019</v>
      </c>
      <c r="F3510" s="1">
        <v>7771.79</v>
      </c>
      <c r="G3510" s="1">
        <v>19278.9</v>
      </c>
      <c r="H3510" s="1">
        <v>17.6052</v>
      </c>
      <c r="I3510" s="1">
        <v>-0.170377</v>
      </c>
    </row>
    <row r="3511" ht="15.75" customHeight="1">
      <c r="A3511" s="1">
        <v>1931.41</v>
      </c>
      <c r="B3511" s="1">
        <v>0.348784</v>
      </c>
      <c r="C3511" s="1">
        <v>35.1037</v>
      </c>
      <c r="D3511" s="1">
        <v>25.0</v>
      </c>
      <c r="E3511" s="1">
        <v>2.249</v>
      </c>
      <c r="F3511" s="1">
        <v>7771.79</v>
      </c>
      <c r="G3511" s="1">
        <v>18533.2</v>
      </c>
      <c r="H3511" s="1">
        <v>17.5878</v>
      </c>
      <c r="I3511" s="1">
        <v>-0.169736</v>
      </c>
    </row>
    <row r="3512" ht="15.75" customHeight="1">
      <c r="A3512" s="1">
        <v>1928.35</v>
      </c>
      <c r="B3512" s="1">
        <v>0.348448</v>
      </c>
      <c r="C3512" s="1">
        <v>35.1048</v>
      </c>
      <c r="D3512" s="1">
        <v>25.0</v>
      </c>
      <c r="E3512" s="1">
        <v>2.24865</v>
      </c>
      <c r="F3512" s="1">
        <v>7771.79</v>
      </c>
      <c r="G3512" s="1">
        <v>19173.6</v>
      </c>
      <c r="H3512" s="1">
        <v>17.5704</v>
      </c>
      <c r="I3512" s="1">
        <v>-0.16898</v>
      </c>
    </row>
    <row r="3513" ht="15.75" customHeight="1">
      <c r="A3513" s="1">
        <v>1925.24</v>
      </c>
      <c r="B3513" s="1">
        <v>0.348111</v>
      </c>
      <c r="C3513" s="1">
        <v>35.1058</v>
      </c>
      <c r="D3513" s="1">
        <v>25.0</v>
      </c>
      <c r="E3513" s="1">
        <v>2.24882</v>
      </c>
      <c r="F3513" s="1">
        <v>7771.79</v>
      </c>
      <c r="G3513" s="1">
        <v>19489.0</v>
      </c>
      <c r="H3513" s="1">
        <v>17.5531</v>
      </c>
      <c r="I3513" s="1">
        <v>-0.169249</v>
      </c>
    </row>
    <row r="3514" ht="15.75" customHeight="1">
      <c r="A3514" s="1">
        <v>1922.13</v>
      </c>
      <c r="B3514" s="1">
        <v>0.347774</v>
      </c>
      <c r="C3514" s="1">
        <v>35.1068</v>
      </c>
      <c r="D3514" s="1">
        <v>25.0</v>
      </c>
      <c r="E3514" s="1">
        <v>2.24371</v>
      </c>
      <c r="F3514" s="1">
        <v>7771.79</v>
      </c>
      <c r="G3514" s="1">
        <v>18550.5</v>
      </c>
      <c r="H3514" s="1">
        <v>17.5358</v>
      </c>
      <c r="I3514" s="1">
        <v>-0.168973</v>
      </c>
    </row>
    <row r="3515" ht="15.75" customHeight="1">
      <c r="A3515" s="1">
        <v>1918.99</v>
      </c>
      <c r="B3515" s="1">
        <v>0.347439</v>
      </c>
      <c r="C3515" s="1">
        <v>35.1078</v>
      </c>
      <c r="D3515" s="1">
        <v>25.0</v>
      </c>
      <c r="E3515" s="1">
        <v>2.23938</v>
      </c>
      <c r="F3515" s="1">
        <v>7771.79</v>
      </c>
      <c r="G3515" s="1">
        <v>18946.1</v>
      </c>
      <c r="H3515" s="1">
        <v>17.5185</v>
      </c>
      <c r="I3515" s="1">
        <v>-0.16826</v>
      </c>
    </row>
    <row r="3516" ht="15.75" customHeight="1">
      <c r="A3516" s="1">
        <v>1915.78</v>
      </c>
      <c r="B3516" s="1">
        <v>0.347104</v>
      </c>
      <c r="C3516" s="1">
        <v>35.1089</v>
      </c>
      <c r="D3516" s="1">
        <v>25.0</v>
      </c>
      <c r="E3516" s="1">
        <v>2.23926</v>
      </c>
      <c r="F3516" s="1">
        <v>7771.79</v>
      </c>
      <c r="G3516" s="1">
        <v>19904.1</v>
      </c>
      <c r="H3516" s="1">
        <v>17.5013</v>
      </c>
      <c r="I3516" s="1">
        <v>-0.169375</v>
      </c>
    </row>
    <row r="3517" ht="15.75" customHeight="1">
      <c r="A3517" s="1">
        <v>1912.56</v>
      </c>
      <c r="B3517" s="1">
        <v>0.346766</v>
      </c>
      <c r="C3517" s="1">
        <v>35.1099</v>
      </c>
      <c r="D3517" s="1">
        <v>25.0</v>
      </c>
      <c r="E3517" s="1">
        <v>2.23828</v>
      </c>
      <c r="F3517" s="1">
        <v>7771.79</v>
      </c>
      <c r="G3517" s="1">
        <v>19445.8</v>
      </c>
      <c r="H3517" s="1">
        <v>17.4839</v>
      </c>
      <c r="I3517" s="1">
        <v>-0.170507</v>
      </c>
    </row>
    <row r="3518" ht="15.75" customHeight="1">
      <c r="A3518" s="1">
        <v>1909.4</v>
      </c>
      <c r="B3518" s="1">
        <v>0.346426</v>
      </c>
      <c r="C3518" s="1">
        <v>35.1109</v>
      </c>
      <c r="D3518" s="1">
        <v>25.0</v>
      </c>
      <c r="E3518" s="1">
        <v>2.23603</v>
      </c>
      <c r="F3518" s="1">
        <v>7771.79</v>
      </c>
      <c r="G3518" s="1">
        <v>18973.0</v>
      </c>
      <c r="H3518" s="1">
        <v>17.4664</v>
      </c>
      <c r="I3518" s="1">
        <v>-0.17106</v>
      </c>
    </row>
    <row r="3519" ht="15.75" customHeight="1">
      <c r="A3519" s="1">
        <v>1906.27</v>
      </c>
      <c r="B3519" s="1">
        <v>0.346085</v>
      </c>
      <c r="C3519" s="1">
        <v>35.1119</v>
      </c>
      <c r="D3519" s="1">
        <v>25.0</v>
      </c>
      <c r="E3519" s="1">
        <v>2.23855</v>
      </c>
      <c r="F3519" s="1">
        <v>7771.79</v>
      </c>
      <c r="G3519" s="1">
        <v>19239.4</v>
      </c>
      <c r="H3519" s="1">
        <v>17.4489</v>
      </c>
      <c r="I3519" s="1">
        <v>-0.171402</v>
      </c>
    </row>
    <row r="3520" ht="15.75" customHeight="1">
      <c r="A3520" s="1">
        <v>1903.18</v>
      </c>
      <c r="B3520" s="1">
        <v>0.345743</v>
      </c>
      <c r="C3520" s="1">
        <v>35.113</v>
      </c>
      <c r="D3520" s="1">
        <v>25.0</v>
      </c>
      <c r="E3520" s="1">
        <v>2.24409</v>
      </c>
      <c r="F3520" s="1">
        <v>7771.79</v>
      </c>
      <c r="G3520" s="1">
        <v>19098.3</v>
      </c>
      <c r="H3520" s="1">
        <v>17.4313</v>
      </c>
      <c r="I3520" s="1">
        <v>-0.171846</v>
      </c>
    </row>
    <row r="3521" ht="15.75" customHeight="1">
      <c r="A3521" s="1">
        <v>1900.11</v>
      </c>
      <c r="B3521" s="1">
        <v>0.345401</v>
      </c>
      <c r="C3521" s="1">
        <v>35.114</v>
      </c>
      <c r="D3521" s="1">
        <v>25.0</v>
      </c>
      <c r="E3521" s="1">
        <v>2.24574</v>
      </c>
      <c r="F3521" s="1">
        <v>7771.79</v>
      </c>
      <c r="G3521" s="1">
        <v>18066.2</v>
      </c>
      <c r="H3521" s="1">
        <v>17.4137</v>
      </c>
      <c r="I3521" s="1">
        <v>-0.171068</v>
      </c>
    </row>
    <row r="3522" ht="15.75" customHeight="1">
      <c r="A3522" s="1">
        <v>1897.0</v>
      </c>
      <c r="B3522" s="1">
        <v>0.345063</v>
      </c>
      <c r="C3522" s="1">
        <v>35.115</v>
      </c>
      <c r="D3522" s="1">
        <v>25.0</v>
      </c>
      <c r="E3522" s="1">
        <v>2.24638</v>
      </c>
      <c r="F3522" s="1">
        <v>7771.79</v>
      </c>
      <c r="G3522" s="1">
        <v>18517.5</v>
      </c>
      <c r="H3522" s="1">
        <v>17.3962</v>
      </c>
      <c r="I3522" s="1">
        <v>-0.169758</v>
      </c>
    </row>
    <row r="3523" ht="15.75" customHeight="1">
      <c r="A3523" s="1">
        <v>1893.82</v>
      </c>
      <c r="B3523" s="1">
        <v>0.344725</v>
      </c>
      <c r="C3523" s="1">
        <v>35.116</v>
      </c>
      <c r="D3523" s="1">
        <v>25.0</v>
      </c>
      <c r="E3523" s="1">
        <v>2.24989</v>
      </c>
      <c r="F3523" s="1">
        <v>7771.79</v>
      </c>
      <c r="G3523" s="1">
        <v>19331.9</v>
      </c>
      <c r="H3523" s="1">
        <v>17.3789</v>
      </c>
      <c r="I3523" s="1">
        <v>-0.169845</v>
      </c>
    </row>
    <row r="3524" ht="15.75" customHeight="1">
      <c r="A3524" s="1">
        <v>1890.59</v>
      </c>
      <c r="B3524" s="1">
        <v>0.344387</v>
      </c>
      <c r="C3524" s="1">
        <v>35.1171</v>
      </c>
      <c r="D3524" s="1">
        <v>25.0</v>
      </c>
      <c r="E3524" s="1">
        <v>2.25043</v>
      </c>
      <c r="F3524" s="1">
        <v>7771.79</v>
      </c>
      <c r="G3524" s="1">
        <v>18683.2</v>
      </c>
      <c r="H3524" s="1">
        <v>17.3614</v>
      </c>
      <c r="I3524" s="1">
        <v>-0.170209</v>
      </c>
    </row>
    <row r="3525" ht="15.75" customHeight="1">
      <c r="A3525" s="1">
        <v>1887.35</v>
      </c>
      <c r="B3525" s="1">
        <v>0.344048</v>
      </c>
      <c r="C3525" s="1">
        <v>35.1181</v>
      </c>
      <c r="D3525" s="1">
        <v>25.0</v>
      </c>
      <c r="E3525" s="1">
        <v>2.24603</v>
      </c>
      <c r="F3525" s="1">
        <v>7771.79</v>
      </c>
      <c r="G3525" s="1">
        <v>18291.6</v>
      </c>
      <c r="H3525" s="1">
        <v>17.344</v>
      </c>
      <c r="I3525" s="1">
        <v>-0.169951</v>
      </c>
    </row>
    <row r="3526" ht="15.75" customHeight="1">
      <c r="A3526" s="1">
        <v>1884.06</v>
      </c>
      <c r="B3526" s="1">
        <v>0.343711</v>
      </c>
      <c r="C3526" s="1">
        <v>35.1191</v>
      </c>
      <c r="D3526" s="1">
        <v>25.0</v>
      </c>
      <c r="E3526" s="1">
        <v>2.24369</v>
      </c>
      <c r="F3526" s="1">
        <v>7771.79</v>
      </c>
      <c r="G3526" s="1">
        <v>19745.2</v>
      </c>
      <c r="H3526" s="1">
        <v>17.3267</v>
      </c>
      <c r="I3526" s="1">
        <v>-0.170304</v>
      </c>
    </row>
    <row r="3527" ht="15.75" customHeight="1">
      <c r="A3527" s="1">
        <v>1880.77</v>
      </c>
      <c r="B3527" s="1">
        <v>0.34337</v>
      </c>
      <c r="C3527" s="1">
        <v>35.1201</v>
      </c>
      <c r="D3527" s="1">
        <v>25.0</v>
      </c>
      <c r="E3527" s="1">
        <v>2.24424</v>
      </c>
      <c r="F3527" s="1">
        <v>7771.79</v>
      </c>
      <c r="G3527" s="1">
        <v>19705.4</v>
      </c>
      <c r="H3527" s="1">
        <v>17.3091</v>
      </c>
      <c r="I3527" s="1">
        <v>-0.172551</v>
      </c>
    </row>
    <row r="3528" ht="15.75" customHeight="1">
      <c r="A3528" s="1">
        <v>1877.56</v>
      </c>
      <c r="B3528" s="1">
        <v>0.343025</v>
      </c>
      <c r="C3528" s="1">
        <v>35.1212</v>
      </c>
      <c r="D3528" s="1">
        <v>25.0</v>
      </c>
      <c r="E3528" s="1">
        <v>2.24264</v>
      </c>
      <c r="F3528" s="1">
        <v>7771.79</v>
      </c>
      <c r="G3528" s="1">
        <v>18399.6</v>
      </c>
      <c r="H3528" s="1">
        <v>17.2913</v>
      </c>
      <c r="I3528" s="1">
        <v>-0.173446</v>
      </c>
    </row>
    <row r="3529" ht="15.75" customHeight="1">
      <c r="A3529" s="1">
        <v>1874.43</v>
      </c>
      <c r="B3529" s="1">
        <v>0.34268</v>
      </c>
      <c r="C3529" s="1">
        <v>35.1222</v>
      </c>
      <c r="D3529" s="1">
        <v>25.0</v>
      </c>
      <c r="E3529" s="1">
        <v>2.24082</v>
      </c>
      <c r="F3529" s="1">
        <v>7771.79</v>
      </c>
      <c r="G3529" s="1">
        <v>18496.3</v>
      </c>
      <c r="H3529" s="1">
        <v>17.2736</v>
      </c>
      <c r="I3529" s="1">
        <v>-0.173068</v>
      </c>
    </row>
    <row r="3530" ht="15.75" customHeight="1">
      <c r="A3530" s="1">
        <v>1871.31</v>
      </c>
      <c r="B3530" s="1">
        <v>0.342336</v>
      </c>
      <c r="C3530" s="1">
        <v>35.1232</v>
      </c>
      <c r="D3530" s="1">
        <v>25.0</v>
      </c>
      <c r="E3530" s="1">
        <v>2.24414</v>
      </c>
      <c r="F3530" s="1">
        <v>7771.79</v>
      </c>
      <c r="G3530" s="1">
        <v>18966.6</v>
      </c>
      <c r="H3530" s="1">
        <v>17.2559</v>
      </c>
      <c r="I3530" s="1">
        <v>-0.173272</v>
      </c>
    </row>
    <row r="3531" ht="15.75" customHeight="1">
      <c r="A3531" s="1">
        <v>1868.2</v>
      </c>
      <c r="B3531" s="1">
        <v>0.34199</v>
      </c>
      <c r="C3531" s="1">
        <v>35.1242</v>
      </c>
      <c r="D3531" s="1">
        <v>25.0</v>
      </c>
      <c r="E3531" s="1">
        <v>2.2477</v>
      </c>
      <c r="F3531" s="1">
        <v>7771.79</v>
      </c>
      <c r="G3531" s="1">
        <v>18346.2</v>
      </c>
      <c r="H3531" s="1">
        <v>17.2381</v>
      </c>
      <c r="I3531" s="1">
        <v>-0.173344</v>
      </c>
    </row>
    <row r="3532" ht="15.75" customHeight="1">
      <c r="A3532" s="1">
        <v>1865.09</v>
      </c>
      <c r="B3532" s="1">
        <v>0.341646</v>
      </c>
      <c r="C3532" s="1">
        <v>35.1252</v>
      </c>
      <c r="D3532" s="1">
        <v>25.0</v>
      </c>
      <c r="E3532" s="1">
        <v>2.24738</v>
      </c>
      <c r="F3532" s="1">
        <v>7771.79</v>
      </c>
      <c r="G3532" s="1">
        <v>17987.7</v>
      </c>
      <c r="H3532" s="1">
        <v>17.2204</v>
      </c>
      <c r="I3532" s="1">
        <v>-0.172801</v>
      </c>
    </row>
    <row r="3533" ht="15.75" customHeight="1">
      <c r="A3533" s="1">
        <v>1861.93</v>
      </c>
      <c r="B3533" s="1">
        <v>0.341304</v>
      </c>
      <c r="C3533" s="1">
        <v>35.1263</v>
      </c>
      <c r="D3533" s="1">
        <v>25.0</v>
      </c>
      <c r="E3533" s="1">
        <v>2.24974</v>
      </c>
      <c r="F3533" s="1">
        <v>7771.79</v>
      </c>
      <c r="G3533" s="1">
        <v>18883.9</v>
      </c>
      <c r="H3533" s="1">
        <v>17.2028</v>
      </c>
      <c r="I3533" s="1">
        <v>-0.172282</v>
      </c>
    </row>
    <row r="3534" ht="15.75" customHeight="1">
      <c r="A3534" s="1">
        <v>1858.72</v>
      </c>
      <c r="B3534" s="1">
        <v>0.34096</v>
      </c>
      <c r="C3534" s="1">
        <v>35.1273</v>
      </c>
      <c r="D3534" s="1">
        <v>25.0</v>
      </c>
      <c r="E3534" s="1">
        <v>2.25164</v>
      </c>
      <c r="F3534" s="1">
        <v>7771.79</v>
      </c>
      <c r="G3534" s="1">
        <v>19065.3</v>
      </c>
      <c r="H3534" s="1">
        <v>17.1851</v>
      </c>
      <c r="I3534" s="1">
        <v>-0.173315</v>
      </c>
    </row>
    <row r="3535" ht="15.75" customHeight="1">
      <c r="A3535" s="1">
        <v>1855.52</v>
      </c>
      <c r="B3535" s="1">
        <v>0.340614</v>
      </c>
      <c r="C3535" s="1">
        <v>35.1283</v>
      </c>
      <c r="D3535" s="1">
        <v>25.0</v>
      </c>
      <c r="E3535" s="1">
        <v>2.24868</v>
      </c>
      <c r="F3535" s="1">
        <v>7771.79</v>
      </c>
      <c r="G3535" s="1">
        <v>18442.6</v>
      </c>
      <c r="H3535" s="1">
        <v>17.1673</v>
      </c>
      <c r="I3535" s="1">
        <v>-0.174006</v>
      </c>
    </row>
    <row r="3536" ht="15.75" customHeight="1">
      <c r="A3536" s="1">
        <v>1852.35</v>
      </c>
      <c r="B3536" s="1">
        <v>0.340268</v>
      </c>
      <c r="C3536" s="1">
        <v>35.1293</v>
      </c>
      <c r="D3536" s="1">
        <v>25.0</v>
      </c>
      <c r="E3536" s="1">
        <v>2.24612</v>
      </c>
      <c r="F3536" s="1">
        <v>7771.79</v>
      </c>
      <c r="G3536" s="1">
        <v>18676.4</v>
      </c>
      <c r="H3536" s="1">
        <v>17.1494</v>
      </c>
      <c r="I3536" s="1">
        <v>-0.174363</v>
      </c>
    </row>
    <row r="3537" ht="15.75" customHeight="1">
      <c r="A3537" s="1">
        <v>1849.2</v>
      </c>
      <c r="B3537" s="1">
        <v>0.33992</v>
      </c>
      <c r="C3537" s="1">
        <v>35.1304</v>
      </c>
      <c r="D3537" s="1">
        <v>25.0</v>
      </c>
      <c r="E3537" s="1">
        <v>2.24618</v>
      </c>
      <c r="F3537" s="1">
        <v>7771.79</v>
      </c>
      <c r="G3537" s="1">
        <v>18885.6</v>
      </c>
      <c r="H3537" s="1">
        <v>17.1315</v>
      </c>
      <c r="I3537" s="1">
        <v>-0.175192</v>
      </c>
    </row>
    <row r="3538" ht="15.75" customHeight="1">
      <c r="A3538" s="1">
        <v>1846.08</v>
      </c>
      <c r="B3538" s="1">
        <v>0.33957</v>
      </c>
      <c r="C3538" s="1">
        <v>35.1314</v>
      </c>
      <c r="D3538" s="1">
        <v>25.0</v>
      </c>
      <c r="E3538" s="1">
        <v>2.24344</v>
      </c>
      <c r="F3538" s="1">
        <v>7771.79</v>
      </c>
      <c r="G3538" s="1">
        <v>18029.2</v>
      </c>
      <c r="H3538" s="1">
        <v>17.1135</v>
      </c>
      <c r="I3538" s="1">
        <v>-0.17533</v>
      </c>
    </row>
    <row r="3539" ht="15.75" customHeight="1">
      <c r="A3539" s="1">
        <v>1842.99</v>
      </c>
      <c r="B3539" s="1">
        <v>0.339222</v>
      </c>
      <c r="C3539" s="1">
        <v>35.1324</v>
      </c>
      <c r="D3539" s="1">
        <v>25.0</v>
      </c>
      <c r="E3539" s="1">
        <v>2.23886</v>
      </c>
      <c r="F3539" s="1">
        <v>7771.79</v>
      </c>
      <c r="G3539" s="1">
        <v>17507.7</v>
      </c>
      <c r="H3539" s="1">
        <v>17.0956</v>
      </c>
      <c r="I3539" s="1">
        <v>-0.174375</v>
      </c>
    </row>
    <row r="3540" ht="15.75" customHeight="1">
      <c r="A3540" s="1">
        <v>1839.84</v>
      </c>
      <c r="B3540" s="1">
        <v>0.338877</v>
      </c>
      <c r="C3540" s="1">
        <v>35.1334</v>
      </c>
      <c r="D3540" s="1">
        <v>25.0</v>
      </c>
      <c r="E3540" s="1">
        <v>2.23845</v>
      </c>
      <c r="F3540" s="1">
        <v>7771.79</v>
      </c>
      <c r="G3540" s="1">
        <v>18507.0</v>
      </c>
      <c r="H3540" s="1">
        <v>17.0779</v>
      </c>
      <c r="I3540" s="1">
        <v>-0.173337</v>
      </c>
    </row>
    <row r="3541" ht="15.75" customHeight="1">
      <c r="A3541" s="1">
        <v>1836.61</v>
      </c>
      <c r="B3541" s="1">
        <v>0.338532</v>
      </c>
      <c r="C3541" s="1">
        <v>35.1345</v>
      </c>
      <c r="D3541" s="1">
        <v>25.0</v>
      </c>
      <c r="E3541" s="1">
        <v>2.24049</v>
      </c>
      <c r="F3541" s="1">
        <v>7771.79</v>
      </c>
      <c r="G3541" s="1">
        <v>18608.3</v>
      </c>
      <c r="H3541" s="1">
        <v>17.0601</v>
      </c>
      <c r="I3541" s="1">
        <v>-0.173868</v>
      </c>
    </row>
    <row r="3542" ht="15.75" customHeight="1">
      <c r="A3542" s="1">
        <v>1833.36</v>
      </c>
      <c r="B3542" s="1">
        <v>0.338185</v>
      </c>
      <c r="C3542" s="1">
        <v>35.1355</v>
      </c>
      <c r="D3542" s="1">
        <v>25.0</v>
      </c>
      <c r="E3542" s="1">
        <v>2.23965</v>
      </c>
      <c r="F3542" s="1">
        <v>7771.79</v>
      </c>
      <c r="G3542" s="1">
        <v>17822.6</v>
      </c>
      <c r="H3542" s="1">
        <v>17.0423</v>
      </c>
      <c r="I3542" s="1">
        <v>-0.17381</v>
      </c>
    </row>
    <row r="3543" ht="15.75" customHeight="1">
      <c r="A3543" s="1">
        <v>1830.1</v>
      </c>
      <c r="B3543" s="1">
        <v>0.33784</v>
      </c>
      <c r="C3543" s="1">
        <v>35.1365</v>
      </c>
      <c r="D3543" s="1">
        <v>25.0</v>
      </c>
      <c r="E3543" s="1">
        <v>2.23956</v>
      </c>
      <c r="F3543" s="1">
        <v>7771.79</v>
      </c>
      <c r="G3543" s="1">
        <v>18286.9</v>
      </c>
      <c r="H3543" s="1">
        <v>17.0245</v>
      </c>
      <c r="I3543" s="1">
        <v>-0.173555</v>
      </c>
    </row>
    <row r="3544" ht="15.75" customHeight="1">
      <c r="A3544" s="1">
        <v>1826.81</v>
      </c>
      <c r="B3544" s="1">
        <v>0.337495</v>
      </c>
      <c r="C3544" s="1">
        <v>35.1375</v>
      </c>
      <c r="D3544" s="1">
        <v>25.0</v>
      </c>
      <c r="E3544" s="1">
        <v>2.24345</v>
      </c>
      <c r="F3544" s="1">
        <v>7771.79</v>
      </c>
      <c r="G3544" s="1">
        <v>19425.3</v>
      </c>
      <c r="H3544" s="1">
        <v>17.0067</v>
      </c>
      <c r="I3544" s="1">
        <v>-0.17509</v>
      </c>
    </row>
    <row r="3545" ht="15.75" customHeight="1">
      <c r="A3545" s="1">
        <v>1823.54</v>
      </c>
      <c r="B3545" s="1">
        <v>0.337144</v>
      </c>
      <c r="C3545" s="1">
        <v>35.1386</v>
      </c>
      <c r="D3545" s="1">
        <v>25.0</v>
      </c>
      <c r="E3545" s="1">
        <v>2.24607</v>
      </c>
      <c r="F3545" s="1">
        <v>7771.79</v>
      </c>
      <c r="G3545" s="1">
        <v>18527.2</v>
      </c>
      <c r="H3545" s="1">
        <v>16.9886</v>
      </c>
      <c r="I3545" s="1">
        <v>-0.176952</v>
      </c>
    </row>
    <row r="3546" ht="15.75" customHeight="1">
      <c r="A3546" s="1">
        <v>1820.38</v>
      </c>
      <c r="B3546" s="1">
        <v>0.33679</v>
      </c>
      <c r="C3546" s="1">
        <v>35.1396</v>
      </c>
      <c r="D3546" s="1">
        <v>25.0</v>
      </c>
      <c r="E3546" s="1">
        <v>2.2455</v>
      </c>
      <c r="F3546" s="1">
        <v>7771.79</v>
      </c>
      <c r="G3546" s="1">
        <v>17654.6</v>
      </c>
      <c r="H3546" s="1">
        <v>16.9705</v>
      </c>
      <c r="I3546" s="1">
        <v>-0.176989</v>
      </c>
    </row>
    <row r="3547" ht="15.75" customHeight="1">
      <c r="A3547" s="1">
        <v>1817.24</v>
      </c>
      <c r="B3547" s="1">
        <v>0.336439</v>
      </c>
      <c r="C3547" s="1">
        <v>35.1406</v>
      </c>
      <c r="D3547" s="1">
        <v>25.0</v>
      </c>
      <c r="E3547" s="1">
        <v>2.2477</v>
      </c>
      <c r="F3547" s="1">
        <v>7771.79</v>
      </c>
      <c r="G3547" s="1">
        <v>18170.1</v>
      </c>
      <c r="H3547" s="1">
        <v>16.9524</v>
      </c>
      <c r="I3547" s="1">
        <v>-0.176625</v>
      </c>
    </row>
    <row r="3548" ht="15.75" customHeight="1">
      <c r="A3548" s="1">
        <v>1814.11</v>
      </c>
      <c r="B3548" s="1">
        <v>0.336087</v>
      </c>
      <c r="C3548" s="1">
        <v>35.1416</v>
      </c>
      <c r="D3548" s="1">
        <v>25.0</v>
      </c>
      <c r="E3548" s="1">
        <v>2.25149</v>
      </c>
      <c r="F3548" s="1">
        <v>7771.79</v>
      </c>
      <c r="G3548" s="1">
        <v>18177.6</v>
      </c>
      <c r="H3548" s="1">
        <v>16.9343</v>
      </c>
      <c r="I3548" s="1">
        <v>-0.177122</v>
      </c>
    </row>
    <row r="3549" ht="15.75" customHeight="1">
      <c r="A3549" s="1">
        <v>1810.97</v>
      </c>
      <c r="B3549" s="1">
        <v>0.335735</v>
      </c>
      <c r="C3549" s="1">
        <v>35.1427</v>
      </c>
      <c r="D3549" s="1">
        <v>25.0</v>
      </c>
      <c r="E3549" s="1">
        <v>2.25026</v>
      </c>
      <c r="F3549" s="1">
        <v>7771.79</v>
      </c>
      <c r="G3549" s="1">
        <v>17375.4</v>
      </c>
      <c r="H3549" s="1">
        <v>16.9162</v>
      </c>
      <c r="I3549" s="1">
        <v>-0.176203</v>
      </c>
    </row>
    <row r="3550" ht="15.75" customHeight="1">
      <c r="A3550" s="1">
        <v>1807.81</v>
      </c>
      <c r="B3550" s="1">
        <v>0.335386</v>
      </c>
      <c r="C3550" s="1">
        <v>35.1437</v>
      </c>
      <c r="D3550" s="1">
        <v>25.0</v>
      </c>
      <c r="E3550" s="1">
        <v>2.24683</v>
      </c>
      <c r="F3550" s="1">
        <v>7771.79</v>
      </c>
      <c r="G3550" s="1">
        <v>17848.7</v>
      </c>
      <c r="H3550" s="1">
        <v>16.8982</v>
      </c>
      <c r="I3550" s="1">
        <v>-0.175396</v>
      </c>
    </row>
    <row r="3551" ht="15.75" customHeight="1">
      <c r="A3551" s="1">
        <v>1804.58</v>
      </c>
      <c r="B3551" s="1">
        <v>0.335037</v>
      </c>
      <c r="C3551" s="1">
        <v>35.1447</v>
      </c>
      <c r="D3551" s="1">
        <v>25.0</v>
      </c>
      <c r="E3551" s="1">
        <v>2.2467</v>
      </c>
      <c r="F3551" s="1">
        <v>7771.79</v>
      </c>
      <c r="G3551" s="1">
        <v>18674.2</v>
      </c>
      <c r="H3551" s="1">
        <v>16.8802</v>
      </c>
      <c r="I3551" s="1">
        <v>-0.17605</v>
      </c>
    </row>
    <row r="3552" ht="15.75" customHeight="1">
      <c r="A3552" s="1">
        <v>1801.32</v>
      </c>
      <c r="B3552" s="1">
        <v>0.334685</v>
      </c>
      <c r="C3552" s="1">
        <v>35.1457</v>
      </c>
      <c r="D3552" s="1">
        <v>25.0</v>
      </c>
      <c r="E3552" s="1">
        <v>2.24619</v>
      </c>
      <c r="F3552" s="1">
        <v>7771.79</v>
      </c>
      <c r="G3552" s="1">
        <v>18201.9</v>
      </c>
      <c r="H3552" s="1">
        <v>16.8621</v>
      </c>
      <c r="I3552" s="1">
        <v>-0.177207</v>
      </c>
    </row>
    <row r="3553" ht="15.75" customHeight="1">
      <c r="A3553" s="1">
        <v>1798.1</v>
      </c>
      <c r="B3553" s="1">
        <v>0.334332</v>
      </c>
      <c r="C3553" s="1">
        <v>35.1468</v>
      </c>
      <c r="D3553" s="1">
        <v>25.0</v>
      </c>
      <c r="E3553" s="1">
        <v>2.24305</v>
      </c>
      <c r="F3553" s="1">
        <v>7771.79</v>
      </c>
      <c r="G3553" s="1">
        <v>18032.5</v>
      </c>
      <c r="H3553" s="1">
        <v>16.8439</v>
      </c>
      <c r="I3553" s="1">
        <v>-0.177811</v>
      </c>
    </row>
    <row r="3554" ht="15.75" customHeight="1">
      <c r="A3554" s="1">
        <v>1794.91</v>
      </c>
      <c r="B3554" s="1">
        <v>0.333978</v>
      </c>
      <c r="C3554" s="1">
        <v>35.1478</v>
      </c>
      <c r="D3554" s="1">
        <v>25.0</v>
      </c>
      <c r="E3554" s="1">
        <v>2.24528</v>
      </c>
      <c r="F3554" s="1">
        <v>7771.79</v>
      </c>
      <c r="G3554" s="1">
        <v>18477.4</v>
      </c>
      <c r="H3554" s="1">
        <v>16.8257</v>
      </c>
      <c r="I3554" s="1">
        <v>-0.178742</v>
      </c>
    </row>
    <row r="3555" ht="15.75" customHeight="1">
      <c r="A3555" s="1">
        <v>1791.76</v>
      </c>
      <c r="B3555" s="1">
        <v>0.333621</v>
      </c>
      <c r="C3555" s="1">
        <v>35.1488</v>
      </c>
      <c r="D3555" s="1">
        <v>25.0</v>
      </c>
      <c r="E3555" s="1">
        <v>2.24929</v>
      </c>
      <c r="F3555" s="1">
        <v>7771.79</v>
      </c>
      <c r="G3555" s="1">
        <v>18070.6</v>
      </c>
      <c r="H3555" s="1">
        <v>16.8073</v>
      </c>
      <c r="I3555" s="1">
        <v>-0.180015</v>
      </c>
    </row>
    <row r="3556" ht="15.75" customHeight="1">
      <c r="A3556" s="1">
        <v>1788.68</v>
      </c>
      <c r="B3556" s="1">
        <v>0.333263</v>
      </c>
      <c r="C3556" s="1">
        <v>35.1498</v>
      </c>
      <c r="D3556" s="1">
        <v>25.0</v>
      </c>
      <c r="E3556" s="1">
        <v>2.24964</v>
      </c>
      <c r="F3556" s="1">
        <v>7771.79</v>
      </c>
      <c r="G3556" s="1">
        <v>16939.2</v>
      </c>
      <c r="H3556" s="1">
        <v>16.7889</v>
      </c>
      <c r="I3556" s="1">
        <v>-0.179011</v>
      </c>
    </row>
    <row r="3557" ht="15.75" customHeight="1">
      <c r="A3557" s="1">
        <v>1785.59</v>
      </c>
      <c r="B3557" s="1">
        <v>0.332908</v>
      </c>
      <c r="C3557" s="1">
        <v>35.1508</v>
      </c>
      <c r="D3557" s="1">
        <v>25.0</v>
      </c>
      <c r="E3557" s="1">
        <v>2.25101</v>
      </c>
      <c r="F3557" s="1">
        <v>7771.79</v>
      </c>
      <c r="G3557" s="1">
        <v>17373.5</v>
      </c>
      <c r="H3557" s="1">
        <v>16.7707</v>
      </c>
      <c r="I3557" s="1">
        <v>-0.177643</v>
      </c>
    </row>
    <row r="3558" ht="15.75" customHeight="1">
      <c r="A3558" s="1">
        <v>1782.41</v>
      </c>
      <c r="B3558" s="1">
        <v>0.332556</v>
      </c>
      <c r="C3558" s="1">
        <v>35.1519</v>
      </c>
      <c r="D3558" s="1">
        <v>25.0</v>
      </c>
      <c r="E3558" s="1">
        <v>2.25523</v>
      </c>
      <c r="F3558" s="1">
        <v>7771.79</v>
      </c>
      <c r="G3558" s="1">
        <v>18159.3</v>
      </c>
      <c r="H3558" s="1">
        <v>16.7525</v>
      </c>
      <c r="I3558" s="1">
        <v>-0.177593</v>
      </c>
    </row>
    <row r="3559" ht="15.75" customHeight="1">
      <c r="A3559" s="1">
        <v>1779.19</v>
      </c>
      <c r="B3559" s="1">
        <v>0.332201</v>
      </c>
      <c r="C3559" s="1">
        <v>35.1529</v>
      </c>
      <c r="D3559" s="1">
        <v>25.0</v>
      </c>
      <c r="E3559" s="1">
        <v>2.25602</v>
      </c>
      <c r="F3559" s="1">
        <v>7771.79</v>
      </c>
      <c r="G3559" s="1">
        <v>17439.2</v>
      </c>
      <c r="H3559" s="1">
        <v>16.7343</v>
      </c>
      <c r="I3559" s="1">
        <v>-0.177723</v>
      </c>
    </row>
    <row r="3560" ht="15.75" customHeight="1">
      <c r="A3560" s="1">
        <v>1775.95</v>
      </c>
      <c r="B3560" s="1">
        <v>0.331848</v>
      </c>
      <c r="C3560" s="1">
        <v>35.1539</v>
      </c>
      <c r="D3560" s="1">
        <v>25.0</v>
      </c>
      <c r="E3560" s="1">
        <v>2.25373</v>
      </c>
      <c r="F3560" s="1">
        <v>7771.79</v>
      </c>
      <c r="G3560" s="1">
        <v>17212.2</v>
      </c>
      <c r="H3560" s="1">
        <v>16.7161</v>
      </c>
      <c r="I3560" s="1">
        <v>-0.177011</v>
      </c>
    </row>
    <row r="3561" ht="15.75" customHeight="1">
      <c r="A3561" s="1">
        <v>1772.65</v>
      </c>
      <c r="B3561" s="1">
        <v>0.331497</v>
      </c>
      <c r="C3561" s="1">
        <v>35.1549</v>
      </c>
      <c r="D3561" s="1">
        <v>25.0</v>
      </c>
      <c r="E3561" s="1">
        <v>2.25341</v>
      </c>
      <c r="F3561" s="1">
        <v>7771.79</v>
      </c>
      <c r="G3561" s="1">
        <v>18475.4</v>
      </c>
      <c r="H3561" s="1">
        <v>16.698</v>
      </c>
      <c r="I3561" s="1">
        <v>-0.17752</v>
      </c>
    </row>
    <row r="3562" ht="15.75" customHeight="1">
      <c r="A3562" s="1">
        <v>1769.33</v>
      </c>
      <c r="B3562" s="1">
        <v>0.331142</v>
      </c>
      <c r="C3562" s="1">
        <v>35.156</v>
      </c>
      <c r="D3562" s="1">
        <v>25.0</v>
      </c>
      <c r="E3562" s="1">
        <v>2.25258</v>
      </c>
      <c r="F3562" s="1">
        <v>7771.79</v>
      </c>
      <c r="G3562" s="1">
        <v>18598.9</v>
      </c>
      <c r="H3562" s="1">
        <v>16.6797</v>
      </c>
      <c r="I3562" s="1">
        <v>-0.179571</v>
      </c>
    </row>
    <row r="3563" ht="15.75" customHeight="1">
      <c r="A3563" s="1">
        <v>1766.09</v>
      </c>
      <c r="B3563" s="1">
        <v>0.330782</v>
      </c>
      <c r="C3563" s="1">
        <v>35.157</v>
      </c>
      <c r="D3563" s="1">
        <v>25.0</v>
      </c>
      <c r="E3563" s="1">
        <v>2.24734</v>
      </c>
      <c r="F3563" s="1">
        <v>7771.79</v>
      </c>
      <c r="G3563" s="1">
        <v>17222.3</v>
      </c>
      <c r="H3563" s="1">
        <v>16.6612</v>
      </c>
      <c r="I3563" s="1">
        <v>-0.180386</v>
      </c>
    </row>
    <row r="3564" ht="15.75" customHeight="1">
      <c r="A3564" s="1">
        <v>1762.9</v>
      </c>
      <c r="B3564" s="1">
        <v>0.330424</v>
      </c>
      <c r="C3564" s="1">
        <v>35.158</v>
      </c>
      <c r="D3564" s="1">
        <v>25.0</v>
      </c>
      <c r="E3564" s="1">
        <v>2.24341</v>
      </c>
      <c r="F3564" s="1">
        <v>7771.79</v>
      </c>
      <c r="G3564" s="1">
        <v>17482.5</v>
      </c>
      <c r="H3564" s="1">
        <v>16.6428</v>
      </c>
      <c r="I3564" s="1">
        <v>-0.180373</v>
      </c>
    </row>
    <row r="3565" ht="15.75" customHeight="1">
      <c r="A3565" s="1">
        <v>1759.72</v>
      </c>
      <c r="B3565" s="1">
        <v>0.330065</v>
      </c>
      <c r="C3565" s="1">
        <v>35.159</v>
      </c>
      <c r="D3565" s="1">
        <v>25.0</v>
      </c>
      <c r="E3565" s="1">
        <v>2.2446</v>
      </c>
      <c r="F3565" s="1">
        <v>7771.79</v>
      </c>
      <c r="G3565" s="1">
        <v>17763.4</v>
      </c>
      <c r="H3565" s="1">
        <v>16.6244</v>
      </c>
      <c r="I3565" s="1">
        <v>-0.180226</v>
      </c>
    </row>
    <row r="3566" ht="15.75" customHeight="1">
      <c r="A3566" s="1">
        <v>1756.54</v>
      </c>
      <c r="B3566" s="1">
        <v>0.329706</v>
      </c>
      <c r="C3566" s="1">
        <v>35.1601</v>
      </c>
      <c r="D3566" s="1">
        <v>25.0</v>
      </c>
      <c r="E3566" s="1">
        <v>2.24541</v>
      </c>
      <c r="F3566" s="1">
        <v>7771.79</v>
      </c>
      <c r="G3566" s="1">
        <v>17175.2</v>
      </c>
      <c r="H3566" s="1">
        <v>16.6059</v>
      </c>
      <c r="I3566" s="1">
        <v>-0.180131</v>
      </c>
    </row>
    <row r="3567" ht="15.75" customHeight="1">
      <c r="A3567" s="1">
        <v>1753.37</v>
      </c>
      <c r="B3567" s="1">
        <v>0.329349</v>
      </c>
      <c r="C3567" s="1">
        <v>35.1611</v>
      </c>
      <c r="D3567" s="1">
        <v>25.0</v>
      </c>
      <c r="E3567" s="1">
        <v>2.24451</v>
      </c>
      <c r="F3567" s="1">
        <v>7771.79</v>
      </c>
      <c r="G3567" s="1">
        <v>16916.1</v>
      </c>
      <c r="H3567" s="1">
        <v>16.5875</v>
      </c>
      <c r="I3567" s="1">
        <v>-0.179251</v>
      </c>
    </row>
    <row r="3568" ht="15.75" customHeight="1">
      <c r="A3568" s="1">
        <v>1750.14</v>
      </c>
      <c r="B3568" s="1">
        <v>0.328993</v>
      </c>
      <c r="C3568" s="1">
        <v>35.1621</v>
      </c>
      <c r="D3568" s="1">
        <v>25.0</v>
      </c>
      <c r="E3568" s="1">
        <v>2.24759</v>
      </c>
      <c r="F3568" s="1">
        <v>7771.79</v>
      </c>
      <c r="G3568" s="1">
        <v>17968.1</v>
      </c>
      <c r="H3568" s="1">
        <v>16.5691</v>
      </c>
      <c r="I3568" s="1">
        <v>-0.179317</v>
      </c>
    </row>
    <row r="3569" ht="15.75" customHeight="1">
      <c r="A3569" s="1">
        <v>1746.86</v>
      </c>
      <c r="B3569" s="1">
        <v>0.328635</v>
      </c>
      <c r="C3569" s="1">
        <v>35.1631</v>
      </c>
      <c r="D3569" s="1">
        <v>25.0</v>
      </c>
      <c r="E3569" s="1">
        <v>2.25334</v>
      </c>
      <c r="F3569" s="1">
        <v>7771.79</v>
      </c>
      <c r="G3569" s="1">
        <v>17894.8</v>
      </c>
      <c r="H3569" s="1">
        <v>16.5507</v>
      </c>
      <c r="I3569" s="1">
        <v>-0.180524</v>
      </c>
    </row>
    <row r="3570" ht="15.75" customHeight="1">
      <c r="A3570" s="1">
        <v>1743.62</v>
      </c>
      <c r="B3570" s="1">
        <v>0.328274</v>
      </c>
      <c r="C3570" s="1">
        <v>35.1642</v>
      </c>
      <c r="D3570" s="1">
        <v>25.0</v>
      </c>
      <c r="E3570" s="1">
        <v>2.25521</v>
      </c>
      <c r="F3570" s="1">
        <v>7771.79</v>
      </c>
      <c r="G3570" s="1">
        <v>17450.8</v>
      </c>
      <c r="H3570" s="1">
        <v>16.5322</v>
      </c>
      <c r="I3570" s="1">
        <v>-0.18131</v>
      </c>
    </row>
    <row r="3571" ht="15.75" customHeight="1">
      <c r="A3571" s="1">
        <v>1740.4</v>
      </c>
      <c r="B3571" s="1">
        <v>0.327913</v>
      </c>
      <c r="C3571" s="1">
        <v>35.1652</v>
      </c>
      <c r="D3571" s="1">
        <v>25.0</v>
      </c>
      <c r="E3571" s="1">
        <v>2.25631</v>
      </c>
      <c r="F3571" s="1">
        <v>7771.79</v>
      </c>
      <c r="G3571" s="1">
        <v>17578.3</v>
      </c>
      <c r="H3571" s="1">
        <v>16.5136</v>
      </c>
      <c r="I3571" s="1">
        <v>-0.182151</v>
      </c>
    </row>
    <row r="3572" ht="15.75" customHeight="1">
      <c r="A3572" s="1">
        <v>1737.22</v>
      </c>
      <c r="B3572" s="1">
        <v>0.327551</v>
      </c>
      <c r="C3572" s="1">
        <v>35.1662</v>
      </c>
      <c r="D3572" s="1">
        <v>25.0</v>
      </c>
      <c r="E3572" s="1">
        <v>2.2605</v>
      </c>
      <c r="F3572" s="1">
        <v>7771.79</v>
      </c>
      <c r="G3572" s="1">
        <v>17648.8</v>
      </c>
      <c r="H3572" s="1">
        <v>16.4949</v>
      </c>
      <c r="I3572" s="1">
        <v>-0.182503</v>
      </c>
    </row>
    <row r="3573" ht="15.75" customHeight="1">
      <c r="A3573" s="1">
        <v>1734.07</v>
      </c>
      <c r="B3573" s="1">
        <v>0.327187</v>
      </c>
      <c r="C3573" s="1">
        <v>35.1672</v>
      </c>
      <c r="D3573" s="1">
        <v>25.0</v>
      </c>
      <c r="E3573" s="1">
        <v>2.26257</v>
      </c>
      <c r="F3573" s="1">
        <v>7771.79</v>
      </c>
      <c r="G3573" s="1">
        <v>16649.2</v>
      </c>
      <c r="H3573" s="1">
        <v>16.4762</v>
      </c>
      <c r="I3573" s="1">
        <v>-0.182197</v>
      </c>
    </row>
    <row r="3574" ht="15.75" customHeight="1">
      <c r="A3574" s="1">
        <v>1730.93</v>
      </c>
      <c r="B3574" s="1">
        <v>0.326826</v>
      </c>
      <c r="C3574" s="1">
        <v>35.1683</v>
      </c>
      <c r="D3574" s="1">
        <v>25.0</v>
      </c>
      <c r="E3574" s="1">
        <v>2.25811</v>
      </c>
      <c r="F3574" s="1">
        <v>7771.79</v>
      </c>
      <c r="G3574" s="1">
        <v>16520.9</v>
      </c>
      <c r="H3574" s="1">
        <v>16.4576</v>
      </c>
      <c r="I3574" s="1">
        <v>-0.180757</v>
      </c>
    </row>
    <row r="3575" ht="15.75" customHeight="1">
      <c r="A3575" s="1">
        <v>1727.72</v>
      </c>
      <c r="B3575" s="1">
        <v>0.326467</v>
      </c>
      <c r="C3575" s="1">
        <v>35.1693</v>
      </c>
      <c r="D3575" s="1">
        <v>25.0</v>
      </c>
      <c r="E3575" s="1">
        <v>2.2564</v>
      </c>
      <c r="F3575" s="1">
        <v>7771.79</v>
      </c>
      <c r="G3575" s="1">
        <v>17445.7</v>
      </c>
      <c r="H3575" s="1">
        <v>16.4392</v>
      </c>
      <c r="I3575" s="1">
        <v>-0.180233</v>
      </c>
    </row>
    <row r="3576" ht="15.75" customHeight="1">
      <c r="A3576" s="1">
        <v>1724.43</v>
      </c>
      <c r="B3576" s="1">
        <v>0.326108</v>
      </c>
      <c r="C3576" s="1">
        <v>35.1703</v>
      </c>
      <c r="D3576" s="1">
        <v>25.0</v>
      </c>
      <c r="E3576" s="1">
        <v>2.25298</v>
      </c>
      <c r="F3576" s="1">
        <v>7771.79</v>
      </c>
      <c r="G3576" s="1">
        <v>17408.4</v>
      </c>
      <c r="H3576" s="1">
        <v>16.4207</v>
      </c>
      <c r="I3576" s="1">
        <v>-0.180735</v>
      </c>
    </row>
    <row r="3577" ht="15.75" customHeight="1">
      <c r="A3577" s="1">
        <v>1721.12</v>
      </c>
      <c r="B3577" s="1">
        <v>0.325748</v>
      </c>
      <c r="C3577" s="1">
        <v>35.1713</v>
      </c>
      <c r="D3577" s="1">
        <v>25.0</v>
      </c>
      <c r="E3577" s="1">
        <v>2.24709</v>
      </c>
      <c r="F3577" s="1">
        <v>7771.79</v>
      </c>
      <c r="G3577" s="1">
        <v>16711.1</v>
      </c>
      <c r="H3577" s="1">
        <v>16.4021</v>
      </c>
      <c r="I3577" s="1">
        <v>-0.180626</v>
      </c>
    </row>
    <row r="3578" ht="15.75" customHeight="1">
      <c r="A3578" s="1">
        <v>1717.79</v>
      </c>
      <c r="B3578" s="1">
        <v>0.325389</v>
      </c>
      <c r="C3578" s="1">
        <v>35.1724</v>
      </c>
      <c r="D3578" s="1">
        <v>25.0</v>
      </c>
      <c r="E3578" s="1">
        <v>2.24588</v>
      </c>
      <c r="F3578" s="1">
        <v>7771.79</v>
      </c>
      <c r="G3578" s="1">
        <v>17668.0</v>
      </c>
      <c r="H3578" s="1">
        <v>16.3837</v>
      </c>
      <c r="I3578" s="1">
        <v>-0.181284</v>
      </c>
    </row>
    <row r="3579" ht="15.75" customHeight="1">
      <c r="A3579" s="1">
        <v>1714.45</v>
      </c>
      <c r="B3579" s="1">
        <v>0.325028</v>
      </c>
      <c r="C3579" s="1">
        <v>35.1734</v>
      </c>
      <c r="D3579" s="1">
        <v>25.0</v>
      </c>
      <c r="E3579" s="1">
        <v>2.24969</v>
      </c>
      <c r="F3579" s="1">
        <v>7771.79</v>
      </c>
      <c r="G3579" s="1">
        <v>18290.0</v>
      </c>
      <c r="H3579" s="1">
        <v>16.3651</v>
      </c>
      <c r="I3579" s="1">
        <v>-0.183012</v>
      </c>
    </row>
    <row r="3580" ht="15.75" customHeight="1">
      <c r="A3580" s="1">
        <v>1711.18</v>
      </c>
      <c r="B3580" s="1">
        <v>0.324661</v>
      </c>
      <c r="C3580" s="1">
        <v>35.1744</v>
      </c>
      <c r="D3580" s="1">
        <v>25.0</v>
      </c>
      <c r="E3580" s="1">
        <v>2.25157</v>
      </c>
      <c r="F3580" s="1">
        <v>7771.79</v>
      </c>
      <c r="G3580" s="1">
        <v>17062.2</v>
      </c>
      <c r="H3580" s="1">
        <v>16.3462</v>
      </c>
      <c r="I3580" s="1">
        <v>-0.184488</v>
      </c>
    </row>
    <row r="3581" ht="15.75" customHeight="1">
      <c r="A3581" s="1">
        <v>1708.01</v>
      </c>
      <c r="B3581" s="1">
        <v>0.324294</v>
      </c>
      <c r="C3581" s="1">
        <v>35.1754</v>
      </c>
      <c r="D3581" s="1">
        <v>25.0</v>
      </c>
      <c r="E3581" s="1">
        <v>2.25173</v>
      </c>
      <c r="F3581" s="1">
        <v>7771.79</v>
      </c>
      <c r="G3581" s="1">
        <v>16497.2</v>
      </c>
      <c r="H3581" s="1">
        <v>16.3273</v>
      </c>
      <c r="I3581" s="1">
        <v>-0.184081</v>
      </c>
    </row>
    <row r="3582" ht="15.75" customHeight="1">
      <c r="A3582" s="1">
        <v>1704.85</v>
      </c>
      <c r="B3582" s="1">
        <v>0.323928</v>
      </c>
      <c r="C3582" s="1">
        <v>35.1764</v>
      </c>
      <c r="D3582" s="1">
        <v>25.0</v>
      </c>
      <c r="E3582" s="1">
        <v>2.25453</v>
      </c>
      <c r="F3582" s="1">
        <v>7771.79</v>
      </c>
      <c r="G3582" s="1">
        <v>17091.9</v>
      </c>
      <c r="H3582" s="1">
        <v>16.3085</v>
      </c>
      <c r="I3582" s="1">
        <v>-0.183666</v>
      </c>
    </row>
    <row r="3583" ht="15.75" customHeight="1">
      <c r="A3583" s="1">
        <v>1701.68</v>
      </c>
      <c r="B3583" s="1">
        <v>0.323563</v>
      </c>
      <c r="C3583" s="1">
        <v>35.1775</v>
      </c>
      <c r="D3583" s="1">
        <v>25.0</v>
      </c>
      <c r="E3583" s="1">
        <v>2.25669</v>
      </c>
      <c r="F3583" s="1">
        <v>7771.79</v>
      </c>
      <c r="G3583" s="1">
        <v>16858.5</v>
      </c>
      <c r="H3583" s="1">
        <v>16.2897</v>
      </c>
      <c r="I3583" s="1">
        <v>-0.183652</v>
      </c>
    </row>
    <row r="3584" ht="15.75" customHeight="1">
      <c r="A3584" s="1">
        <v>1698.5</v>
      </c>
      <c r="B3584" s="1">
        <v>0.323197</v>
      </c>
      <c r="C3584" s="1">
        <v>35.1785</v>
      </c>
      <c r="D3584" s="1">
        <v>25.0</v>
      </c>
      <c r="E3584" s="1">
        <v>2.25456</v>
      </c>
      <c r="F3584" s="1">
        <v>7771.79</v>
      </c>
      <c r="G3584" s="1">
        <v>16284.2</v>
      </c>
      <c r="H3584" s="1">
        <v>16.2709</v>
      </c>
      <c r="I3584" s="1">
        <v>-0.182888</v>
      </c>
    </row>
    <row r="3585" ht="15.75" customHeight="1">
      <c r="A3585" s="1">
        <v>1695.26</v>
      </c>
      <c r="B3585" s="1">
        <v>0.322835</v>
      </c>
      <c r="C3585" s="1">
        <v>35.1795</v>
      </c>
      <c r="D3585" s="1">
        <v>25.0</v>
      </c>
      <c r="E3585" s="1">
        <v>2.25308</v>
      </c>
      <c r="F3585" s="1">
        <v>7771.79</v>
      </c>
      <c r="G3585" s="1">
        <v>16921.0</v>
      </c>
      <c r="H3585" s="1">
        <v>16.2522</v>
      </c>
      <c r="I3585" s="1">
        <v>-0.182321</v>
      </c>
    </row>
    <row r="3586" ht="15.75" customHeight="1">
      <c r="A3586" s="1">
        <v>1691.97</v>
      </c>
      <c r="B3586" s="1">
        <v>0.322472</v>
      </c>
      <c r="C3586" s="1">
        <v>35.1805</v>
      </c>
      <c r="D3586" s="1">
        <v>25.0</v>
      </c>
      <c r="E3586" s="1">
        <v>2.2542</v>
      </c>
      <c r="F3586" s="1">
        <v>7771.79</v>
      </c>
      <c r="G3586" s="1">
        <v>17686.4</v>
      </c>
      <c r="H3586" s="1">
        <v>16.2335</v>
      </c>
      <c r="I3586" s="1">
        <v>-0.183346</v>
      </c>
    </row>
    <row r="3587" ht="15.75" customHeight="1">
      <c r="A3587" s="1">
        <v>1688.67</v>
      </c>
      <c r="B3587" s="1">
        <v>0.322105</v>
      </c>
      <c r="C3587" s="1">
        <v>35.1816</v>
      </c>
      <c r="D3587" s="1">
        <v>25.0</v>
      </c>
      <c r="E3587" s="1">
        <v>2.25185</v>
      </c>
      <c r="F3587" s="1">
        <v>7771.79</v>
      </c>
      <c r="G3587" s="1">
        <v>17103.6</v>
      </c>
      <c r="H3587" s="1">
        <v>16.2146</v>
      </c>
      <c r="I3587" s="1">
        <v>-0.185022</v>
      </c>
    </row>
    <row r="3588" ht="15.75" customHeight="1">
      <c r="A3588" s="1">
        <v>1685.43</v>
      </c>
      <c r="B3588" s="1">
        <v>0.321737</v>
      </c>
      <c r="C3588" s="1">
        <v>35.1826</v>
      </c>
      <c r="D3588" s="1">
        <v>25.0</v>
      </c>
      <c r="E3588" s="1">
        <v>2.24629</v>
      </c>
      <c r="F3588" s="1">
        <v>7771.79</v>
      </c>
      <c r="G3588" s="1">
        <v>16668.6</v>
      </c>
      <c r="H3588" s="1">
        <v>16.1957</v>
      </c>
      <c r="I3588" s="1">
        <v>-0.185019</v>
      </c>
    </row>
    <row r="3589" ht="15.75" customHeight="1">
      <c r="A3589" s="1">
        <v>1682.21</v>
      </c>
      <c r="B3589" s="1">
        <v>0.321368</v>
      </c>
      <c r="C3589" s="1">
        <v>35.1836</v>
      </c>
      <c r="D3589" s="1">
        <v>25.0</v>
      </c>
      <c r="E3589" s="1">
        <v>2.24508</v>
      </c>
      <c r="F3589" s="1">
        <v>7771.79</v>
      </c>
      <c r="G3589" s="1">
        <v>17141.4</v>
      </c>
      <c r="H3589" s="1">
        <v>16.1767</v>
      </c>
      <c r="I3589" s="1">
        <v>-0.185398</v>
      </c>
    </row>
    <row r="3590" ht="15.75" customHeight="1">
      <c r="A3590" s="1">
        <v>1679.01</v>
      </c>
      <c r="B3590" s="1">
        <v>0.320999</v>
      </c>
      <c r="C3590" s="1">
        <v>35.1846</v>
      </c>
      <c r="D3590" s="1">
        <v>25.0</v>
      </c>
      <c r="E3590" s="1">
        <v>2.24677</v>
      </c>
      <c r="F3590" s="1">
        <v>7771.79</v>
      </c>
      <c r="G3590" s="1">
        <v>16583.1</v>
      </c>
      <c r="H3590" s="1">
        <v>16.1577</v>
      </c>
      <c r="I3590" s="1">
        <v>-0.18566</v>
      </c>
    </row>
    <row r="3591" ht="15.75" customHeight="1">
      <c r="A3591" s="1">
        <v>1675.84</v>
      </c>
      <c r="B3591" s="1">
        <v>0.320629</v>
      </c>
      <c r="C3591" s="1">
        <v>35.1857</v>
      </c>
      <c r="D3591" s="1">
        <v>25.0</v>
      </c>
      <c r="E3591" s="1">
        <v>2.24644</v>
      </c>
      <c r="F3591" s="1">
        <v>7771.79</v>
      </c>
      <c r="G3591" s="1">
        <v>15870.1</v>
      </c>
      <c r="H3591" s="1">
        <v>16.1387</v>
      </c>
      <c r="I3591" s="1">
        <v>-0.184641</v>
      </c>
    </row>
    <row r="3592" ht="15.75" customHeight="1">
      <c r="A3592" s="1">
        <v>1672.62</v>
      </c>
      <c r="B3592" s="1">
        <v>0.320264</v>
      </c>
      <c r="C3592" s="1">
        <v>35.1867</v>
      </c>
      <c r="D3592" s="1">
        <v>25.0</v>
      </c>
      <c r="E3592" s="1">
        <v>2.24734</v>
      </c>
      <c r="F3592" s="1">
        <v>7771.79</v>
      </c>
      <c r="G3592" s="1">
        <v>16658.0</v>
      </c>
      <c r="H3592" s="1">
        <v>16.1199</v>
      </c>
      <c r="I3592" s="1">
        <v>-0.183783</v>
      </c>
    </row>
    <row r="3593" ht="15.75" customHeight="1">
      <c r="A3593" s="1">
        <v>1669.33</v>
      </c>
      <c r="B3593" s="1">
        <v>0.319898</v>
      </c>
      <c r="C3593" s="1">
        <v>35.1877</v>
      </c>
      <c r="D3593" s="1">
        <v>25.0</v>
      </c>
      <c r="E3593" s="1">
        <v>2.25239</v>
      </c>
      <c r="F3593" s="1">
        <v>7771.79</v>
      </c>
      <c r="G3593" s="1">
        <v>17143.2</v>
      </c>
      <c r="H3593" s="1">
        <v>16.1011</v>
      </c>
      <c r="I3593" s="1">
        <v>-0.184336</v>
      </c>
    </row>
    <row r="3594" ht="15.75" customHeight="1">
      <c r="A3594" s="1">
        <v>1666.02</v>
      </c>
      <c r="B3594" s="1">
        <v>0.31953</v>
      </c>
      <c r="C3594" s="1">
        <v>35.1887</v>
      </c>
      <c r="D3594" s="1">
        <v>25.0</v>
      </c>
      <c r="E3594" s="1">
        <v>2.25577</v>
      </c>
      <c r="F3594" s="1">
        <v>7771.79</v>
      </c>
      <c r="G3594" s="1">
        <v>16374.9</v>
      </c>
      <c r="H3594" s="1">
        <v>16.0821</v>
      </c>
      <c r="I3594" s="1">
        <v>-0.185102</v>
      </c>
    </row>
    <row r="3595" ht="15.75" customHeight="1">
      <c r="A3595" s="1">
        <v>1662.7</v>
      </c>
      <c r="B3595" s="1">
        <v>0.319163</v>
      </c>
      <c r="C3595" s="1">
        <v>35.1898</v>
      </c>
      <c r="D3595" s="1">
        <v>25.0</v>
      </c>
      <c r="E3595" s="1">
        <v>2.25636</v>
      </c>
      <c r="F3595" s="1">
        <v>7771.79</v>
      </c>
      <c r="G3595" s="1">
        <v>16829.6</v>
      </c>
      <c r="H3595" s="1">
        <v>16.0632</v>
      </c>
      <c r="I3595" s="1">
        <v>-0.185005</v>
      </c>
    </row>
    <row r="3596" ht="15.75" customHeight="1">
      <c r="A3596" s="1">
        <v>1659.39</v>
      </c>
      <c r="B3596" s="1">
        <v>0.318794</v>
      </c>
      <c r="C3596" s="1">
        <v>35.1908</v>
      </c>
      <c r="D3596" s="1">
        <v>25.0</v>
      </c>
      <c r="E3596" s="1">
        <v>2.26124</v>
      </c>
      <c r="F3596" s="1">
        <v>7771.79</v>
      </c>
      <c r="G3596" s="1">
        <v>17564.2</v>
      </c>
      <c r="H3596" s="1">
        <v>16.0442</v>
      </c>
      <c r="I3596" s="1">
        <v>-0.186554</v>
      </c>
    </row>
    <row r="3597" ht="15.75" customHeight="1">
      <c r="A3597" s="1">
        <v>1656.13</v>
      </c>
      <c r="B3597" s="1">
        <v>0.31842</v>
      </c>
      <c r="C3597" s="1">
        <v>35.1918</v>
      </c>
      <c r="D3597" s="1">
        <v>25.0</v>
      </c>
      <c r="E3597" s="1">
        <v>2.26288</v>
      </c>
      <c r="F3597" s="1">
        <v>7771.79</v>
      </c>
      <c r="G3597" s="1">
        <v>16668.6</v>
      </c>
      <c r="H3597" s="1">
        <v>16.025</v>
      </c>
      <c r="I3597" s="1">
        <v>-0.187951</v>
      </c>
    </row>
    <row r="3598" ht="15.75" customHeight="1">
      <c r="A3598" s="1">
        <v>1652.95</v>
      </c>
      <c r="B3598" s="1">
        <v>0.318046</v>
      </c>
      <c r="C3598" s="1">
        <v>35.1928</v>
      </c>
      <c r="D3598" s="1">
        <v>25.0</v>
      </c>
      <c r="E3598" s="1">
        <v>2.2597</v>
      </c>
      <c r="F3598" s="1">
        <v>7771.79</v>
      </c>
      <c r="G3598" s="1">
        <v>15670.7</v>
      </c>
      <c r="H3598" s="1">
        <v>16.0057</v>
      </c>
      <c r="I3598" s="1">
        <v>-0.187362</v>
      </c>
    </row>
    <row r="3599" ht="15.75" customHeight="1">
      <c r="A3599" s="1">
        <v>1649.79</v>
      </c>
      <c r="B3599" s="1">
        <v>0.317674</v>
      </c>
      <c r="C3599" s="1">
        <v>35.1939</v>
      </c>
      <c r="D3599" s="1">
        <v>25.0</v>
      </c>
      <c r="E3599" s="1">
        <v>2.2575</v>
      </c>
      <c r="F3599" s="1">
        <v>7771.79</v>
      </c>
      <c r="G3599" s="1">
        <v>16277.4</v>
      </c>
      <c r="H3599" s="1">
        <v>15.9866</v>
      </c>
      <c r="I3599" s="1">
        <v>-0.186365</v>
      </c>
    </row>
    <row r="3600" ht="15.75" customHeight="1">
      <c r="A3600" s="1">
        <v>1646.57</v>
      </c>
      <c r="B3600" s="1">
        <v>0.317304</v>
      </c>
      <c r="C3600" s="1">
        <v>35.1949</v>
      </c>
      <c r="D3600" s="1">
        <v>25.0</v>
      </c>
      <c r="E3600" s="1">
        <v>2.25672</v>
      </c>
      <c r="F3600" s="1">
        <v>7771.79</v>
      </c>
      <c r="G3600" s="1">
        <v>16680.2</v>
      </c>
      <c r="H3600" s="1">
        <v>15.9675</v>
      </c>
      <c r="I3600" s="1">
        <v>-0.186474</v>
      </c>
    </row>
    <row r="3601" ht="15.75" customHeight="1">
      <c r="A3601" s="1">
        <v>1643.32</v>
      </c>
      <c r="B3601" s="1">
        <v>0.316932</v>
      </c>
      <c r="C3601" s="1">
        <v>35.1959</v>
      </c>
      <c r="D3601" s="1">
        <v>25.0</v>
      </c>
      <c r="E3601" s="1">
        <v>2.25313</v>
      </c>
      <c r="F3601" s="1">
        <v>7771.79</v>
      </c>
      <c r="G3601" s="1">
        <v>16022.3</v>
      </c>
      <c r="H3601" s="1">
        <v>15.9484</v>
      </c>
      <c r="I3601" s="1">
        <v>-0.186786</v>
      </c>
    </row>
    <row r="3602" ht="15.75" customHeight="1">
      <c r="A3602" s="1">
        <v>1640.05</v>
      </c>
      <c r="B3602" s="1">
        <v>0.316562</v>
      </c>
      <c r="C3602" s="1">
        <v>35.1969</v>
      </c>
      <c r="D3602" s="1">
        <v>25.0</v>
      </c>
      <c r="E3602" s="1">
        <v>2.24915</v>
      </c>
      <c r="F3602" s="1">
        <v>7771.79</v>
      </c>
      <c r="G3602" s="1">
        <v>16294.8</v>
      </c>
      <c r="H3602" s="1">
        <v>15.9294</v>
      </c>
      <c r="I3602" s="1">
        <v>-0.186147</v>
      </c>
    </row>
    <row r="3603" ht="15.75" customHeight="1">
      <c r="A3603" s="1">
        <v>1636.74</v>
      </c>
      <c r="B3603" s="1">
        <v>0.316191</v>
      </c>
      <c r="C3603" s="1">
        <v>35.198</v>
      </c>
      <c r="D3603" s="1">
        <v>25.0</v>
      </c>
      <c r="E3603" s="1">
        <v>2.25049</v>
      </c>
      <c r="F3603" s="1">
        <v>7771.79</v>
      </c>
      <c r="G3603" s="1">
        <v>17187.9</v>
      </c>
      <c r="H3603" s="1">
        <v>15.9103</v>
      </c>
      <c r="I3603" s="1">
        <v>-0.187202</v>
      </c>
    </row>
    <row r="3604" ht="15.75" customHeight="1">
      <c r="A3604" s="1">
        <v>1633.45</v>
      </c>
      <c r="B3604" s="1">
        <v>0.315817</v>
      </c>
      <c r="C3604" s="1">
        <v>35.199</v>
      </c>
      <c r="D3604" s="1">
        <v>25.0</v>
      </c>
      <c r="E3604" s="1">
        <v>2.25266</v>
      </c>
      <c r="F3604" s="1">
        <v>7771.79</v>
      </c>
      <c r="G3604" s="1">
        <v>16993.6</v>
      </c>
      <c r="H3604" s="1">
        <v>15.891</v>
      </c>
      <c r="I3604" s="1">
        <v>-0.189071</v>
      </c>
    </row>
    <row r="3605" ht="15.75" customHeight="1">
      <c r="A3605" s="1">
        <v>1630.24</v>
      </c>
      <c r="B3605" s="1">
        <v>0.315439</v>
      </c>
      <c r="C3605" s="1">
        <v>35.2</v>
      </c>
      <c r="D3605" s="1">
        <v>25.0</v>
      </c>
      <c r="E3605" s="1">
        <v>2.25193</v>
      </c>
      <c r="F3605" s="1">
        <v>7771.79</v>
      </c>
      <c r="G3605" s="1">
        <v>15823.2</v>
      </c>
      <c r="H3605" s="1">
        <v>15.8716</v>
      </c>
      <c r="I3605" s="1">
        <v>-0.18953</v>
      </c>
    </row>
    <row r="3606" ht="15.75" customHeight="1">
      <c r="A3606" s="1">
        <v>1627.07</v>
      </c>
      <c r="B3606" s="1">
        <v>0.315062</v>
      </c>
      <c r="C3606" s="1">
        <v>35.201</v>
      </c>
      <c r="D3606" s="1">
        <v>25.0</v>
      </c>
      <c r="E3606" s="1">
        <v>2.25322</v>
      </c>
      <c r="F3606" s="1">
        <v>7771.79</v>
      </c>
      <c r="G3606" s="1">
        <v>15996.5</v>
      </c>
      <c r="H3606" s="1">
        <v>15.8522</v>
      </c>
      <c r="I3606" s="1">
        <v>-0.188918</v>
      </c>
    </row>
    <row r="3607" ht="15.75" customHeight="1">
      <c r="A3607" s="1">
        <v>1623.9</v>
      </c>
      <c r="B3607" s="1">
        <v>0.314687</v>
      </c>
      <c r="C3607" s="1">
        <v>35.202</v>
      </c>
      <c r="D3607" s="1">
        <v>25.0</v>
      </c>
      <c r="E3607" s="1">
        <v>2.25769</v>
      </c>
      <c r="F3607" s="1">
        <v>7771.79</v>
      </c>
      <c r="G3607" s="1">
        <v>16139.1</v>
      </c>
      <c r="H3607" s="1">
        <v>15.8329</v>
      </c>
      <c r="I3607" s="1">
        <v>-0.18862</v>
      </c>
    </row>
    <row r="3608" ht="15.75" customHeight="1">
      <c r="A3608" s="1">
        <v>1620.7</v>
      </c>
      <c r="B3608" s="1">
        <v>0.314312</v>
      </c>
      <c r="C3608" s="1">
        <v>35.2031</v>
      </c>
      <c r="D3608" s="1">
        <v>25.0</v>
      </c>
      <c r="E3608" s="1">
        <v>2.25948</v>
      </c>
      <c r="F3608" s="1">
        <v>7771.79</v>
      </c>
      <c r="G3608" s="1">
        <v>15582.3</v>
      </c>
      <c r="H3608" s="1">
        <v>15.8135</v>
      </c>
      <c r="I3608" s="1">
        <v>-0.187936</v>
      </c>
    </row>
    <row r="3609" ht="15.75" customHeight="1">
      <c r="A3609" s="1">
        <v>1617.45</v>
      </c>
      <c r="B3609" s="1">
        <v>0.313939</v>
      </c>
      <c r="C3609" s="1">
        <v>35.2041</v>
      </c>
      <c r="D3609" s="1">
        <v>25.0</v>
      </c>
      <c r="E3609" s="1">
        <v>2.25833</v>
      </c>
      <c r="F3609" s="1">
        <v>7771.79</v>
      </c>
      <c r="G3609" s="1">
        <v>15730.8</v>
      </c>
      <c r="H3609" s="1">
        <v>15.7944</v>
      </c>
      <c r="I3609" s="1">
        <v>-0.186933</v>
      </c>
    </row>
    <row r="3610" ht="15.75" customHeight="1">
      <c r="A3610" s="1">
        <v>1614.13</v>
      </c>
      <c r="B3610" s="1">
        <v>0.313568</v>
      </c>
      <c r="C3610" s="1">
        <v>35.2051</v>
      </c>
      <c r="D3610" s="1">
        <v>25.0</v>
      </c>
      <c r="E3610" s="1">
        <v>2.25953</v>
      </c>
      <c r="F3610" s="1">
        <v>7771.79</v>
      </c>
      <c r="G3610" s="1">
        <v>16403.8</v>
      </c>
      <c r="H3610" s="1">
        <v>15.7752</v>
      </c>
      <c r="I3610" s="1">
        <v>-0.187267</v>
      </c>
    </row>
    <row r="3611" ht="15.75" customHeight="1">
      <c r="A3611" s="1">
        <v>1610.76</v>
      </c>
      <c r="B3611" s="1">
        <v>0.313195</v>
      </c>
      <c r="C3611" s="1">
        <v>35.2061</v>
      </c>
      <c r="D3611" s="1">
        <v>25.0</v>
      </c>
      <c r="E3611" s="1">
        <v>2.26064</v>
      </c>
      <c r="F3611" s="1">
        <v>7771.79</v>
      </c>
      <c r="G3611" s="1">
        <v>16501.2</v>
      </c>
      <c r="H3611" s="1">
        <v>15.7561</v>
      </c>
      <c r="I3611" s="1">
        <v>-0.187871</v>
      </c>
    </row>
    <row r="3612" ht="15.75" customHeight="1">
      <c r="A3612" s="1">
        <v>1607.39</v>
      </c>
      <c r="B3612" s="1">
        <v>0.31282</v>
      </c>
      <c r="C3612" s="1">
        <v>35.2072</v>
      </c>
      <c r="D3612" s="1">
        <v>25.0</v>
      </c>
      <c r="E3612" s="1">
        <v>2.2575</v>
      </c>
      <c r="F3612" s="1">
        <v>7771.79</v>
      </c>
      <c r="G3612" s="1">
        <v>16350.8</v>
      </c>
      <c r="H3612" s="1">
        <v>15.7368</v>
      </c>
      <c r="I3612" s="1">
        <v>-0.188904</v>
      </c>
    </row>
    <row r="3613" ht="15.75" customHeight="1">
      <c r="A3613" s="1">
        <v>1604.05</v>
      </c>
      <c r="B3613" s="1">
        <v>0.312443</v>
      </c>
      <c r="C3613" s="1">
        <v>35.2082</v>
      </c>
      <c r="D3613" s="1">
        <v>25.0</v>
      </c>
      <c r="E3613" s="1">
        <v>2.25443</v>
      </c>
      <c r="F3613" s="1">
        <v>7771.79</v>
      </c>
      <c r="G3613" s="1">
        <v>16405.2</v>
      </c>
      <c r="H3613" s="1">
        <v>15.7174</v>
      </c>
      <c r="I3613" s="1">
        <v>-0.189908</v>
      </c>
    </row>
    <row r="3614" ht="15.75" customHeight="1">
      <c r="A3614" s="1">
        <v>1600.77</v>
      </c>
      <c r="B3614" s="1">
        <v>0.312064</v>
      </c>
      <c r="C3614" s="1">
        <v>35.2092</v>
      </c>
      <c r="D3614" s="1">
        <v>25.0</v>
      </c>
      <c r="E3614" s="1">
        <v>2.25522</v>
      </c>
      <c r="F3614" s="1">
        <v>7771.79</v>
      </c>
      <c r="G3614" s="1">
        <v>16397.8</v>
      </c>
      <c r="H3614" s="1">
        <v>15.6979</v>
      </c>
      <c r="I3614" s="1">
        <v>-0.190955</v>
      </c>
    </row>
    <row r="3615" ht="15.75" customHeight="1">
      <c r="A3615" s="1">
        <v>1597.55</v>
      </c>
      <c r="B3615" s="1">
        <v>0.311683</v>
      </c>
      <c r="C3615" s="1">
        <v>35.2102</v>
      </c>
      <c r="D3615" s="1">
        <v>25.0</v>
      </c>
      <c r="E3615" s="1">
        <v>2.25506</v>
      </c>
      <c r="F3615" s="1">
        <v>7771.79</v>
      </c>
      <c r="G3615" s="1">
        <v>15344.1</v>
      </c>
      <c r="H3615" s="1">
        <v>15.6782</v>
      </c>
      <c r="I3615" s="1">
        <v>-0.190883</v>
      </c>
    </row>
    <row r="3616" ht="15.75" customHeight="1">
      <c r="A3616" s="1">
        <v>1594.37</v>
      </c>
      <c r="B3616" s="1">
        <v>0.311304</v>
      </c>
      <c r="C3616" s="1">
        <v>35.2113</v>
      </c>
      <c r="D3616" s="1">
        <v>25.0</v>
      </c>
      <c r="E3616" s="1">
        <v>2.25444</v>
      </c>
      <c r="F3616" s="1">
        <v>7771.79</v>
      </c>
      <c r="G3616" s="1">
        <v>15367.7</v>
      </c>
      <c r="H3616" s="1">
        <v>15.6588</v>
      </c>
      <c r="I3616" s="1">
        <v>-0.189755</v>
      </c>
    </row>
    <row r="3617" ht="15.75" customHeight="1">
      <c r="A3617" s="1">
        <v>1591.13</v>
      </c>
      <c r="B3617" s="1">
        <v>0.310928</v>
      </c>
      <c r="C3617" s="1">
        <v>35.2123</v>
      </c>
      <c r="D3617" s="1">
        <v>25.0</v>
      </c>
      <c r="E3617" s="1">
        <v>2.25937</v>
      </c>
      <c r="F3617" s="1">
        <v>7771.79</v>
      </c>
      <c r="G3617" s="1">
        <v>16172.1</v>
      </c>
      <c r="H3617" s="1">
        <v>15.6394</v>
      </c>
      <c r="I3617" s="1">
        <v>-0.18992</v>
      </c>
    </row>
    <row r="3618" ht="15.75" customHeight="1">
      <c r="A3618" s="1">
        <v>1587.85</v>
      </c>
      <c r="B3618" s="1">
        <v>0.31055</v>
      </c>
      <c r="C3618" s="1">
        <v>35.2133</v>
      </c>
      <c r="D3618" s="1">
        <v>25.0</v>
      </c>
      <c r="E3618" s="1">
        <v>2.26323</v>
      </c>
      <c r="F3618" s="1">
        <v>7771.79</v>
      </c>
      <c r="G3618" s="1">
        <v>16090.1</v>
      </c>
      <c r="H3618" s="1">
        <v>15.6199</v>
      </c>
      <c r="I3618" s="1">
        <v>-0.190257</v>
      </c>
    </row>
    <row r="3619" ht="15.75" customHeight="1">
      <c r="A3619" s="1">
        <v>1584.57</v>
      </c>
      <c r="B3619" s="1">
        <v>0.310171</v>
      </c>
      <c r="C3619" s="1">
        <v>35.2143</v>
      </c>
      <c r="D3619" s="1">
        <v>25.0</v>
      </c>
      <c r="E3619" s="1">
        <v>2.26305</v>
      </c>
      <c r="F3619" s="1">
        <v>7771.79</v>
      </c>
      <c r="G3619" s="1">
        <v>15653.8</v>
      </c>
      <c r="H3619" s="1">
        <v>15.6004</v>
      </c>
      <c r="I3619" s="1">
        <v>-0.190562</v>
      </c>
    </row>
    <row r="3620" ht="15.75" customHeight="1">
      <c r="A3620" s="1">
        <v>1581.29</v>
      </c>
      <c r="B3620" s="1">
        <v>0.309791</v>
      </c>
      <c r="C3620" s="1">
        <v>35.2154</v>
      </c>
      <c r="D3620" s="1">
        <v>25.0</v>
      </c>
      <c r="E3620" s="1">
        <v>2.26419</v>
      </c>
      <c r="F3620" s="1">
        <v>7771.79</v>
      </c>
      <c r="G3620" s="1">
        <v>16485.8</v>
      </c>
      <c r="H3620" s="1">
        <v>15.5809</v>
      </c>
      <c r="I3620" s="1">
        <v>-0.191392</v>
      </c>
    </row>
    <row r="3621" ht="15.75" customHeight="1">
      <c r="A3621" s="1">
        <v>1578.03</v>
      </c>
      <c r="B3621" s="1">
        <v>0.309409</v>
      </c>
      <c r="C3621" s="1">
        <v>35.2164</v>
      </c>
      <c r="D3621" s="1">
        <v>25.0</v>
      </c>
      <c r="E3621" s="1">
        <v>2.26622</v>
      </c>
      <c r="F3621" s="1">
        <v>7771.79</v>
      </c>
      <c r="G3621" s="1">
        <v>16369.4</v>
      </c>
      <c r="H3621" s="1">
        <v>15.5612</v>
      </c>
      <c r="I3621" s="1">
        <v>-0.19297</v>
      </c>
    </row>
    <row r="3622" ht="15.75" customHeight="1">
      <c r="A3622" s="1">
        <v>1574.85</v>
      </c>
      <c r="B3622" s="1">
        <v>0.309023</v>
      </c>
      <c r="C3622" s="1">
        <v>35.2174</v>
      </c>
      <c r="D3622" s="1">
        <v>25.0</v>
      </c>
      <c r="E3622" s="1">
        <v>2.26444</v>
      </c>
      <c r="F3622" s="1">
        <v>7771.79</v>
      </c>
      <c r="G3622" s="1">
        <v>15025.6</v>
      </c>
      <c r="H3622" s="1">
        <v>15.5414</v>
      </c>
      <c r="I3622" s="1">
        <v>-0.193007</v>
      </c>
    </row>
    <row r="3623" ht="15.75" customHeight="1">
      <c r="A3623" s="1">
        <v>1571.7</v>
      </c>
      <c r="B3623" s="1">
        <v>0.308641</v>
      </c>
      <c r="C3623" s="1">
        <v>35.2184</v>
      </c>
      <c r="D3623" s="1">
        <v>25.0</v>
      </c>
      <c r="E3623" s="1">
        <v>2.26162</v>
      </c>
      <c r="F3623" s="1">
        <v>7771.79</v>
      </c>
      <c r="G3623" s="1">
        <v>14866.5</v>
      </c>
      <c r="H3623" s="1">
        <v>15.5217</v>
      </c>
      <c r="I3623" s="1">
        <v>-0.191457</v>
      </c>
    </row>
    <row r="3624" ht="15.75" customHeight="1">
      <c r="A3624" s="1">
        <v>1568.49</v>
      </c>
      <c r="B3624" s="1">
        <v>0.308261</v>
      </c>
      <c r="C3624" s="1">
        <v>35.2195</v>
      </c>
      <c r="D3624" s="1">
        <v>25.0</v>
      </c>
      <c r="E3624" s="1">
        <v>2.26153</v>
      </c>
      <c r="F3624" s="1">
        <v>7771.79</v>
      </c>
      <c r="G3624" s="1">
        <v>15807.4</v>
      </c>
      <c r="H3624" s="1">
        <v>15.5021</v>
      </c>
      <c r="I3624" s="1">
        <v>-0.190766</v>
      </c>
    </row>
    <row r="3625" ht="15.75" customHeight="1">
      <c r="A3625" s="1">
        <v>1565.2</v>
      </c>
      <c r="B3625" s="1">
        <v>0.307881</v>
      </c>
      <c r="C3625" s="1">
        <v>35.2205</v>
      </c>
      <c r="D3625" s="1">
        <v>25.0</v>
      </c>
      <c r="E3625" s="1">
        <v>2.25963</v>
      </c>
      <c r="F3625" s="1">
        <v>7771.79</v>
      </c>
      <c r="G3625" s="1">
        <v>15588.5</v>
      </c>
      <c r="H3625" s="1">
        <v>15.4826</v>
      </c>
      <c r="I3625" s="1">
        <v>-0.190926</v>
      </c>
    </row>
    <row r="3626" ht="15.75" customHeight="1">
      <c r="A3626" s="1">
        <v>1561.89</v>
      </c>
      <c r="B3626" s="1">
        <v>0.307501</v>
      </c>
      <c r="C3626" s="1">
        <v>35.2215</v>
      </c>
      <c r="D3626" s="1">
        <v>25.0</v>
      </c>
      <c r="E3626" s="1">
        <v>2.25398</v>
      </c>
      <c r="F3626" s="1">
        <v>7771.79</v>
      </c>
      <c r="G3626" s="1">
        <v>15083.4</v>
      </c>
      <c r="H3626" s="1">
        <v>15.463</v>
      </c>
      <c r="I3626" s="1">
        <v>-0.190831</v>
      </c>
    </row>
    <row r="3627" ht="15.75" customHeight="1">
      <c r="A3627" s="1">
        <v>1558.53</v>
      </c>
      <c r="B3627" s="1">
        <v>0.307123</v>
      </c>
      <c r="C3627" s="1">
        <v>35.2225</v>
      </c>
      <c r="D3627" s="1">
        <v>25.0</v>
      </c>
      <c r="E3627" s="1">
        <v>2.25158</v>
      </c>
      <c r="F3627" s="1">
        <v>7771.79</v>
      </c>
      <c r="G3627" s="1">
        <v>15956.9</v>
      </c>
      <c r="H3627" s="1">
        <v>15.4436</v>
      </c>
      <c r="I3627" s="1">
        <v>-0.190592</v>
      </c>
    </row>
    <row r="3628" ht="15.75" customHeight="1">
      <c r="A3628" s="1">
        <v>1555.13</v>
      </c>
      <c r="B3628" s="1">
        <v>0.306743</v>
      </c>
      <c r="C3628" s="1">
        <v>35.2236</v>
      </c>
      <c r="D3628" s="1">
        <v>25.0</v>
      </c>
      <c r="E3628" s="1">
        <v>2.25393</v>
      </c>
      <c r="F3628" s="1">
        <v>7771.79</v>
      </c>
      <c r="G3628" s="1">
        <v>16779.3</v>
      </c>
      <c r="H3628" s="1">
        <v>15.424</v>
      </c>
      <c r="I3628" s="1">
        <v>-0.192599</v>
      </c>
    </row>
    <row r="3629" ht="15.75" customHeight="1">
      <c r="A3629" s="1">
        <v>1551.79</v>
      </c>
      <c r="B3629" s="1">
        <v>0.306357</v>
      </c>
      <c r="C3629" s="1">
        <v>35.2246</v>
      </c>
      <c r="D3629" s="1">
        <v>25.0</v>
      </c>
      <c r="E3629" s="1">
        <v>2.25534</v>
      </c>
      <c r="F3629" s="1">
        <v>7771.79</v>
      </c>
      <c r="G3629" s="1">
        <v>15533.6</v>
      </c>
      <c r="H3629" s="1">
        <v>15.4041</v>
      </c>
      <c r="I3629" s="1">
        <v>-0.194229</v>
      </c>
    </row>
    <row r="3630" ht="15.75" customHeight="1">
      <c r="A3630" s="1">
        <v>1548.55</v>
      </c>
      <c r="B3630" s="1">
        <v>0.30597</v>
      </c>
      <c r="C3630" s="1">
        <v>35.2256</v>
      </c>
      <c r="D3630" s="1">
        <v>25.0</v>
      </c>
      <c r="E3630" s="1">
        <v>2.25591</v>
      </c>
      <c r="F3630" s="1">
        <v>7771.79</v>
      </c>
      <c r="G3630" s="1">
        <v>15124.9</v>
      </c>
      <c r="H3630" s="1">
        <v>15.3842</v>
      </c>
      <c r="I3630" s="1">
        <v>-0.194134</v>
      </c>
    </row>
    <row r="3631" ht="15.75" customHeight="1">
      <c r="A3631" s="1">
        <v>1545.34</v>
      </c>
      <c r="B3631" s="1">
        <v>0.305584</v>
      </c>
      <c r="C3631" s="1">
        <v>35.2266</v>
      </c>
      <c r="D3631" s="1">
        <v>25.0</v>
      </c>
      <c r="E3631" s="1">
        <v>2.25967</v>
      </c>
      <c r="F3631" s="1">
        <v>7771.79</v>
      </c>
      <c r="G3631" s="1">
        <v>15486.0</v>
      </c>
      <c r="H3631" s="1">
        <v>15.3643</v>
      </c>
      <c r="I3631" s="1">
        <v>-0.193938</v>
      </c>
    </row>
    <row r="3632" ht="15.75" customHeight="1">
      <c r="A3632" s="1">
        <v>1542.13</v>
      </c>
      <c r="B3632" s="1">
        <v>0.305198</v>
      </c>
      <c r="C3632" s="1">
        <v>35.2276</v>
      </c>
      <c r="D3632" s="1">
        <v>25.0</v>
      </c>
      <c r="E3632" s="1">
        <v>2.26272</v>
      </c>
      <c r="F3632" s="1">
        <v>7771.79</v>
      </c>
      <c r="G3632" s="1">
        <v>15127.5</v>
      </c>
      <c r="H3632" s="1">
        <v>15.3445</v>
      </c>
      <c r="I3632" s="1">
        <v>-0.193749</v>
      </c>
    </row>
    <row r="3633" ht="15.75" customHeight="1">
      <c r="A3633" s="1">
        <v>1538.92</v>
      </c>
      <c r="B3633" s="1">
        <v>0.304813</v>
      </c>
      <c r="C3633" s="1">
        <v>35.2287</v>
      </c>
      <c r="D3633" s="1">
        <v>25.0</v>
      </c>
      <c r="E3633" s="1">
        <v>2.26133</v>
      </c>
      <c r="F3633" s="1">
        <v>7771.79</v>
      </c>
      <c r="G3633" s="1">
        <v>14650.1</v>
      </c>
      <c r="H3633" s="1">
        <v>15.3247</v>
      </c>
      <c r="I3633" s="1">
        <v>-0.193148</v>
      </c>
    </row>
    <row r="3634" ht="15.75" customHeight="1">
      <c r="A3634" s="1">
        <v>1535.64</v>
      </c>
      <c r="B3634" s="1">
        <v>0.30443</v>
      </c>
      <c r="C3634" s="1">
        <v>35.2297</v>
      </c>
      <c r="D3634" s="1">
        <v>25.0</v>
      </c>
      <c r="E3634" s="1">
        <v>2.26034</v>
      </c>
      <c r="F3634" s="1">
        <v>7771.79</v>
      </c>
      <c r="G3634" s="1">
        <v>15551.6</v>
      </c>
      <c r="H3634" s="1">
        <v>15.305</v>
      </c>
      <c r="I3634" s="1">
        <v>-0.192403</v>
      </c>
    </row>
    <row r="3635" ht="15.75" customHeight="1">
      <c r="A3635" s="1">
        <v>1532.31</v>
      </c>
      <c r="B3635" s="1">
        <v>0.304047</v>
      </c>
      <c r="C3635" s="1">
        <v>35.2307</v>
      </c>
      <c r="D3635" s="1">
        <v>25.0</v>
      </c>
      <c r="E3635" s="1">
        <v>2.26247</v>
      </c>
      <c r="F3635" s="1">
        <v>7771.79</v>
      </c>
      <c r="G3635" s="1">
        <v>16028.3</v>
      </c>
      <c r="H3635" s="1">
        <v>15.2852</v>
      </c>
      <c r="I3635" s="1">
        <v>-0.193589</v>
      </c>
    </row>
    <row r="3636" ht="15.75" customHeight="1">
      <c r="A3636" s="1">
        <v>1528.98</v>
      </c>
      <c r="B3636" s="1">
        <v>0.30366</v>
      </c>
      <c r="C3636" s="1">
        <v>35.2317</v>
      </c>
      <c r="D3636" s="1">
        <v>25.0</v>
      </c>
      <c r="E3636" s="1">
        <v>2.2619</v>
      </c>
      <c r="F3636" s="1">
        <v>7771.79</v>
      </c>
      <c r="G3636" s="1">
        <v>15497.4</v>
      </c>
      <c r="H3636" s="1">
        <v>15.2653</v>
      </c>
      <c r="I3636" s="1">
        <v>-0.19484</v>
      </c>
    </row>
    <row r="3637" ht="15.75" customHeight="1">
      <c r="A3637" s="1">
        <v>1525.7</v>
      </c>
      <c r="B3637" s="1">
        <v>0.303272</v>
      </c>
      <c r="C3637" s="1">
        <v>35.2328</v>
      </c>
      <c r="D3637" s="1">
        <v>25.0</v>
      </c>
      <c r="E3637" s="1">
        <v>2.25793</v>
      </c>
      <c r="F3637" s="1">
        <v>7771.79</v>
      </c>
      <c r="G3637" s="1">
        <v>15088.8</v>
      </c>
      <c r="H3637" s="1">
        <v>15.2453</v>
      </c>
      <c r="I3637" s="1">
        <v>-0.195167</v>
      </c>
    </row>
    <row r="3638" ht="15.75" customHeight="1">
      <c r="A3638" s="1">
        <v>1522.45</v>
      </c>
      <c r="B3638" s="1">
        <v>0.302883</v>
      </c>
      <c r="C3638" s="1">
        <v>35.2338</v>
      </c>
      <c r="D3638" s="1">
        <v>25.0</v>
      </c>
      <c r="E3638" s="1">
        <v>2.25934</v>
      </c>
      <c r="F3638" s="1">
        <v>7771.79</v>
      </c>
      <c r="G3638" s="1">
        <v>15559.8</v>
      </c>
      <c r="H3638" s="1">
        <v>15.2253</v>
      </c>
      <c r="I3638" s="1">
        <v>-0.195538</v>
      </c>
    </row>
    <row r="3639" ht="15.75" customHeight="1">
      <c r="A3639" s="1">
        <v>1519.23</v>
      </c>
      <c r="B3639" s="1">
        <v>0.302493</v>
      </c>
      <c r="C3639" s="1">
        <v>35.2348</v>
      </c>
      <c r="D3639" s="1">
        <v>25.0</v>
      </c>
      <c r="E3639" s="1">
        <v>2.25958</v>
      </c>
      <c r="F3639" s="1">
        <v>7771.79</v>
      </c>
      <c r="G3639" s="1">
        <v>14780.9</v>
      </c>
      <c r="H3639" s="1">
        <v>15.2053</v>
      </c>
      <c r="I3639" s="1">
        <v>-0.195574</v>
      </c>
    </row>
    <row r="3640" ht="15.75" customHeight="1">
      <c r="A3640" s="1">
        <v>1516.02</v>
      </c>
      <c r="B3640" s="1">
        <v>0.302105</v>
      </c>
      <c r="C3640" s="1">
        <v>35.2358</v>
      </c>
      <c r="D3640" s="1">
        <v>25.0</v>
      </c>
      <c r="E3640" s="1">
        <v>2.25835</v>
      </c>
      <c r="F3640" s="1">
        <v>7771.79</v>
      </c>
      <c r="G3640" s="1">
        <v>14312.6</v>
      </c>
      <c r="H3640" s="1">
        <v>15.1853</v>
      </c>
      <c r="I3640" s="1">
        <v>-0.194729</v>
      </c>
    </row>
    <row r="3641" ht="15.75" customHeight="1">
      <c r="A3641" s="1">
        <v>1512.75</v>
      </c>
      <c r="B3641" s="1">
        <v>0.30172</v>
      </c>
      <c r="C3641" s="1">
        <v>35.2369</v>
      </c>
      <c r="D3641" s="1">
        <v>25.0</v>
      </c>
      <c r="E3641" s="1">
        <v>2.26085</v>
      </c>
      <c r="F3641" s="1">
        <v>7771.79</v>
      </c>
      <c r="G3641" s="1">
        <v>15230.3</v>
      </c>
      <c r="H3641" s="1">
        <v>15.1655</v>
      </c>
      <c r="I3641" s="1">
        <v>-0.193698</v>
      </c>
    </row>
    <row r="3642" ht="15.75" customHeight="1">
      <c r="A3642" s="1">
        <v>1509.4</v>
      </c>
      <c r="B3642" s="1">
        <v>0.301334</v>
      </c>
      <c r="C3642" s="1">
        <v>35.2379</v>
      </c>
      <c r="D3642" s="1">
        <v>25.0</v>
      </c>
      <c r="E3642" s="1">
        <v>2.26541</v>
      </c>
      <c r="F3642" s="1">
        <v>7771.79</v>
      </c>
      <c r="G3642" s="1">
        <v>15392.8</v>
      </c>
      <c r="H3642" s="1">
        <v>15.1456</v>
      </c>
      <c r="I3642" s="1">
        <v>-0.194272</v>
      </c>
    </row>
    <row r="3643" ht="15.75" customHeight="1">
      <c r="A3643" s="1">
        <v>1506.04</v>
      </c>
      <c r="B3643" s="1">
        <v>0.300946</v>
      </c>
      <c r="C3643" s="1">
        <v>35.2389</v>
      </c>
      <c r="D3643" s="1">
        <v>25.0</v>
      </c>
      <c r="E3643" s="1">
        <v>2.26616</v>
      </c>
      <c r="F3643" s="1">
        <v>7771.79</v>
      </c>
      <c r="G3643" s="1">
        <v>14975.4</v>
      </c>
      <c r="H3643" s="1">
        <v>15.1257</v>
      </c>
      <c r="I3643" s="1">
        <v>-0.194767</v>
      </c>
    </row>
    <row r="3644" ht="15.75" customHeight="1">
      <c r="A3644" s="1">
        <v>1502.69</v>
      </c>
      <c r="B3644" s="1">
        <v>0.300559</v>
      </c>
      <c r="C3644" s="1">
        <v>35.2399</v>
      </c>
      <c r="D3644" s="1">
        <v>25.0</v>
      </c>
      <c r="E3644" s="1">
        <v>2.26599</v>
      </c>
      <c r="F3644" s="1">
        <v>7771.79</v>
      </c>
      <c r="G3644" s="1">
        <v>15556.5</v>
      </c>
      <c r="H3644" s="1">
        <v>15.1057</v>
      </c>
      <c r="I3644" s="1">
        <v>-0.19556</v>
      </c>
    </row>
    <row r="3645" ht="15.75" customHeight="1">
      <c r="A3645" s="1">
        <v>1499.35</v>
      </c>
      <c r="B3645" s="1">
        <v>0.300168</v>
      </c>
      <c r="C3645" s="1">
        <v>35.241</v>
      </c>
      <c r="D3645" s="1">
        <v>25.0</v>
      </c>
      <c r="E3645" s="1">
        <v>2.26887</v>
      </c>
      <c r="F3645" s="1">
        <v>7771.79</v>
      </c>
      <c r="G3645" s="1">
        <v>15657.7</v>
      </c>
      <c r="H3645" s="1">
        <v>15.0856</v>
      </c>
      <c r="I3645" s="1">
        <v>-0.197095</v>
      </c>
    </row>
    <row r="3646" ht="15.75" customHeight="1">
      <c r="A3646" s="1">
        <v>1496.09</v>
      </c>
      <c r="B3646" s="1">
        <v>0.299774</v>
      </c>
      <c r="C3646" s="1">
        <v>35.242</v>
      </c>
      <c r="D3646" s="1">
        <v>25.0</v>
      </c>
      <c r="E3646" s="1">
        <v>2.26948</v>
      </c>
      <c r="F3646" s="1">
        <v>7771.79</v>
      </c>
      <c r="G3646" s="1">
        <v>14664.4</v>
      </c>
      <c r="H3646" s="1">
        <v>15.0653</v>
      </c>
      <c r="I3646" s="1">
        <v>-0.197677</v>
      </c>
    </row>
    <row r="3647" ht="15.75" customHeight="1">
      <c r="A3647" s="1">
        <v>1492.88</v>
      </c>
      <c r="B3647" s="1">
        <v>0.299381</v>
      </c>
      <c r="C3647" s="1">
        <v>35.243</v>
      </c>
      <c r="D3647" s="1">
        <v>25.0</v>
      </c>
      <c r="E3647" s="1">
        <v>2.26564</v>
      </c>
      <c r="F3647" s="1">
        <v>7771.79</v>
      </c>
      <c r="G3647" s="1">
        <v>13982.8</v>
      </c>
      <c r="H3647" s="1">
        <v>15.0451</v>
      </c>
      <c r="I3647" s="1">
        <v>-0.196491</v>
      </c>
    </row>
    <row r="3648" ht="15.75" customHeight="1">
      <c r="A3648" s="1">
        <v>1489.64</v>
      </c>
      <c r="B3648" s="1">
        <v>0.298992</v>
      </c>
      <c r="C3648" s="1">
        <v>35.244</v>
      </c>
      <c r="D3648" s="1">
        <v>25.0</v>
      </c>
      <c r="E3648" s="1">
        <v>2.26345</v>
      </c>
      <c r="F3648" s="1">
        <v>7771.79</v>
      </c>
      <c r="G3648" s="1">
        <v>14799.1</v>
      </c>
      <c r="H3648" s="1">
        <v>15.0251</v>
      </c>
      <c r="I3648" s="1">
        <v>-0.195487</v>
      </c>
    </row>
    <row r="3649" ht="15.75" customHeight="1">
      <c r="A3649" s="1">
        <v>1486.33</v>
      </c>
      <c r="B3649" s="1">
        <v>0.298603</v>
      </c>
      <c r="C3649" s="1">
        <v>35.2451</v>
      </c>
      <c r="D3649" s="1">
        <v>25.0</v>
      </c>
      <c r="E3649" s="1">
        <v>2.263</v>
      </c>
      <c r="F3649" s="1">
        <v>7771.79</v>
      </c>
      <c r="G3649" s="1">
        <v>15059.6</v>
      </c>
      <c r="H3649" s="1">
        <v>15.0051</v>
      </c>
      <c r="I3649" s="1">
        <v>-0.196063</v>
      </c>
    </row>
    <row r="3650" ht="15.75" customHeight="1">
      <c r="A3650" s="1">
        <v>1482.99</v>
      </c>
      <c r="B3650" s="1">
        <v>0.298213</v>
      </c>
      <c r="C3650" s="1">
        <v>35.2461</v>
      </c>
      <c r="D3650" s="1">
        <v>25.0</v>
      </c>
      <c r="E3650" s="1">
        <v>2.25896</v>
      </c>
      <c r="F3650" s="1">
        <v>7771.79</v>
      </c>
      <c r="G3650" s="1">
        <v>14570.9</v>
      </c>
      <c r="H3650" s="1">
        <v>14.985</v>
      </c>
      <c r="I3650" s="1">
        <v>-0.195822</v>
      </c>
    </row>
    <row r="3651" ht="15.75" customHeight="1">
      <c r="A3651" s="1">
        <v>1479.63</v>
      </c>
      <c r="B3651" s="1">
        <v>0.297824</v>
      </c>
      <c r="C3651" s="1">
        <v>35.2471</v>
      </c>
      <c r="D3651" s="1">
        <v>25.0</v>
      </c>
      <c r="E3651" s="1">
        <v>2.25457</v>
      </c>
      <c r="F3651" s="1">
        <v>7771.79</v>
      </c>
      <c r="G3651" s="1">
        <v>15038.3</v>
      </c>
      <c r="H3651" s="1">
        <v>14.9649</v>
      </c>
      <c r="I3651" s="1">
        <v>-0.196105</v>
      </c>
    </row>
    <row r="3652" ht="15.75" customHeight="1">
      <c r="A3652" s="1">
        <v>1476.26</v>
      </c>
      <c r="B3652" s="1">
        <v>0.297433</v>
      </c>
      <c r="C3652" s="1">
        <v>35.2481</v>
      </c>
      <c r="D3652" s="1">
        <v>25.0</v>
      </c>
      <c r="E3652" s="1">
        <v>2.25483</v>
      </c>
      <c r="F3652" s="1">
        <v>7771.79</v>
      </c>
      <c r="G3652" s="1">
        <v>15826.6</v>
      </c>
      <c r="H3652" s="1">
        <v>14.9448</v>
      </c>
      <c r="I3652" s="1">
        <v>-0.197778</v>
      </c>
    </row>
    <row r="3653" ht="15.75" customHeight="1">
      <c r="A3653" s="1">
        <v>1472.94</v>
      </c>
      <c r="B3653" s="1">
        <v>0.297037</v>
      </c>
      <c r="C3653" s="1">
        <v>35.2492</v>
      </c>
      <c r="D3653" s="1">
        <v>25.0</v>
      </c>
      <c r="E3653" s="1">
        <v>2.25682</v>
      </c>
      <c r="F3653" s="1">
        <v>7771.79</v>
      </c>
      <c r="G3653" s="1">
        <v>14705.5</v>
      </c>
      <c r="H3653" s="1">
        <v>14.9244</v>
      </c>
      <c r="I3653" s="1">
        <v>-0.199117</v>
      </c>
    </row>
    <row r="3654" ht="15.75" customHeight="1">
      <c r="A3654" s="1">
        <v>1469.7</v>
      </c>
      <c r="B3654" s="1">
        <v>0.29664</v>
      </c>
      <c r="C3654" s="1">
        <v>35.2502</v>
      </c>
      <c r="D3654" s="1">
        <v>25.0</v>
      </c>
      <c r="E3654" s="1">
        <v>2.25699</v>
      </c>
      <c r="F3654" s="1">
        <v>7771.79</v>
      </c>
      <c r="G3654" s="1">
        <v>13987.3</v>
      </c>
      <c r="H3654" s="1">
        <v>14.904</v>
      </c>
      <c r="I3654" s="1">
        <v>-0.198528</v>
      </c>
    </row>
    <row r="3655" ht="15.75" customHeight="1">
      <c r="A3655" s="1">
        <v>1466.48</v>
      </c>
      <c r="B3655" s="1">
        <v>0.296246</v>
      </c>
      <c r="C3655" s="1">
        <v>35.2512</v>
      </c>
      <c r="D3655" s="1">
        <v>25.0</v>
      </c>
      <c r="E3655" s="1">
        <v>2.25957</v>
      </c>
      <c r="F3655" s="1">
        <v>7771.79</v>
      </c>
      <c r="G3655" s="1">
        <v>14306.5</v>
      </c>
      <c r="H3655" s="1">
        <v>14.8838</v>
      </c>
      <c r="I3655" s="1">
        <v>-0.197509</v>
      </c>
    </row>
    <row r="3656" ht="15.75" customHeight="1">
      <c r="A3656" s="1">
        <v>1463.2</v>
      </c>
      <c r="B3656" s="1">
        <v>0.295854</v>
      </c>
      <c r="C3656" s="1">
        <v>35.2522</v>
      </c>
      <c r="D3656" s="1">
        <v>25.0</v>
      </c>
      <c r="E3656" s="1">
        <v>2.26451</v>
      </c>
      <c r="F3656" s="1">
        <v>7771.79</v>
      </c>
      <c r="G3656" s="1">
        <v>14750.5</v>
      </c>
      <c r="H3656" s="1">
        <v>14.8636</v>
      </c>
      <c r="I3656" s="1">
        <v>-0.197688</v>
      </c>
    </row>
    <row r="3657" ht="15.75" customHeight="1">
      <c r="A3657" s="1">
        <v>1459.88</v>
      </c>
      <c r="B3657" s="1">
        <v>0.295461</v>
      </c>
      <c r="C3657" s="1">
        <v>35.2532</v>
      </c>
      <c r="D3657" s="1">
        <v>25.0</v>
      </c>
      <c r="E3657" s="1">
        <v>2.26648</v>
      </c>
      <c r="F3657" s="1">
        <v>7771.79</v>
      </c>
      <c r="G3657" s="1">
        <v>14068.3</v>
      </c>
      <c r="H3657" s="1">
        <v>14.8433</v>
      </c>
      <c r="I3657" s="1">
        <v>-0.196986</v>
      </c>
    </row>
    <row r="3658" ht="15.75" customHeight="1">
      <c r="A3658" s="1">
        <v>1456.53</v>
      </c>
      <c r="B3658" s="1">
        <v>0.29507</v>
      </c>
      <c r="C3658" s="1">
        <v>35.2543</v>
      </c>
      <c r="D3658" s="1">
        <v>25.0</v>
      </c>
      <c r="E3658" s="1">
        <v>2.26695</v>
      </c>
      <c r="F3658" s="1">
        <v>7771.79</v>
      </c>
      <c r="G3658" s="1">
        <v>14336.9</v>
      </c>
      <c r="H3658" s="1">
        <v>14.8232</v>
      </c>
      <c r="I3658" s="1">
        <v>-0.196396</v>
      </c>
    </row>
    <row r="3659" ht="15.75" customHeight="1">
      <c r="A3659" s="1">
        <v>1453.12</v>
      </c>
      <c r="B3659" s="1">
        <v>0.294679</v>
      </c>
      <c r="C3659" s="1">
        <v>35.2553</v>
      </c>
      <c r="D3659" s="1">
        <v>25.0</v>
      </c>
      <c r="E3659" s="1">
        <v>2.27035</v>
      </c>
      <c r="F3659" s="1">
        <v>7771.79</v>
      </c>
      <c r="G3659" s="1">
        <v>15494.3</v>
      </c>
      <c r="H3659" s="1">
        <v>14.8031</v>
      </c>
      <c r="I3659" s="1">
        <v>-0.197444</v>
      </c>
    </row>
    <row r="3660" ht="15.75" customHeight="1">
      <c r="A3660" s="1">
        <v>1449.7</v>
      </c>
      <c r="B3660" s="1">
        <v>0.294284</v>
      </c>
      <c r="C3660" s="1">
        <v>35.2563</v>
      </c>
      <c r="D3660" s="1">
        <v>25.0</v>
      </c>
      <c r="E3660" s="1">
        <v>2.27027</v>
      </c>
      <c r="F3660" s="1">
        <v>7771.79</v>
      </c>
      <c r="G3660" s="1">
        <v>15203.1</v>
      </c>
      <c r="H3660" s="1">
        <v>14.7828</v>
      </c>
      <c r="I3660" s="1">
        <v>-0.199495</v>
      </c>
    </row>
    <row r="3661" ht="15.75" customHeight="1">
      <c r="A3661" s="1">
        <v>1446.38</v>
      </c>
      <c r="B3661" s="1">
        <v>0.293885</v>
      </c>
      <c r="C3661" s="1">
        <v>35.2573</v>
      </c>
      <c r="D3661" s="1">
        <v>25.0</v>
      </c>
      <c r="E3661" s="1">
        <v>2.26625</v>
      </c>
      <c r="F3661" s="1">
        <v>7771.79</v>
      </c>
      <c r="G3661" s="1">
        <v>14012.9</v>
      </c>
      <c r="H3661" s="1">
        <v>14.7622</v>
      </c>
      <c r="I3661" s="1">
        <v>-0.200063</v>
      </c>
    </row>
    <row r="3662" ht="15.75" customHeight="1">
      <c r="A3662" s="1">
        <v>1443.11</v>
      </c>
      <c r="B3662" s="1">
        <v>0.293488</v>
      </c>
      <c r="C3662" s="1">
        <v>35.2584</v>
      </c>
      <c r="D3662" s="1">
        <v>25.0</v>
      </c>
      <c r="E3662" s="1">
        <v>2.26381</v>
      </c>
      <c r="F3662" s="1">
        <v>7771.79</v>
      </c>
      <c r="G3662" s="1">
        <v>14439.9</v>
      </c>
      <c r="H3662" s="1">
        <v>14.7418</v>
      </c>
      <c r="I3662" s="1">
        <v>-0.199801</v>
      </c>
    </row>
    <row r="3663" ht="15.75" customHeight="1">
      <c r="A3663" s="1">
        <v>1439.85</v>
      </c>
      <c r="B3663" s="1">
        <v>0.29309</v>
      </c>
      <c r="C3663" s="1">
        <v>35.2594</v>
      </c>
      <c r="D3663" s="1">
        <v>25.0</v>
      </c>
      <c r="E3663" s="1">
        <v>2.26276</v>
      </c>
      <c r="F3663" s="1">
        <v>7771.79</v>
      </c>
      <c r="G3663" s="1">
        <v>14372.3</v>
      </c>
      <c r="H3663" s="1">
        <v>14.7213</v>
      </c>
      <c r="I3663" s="1">
        <v>-0.200239</v>
      </c>
    </row>
    <row r="3664" ht="15.75" customHeight="1">
      <c r="A3664" s="1">
        <v>1436.6</v>
      </c>
      <c r="B3664" s="1">
        <v>0.292692</v>
      </c>
      <c r="C3664" s="1">
        <v>35.2604</v>
      </c>
      <c r="D3664" s="1">
        <v>25.0</v>
      </c>
      <c r="E3664" s="1">
        <v>2.25963</v>
      </c>
      <c r="F3664" s="1">
        <v>7771.79</v>
      </c>
      <c r="G3664" s="1">
        <v>13630.3</v>
      </c>
      <c r="H3664" s="1">
        <v>14.7008</v>
      </c>
      <c r="I3664" s="1">
        <v>-0.199175</v>
      </c>
    </row>
    <row r="3665" ht="15.75" customHeight="1">
      <c r="A3665" s="1">
        <v>1433.31</v>
      </c>
      <c r="B3665" s="1">
        <v>0.292297</v>
      </c>
      <c r="C3665" s="1">
        <v>35.2614</v>
      </c>
      <c r="D3665" s="1">
        <v>25.0</v>
      </c>
      <c r="E3665" s="1">
        <v>2.25804</v>
      </c>
      <c r="F3665" s="1">
        <v>7771.79</v>
      </c>
      <c r="G3665" s="1">
        <v>14194.0</v>
      </c>
      <c r="H3665" s="1">
        <v>14.6805</v>
      </c>
      <c r="I3665" s="1">
        <v>-0.198426</v>
      </c>
    </row>
    <row r="3666" ht="15.75" customHeight="1">
      <c r="A3666" s="1">
        <v>1429.95</v>
      </c>
      <c r="B3666" s="1">
        <v>0.291903</v>
      </c>
      <c r="C3666" s="1">
        <v>35.2625</v>
      </c>
      <c r="D3666" s="1">
        <v>25.0</v>
      </c>
      <c r="E3666" s="1">
        <v>2.26133</v>
      </c>
      <c r="F3666" s="1">
        <v>7771.79</v>
      </c>
      <c r="G3666" s="1">
        <v>15143.0</v>
      </c>
      <c r="H3666" s="1">
        <v>14.6602</v>
      </c>
      <c r="I3666" s="1">
        <v>-0.199393</v>
      </c>
    </row>
    <row r="3667" ht="15.75" customHeight="1">
      <c r="A3667" s="1">
        <v>1426.59</v>
      </c>
      <c r="B3667" s="1">
        <v>0.291504</v>
      </c>
      <c r="C3667" s="1">
        <v>35.2635</v>
      </c>
      <c r="D3667" s="1">
        <v>25.0</v>
      </c>
      <c r="E3667" s="1">
        <v>2.26402</v>
      </c>
      <c r="F3667" s="1">
        <v>7771.79</v>
      </c>
      <c r="G3667" s="1">
        <v>14713.0</v>
      </c>
      <c r="H3667" s="1">
        <v>14.6397</v>
      </c>
      <c r="I3667" s="1">
        <v>-0.201052</v>
      </c>
    </row>
    <row r="3668" ht="15.75" customHeight="1">
      <c r="A3668" s="1">
        <v>1423.3</v>
      </c>
      <c r="B3668" s="1">
        <v>0.291102</v>
      </c>
      <c r="C3668" s="1">
        <v>35.2645</v>
      </c>
      <c r="D3668" s="1">
        <v>25.0</v>
      </c>
      <c r="E3668" s="1">
        <v>2.26432</v>
      </c>
      <c r="F3668" s="1">
        <v>7771.79</v>
      </c>
      <c r="G3668" s="1">
        <v>14126.6</v>
      </c>
      <c r="H3668" s="1">
        <v>14.619</v>
      </c>
      <c r="I3668" s="1">
        <v>-0.201692</v>
      </c>
    </row>
    <row r="3669" ht="15.75" customHeight="1">
      <c r="A3669" s="1">
        <v>1420.05</v>
      </c>
      <c r="B3669" s="1">
        <v>0.290701</v>
      </c>
      <c r="C3669" s="1">
        <v>35.2655</v>
      </c>
      <c r="D3669" s="1">
        <v>25.0</v>
      </c>
      <c r="E3669" s="1">
        <v>2.26658</v>
      </c>
      <c r="F3669" s="1">
        <v>7771.79</v>
      </c>
      <c r="G3669" s="1">
        <v>14190.9</v>
      </c>
      <c r="H3669" s="1">
        <v>14.5983</v>
      </c>
      <c r="I3669" s="1">
        <v>-0.20175</v>
      </c>
    </row>
    <row r="3670" ht="15.75" customHeight="1">
      <c r="A3670" s="1">
        <v>1416.83</v>
      </c>
      <c r="B3670" s="1">
        <v>0.290299</v>
      </c>
      <c r="C3670" s="1">
        <v>35.2666</v>
      </c>
      <c r="D3670" s="1">
        <v>25.0</v>
      </c>
      <c r="E3670" s="1">
        <v>2.26978</v>
      </c>
      <c r="F3670" s="1">
        <v>7771.79</v>
      </c>
      <c r="G3670" s="1">
        <v>13813.1</v>
      </c>
      <c r="H3670" s="1">
        <v>14.5777</v>
      </c>
      <c r="I3670" s="1">
        <v>-0.201437</v>
      </c>
    </row>
    <row r="3671" ht="15.75" customHeight="1">
      <c r="A3671" s="1">
        <v>1413.59</v>
      </c>
      <c r="B3671" s="1">
        <v>0.289899</v>
      </c>
      <c r="C3671" s="1">
        <v>35.2676</v>
      </c>
      <c r="D3671" s="1">
        <v>25.0</v>
      </c>
      <c r="E3671" s="1">
        <v>2.26839</v>
      </c>
      <c r="F3671" s="1">
        <v>7771.79</v>
      </c>
      <c r="G3671" s="1">
        <v>13250.5</v>
      </c>
      <c r="H3671" s="1">
        <v>14.5571</v>
      </c>
      <c r="I3671" s="1">
        <v>-0.200172</v>
      </c>
    </row>
    <row r="3672" ht="15.75" customHeight="1">
      <c r="A3672" s="1">
        <v>1410.29</v>
      </c>
      <c r="B3672" s="1">
        <v>0.289503</v>
      </c>
      <c r="C3672" s="1">
        <v>35.2686</v>
      </c>
      <c r="D3672" s="1">
        <v>25.0</v>
      </c>
      <c r="E3672" s="1">
        <v>2.26615</v>
      </c>
      <c r="F3672" s="1">
        <v>7771.79</v>
      </c>
      <c r="G3672" s="1">
        <v>13812.5</v>
      </c>
      <c r="H3672" s="1">
        <v>14.5367</v>
      </c>
      <c r="I3672" s="1">
        <v>-0.199372</v>
      </c>
    </row>
    <row r="3673" ht="15.75" customHeight="1">
      <c r="A3673" s="1">
        <v>1406.9</v>
      </c>
      <c r="B3673" s="1">
        <v>0.289107</v>
      </c>
      <c r="C3673" s="1">
        <v>35.2696</v>
      </c>
      <c r="D3673" s="1">
        <v>25.0</v>
      </c>
      <c r="E3673" s="1">
        <v>2.26726</v>
      </c>
      <c r="F3673" s="1">
        <v>7771.79</v>
      </c>
      <c r="G3673" s="1">
        <v>14415.4</v>
      </c>
      <c r="H3673" s="1">
        <v>14.5163</v>
      </c>
      <c r="I3673" s="1">
        <v>-0.19919</v>
      </c>
    </row>
    <row r="3674" ht="15.75" customHeight="1">
      <c r="A3674" s="1">
        <v>1403.45</v>
      </c>
      <c r="B3674" s="1">
        <v>0.28871</v>
      </c>
      <c r="C3674" s="1">
        <v>35.2707</v>
      </c>
      <c r="D3674" s="1">
        <v>25.0</v>
      </c>
      <c r="E3674" s="1">
        <v>2.26706</v>
      </c>
      <c r="F3674" s="1">
        <v>7771.79</v>
      </c>
      <c r="G3674" s="1">
        <v>14164.2</v>
      </c>
      <c r="H3674" s="1">
        <v>14.4959</v>
      </c>
      <c r="I3674" s="1">
        <v>-0.199932</v>
      </c>
    </row>
    <row r="3675" ht="15.75" customHeight="1">
      <c r="A3675" s="1">
        <v>1400.01</v>
      </c>
      <c r="B3675" s="1">
        <v>0.288311</v>
      </c>
      <c r="C3675" s="1">
        <v>35.2717</v>
      </c>
      <c r="D3675" s="1">
        <v>25.0</v>
      </c>
      <c r="E3675" s="1">
        <v>2.26332</v>
      </c>
      <c r="F3675" s="1">
        <v>7771.79</v>
      </c>
      <c r="G3675" s="1">
        <v>14422.9</v>
      </c>
      <c r="H3675" s="1">
        <v>14.4754</v>
      </c>
      <c r="I3675" s="1">
        <v>-0.200826</v>
      </c>
    </row>
    <row r="3676" ht="15.75" customHeight="1">
      <c r="A3676" s="1">
        <v>1396.6</v>
      </c>
      <c r="B3676" s="1">
        <v>0.287911</v>
      </c>
      <c r="C3676" s="1">
        <v>35.2727</v>
      </c>
      <c r="D3676" s="1">
        <v>25.0</v>
      </c>
      <c r="E3676" s="1">
        <v>2.2614</v>
      </c>
      <c r="F3676" s="1">
        <v>7771.79</v>
      </c>
      <c r="G3676" s="1">
        <v>14591.8</v>
      </c>
      <c r="H3676" s="1">
        <v>14.4547</v>
      </c>
      <c r="I3676" s="1">
        <v>-0.202245</v>
      </c>
    </row>
    <row r="3677" ht="15.75" customHeight="1">
      <c r="A3677" s="1">
        <v>1393.25</v>
      </c>
      <c r="B3677" s="1">
        <v>0.287507</v>
      </c>
      <c r="C3677" s="1">
        <v>35.2737</v>
      </c>
      <c r="D3677" s="1">
        <v>25.0</v>
      </c>
      <c r="E3677" s="1">
        <v>2.26299</v>
      </c>
      <c r="F3677" s="1">
        <v>7771.79</v>
      </c>
      <c r="G3677" s="1">
        <v>14146.3</v>
      </c>
      <c r="H3677" s="1">
        <v>14.4339</v>
      </c>
      <c r="I3677" s="1">
        <v>-0.203358</v>
      </c>
    </row>
    <row r="3678" ht="15.75" customHeight="1">
      <c r="A3678" s="1">
        <v>1389.97</v>
      </c>
      <c r="B3678" s="1">
        <v>0.287101</v>
      </c>
      <c r="C3678" s="1">
        <v>35.2748</v>
      </c>
      <c r="D3678" s="1">
        <v>25.0</v>
      </c>
      <c r="E3678" s="1">
        <v>2.26334</v>
      </c>
      <c r="F3678" s="1">
        <v>7771.79</v>
      </c>
      <c r="G3678" s="1">
        <v>13093.0</v>
      </c>
      <c r="H3678" s="1">
        <v>14.4131</v>
      </c>
      <c r="I3678" s="1">
        <v>-0.202885</v>
      </c>
    </row>
    <row r="3679" ht="15.75" customHeight="1">
      <c r="A3679" s="1">
        <v>1386.71</v>
      </c>
      <c r="B3679" s="1">
        <v>0.286699</v>
      </c>
      <c r="C3679" s="1">
        <v>35.2758</v>
      </c>
      <c r="D3679" s="1">
        <v>25.0</v>
      </c>
      <c r="E3679" s="1">
        <v>2.2651</v>
      </c>
      <c r="F3679" s="1">
        <v>7771.79</v>
      </c>
      <c r="G3679" s="1">
        <v>13441.1</v>
      </c>
      <c r="H3679" s="1">
        <v>14.3924</v>
      </c>
      <c r="I3679" s="1">
        <v>-0.202068</v>
      </c>
    </row>
    <row r="3680" ht="15.75" customHeight="1">
      <c r="A3680" s="1">
        <v>1383.4</v>
      </c>
      <c r="B3680" s="1">
        <v>0.286298</v>
      </c>
      <c r="C3680" s="1">
        <v>35.2768</v>
      </c>
      <c r="D3680" s="1">
        <v>25.0</v>
      </c>
      <c r="E3680" s="1">
        <v>2.27046</v>
      </c>
      <c r="F3680" s="1">
        <v>7771.79</v>
      </c>
      <c r="G3680" s="1">
        <v>14122.8</v>
      </c>
      <c r="H3680" s="1">
        <v>14.3718</v>
      </c>
      <c r="I3680" s="1">
        <v>-0.201656</v>
      </c>
    </row>
    <row r="3681" ht="15.75" customHeight="1">
      <c r="A3681" s="1">
        <v>1380.04</v>
      </c>
      <c r="B3681" s="1">
        <v>0.285896</v>
      </c>
      <c r="C3681" s="1">
        <v>35.2778</v>
      </c>
      <c r="D3681" s="1">
        <v>25.0</v>
      </c>
      <c r="E3681" s="1">
        <v>2.27362</v>
      </c>
      <c r="F3681" s="1">
        <v>7771.79</v>
      </c>
      <c r="G3681" s="1">
        <v>13939.9</v>
      </c>
      <c r="H3681" s="1">
        <v>14.3511</v>
      </c>
      <c r="I3681" s="1">
        <v>-0.202296</v>
      </c>
    </row>
    <row r="3682" ht="15.75" customHeight="1">
      <c r="A3682" s="1">
        <v>1376.7</v>
      </c>
      <c r="B3682" s="1">
        <v>0.285493</v>
      </c>
      <c r="C3682" s="1">
        <v>35.2788</v>
      </c>
      <c r="D3682" s="1">
        <v>25.0</v>
      </c>
      <c r="E3682" s="1">
        <v>2.27394</v>
      </c>
      <c r="F3682" s="1">
        <v>7771.79</v>
      </c>
      <c r="G3682" s="1">
        <v>13743.1</v>
      </c>
      <c r="H3682" s="1">
        <v>14.3303</v>
      </c>
      <c r="I3682" s="1">
        <v>-0.202696</v>
      </c>
    </row>
    <row r="3683" ht="15.75" customHeight="1">
      <c r="A3683" s="1">
        <v>1373.35</v>
      </c>
      <c r="B3683" s="1">
        <v>0.28509</v>
      </c>
      <c r="C3683" s="1">
        <v>35.2799</v>
      </c>
      <c r="D3683" s="1">
        <v>25.0</v>
      </c>
      <c r="E3683" s="1">
        <v>2.27561</v>
      </c>
      <c r="F3683" s="1">
        <v>7771.79</v>
      </c>
      <c r="G3683" s="1">
        <v>14483.3</v>
      </c>
      <c r="H3683" s="1">
        <v>14.3095</v>
      </c>
      <c r="I3683" s="1">
        <v>-0.203729</v>
      </c>
    </row>
    <row r="3684" ht="15.75" customHeight="1">
      <c r="A3684" s="1">
        <v>1370.03</v>
      </c>
      <c r="B3684" s="1">
        <v>0.284682</v>
      </c>
      <c r="C3684" s="1">
        <v>35.2809</v>
      </c>
      <c r="D3684" s="1">
        <v>25.0</v>
      </c>
      <c r="E3684" s="1">
        <v>2.27599</v>
      </c>
      <c r="F3684" s="1">
        <v>7771.79</v>
      </c>
      <c r="G3684" s="1">
        <v>13825.3</v>
      </c>
      <c r="H3684" s="1">
        <v>14.2886</v>
      </c>
      <c r="I3684" s="1">
        <v>-0.204834</v>
      </c>
    </row>
    <row r="3685" ht="15.75" customHeight="1">
      <c r="A3685" s="1">
        <v>1366.78</v>
      </c>
      <c r="B3685" s="1">
        <v>0.284274</v>
      </c>
      <c r="C3685" s="1">
        <v>35.2819</v>
      </c>
      <c r="D3685" s="1">
        <v>25.0</v>
      </c>
      <c r="E3685" s="1">
        <v>2.27219</v>
      </c>
      <c r="F3685" s="1">
        <v>7771.79</v>
      </c>
      <c r="G3685" s="1">
        <v>12775.7</v>
      </c>
      <c r="H3685" s="1">
        <v>14.2676</v>
      </c>
      <c r="I3685" s="1">
        <v>-0.204151</v>
      </c>
    </row>
    <row r="3686" ht="15.75" customHeight="1">
      <c r="A3686" s="1">
        <v>1363.53</v>
      </c>
      <c r="B3686" s="1">
        <v>0.28387</v>
      </c>
      <c r="C3686" s="1">
        <v>35.2829</v>
      </c>
      <c r="D3686" s="1">
        <v>25.0</v>
      </c>
      <c r="E3686" s="1">
        <v>2.26826</v>
      </c>
      <c r="F3686" s="1">
        <v>7771.79</v>
      </c>
      <c r="G3686" s="1">
        <v>13049.4</v>
      </c>
      <c r="H3686" s="1">
        <v>14.2468</v>
      </c>
      <c r="I3686" s="1">
        <v>-0.202659</v>
      </c>
    </row>
    <row r="3687" ht="15.75" customHeight="1">
      <c r="A3687" s="1">
        <v>1360.2</v>
      </c>
      <c r="B3687" s="1">
        <v>0.283468</v>
      </c>
      <c r="C3687" s="1">
        <v>35.284</v>
      </c>
      <c r="D3687" s="1">
        <v>25.0</v>
      </c>
      <c r="E3687" s="1">
        <v>2.26805</v>
      </c>
      <c r="F3687" s="1">
        <v>7771.79</v>
      </c>
      <c r="G3687" s="1">
        <v>13819.1</v>
      </c>
      <c r="H3687" s="1">
        <v>14.2261</v>
      </c>
      <c r="I3687" s="1">
        <v>-0.202325</v>
      </c>
    </row>
    <row r="3688" ht="15.75" customHeight="1">
      <c r="A3688" s="1">
        <v>1356.81</v>
      </c>
      <c r="B3688" s="1">
        <v>0.283065</v>
      </c>
      <c r="C3688" s="1">
        <v>35.285</v>
      </c>
      <c r="D3688" s="1">
        <v>25.0</v>
      </c>
      <c r="E3688" s="1">
        <v>2.26708</v>
      </c>
      <c r="F3688" s="1">
        <v>7771.79</v>
      </c>
      <c r="G3688" s="1">
        <v>13453.2</v>
      </c>
      <c r="H3688" s="1">
        <v>14.2053</v>
      </c>
      <c r="I3688" s="1">
        <v>-0.202928</v>
      </c>
    </row>
    <row r="3689" ht="15.75" customHeight="1">
      <c r="A3689" s="1">
        <v>1353.4</v>
      </c>
      <c r="B3689" s="1">
        <v>0.282662</v>
      </c>
      <c r="C3689" s="1">
        <v>35.286</v>
      </c>
      <c r="D3689" s="1">
        <v>25.0</v>
      </c>
      <c r="E3689" s="1">
        <v>2.26452</v>
      </c>
      <c r="F3689" s="1">
        <v>7771.79</v>
      </c>
      <c r="G3689" s="1">
        <v>13242.6</v>
      </c>
      <c r="H3689" s="1">
        <v>14.1846</v>
      </c>
      <c r="I3689" s="1">
        <v>-0.202376</v>
      </c>
    </row>
    <row r="3690" ht="15.75" customHeight="1">
      <c r="A3690" s="1">
        <v>1349.95</v>
      </c>
      <c r="B3690" s="1">
        <v>0.282259</v>
      </c>
      <c r="C3690" s="1">
        <v>35.287</v>
      </c>
      <c r="D3690" s="1">
        <v>25.0</v>
      </c>
      <c r="E3690" s="1">
        <v>2.26536</v>
      </c>
      <c r="F3690" s="1">
        <v>7771.79</v>
      </c>
      <c r="G3690" s="1">
        <v>14611.4</v>
      </c>
      <c r="H3690" s="1">
        <v>14.1639</v>
      </c>
      <c r="I3690" s="1">
        <v>-0.203547</v>
      </c>
    </row>
    <row r="3691" ht="15.75" customHeight="1">
      <c r="A3691" s="1">
        <v>1346.51</v>
      </c>
      <c r="B3691" s="1">
        <v>0.281851</v>
      </c>
      <c r="C3691" s="1">
        <v>35.2881</v>
      </c>
      <c r="D3691" s="1">
        <v>25.0</v>
      </c>
      <c r="E3691" s="1">
        <v>2.26811</v>
      </c>
      <c r="F3691" s="1">
        <v>7771.79</v>
      </c>
      <c r="G3691" s="1">
        <v>14265.7</v>
      </c>
      <c r="H3691" s="1">
        <v>14.1429</v>
      </c>
      <c r="I3691" s="1">
        <v>-0.205853</v>
      </c>
    </row>
    <row r="3692" ht="15.75" customHeight="1">
      <c r="A3692" s="1">
        <v>1343.19</v>
      </c>
      <c r="B3692" s="1">
        <v>0.28144</v>
      </c>
      <c r="C3692" s="1">
        <v>35.2891</v>
      </c>
      <c r="D3692" s="1">
        <v>25.0</v>
      </c>
      <c r="E3692" s="1">
        <v>2.26745</v>
      </c>
      <c r="F3692" s="1">
        <v>7771.79</v>
      </c>
      <c r="G3692" s="1">
        <v>12909.5</v>
      </c>
      <c r="H3692" s="1">
        <v>14.1217</v>
      </c>
      <c r="I3692" s="1">
        <v>-0.206391</v>
      </c>
    </row>
    <row r="3693" ht="15.75" customHeight="1">
      <c r="A3693" s="1">
        <v>1339.94</v>
      </c>
      <c r="B3693" s="1">
        <v>0.28103</v>
      </c>
      <c r="C3693" s="1">
        <v>35.2901</v>
      </c>
      <c r="D3693" s="1">
        <v>25.0</v>
      </c>
      <c r="E3693" s="1">
        <v>2.26683</v>
      </c>
      <c r="F3693" s="1">
        <v>7771.79</v>
      </c>
      <c r="G3693" s="1">
        <v>12826.3</v>
      </c>
      <c r="H3693" s="1">
        <v>14.1006</v>
      </c>
      <c r="I3693" s="1">
        <v>-0.20538</v>
      </c>
    </row>
    <row r="3694" ht="15.75" customHeight="1">
      <c r="A3694" s="1">
        <v>1336.67</v>
      </c>
      <c r="B3694" s="1">
        <v>0.280622</v>
      </c>
      <c r="C3694" s="1">
        <v>35.2911</v>
      </c>
      <c r="D3694" s="1">
        <v>25.0</v>
      </c>
      <c r="E3694" s="1">
        <v>2.26988</v>
      </c>
      <c r="F3694" s="1">
        <v>7771.79</v>
      </c>
      <c r="G3694" s="1">
        <v>13413.4</v>
      </c>
      <c r="H3694" s="1">
        <v>14.0796</v>
      </c>
      <c r="I3694" s="1">
        <v>-0.204885</v>
      </c>
    </row>
    <row r="3695" ht="15.75" customHeight="1">
      <c r="A3695" s="1">
        <v>1333.36</v>
      </c>
      <c r="B3695" s="1">
        <v>0.280215</v>
      </c>
      <c r="C3695" s="1">
        <v>35.2922</v>
      </c>
      <c r="D3695" s="1">
        <v>25.0</v>
      </c>
      <c r="E3695" s="1">
        <v>2.27198</v>
      </c>
      <c r="F3695" s="1">
        <v>7771.79</v>
      </c>
      <c r="G3695" s="1">
        <v>12944.6</v>
      </c>
      <c r="H3695" s="1">
        <v>14.0586</v>
      </c>
      <c r="I3695" s="1">
        <v>-0.204976</v>
      </c>
    </row>
    <row r="3696" ht="15.75" customHeight="1">
      <c r="A3696" s="1">
        <v>1330.02</v>
      </c>
      <c r="B3696" s="1">
        <v>0.279808</v>
      </c>
      <c r="C3696" s="1">
        <v>35.2932</v>
      </c>
      <c r="D3696" s="1">
        <v>25.0</v>
      </c>
      <c r="E3696" s="1">
        <v>2.2706</v>
      </c>
      <c r="F3696" s="1">
        <v>7771.79</v>
      </c>
      <c r="G3696" s="1">
        <v>13056.8</v>
      </c>
      <c r="H3696" s="1">
        <v>14.0377</v>
      </c>
      <c r="I3696" s="1">
        <v>-0.204107</v>
      </c>
    </row>
    <row r="3697" ht="15.75" customHeight="1">
      <c r="A3697" s="1">
        <v>1326.62</v>
      </c>
      <c r="B3697" s="1">
        <v>0.279402</v>
      </c>
      <c r="C3697" s="1">
        <v>35.2942</v>
      </c>
      <c r="D3697" s="1">
        <v>25.0</v>
      </c>
      <c r="E3697" s="1">
        <v>2.27036</v>
      </c>
      <c r="F3697" s="1">
        <v>7771.79</v>
      </c>
      <c r="G3697" s="1">
        <v>14017.6</v>
      </c>
      <c r="H3697" s="1">
        <v>14.0168</v>
      </c>
      <c r="I3697" s="1">
        <v>-0.2049</v>
      </c>
    </row>
    <row r="3698" ht="15.75" customHeight="1">
      <c r="A3698" s="1">
        <v>1323.22</v>
      </c>
      <c r="B3698" s="1">
        <v>0.278993</v>
      </c>
      <c r="C3698" s="1">
        <v>35.2952</v>
      </c>
      <c r="D3698" s="1">
        <v>25.0</v>
      </c>
      <c r="E3698" s="1">
        <v>2.27091</v>
      </c>
      <c r="F3698" s="1">
        <v>7771.79</v>
      </c>
      <c r="G3698" s="1">
        <v>13991.3</v>
      </c>
      <c r="H3698" s="1">
        <v>13.9957</v>
      </c>
      <c r="I3698" s="1">
        <v>-0.206748</v>
      </c>
    </row>
    <row r="3699" ht="15.75" customHeight="1">
      <c r="A3699" s="1">
        <v>1319.89</v>
      </c>
      <c r="B3699" s="1">
        <v>0.278579</v>
      </c>
      <c r="C3699" s="1">
        <v>35.2963</v>
      </c>
      <c r="D3699" s="1">
        <v>25.0</v>
      </c>
      <c r="E3699" s="1">
        <v>2.26763</v>
      </c>
      <c r="F3699" s="1">
        <v>7771.79</v>
      </c>
      <c r="G3699" s="1">
        <v>12748.7</v>
      </c>
      <c r="H3699" s="1">
        <v>13.9745</v>
      </c>
      <c r="I3699" s="1">
        <v>-0.207293</v>
      </c>
    </row>
    <row r="3700" ht="15.75" customHeight="1">
      <c r="A3700" s="1">
        <v>1316.62</v>
      </c>
      <c r="B3700" s="1">
        <v>0.278167</v>
      </c>
      <c r="C3700" s="1">
        <v>35.2973</v>
      </c>
      <c r="D3700" s="1">
        <v>25.0</v>
      </c>
      <c r="E3700" s="1">
        <v>2.26338</v>
      </c>
      <c r="F3700" s="1">
        <v>7771.79</v>
      </c>
      <c r="G3700" s="1">
        <v>12748.9</v>
      </c>
      <c r="H3700" s="1">
        <v>13.9533</v>
      </c>
      <c r="I3700" s="1">
        <v>-0.206529</v>
      </c>
    </row>
    <row r="3701" ht="15.75" customHeight="1">
      <c r="A3701" s="1">
        <v>1313.33</v>
      </c>
      <c r="B3701" s="1">
        <v>0.277757</v>
      </c>
      <c r="C3701" s="1">
        <v>35.2983</v>
      </c>
      <c r="D3701" s="1">
        <v>25.0</v>
      </c>
      <c r="E3701" s="1">
        <v>2.2655</v>
      </c>
      <c r="F3701" s="1">
        <v>7771.79</v>
      </c>
      <c r="G3701" s="1">
        <v>13102.2</v>
      </c>
      <c r="H3701" s="1">
        <v>13.9322</v>
      </c>
      <c r="I3701" s="1">
        <v>-0.206129</v>
      </c>
    </row>
    <row r="3702" ht="15.75" customHeight="1">
      <c r="A3702" s="1">
        <v>1310.0</v>
      </c>
      <c r="B3702" s="1">
        <v>0.277347</v>
      </c>
      <c r="C3702" s="1">
        <v>35.2993</v>
      </c>
      <c r="D3702" s="1">
        <v>25.0</v>
      </c>
      <c r="E3702" s="1">
        <v>2.26641</v>
      </c>
      <c r="F3702" s="1">
        <v>7771.79</v>
      </c>
      <c r="G3702" s="1">
        <v>12692.6</v>
      </c>
      <c r="H3702" s="1">
        <v>13.911</v>
      </c>
      <c r="I3702" s="1">
        <v>-0.206113</v>
      </c>
    </row>
    <row r="3703" ht="15.75" customHeight="1">
      <c r="A3703" s="1">
        <v>1306.64</v>
      </c>
      <c r="B3703" s="1">
        <v>0.276938</v>
      </c>
      <c r="C3703" s="1">
        <v>35.3004</v>
      </c>
      <c r="D3703" s="1">
        <v>25.0</v>
      </c>
      <c r="E3703" s="1">
        <v>2.2668</v>
      </c>
      <c r="F3703" s="1">
        <v>7771.79</v>
      </c>
      <c r="G3703" s="1">
        <v>12700.5</v>
      </c>
      <c r="H3703" s="1">
        <v>13.89</v>
      </c>
      <c r="I3703" s="1">
        <v>-0.205038</v>
      </c>
    </row>
    <row r="3704" ht="15.75" customHeight="1">
      <c r="A3704" s="1">
        <v>1303.22</v>
      </c>
      <c r="B3704" s="1">
        <v>0.276531</v>
      </c>
      <c r="C3704" s="1">
        <v>35.3014</v>
      </c>
      <c r="D3704" s="1">
        <v>25.0</v>
      </c>
      <c r="E3704" s="1">
        <v>2.27053</v>
      </c>
      <c r="F3704" s="1">
        <v>7771.79</v>
      </c>
      <c r="G3704" s="1">
        <v>13469.7</v>
      </c>
      <c r="H3704" s="1">
        <v>13.869</v>
      </c>
      <c r="I3704" s="1">
        <v>-0.205351</v>
      </c>
    </row>
    <row r="3705" ht="15.75" customHeight="1">
      <c r="A3705" s="1">
        <v>1299.77</v>
      </c>
      <c r="B3705" s="1">
        <v>0.276121</v>
      </c>
      <c r="C3705" s="1">
        <v>35.3024</v>
      </c>
      <c r="D3705" s="1">
        <v>25.0</v>
      </c>
      <c r="E3705" s="1">
        <v>2.27412</v>
      </c>
      <c r="F3705" s="1">
        <v>7771.79</v>
      </c>
      <c r="G3705" s="1">
        <v>14059.5</v>
      </c>
      <c r="H3705" s="1">
        <v>13.8479</v>
      </c>
      <c r="I3705" s="1">
        <v>-0.20722</v>
      </c>
    </row>
    <row r="3706" ht="15.75" customHeight="1">
      <c r="A3706" s="1">
        <v>1296.38</v>
      </c>
      <c r="B3706" s="1">
        <v>0.275706</v>
      </c>
      <c r="C3706" s="1">
        <v>35.3034</v>
      </c>
      <c r="D3706" s="1">
        <v>25.0</v>
      </c>
      <c r="E3706" s="1">
        <v>2.27421</v>
      </c>
      <c r="F3706" s="1">
        <v>7771.79</v>
      </c>
      <c r="G3706" s="1">
        <v>13001.0</v>
      </c>
      <c r="H3706" s="1">
        <v>13.8266</v>
      </c>
      <c r="I3706" s="1">
        <v>-0.208661</v>
      </c>
    </row>
    <row r="3707" ht="15.75" customHeight="1">
      <c r="A3707" s="1">
        <v>1293.07</v>
      </c>
      <c r="B3707" s="1">
        <v>0.275291</v>
      </c>
      <c r="C3707" s="1">
        <v>35.3044</v>
      </c>
      <c r="D3707" s="1">
        <v>25.0</v>
      </c>
      <c r="E3707" s="1">
        <v>2.27522</v>
      </c>
      <c r="F3707" s="1">
        <v>7771.79</v>
      </c>
      <c r="G3707" s="1">
        <v>12650.0</v>
      </c>
      <c r="H3707" s="1">
        <v>13.8052</v>
      </c>
      <c r="I3707" s="1">
        <v>-0.208639</v>
      </c>
    </row>
    <row r="3708" ht="15.75" customHeight="1">
      <c r="A3708" s="1">
        <v>1289.79</v>
      </c>
      <c r="B3708" s="1">
        <v>0.274876</v>
      </c>
      <c r="C3708" s="1">
        <v>35.3055</v>
      </c>
      <c r="D3708" s="1">
        <v>25.0</v>
      </c>
      <c r="E3708" s="1">
        <v>2.27839</v>
      </c>
      <c r="F3708" s="1">
        <v>7771.79</v>
      </c>
      <c r="G3708" s="1">
        <v>12917.4</v>
      </c>
      <c r="H3708" s="1">
        <v>13.7839</v>
      </c>
      <c r="I3708" s="1">
        <v>-0.208472</v>
      </c>
    </row>
    <row r="3709" ht="15.75" customHeight="1">
      <c r="A3709" s="1">
        <v>1286.52</v>
      </c>
      <c r="B3709" s="1">
        <v>0.274461</v>
      </c>
      <c r="C3709" s="1">
        <v>35.3065</v>
      </c>
      <c r="D3709" s="1">
        <v>25.0</v>
      </c>
      <c r="E3709" s="1">
        <v>2.27826</v>
      </c>
      <c r="F3709" s="1">
        <v>7771.79</v>
      </c>
      <c r="G3709" s="1">
        <v>12294.9</v>
      </c>
      <c r="H3709" s="1">
        <v>13.7625</v>
      </c>
      <c r="I3709" s="1">
        <v>-0.207933</v>
      </c>
    </row>
    <row r="3710" ht="15.75" customHeight="1">
      <c r="A3710" s="1">
        <v>1283.22</v>
      </c>
      <c r="B3710" s="1">
        <v>0.274048</v>
      </c>
      <c r="C3710" s="1">
        <v>35.3075</v>
      </c>
      <c r="D3710" s="1">
        <v>25.0</v>
      </c>
      <c r="E3710" s="1">
        <v>2.27399</v>
      </c>
      <c r="F3710" s="1">
        <v>7771.79</v>
      </c>
      <c r="G3710" s="1">
        <v>12256.1</v>
      </c>
      <c r="H3710" s="1">
        <v>13.7413</v>
      </c>
      <c r="I3710" s="1">
        <v>-0.206835</v>
      </c>
    </row>
    <row r="3711" ht="15.75" customHeight="1">
      <c r="A3711" s="1">
        <v>1279.85</v>
      </c>
      <c r="B3711" s="1">
        <v>0.273638</v>
      </c>
      <c r="C3711" s="1">
        <v>35.3085</v>
      </c>
      <c r="D3711" s="1">
        <v>25.0</v>
      </c>
      <c r="E3711" s="1">
        <v>2.27142</v>
      </c>
      <c r="F3711" s="1">
        <v>7771.79</v>
      </c>
      <c r="G3711" s="1">
        <v>13357.6</v>
      </c>
      <c r="H3711" s="1">
        <v>13.7201</v>
      </c>
      <c r="I3711" s="1">
        <v>-0.207381</v>
      </c>
    </row>
    <row r="3712" ht="15.75" customHeight="1">
      <c r="A3712" s="1">
        <v>1276.44</v>
      </c>
      <c r="B3712" s="1">
        <v>0.273224</v>
      </c>
      <c r="C3712" s="1">
        <v>35.3096</v>
      </c>
      <c r="D3712" s="1">
        <v>25.0</v>
      </c>
      <c r="E3712" s="1">
        <v>2.26938</v>
      </c>
      <c r="F3712" s="1">
        <v>7771.79</v>
      </c>
      <c r="G3712" s="1">
        <v>13434.3</v>
      </c>
      <c r="H3712" s="1">
        <v>13.6989</v>
      </c>
      <c r="I3712" s="1">
        <v>-0.20853</v>
      </c>
    </row>
    <row r="3713" ht="15.75" customHeight="1">
      <c r="A3713" s="1">
        <v>1273.07</v>
      </c>
      <c r="B3713" s="1">
        <v>0.272808</v>
      </c>
      <c r="C3713" s="1">
        <v>35.3106</v>
      </c>
      <c r="D3713" s="1">
        <v>25.0</v>
      </c>
      <c r="E3713" s="1">
        <v>2.26454</v>
      </c>
      <c r="F3713" s="1">
        <v>7771.79</v>
      </c>
      <c r="G3713" s="1">
        <v>12879.9</v>
      </c>
      <c r="H3713" s="1">
        <v>13.6774</v>
      </c>
      <c r="I3713" s="1">
        <v>-0.209679</v>
      </c>
    </row>
    <row r="3714" ht="15.75" customHeight="1">
      <c r="A3714" s="1">
        <v>1269.75</v>
      </c>
      <c r="B3714" s="1">
        <v>0.27239</v>
      </c>
      <c r="C3714" s="1">
        <v>35.3116</v>
      </c>
      <c r="D3714" s="1">
        <v>25.0</v>
      </c>
      <c r="E3714" s="1">
        <v>2.26172</v>
      </c>
      <c r="F3714" s="1">
        <v>7771.79</v>
      </c>
      <c r="G3714" s="1">
        <v>12628.9</v>
      </c>
      <c r="H3714" s="1">
        <v>13.6559</v>
      </c>
      <c r="I3714" s="1">
        <v>-0.209992</v>
      </c>
    </row>
    <row r="3715" ht="15.75" customHeight="1">
      <c r="A3715" s="1">
        <v>1266.46</v>
      </c>
      <c r="B3715" s="1">
        <v>0.271972</v>
      </c>
      <c r="C3715" s="1">
        <v>35.3126</v>
      </c>
      <c r="D3715" s="1">
        <v>25.0</v>
      </c>
      <c r="E3715" s="1">
        <v>2.26429</v>
      </c>
      <c r="F3715" s="1">
        <v>7771.79</v>
      </c>
      <c r="G3715" s="1">
        <v>12588.7</v>
      </c>
      <c r="H3715" s="1">
        <v>13.6344</v>
      </c>
      <c r="I3715" s="1">
        <v>-0.209941</v>
      </c>
    </row>
    <row r="3716" ht="15.75" customHeight="1">
      <c r="A3716" s="1">
        <v>1263.19</v>
      </c>
      <c r="B3716" s="1">
        <v>0.271554</v>
      </c>
      <c r="C3716" s="1">
        <v>35.3137</v>
      </c>
      <c r="D3716" s="1">
        <v>25.0</v>
      </c>
      <c r="E3716" s="1">
        <v>2.26741</v>
      </c>
      <c r="F3716" s="1">
        <v>7771.79</v>
      </c>
      <c r="G3716" s="1">
        <v>11928.0</v>
      </c>
      <c r="H3716" s="1">
        <v>13.6129</v>
      </c>
      <c r="I3716" s="1">
        <v>-0.209163</v>
      </c>
    </row>
    <row r="3717" ht="15.75" customHeight="1">
      <c r="A3717" s="1">
        <v>1259.89</v>
      </c>
      <c r="B3717" s="1">
        <v>0.271139</v>
      </c>
      <c r="C3717" s="1">
        <v>35.3147</v>
      </c>
      <c r="D3717" s="1">
        <v>25.0</v>
      </c>
      <c r="E3717" s="1">
        <v>2.2687</v>
      </c>
      <c r="F3717" s="1">
        <v>7771.79</v>
      </c>
      <c r="G3717" s="1">
        <v>12064.8</v>
      </c>
      <c r="H3717" s="1">
        <v>13.5915</v>
      </c>
      <c r="I3717" s="1">
        <v>-0.207926</v>
      </c>
    </row>
    <row r="3718" ht="15.75" customHeight="1">
      <c r="A3718" s="1">
        <v>1256.5</v>
      </c>
      <c r="B3718" s="1">
        <v>0.270727</v>
      </c>
      <c r="C3718" s="1">
        <v>35.3157</v>
      </c>
      <c r="D3718" s="1">
        <v>25.0</v>
      </c>
      <c r="E3718" s="1">
        <v>2.27172</v>
      </c>
      <c r="F3718" s="1">
        <v>7771.79</v>
      </c>
      <c r="G3718" s="1">
        <v>12819.3</v>
      </c>
      <c r="H3718" s="1">
        <v>13.5703</v>
      </c>
      <c r="I3718" s="1">
        <v>-0.208117</v>
      </c>
    </row>
    <row r="3719" ht="15.75" customHeight="1">
      <c r="A3719" s="1">
        <v>1253.06</v>
      </c>
      <c r="B3719" s="1">
        <v>0.270313</v>
      </c>
      <c r="C3719" s="1">
        <v>35.3167</v>
      </c>
      <c r="D3719" s="1">
        <v>25.0</v>
      </c>
      <c r="E3719" s="1">
        <v>2.27518</v>
      </c>
      <c r="F3719" s="1">
        <v>7771.79</v>
      </c>
      <c r="G3719" s="1">
        <v>12840.4</v>
      </c>
      <c r="H3719" s="1">
        <v>13.549</v>
      </c>
      <c r="I3719" s="1">
        <v>-0.208537</v>
      </c>
    </row>
    <row r="3720" ht="15.75" customHeight="1">
      <c r="A3720" s="1">
        <v>1249.61</v>
      </c>
      <c r="B3720" s="1">
        <v>0.269897</v>
      </c>
      <c r="C3720" s="1">
        <v>35.3178</v>
      </c>
      <c r="D3720" s="1">
        <v>25.0</v>
      </c>
      <c r="E3720" s="1">
        <v>2.27425</v>
      </c>
      <c r="F3720" s="1">
        <v>7771.79</v>
      </c>
      <c r="G3720" s="1">
        <v>13006.4</v>
      </c>
      <c r="H3720" s="1">
        <v>13.5276</v>
      </c>
      <c r="I3720" s="1">
        <v>-0.209694</v>
      </c>
    </row>
    <row r="3721" ht="15.75" customHeight="1">
      <c r="A3721" s="1">
        <v>1246.2</v>
      </c>
      <c r="B3721" s="1">
        <v>0.269478</v>
      </c>
      <c r="C3721" s="1">
        <v>35.3188</v>
      </c>
      <c r="D3721" s="1">
        <v>25.0</v>
      </c>
      <c r="E3721" s="1">
        <v>2.27474</v>
      </c>
      <c r="F3721" s="1">
        <v>7771.79</v>
      </c>
      <c r="G3721" s="1">
        <v>12701.2</v>
      </c>
      <c r="H3721" s="1">
        <v>13.506</v>
      </c>
      <c r="I3721" s="1">
        <v>-0.210756</v>
      </c>
    </row>
    <row r="3722" ht="15.75" customHeight="1">
      <c r="A3722" s="1">
        <v>1242.84</v>
      </c>
      <c r="B3722" s="1">
        <v>0.269058</v>
      </c>
      <c r="C3722" s="1">
        <v>35.3198</v>
      </c>
      <c r="D3722" s="1">
        <v>25.0</v>
      </c>
      <c r="E3722" s="1">
        <v>2.27651</v>
      </c>
      <c r="F3722" s="1">
        <v>7771.79</v>
      </c>
      <c r="G3722" s="1">
        <v>12599.9</v>
      </c>
      <c r="H3722" s="1">
        <v>13.4844</v>
      </c>
      <c r="I3722" s="1">
        <v>-0.211374</v>
      </c>
    </row>
    <row r="3723" ht="15.75" customHeight="1">
      <c r="A3723" s="1">
        <v>1239.54</v>
      </c>
      <c r="B3723" s="1">
        <v>0.268637</v>
      </c>
      <c r="C3723" s="1">
        <v>35.3208</v>
      </c>
      <c r="D3723" s="1">
        <v>25.0</v>
      </c>
      <c r="E3723" s="1">
        <v>2.27385</v>
      </c>
      <c r="F3723" s="1">
        <v>7771.79</v>
      </c>
      <c r="G3723" s="1">
        <v>11831.2</v>
      </c>
      <c r="H3723" s="1">
        <v>13.4627</v>
      </c>
      <c r="I3723" s="1">
        <v>-0.211054</v>
      </c>
    </row>
    <row r="3724" ht="15.75" customHeight="1">
      <c r="A3724" s="1">
        <v>1236.25</v>
      </c>
      <c r="B3724" s="1">
        <v>0.268218</v>
      </c>
      <c r="C3724" s="1">
        <v>35.3219</v>
      </c>
      <c r="D3724" s="1">
        <v>25.0</v>
      </c>
      <c r="E3724" s="1">
        <v>2.27003</v>
      </c>
      <c r="F3724" s="1">
        <v>7771.79</v>
      </c>
      <c r="G3724" s="1">
        <v>11664.1</v>
      </c>
      <c r="H3724" s="1">
        <v>13.4412</v>
      </c>
      <c r="I3724" s="1">
        <v>-0.209817</v>
      </c>
    </row>
    <row r="3725" ht="15.75" customHeight="1">
      <c r="A3725" s="1">
        <v>1232.9</v>
      </c>
      <c r="B3725" s="1">
        <v>0.267802</v>
      </c>
      <c r="C3725" s="1">
        <v>35.3229</v>
      </c>
      <c r="D3725" s="1">
        <v>25.0</v>
      </c>
      <c r="E3725" s="1">
        <v>2.27017</v>
      </c>
      <c r="F3725" s="1">
        <v>7771.79</v>
      </c>
      <c r="G3725" s="1">
        <v>12675.6</v>
      </c>
      <c r="H3725" s="1">
        <v>13.4198</v>
      </c>
      <c r="I3725" s="1">
        <v>-0.209968</v>
      </c>
    </row>
    <row r="3726" ht="15.75" customHeight="1">
      <c r="A3726" s="1">
        <v>1229.49</v>
      </c>
      <c r="B3726" s="1">
        <v>0.267384</v>
      </c>
      <c r="C3726" s="1">
        <v>35.3239</v>
      </c>
      <c r="D3726" s="1">
        <v>25.0</v>
      </c>
      <c r="E3726" s="1">
        <v>2.27156</v>
      </c>
      <c r="F3726" s="1">
        <v>7771.79</v>
      </c>
      <c r="G3726" s="1">
        <v>12872.7</v>
      </c>
      <c r="H3726" s="1">
        <v>13.3982</v>
      </c>
      <c r="I3726" s="1">
        <v>-0.210756</v>
      </c>
    </row>
    <row r="3727" ht="15.75" customHeight="1">
      <c r="A3727" s="1">
        <v>1226.1</v>
      </c>
      <c r="B3727" s="1">
        <v>0.266963</v>
      </c>
      <c r="C3727" s="1">
        <v>35.3249</v>
      </c>
      <c r="D3727" s="1">
        <v>25.0</v>
      </c>
      <c r="E3727" s="1">
        <v>2.27116</v>
      </c>
      <c r="F3727" s="1">
        <v>7771.79</v>
      </c>
      <c r="G3727" s="1">
        <v>12465.0</v>
      </c>
      <c r="H3727" s="1">
        <v>13.3766</v>
      </c>
      <c r="I3727" s="1">
        <v>-0.211876</v>
      </c>
    </row>
    <row r="3728" ht="15.75" customHeight="1">
      <c r="A3728" s="1">
        <v>1222.75</v>
      </c>
      <c r="B3728" s="1">
        <v>0.26654</v>
      </c>
      <c r="C3728" s="1">
        <v>35.326</v>
      </c>
      <c r="D3728" s="1">
        <v>25.0</v>
      </c>
      <c r="E3728" s="1">
        <v>2.27295</v>
      </c>
      <c r="F3728" s="1">
        <v>7771.79</v>
      </c>
      <c r="G3728" s="1">
        <v>12592.7</v>
      </c>
      <c r="H3728" s="1">
        <v>13.3548</v>
      </c>
      <c r="I3728" s="1">
        <v>-0.212756</v>
      </c>
    </row>
    <row r="3729" ht="15.75" customHeight="1">
      <c r="A3729" s="1">
        <v>1219.46</v>
      </c>
      <c r="B3729" s="1">
        <v>0.266116</v>
      </c>
      <c r="C3729" s="1">
        <v>35.327</v>
      </c>
      <c r="D3729" s="1">
        <v>25.0</v>
      </c>
      <c r="E3729" s="1">
        <v>2.27715</v>
      </c>
      <c r="F3729" s="1">
        <v>7771.79</v>
      </c>
      <c r="G3729" s="1">
        <v>12396.4</v>
      </c>
      <c r="H3729" s="1">
        <v>13.333</v>
      </c>
      <c r="I3729" s="1">
        <v>-0.213505</v>
      </c>
    </row>
    <row r="3730" ht="15.75" customHeight="1">
      <c r="A3730" s="1">
        <v>1216.22</v>
      </c>
      <c r="B3730" s="1">
        <v>0.265691</v>
      </c>
      <c r="C3730" s="1">
        <v>35.328</v>
      </c>
      <c r="D3730" s="1">
        <v>25.0</v>
      </c>
      <c r="E3730" s="1">
        <v>2.27889</v>
      </c>
      <c r="F3730" s="1">
        <v>7771.79</v>
      </c>
      <c r="G3730" s="1">
        <v>11286.1</v>
      </c>
      <c r="H3730" s="1">
        <v>13.3111</v>
      </c>
      <c r="I3730" s="1">
        <v>-0.212858</v>
      </c>
    </row>
    <row r="3731" ht="15.75" customHeight="1">
      <c r="A3731" s="1">
        <v>1212.98</v>
      </c>
      <c r="B3731" s="1">
        <v>0.265269</v>
      </c>
      <c r="C3731" s="1">
        <v>35.329</v>
      </c>
      <c r="D3731" s="1">
        <v>25.0</v>
      </c>
      <c r="E3731" s="1">
        <v>2.27811</v>
      </c>
      <c r="F3731" s="1">
        <v>7771.79</v>
      </c>
      <c r="G3731" s="1">
        <v>11403.3</v>
      </c>
      <c r="H3731" s="1">
        <v>13.2894</v>
      </c>
      <c r="I3731" s="1">
        <v>-0.211207</v>
      </c>
    </row>
    <row r="3732" ht="15.75" customHeight="1">
      <c r="A3732" s="1">
        <v>1209.64</v>
      </c>
      <c r="B3732" s="1">
        <v>0.26485</v>
      </c>
      <c r="C3732" s="1">
        <v>35.33</v>
      </c>
      <c r="D3732" s="1">
        <v>25.0</v>
      </c>
      <c r="E3732" s="1">
        <v>2.2791</v>
      </c>
      <c r="F3732" s="1">
        <v>7771.79</v>
      </c>
      <c r="G3732" s="1">
        <v>12227.3</v>
      </c>
      <c r="H3732" s="1">
        <v>13.2678</v>
      </c>
      <c r="I3732" s="1">
        <v>-0.210617</v>
      </c>
    </row>
    <row r="3733" ht="15.75" customHeight="1">
      <c r="A3733" s="1">
        <v>1206.23</v>
      </c>
      <c r="B3733" s="1">
        <v>0.26443</v>
      </c>
      <c r="C3733" s="1">
        <v>35.3311</v>
      </c>
      <c r="D3733" s="1">
        <v>25.0</v>
      </c>
      <c r="E3733" s="1">
        <v>2.27891</v>
      </c>
      <c r="F3733" s="1">
        <v>7771.79</v>
      </c>
      <c r="G3733" s="1">
        <v>12123.9</v>
      </c>
      <c r="H3733" s="1">
        <v>13.2463</v>
      </c>
      <c r="I3733" s="1">
        <v>-0.210945</v>
      </c>
    </row>
    <row r="3734" ht="15.75" customHeight="1">
      <c r="A3734" s="1">
        <v>1202.79</v>
      </c>
      <c r="B3734" s="1">
        <v>0.26401</v>
      </c>
      <c r="C3734" s="1">
        <v>35.3321</v>
      </c>
      <c r="D3734" s="1">
        <v>25.0</v>
      </c>
      <c r="E3734" s="1">
        <v>2.27437</v>
      </c>
      <c r="F3734" s="1">
        <v>7771.79</v>
      </c>
      <c r="G3734" s="1">
        <v>12145.6</v>
      </c>
      <c r="H3734" s="1">
        <v>13.2246</v>
      </c>
      <c r="I3734" s="1">
        <v>-0.211783</v>
      </c>
    </row>
    <row r="3735" ht="15.75" customHeight="1">
      <c r="A3735" s="1">
        <v>1199.34</v>
      </c>
      <c r="B3735" s="1">
        <v>0.263589</v>
      </c>
      <c r="C3735" s="1">
        <v>35.3331</v>
      </c>
      <c r="D3735" s="1">
        <v>25.0</v>
      </c>
      <c r="E3735" s="1">
        <v>2.26991</v>
      </c>
      <c r="F3735" s="1">
        <v>7771.79</v>
      </c>
      <c r="G3735" s="1">
        <v>12830.0</v>
      </c>
      <c r="H3735" s="1">
        <v>13.203</v>
      </c>
      <c r="I3735" s="1">
        <v>-0.212683</v>
      </c>
    </row>
    <row r="3736" ht="15.75" customHeight="1">
      <c r="A3736" s="1">
        <v>1195.94</v>
      </c>
      <c r="B3736" s="1">
        <v>0.263164</v>
      </c>
      <c r="C3736" s="1">
        <v>35.3341</v>
      </c>
      <c r="D3736" s="1">
        <v>25.0</v>
      </c>
      <c r="E3736" s="1">
        <v>2.26954</v>
      </c>
      <c r="F3736" s="1">
        <v>7771.79</v>
      </c>
      <c r="G3736" s="1">
        <v>12421.7</v>
      </c>
      <c r="H3736" s="1">
        <v>13.1811</v>
      </c>
      <c r="I3736" s="1">
        <v>-0.214291</v>
      </c>
    </row>
    <row r="3737" ht="15.75" customHeight="1">
      <c r="A3737" s="1">
        <v>1192.61</v>
      </c>
      <c r="B3737" s="1">
        <v>0.262736</v>
      </c>
      <c r="C3737" s="1">
        <v>35.3352</v>
      </c>
      <c r="D3737" s="1">
        <v>25.0</v>
      </c>
      <c r="E3737" s="1">
        <v>2.26871</v>
      </c>
      <c r="F3737" s="1">
        <v>7771.79</v>
      </c>
      <c r="G3737" s="1">
        <v>11347.8</v>
      </c>
      <c r="H3737" s="1">
        <v>13.1591</v>
      </c>
      <c r="I3737" s="1">
        <v>-0.214327</v>
      </c>
    </row>
    <row r="3738" ht="15.75" customHeight="1">
      <c r="A3738" s="1">
        <v>1189.33</v>
      </c>
      <c r="B3738" s="1">
        <v>0.262311</v>
      </c>
      <c r="C3738" s="1">
        <v>35.3362</v>
      </c>
      <c r="D3738" s="1">
        <v>25.0</v>
      </c>
      <c r="E3738" s="1">
        <v>2.26632</v>
      </c>
      <c r="F3738" s="1">
        <v>7771.79</v>
      </c>
      <c r="G3738" s="1">
        <v>11213.9</v>
      </c>
      <c r="H3738" s="1">
        <v>13.1372</v>
      </c>
      <c r="I3738" s="1">
        <v>-0.213098</v>
      </c>
    </row>
    <row r="3739" ht="15.75" customHeight="1">
      <c r="A3739" s="1">
        <v>1186.01</v>
      </c>
      <c r="B3739" s="1">
        <v>0.261888</v>
      </c>
      <c r="C3739" s="1">
        <v>35.3372</v>
      </c>
      <c r="D3739" s="1">
        <v>25.0</v>
      </c>
      <c r="E3739" s="1">
        <v>2.26709</v>
      </c>
      <c r="F3739" s="1">
        <v>7771.79</v>
      </c>
      <c r="G3739" s="1">
        <v>11993.2</v>
      </c>
      <c r="H3739" s="1">
        <v>13.1154</v>
      </c>
      <c r="I3739" s="1">
        <v>-0.212603</v>
      </c>
    </row>
    <row r="3740" ht="15.75" customHeight="1">
      <c r="A3740" s="1">
        <v>1182.63</v>
      </c>
      <c r="B3740" s="1">
        <v>0.261465</v>
      </c>
      <c r="C3740" s="1">
        <v>35.3382</v>
      </c>
      <c r="D3740" s="1">
        <v>25.0</v>
      </c>
      <c r="E3740" s="1">
        <v>2.26952</v>
      </c>
      <c r="F3740" s="1">
        <v>7771.79</v>
      </c>
      <c r="G3740" s="1">
        <v>12099.5</v>
      </c>
      <c r="H3740" s="1">
        <v>13.0936</v>
      </c>
      <c r="I3740" s="1">
        <v>-0.213178</v>
      </c>
    </row>
    <row r="3741" ht="15.75" customHeight="1">
      <c r="A3741" s="1">
        <v>1179.24</v>
      </c>
      <c r="B3741" s="1">
        <v>0.26104</v>
      </c>
      <c r="C3741" s="1">
        <v>35.3393</v>
      </c>
      <c r="D3741" s="1">
        <v>25.0</v>
      </c>
      <c r="E3741" s="1">
        <v>2.26959</v>
      </c>
      <c r="F3741" s="1">
        <v>7771.79</v>
      </c>
      <c r="G3741" s="1">
        <v>11898.3</v>
      </c>
      <c r="H3741" s="1">
        <v>13.0717</v>
      </c>
      <c r="I3741" s="1">
        <v>-0.214232</v>
      </c>
    </row>
    <row r="3742" ht="15.75" customHeight="1">
      <c r="A3742" s="1">
        <v>1175.87</v>
      </c>
      <c r="B3742" s="1">
        <v>0.260613</v>
      </c>
      <c r="C3742" s="1">
        <v>35.3403</v>
      </c>
      <c r="D3742" s="1">
        <v>25.0</v>
      </c>
      <c r="E3742" s="1">
        <v>2.27195</v>
      </c>
      <c r="F3742" s="1">
        <v>7771.79</v>
      </c>
      <c r="G3742" s="1">
        <v>12479.8</v>
      </c>
      <c r="H3742" s="1">
        <v>13.0498</v>
      </c>
      <c r="I3742" s="1">
        <v>-0.214989</v>
      </c>
    </row>
    <row r="3743" ht="15.75" customHeight="1">
      <c r="A3743" s="1">
        <v>1172.54</v>
      </c>
      <c r="B3743" s="1">
        <v>0.260184</v>
      </c>
      <c r="C3743" s="1">
        <v>35.3413</v>
      </c>
      <c r="D3743" s="1">
        <v>25.0</v>
      </c>
      <c r="E3743" s="1">
        <v>2.27644</v>
      </c>
      <c r="F3743" s="1">
        <v>7771.79</v>
      </c>
      <c r="G3743" s="1">
        <v>12085.7</v>
      </c>
      <c r="H3743" s="1">
        <v>13.0277</v>
      </c>
      <c r="I3743" s="1">
        <v>-0.216328</v>
      </c>
    </row>
    <row r="3744" ht="15.75" customHeight="1">
      <c r="A3744" s="1">
        <v>1169.28</v>
      </c>
      <c r="B3744" s="1">
        <v>0.259752</v>
      </c>
      <c r="C3744" s="1">
        <v>35.3423</v>
      </c>
      <c r="D3744" s="1">
        <v>25.0</v>
      </c>
      <c r="E3744" s="1">
        <v>2.27753</v>
      </c>
      <c r="F3744" s="1">
        <v>7771.79</v>
      </c>
      <c r="G3744" s="1">
        <v>10833.3</v>
      </c>
      <c r="H3744" s="1">
        <v>13.0055</v>
      </c>
      <c r="I3744" s="1">
        <v>-0.215891</v>
      </c>
    </row>
    <row r="3745" ht="15.75" customHeight="1">
      <c r="A3745" s="1">
        <v>1166.04</v>
      </c>
      <c r="B3745" s="1">
        <v>0.259325</v>
      </c>
      <c r="C3745" s="1">
        <v>35.3434</v>
      </c>
      <c r="D3745" s="1">
        <v>25.0</v>
      </c>
      <c r="E3745" s="1">
        <v>2.27716</v>
      </c>
      <c r="F3745" s="1">
        <v>7771.79</v>
      </c>
      <c r="G3745" s="1">
        <v>10851.4</v>
      </c>
      <c r="H3745" s="1">
        <v>12.9835</v>
      </c>
      <c r="I3745" s="1">
        <v>-0.214167</v>
      </c>
    </row>
    <row r="3746" ht="15.75" customHeight="1">
      <c r="A3746" s="1">
        <v>1162.73</v>
      </c>
      <c r="B3746" s="1">
        <v>0.2589</v>
      </c>
      <c r="C3746" s="1">
        <v>35.3444</v>
      </c>
      <c r="D3746" s="1">
        <v>25.0</v>
      </c>
      <c r="E3746" s="1">
        <v>2.27909</v>
      </c>
      <c r="F3746" s="1">
        <v>7771.79</v>
      </c>
      <c r="G3746" s="1">
        <v>11759.6</v>
      </c>
      <c r="H3746" s="1">
        <v>12.9616</v>
      </c>
      <c r="I3746" s="1">
        <v>-0.213476</v>
      </c>
    </row>
    <row r="3747" ht="15.75" customHeight="1">
      <c r="A3747" s="1">
        <v>1159.33</v>
      </c>
      <c r="B3747" s="1">
        <v>0.258475</v>
      </c>
      <c r="C3747" s="1">
        <v>35.3454</v>
      </c>
      <c r="D3747" s="1">
        <v>25.0</v>
      </c>
      <c r="E3747" s="1">
        <v>2.27955</v>
      </c>
      <c r="F3747" s="1">
        <v>7771.79</v>
      </c>
      <c r="G3747" s="1">
        <v>11584.4</v>
      </c>
      <c r="H3747" s="1">
        <v>12.9397</v>
      </c>
      <c r="I3747" s="1">
        <v>-0.213687</v>
      </c>
    </row>
    <row r="3748" ht="15.75" customHeight="1">
      <c r="A3748" s="1">
        <v>1155.91</v>
      </c>
      <c r="B3748" s="1">
        <v>0.25805</v>
      </c>
      <c r="C3748" s="1">
        <v>35.3464</v>
      </c>
      <c r="D3748" s="1">
        <v>25.0</v>
      </c>
      <c r="E3748" s="1">
        <v>2.27603</v>
      </c>
      <c r="F3748" s="1">
        <v>7771.79</v>
      </c>
      <c r="G3748" s="1">
        <v>11326.9</v>
      </c>
      <c r="H3748" s="1">
        <v>12.9178</v>
      </c>
      <c r="I3748" s="1">
        <v>-0.213658</v>
      </c>
    </row>
    <row r="3749" ht="15.75" customHeight="1">
      <c r="A3749" s="1">
        <v>1152.45</v>
      </c>
      <c r="B3749" s="1">
        <v>0.257625</v>
      </c>
      <c r="C3749" s="1">
        <v>35.3475</v>
      </c>
      <c r="D3749" s="1">
        <v>25.0</v>
      </c>
      <c r="E3749" s="1">
        <v>2.27328</v>
      </c>
      <c r="F3749" s="1">
        <v>7771.79</v>
      </c>
      <c r="G3749" s="1">
        <v>12560.3</v>
      </c>
      <c r="H3749" s="1">
        <v>12.896</v>
      </c>
      <c r="I3749" s="1">
        <v>-0.214793</v>
      </c>
    </row>
    <row r="3750" ht="15.75" customHeight="1">
      <c r="A3750" s="1">
        <v>1149.0</v>
      </c>
      <c r="B3750" s="1">
        <v>0.257195</v>
      </c>
      <c r="C3750" s="1">
        <v>35.3485</v>
      </c>
      <c r="D3750" s="1">
        <v>25.0</v>
      </c>
      <c r="E3750" s="1">
        <v>2.27266</v>
      </c>
      <c r="F3750" s="1">
        <v>7771.79</v>
      </c>
      <c r="G3750" s="1">
        <v>12279.4</v>
      </c>
      <c r="H3750" s="1">
        <v>12.8738</v>
      </c>
      <c r="I3750" s="1">
        <v>-0.217394</v>
      </c>
    </row>
    <row r="3751" ht="15.75" customHeight="1">
      <c r="A3751" s="1">
        <v>1145.66</v>
      </c>
      <c r="B3751" s="1">
        <v>0.256761</v>
      </c>
      <c r="C3751" s="1">
        <v>35.3495</v>
      </c>
      <c r="D3751" s="1">
        <v>25.0</v>
      </c>
      <c r="E3751" s="1">
        <v>2.27048</v>
      </c>
      <c r="F3751" s="1">
        <v>7771.79</v>
      </c>
      <c r="G3751" s="1">
        <v>11051.3</v>
      </c>
      <c r="H3751" s="1">
        <v>12.8515</v>
      </c>
      <c r="I3751" s="1">
        <v>-0.217608</v>
      </c>
    </row>
    <row r="3752" ht="15.75" customHeight="1">
      <c r="A3752" s="1">
        <v>1142.39</v>
      </c>
      <c r="B3752" s="1">
        <v>0.256329</v>
      </c>
      <c r="C3752" s="1">
        <v>35.3505</v>
      </c>
      <c r="D3752" s="1">
        <v>25.0</v>
      </c>
      <c r="E3752" s="1">
        <v>2.26866</v>
      </c>
      <c r="F3752" s="1">
        <v>7771.79</v>
      </c>
      <c r="G3752" s="1">
        <v>10666.5</v>
      </c>
      <c r="H3752" s="1">
        <v>12.8293</v>
      </c>
      <c r="I3752" s="1">
        <v>-0.216488</v>
      </c>
    </row>
    <row r="3753" ht="15.75" customHeight="1">
      <c r="A3753" s="1">
        <v>1139.1</v>
      </c>
      <c r="B3753" s="1">
        <v>0.255899</v>
      </c>
      <c r="C3753" s="1">
        <v>35.3516</v>
      </c>
      <c r="D3753" s="1">
        <v>25.0</v>
      </c>
      <c r="E3753" s="1">
        <v>2.27174</v>
      </c>
      <c r="F3753" s="1">
        <v>7771.79</v>
      </c>
      <c r="G3753" s="1">
        <v>11398.8</v>
      </c>
      <c r="H3753" s="1">
        <v>12.8072</v>
      </c>
      <c r="I3753" s="1">
        <v>-0.215753</v>
      </c>
    </row>
    <row r="3754" ht="15.75" customHeight="1">
      <c r="A3754" s="1">
        <v>1135.77</v>
      </c>
      <c r="B3754" s="1">
        <v>0.25547</v>
      </c>
      <c r="C3754" s="1">
        <v>35.3526</v>
      </c>
      <c r="D3754" s="1">
        <v>25.0</v>
      </c>
      <c r="E3754" s="1">
        <v>2.27627</v>
      </c>
      <c r="F3754" s="1">
        <v>7771.79</v>
      </c>
      <c r="G3754" s="1">
        <v>11448.2</v>
      </c>
      <c r="H3754" s="1">
        <v>12.7851</v>
      </c>
      <c r="I3754" s="1">
        <v>-0.215949</v>
      </c>
    </row>
    <row r="3755" ht="15.75" customHeight="1">
      <c r="A3755" s="1">
        <v>1132.41</v>
      </c>
      <c r="B3755" s="1">
        <v>0.25504</v>
      </c>
      <c r="C3755" s="1">
        <v>35.3536</v>
      </c>
      <c r="D3755" s="1">
        <v>25.0</v>
      </c>
      <c r="E3755" s="1">
        <v>2.27738</v>
      </c>
      <c r="F3755" s="1">
        <v>7771.79</v>
      </c>
      <c r="G3755" s="1">
        <v>11332.7</v>
      </c>
      <c r="H3755" s="1">
        <v>12.7629</v>
      </c>
      <c r="I3755" s="1">
        <v>-0.216269</v>
      </c>
    </row>
    <row r="3756" ht="15.75" customHeight="1">
      <c r="A3756" s="1">
        <v>1129.03</v>
      </c>
      <c r="B3756" s="1">
        <v>0.254609</v>
      </c>
      <c r="C3756" s="1">
        <v>35.3546</v>
      </c>
      <c r="D3756" s="1">
        <v>25.0</v>
      </c>
      <c r="E3756" s="1">
        <v>2.27833</v>
      </c>
      <c r="F3756" s="1">
        <v>7771.79</v>
      </c>
      <c r="G3756" s="1">
        <v>11934.3</v>
      </c>
      <c r="H3756" s="1">
        <v>12.7408</v>
      </c>
      <c r="I3756" s="1">
        <v>-0.217215</v>
      </c>
    </row>
    <row r="3757" ht="15.75" customHeight="1">
      <c r="A3757" s="1">
        <v>1125.67</v>
      </c>
      <c r="B3757" s="1">
        <v>0.254175</v>
      </c>
      <c r="C3757" s="1">
        <v>35.3556</v>
      </c>
      <c r="D3757" s="1">
        <v>25.0</v>
      </c>
      <c r="E3757" s="1">
        <v>2.28062</v>
      </c>
      <c r="F3757" s="1">
        <v>7771.79</v>
      </c>
      <c r="G3757" s="1">
        <v>11762.5</v>
      </c>
      <c r="H3757" s="1">
        <v>12.7184</v>
      </c>
      <c r="I3757" s="1">
        <v>-0.219027</v>
      </c>
    </row>
    <row r="3758" ht="15.75" customHeight="1">
      <c r="A3758" s="1">
        <v>1122.39</v>
      </c>
      <c r="B3758" s="1">
        <v>0.253739</v>
      </c>
      <c r="C3758" s="1">
        <v>35.3567</v>
      </c>
      <c r="D3758" s="1">
        <v>25.0</v>
      </c>
      <c r="E3758" s="1">
        <v>2.27973</v>
      </c>
      <c r="F3758" s="1">
        <v>7771.79</v>
      </c>
      <c r="G3758" s="1">
        <v>10511.3</v>
      </c>
      <c r="H3758" s="1">
        <v>12.696</v>
      </c>
      <c r="I3758" s="1">
        <v>-0.21851</v>
      </c>
    </row>
    <row r="3759" ht="15.75" customHeight="1">
      <c r="A3759" s="1">
        <v>1119.13</v>
      </c>
      <c r="B3759" s="1">
        <v>0.253305</v>
      </c>
      <c r="C3759" s="1">
        <v>35.3577</v>
      </c>
      <c r="D3759" s="1">
        <v>25.0</v>
      </c>
      <c r="E3759" s="1">
        <v>2.2759</v>
      </c>
      <c r="F3759" s="1">
        <v>7771.79</v>
      </c>
      <c r="G3759" s="1">
        <v>10281.7</v>
      </c>
      <c r="H3759" s="1">
        <v>12.6737</v>
      </c>
      <c r="I3759" s="1">
        <v>-0.216837</v>
      </c>
    </row>
    <row r="3760" ht="15.75" customHeight="1">
      <c r="A3760" s="1">
        <v>1115.81</v>
      </c>
      <c r="B3760" s="1">
        <v>0.252876</v>
      </c>
      <c r="C3760" s="1">
        <v>35.3587</v>
      </c>
      <c r="D3760" s="1">
        <v>25.0</v>
      </c>
      <c r="E3760" s="1">
        <v>2.27446</v>
      </c>
      <c r="F3760" s="1">
        <v>7771.79</v>
      </c>
      <c r="G3760" s="1">
        <v>11216.9</v>
      </c>
      <c r="H3760" s="1">
        <v>12.6516</v>
      </c>
      <c r="I3760" s="1">
        <v>-0.215942</v>
      </c>
    </row>
    <row r="3761" ht="15.75" customHeight="1">
      <c r="A3761" s="1">
        <v>1112.4</v>
      </c>
      <c r="B3761" s="1">
        <v>0.252446</v>
      </c>
      <c r="C3761" s="1">
        <v>35.3597</v>
      </c>
      <c r="D3761" s="1">
        <v>25.0</v>
      </c>
      <c r="E3761" s="1">
        <v>2.27415</v>
      </c>
      <c r="F3761" s="1">
        <v>7771.79</v>
      </c>
      <c r="G3761" s="1">
        <v>11104.5</v>
      </c>
      <c r="H3761" s="1">
        <v>12.6294</v>
      </c>
      <c r="I3761" s="1">
        <v>-0.216044</v>
      </c>
    </row>
    <row r="3762" ht="15.75" customHeight="1">
      <c r="A3762" s="1">
        <v>1108.95</v>
      </c>
      <c r="B3762" s="1">
        <v>0.252016</v>
      </c>
      <c r="C3762" s="1">
        <v>35.3608</v>
      </c>
      <c r="D3762" s="1">
        <v>25.0</v>
      </c>
      <c r="E3762" s="1">
        <v>2.27009</v>
      </c>
      <c r="F3762" s="1">
        <v>7771.79</v>
      </c>
      <c r="G3762" s="1">
        <v>10836.7</v>
      </c>
      <c r="H3762" s="1">
        <v>12.6073</v>
      </c>
      <c r="I3762" s="1">
        <v>-0.215964</v>
      </c>
    </row>
    <row r="3763" ht="15.75" customHeight="1">
      <c r="A3763" s="1">
        <v>1105.47</v>
      </c>
      <c r="B3763" s="1">
        <v>0.251586</v>
      </c>
      <c r="C3763" s="1">
        <v>35.3618</v>
      </c>
      <c r="D3763" s="1">
        <v>25.0</v>
      </c>
      <c r="E3763" s="1">
        <v>2.27083</v>
      </c>
      <c r="F3763" s="1">
        <v>7771.79</v>
      </c>
      <c r="G3763" s="1">
        <v>12034.6</v>
      </c>
      <c r="H3763" s="1">
        <v>12.5852</v>
      </c>
      <c r="I3763" s="1">
        <v>-0.217019</v>
      </c>
    </row>
    <row r="3764" ht="15.75" customHeight="1">
      <c r="A3764" s="1">
        <v>1101.99</v>
      </c>
      <c r="B3764" s="1">
        <v>0.251152</v>
      </c>
      <c r="C3764" s="1">
        <v>35.3628</v>
      </c>
      <c r="D3764" s="1">
        <v>25.0</v>
      </c>
      <c r="E3764" s="1">
        <v>2.27435</v>
      </c>
      <c r="F3764" s="1">
        <v>7771.79</v>
      </c>
      <c r="G3764" s="1">
        <v>11968.3</v>
      </c>
      <c r="H3764" s="1">
        <v>12.5629</v>
      </c>
      <c r="I3764" s="1">
        <v>-0.219734</v>
      </c>
    </row>
    <row r="3765" ht="15.75" customHeight="1">
      <c r="A3765" s="1">
        <v>1098.62</v>
      </c>
      <c r="B3765" s="1">
        <v>0.250713</v>
      </c>
      <c r="C3765" s="1">
        <v>35.3638</v>
      </c>
      <c r="D3765" s="1">
        <v>25.0</v>
      </c>
      <c r="E3765" s="1">
        <v>2.27569</v>
      </c>
      <c r="F3765" s="1">
        <v>7771.79</v>
      </c>
      <c r="G3765" s="1">
        <v>10593.8</v>
      </c>
      <c r="H3765" s="1">
        <v>12.5403</v>
      </c>
      <c r="I3765" s="1">
        <v>-0.220132</v>
      </c>
    </row>
    <row r="3766" ht="15.75" customHeight="1">
      <c r="A3766" s="1">
        <v>1095.34</v>
      </c>
      <c r="B3766" s="1">
        <v>0.250276</v>
      </c>
      <c r="C3766" s="1">
        <v>35.3649</v>
      </c>
      <c r="D3766" s="1">
        <v>25.0</v>
      </c>
      <c r="E3766" s="1">
        <v>2.27683</v>
      </c>
      <c r="F3766" s="1">
        <v>7771.79</v>
      </c>
      <c r="G3766" s="1">
        <v>10298.6</v>
      </c>
      <c r="H3766" s="1">
        <v>12.5178</v>
      </c>
      <c r="I3766" s="1">
        <v>-0.21915</v>
      </c>
    </row>
    <row r="3767" ht="15.75" customHeight="1">
      <c r="A3767" s="1">
        <v>1092.05</v>
      </c>
      <c r="B3767" s="1">
        <v>0.249841</v>
      </c>
      <c r="C3767" s="1">
        <v>35.3659</v>
      </c>
      <c r="D3767" s="1">
        <v>25.0</v>
      </c>
      <c r="E3767" s="1">
        <v>2.28082</v>
      </c>
      <c r="F3767" s="1">
        <v>7771.79</v>
      </c>
      <c r="G3767" s="1">
        <v>10837.1</v>
      </c>
      <c r="H3767" s="1">
        <v>12.4954</v>
      </c>
      <c r="I3767" s="1">
        <v>-0.218412</v>
      </c>
    </row>
    <row r="3768" ht="15.75" customHeight="1">
      <c r="A3768" s="1">
        <v>1088.7</v>
      </c>
      <c r="B3768" s="1">
        <v>0.249407</v>
      </c>
      <c r="C3768" s="1">
        <v>35.3669</v>
      </c>
      <c r="D3768" s="1">
        <v>25.0</v>
      </c>
      <c r="E3768" s="1">
        <v>2.28339</v>
      </c>
      <c r="F3768" s="1">
        <v>7771.79</v>
      </c>
      <c r="G3768" s="1">
        <v>10823.5</v>
      </c>
      <c r="H3768" s="1">
        <v>12.473</v>
      </c>
      <c r="I3768" s="1">
        <v>-0.218332</v>
      </c>
    </row>
    <row r="3769" ht="15.75" customHeight="1">
      <c r="A3769" s="1">
        <v>1085.33</v>
      </c>
      <c r="B3769" s="1">
        <v>0.248972</v>
      </c>
      <c r="C3769" s="1">
        <v>35.3679</v>
      </c>
      <c r="D3769" s="1">
        <v>25.0</v>
      </c>
      <c r="E3769" s="1">
        <v>2.28257</v>
      </c>
      <c r="F3769" s="1">
        <v>7771.79</v>
      </c>
      <c r="G3769" s="1">
        <v>10842.0</v>
      </c>
      <c r="H3769" s="1">
        <v>12.4507</v>
      </c>
      <c r="I3769" s="1">
        <v>-0.218441</v>
      </c>
    </row>
    <row r="3770" ht="15.75" customHeight="1">
      <c r="A3770" s="1">
        <v>1081.94</v>
      </c>
      <c r="B3770" s="1">
        <v>0.248537</v>
      </c>
      <c r="C3770" s="1">
        <v>35.369</v>
      </c>
      <c r="D3770" s="1">
        <v>25.0</v>
      </c>
      <c r="E3770" s="1">
        <v>2.2826</v>
      </c>
      <c r="F3770" s="1">
        <v>7771.79</v>
      </c>
      <c r="G3770" s="1">
        <v>11543.3</v>
      </c>
      <c r="H3770" s="1">
        <v>12.4283</v>
      </c>
      <c r="I3770" s="1">
        <v>-0.219445</v>
      </c>
    </row>
    <row r="3771" ht="15.75" customHeight="1">
      <c r="A3771" s="1">
        <v>1078.56</v>
      </c>
      <c r="B3771" s="1">
        <v>0.248099</v>
      </c>
      <c r="C3771" s="1">
        <v>35.37</v>
      </c>
      <c r="D3771" s="1">
        <v>25.0</v>
      </c>
      <c r="E3771" s="1">
        <v>2.28383</v>
      </c>
      <c r="F3771" s="1">
        <v>7771.79</v>
      </c>
      <c r="G3771" s="1">
        <v>11408.8</v>
      </c>
      <c r="H3771" s="1">
        <v>12.4057</v>
      </c>
      <c r="I3771" s="1">
        <v>-0.221078</v>
      </c>
    </row>
    <row r="3772" ht="15.75" customHeight="1">
      <c r="A3772" s="1">
        <v>1075.26</v>
      </c>
      <c r="B3772" s="1">
        <v>0.247657</v>
      </c>
      <c r="C3772" s="1">
        <v>35.371</v>
      </c>
      <c r="D3772" s="1">
        <v>25.0</v>
      </c>
      <c r="E3772" s="1">
        <v>2.28171</v>
      </c>
      <c r="F3772" s="1">
        <v>7771.79</v>
      </c>
      <c r="G3772" s="1">
        <v>10105.2</v>
      </c>
      <c r="H3772" s="1">
        <v>12.383</v>
      </c>
      <c r="I3772" s="1">
        <v>-0.221187</v>
      </c>
    </row>
    <row r="3773" ht="15.75" customHeight="1">
      <c r="A3773" s="1">
        <v>1072.0</v>
      </c>
      <c r="B3773" s="1">
        <v>0.247219</v>
      </c>
      <c r="C3773" s="1">
        <v>35.372</v>
      </c>
      <c r="D3773" s="1">
        <v>25.0</v>
      </c>
      <c r="E3773" s="1">
        <v>2.27816</v>
      </c>
      <c r="F3773" s="1">
        <v>7771.79</v>
      </c>
      <c r="G3773" s="1">
        <v>9940.59</v>
      </c>
      <c r="H3773" s="1">
        <v>12.3604</v>
      </c>
      <c r="I3773" s="1">
        <v>-0.220149</v>
      </c>
    </row>
    <row r="3774" ht="15.75" customHeight="1">
      <c r="A3774" s="1">
        <v>1068.68</v>
      </c>
      <c r="B3774" s="1">
        <v>0.246783</v>
      </c>
      <c r="C3774" s="1">
        <v>35.3731</v>
      </c>
      <c r="D3774" s="1">
        <v>25.0</v>
      </c>
      <c r="E3774" s="1">
        <v>2.27796</v>
      </c>
      <c r="F3774" s="1">
        <v>7771.79</v>
      </c>
      <c r="G3774" s="1">
        <v>10697.8</v>
      </c>
      <c r="H3774" s="1">
        <v>12.338</v>
      </c>
      <c r="I3774" s="1">
        <v>-0.218939</v>
      </c>
    </row>
    <row r="3775" ht="15.75" customHeight="1">
      <c r="A3775" s="1">
        <v>1065.29</v>
      </c>
      <c r="B3775" s="1">
        <v>0.246347</v>
      </c>
      <c r="C3775" s="1">
        <v>35.3741</v>
      </c>
      <c r="D3775" s="1">
        <v>25.0</v>
      </c>
      <c r="E3775" s="1">
        <v>2.27805</v>
      </c>
      <c r="F3775" s="1">
        <v>7771.79</v>
      </c>
      <c r="G3775" s="1">
        <v>10573.8</v>
      </c>
      <c r="H3775" s="1">
        <v>12.3155</v>
      </c>
      <c r="I3775" s="1">
        <v>-0.218917</v>
      </c>
    </row>
    <row r="3776" ht="15.75" customHeight="1">
      <c r="A3776" s="1">
        <v>1061.87</v>
      </c>
      <c r="B3776" s="1">
        <v>0.245912</v>
      </c>
      <c r="C3776" s="1">
        <v>35.3751</v>
      </c>
      <c r="D3776" s="1">
        <v>25.0</v>
      </c>
      <c r="E3776" s="1">
        <v>2.27585</v>
      </c>
      <c r="F3776" s="1">
        <v>7771.79</v>
      </c>
      <c r="G3776" s="1">
        <v>10350.5</v>
      </c>
      <c r="H3776" s="1">
        <v>12.2931</v>
      </c>
      <c r="I3776" s="1">
        <v>-0.218739</v>
      </c>
    </row>
    <row r="3777" ht="15.75" customHeight="1">
      <c r="A3777" s="1">
        <v>1058.41</v>
      </c>
      <c r="B3777" s="1">
        <v>0.245476</v>
      </c>
      <c r="C3777" s="1">
        <v>35.3761</v>
      </c>
      <c r="D3777" s="1">
        <v>25.0</v>
      </c>
      <c r="E3777" s="1">
        <v>2.27532</v>
      </c>
      <c r="F3777" s="1">
        <v>7771.79</v>
      </c>
      <c r="G3777" s="1">
        <v>11586.9</v>
      </c>
      <c r="H3777" s="1">
        <v>12.2707</v>
      </c>
      <c r="I3777" s="1">
        <v>-0.219794</v>
      </c>
    </row>
    <row r="3778" ht="15.75" customHeight="1">
      <c r="A3778" s="1">
        <v>1054.95</v>
      </c>
      <c r="B3778" s="1">
        <v>0.245037</v>
      </c>
      <c r="C3778" s="1">
        <v>35.3772</v>
      </c>
      <c r="D3778" s="1">
        <v>25.0</v>
      </c>
      <c r="E3778" s="1">
        <v>2.27782</v>
      </c>
      <c r="F3778" s="1">
        <v>7771.79</v>
      </c>
      <c r="G3778" s="1">
        <v>11540.9</v>
      </c>
      <c r="H3778" s="1">
        <v>12.2481</v>
      </c>
      <c r="I3778" s="1">
        <v>-0.222158</v>
      </c>
    </row>
    <row r="3779" ht="15.75" customHeight="1">
      <c r="A3779" s="1">
        <v>1051.6</v>
      </c>
      <c r="B3779" s="1">
        <v>0.244592</v>
      </c>
      <c r="C3779" s="1">
        <v>35.3782</v>
      </c>
      <c r="D3779" s="1">
        <v>25.0</v>
      </c>
      <c r="E3779" s="1">
        <v>2.27872</v>
      </c>
      <c r="F3779" s="1">
        <v>7771.79</v>
      </c>
      <c r="G3779" s="1">
        <v>9988.88</v>
      </c>
      <c r="H3779" s="1">
        <v>12.2252</v>
      </c>
      <c r="I3779" s="1">
        <v>-0.222849</v>
      </c>
    </row>
    <row r="3780" ht="15.75" customHeight="1">
      <c r="A3780" s="1">
        <v>1048.33</v>
      </c>
      <c r="B3780" s="1">
        <v>0.24415</v>
      </c>
      <c r="C3780" s="1">
        <v>35.3792</v>
      </c>
      <c r="D3780" s="1">
        <v>25.0</v>
      </c>
      <c r="E3780" s="1">
        <v>2.27862</v>
      </c>
      <c r="F3780" s="1">
        <v>7771.79</v>
      </c>
      <c r="G3780" s="1">
        <v>9702.66</v>
      </c>
      <c r="H3780" s="1">
        <v>12.2024</v>
      </c>
      <c r="I3780" s="1">
        <v>-0.221982</v>
      </c>
    </row>
    <row r="3781" ht="15.75" customHeight="1">
      <c r="A3781" s="1">
        <v>1045.03</v>
      </c>
      <c r="B3781" s="1">
        <v>0.24371</v>
      </c>
      <c r="C3781" s="1">
        <v>35.3802</v>
      </c>
      <c r="D3781" s="1">
        <v>25.0</v>
      </c>
      <c r="E3781" s="1">
        <v>2.28121</v>
      </c>
      <c r="F3781" s="1">
        <v>7771.79</v>
      </c>
      <c r="G3781" s="1">
        <v>10453.5</v>
      </c>
      <c r="H3781" s="1">
        <v>12.1798</v>
      </c>
      <c r="I3781" s="1">
        <v>-0.220758</v>
      </c>
    </row>
    <row r="3782" ht="15.75" customHeight="1">
      <c r="A3782" s="1">
        <v>1041.68</v>
      </c>
      <c r="B3782" s="1">
        <v>0.243271</v>
      </c>
      <c r="C3782" s="1">
        <v>35.3812</v>
      </c>
      <c r="D3782" s="1">
        <v>25.0</v>
      </c>
      <c r="E3782" s="1">
        <v>2.28289</v>
      </c>
      <c r="F3782" s="1">
        <v>7771.79</v>
      </c>
      <c r="G3782" s="1">
        <v>10249.3</v>
      </c>
      <c r="H3782" s="1">
        <v>12.1572</v>
      </c>
      <c r="I3782" s="1">
        <v>-0.220638</v>
      </c>
    </row>
    <row r="3783" ht="15.75" customHeight="1">
      <c r="A3783" s="1">
        <v>1038.29</v>
      </c>
      <c r="B3783" s="1">
        <v>0.242832</v>
      </c>
      <c r="C3783" s="1">
        <v>35.3823</v>
      </c>
      <c r="D3783" s="1">
        <v>25.0</v>
      </c>
      <c r="E3783" s="1">
        <v>2.27786</v>
      </c>
      <c r="F3783" s="1">
        <v>7771.79</v>
      </c>
      <c r="G3783" s="1">
        <v>10320.1</v>
      </c>
      <c r="H3783" s="1">
        <v>12.1346</v>
      </c>
      <c r="I3783" s="1">
        <v>-0.220576</v>
      </c>
    </row>
    <row r="3784" ht="15.75" customHeight="1">
      <c r="A3784" s="1">
        <v>1034.87</v>
      </c>
      <c r="B3784" s="1">
        <v>0.242393</v>
      </c>
      <c r="C3784" s="1">
        <v>35.3833</v>
      </c>
      <c r="D3784" s="1">
        <v>25.0</v>
      </c>
      <c r="E3784" s="1">
        <v>2.27567</v>
      </c>
      <c r="F3784" s="1">
        <v>7771.79</v>
      </c>
      <c r="G3784" s="1">
        <v>11152.5</v>
      </c>
      <c r="H3784" s="1">
        <v>12.112</v>
      </c>
      <c r="I3784" s="1">
        <v>-0.221598</v>
      </c>
    </row>
    <row r="3785" ht="15.75" customHeight="1">
      <c r="A3785" s="1">
        <v>1031.46</v>
      </c>
      <c r="B3785" s="1">
        <v>0.24195</v>
      </c>
      <c r="C3785" s="1">
        <v>35.3843</v>
      </c>
      <c r="D3785" s="1">
        <v>25.0</v>
      </c>
      <c r="E3785" s="1">
        <v>2.27485</v>
      </c>
      <c r="F3785" s="1">
        <v>7771.79</v>
      </c>
      <c r="G3785" s="1">
        <v>10938.1</v>
      </c>
      <c r="H3785" s="1">
        <v>12.0892</v>
      </c>
      <c r="I3785" s="1">
        <v>-0.223318</v>
      </c>
    </row>
    <row r="3786" ht="15.75" customHeight="1">
      <c r="A3786" s="1">
        <v>1028.13</v>
      </c>
      <c r="B3786" s="1">
        <v>0.241504</v>
      </c>
      <c r="C3786" s="1">
        <v>35.3853</v>
      </c>
      <c r="D3786" s="1">
        <v>25.0</v>
      </c>
      <c r="E3786" s="1">
        <v>2.27234</v>
      </c>
      <c r="F3786" s="1">
        <v>7771.79</v>
      </c>
      <c r="G3786" s="1">
        <v>9740.8</v>
      </c>
      <c r="H3786" s="1">
        <v>12.0663</v>
      </c>
      <c r="I3786" s="1">
        <v>-0.223551</v>
      </c>
    </row>
    <row r="3787" ht="15.75" customHeight="1">
      <c r="A3787" s="1">
        <v>1024.84</v>
      </c>
      <c r="B3787" s="1">
        <v>0.24106</v>
      </c>
      <c r="C3787" s="1">
        <v>35.3864</v>
      </c>
      <c r="D3787" s="1">
        <v>25.0</v>
      </c>
      <c r="E3787" s="1">
        <v>2.27151</v>
      </c>
      <c r="F3787" s="1">
        <v>7771.79</v>
      </c>
      <c r="G3787" s="1">
        <v>9466.01</v>
      </c>
      <c r="H3787" s="1">
        <v>12.0435</v>
      </c>
      <c r="I3787" s="1">
        <v>-0.222642</v>
      </c>
    </row>
    <row r="3788" ht="15.75" customHeight="1">
      <c r="A3788" s="1">
        <v>1021.51</v>
      </c>
      <c r="B3788" s="1">
        <v>0.24062</v>
      </c>
      <c r="C3788" s="1">
        <v>35.3874</v>
      </c>
      <c r="D3788" s="1">
        <v>25.0</v>
      </c>
      <c r="E3788" s="1">
        <v>2.27506</v>
      </c>
      <c r="F3788" s="1">
        <v>7771.79</v>
      </c>
      <c r="G3788" s="1">
        <v>10295.1</v>
      </c>
      <c r="H3788" s="1">
        <v>12.0208</v>
      </c>
      <c r="I3788" s="1">
        <v>-0.221507</v>
      </c>
    </row>
    <row r="3789" ht="15.75" customHeight="1">
      <c r="A3789" s="1">
        <v>1018.12</v>
      </c>
      <c r="B3789" s="1">
        <v>0.240179</v>
      </c>
      <c r="C3789" s="1">
        <v>35.3884</v>
      </c>
      <c r="D3789" s="1">
        <v>25.0</v>
      </c>
      <c r="E3789" s="1">
        <v>2.27823</v>
      </c>
      <c r="F3789" s="1">
        <v>7771.79</v>
      </c>
      <c r="G3789" s="1">
        <v>10147.8</v>
      </c>
      <c r="H3789" s="1">
        <v>11.9981</v>
      </c>
      <c r="I3789" s="1">
        <v>-0.221612</v>
      </c>
    </row>
    <row r="3790" ht="15.75" customHeight="1">
      <c r="A3790" s="1">
        <v>1014.71</v>
      </c>
      <c r="B3790" s="1">
        <v>0.239738</v>
      </c>
      <c r="C3790" s="1">
        <v>35.3894</v>
      </c>
      <c r="D3790" s="1">
        <v>25.0</v>
      </c>
      <c r="E3790" s="1">
        <v>2.27997</v>
      </c>
      <c r="F3790" s="1">
        <v>7771.79</v>
      </c>
      <c r="G3790" s="1">
        <v>9888.12</v>
      </c>
      <c r="H3790" s="1">
        <v>11.9754</v>
      </c>
      <c r="I3790" s="1">
        <v>-0.221503</v>
      </c>
    </row>
    <row r="3791" ht="15.75" customHeight="1">
      <c r="A3791" s="1">
        <v>1011.26</v>
      </c>
      <c r="B3791" s="1">
        <v>0.239297</v>
      </c>
      <c r="C3791" s="1">
        <v>35.3905</v>
      </c>
      <c r="D3791" s="1">
        <v>25.0</v>
      </c>
      <c r="E3791" s="1">
        <v>2.2835</v>
      </c>
      <c r="F3791" s="1">
        <v>7771.79</v>
      </c>
      <c r="G3791" s="1">
        <v>11183.5</v>
      </c>
      <c r="H3791" s="1">
        <v>11.9527</v>
      </c>
      <c r="I3791" s="1">
        <v>-0.222631</v>
      </c>
    </row>
    <row r="3792" ht="15.75" customHeight="1">
      <c r="A3792" s="1">
        <v>1007.81</v>
      </c>
      <c r="B3792" s="1">
        <v>0.238852</v>
      </c>
      <c r="C3792" s="1">
        <v>35.3915</v>
      </c>
      <c r="D3792" s="1">
        <v>25.0</v>
      </c>
      <c r="E3792" s="1">
        <v>2.28758</v>
      </c>
      <c r="F3792" s="1">
        <v>7771.79</v>
      </c>
      <c r="G3792" s="1">
        <v>10880.5</v>
      </c>
      <c r="H3792" s="1">
        <v>11.9298</v>
      </c>
      <c r="I3792" s="1">
        <v>-0.224842</v>
      </c>
    </row>
    <row r="3793" ht="15.75" customHeight="1">
      <c r="A3793" s="1">
        <v>1004.48</v>
      </c>
      <c r="B3793" s="1">
        <v>0.238402</v>
      </c>
      <c r="C3793" s="1">
        <v>35.3925</v>
      </c>
      <c r="D3793" s="1">
        <v>25.0</v>
      </c>
      <c r="E3793" s="1">
        <v>2.28733</v>
      </c>
      <c r="F3793" s="1">
        <v>7771.79</v>
      </c>
      <c r="G3793" s="1">
        <v>9445.67</v>
      </c>
      <c r="H3793" s="1">
        <v>11.9066</v>
      </c>
      <c r="I3793" s="1">
        <v>-0.225235</v>
      </c>
    </row>
    <row r="3794" ht="15.75" customHeight="1">
      <c r="A3794" s="1">
        <v>1001.21</v>
      </c>
      <c r="B3794" s="1">
        <v>0.237955</v>
      </c>
      <c r="C3794" s="1">
        <v>35.3935</v>
      </c>
      <c r="D3794" s="1">
        <v>25.0</v>
      </c>
      <c r="E3794" s="1">
        <v>2.28535</v>
      </c>
      <c r="F3794" s="1">
        <v>7771.79</v>
      </c>
      <c r="G3794" s="1">
        <v>9295.15</v>
      </c>
      <c r="H3794" s="1">
        <v>11.8836</v>
      </c>
      <c r="I3794" s="1">
        <v>-0.223922</v>
      </c>
    </row>
    <row r="3795" ht="15.75" customHeight="1">
      <c r="A3795" s="1">
        <v>997.912</v>
      </c>
      <c r="B3795" s="1">
        <v>0.237511</v>
      </c>
      <c r="C3795" s="1">
        <v>35.3946</v>
      </c>
      <c r="D3795" s="1">
        <v>25.0</v>
      </c>
      <c r="E3795" s="1">
        <v>2.28532</v>
      </c>
      <c r="F3795" s="1">
        <v>7771.79</v>
      </c>
      <c r="G3795" s="1">
        <v>9941.76</v>
      </c>
      <c r="H3795" s="1">
        <v>11.8608</v>
      </c>
      <c r="I3795" s="1">
        <v>-0.223136</v>
      </c>
    </row>
    <row r="3796" ht="15.75" customHeight="1">
      <c r="A3796" s="1">
        <v>994.555</v>
      </c>
      <c r="B3796" s="1">
        <v>0.237067</v>
      </c>
      <c r="C3796" s="1">
        <v>35.3956</v>
      </c>
      <c r="D3796" s="1">
        <v>25.0</v>
      </c>
      <c r="E3796" s="1">
        <v>2.2841</v>
      </c>
      <c r="F3796" s="1">
        <v>7771.79</v>
      </c>
      <c r="G3796" s="1">
        <v>9874.91</v>
      </c>
      <c r="H3796" s="1">
        <v>11.8379</v>
      </c>
      <c r="I3796" s="1">
        <v>-0.223513</v>
      </c>
    </row>
    <row r="3797" ht="15.75" customHeight="1">
      <c r="A3797" s="1">
        <v>991.159</v>
      </c>
      <c r="B3797" s="1">
        <v>0.236623</v>
      </c>
      <c r="C3797" s="1">
        <v>35.3966</v>
      </c>
      <c r="D3797" s="1">
        <v>25.0</v>
      </c>
      <c r="E3797" s="1">
        <v>2.27998</v>
      </c>
      <c r="F3797" s="1">
        <v>7771.79</v>
      </c>
      <c r="G3797" s="1">
        <v>10034.1</v>
      </c>
      <c r="H3797" s="1">
        <v>11.8151</v>
      </c>
      <c r="I3797" s="1">
        <v>-0.223344</v>
      </c>
    </row>
    <row r="3798" ht="15.75" customHeight="1">
      <c r="A3798" s="1">
        <v>987.74</v>
      </c>
      <c r="B3798" s="1">
        <v>0.236178</v>
      </c>
      <c r="C3798" s="1">
        <v>35.3976</v>
      </c>
      <c r="D3798" s="1">
        <v>25.0</v>
      </c>
      <c r="E3798" s="1">
        <v>2.27715</v>
      </c>
      <c r="F3798" s="1">
        <v>7771.79</v>
      </c>
      <c r="G3798" s="1">
        <v>10677.8</v>
      </c>
      <c r="H3798" s="1">
        <v>11.7922</v>
      </c>
      <c r="I3798" s="1">
        <v>-0.224566</v>
      </c>
    </row>
    <row r="3799" ht="15.75" customHeight="1">
      <c r="A3799" s="1">
        <v>984.348</v>
      </c>
      <c r="B3799" s="1">
        <v>0.235729</v>
      </c>
      <c r="C3799" s="1">
        <v>35.3987</v>
      </c>
      <c r="D3799" s="1">
        <v>25.0</v>
      </c>
      <c r="E3799" s="1">
        <v>2.27695</v>
      </c>
      <c r="F3799" s="1">
        <v>7771.79</v>
      </c>
      <c r="G3799" s="1">
        <v>10324.5</v>
      </c>
      <c r="H3799" s="1">
        <v>11.7691</v>
      </c>
      <c r="I3799" s="1">
        <v>-0.226119</v>
      </c>
    </row>
    <row r="3800" ht="15.75" customHeight="1">
      <c r="A3800" s="1">
        <v>981.038</v>
      </c>
      <c r="B3800" s="1">
        <v>0.235278</v>
      </c>
      <c r="C3800" s="1">
        <v>35.3997</v>
      </c>
      <c r="D3800" s="1">
        <v>25.0</v>
      </c>
      <c r="E3800" s="1">
        <v>2.27512</v>
      </c>
      <c r="F3800" s="1">
        <v>7771.79</v>
      </c>
      <c r="G3800" s="1">
        <v>9095.72</v>
      </c>
      <c r="H3800" s="1">
        <v>11.7458</v>
      </c>
      <c r="I3800" s="1">
        <v>-0.225981</v>
      </c>
    </row>
    <row r="3801" ht="15.75" customHeight="1">
      <c r="A3801" s="1">
        <v>977.762</v>
      </c>
      <c r="B3801" s="1">
        <v>0.23483</v>
      </c>
      <c r="C3801" s="1">
        <v>35.4007</v>
      </c>
      <c r="D3801" s="1">
        <v>25.0</v>
      </c>
      <c r="E3801" s="1">
        <v>2.27273</v>
      </c>
      <c r="F3801" s="1">
        <v>7771.79</v>
      </c>
      <c r="G3801" s="1">
        <v>9032.68</v>
      </c>
      <c r="H3801" s="1">
        <v>11.7228</v>
      </c>
      <c r="I3801" s="1">
        <v>-0.224475</v>
      </c>
    </row>
    <row r="3802" ht="15.75" customHeight="1">
      <c r="A3802" s="1">
        <v>974.427</v>
      </c>
      <c r="B3802" s="1">
        <v>0.234385</v>
      </c>
      <c r="C3802" s="1">
        <v>35.4017</v>
      </c>
      <c r="D3802" s="1">
        <v>25.0</v>
      </c>
      <c r="E3802" s="1">
        <v>2.27407</v>
      </c>
      <c r="F3802" s="1">
        <v>7771.79</v>
      </c>
      <c r="G3802" s="1">
        <v>9773.59</v>
      </c>
      <c r="H3802" s="1">
        <v>11.6999</v>
      </c>
      <c r="I3802" s="1">
        <v>-0.223715</v>
      </c>
    </row>
    <row r="3803" ht="15.75" customHeight="1">
      <c r="A3803" s="1">
        <v>971.021</v>
      </c>
      <c r="B3803" s="1">
        <v>0.233939</v>
      </c>
      <c r="C3803" s="1">
        <v>35.4028</v>
      </c>
      <c r="D3803" s="1">
        <v>25.0</v>
      </c>
      <c r="E3803" s="1">
        <v>2.27715</v>
      </c>
      <c r="F3803" s="1">
        <v>7771.79</v>
      </c>
      <c r="G3803" s="1">
        <v>9605.58</v>
      </c>
      <c r="H3803" s="1">
        <v>11.6769</v>
      </c>
      <c r="I3803" s="1">
        <v>-0.22411</v>
      </c>
    </row>
    <row r="3804" ht="15.75" customHeight="1">
      <c r="A3804" s="1">
        <v>967.574</v>
      </c>
      <c r="B3804" s="1">
        <v>0.233494</v>
      </c>
      <c r="C3804" s="1">
        <v>35.4038</v>
      </c>
      <c r="D3804" s="1">
        <v>25.0</v>
      </c>
      <c r="E3804" s="1">
        <v>2.27907</v>
      </c>
      <c r="F3804" s="1">
        <v>7771.79</v>
      </c>
      <c r="G3804" s="1">
        <v>9618.1</v>
      </c>
      <c r="H3804" s="1">
        <v>11.654</v>
      </c>
      <c r="I3804" s="1">
        <v>-0.223733</v>
      </c>
    </row>
    <row r="3805" ht="15.75" customHeight="1">
      <c r="A3805" s="1">
        <v>964.093</v>
      </c>
      <c r="B3805" s="1">
        <v>0.233049</v>
      </c>
      <c r="C3805" s="1">
        <v>35.4048</v>
      </c>
      <c r="D3805" s="1">
        <v>25.0</v>
      </c>
      <c r="E3805" s="1">
        <v>2.28287</v>
      </c>
      <c r="F3805" s="1">
        <v>7771.79</v>
      </c>
      <c r="G3805" s="1">
        <v>10818.1</v>
      </c>
      <c r="H3805" s="1">
        <v>11.6311</v>
      </c>
      <c r="I3805" s="1">
        <v>-0.225169</v>
      </c>
    </row>
    <row r="3806" ht="15.75" customHeight="1">
      <c r="A3806" s="1">
        <v>960.645</v>
      </c>
      <c r="B3806" s="1">
        <v>0.232598</v>
      </c>
      <c r="C3806" s="1">
        <v>35.4058</v>
      </c>
      <c r="D3806" s="1">
        <v>25.0</v>
      </c>
      <c r="E3806" s="1">
        <v>2.28627</v>
      </c>
      <c r="F3806" s="1">
        <v>7771.79</v>
      </c>
      <c r="G3806" s="1">
        <v>10045.7</v>
      </c>
      <c r="H3806" s="1">
        <v>11.6079</v>
      </c>
      <c r="I3806" s="1">
        <v>-0.227086</v>
      </c>
    </row>
    <row r="3807" ht="15.75" customHeight="1">
      <c r="A3807" s="1">
        <v>957.3</v>
      </c>
      <c r="B3807" s="1">
        <v>0.232145</v>
      </c>
      <c r="C3807" s="1">
        <v>35.4068</v>
      </c>
      <c r="D3807" s="1">
        <v>25.0</v>
      </c>
      <c r="E3807" s="1">
        <v>2.28528</v>
      </c>
      <c r="F3807" s="1">
        <v>7771.79</v>
      </c>
      <c r="G3807" s="1">
        <v>8841.22</v>
      </c>
      <c r="H3807" s="1">
        <v>11.5846</v>
      </c>
      <c r="I3807" s="1">
        <v>-0.226923</v>
      </c>
    </row>
    <row r="3808" ht="15.75" customHeight="1">
      <c r="A3808" s="1">
        <v>953.996</v>
      </c>
      <c r="B3808" s="1">
        <v>0.231695</v>
      </c>
      <c r="C3808" s="1">
        <v>35.4079</v>
      </c>
      <c r="D3808" s="1">
        <v>25.0</v>
      </c>
      <c r="E3808" s="1">
        <v>2.28309</v>
      </c>
      <c r="F3808" s="1">
        <v>7771.79</v>
      </c>
      <c r="G3808" s="1">
        <v>8971.68</v>
      </c>
      <c r="H3808" s="1">
        <v>11.5614</v>
      </c>
      <c r="I3808" s="1">
        <v>-0.225599</v>
      </c>
    </row>
    <row r="3809" ht="15.75" customHeight="1">
      <c r="A3809" s="1">
        <v>950.645</v>
      </c>
      <c r="B3809" s="1">
        <v>0.231247</v>
      </c>
      <c r="C3809" s="1">
        <v>35.4089</v>
      </c>
      <c r="D3809" s="1">
        <v>25.0</v>
      </c>
      <c r="E3809" s="1">
        <v>2.28275</v>
      </c>
      <c r="F3809" s="1">
        <v>7771.79</v>
      </c>
      <c r="G3809" s="1">
        <v>9524.43</v>
      </c>
      <c r="H3809" s="1">
        <v>11.5384</v>
      </c>
      <c r="I3809" s="1">
        <v>-0.225046</v>
      </c>
    </row>
    <row r="3810" ht="15.75" customHeight="1">
      <c r="A3810" s="1">
        <v>947.235</v>
      </c>
      <c r="B3810" s="1">
        <v>0.230799</v>
      </c>
      <c r="C3810" s="1">
        <v>35.4099</v>
      </c>
      <c r="D3810" s="1">
        <v>25.0</v>
      </c>
      <c r="E3810" s="1">
        <v>2.28096</v>
      </c>
      <c r="F3810" s="1">
        <v>7771.79</v>
      </c>
      <c r="G3810" s="1">
        <v>9590.93</v>
      </c>
      <c r="H3810" s="1">
        <v>11.5153</v>
      </c>
      <c r="I3810" s="1">
        <v>-0.225304</v>
      </c>
    </row>
    <row r="3811" ht="15.75" customHeight="1">
      <c r="A3811" s="1">
        <v>943.804</v>
      </c>
      <c r="B3811" s="1">
        <v>0.230351</v>
      </c>
      <c r="C3811" s="1">
        <v>35.4109</v>
      </c>
      <c r="D3811" s="1">
        <v>25.0</v>
      </c>
      <c r="E3811" s="1">
        <v>2.2775</v>
      </c>
      <c r="F3811" s="1">
        <v>7771.79</v>
      </c>
      <c r="G3811" s="1">
        <v>9715.09</v>
      </c>
      <c r="H3811" s="1">
        <v>11.4922</v>
      </c>
      <c r="I3811" s="1">
        <v>-0.225951</v>
      </c>
    </row>
    <row r="3812" ht="15.75" customHeight="1">
      <c r="A3812" s="1">
        <v>940.377</v>
      </c>
      <c r="B3812" s="1">
        <v>0.2299</v>
      </c>
      <c r="C3812" s="1">
        <v>35.412</v>
      </c>
      <c r="D3812" s="1">
        <v>25.0</v>
      </c>
      <c r="E3812" s="1">
        <v>2.27703</v>
      </c>
      <c r="F3812" s="1">
        <v>7771.79</v>
      </c>
      <c r="G3812" s="1">
        <v>10247.0</v>
      </c>
      <c r="H3812" s="1">
        <v>11.469</v>
      </c>
      <c r="I3812" s="1">
        <v>-0.227812</v>
      </c>
    </row>
    <row r="3813" ht="15.75" customHeight="1">
      <c r="A3813" s="1">
        <v>937.002</v>
      </c>
      <c r="B3813" s="1">
        <v>0.229446</v>
      </c>
      <c r="C3813" s="1">
        <v>35.413</v>
      </c>
      <c r="D3813" s="1">
        <v>25.0</v>
      </c>
      <c r="E3813" s="1">
        <v>2.27888</v>
      </c>
      <c r="F3813" s="1">
        <v>7771.79</v>
      </c>
      <c r="G3813" s="1">
        <v>9622.0</v>
      </c>
      <c r="H3813" s="1">
        <v>11.4457</v>
      </c>
      <c r="I3813" s="1">
        <v>-0.228723</v>
      </c>
    </row>
    <row r="3814" ht="15.75" customHeight="1">
      <c r="A3814" s="1">
        <v>933.714</v>
      </c>
      <c r="B3814" s="1">
        <v>0.22899</v>
      </c>
      <c r="C3814" s="1">
        <v>35.414</v>
      </c>
      <c r="D3814" s="1">
        <v>25.0</v>
      </c>
      <c r="E3814" s="1">
        <v>2.27896</v>
      </c>
      <c r="F3814" s="1">
        <v>7771.79</v>
      </c>
      <c r="G3814" s="1">
        <v>8491.85</v>
      </c>
      <c r="H3814" s="1">
        <v>11.4222</v>
      </c>
      <c r="I3814" s="1">
        <v>-0.228174</v>
      </c>
    </row>
    <row r="3815" ht="15.75" customHeight="1">
      <c r="A3815" s="1">
        <v>930.44</v>
      </c>
      <c r="B3815" s="1">
        <v>0.228537</v>
      </c>
      <c r="C3815" s="1">
        <v>35.415</v>
      </c>
      <c r="D3815" s="1">
        <v>25.0</v>
      </c>
      <c r="E3815" s="1">
        <v>2.27982</v>
      </c>
      <c r="F3815" s="1">
        <v>7771.79</v>
      </c>
      <c r="G3815" s="1">
        <v>8586.62</v>
      </c>
      <c r="H3815" s="1">
        <v>11.3989</v>
      </c>
      <c r="I3815" s="1">
        <v>-0.226544</v>
      </c>
    </row>
    <row r="3816" ht="15.75" customHeight="1">
      <c r="A3816" s="1">
        <v>927.089</v>
      </c>
      <c r="B3816" s="1">
        <v>0.228088</v>
      </c>
      <c r="C3816" s="1">
        <v>35.4161</v>
      </c>
      <c r="D3816" s="1">
        <v>25.0</v>
      </c>
      <c r="E3816" s="1">
        <v>2.2843</v>
      </c>
      <c r="F3816" s="1">
        <v>7771.79</v>
      </c>
      <c r="G3816" s="1">
        <v>9551.84</v>
      </c>
      <c r="H3816" s="1">
        <v>11.3758</v>
      </c>
      <c r="I3816" s="1">
        <v>-0.226082</v>
      </c>
    </row>
    <row r="3817" ht="15.75" customHeight="1">
      <c r="A3817" s="1">
        <v>923.675</v>
      </c>
      <c r="B3817" s="1">
        <v>0.227637</v>
      </c>
      <c r="C3817" s="1">
        <v>35.4171</v>
      </c>
      <c r="D3817" s="1">
        <v>25.0</v>
      </c>
      <c r="E3817" s="1">
        <v>2.28726</v>
      </c>
      <c r="F3817" s="1">
        <v>7771.79</v>
      </c>
      <c r="G3817" s="1">
        <v>9024.65</v>
      </c>
      <c r="H3817" s="1">
        <v>11.3526</v>
      </c>
      <c r="I3817" s="1">
        <v>-0.226253</v>
      </c>
    </row>
    <row r="3818" ht="15.75" customHeight="1">
      <c r="A3818" s="1">
        <v>920.234</v>
      </c>
      <c r="B3818" s="1">
        <v>0.227187</v>
      </c>
      <c r="C3818" s="1">
        <v>35.4181</v>
      </c>
      <c r="D3818" s="1">
        <v>25.0</v>
      </c>
      <c r="E3818" s="1">
        <v>2.28644</v>
      </c>
      <c r="F3818" s="1">
        <v>7771.79</v>
      </c>
      <c r="G3818" s="1">
        <v>9516.11</v>
      </c>
      <c r="H3818" s="1">
        <v>11.3294</v>
      </c>
      <c r="I3818" s="1">
        <v>-0.226595</v>
      </c>
    </row>
    <row r="3819" ht="15.75" customHeight="1">
      <c r="A3819" s="1">
        <v>916.774</v>
      </c>
      <c r="B3819" s="1">
        <v>0.226736</v>
      </c>
      <c r="C3819" s="1">
        <v>35.4191</v>
      </c>
      <c r="D3819" s="1">
        <v>25.0</v>
      </c>
      <c r="E3819" s="1">
        <v>2.28613</v>
      </c>
      <c r="F3819" s="1">
        <v>7771.79</v>
      </c>
      <c r="G3819" s="1">
        <v>10230.1</v>
      </c>
      <c r="H3819" s="1">
        <v>11.3062</v>
      </c>
      <c r="I3819" s="1">
        <v>-0.228712</v>
      </c>
    </row>
    <row r="3820" ht="15.75" customHeight="1">
      <c r="A3820" s="1">
        <v>913.373</v>
      </c>
      <c r="B3820" s="1">
        <v>0.226279</v>
      </c>
      <c r="C3820" s="1">
        <v>35.4202</v>
      </c>
      <c r="D3820" s="1">
        <v>25.0</v>
      </c>
      <c r="E3820" s="1">
        <v>2.28655</v>
      </c>
      <c r="F3820" s="1">
        <v>7771.79</v>
      </c>
      <c r="G3820" s="1">
        <v>9254.34</v>
      </c>
      <c r="H3820" s="1">
        <v>11.2827</v>
      </c>
      <c r="I3820" s="1">
        <v>-0.229716</v>
      </c>
    </row>
    <row r="3821" ht="15.75" customHeight="1">
      <c r="A3821" s="1">
        <v>910.059</v>
      </c>
      <c r="B3821" s="1">
        <v>0.225821</v>
      </c>
      <c r="C3821" s="1">
        <v>35.4212</v>
      </c>
      <c r="D3821" s="1">
        <v>25.0</v>
      </c>
      <c r="E3821" s="1">
        <v>2.28367</v>
      </c>
      <c r="F3821" s="1">
        <v>7771.79</v>
      </c>
      <c r="G3821" s="1">
        <v>8223.09</v>
      </c>
      <c r="H3821" s="1">
        <v>11.2591</v>
      </c>
      <c r="I3821" s="1">
        <v>-0.22901</v>
      </c>
    </row>
    <row r="3822" ht="15.75" customHeight="1">
      <c r="A3822" s="1">
        <v>906.757</v>
      </c>
      <c r="B3822" s="1">
        <v>0.225367</v>
      </c>
      <c r="C3822" s="1">
        <v>35.4222</v>
      </c>
      <c r="D3822" s="1">
        <v>25.0</v>
      </c>
      <c r="E3822" s="1">
        <v>2.27867</v>
      </c>
      <c r="F3822" s="1">
        <v>7771.79</v>
      </c>
      <c r="G3822" s="1">
        <v>8498.26</v>
      </c>
      <c r="H3822" s="1">
        <v>11.2358</v>
      </c>
      <c r="I3822" s="1">
        <v>-0.227505</v>
      </c>
    </row>
    <row r="3823" ht="15.75" customHeight="1">
      <c r="A3823" s="1">
        <v>903.384</v>
      </c>
      <c r="B3823" s="1">
        <v>0.224916</v>
      </c>
      <c r="C3823" s="1">
        <v>35.4232</v>
      </c>
      <c r="D3823" s="1">
        <v>25.0</v>
      </c>
      <c r="E3823" s="1">
        <v>2.27665</v>
      </c>
      <c r="F3823" s="1">
        <v>7771.79</v>
      </c>
      <c r="G3823" s="1">
        <v>9254.13</v>
      </c>
      <c r="H3823" s="1">
        <v>11.2125</v>
      </c>
      <c r="I3823" s="1">
        <v>-0.227181</v>
      </c>
    </row>
    <row r="3824" ht="15.75" customHeight="1">
      <c r="A3824" s="1">
        <v>899.954</v>
      </c>
      <c r="B3824" s="1">
        <v>0.224463</v>
      </c>
      <c r="C3824" s="1">
        <v>35.4243</v>
      </c>
      <c r="D3824" s="1">
        <v>25.0</v>
      </c>
      <c r="E3824" s="1">
        <v>2.27605</v>
      </c>
      <c r="F3824" s="1">
        <v>7771.79</v>
      </c>
      <c r="G3824" s="1">
        <v>9412.28</v>
      </c>
      <c r="H3824" s="1">
        <v>11.1892</v>
      </c>
      <c r="I3824" s="1">
        <v>-0.228006</v>
      </c>
    </row>
    <row r="3825" ht="15.75" customHeight="1">
      <c r="A3825" s="1">
        <v>896.526</v>
      </c>
      <c r="B3825" s="1">
        <v>0.224008</v>
      </c>
      <c r="C3825" s="1">
        <v>35.4253</v>
      </c>
      <c r="D3825" s="1">
        <v>25.0</v>
      </c>
      <c r="E3825" s="1">
        <v>2.27529</v>
      </c>
      <c r="F3825" s="1">
        <v>7771.79</v>
      </c>
      <c r="G3825" s="1">
        <v>9274.0</v>
      </c>
      <c r="H3825" s="1">
        <v>11.1658</v>
      </c>
      <c r="I3825" s="1">
        <v>-0.229021</v>
      </c>
    </row>
    <row r="3826" ht="15.75" customHeight="1">
      <c r="A3826" s="1">
        <v>893.128</v>
      </c>
      <c r="B3826" s="1">
        <v>0.223552</v>
      </c>
      <c r="C3826" s="1">
        <v>35.4263</v>
      </c>
      <c r="D3826" s="1">
        <v>25.0</v>
      </c>
      <c r="E3826" s="1">
        <v>2.27861</v>
      </c>
      <c r="F3826" s="1">
        <v>7771.79</v>
      </c>
      <c r="G3826" s="1">
        <v>9575.65</v>
      </c>
      <c r="H3826" s="1">
        <v>11.1423</v>
      </c>
      <c r="I3826" s="1">
        <v>-0.230684</v>
      </c>
    </row>
    <row r="3827" ht="15.75" customHeight="1">
      <c r="A3827" s="1">
        <v>889.791</v>
      </c>
      <c r="B3827" s="1">
        <v>0.223092</v>
      </c>
      <c r="C3827" s="1">
        <v>35.4273</v>
      </c>
      <c r="D3827" s="1">
        <v>25.0</v>
      </c>
      <c r="E3827" s="1">
        <v>2.28212</v>
      </c>
      <c r="F3827" s="1">
        <v>7771.79</v>
      </c>
      <c r="G3827" s="1">
        <v>8809.39</v>
      </c>
      <c r="H3827" s="1">
        <v>11.1186</v>
      </c>
      <c r="I3827" s="1">
        <v>-0.230956</v>
      </c>
    </row>
    <row r="3828" ht="15.75" customHeight="1">
      <c r="A3828" s="1">
        <v>886.511</v>
      </c>
      <c r="B3828" s="1">
        <v>0.222632</v>
      </c>
      <c r="C3828" s="1">
        <v>35.4284</v>
      </c>
      <c r="D3828" s="1">
        <v>25.0</v>
      </c>
      <c r="E3828" s="1">
        <v>2.28241</v>
      </c>
      <c r="F3828" s="1">
        <v>7771.79</v>
      </c>
      <c r="G3828" s="1">
        <v>7832.82</v>
      </c>
      <c r="H3828" s="1">
        <v>11.095</v>
      </c>
      <c r="I3828" s="1">
        <v>-0.229796</v>
      </c>
    </row>
    <row r="3829" ht="15.75" customHeight="1">
      <c r="A3829" s="1">
        <v>883.21</v>
      </c>
      <c r="B3829" s="1">
        <v>0.222177</v>
      </c>
      <c r="C3829" s="1">
        <v>35.4294</v>
      </c>
      <c r="D3829" s="1">
        <v>25.0</v>
      </c>
      <c r="E3829" s="1">
        <v>2.28314</v>
      </c>
      <c r="F3829" s="1">
        <v>7771.79</v>
      </c>
      <c r="G3829" s="1">
        <v>8345.57</v>
      </c>
      <c r="H3829" s="1">
        <v>11.0716</v>
      </c>
      <c r="I3829" s="1">
        <v>-0.228181</v>
      </c>
    </row>
    <row r="3830" ht="15.75" customHeight="1">
      <c r="A3830" s="1">
        <v>879.816</v>
      </c>
      <c r="B3830" s="1">
        <v>0.221724</v>
      </c>
      <c r="C3830" s="1">
        <v>35.4304</v>
      </c>
      <c r="D3830" s="1">
        <v>25.0</v>
      </c>
      <c r="E3830" s="1">
        <v>2.28636</v>
      </c>
      <c r="F3830" s="1">
        <v>7771.79</v>
      </c>
      <c r="G3830" s="1">
        <v>9047.38</v>
      </c>
      <c r="H3830" s="1">
        <v>11.0483</v>
      </c>
      <c r="I3830" s="1">
        <v>-0.227956</v>
      </c>
    </row>
    <row r="3831" ht="15.75" customHeight="1">
      <c r="A3831" s="1">
        <v>876.362</v>
      </c>
      <c r="B3831" s="1">
        <v>0.22127</v>
      </c>
      <c r="C3831" s="1">
        <v>35.4314</v>
      </c>
      <c r="D3831" s="1">
        <v>25.0</v>
      </c>
      <c r="E3831" s="1">
        <v>2.28818</v>
      </c>
      <c r="F3831" s="1">
        <v>7771.79</v>
      </c>
      <c r="G3831" s="1">
        <v>8889.71</v>
      </c>
      <c r="H3831" s="1">
        <v>11.0249</v>
      </c>
      <c r="I3831" s="1">
        <v>-0.228516</v>
      </c>
    </row>
    <row r="3832" ht="15.75" customHeight="1">
      <c r="A3832" s="1">
        <v>872.892</v>
      </c>
      <c r="B3832" s="1">
        <v>0.220815</v>
      </c>
      <c r="C3832" s="1">
        <v>35.4324</v>
      </c>
      <c r="D3832" s="1">
        <v>25.0</v>
      </c>
      <c r="E3832" s="1">
        <v>2.28768</v>
      </c>
      <c r="F3832" s="1">
        <v>7771.79</v>
      </c>
      <c r="G3832" s="1">
        <v>9430.72</v>
      </c>
      <c r="H3832" s="1">
        <v>11.0014</v>
      </c>
      <c r="I3832" s="1">
        <v>-0.229643</v>
      </c>
    </row>
    <row r="3833" ht="15.75" customHeight="1">
      <c r="A3833" s="1">
        <v>869.447</v>
      </c>
      <c r="B3833" s="1">
        <v>0.220356</v>
      </c>
      <c r="C3833" s="1">
        <v>35.4335</v>
      </c>
      <c r="D3833" s="1">
        <v>25.0</v>
      </c>
      <c r="E3833" s="1">
        <v>2.28833</v>
      </c>
      <c r="F3833" s="1">
        <v>7771.79</v>
      </c>
      <c r="G3833" s="1">
        <v>9217.03</v>
      </c>
      <c r="H3833" s="1">
        <v>10.9778</v>
      </c>
      <c r="I3833" s="1">
        <v>-0.231167</v>
      </c>
    </row>
    <row r="3834" ht="15.75" customHeight="1">
      <c r="A3834" s="1">
        <v>866.074</v>
      </c>
      <c r="B3834" s="1">
        <v>0.219895</v>
      </c>
      <c r="C3834" s="1">
        <v>35.4345</v>
      </c>
      <c r="D3834" s="1">
        <v>25.0</v>
      </c>
      <c r="E3834" s="1">
        <v>2.28857</v>
      </c>
      <c r="F3834" s="1">
        <v>7771.79</v>
      </c>
      <c r="G3834" s="1">
        <v>8590.59</v>
      </c>
      <c r="H3834" s="1">
        <v>10.9541</v>
      </c>
      <c r="I3834" s="1">
        <v>-0.231789</v>
      </c>
    </row>
    <row r="3835" ht="15.75" customHeight="1">
      <c r="A3835" s="1">
        <v>862.766</v>
      </c>
      <c r="B3835" s="1">
        <v>0.219433</v>
      </c>
      <c r="C3835" s="1">
        <v>35.4355</v>
      </c>
      <c r="D3835" s="1">
        <v>25.0</v>
      </c>
      <c r="E3835" s="1">
        <v>2.28529</v>
      </c>
      <c r="F3835" s="1">
        <v>7771.79</v>
      </c>
      <c r="G3835" s="1">
        <v>7789.14</v>
      </c>
      <c r="H3835" s="1">
        <v>10.9303</v>
      </c>
      <c r="I3835" s="1">
        <v>-0.2313</v>
      </c>
    </row>
    <row r="3836" ht="15.75" customHeight="1">
      <c r="A3836" s="1">
        <v>859.448</v>
      </c>
      <c r="B3836" s="1">
        <v>0.218976</v>
      </c>
      <c r="C3836" s="1">
        <v>35.4365</v>
      </c>
      <c r="D3836" s="1">
        <v>25.0</v>
      </c>
      <c r="E3836" s="1">
        <v>2.28247</v>
      </c>
      <c r="F3836" s="1">
        <v>7771.79</v>
      </c>
      <c r="G3836" s="1">
        <v>8159.28</v>
      </c>
      <c r="H3836" s="1">
        <v>10.9068</v>
      </c>
      <c r="I3836" s="1">
        <v>-0.229567</v>
      </c>
    </row>
    <row r="3837" ht="15.75" customHeight="1">
      <c r="A3837" s="1">
        <v>856.055</v>
      </c>
      <c r="B3837" s="1">
        <v>0.21852</v>
      </c>
      <c r="C3837" s="1">
        <v>35.4376</v>
      </c>
      <c r="D3837" s="1">
        <v>25.0</v>
      </c>
      <c r="E3837" s="1">
        <v>2.28301</v>
      </c>
      <c r="F3837" s="1">
        <v>7771.79</v>
      </c>
      <c r="G3837" s="1">
        <v>9153.78</v>
      </c>
      <c r="H3837" s="1">
        <v>10.8833</v>
      </c>
      <c r="I3837" s="1">
        <v>-0.229843</v>
      </c>
    </row>
    <row r="3838" ht="15.75" customHeight="1">
      <c r="A3838" s="1">
        <v>852.627</v>
      </c>
      <c r="B3838" s="1">
        <v>0.218061</v>
      </c>
      <c r="C3838" s="1">
        <v>35.4386</v>
      </c>
      <c r="D3838" s="1">
        <v>25.0</v>
      </c>
      <c r="E3838" s="1">
        <v>2.28349</v>
      </c>
      <c r="F3838" s="1">
        <v>7771.79</v>
      </c>
      <c r="G3838" s="1">
        <v>9089.98</v>
      </c>
      <c r="H3838" s="1">
        <v>10.8597</v>
      </c>
      <c r="I3838" s="1">
        <v>-0.231273</v>
      </c>
    </row>
    <row r="3839" ht="15.75" customHeight="1">
      <c r="A3839" s="1">
        <v>849.235</v>
      </c>
      <c r="B3839" s="1">
        <v>0.217599</v>
      </c>
      <c r="C3839" s="1">
        <v>35.4396</v>
      </c>
      <c r="D3839" s="1">
        <v>25.0</v>
      </c>
      <c r="E3839" s="1">
        <v>2.2827</v>
      </c>
      <c r="F3839" s="1">
        <v>7771.79</v>
      </c>
      <c r="G3839" s="1">
        <v>8827.24</v>
      </c>
      <c r="H3839" s="1">
        <v>10.8359</v>
      </c>
      <c r="I3839" s="1">
        <v>-0.232466</v>
      </c>
    </row>
    <row r="3840" ht="15.75" customHeight="1">
      <c r="A3840" s="1">
        <v>845.901</v>
      </c>
      <c r="B3840" s="1">
        <v>0.217136</v>
      </c>
      <c r="C3840" s="1">
        <v>35.4406</v>
      </c>
      <c r="D3840" s="1">
        <v>25.0</v>
      </c>
      <c r="E3840" s="1">
        <v>2.28462</v>
      </c>
      <c r="F3840" s="1">
        <v>7771.79</v>
      </c>
      <c r="G3840" s="1">
        <v>8526.82</v>
      </c>
      <c r="H3840" s="1">
        <v>10.8121</v>
      </c>
      <c r="I3840" s="1">
        <v>-0.233047</v>
      </c>
    </row>
    <row r="3841" ht="15.75" customHeight="1">
      <c r="A3841" s="1">
        <v>842.616</v>
      </c>
      <c r="B3841" s="1">
        <v>0.216672</v>
      </c>
      <c r="C3841" s="1">
        <v>35.4417</v>
      </c>
      <c r="D3841" s="1">
        <v>25.0</v>
      </c>
      <c r="E3841" s="1">
        <v>2.28833</v>
      </c>
      <c r="F3841" s="1">
        <v>7771.79</v>
      </c>
      <c r="G3841" s="1">
        <v>8003.93</v>
      </c>
      <c r="H3841" s="1">
        <v>10.7882</v>
      </c>
      <c r="I3841" s="1">
        <v>-0.232709</v>
      </c>
    </row>
    <row r="3842" ht="15.75" customHeight="1">
      <c r="A3842" s="1">
        <v>839.342</v>
      </c>
      <c r="B3842" s="1">
        <v>0.216209</v>
      </c>
      <c r="C3842" s="1">
        <v>35.4427</v>
      </c>
      <c r="D3842" s="1">
        <v>25.0</v>
      </c>
      <c r="E3842" s="1">
        <v>2.2896</v>
      </c>
      <c r="F3842" s="1">
        <v>7771.79</v>
      </c>
      <c r="G3842" s="1">
        <v>7506.81</v>
      </c>
      <c r="H3842" s="1">
        <v>10.7644</v>
      </c>
      <c r="I3842" s="1">
        <v>-0.231733</v>
      </c>
    </row>
    <row r="3843" ht="15.75" customHeight="1">
      <c r="A3843" s="1">
        <v>836.007</v>
      </c>
      <c r="B3843" s="1">
        <v>0.215751</v>
      </c>
      <c r="C3843" s="1">
        <v>35.4437</v>
      </c>
      <c r="D3843" s="1">
        <v>25.0</v>
      </c>
      <c r="E3843" s="1">
        <v>2.28891</v>
      </c>
      <c r="F3843" s="1">
        <v>7771.79</v>
      </c>
      <c r="G3843" s="1">
        <v>8100.0</v>
      </c>
      <c r="H3843" s="1">
        <v>10.7408</v>
      </c>
      <c r="I3843" s="1">
        <v>-0.230083</v>
      </c>
    </row>
    <row r="3844" ht="15.75" customHeight="1">
      <c r="A3844" s="1">
        <v>832.578</v>
      </c>
      <c r="B3844" s="1">
        <v>0.215294</v>
      </c>
      <c r="C3844" s="1">
        <v>35.4447</v>
      </c>
      <c r="D3844" s="1">
        <v>25.0</v>
      </c>
      <c r="E3844" s="1">
        <v>2.28912</v>
      </c>
      <c r="F3844" s="1">
        <v>7771.79</v>
      </c>
      <c r="G3844" s="1">
        <v>8605.18</v>
      </c>
      <c r="H3844" s="1">
        <v>10.7173</v>
      </c>
      <c r="I3844" s="1">
        <v>-0.2302</v>
      </c>
    </row>
    <row r="3845" ht="15.75" customHeight="1">
      <c r="A3845" s="1">
        <v>829.097</v>
      </c>
      <c r="B3845" s="1">
        <v>0.214835</v>
      </c>
      <c r="C3845" s="1">
        <v>35.4458</v>
      </c>
      <c r="D3845" s="1">
        <v>25.0</v>
      </c>
      <c r="E3845" s="1">
        <v>2.28602</v>
      </c>
      <c r="F3845" s="1">
        <v>7771.79</v>
      </c>
      <c r="G3845" s="1">
        <v>8992.57</v>
      </c>
      <c r="H3845" s="1">
        <v>10.6937</v>
      </c>
      <c r="I3845" s="1">
        <v>-0.231443</v>
      </c>
    </row>
    <row r="3846" ht="15.75" customHeight="1">
      <c r="A3846" s="1">
        <v>825.629</v>
      </c>
      <c r="B3846" s="1">
        <v>0.214373</v>
      </c>
      <c r="C3846" s="1">
        <v>35.4468</v>
      </c>
      <c r="D3846" s="1">
        <v>25.0</v>
      </c>
      <c r="E3846" s="1">
        <v>2.28242</v>
      </c>
      <c r="F3846" s="1">
        <v>7771.79</v>
      </c>
      <c r="G3846" s="1">
        <v>8637.47</v>
      </c>
      <c r="H3846" s="1">
        <v>10.6699</v>
      </c>
      <c r="I3846" s="1">
        <v>-0.232829</v>
      </c>
    </row>
    <row r="3847" ht="15.75" customHeight="1">
      <c r="A3847" s="1">
        <v>822.228</v>
      </c>
      <c r="B3847" s="1">
        <v>0.213908</v>
      </c>
      <c r="C3847" s="1">
        <v>35.4478</v>
      </c>
      <c r="D3847" s="1">
        <v>25.0</v>
      </c>
      <c r="E3847" s="1">
        <v>2.28117</v>
      </c>
      <c r="F3847" s="1">
        <v>7771.79</v>
      </c>
      <c r="G3847" s="1">
        <v>8367.34</v>
      </c>
      <c r="H3847" s="1">
        <v>10.646</v>
      </c>
      <c r="I3847" s="1">
        <v>-0.233571</v>
      </c>
    </row>
    <row r="3848" ht="15.75" customHeight="1">
      <c r="A3848" s="1">
        <v>818.882</v>
      </c>
      <c r="B3848" s="1">
        <v>0.213443</v>
      </c>
      <c r="C3848" s="1">
        <v>35.4488</v>
      </c>
      <c r="D3848" s="1">
        <v>25.0</v>
      </c>
      <c r="E3848" s="1">
        <v>2.2798</v>
      </c>
      <c r="F3848" s="1">
        <v>7771.79</v>
      </c>
      <c r="G3848" s="1">
        <v>7864.73</v>
      </c>
      <c r="H3848" s="1">
        <v>10.622</v>
      </c>
      <c r="I3848" s="1">
        <v>-0.23344</v>
      </c>
    </row>
    <row r="3849" ht="15.75" customHeight="1">
      <c r="A3849" s="1">
        <v>815.561</v>
      </c>
      <c r="B3849" s="1">
        <v>0.212979</v>
      </c>
      <c r="C3849" s="1">
        <v>35.4499</v>
      </c>
      <c r="D3849" s="1">
        <v>25.0</v>
      </c>
      <c r="E3849" s="1">
        <v>2.27686</v>
      </c>
      <c r="F3849" s="1">
        <v>7771.79</v>
      </c>
      <c r="G3849" s="1">
        <v>7318.33</v>
      </c>
      <c r="H3849" s="1">
        <v>10.5982</v>
      </c>
      <c r="I3849" s="1">
        <v>-0.23267</v>
      </c>
    </row>
    <row r="3850" ht="15.75" customHeight="1">
      <c r="A3850" s="1">
        <v>812.196</v>
      </c>
      <c r="B3850" s="1">
        <v>0.212519</v>
      </c>
      <c r="C3850" s="1">
        <v>35.4509</v>
      </c>
      <c r="D3850" s="1">
        <v>25.0</v>
      </c>
      <c r="E3850" s="1">
        <v>2.27654</v>
      </c>
      <c r="F3850" s="1">
        <v>7771.79</v>
      </c>
      <c r="G3850" s="1">
        <v>8211.43</v>
      </c>
      <c r="H3850" s="1">
        <v>10.5745</v>
      </c>
      <c r="I3850" s="1">
        <v>-0.231538</v>
      </c>
    </row>
    <row r="3851" ht="15.75" customHeight="1">
      <c r="A3851" s="1">
        <v>808.76</v>
      </c>
      <c r="B3851" s="1">
        <v>0.212057</v>
      </c>
      <c r="C3851" s="1">
        <v>35.4519</v>
      </c>
      <c r="D3851" s="1">
        <v>25.0</v>
      </c>
      <c r="E3851" s="1">
        <v>2.2799</v>
      </c>
      <c r="F3851" s="1">
        <v>7771.79</v>
      </c>
      <c r="G3851" s="1">
        <v>9012.48</v>
      </c>
      <c r="H3851" s="1">
        <v>10.5507</v>
      </c>
      <c r="I3851" s="1">
        <v>-0.232786</v>
      </c>
    </row>
    <row r="3852" ht="15.75" customHeight="1">
      <c r="A3852" s="1">
        <v>805.333</v>
      </c>
      <c r="B3852" s="1">
        <v>0.211592</v>
      </c>
      <c r="C3852" s="1">
        <v>35.4529</v>
      </c>
      <c r="D3852" s="1">
        <v>25.0</v>
      </c>
      <c r="E3852" s="1">
        <v>2.28275</v>
      </c>
      <c r="F3852" s="1">
        <v>7771.79</v>
      </c>
      <c r="G3852" s="1">
        <v>8604.18</v>
      </c>
      <c r="H3852" s="1">
        <v>10.5268</v>
      </c>
      <c r="I3852" s="1">
        <v>-0.234571</v>
      </c>
    </row>
    <row r="3853" ht="15.75" customHeight="1">
      <c r="A3853" s="1">
        <v>801.982</v>
      </c>
      <c r="B3853" s="1">
        <v>0.211124</v>
      </c>
      <c r="C3853" s="1">
        <v>35.454</v>
      </c>
      <c r="D3853" s="1">
        <v>25.0</v>
      </c>
      <c r="E3853" s="1">
        <v>2.28432</v>
      </c>
      <c r="F3853" s="1">
        <v>7771.79</v>
      </c>
      <c r="G3853" s="1">
        <v>7842.07</v>
      </c>
      <c r="H3853" s="1">
        <v>10.5027</v>
      </c>
      <c r="I3853" s="1">
        <v>-0.235157</v>
      </c>
    </row>
    <row r="3854" ht="15.75" customHeight="1">
      <c r="A3854" s="1">
        <v>798.692</v>
      </c>
      <c r="B3854" s="1">
        <v>0.210656</v>
      </c>
      <c r="C3854" s="1">
        <v>35.455</v>
      </c>
      <c r="D3854" s="1">
        <v>25.0</v>
      </c>
      <c r="E3854" s="1">
        <v>2.28753</v>
      </c>
      <c r="F3854" s="1">
        <v>7771.79</v>
      </c>
      <c r="G3854" s="1">
        <v>7696.86</v>
      </c>
      <c r="H3854" s="1">
        <v>10.4786</v>
      </c>
      <c r="I3854" s="1">
        <v>-0.234731</v>
      </c>
    </row>
    <row r="3855" ht="15.75" customHeight="1">
      <c r="A3855" s="1">
        <v>795.406</v>
      </c>
      <c r="B3855" s="1">
        <v>0.21019</v>
      </c>
      <c r="C3855" s="1">
        <v>35.456</v>
      </c>
      <c r="D3855" s="1">
        <v>25.0</v>
      </c>
      <c r="E3855" s="1">
        <v>2.29025</v>
      </c>
      <c r="F3855" s="1">
        <v>7771.79</v>
      </c>
      <c r="G3855" s="1">
        <v>7459.58</v>
      </c>
      <c r="H3855" s="1">
        <v>10.4546</v>
      </c>
      <c r="I3855" s="1">
        <v>-0.233873</v>
      </c>
    </row>
    <row r="3856" ht="15.75" customHeight="1">
      <c r="A3856" s="1">
        <v>792.085</v>
      </c>
      <c r="B3856" s="1">
        <v>0.209725</v>
      </c>
      <c r="C3856" s="1">
        <v>35.457</v>
      </c>
      <c r="D3856" s="1">
        <v>25.0</v>
      </c>
      <c r="E3856" s="1">
        <v>2.28887</v>
      </c>
      <c r="F3856" s="1">
        <v>7771.79</v>
      </c>
      <c r="G3856" s="1">
        <v>7341.24</v>
      </c>
      <c r="H3856" s="1">
        <v>10.4307</v>
      </c>
      <c r="I3856" s="1">
        <v>-0.232716</v>
      </c>
    </row>
    <row r="3857" ht="15.75" customHeight="1">
      <c r="A3857" s="1">
        <v>788.688</v>
      </c>
      <c r="B3857" s="1">
        <v>0.209263</v>
      </c>
      <c r="C3857" s="1">
        <v>35.458</v>
      </c>
      <c r="D3857" s="1">
        <v>25.0</v>
      </c>
      <c r="E3857" s="1">
        <v>2.28721</v>
      </c>
      <c r="F3857" s="1">
        <v>7771.79</v>
      </c>
      <c r="G3857" s="1">
        <v>7813.26</v>
      </c>
      <c r="H3857" s="1">
        <v>10.4069</v>
      </c>
      <c r="I3857" s="1">
        <v>-0.232109</v>
      </c>
    </row>
    <row r="3858" ht="15.75" customHeight="1">
      <c r="A3858" s="1">
        <v>785.211</v>
      </c>
      <c r="B3858" s="1">
        <v>0.208801</v>
      </c>
      <c r="C3858" s="1">
        <v>35.4591</v>
      </c>
      <c r="D3858" s="1">
        <v>25.0</v>
      </c>
      <c r="E3858" s="1">
        <v>2.28744</v>
      </c>
      <c r="F3858" s="1">
        <v>7771.79</v>
      </c>
      <c r="G3858" s="1">
        <v>8817.24</v>
      </c>
      <c r="H3858" s="1">
        <v>10.3831</v>
      </c>
      <c r="I3858" s="1">
        <v>-0.233686</v>
      </c>
    </row>
    <row r="3859" ht="15.75" customHeight="1">
      <c r="A3859" s="1">
        <v>781.73</v>
      </c>
      <c r="B3859" s="1">
        <v>0.208335</v>
      </c>
      <c r="C3859" s="1">
        <v>35.4601</v>
      </c>
      <c r="D3859" s="1">
        <v>25.0</v>
      </c>
      <c r="E3859" s="1">
        <v>2.28606</v>
      </c>
      <c r="F3859" s="1">
        <v>7771.79</v>
      </c>
      <c r="G3859" s="1">
        <v>8614.52</v>
      </c>
      <c r="H3859" s="1">
        <v>10.3591</v>
      </c>
      <c r="I3859" s="1">
        <v>-0.235346</v>
      </c>
    </row>
    <row r="3860" ht="15.75" customHeight="1">
      <c r="A3860" s="1">
        <v>778.342</v>
      </c>
      <c r="B3860" s="1">
        <v>0.207865</v>
      </c>
      <c r="C3860" s="1">
        <v>35.4611</v>
      </c>
      <c r="D3860" s="1">
        <v>25.0</v>
      </c>
      <c r="E3860" s="1">
        <v>2.28256</v>
      </c>
      <c r="F3860" s="1">
        <v>7771.79</v>
      </c>
      <c r="G3860" s="1">
        <v>7457.44</v>
      </c>
      <c r="H3860" s="1">
        <v>10.3349</v>
      </c>
      <c r="I3860" s="1">
        <v>-0.236052</v>
      </c>
    </row>
    <row r="3861" ht="15.75" customHeight="1">
      <c r="A3861" s="1">
        <v>775.021</v>
      </c>
      <c r="B3861" s="1">
        <v>0.207395</v>
      </c>
      <c r="C3861" s="1">
        <v>35.4621</v>
      </c>
      <c r="D3861" s="1">
        <v>25.0</v>
      </c>
      <c r="E3861" s="1">
        <v>2.28167</v>
      </c>
      <c r="F3861" s="1">
        <v>7771.79</v>
      </c>
      <c r="G3861" s="1">
        <v>7587.47</v>
      </c>
      <c r="H3861" s="1">
        <v>10.3108</v>
      </c>
      <c r="I3861" s="1">
        <v>-0.235626</v>
      </c>
    </row>
    <row r="3862" ht="15.75" customHeight="1">
      <c r="A3862" s="1">
        <v>771.709</v>
      </c>
      <c r="B3862" s="1">
        <v>0.206927</v>
      </c>
      <c r="C3862" s="1">
        <v>35.4632</v>
      </c>
      <c r="D3862" s="1">
        <v>25.0</v>
      </c>
      <c r="E3862" s="1">
        <v>2.28233</v>
      </c>
      <c r="F3862" s="1">
        <v>7771.79</v>
      </c>
      <c r="G3862" s="1">
        <v>7334.34</v>
      </c>
      <c r="H3862" s="1">
        <v>10.2867</v>
      </c>
      <c r="I3862" s="1">
        <v>-0.235051</v>
      </c>
    </row>
    <row r="3863" ht="15.75" customHeight="1">
      <c r="A3863" s="1">
        <v>768.377</v>
      </c>
      <c r="B3863" s="1">
        <v>0.20646</v>
      </c>
      <c r="C3863" s="1">
        <v>35.4642</v>
      </c>
      <c r="D3863" s="1">
        <v>25.0</v>
      </c>
      <c r="E3863" s="1">
        <v>2.28118</v>
      </c>
      <c r="F3863" s="1">
        <v>7771.79</v>
      </c>
      <c r="G3863" s="1">
        <v>7254.14</v>
      </c>
      <c r="H3863" s="1">
        <v>10.2626</v>
      </c>
      <c r="I3863" s="1">
        <v>-0.234251</v>
      </c>
    </row>
    <row r="3864" ht="15.75" customHeight="1">
      <c r="A3864" s="1">
        <v>764.985</v>
      </c>
      <c r="B3864" s="1">
        <v>0.205995</v>
      </c>
      <c r="C3864" s="1">
        <v>35.4652</v>
      </c>
      <c r="D3864" s="1">
        <v>25.0</v>
      </c>
      <c r="E3864" s="1">
        <v>2.28077</v>
      </c>
      <c r="F3864" s="1">
        <v>7771.79</v>
      </c>
      <c r="G3864" s="1">
        <v>8154.02</v>
      </c>
      <c r="H3864" s="1">
        <v>10.2387</v>
      </c>
      <c r="I3864" s="1">
        <v>-0.234484</v>
      </c>
    </row>
    <row r="3865" ht="15.75" customHeight="1">
      <c r="A3865" s="1">
        <v>761.562</v>
      </c>
      <c r="B3865" s="1">
        <v>0.205527</v>
      </c>
      <c r="C3865" s="1">
        <v>35.4662</v>
      </c>
      <c r="D3865" s="1">
        <v>25.0</v>
      </c>
      <c r="E3865" s="1">
        <v>2.28356</v>
      </c>
      <c r="F3865" s="1">
        <v>7771.79</v>
      </c>
      <c r="G3865" s="1">
        <v>8665.04</v>
      </c>
      <c r="H3865" s="1">
        <v>10.2146</v>
      </c>
      <c r="I3865" s="1">
        <v>-0.236769</v>
      </c>
    </row>
    <row r="3866" ht="15.75" customHeight="1">
      <c r="A3866" s="1">
        <v>758.194</v>
      </c>
      <c r="B3866" s="1">
        <v>0.205054</v>
      </c>
      <c r="C3866" s="1">
        <v>35.4673</v>
      </c>
      <c r="D3866" s="1">
        <v>25.0</v>
      </c>
      <c r="E3866" s="1">
        <v>2.28583</v>
      </c>
      <c r="F3866" s="1">
        <v>7771.79</v>
      </c>
      <c r="G3866" s="1">
        <v>7548.69</v>
      </c>
      <c r="H3866" s="1">
        <v>10.1903</v>
      </c>
      <c r="I3866" s="1">
        <v>-0.237565</v>
      </c>
    </row>
    <row r="3867" ht="15.75" customHeight="1">
      <c r="A3867" s="1">
        <v>754.909</v>
      </c>
      <c r="B3867" s="1">
        <v>0.204581</v>
      </c>
      <c r="C3867" s="1">
        <v>35.4683</v>
      </c>
      <c r="D3867" s="1">
        <v>25.0</v>
      </c>
      <c r="E3867" s="1">
        <v>2.28563</v>
      </c>
      <c r="F3867" s="1">
        <v>7771.79</v>
      </c>
      <c r="G3867" s="1">
        <v>6701.42</v>
      </c>
      <c r="H3867" s="1">
        <v>10.1659</v>
      </c>
      <c r="I3867" s="1">
        <v>-0.236706</v>
      </c>
    </row>
    <row r="3868" ht="15.75" customHeight="1">
      <c r="A3868" s="1">
        <v>751.624</v>
      </c>
      <c r="B3868" s="1">
        <v>0.204112</v>
      </c>
      <c r="C3868" s="1">
        <v>35.4693</v>
      </c>
      <c r="D3868" s="1">
        <v>25.0</v>
      </c>
      <c r="E3868" s="1">
        <v>2.28726</v>
      </c>
      <c r="F3868" s="1">
        <v>7771.79</v>
      </c>
      <c r="G3868" s="1">
        <v>7141.59</v>
      </c>
      <c r="H3868" s="1">
        <v>10.1418</v>
      </c>
      <c r="I3868" s="1">
        <v>-0.235386</v>
      </c>
    </row>
    <row r="3869" ht="15.75" customHeight="1">
      <c r="A3869" s="1">
        <v>748.27</v>
      </c>
      <c r="B3869" s="1">
        <v>0.203644</v>
      </c>
      <c r="C3869" s="1">
        <v>35.4703</v>
      </c>
      <c r="D3869" s="1">
        <v>25.0</v>
      </c>
      <c r="E3869" s="1">
        <v>2.28734</v>
      </c>
      <c r="F3869" s="1">
        <v>7771.79</v>
      </c>
      <c r="G3869" s="1">
        <v>7299.73</v>
      </c>
      <c r="H3869" s="1">
        <v>10.1177</v>
      </c>
      <c r="I3869" s="1">
        <v>-0.234742</v>
      </c>
    </row>
    <row r="3870" ht="15.75" customHeight="1">
      <c r="A3870" s="1">
        <v>744.85</v>
      </c>
      <c r="B3870" s="1">
        <v>0.203177</v>
      </c>
      <c r="C3870" s="1">
        <v>35.4714</v>
      </c>
      <c r="D3870" s="1">
        <v>25.0</v>
      </c>
      <c r="E3870" s="1">
        <v>2.28449</v>
      </c>
      <c r="F3870" s="1">
        <v>7771.79</v>
      </c>
      <c r="G3870" s="1">
        <v>7030.68</v>
      </c>
      <c r="H3870" s="1">
        <v>10.0937</v>
      </c>
      <c r="I3870" s="1">
        <v>-0.234168</v>
      </c>
    </row>
    <row r="3871" ht="15.75" customHeight="1">
      <c r="A3871" s="1">
        <v>741.37</v>
      </c>
      <c r="B3871" s="1">
        <v>0.202712</v>
      </c>
      <c r="C3871" s="1">
        <v>35.4724</v>
      </c>
      <c r="D3871" s="1">
        <v>25.0</v>
      </c>
      <c r="E3871" s="1">
        <v>2.28255</v>
      </c>
      <c r="F3871" s="1">
        <v>7771.79</v>
      </c>
      <c r="G3871" s="1">
        <v>7959.88</v>
      </c>
      <c r="H3871" s="1">
        <v>10.0697</v>
      </c>
      <c r="I3871" s="1">
        <v>-0.234502</v>
      </c>
    </row>
    <row r="3872" ht="15.75" customHeight="1">
      <c r="A3872" s="1">
        <v>737.851</v>
      </c>
      <c r="B3872" s="1">
        <v>0.202244</v>
      </c>
      <c r="C3872" s="1">
        <v>35.4734</v>
      </c>
      <c r="D3872" s="1">
        <v>25.0</v>
      </c>
      <c r="E3872" s="1">
        <v>2.2826</v>
      </c>
      <c r="F3872" s="1">
        <v>7771.79</v>
      </c>
      <c r="G3872" s="1">
        <v>8714.06</v>
      </c>
      <c r="H3872" s="1">
        <v>10.0457</v>
      </c>
      <c r="I3872" s="1">
        <v>-0.236717</v>
      </c>
    </row>
    <row r="3873" ht="15.75" customHeight="1">
      <c r="A3873" s="1">
        <v>734.409</v>
      </c>
      <c r="B3873" s="1">
        <v>0.20177</v>
      </c>
      <c r="C3873" s="1">
        <v>35.4744</v>
      </c>
      <c r="D3873" s="1">
        <v>25.0</v>
      </c>
      <c r="E3873" s="1">
        <v>2.28149</v>
      </c>
      <c r="F3873" s="1">
        <v>7771.79</v>
      </c>
      <c r="G3873" s="1">
        <v>7273.59</v>
      </c>
      <c r="H3873" s="1">
        <v>10.0213</v>
      </c>
      <c r="I3873" s="1">
        <v>-0.238252</v>
      </c>
    </row>
    <row r="3874" ht="15.75" customHeight="1">
      <c r="A3874" s="1">
        <v>731.072</v>
      </c>
      <c r="B3874" s="1">
        <v>0.201296</v>
      </c>
      <c r="C3874" s="1">
        <v>35.4755</v>
      </c>
      <c r="D3874" s="1">
        <v>25.0</v>
      </c>
      <c r="E3874" s="1">
        <v>2.28043</v>
      </c>
      <c r="F3874" s="1">
        <v>7771.79</v>
      </c>
      <c r="G3874" s="1">
        <v>6606.49</v>
      </c>
      <c r="H3874" s="1">
        <v>9.99685</v>
      </c>
      <c r="I3874" s="1">
        <v>-0.237993</v>
      </c>
    </row>
    <row r="3875" ht="15.75" customHeight="1">
      <c r="A3875" s="1">
        <v>727.749</v>
      </c>
      <c r="B3875" s="1">
        <v>0.200825</v>
      </c>
      <c r="C3875" s="1">
        <v>35.4765</v>
      </c>
      <c r="D3875" s="1">
        <v>25.0</v>
      </c>
      <c r="E3875" s="1">
        <v>2.28291</v>
      </c>
      <c r="F3875" s="1">
        <v>7771.79</v>
      </c>
      <c r="G3875" s="1">
        <v>7012.82</v>
      </c>
      <c r="H3875" s="1">
        <v>9.97259</v>
      </c>
      <c r="I3875" s="1">
        <v>-0.236535</v>
      </c>
    </row>
    <row r="3876" ht="15.75" customHeight="1">
      <c r="A3876" s="1">
        <v>724.382</v>
      </c>
      <c r="B3876" s="1">
        <v>0.200354</v>
      </c>
      <c r="C3876" s="1">
        <v>35.4775</v>
      </c>
      <c r="D3876" s="1">
        <v>25.0</v>
      </c>
      <c r="E3876" s="1">
        <v>2.28716</v>
      </c>
      <c r="F3876" s="1">
        <v>7771.79</v>
      </c>
      <c r="G3876" s="1">
        <v>7256.39</v>
      </c>
      <c r="H3876" s="1">
        <v>9.94839</v>
      </c>
      <c r="I3876" s="1">
        <v>-0.236303</v>
      </c>
    </row>
    <row r="3877" ht="15.75" customHeight="1">
      <c r="A3877" s="1">
        <v>720.978</v>
      </c>
      <c r="B3877" s="1">
        <v>0.199884</v>
      </c>
      <c r="C3877" s="1">
        <v>35.4785</v>
      </c>
      <c r="D3877" s="1">
        <v>25.0</v>
      </c>
      <c r="E3877" s="1">
        <v>2.28916</v>
      </c>
      <c r="F3877" s="1">
        <v>7771.79</v>
      </c>
      <c r="G3877" s="1">
        <v>7407.25</v>
      </c>
      <c r="H3877" s="1">
        <v>9.92418</v>
      </c>
      <c r="I3877" s="1">
        <v>-0.236677</v>
      </c>
    </row>
    <row r="3878" ht="15.75" customHeight="1">
      <c r="A3878" s="1">
        <v>717.562</v>
      </c>
      <c r="B3878" s="1">
        <v>0.199412</v>
      </c>
      <c r="C3878" s="1">
        <v>35.4796</v>
      </c>
      <c r="D3878" s="1">
        <v>25.0</v>
      </c>
      <c r="E3878" s="1">
        <v>2.29129</v>
      </c>
      <c r="F3878" s="1">
        <v>7771.79</v>
      </c>
      <c r="G3878" s="1">
        <v>7915.07</v>
      </c>
      <c r="H3878" s="1">
        <v>9.89991</v>
      </c>
      <c r="I3878" s="1">
        <v>-0.237892</v>
      </c>
    </row>
    <row r="3879" ht="15.75" customHeight="1">
      <c r="A3879" s="1">
        <v>714.178</v>
      </c>
      <c r="B3879" s="1">
        <v>0.198937</v>
      </c>
      <c r="C3879" s="1">
        <v>35.4806</v>
      </c>
      <c r="D3879" s="1">
        <v>25.0</v>
      </c>
      <c r="E3879" s="1">
        <v>2.29478</v>
      </c>
      <c r="F3879" s="1">
        <v>7771.79</v>
      </c>
      <c r="G3879" s="1">
        <v>7707.52</v>
      </c>
      <c r="H3879" s="1">
        <v>9.87545</v>
      </c>
      <c r="I3879" s="1">
        <v>-0.239431</v>
      </c>
    </row>
    <row r="3880" ht="15.75" customHeight="1">
      <c r="A3880" s="1">
        <v>710.879</v>
      </c>
      <c r="B3880" s="1">
        <v>0.198459</v>
      </c>
      <c r="C3880" s="1">
        <v>35.4816</v>
      </c>
      <c r="D3880" s="1">
        <v>25.0</v>
      </c>
      <c r="E3880" s="1">
        <v>2.2954</v>
      </c>
      <c r="F3880" s="1">
        <v>7771.79</v>
      </c>
      <c r="G3880" s="1">
        <v>6287.1</v>
      </c>
      <c r="H3880" s="1">
        <v>9.85086</v>
      </c>
      <c r="I3880" s="1">
        <v>-0.239216</v>
      </c>
    </row>
    <row r="3881" ht="15.75" customHeight="1">
      <c r="A3881" s="1">
        <v>707.61</v>
      </c>
      <c r="B3881" s="1">
        <v>0.197985</v>
      </c>
      <c r="C3881" s="1">
        <v>35.4826</v>
      </c>
      <c r="D3881" s="1">
        <v>25.0</v>
      </c>
      <c r="E3881" s="1">
        <v>2.29309</v>
      </c>
      <c r="F3881" s="1">
        <v>7771.79</v>
      </c>
      <c r="G3881" s="1">
        <v>6177.83</v>
      </c>
      <c r="H3881" s="1">
        <v>9.82645</v>
      </c>
      <c r="I3881" s="1">
        <v>-0.237822</v>
      </c>
    </row>
    <row r="3882" ht="15.75" customHeight="1">
      <c r="A3882" s="1">
        <v>704.267</v>
      </c>
      <c r="B3882" s="1">
        <v>0.197515</v>
      </c>
      <c r="C3882" s="1">
        <v>35.4836</v>
      </c>
      <c r="D3882" s="1">
        <v>25.0</v>
      </c>
      <c r="E3882" s="1">
        <v>2.29146</v>
      </c>
      <c r="F3882" s="1">
        <v>7771.79</v>
      </c>
      <c r="G3882" s="1">
        <v>7005.47</v>
      </c>
      <c r="H3882" s="1">
        <v>9.80223</v>
      </c>
      <c r="I3882" s="1">
        <v>-0.236328</v>
      </c>
    </row>
    <row r="3883" ht="15.75" customHeight="1">
      <c r="A3883" s="1">
        <v>700.835</v>
      </c>
      <c r="B3883" s="1">
        <v>0.197044</v>
      </c>
      <c r="C3883" s="1">
        <v>35.4847</v>
      </c>
      <c r="D3883" s="1">
        <v>25.0</v>
      </c>
      <c r="E3883" s="1">
        <v>2.2895</v>
      </c>
      <c r="F3883" s="1">
        <v>7771.79</v>
      </c>
      <c r="G3883" s="1">
        <v>6983.67</v>
      </c>
      <c r="H3883" s="1">
        <v>9.77804</v>
      </c>
      <c r="I3883" s="1">
        <v>-0.236299</v>
      </c>
    </row>
    <row r="3884" ht="15.75" customHeight="1">
      <c r="A3884" s="1">
        <v>697.357</v>
      </c>
      <c r="B3884" s="1">
        <v>0.196574</v>
      </c>
      <c r="C3884" s="1">
        <v>35.4857</v>
      </c>
      <c r="D3884" s="1">
        <v>25.0</v>
      </c>
      <c r="E3884" s="1">
        <v>2.28446</v>
      </c>
      <c r="F3884" s="1">
        <v>7771.79</v>
      </c>
      <c r="G3884" s="1">
        <v>7235.7</v>
      </c>
      <c r="H3884" s="1">
        <v>9.75383</v>
      </c>
      <c r="I3884" s="1">
        <v>-0.236746</v>
      </c>
    </row>
    <row r="3885" ht="15.75" customHeight="1">
      <c r="A3885" s="1">
        <v>693.856</v>
      </c>
      <c r="B3885" s="1">
        <v>0.196102</v>
      </c>
      <c r="C3885" s="1">
        <v>35.4867</v>
      </c>
      <c r="D3885" s="1">
        <v>25.0</v>
      </c>
      <c r="E3885" s="1">
        <v>2.28059</v>
      </c>
      <c r="F3885" s="1">
        <v>7771.79</v>
      </c>
      <c r="G3885" s="1">
        <v>7995.84</v>
      </c>
      <c r="H3885" s="1">
        <v>9.72954</v>
      </c>
      <c r="I3885" s="1">
        <v>-0.238379</v>
      </c>
    </row>
    <row r="3886" ht="15.75" customHeight="1">
      <c r="A3886" s="1">
        <v>690.41</v>
      </c>
      <c r="B3886" s="1">
        <v>0.195625</v>
      </c>
      <c r="C3886" s="1">
        <v>35.4877</v>
      </c>
      <c r="D3886" s="1">
        <v>25.0</v>
      </c>
      <c r="E3886" s="1">
        <v>2.28086</v>
      </c>
      <c r="F3886" s="1">
        <v>7771.79</v>
      </c>
      <c r="G3886" s="1">
        <v>7310.03</v>
      </c>
      <c r="H3886" s="1">
        <v>9.705</v>
      </c>
      <c r="I3886" s="1">
        <v>-0.240118</v>
      </c>
    </row>
    <row r="3887" ht="15.75" customHeight="1">
      <c r="A3887" s="1">
        <v>687.061</v>
      </c>
      <c r="B3887" s="1">
        <v>0.195147</v>
      </c>
      <c r="C3887" s="1">
        <v>35.4888</v>
      </c>
      <c r="D3887" s="1">
        <v>25.0</v>
      </c>
      <c r="E3887" s="1">
        <v>2.28131</v>
      </c>
      <c r="F3887" s="1">
        <v>7771.79</v>
      </c>
      <c r="G3887" s="1">
        <v>6216.52</v>
      </c>
      <c r="H3887" s="1">
        <v>9.68035</v>
      </c>
      <c r="I3887" s="1">
        <v>-0.239947</v>
      </c>
    </row>
    <row r="3888" ht="15.75" customHeight="1">
      <c r="A3888" s="1">
        <v>683.755</v>
      </c>
      <c r="B3888" s="1">
        <v>0.19467</v>
      </c>
      <c r="C3888" s="1">
        <v>35.4898</v>
      </c>
      <c r="D3888" s="1">
        <v>25.0</v>
      </c>
      <c r="E3888" s="1">
        <v>2.28186</v>
      </c>
      <c r="F3888" s="1">
        <v>7771.79</v>
      </c>
      <c r="G3888" s="1">
        <v>6024.59</v>
      </c>
      <c r="H3888" s="1">
        <v>9.65584</v>
      </c>
      <c r="I3888" s="1">
        <v>-0.23885</v>
      </c>
    </row>
    <row r="3889" ht="15.75" customHeight="1">
      <c r="A3889" s="1">
        <v>680.397</v>
      </c>
      <c r="B3889" s="1">
        <v>0.194198</v>
      </c>
      <c r="C3889" s="1">
        <v>35.4908</v>
      </c>
      <c r="D3889" s="1">
        <v>25.0</v>
      </c>
      <c r="E3889" s="1">
        <v>2.28625</v>
      </c>
      <c r="F3889" s="1">
        <v>7771.79</v>
      </c>
      <c r="G3889" s="1">
        <v>6999.55</v>
      </c>
      <c r="H3889" s="1">
        <v>9.63151</v>
      </c>
      <c r="I3889" s="1">
        <v>-0.237787</v>
      </c>
    </row>
    <row r="3890" ht="15.75" customHeight="1">
      <c r="A3890" s="1">
        <v>676.974</v>
      </c>
      <c r="B3890" s="1">
        <v>0.193724</v>
      </c>
      <c r="C3890" s="1">
        <v>35.4918</v>
      </c>
      <c r="D3890" s="1">
        <v>25.0</v>
      </c>
      <c r="E3890" s="1">
        <v>2.29013</v>
      </c>
      <c r="F3890" s="1">
        <v>7771.79</v>
      </c>
      <c r="G3890" s="1">
        <v>7358.33</v>
      </c>
      <c r="H3890" s="1">
        <v>9.60713</v>
      </c>
      <c r="I3890" s="1">
        <v>-0.23874</v>
      </c>
    </row>
    <row r="3891" ht="15.75" customHeight="1">
      <c r="A3891" s="1">
        <v>673.556</v>
      </c>
      <c r="B3891" s="1">
        <v>0.193247</v>
      </c>
      <c r="C3891" s="1">
        <v>35.4929</v>
      </c>
      <c r="D3891" s="1">
        <v>25.0</v>
      </c>
      <c r="E3891" s="1">
        <v>2.29125</v>
      </c>
      <c r="F3891" s="1">
        <v>7771.79</v>
      </c>
      <c r="G3891" s="1">
        <v>7093.82</v>
      </c>
      <c r="H3891" s="1">
        <v>9.58261</v>
      </c>
      <c r="I3891" s="1">
        <v>-0.239936</v>
      </c>
    </row>
    <row r="3892" ht="15.75" customHeight="1">
      <c r="A3892" s="1">
        <v>670.181</v>
      </c>
      <c r="B3892" s="1">
        <v>0.192769</v>
      </c>
      <c r="C3892" s="1">
        <v>35.4939</v>
      </c>
      <c r="D3892" s="1">
        <v>25.0</v>
      </c>
      <c r="E3892" s="1">
        <v>2.29213</v>
      </c>
      <c r="F3892" s="1">
        <v>7771.79</v>
      </c>
      <c r="G3892" s="1">
        <v>6881.32</v>
      </c>
      <c r="H3892" s="1">
        <v>9.55798</v>
      </c>
      <c r="I3892" s="1">
        <v>-0.240664</v>
      </c>
    </row>
    <row r="3893" ht="15.75" customHeight="1">
      <c r="A3893" s="1">
        <v>666.854</v>
      </c>
      <c r="B3893" s="1">
        <v>0.19229</v>
      </c>
      <c r="C3893" s="1">
        <v>35.4949</v>
      </c>
      <c r="D3893" s="1">
        <v>25.0</v>
      </c>
      <c r="E3893" s="1">
        <v>2.29299</v>
      </c>
      <c r="F3893" s="1">
        <v>7771.79</v>
      </c>
      <c r="G3893" s="1">
        <v>6371.1</v>
      </c>
      <c r="H3893" s="1">
        <v>9.53331</v>
      </c>
      <c r="I3893" s="1">
        <v>-0.240576</v>
      </c>
    </row>
    <row r="3894" ht="15.75" customHeight="1">
      <c r="A3894" s="1">
        <v>663.545</v>
      </c>
      <c r="B3894" s="1">
        <v>0.191811</v>
      </c>
      <c r="C3894" s="1">
        <v>35.4959</v>
      </c>
      <c r="D3894" s="1">
        <v>25.0</v>
      </c>
      <c r="E3894" s="1">
        <v>2.29074</v>
      </c>
      <c r="F3894" s="1">
        <v>7771.79</v>
      </c>
      <c r="G3894" s="1">
        <v>5760.9</v>
      </c>
      <c r="H3894" s="1">
        <v>9.5087</v>
      </c>
      <c r="I3894" s="1">
        <v>-0.239292</v>
      </c>
    </row>
    <row r="3895" ht="15.75" customHeight="1">
      <c r="A3895" s="1">
        <v>660.188</v>
      </c>
      <c r="B3895" s="1">
        <v>0.191337</v>
      </c>
      <c r="C3895" s="1">
        <v>35.497</v>
      </c>
      <c r="D3895" s="1">
        <v>25.0</v>
      </c>
      <c r="E3895" s="1">
        <v>2.28678</v>
      </c>
      <c r="F3895" s="1">
        <v>7771.79</v>
      </c>
      <c r="G3895" s="1">
        <v>6139.46</v>
      </c>
      <c r="H3895" s="1">
        <v>9.48429</v>
      </c>
      <c r="I3895" s="1">
        <v>-0.237848</v>
      </c>
    </row>
    <row r="3896" ht="15.75" customHeight="1">
      <c r="A3896" s="1">
        <v>656.737</v>
      </c>
      <c r="B3896" s="1">
        <v>0.190865</v>
      </c>
      <c r="C3896" s="1">
        <v>35.498</v>
      </c>
      <c r="D3896" s="1">
        <v>25.0</v>
      </c>
      <c r="E3896" s="1">
        <v>2.28507</v>
      </c>
      <c r="F3896" s="1">
        <v>7771.79</v>
      </c>
      <c r="G3896" s="1">
        <v>6872.92</v>
      </c>
      <c r="H3896" s="1">
        <v>9.45998</v>
      </c>
      <c r="I3896" s="1">
        <v>-0.23775</v>
      </c>
    </row>
    <row r="3897" ht="15.75" customHeight="1">
      <c r="A3897" s="1">
        <v>653.225</v>
      </c>
      <c r="B3897" s="1">
        <v>0.190391</v>
      </c>
      <c r="C3897" s="1">
        <v>35.499</v>
      </c>
      <c r="D3897" s="1">
        <v>25.0</v>
      </c>
      <c r="E3897" s="1">
        <v>2.28387</v>
      </c>
      <c r="F3897" s="1">
        <v>7771.79</v>
      </c>
      <c r="G3897" s="1">
        <v>7296.99</v>
      </c>
      <c r="H3897" s="1">
        <v>9.43559</v>
      </c>
      <c r="I3897" s="1">
        <v>-0.239524</v>
      </c>
    </row>
    <row r="3898" ht="15.75" customHeight="1">
      <c r="A3898" s="1">
        <v>649.729</v>
      </c>
      <c r="B3898" s="1">
        <v>0.189913</v>
      </c>
      <c r="C3898" s="1">
        <v>35.5</v>
      </c>
      <c r="D3898" s="1">
        <v>25.0</v>
      </c>
      <c r="E3898" s="1">
        <v>2.28186</v>
      </c>
      <c r="F3898" s="1">
        <v>7771.79</v>
      </c>
      <c r="G3898" s="1">
        <v>7159.79</v>
      </c>
      <c r="H3898" s="1">
        <v>9.411</v>
      </c>
      <c r="I3898" s="1">
        <v>-0.240835</v>
      </c>
    </row>
    <row r="3899" ht="15.75" customHeight="1">
      <c r="A3899" s="1">
        <v>646.313</v>
      </c>
      <c r="B3899" s="1">
        <v>0.189432</v>
      </c>
      <c r="C3899" s="1">
        <v>35.5011</v>
      </c>
      <c r="D3899" s="1">
        <v>25.0</v>
      </c>
      <c r="E3899" s="1">
        <v>2.28224</v>
      </c>
      <c r="F3899" s="1">
        <v>7771.79</v>
      </c>
      <c r="G3899" s="1">
        <v>6556.59</v>
      </c>
      <c r="H3899" s="1">
        <v>9.38625</v>
      </c>
      <c r="I3899" s="1">
        <v>-0.241827</v>
      </c>
    </row>
    <row r="3900" ht="15.75" customHeight="1">
      <c r="A3900" s="1">
        <v>642.97</v>
      </c>
      <c r="B3900" s="1">
        <v>0.188951</v>
      </c>
      <c r="C3900" s="1">
        <v>35.5021</v>
      </c>
      <c r="D3900" s="1">
        <v>25.0</v>
      </c>
      <c r="E3900" s="1">
        <v>2.28554</v>
      </c>
      <c r="F3900" s="1">
        <v>7771.79</v>
      </c>
      <c r="G3900" s="1">
        <v>6195.42</v>
      </c>
      <c r="H3900" s="1">
        <v>9.36146</v>
      </c>
      <c r="I3900" s="1">
        <v>-0.241747</v>
      </c>
    </row>
    <row r="3901" ht="15.75" customHeight="1">
      <c r="A3901" s="1">
        <v>639.665</v>
      </c>
      <c r="B3901" s="1">
        <v>0.18847</v>
      </c>
      <c r="C3901" s="1">
        <v>35.5031</v>
      </c>
      <c r="D3901" s="1">
        <v>25.0</v>
      </c>
      <c r="E3901" s="1">
        <v>2.2875</v>
      </c>
      <c r="F3901" s="1">
        <v>7771.79</v>
      </c>
      <c r="G3901" s="1">
        <v>5676.61</v>
      </c>
      <c r="H3901" s="1">
        <v>9.33673</v>
      </c>
      <c r="I3901" s="1">
        <v>-0.240736</v>
      </c>
    </row>
    <row r="3902" ht="15.75" customHeight="1">
      <c r="A3902" s="1">
        <v>636.331</v>
      </c>
      <c r="B3902" s="1">
        <v>0.187993</v>
      </c>
      <c r="C3902" s="1">
        <v>35.5041</v>
      </c>
      <c r="D3902" s="1">
        <v>25.0</v>
      </c>
      <c r="E3902" s="1">
        <v>2.28819</v>
      </c>
      <c r="F3902" s="1">
        <v>7771.79</v>
      </c>
      <c r="G3902" s="1">
        <v>6148.52</v>
      </c>
      <c r="H3902" s="1">
        <v>9.31215</v>
      </c>
      <c r="I3902" s="1">
        <v>-0.239802</v>
      </c>
    </row>
    <row r="3903" ht="15.75" customHeight="1">
      <c r="A3903" s="1">
        <v>632.928</v>
      </c>
      <c r="B3903" s="1">
        <v>0.187516</v>
      </c>
      <c r="C3903" s="1">
        <v>35.5052</v>
      </c>
      <c r="D3903" s="1">
        <v>25.0</v>
      </c>
      <c r="E3903" s="1">
        <v>2.29079</v>
      </c>
      <c r="F3903" s="1">
        <v>7771.79</v>
      </c>
      <c r="G3903" s="1">
        <v>7179.14</v>
      </c>
      <c r="H3903" s="1">
        <v>9.28761</v>
      </c>
      <c r="I3903" s="1">
        <v>-0.240616</v>
      </c>
    </row>
    <row r="3904" ht="15.75" customHeight="1">
      <c r="A3904" s="1">
        <v>629.516</v>
      </c>
      <c r="B3904" s="1">
        <v>0.187035</v>
      </c>
      <c r="C3904" s="1">
        <v>35.5062</v>
      </c>
      <c r="D3904" s="1">
        <v>25.0</v>
      </c>
      <c r="E3904" s="1">
        <v>2.29337</v>
      </c>
      <c r="F3904" s="1">
        <v>7771.79</v>
      </c>
      <c r="G3904" s="1">
        <v>7092.86</v>
      </c>
      <c r="H3904" s="1">
        <v>9.26286</v>
      </c>
      <c r="I3904" s="1">
        <v>-0.242986</v>
      </c>
    </row>
    <row r="3905" ht="15.75" customHeight="1">
      <c r="A3905" s="1">
        <v>626.175</v>
      </c>
      <c r="B3905" s="1">
        <v>0.18655</v>
      </c>
      <c r="C3905" s="1">
        <v>35.5072</v>
      </c>
      <c r="D3905" s="1">
        <v>25.0</v>
      </c>
      <c r="E3905" s="1">
        <v>2.29315</v>
      </c>
      <c r="F3905" s="1">
        <v>7771.79</v>
      </c>
      <c r="G3905" s="1">
        <v>5826.03</v>
      </c>
      <c r="H3905" s="1">
        <v>9.23792</v>
      </c>
      <c r="I3905" s="1">
        <v>-0.243049</v>
      </c>
    </row>
    <row r="3906" ht="15.75" customHeight="1">
      <c r="A3906" s="1">
        <v>622.889</v>
      </c>
      <c r="B3906" s="1">
        <v>0.186067</v>
      </c>
      <c r="C3906" s="1">
        <v>35.5082</v>
      </c>
      <c r="D3906" s="1">
        <v>25.0</v>
      </c>
      <c r="E3906" s="1">
        <v>2.29208</v>
      </c>
      <c r="F3906" s="1">
        <v>7771.79</v>
      </c>
      <c r="G3906" s="1">
        <v>5639.34</v>
      </c>
      <c r="H3906" s="1">
        <v>9.21307</v>
      </c>
      <c r="I3906" s="1">
        <v>-0.241995</v>
      </c>
    </row>
    <row r="3907" ht="15.75" customHeight="1">
      <c r="A3907" s="1">
        <v>619.581</v>
      </c>
      <c r="B3907" s="1">
        <v>0.185587</v>
      </c>
      <c r="C3907" s="1">
        <v>35.5092</v>
      </c>
      <c r="D3907" s="1">
        <v>25.0</v>
      </c>
      <c r="E3907" s="1">
        <v>2.29168</v>
      </c>
      <c r="F3907" s="1">
        <v>7771.79</v>
      </c>
      <c r="G3907" s="1">
        <v>5882.5</v>
      </c>
      <c r="H3907" s="1">
        <v>9.18835</v>
      </c>
      <c r="I3907" s="1">
        <v>-0.240969</v>
      </c>
    </row>
    <row r="3908" ht="15.75" customHeight="1">
      <c r="A3908" s="1">
        <v>616.214</v>
      </c>
      <c r="B3908" s="1">
        <v>0.185108</v>
      </c>
      <c r="C3908" s="1">
        <v>35.5103</v>
      </c>
      <c r="D3908" s="1">
        <v>25.0</v>
      </c>
      <c r="E3908" s="1">
        <v>2.28701</v>
      </c>
      <c r="F3908" s="1">
        <v>7771.79</v>
      </c>
      <c r="G3908" s="1">
        <v>5714.62</v>
      </c>
      <c r="H3908" s="1">
        <v>9.16371</v>
      </c>
      <c r="I3908" s="1">
        <v>-0.240118</v>
      </c>
    </row>
    <row r="3909" ht="15.75" customHeight="1">
      <c r="A3909" s="1">
        <v>612.777</v>
      </c>
      <c r="B3909" s="1">
        <v>0.184631</v>
      </c>
      <c r="C3909" s="1">
        <v>35.5113</v>
      </c>
      <c r="D3909" s="1">
        <v>25.0</v>
      </c>
      <c r="E3909" s="1">
        <v>2.28328</v>
      </c>
      <c r="F3909" s="1">
        <v>7771.79</v>
      </c>
      <c r="G3909" s="1">
        <v>5984.18</v>
      </c>
      <c r="H3909" s="1">
        <v>9.13916</v>
      </c>
      <c r="I3909" s="1">
        <v>-0.239594</v>
      </c>
    </row>
    <row r="3910" ht="15.75" customHeight="1">
      <c r="A3910" s="1">
        <v>609.273</v>
      </c>
      <c r="B3910" s="1">
        <v>0.184155</v>
      </c>
      <c r="C3910" s="1">
        <v>35.5123</v>
      </c>
      <c r="D3910" s="1">
        <v>25.0</v>
      </c>
      <c r="E3910" s="1">
        <v>2.28265</v>
      </c>
      <c r="F3910" s="1">
        <v>7771.79</v>
      </c>
      <c r="G3910" s="1">
        <v>7309.49</v>
      </c>
      <c r="H3910" s="1">
        <v>9.11463</v>
      </c>
      <c r="I3910" s="1">
        <v>-0.240933</v>
      </c>
    </row>
    <row r="3911" ht="15.75" customHeight="1">
      <c r="A3911" s="1">
        <v>605.771</v>
      </c>
      <c r="B3911" s="1">
        <v>0.183673</v>
      </c>
      <c r="C3911" s="1">
        <v>35.5133</v>
      </c>
      <c r="D3911" s="1">
        <v>25.0</v>
      </c>
      <c r="E3911" s="1">
        <v>2.282</v>
      </c>
      <c r="F3911" s="1">
        <v>7771.79</v>
      </c>
      <c r="G3911" s="1">
        <v>6873.02</v>
      </c>
      <c r="H3911" s="1">
        <v>9.08981</v>
      </c>
      <c r="I3911" s="1">
        <v>-0.243751</v>
      </c>
    </row>
    <row r="3912" ht="15.75" customHeight="1">
      <c r="A3912" s="1">
        <v>602.379</v>
      </c>
      <c r="B3912" s="1">
        <v>0.183186</v>
      </c>
      <c r="C3912" s="1">
        <v>35.5144</v>
      </c>
      <c r="D3912" s="1">
        <v>25.0</v>
      </c>
      <c r="E3912" s="1">
        <v>2.2803</v>
      </c>
      <c r="F3912" s="1">
        <v>7771.79</v>
      </c>
      <c r="G3912" s="1">
        <v>5566.93</v>
      </c>
      <c r="H3912" s="1">
        <v>9.06479</v>
      </c>
      <c r="I3912" s="1">
        <v>-0.243842</v>
      </c>
    </row>
    <row r="3913" ht="15.75" customHeight="1">
      <c r="A3913" s="1">
        <v>599.062</v>
      </c>
      <c r="B3913" s="1">
        <v>0.182702</v>
      </c>
      <c r="C3913" s="1">
        <v>35.5154</v>
      </c>
      <c r="D3913" s="1">
        <v>25.0</v>
      </c>
      <c r="E3913" s="1">
        <v>2.28144</v>
      </c>
      <c r="F3913" s="1">
        <v>7771.79</v>
      </c>
      <c r="G3913" s="1">
        <v>5467.76</v>
      </c>
      <c r="H3913" s="1">
        <v>9.03986</v>
      </c>
      <c r="I3913" s="1">
        <v>-0.242849</v>
      </c>
    </row>
    <row r="3914" ht="15.75" customHeight="1">
      <c r="A3914" s="1">
        <v>595.733</v>
      </c>
      <c r="B3914" s="1">
        <v>0.18222</v>
      </c>
      <c r="C3914" s="1">
        <v>35.5164</v>
      </c>
      <c r="D3914" s="1">
        <v>25.0</v>
      </c>
      <c r="E3914" s="1">
        <v>2.28474</v>
      </c>
      <c r="F3914" s="1">
        <v>7771.79</v>
      </c>
      <c r="G3914" s="1">
        <v>5738.39</v>
      </c>
      <c r="H3914" s="1">
        <v>9.01504</v>
      </c>
      <c r="I3914" s="1">
        <v>-0.242049</v>
      </c>
    </row>
    <row r="3915" ht="15.75" customHeight="1">
      <c r="A3915" s="1">
        <v>592.361</v>
      </c>
      <c r="B3915" s="1">
        <v>0.181739</v>
      </c>
      <c r="C3915" s="1">
        <v>35.5174</v>
      </c>
      <c r="D3915" s="1">
        <v>25.0</v>
      </c>
      <c r="E3915" s="1">
        <v>2.28688</v>
      </c>
      <c r="F3915" s="1">
        <v>7771.79</v>
      </c>
      <c r="G3915" s="1">
        <v>5918.75</v>
      </c>
      <c r="H3915" s="1">
        <v>8.99027</v>
      </c>
      <c r="I3915" s="1">
        <v>-0.241867</v>
      </c>
    </row>
    <row r="3916" ht="15.75" customHeight="1">
      <c r="A3916" s="1">
        <v>588.952</v>
      </c>
      <c r="B3916" s="1">
        <v>0.181257</v>
      </c>
      <c r="C3916" s="1">
        <v>35.5185</v>
      </c>
      <c r="D3916" s="1">
        <v>25.0</v>
      </c>
      <c r="E3916" s="1">
        <v>2.28844</v>
      </c>
      <c r="F3916" s="1">
        <v>7771.79</v>
      </c>
      <c r="G3916" s="1">
        <v>6382.1</v>
      </c>
      <c r="H3916" s="1">
        <v>8.9655</v>
      </c>
      <c r="I3916" s="1">
        <v>-0.242551</v>
      </c>
    </row>
    <row r="3917" ht="15.75" customHeight="1">
      <c r="A3917" s="1">
        <v>585.538</v>
      </c>
      <c r="B3917" s="1">
        <v>0.180773</v>
      </c>
      <c r="C3917" s="1">
        <v>35.5195</v>
      </c>
      <c r="D3917" s="1">
        <v>25.0</v>
      </c>
      <c r="E3917" s="1">
        <v>2.29166</v>
      </c>
      <c r="F3917" s="1">
        <v>7771.79</v>
      </c>
      <c r="G3917" s="1">
        <v>6701.46</v>
      </c>
      <c r="H3917" s="1">
        <v>8.94059</v>
      </c>
      <c r="I3917" s="1">
        <v>-0.244141</v>
      </c>
    </row>
    <row r="3918" ht="15.75" customHeight="1">
      <c r="A3918" s="1">
        <v>582.183</v>
      </c>
      <c r="B3918" s="1">
        <v>0.180285</v>
      </c>
      <c r="C3918" s="1">
        <v>35.5205</v>
      </c>
      <c r="D3918" s="1">
        <v>25.0</v>
      </c>
      <c r="E3918" s="1">
        <v>2.29354</v>
      </c>
      <c r="F3918" s="1">
        <v>7771.79</v>
      </c>
      <c r="G3918" s="1">
        <v>5551.51</v>
      </c>
      <c r="H3918" s="1">
        <v>8.91548</v>
      </c>
      <c r="I3918" s="1">
        <v>-0.244839</v>
      </c>
    </row>
    <row r="3919" ht="15.75" customHeight="1">
      <c r="A3919" s="1">
        <v>578.894</v>
      </c>
      <c r="B3919" s="1">
        <v>0.179799</v>
      </c>
      <c r="C3919" s="1">
        <v>35.5215</v>
      </c>
      <c r="D3919" s="1">
        <v>25.0</v>
      </c>
      <c r="E3919" s="1">
        <v>2.29235</v>
      </c>
      <c r="F3919" s="1">
        <v>7771.79</v>
      </c>
      <c r="G3919" s="1">
        <v>4856.2</v>
      </c>
      <c r="H3919" s="1">
        <v>8.89043</v>
      </c>
      <c r="I3919" s="1">
        <v>-0.24357</v>
      </c>
    </row>
    <row r="3920" ht="15.75" customHeight="1">
      <c r="A3920" s="1">
        <v>575.577</v>
      </c>
      <c r="B3920" s="1">
        <v>0.179316</v>
      </c>
      <c r="C3920" s="1">
        <v>35.5226</v>
      </c>
      <c r="D3920" s="1">
        <v>25.0</v>
      </c>
      <c r="E3920" s="1">
        <v>2.29131</v>
      </c>
      <c r="F3920" s="1">
        <v>7771.79</v>
      </c>
      <c r="G3920" s="1">
        <v>5341.1</v>
      </c>
      <c r="H3920" s="1">
        <v>8.86559</v>
      </c>
      <c r="I3920" s="1">
        <v>-0.242537</v>
      </c>
    </row>
    <row r="3921" ht="15.75" customHeight="1">
      <c r="A3921" s="1">
        <v>572.174</v>
      </c>
      <c r="B3921" s="1">
        <v>0.178835</v>
      </c>
      <c r="C3921" s="1">
        <v>35.5236</v>
      </c>
      <c r="D3921" s="1">
        <v>25.0</v>
      </c>
      <c r="E3921" s="1">
        <v>2.2912</v>
      </c>
      <c r="F3921" s="1">
        <v>7771.79</v>
      </c>
      <c r="G3921" s="1">
        <v>5827.16</v>
      </c>
      <c r="H3921" s="1">
        <v>8.84084</v>
      </c>
      <c r="I3921" s="1">
        <v>-0.24174</v>
      </c>
    </row>
    <row r="3922" ht="15.75" customHeight="1">
      <c r="A3922" s="1">
        <v>568.71</v>
      </c>
      <c r="B3922" s="1">
        <v>0.178354</v>
      </c>
      <c r="C3922" s="1">
        <v>35.5246</v>
      </c>
      <c r="D3922" s="1">
        <v>25.0</v>
      </c>
      <c r="E3922" s="1">
        <v>2.28925</v>
      </c>
      <c r="F3922" s="1">
        <v>7771.79</v>
      </c>
      <c r="G3922" s="1">
        <v>5741.12</v>
      </c>
      <c r="H3922" s="1">
        <v>8.81607</v>
      </c>
      <c r="I3922" s="1">
        <v>-0.242049</v>
      </c>
    </row>
    <row r="3923" ht="15.75" customHeight="1">
      <c r="A3923" s="1">
        <v>565.217</v>
      </c>
      <c r="B3923" s="1">
        <v>0.177872</v>
      </c>
      <c r="C3923" s="1">
        <v>35.5256</v>
      </c>
      <c r="D3923" s="1">
        <v>25.0</v>
      </c>
      <c r="E3923" s="1">
        <v>2.28665</v>
      </c>
      <c r="F3923" s="1">
        <v>7771.79</v>
      </c>
      <c r="G3923" s="1">
        <v>6675.73</v>
      </c>
      <c r="H3923" s="1">
        <v>8.79126</v>
      </c>
      <c r="I3923" s="1">
        <v>-0.243424</v>
      </c>
    </row>
    <row r="3924" ht="15.75" customHeight="1">
      <c r="A3924" s="1">
        <v>561.752</v>
      </c>
      <c r="B3924" s="1">
        <v>0.177385</v>
      </c>
      <c r="C3924" s="1">
        <v>35.5267</v>
      </c>
      <c r="D3924" s="1">
        <v>25.0</v>
      </c>
      <c r="E3924" s="1">
        <v>2.28685</v>
      </c>
      <c r="F3924" s="1">
        <v>7771.79</v>
      </c>
      <c r="G3924" s="1">
        <v>6343.31</v>
      </c>
      <c r="H3924" s="1">
        <v>8.7662</v>
      </c>
      <c r="I3924" s="1">
        <v>-0.245483</v>
      </c>
    </row>
    <row r="3925" ht="15.75" customHeight="1">
      <c r="A3925" s="1">
        <v>558.394</v>
      </c>
      <c r="B3925" s="1">
        <v>0.176895</v>
      </c>
      <c r="C3925" s="1">
        <v>35.5277</v>
      </c>
      <c r="D3925" s="1">
        <v>25.0</v>
      </c>
      <c r="E3925" s="1">
        <v>2.2883</v>
      </c>
      <c r="F3925" s="1">
        <v>7771.79</v>
      </c>
      <c r="G3925" s="1">
        <v>5260.52</v>
      </c>
      <c r="H3925" s="1">
        <v>8.74097</v>
      </c>
      <c r="I3925" s="1">
        <v>-0.246021</v>
      </c>
    </row>
    <row r="3926" ht="15.75" customHeight="1">
      <c r="A3926" s="1">
        <v>555.112</v>
      </c>
      <c r="B3926" s="1">
        <v>0.176406</v>
      </c>
      <c r="C3926" s="1">
        <v>35.5287</v>
      </c>
      <c r="D3926" s="1">
        <v>25.0</v>
      </c>
      <c r="E3926" s="1">
        <v>2.28835</v>
      </c>
      <c r="F3926" s="1">
        <v>7771.79</v>
      </c>
      <c r="G3926" s="1">
        <v>4568.55</v>
      </c>
      <c r="H3926" s="1">
        <v>8.71581</v>
      </c>
      <c r="I3926" s="1">
        <v>-0.244643</v>
      </c>
    </row>
    <row r="3927" ht="15.75" customHeight="1">
      <c r="A3927" s="1">
        <v>551.806</v>
      </c>
      <c r="B3927" s="1">
        <v>0.175921</v>
      </c>
      <c r="C3927" s="1">
        <v>35.5297</v>
      </c>
      <c r="D3927" s="1">
        <v>25.0</v>
      </c>
      <c r="E3927" s="1">
        <v>2.28939</v>
      </c>
      <c r="F3927" s="1">
        <v>7771.79</v>
      </c>
      <c r="G3927" s="1">
        <v>5301.68</v>
      </c>
      <c r="H3927" s="1">
        <v>8.69086</v>
      </c>
      <c r="I3927" s="1">
        <v>-0.243827</v>
      </c>
    </row>
    <row r="3928" ht="15.75" customHeight="1">
      <c r="A3928" s="1">
        <v>548.421</v>
      </c>
      <c r="B3928" s="1">
        <v>0.175437</v>
      </c>
      <c r="C3928" s="1">
        <v>35.5308</v>
      </c>
      <c r="D3928" s="1">
        <v>25.0</v>
      </c>
      <c r="E3928" s="1">
        <v>2.29252</v>
      </c>
      <c r="F3928" s="1">
        <v>7771.79</v>
      </c>
      <c r="G3928" s="1">
        <v>6132.44</v>
      </c>
      <c r="H3928" s="1">
        <v>8.66595</v>
      </c>
      <c r="I3928" s="1">
        <v>-0.243897</v>
      </c>
    </row>
    <row r="3929" ht="15.75" customHeight="1">
      <c r="A3929" s="1">
        <v>545.009</v>
      </c>
      <c r="B3929" s="1">
        <v>0.17495</v>
      </c>
      <c r="C3929" s="1">
        <v>35.5318</v>
      </c>
      <c r="D3929" s="1">
        <v>25.0</v>
      </c>
      <c r="E3929" s="1">
        <v>2.2932</v>
      </c>
      <c r="F3929" s="1">
        <v>7771.79</v>
      </c>
      <c r="G3929" s="1">
        <v>5896.42</v>
      </c>
      <c r="H3929" s="1">
        <v>8.64089</v>
      </c>
      <c r="I3929" s="1">
        <v>-0.245217</v>
      </c>
    </row>
    <row r="3930" ht="15.75" customHeight="1">
      <c r="A3930" s="1">
        <v>541.632</v>
      </c>
      <c r="B3930" s="1">
        <v>0.174461</v>
      </c>
      <c r="C3930" s="1">
        <v>35.5328</v>
      </c>
      <c r="D3930" s="1">
        <v>25.0</v>
      </c>
      <c r="E3930" s="1">
        <v>2.29188</v>
      </c>
      <c r="F3930" s="1">
        <v>7771.79</v>
      </c>
      <c r="G3930" s="1">
        <v>5608.91</v>
      </c>
      <c r="H3930" s="1">
        <v>8.61572</v>
      </c>
      <c r="I3930" s="1">
        <v>-0.246054</v>
      </c>
    </row>
    <row r="3931" ht="15.75" customHeight="1">
      <c r="A3931" s="1">
        <v>538.307</v>
      </c>
      <c r="B3931" s="1">
        <v>0.173971</v>
      </c>
      <c r="C3931" s="1">
        <v>35.5338</v>
      </c>
      <c r="D3931" s="1">
        <v>25.0</v>
      </c>
      <c r="E3931" s="1">
        <v>2.29116</v>
      </c>
      <c r="F3931" s="1">
        <v>7771.79</v>
      </c>
      <c r="G3931" s="1">
        <v>5157.34</v>
      </c>
      <c r="H3931" s="1">
        <v>8.59049</v>
      </c>
      <c r="I3931" s="1">
        <v>-0.246057</v>
      </c>
    </row>
    <row r="3932" ht="15.75" customHeight="1">
      <c r="A3932" s="1">
        <v>535.003</v>
      </c>
      <c r="B3932" s="1">
        <v>0.173482</v>
      </c>
      <c r="C3932" s="1">
        <v>35.5348</v>
      </c>
      <c r="D3932" s="1">
        <v>25.0</v>
      </c>
      <c r="E3932" s="1">
        <v>2.28902</v>
      </c>
      <c r="F3932" s="1">
        <v>7771.79</v>
      </c>
      <c r="G3932" s="1">
        <v>4599.79</v>
      </c>
      <c r="H3932" s="1">
        <v>8.56531</v>
      </c>
      <c r="I3932" s="1">
        <v>-0.244974</v>
      </c>
    </row>
    <row r="3933" ht="15.75" customHeight="1">
      <c r="A3933" s="1">
        <v>531.665</v>
      </c>
      <c r="B3933" s="1">
        <v>0.172996</v>
      </c>
      <c r="C3933" s="1">
        <v>35.5359</v>
      </c>
      <c r="D3933" s="1">
        <v>25.0</v>
      </c>
      <c r="E3933" s="1">
        <v>2.28557</v>
      </c>
      <c r="F3933" s="1">
        <v>7771.79</v>
      </c>
      <c r="G3933" s="1">
        <v>4675.8</v>
      </c>
      <c r="H3933" s="1">
        <v>8.54031</v>
      </c>
      <c r="I3933" s="1">
        <v>-0.243446</v>
      </c>
    </row>
    <row r="3934" ht="15.75" customHeight="1">
      <c r="A3934" s="1">
        <v>528.236</v>
      </c>
      <c r="B3934" s="1">
        <v>0.172513</v>
      </c>
      <c r="C3934" s="1">
        <v>35.5369</v>
      </c>
      <c r="D3934" s="1">
        <v>25.0</v>
      </c>
      <c r="E3934" s="1">
        <v>2.28438</v>
      </c>
      <c r="F3934" s="1">
        <v>7771.79</v>
      </c>
      <c r="G3934" s="1">
        <v>5424.83</v>
      </c>
      <c r="H3934" s="1">
        <v>8.51544</v>
      </c>
      <c r="I3934" s="1">
        <v>-0.242948</v>
      </c>
    </row>
    <row r="3935" ht="15.75" customHeight="1">
      <c r="A3935" s="1">
        <v>524.729</v>
      </c>
      <c r="B3935" s="1">
        <v>0.172029</v>
      </c>
      <c r="C3935" s="1">
        <v>35.5379</v>
      </c>
      <c r="D3935" s="1">
        <v>25.0</v>
      </c>
      <c r="E3935" s="1">
        <v>2.28465</v>
      </c>
      <c r="F3935" s="1">
        <v>7771.79</v>
      </c>
      <c r="G3935" s="1">
        <v>6072.92</v>
      </c>
      <c r="H3935" s="1">
        <v>8.49054</v>
      </c>
      <c r="I3935" s="1">
        <v>-0.244141</v>
      </c>
    </row>
    <row r="3936" ht="15.75" customHeight="1">
      <c r="A3936" s="1">
        <v>521.221</v>
      </c>
      <c r="B3936" s="1">
        <v>0.171541</v>
      </c>
      <c r="C3936" s="1">
        <v>35.5389</v>
      </c>
      <c r="D3936" s="1">
        <v>25.0</v>
      </c>
      <c r="E3936" s="1">
        <v>2.28364</v>
      </c>
      <c r="F3936" s="1">
        <v>7771.79</v>
      </c>
      <c r="G3936" s="1">
        <v>6048.6</v>
      </c>
      <c r="H3936" s="1">
        <v>8.46543</v>
      </c>
      <c r="I3936" s="1">
        <v>-0.246586</v>
      </c>
    </row>
    <row r="3937" ht="15.75" customHeight="1">
      <c r="A3937" s="1">
        <v>517.8</v>
      </c>
      <c r="B3937" s="1">
        <v>0.171049</v>
      </c>
      <c r="C3937" s="1">
        <v>35.54</v>
      </c>
      <c r="D3937" s="1">
        <v>25.0</v>
      </c>
      <c r="E3937" s="1">
        <v>2.28359</v>
      </c>
      <c r="F3937" s="1">
        <v>7771.79</v>
      </c>
      <c r="G3937" s="1">
        <v>5146.62</v>
      </c>
      <c r="H3937" s="1">
        <v>8.44012</v>
      </c>
      <c r="I3937" s="1">
        <v>-0.247163</v>
      </c>
    </row>
    <row r="3938" ht="15.75" customHeight="1">
      <c r="A3938" s="1">
        <v>514.46</v>
      </c>
      <c r="B3938" s="1">
        <v>0.170557</v>
      </c>
      <c r="C3938" s="1">
        <v>35.541</v>
      </c>
      <c r="D3938" s="1">
        <v>25.0</v>
      </c>
      <c r="E3938" s="1">
        <v>2.28722</v>
      </c>
      <c r="F3938" s="1">
        <v>7771.79</v>
      </c>
      <c r="G3938" s="1">
        <v>4874.58</v>
      </c>
      <c r="H3938" s="1">
        <v>8.4148</v>
      </c>
      <c r="I3938" s="1">
        <v>-0.246905</v>
      </c>
    </row>
    <row r="3939" ht="15.75" customHeight="1">
      <c r="A3939" s="1">
        <v>511.15</v>
      </c>
      <c r="B3939" s="1">
        <v>0.170067</v>
      </c>
      <c r="C3939" s="1">
        <v>35.542</v>
      </c>
      <c r="D3939" s="1">
        <v>25.0</v>
      </c>
      <c r="E3939" s="1">
        <v>2.29119</v>
      </c>
      <c r="F3939" s="1">
        <v>7771.79</v>
      </c>
      <c r="G3939" s="1">
        <v>4479.03</v>
      </c>
      <c r="H3939" s="1">
        <v>8.38954</v>
      </c>
      <c r="I3939" s="1">
        <v>-0.245926</v>
      </c>
    </row>
    <row r="3940" ht="15.75" customHeight="1">
      <c r="A3940" s="1">
        <v>507.811</v>
      </c>
      <c r="B3940" s="1">
        <v>0.169579</v>
      </c>
      <c r="C3940" s="1">
        <v>35.543</v>
      </c>
      <c r="D3940" s="1">
        <v>25.0</v>
      </c>
      <c r="E3940" s="1">
        <v>2.29281</v>
      </c>
      <c r="F3940" s="1">
        <v>7771.79</v>
      </c>
      <c r="G3940" s="1">
        <v>4872.62</v>
      </c>
      <c r="H3940" s="1">
        <v>8.36442</v>
      </c>
      <c r="I3940" s="1">
        <v>-0.245072</v>
      </c>
    </row>
    <row r="3941" ht="15.75" customHeight="1">
      <c r="A3941" s="1">
        <v>504.407</v>
      </c>
      <c r="B3941" s="1">
        <v>0.169091</v>
      </c>
      <c r="C3941" s="1">
        <v>35.5441</v>
      </c>
      <c r="D3941" s="1">
        <v>25.0</v>
      </c>
      <c r="E3941" s="1">
        <v>2.29489</v>
      </c>
      <c r="F3941" s="1">
        <v>7771.79</v>
      </c>
      <c r="G3941" s="1">
        <v>5784.71</v>
      </c>
      <c r="H3941" s="1">
        <v>8.33934</v>
      </c>
      <c r="I3941" s="1">
        <v>-0.245766</v>
      </c>
    </row>
    <row r="3942" ht="15.75" customHeight="1">
      <c r="A3942" s="1">
        <v>500.989</v>
      </c>
      <c r="B3942" s="1">
        <v>0.1686</v>
      </c>
      <c r="C3942" s="1">
        <v>35.5451</v>
      </c>
      <c r="D3942" s="1">
        <v>25.0</v>
      </c>
      <c r="E3942" s="1">
        <v>2.29732</v>
      </c>
      <c r="F3942" s="1">
        <v>7771.79</v>
      </c>
      <c r="G3942" s="1">
        <v>5862.69</v>
      </c>
      <c r="H3942" s="1">
        <v>8.31408</v>
      </c>
      <c r="I3942" s="1">
        <v>-0.247614</v>
      </c>
    </row>
    <row r="3943" ht="15.75" customHeight="1">
      <c r="A3943" s="1">
        <v>497.639</v>
      </c>
      <c r="B3943" s="1">
        <v>0.168106</v>
      </c>
      <c r="C3943" s="1">
        <v>35.5461</v>
      </c>
      <c r="D3943" s="1">
        <v>25.0</v>
      </c>
      <c r="E3943" s="1">
        <v>2.29689</v>
      </c>
      <c r="F3943" s="1">
        <v>7771.79</v>
      </c>
      <c r="G3943" s="1">
        <v>4631.01</v>
      </c>
      <c r="H3943" s="1">
        <v>8.28862</v>
      </c>
      <c r="I3943" s="1">
        <v>-0.248725</v>
      </c>
    </row>
    <row r="3944" ht="15.75" customHeight="1">
      <c r="A3944" s="1">
        <v>494.354</v>
      </c>
      <c r="B3944" s="1">
        <v>0.167612</v>
      </c>
      <c r="C3944" s="1">
        <v>35.5471</v>
      </c>
      <c r="D3944" s="1">
        <v>25.0</v>
      </c>
      <c r="E3944" s="1">
        <v>2.29462</v>
      </c>
      <c r="F3944" s="1">
        <v>7771.79</v>
      </c>
      <c r="G3944" s="1">
        <v>4225.89</v>
      </c>
      <c r="H3944" s="1">
        <v>8.26322</v>
      </c>
      <c r="I3944" s="1">
        <v>-0.247149</v>
      </c>
    </row>
    <row r="3945" ht="15.75" customHeight="1">
      <c r="A3945" s="1">
        <v>491.045</v>
      </c>
      <c r="B3945" s="1">
        <v>0.167122</v>
      </c>
      <c r="C3945" s="1">
        <v>35.5482</v>
      </c>
      <c r="D3945" s="1">
        <v>25.0</v>
      </c>
      <c r="E3945" s="1">
        <v>2.29314</v>
      </c>
      <c r="F3945" s="1">
        <v>7771.79</v>
      </c>
      <c r="G3945" s="1">
        <v>4580.77</v>
      </c>
      <c r="H3945" s="1">
        <v>8.23799</v>
      </c>
      <c r="I3945" s="1">
        <v>-0.24597</v>
      </c>
    </row>
    <row r="3946" ht="15.75" customHeight="1">
      <c r="A3946" s="1">
        <v>487.671</v>
      </c>
      <c r="B3946" s="1">
        <v>0.166633</v>
      </c>
      <c r="C3946" s="1">
        <v>35.5492</v>
      </c>
      <c r="D3946" s="1">
        <v>25.0</v>
      </c>
      <c r="E3946" s="1">
        <v>2.29082</v>
      </c>
      <c r="F3946" s="1">
        <v>7771.79</v>
      </c>
      <c r="G3946" s="1">
        <v>4686.62</v>
      </c>
      <c r="H3946" s="1">
        <v>8.21283</v>
      </c>
      <c r="I3946" s="1">
        <v>-0.245381</v>
      </c>
    </row>
    <row r="3947" ht="15.75" customHeight="1">
      <c r="A3947" s="1">
        <v>484.234</v>
      </c>
      <c r="B3947" s="1">
        <v>0.166145</v>
      </c>
      <c r="C3947" s="1">
        <v>35.5502</v>
      </c>
      <c r="D3947" s="1">
        <v>25.0</v>
      </c>
      <c r="E3947" s="1">
        <v>2.28648</v>
      </c>
      <c r="F3947" s="1">
        <v>7771.79</v>
      </c>
      <c r="G3947" s="1">
        <v>4794.87</v>
      </c>
      <c r="H3947" s="1">
        <v>8.18772</v>
      </c>
      <c r="I3947" s="1">
        <v>-0.245243</v>
      </c>
    </row>
    <row r="3948" ht="15.75" customHeight="1">
      <c r="A3948" s="1">
        <v>480.745</v>
      </c>
      <c r="B3948" s="1">
        <v>0.165657</v>
      </c>
      <c r="C3948" s="1">
        <v>35.5512</v>
      </c>
      <c r="D3948" s="1">
        <v>25.0</v>
      </c>
      <c r="E3948" s="1">
        <v>2.28414</v>
      </c>
      <c r="F3948" s="1">
        <v>7771.79</v>
      </c>
      <c r="G3948" s="1">
        <v>5999.55</v>
      </c>
      <c r="H3948" s="1">
        <v>8.1626</v>
      </c>
      <c r="I3948" s="1">
        <v>-0.246661</v>
      </c>
    </row>
    <row r="3949" ht="15.75" customHeight="1">
      <c r="A3949" s="1">
        <v>477.278</v>
      </c>
      <c r="B3949" s="1">
        <v>0.165164</v>
      </c>
      <c r="C3949" s="1">
        <v>35.5523</v>
      </c>
      <c r="D3949" s="1">
        <v>25.0</v>
      </c>
      <c r="E3949" s="1">
        <v>2.28519</v>
      </c>
      <c r="F3949" s="1">
        <v>7771.79</v>
      </c>
      <c r="G3949" s="1">
        <v>5548.57</v>
      </c>
      <c r="H3949" s="1">
        <v>8.13719</v>
      </c>
      <c r="I3949" s="1">
        <v>-0.248931</v>
      </c>
    </row>
    <row r="3950" ht="15.75" customHeight="1">
      <c r="A3950" s="1">
        <v>473.926</v>
      </c>
      <c r="B3950" s="1">
        <v>0.164666</v>
      </c>
      <c r="C3950" s="1">
        <v>35.5533</v>
      </c>
      <c r="D3950" s="1">
        <v>25.0</v>
      </c>
      <c r="E3950" s="1">
        <v>2.2873</v>
      </c>
      <c r="F3950" s="1">
        <v>7771.79</v>
      </c>
      <c r="G3950" s="1">
        <v>4149.02</v>
      </c>
      <c r="H3950" s="1">
        <v>8.1116</v>
      </c>
      <c r="I3950" s="1">
        <v>-0.249708</v>
      </c>
    </row>
    <row r="3951" ht="15.75" customHeight="1">
      <c r="A3951" s="1">
        <v>470.644</v>
      </c>
      <c r="B3951" s="1">
        <v>0.164172</v>
      </c>
      <c r="C3951" s="1">
        <v>35.5543</v>
      </c>
      <c r="D3951" s="1">
        <v>25.0</v>
      </c>
      <c r="E3951" s="1">
        <v>2.28967</v>
      </c>
      <c r="F3951" s="1">
        <v>7771.79</v>
      </c>
      <c r="G3951" s="1">
        <v>3948.27</v>
      </c>
      <c r="H3951" s="1">
        <v>8.08614</v>
      </c>
      <c r="I3951" s="1">
        <v>-0.247814</v>
      </c>
    </row>
    <row r="3952" ht="15.75" customHeight="1">
      <c r="A3952" s="1">
        <v>467.327</v>
      </c>
      <c r="B3952" s="1">
        <v>0.16368</v>
      </c>
      <c r="C3952" s="1">
        <v>35.5553</v>
      </c>
      <c r="D3952" s="1">
        <v>25.0</v>
      </c>
      <c r="E3952" s="1">
        <v>2.29341</v>
      </c>
      <c r="F3952" s="1">
        <v>7771.79</v>
      </c>
      <c r="G3952" s="1">
        <v>4551.7</v>
      </c>
      <c r="H3952" s="1">
        <v>8.06084</v>
      </c>
      <c r="I3952" s="1">
        <v>-0.246854</v>
      </c>
    </row>
    <row r="3953" ht="15.75" customHeight="1">
      <c r="A3953" s="1">
        <v>463.944</v>
      </c>
      <c r="B3953" s="1">
        <v>0.163189</v>
      </c>
      <c r="C3953" s="1">
        <v>35.5564</v>
      </c>
      <c r="D3953" s="1">
        <v>25.0</v>
      </c>
      <c r="E3953" s="1">
        <v>2.29468</v>
      </c>
      <c r="F3953" s="1">
        <v>7771.79</v>
      </c>
      <c r="G3953" s="1">
        <v>4998.96</v>
      </c>
      <c r="H3953" s="1">
        <v>8.03557</v>
      </c>
      <c r="I3953" s="1">
        <v>-0.247159</v>
      </c>
    </row>
    <row r="3954" ht="15.75" customHeight="1">
      <c r="A3954" s="1">
        <v>460.534</v>
      </c>
      <c r="B3954" s="1">
        <v>0.162696</v>
      </c>
      <c r="C3954" s="1">
        <v>35.5574</v>
      </c>
      <c r="D3954" s="1">
        <v>25.0</v>
      </c>
      <c r="E3954" s="1">
        <v>2.29326</v>
      </c>
      <c r="F3954" s="1">
        <v>7771.79</v>
      </c>
      <c r="G3954" s="1">
        <v>5027.45</v>
      </c>
      <c r="H3954" s="1">
        <v>8.01021</v>
      </c>
      <c r="I3954" s="1">
        <v>-0.248149</v>
      </c>
    </row>
    <row r="3955" ht="15.75" customHeight="1">
      <c r="A3955" s="1">
        <v>457.142</v>
      </c>
      <c r="B3955" s="1">
        <v>0.162201</v>
      </c>
      <c r="C3955" s="1">
        <v>35.5584</v>
      </c>
      <c r="D3955" s="1">
        <v>25.0</v>
      </c>
      <c r="E3955" s="1">
        <v>2.29252</v>
      </c>
      <c r="F3955" s="1">
        <v>7771.79</v>
      </c>
      <c r="G3955" s="1">
        <v>5128.09</v>
      </c>
      <c r="H3955" s="1">
        <v>7.98474</v>
      </c>
      <c r="I3955" s="1">
        <v>-0.249327</v>
      </c>
    </row>
    <row r="3956" ht="15.75" customHeight="1">
      <c r="A3956" s="1">
        <v>453.808</v>
      </c>
      <c r="B3956" s="1">
        <v>0.161704</v>
      </c>
      <c r="C3956" s="1">
        <v>35.5594</v>
      </c>
      <c r="D3956" s="1">
        <v>25.0</v>
      </c>
      <c r="E3956" s="1">
        <v>2.29215</v>
      </c>
      <c r="F3956" s="1">
        <v>7771.79</v>
      </c>
      <c r="G3956" s="1">
        <v>4129.59</v>
      </c>
      <c r="H3956" s="1">
        <v>7.95913</v>
      </c>
      <c r="I3956" s="1">
        <v>-0.249509</v>
      </c>
    </row>
    <row r="3957" ht="15.75" customHeight="1">
      <c r="A3957" s="1">
        <v>450.511</v>
      </c>
      <c r="B3957" s="1">
        <v>0.161208</v>
      </c>
      <c r="C3957" s="1">
        <v>35.5604</v>
      </c>
      <c r="D3957" s="1">
        <v>25.0</v>
      </c>
      <c r="E3957" s="1">
        <v>2.28969</v>
      </c>
      <c r="F3957" s="1">
        <v>7771.79</v>
      </c>
      <c r="G3957" s="1">
        <v>3563.55</v>
      </c>
      <c r="H3957" s="1">
        <v>7.93362</v>
      </c>
      <c r="I3957" s="1">
        <v>-0.248036</v>
      </c>
    </row>
    <row r="3958" ht="15.75" customHeight="1">
      <c r="A3958" s="1">
        <v>447.168</v>
      </c>
      <c r="B3958" s="1">
        <v>0.160717</v>
      </c>
      <c r="C3958" s="1">
        <v>35.5615</v>
      </c>
      <c r="D3958" s="1">
        <v>25.0</v>
      </c>
      <c r="E3958" s="1">
        <v>2.28734</v>
      </c>
      <c r="F3958" s="1">
        <v>7771.79</v>
      </c>
      <c r="G3958" s="1">
        <v>4094.49</v>
      </c>
      <c r="H3958" s="1">
        <v>7.90832</v>
      </c>
      <c r="I3958" s="1">
        <v>-0.246574</v>
      </c>
    </row>
    <row r="3959" ht="15.75" customHeight="1">
      <c r="A3959" s="1">
        <v>443.727</v>
      </c>
      <c r="B3959" s="1">
        <v>0.160227</v>
      </c>
      <c r="C3959" s="1">
        <v>35.5625</v>
      </c>
      <c r="D3959" s="1">
        <v>25.0</v>
      </c>
      <c r="E3959" s="1">
        <v>2.28704</v>
      </c>
      <c r="F3959" s="1">
        <v>7771.79</v>
      </c>
      <c r="G3959" s="1">
        <v>4689.14</v>
      </c>
      <c r="H3959" s="1">
        <v>7.88311</v>
      </c>
      <c r="I3959" s="1">
        <v>-0.246928</v>
      </c>
    </row>
    <row r="3960" ht="15.75" customHeight="1">
      <c r="A3960" s="1">
        <v>440.229</v>
      </c>
      <c r="B3960" s="1">
        <v>0.159736</v>
      </c>
      <c r="C3960" s="1">
        <v>35.5635</v>
      </c>
      <c r="D3960" s="1">
        <v>25.0</v>
      </c>
      <c r="E3960" s="1">
        <v>2.28632</v>
      </c>
      <c r="F3960" s="1">
        <v>7771.79</v>
      </c>
      <c r="G3960" s="1">
        <v>5081.14</v>
      </c>
      <c r="H3960" s="1">
        <v>7.85784</v>
      </c>
      <c r="I3960" s="1">
        <v>-0.247629</v>
      </c>
    </row>
    <row r="3961" ht="15.75" customHeight="1">
      <c r="A3961" s="1">
        <v>436.738</v>
      </c>
      <c r="B3961" s="1">
        <v>0.159241</v>
      </c>
      <c r="C3961" s="1">
        <v>35.5645</v>
      </c>
      <c r="D3961" s="1">
        <v>25.0</v>
      </c>
      <c r="E3961" s="1">
        <v>2.28485</v>
      </c>
      <c r="F3961" s="1">
        <v>7771.79</v>
      </c>
      <c r="G3961" s="1">
        <v>5189.61</v>
      </c>
      <c r="H3961" s="1">
        <v>7.83239</v>
      </c>
      <c r="I3961" s="1">
        <v>-0.24944</v>
      </c>
    </row>
    <row r="3962" ht="15.75" customHeight="1">
      <c r="A3962" s="1">
        <v>433.327</v>
      </c>
      <c r="B3962" s="1">
        <v>0.158743</v>
      </c>
      <c r="C3962" s="1">
        <v>35.5656</v>
      </c>
      <c r="D3962" s="1">
        <v>25.0</v>
      </c>
      <c r="E3962" s="1">
        <v>2.28587</v>
      </c>
      <c r="F3962" s="1">
        <v>7771.79</v>
      </c>
      <c r="G3962" s="1">
        <v>4478.23</v>
      </c>
      <c r="H3962" s="1">
        <v>7.80674</v>
      </c>
      <c r="I3962" s="1">
        <v>-0.250626</v>
      </c>
    </row>
    <row r="3963" ht="15.75" customHeight="1">
      <c r="A3963" s="1">
        <v>430.004</v>
      </c>
      <c r="B3963" s="1">
        <v>0.158244</v>
      </c>
      <c r="C3963" s="1">
        <v>35.5666</v>
      </c>
      <c r="D3963" s="1">
        <v>25.0</v>
      </c>
      <c r="E3963" s="1">
        <v>2.28904</v>
      </c>
      <c r="F3963" s="1">
        <v>7771.79</v>
      </c>
      <c r="G3963" s="1">
        <v>3867.14</v>
      </c>
      <c r="H3963" s="1">
        <v>7.78105</v>
      </c>
      <c r="I3963" s="1">
        <v>-0.250356</v>
      </c>
    </row>
    <row r="3964" ht="15.75" customHeight="1">
      <c r="A3964" s="1">
        <v>426.715</v>
      </c>
      <c r="B3964" s="1">
        <v>0.157747</v>
      </c>
      <c r="C3964" s="1">
        <v>35.5676</v>
      </c>
      <c r="D3964" s="1">
        <v>25.0</v>
      </c>
      <c r="E3964" s="1">
        <v>2.29154</v>
      </c>
      <c r="F3964" s="1">
        <v>7771.79</v>
      </c>
      <c r="G3964" s="1">
        <v>3451.16</v>
      </c>
      <c r="H3964" s="1">
        <v>7.75545</v>
      </c>
      <c r="I3964" s="1">
        <v>-0.249003</v>
      </c>
    </row>
    <row r="3965" ht="15.75" customHeight="1">
      <c r="A3965" s="1">
        <v>423.379</v>
      </c>
      <c r="B3965" s="1">
        <v>0.157253</v>
      </c>
      <c r="C3965" s="1">
        <v>35.5686</v>
      </c>
      <c r="D3965" s="1">
        <v>25.0</v>
      </c>
      <c r="E3965" s="1">
        <v>2.29359</v>
      </c>
      <c r="F3965" s="1">
        <v>7771.79</v>
      </c>
      <c r="G3965" s="1">
        <v>4269.81</v>
      </c>
      <c r="H3965" s="1">
        <v>7.73004</v>
      </c>
      <c r="I3965" s="1">
        <v>-0.248207</v>
      </c>
    </row>
    <row r="3966" ht="15.75" customHeight="1">
      <c r="A3966" s="1">
        <v>419.971</v>
      </c>
      <c r="B3966" s="1">
        <v>0.156759</v>
      </c>
      <c r="C3966" s="1">
        <v>35.5697</v>
      </c>
      <c r="D3966" s="1">
        <v>25.0</v>
      </c>
      <c r="E3966" s="1">
        <v>2.29621</v>
      </c>
      <c r="F3966" s="1">
        <v>7771.79</v>
      </c>
      <c r="G3966" s="1">
        <v>5118.45</v>
      </c>
      <c r="H3966" s="1">
        <v>7.70461</v>
      </c>
      <c r="I3966" s="1">
        <v>-0.2498</v>
      </c>
    </row>
    <row r="3967" ht="15.75" customHeight="1">
      <c r="A3967" s="1">
        <v>416.569</v>
      </c>
      <c r="B3967" s="1">
        <v>0.15626</v>
      </c>
      <c r="C3967" s="1">
        <v>35.5707</v>
      </c>
      <c r="D3967" s="1">
        <v>25.0</v>
      </c>
      <c r="E3967" s="1">
        <v>2.29709</v>
      </c>
      <c r="F3967" s="1">
        <v>7771.79</v>
      </c>
      <c r="G3967" s="1">
        <v>4722.74</v>
      </c>
      <c r="H3967" s="1">
        <v>7.67896</v>
      </c>
      <c r="I3967" s="1">
        <v>-0.251037</v>
      </c>
    </row>
    <row r="3968" ht="15.75" customHeight="1">
      <c r="A3968" s="1">
        <v>413.241</v>
      </c>
      <c r="B3968" s="1">
        <v>0.15576</v>
      </c>
      <c r="C3968" s="1">
        <v>35.5717</v>
      </c>
      <c r="D3968" s="1">
        <v>25.0</v>
      </c>
      <c r="E3968" s="1">
        <v>2.29485</v>
      </c>
      <c r="F3968" s="1">
        <v>7771.79</v>
      </c>
      <c r="G3968" s="1">
        <v>3640.24</v>
      </c>
      <c r="H3968" s="1">
        <v>7.65318</v>
      </c>
      <c r="I3968" s="1">
        <v>-0.2512</v>
      </c>
    </row>
    <row r="3969" ht="15.75" customHeight="1">
      <c r="A3969" s="1">
        <v>409.953</v>
      </c>
      <c r="B3969" s="1">
        <v>0.155261</v>
      </c>
      <c r="C3969" s="1">
        <v>35.5727</v>
      </c>
      <c r="D3969" s="1">
        <v>25.0</v>
      </c>
      <c r="E3969" s="1">
        <v>2.29272</v>
      </c>
      <c r="F3969" s="1">
        <v>7771.79</v>
      </c>
      <c r="G3969" s="1">
        <v>3602.01</v>
      </c>
      <c r="H3969" s="1">
        <v>7.6275</v>
      </c>
      <c r="I3969" s="1">
        <v>-0.250131</v>
      </c>
    </row>
    <row r="3970" ht="15.75" customHeight="1">
      <c r="A3970" s="1">
        <v>406.637</v>
      </c>
      <c r="B3970" s="1">
        <v>0.154764</v>
      </c>
      <c r="C3970" s="1">
        <v>35.5738</v>
      </c>
      <c r="D3970" s="1">
        <v>25.0</v>
      </c>
      <c r="E3970" s="1">
        <v>2.28982</v>
      </c>
      <c r="F3970" s="1">
        <v>7771.79</v>
      </c>
      <c r="G3970" s="1">
        <v>3635.96</v>
      </c>
      <c r="H3970" s="1">
        <v>7.60194</v>
      </c>
      <c r="I3970" s="1">
        <v>-0.249054</v>
      </c>
    </row>
    <row r="3971" ht="15.75" customHeight="1">
      <c r="A3971" s="1">
        <v>403.256</v>
      </c>
      <c r="B3971" s="1">
        <v>0.154269</v>
      </c>
      <c r="C3971" s="1">
        <v>35.5748</v>
      </c>
      <c r="D3971" s="1">
        <v>25.0</v>
      </c>
      <c r="E3971" s="1">
        <v>2.28639</v>
      </c>
      <c r="F3971" s="1">
        <v>7771.79</v>
      </c>
      <c r="G3971" s="1">
        <v>3724.38</v>
      </c>
      <c r="H3971" s="1">
        <v>7.57648</v>
      </c>
      <c r="I3971" s="1">
        <v>-0.248247</v>
      </c>
    </row>
    <row r="3972" ht="15.75" customHeight="1">
      <c r="A3972" s="1">
        <v>399.802</v>
      </c>
      <c r="B3972" s="1">
        <v>0.153776</v>
      </c>
      <c r="C3972" s="1">
        <v>35.5758</v>
      </c>
      <c r="D3972" s="1">
        <v>25.0</v>
      </c>
      <c r="E3972" s="1">
        <v>2.28464</v>
      </c>
      <c r="F3972" s="1">
        <v>7771.79</v>
      </c>
      <c r="G3972" s="1">
        <v>4280.14</v>
      </c>
      <c r="H3972" s="1">
        <v>7.55109</v>
      </c>
      <c r="I3972" s="1">
        <v>-0.248349</v>
      </c>
    </row>
    <row r="3973" ht="15.75" customHeight="1">
      <c r="A3973" s="1">
        <v>396.301</v>
      </c>
      <c r="B3973" s="1">
        <v>0.153281</v>
      </c>
      <c r="C3973" s="1">
        <v>35.5768</v>
      </c>
      <c r="D3973" s="1">
        <v>25.0</v>
      </c>
      <c r="E3973" s="1">
        <v>2.28566</v>
      </c>
      <c r="F3973" s="1">
        <v>7771.79</v>
      </c>
      <c r="G3973" s="1">
        <v>5410.72</v>
      </c>
      <c r="H3973" s="1">
        <v>7.52561</v>
      </c>
      <c r="I3973" s="1">
        <v>-0.250849</v>
      </c>
    </row>
    <row r="3974" ht="15.75" customHeight="1">
      <c r="A3974" s="1">
        <v>392.858</v>
      </c>
      <c r="B3974" s="1">
        <v>0.152779</v>
      </c>
      <c r="C3974" s="1">
        <v>35.5779</v>
      </c>
      <c r="D3974" s="1">
        <v>25.0</v>
      </c>
      <c r="E3974" s="1">
        <v>2.28609</v>
      </c>
      <c r="F3974" s="1">
        <v>7771.79</v>
      </c>
      <c r="G3974" s="1">
        <v>4207.04</v>
      </c>
      <c r="H3974" s="1">
        <v>7.4998</v>
      </c>
      <c r="I3974" s="1">
        <v>-0.252382</v>
      </c>
    </row>
    <row r="3975" ht="15.75" customHeight="1">
      <c r="A3975" s="1">
        <v>389.532</v>
      </c>
      <c r="B3975" s="1">
        <v>0.152276</v>
      </c>
      <c r="C3975" s="1">
        <v>35.5789</v>
      </c>
      <c r="D3975" s="1">
        <v>25.0</v>
      </c>
      <c r="E3975" s="1">
        <v>2.28595</v>
      </c>
      <c r="F3975" s="1">
        <v>7771.79</v>
      </c>
      <c r="G3975" s="1">
        <v>3160.56</v>
      </c>
      <c r="H3975" s="1">
        <v>7.47391</v>
      </c>
      <c r="I3975" s="1">
        <v>-0.251986</v>
      </c>
    </row>
    <row r="3976" ht="15.75" customHeight="1">
      <c r="A3976" s="1">
        <v>386.247</v>
      </c>
      <c r="B3976" s="1">
        <v>0.151776</v>
      </c>
      <c r="C3976" s="1">
        <v>35.5799</v>
      </c>
      <c r="D3976" s="1">
        <v>25.0</v>
      </c>
      <c r="E3976" s="1">
        <v>2.28799</v>
      </c>
      <c r="F3976" s="1">
        <v>7771.79</v>
      </c>
      <c r="G3976" s="1">
        <v>3327.45</v>
      </c>
      <c r="H3976" s="1">
        <v>7.44818</v>
      </c>
      <c r="I3976" s="1">
        <v>-0.250604</v>
      </c>
    </row>
    <row r="3977" ht="15.75" customHeight="1">
      <c r="A3977" s="1">
        <v>382.916</v>
      </c>
      <c r="B3977" s="1">
        <v>0.151279</v>
      </c>
      <c r="C3977" s="1">
        <v>35.5809</v>
      </c>
      <c r="D3977" s="1">
        <v>25.0</v>
      </c>
      <c r="E3977" s="1">
        <v>2.29087</v>
      </c>
      <c r="F3977" s="1">
        <v>7771.79</v>
      </c>
      <c r="G3977" s="1">
        <v>3815.98</v>
      </c>
      <c r="H3977" s="1">
        <v>7.42257</v>
      </c>
      <c r="I3977" s="1">
        <v>-0.249993</v>
      </c>
    </row>
    <row r="3978" ht="15.75" customHeight="1">
      <c r="A3978" s="1">
        <v>379.528</v>
      </c>
      <c r="B3978" s="1">
        <v>0.150781</v>
      </c>
      <c r="C3978" s="1">
        <v>35.582</v>
      </c>
      <c r="D3978" s="1">
        <v>25.0</v>
      </c>
      <c r="E3978" s="1">
        <v>2.29166</v>
      </c>
      <c r="F3978" s="1">
        <v>7771.79</v>
      </c>
      <c r="G3978" s="1">
        <v>4088.29</v>
      </c>
      <c r="H3978" s="1">
        <v>7.39697</v>
      </c>
      <c r="I3978" s="1">
        <v>-0.250378</v>
      </c>
    </row>
    <row r="3979" ht="15.75" customHeight="1">
      <c r="A3979" s="1">
        <v>376.121</v>
      </c>
      <c r="B3979" s="1">
        <v>0.150282</v>
      </c>
      <c r="C3979" s="1">
        <v>35.583</v>
      </c>
      <c r="D3979" s="1">
        <v>25.0</v>
      </c>
      <c r="E3979" s="1">
        <v>2.29196</v>
      </c>
      <c r="F3979" s="1">
        <v>7771.79</v>
      </c>
      <c r="G3979" s="1">
        <v>4497.81</v>
      </c>
      <c r="H3979" s="1">
        <v>7.37128</v>
      </c>
      <c r="I3979" s="1">
        <v>-0.251626</v>
      </c>
    </row>
    <row r="3980" ht="15.75" customHeight="1">
      <c r="A3980" s="1">
        <v>372.746</v>
      </c>
      <c r="B3980" s="1">
        <v>0.14978</v>
      </c>
      <c r="C3980" s="1">
        <v>35.584</v>
      </c>
      <c r="D3980" s="1">
        <v>25.0</v>
      </c>
      <c r="E3980" s="1">
        <v>2.29297</v>
      </c>
      <c r="F3980" s="1">
        <v>7771.79</v>
      </c>
      <c r="G3980" s="1">
        <v>3990.37</v>
      </c>
      <c r="H3980" s="1">
        <v>7.34542</v>
      </c>
      <c r="I3980" s="1">
        <v>-0.252786</v>
      </c>
    </row>
    <row r="3981" ht="15.75" customHeight="1">
      <c r="A3981" s="1">
        <v>369.442</v>
      </c>
      <c r="B3981" s="1">
        <v>0.149276</v>
      </c>
      <c r="C3981" s="1">
        <v>35.585</v>
      </c>
      <c r="D3981" s="1">
        <v>25.0</v>
      </c>
      <c r="E3981" s="1">
        <v>2.29207</v>
      </c>
      <c r="F3981" s="1">
        <v>7771.79</v>
      </c>
      <c r="G3981" s="1">
        <v>2952.42</v>
      </c>
      <c r="H3981" s="1">
        <v>7.3195</v>
      </c>
      <c r="I3981" s="1">
        <v>-0.252277</v>
      </c>
    </row>
    <row r="3982" ht="15.75" customHeight="1">
      <c r="A3982" s="1">
        <v>366.15</v>
      </c>
      <c r="B3982" s="1">
        <v>0.148776</v>
      </c>
      <c r="C3982" s="1">
        <v>35.586</v>
      </c>
      <c r="D3982" s="1">
        <v>25.0</v>
      </c>
      <c r="E3982" s="1">
        <v>2.2896</v>
      </c>
      <c r="F3982" s="1">
        <v>7771.79</v>
      </c>
      <c r="G3982" s="1">
        <v>2828.07</v>
      </c>
      <c r="H3982" s="1">
        <v>7.29375</v>
      </c>
      <c r="I3982" s="1">
        <v>-0.251002</v>
      </c>
    </row>
    <row r="3983" ht="15.75" customHeight="1">
      <c r="A3983" s="1">
        <v>362.782</v>
      </c>
      <c r="B3983" s="1">
        <v>0.148279</v>
      </c>
      <c r="C3983" s="1">
        <v>35.5871</v>
      </c>
      <c r="D3983" s="1">
        <v>25.0</v>
      </c>
      <c r="E3983" s="1">
        <v>2.28836</v>
      </c>
      <c r="F3983" s="1">
        <v>7771.79</v>
      </c>
      <c r="G3983" s="1">
        <v>3571.16</v>
      </c>
      <c r="H3983" s="1">
        <v>7.26818</v>
      </c>
      <c r="I3983" s="1">
        <v>-0.249531</v>
      </c>
    </row>
    <row r="3984" ht="15.75" customHeight="1">
      <c r="A3984" s="1">
        <v>359.326</v>
      </c>
      <c r="B3984" s="1">
        <v>0.147783</v>
      </c>
      <c r="C3984" s="1">
        <v>35.5881</v>
      </c>
      <c r="D3984" s="1">
        <v>25.0</v>
      </c>
      <c r="E3984" s="1">
        <v>2.28854</v>
      </c>
      <c r="F3984" s="1">
        <v>7771.79</v>
      </c>
      <c r="G3984" s="1">
        <v>3926.59</v>
      </c>
      <c r="H3984" s="1">
        <v>7.24263</v>
      </c>
      <c r="I3984" s="1">
        <v>-0.249891</v>
      </c>
    </row>
    <row r="3985" ht="15.75" customHeight="1">
      <c r="A3985" s="1">
        <v>355.835</v>
      </c>
      <c r="B3985" s="1">
        <v>0.147285</v>
      </c>
      <c r="C3985" s="1">
        <v>35.5891</v>
      </c>
      <c r="D3985" s="1">
        <v>25.0</v>
      </c>
      <c r="E3985" s="1">
        <v>2.28783</v>
      </c>
      <c r="F3985" s="1">
        <v>7771.79</v>
      </c>
      <c r="G3985" s="1">
        <v>4365.48</v>
      </c>
      <c r="H3985" s="1">
        <v>7.21699</v>
      </c>
      <c r="I3985" s="1">
        <v>-0.251295</v>
      </c>
    </row>
    <row r="3986" ht="15.75" customHeight="1">
      <c r="A3986" s="1">
        <v>352.376</v>
      </c>
      <c r="B3986" s="1">
        <v>0.146783</v>
      </c>
      <c r="C3986" s="1">
        <v>35.5901</v>
      </c>
      <c r="D3986" s="1">
        <v>25.0</v>
      </c>
      <c r="E3986" s="1">
        <v>2.28746</v>
      </c>
      <c r="F3986" s="1">
        <v>7771.79</v>
      </c>
      <c r="G3986" s="1">
        <v>4192.66</v>
      </c>
      <c r="H3986" s="1">
        <v>7.19115</v>
      </c>
      <c r="I3986" s="1">
        <v>-0.253062</v>
      </c>
    </row>
    <row r="3987" ht="15.75" customHeight="1">
      <c r="A3987" s="1">
        <v>349.007</v>
      </c>
      <c r="B3987" s="1">
        <v>0.146277</v>
      </c>
      <c r="C3987" s="1">
        <v>35.5912</v>
      </c>
      <c r="D3987" s="1">
        <v>25.0</v>
      </c>
      <c r="E3987" s="1">
        <v>2.28934</v>
      </c>
      <c r="F3987" s="1">
        <v>7771.79</v>
      </c>
      <c r="G3987" s="1">
        <v>3450.75</v>
      </c>
      <c r="H3987" s="1">
        <v>7.16515</v>
      </c>
      <c r="I3987" s="1">
        <v>-0.25383</v>
      </c>
    </row>
    <row r="3988" ht="15.75" customHeight="1">
      <c r="A3988" s="1">
        <v>345.717</v>
      </c>
      <c r="B3988" s="1">
        <v>0.145772</v>
      </c>
      <c r="C3988" s="1">
        <v>35.5922</v>
      </c>
      <c r="D3988" s="1">
        <v>25.0</v>
      </c>
      <c r="E3988" s="1">
        <v>2.29155</v>
      </c>
      <c r="F3988" s="1">
        <v>7771.79</v>
      </c>
      <c r="G3988" s="1">
        <v>2628.09</v>
      </c>
      <c r="H3988" s="1">
        <v>7.13916</v>
      </c>
      <c r="I3988" s="1">
        <v>-0.252892</v>
      </c>
    </row>
    <row r="3989" ht="15.75" customHeight="1">
      <c r="A3989" s="1">
        <v>342.426</v>
      </c>
      <c r="B3989" s="1">
        <v>0.145271</v>
      </c>
      <c r="C3989" s="1">
        <v>35.5932</v>
      </c>
      <c r="D3989" s="1">
        <v>25.0</v>
      </c>
      <c r="E3989" s="1">
        <v>2.29279</v>
      </c>
      <c r="F3989" s="1">
        <v>7771.79</v>
      </c>
      <c r="G3989" s="1">
        <v>2860.59</v>
      </c>
      <c r="H3989" s="1">
        <v>7.11335</v>
      </c>
      <c r="I3989" s="1">
        <v>-0.251866</v>
      </c>
    </row>
    <row r="3990" ht="15.75" customHeight="1">
      <c r="A3990" s="1">
        <v>339.058</v>
      </c>
      <c r="B3990" s="1">
        <v>0.144772</v>
      </c>
      <c r="C3990" s="1">
        <v>35.5942</v>
      </c>
      <c r="D3990" s="1">
        <v>25.0</v>
      </c>
      <c r="E3990" s="1">
        <v>2.29526</v>
      </c>
      <c r="F3990" s="1">
        <v>7771.79</v>
      </c>
      <c r="G3990" s="1">
        <v>4048.35</v>
      </c>
      <c r="H3990" s="1">
        <v>7.08766</v>
      </c>
      <c r="I3990" s="1">
        <v>-0.251546</v>
      </c>
    </row>
    <row r="3991" ht="15.75" customHeight="1">
      <c r="A3991" s="1">
        <v>335.648</v>
      </c>
      <c r="B3991" s="1">
        <v>0.14427</v>
      </c>
      <c r="C3991" s="1">
        <v>35.5953</v>
      </c>
      <c r="D3991" s="1">
        <v>25.0</v>
      </c>
      <c r="E3991" s="1">
        <v>2.29928</v>
      </c>
      <c r="F3991" s="1">
        <v>7771.79</v>
      </c>
      <c r="G3991" s="1">
        <v>4147.3</v>
      </c>
      <c r="H3991" s="1">
        <v>7.06182</v>
      </c>
      <c r="I3991" s="1">
        <v>-0.253201</v>
      </c>
    </row>
    <row r="3992" ht="15.75" customHeight="1">
      <c r="A3992" s="1">
        <v>332.283</v>
      </c>
      <c r="B3992" s="1">
        <v>0.143764</v>
      </c>
      <c r="C3992" s="1">
        <v>35.5963</v>
      </c>
      <c r="D3992" s="1">
        <v>25.0</v>
      </c>
      <c r="E3992" s="1">
        <v>2.29843</v>
      </c>
      <c r="F3992" s="1">
        <v>7771.79</v>
      </c>
      <c r="G3992" s="1">
        <v>3352.59</v>
      </c>
      <c r="H3992" s="1">
        <v>7.03579</v>
      </c>
      <c r="I3992" s="1">
        <v>-0.25419</v>
      </c>
    </row>
    <row r="3993" ht="15.75" customHeight="1">
      <c r="A3993" s="1">
        <v>328.986</v>
      </c>
      <c r="B3993" s="1">
        <v>0.143258</v>
      </c>
      <c r="C3993" s="1">
        <v>35.5973</v>
      </c>
      <c r="D3993" s="1">
        <v>25.0</v>
      </c>
      <c r="E3993" s="1">
        <v>2.29683</v>
      </c>
      <c r="F3993" s="1">
        <v>7771.79</v>
      </c>
      <c r="G3993" s="1">
        <v>2720.86</v>
      </c>
      <c r="H3993" s="1">
        <v>7.00975</v>
      </c>
      <c r="I3993" s="1">
        <v>-0.253637</v>
      </c>
    </row>
    <row r="3994" ht="15.75" customHeight="1">
      <c r="A3994" s="1">
        <v>325.691</v>
      </c>
      <c r="B3994" s="1">
        <v>0.142754</v>
      </c>
      <c r="C3994" s="1">
        <v>35.5983</v>
      </c>
      <c r="D3994" s="1">
        <v>25.0</v>
      </c>
      <c r="E3994" s="1">
        <v>2.29502</v>
      </c>
      <c r="F3994" s="1">
        <v>7771.79</v>
      </c>
      <c r="G3994" s="1">
        <v>2730.88</v>
      </c>
      <c r="H3994" s="1">
        <v>6.98383</v>
      </c>
      <c r="I3994" s="1">
        <v>-0.252397</v>
      </c>
    </row>
    <row r="3995" ht="15.75" customHeight="1">
      <c r="A3995" s="1">
        <v>322.343</v>
      </c>
      <c r="B3995" s="1">
        <v>0.142253</v>
      </c>
      <c r="C3995" s="1">
        <v>35.5994</v>
      </c>
      <c r="D3995" s="1">
        <v>25.0</v>
      </c>
      <c r="E3995" s="1">
        <v>2.29119</v>
      </c>
      <c r="F3995" s="1">
        <v>7771.79</v>
      </c>
      <c r="G3995" s="1">
        <v>2825.91</v>
      </c>
      <c r="H3995" s="1">
        <v>6.95804</v>
      </c>
      <c r="I3995" s="1">
        <v>-0.251324</v>
      </c>
    </row>
    <row r="3996" ht="15.75" customHeight="1">
      <c r="A3996" s="1">
        <v>318.919</v>
      </c>
      <c r="B3996" s="1">
        <v>0.141754</v>
      </c>
      <c r="C3996" s="1">
        <v>35.6004</v>
      </c>
      <c r="D3996" s="1">
        <v>25.0</v>
      </c>
      <c r="E3996" s="1">
        <v>2.28632</v>
      </c>
      <c r="F3996" s="1">
        <v>7771.79</v>
      </c>
      <c r="G3996" s="1">
        <v>3065.65</v>
      </c>
      <c r="H3996" s="1">
        <v>6.93235</v>
      </c>
      <c r="I3996" s="1">
        <v>-0.251272</v>
      </c>
    </row>
    <row r="3997" ht="15.75" customHeight="1">
      <c r="A3997" s="1">
        <v>315.425</v>
      </c>
      <c r="B3997" s="1">
        <v>0.141255</v>
      </c>
      <c r="C3997" s="1">
        <v>35.6014</v>
      </c>
      <c r="D3997" s="1">
        <v>25.0</v>
      </c>
      <c r="E3997" s="1">
        <v>2.284</v>
      </c>
      <c r="F3997" s="1">
        <v>7771.79</v>
      </c>
      <c r="G3997" s="1">
        <v>4144.7</v>
      </c>
      <c r="H3997" s="1">
        <v>6.90667</v>
      </c>
      <c r="I3997" s="1">
        <v>-0.251895</v>
      </c>
    </row>
    <row r="3998" ht="15.75" customHeight="1">
      <c r="A3998" s="1">
        <v>311.928</v>
      </c>
      <c r="B3998" s="1">
        <v>0.140752</v>
      </c>
      <c r="C3998" s="1">
        <v>35.6024</v>
      </c>
      <c r="D3998" s="1">
        <v>25.0</v>
      </c>
      <c r="E3998" s="1">
        <v>2.28322</v>
      </c>
      <c r="F3998" s="1">
        <v>7771.79</v>
      </c>
      <c r="G3998" s="1">
        <v>4156.21</v>
      </c>
      <c r="H3998" s="1">
        <v>6.88075</v>
      </c>
      <c r="I3998" s="1">
        <v>-0.254215</v>
      </c>
    </row>
    <row r="3999" ht="15.75" customHeight="1">
      <c r="A3999" s="1">
        <v>308.535</v>
      </c>
      <c r="B3999" s="1">
        <v>0.140243</v>
      </c>
      <c r="C3999" s="1">
        <v>35.6035</v>
      </c>
      <c r="D3999" s="1">
        <v>25.0</v>
      </c>
      <c r="E3999" s="1">
        <v>2.28281</v>
      </c>
      <c r="F3999" s="1">
        <v>7771.79</v>
      </c>
      <c r="G3999" s="1">
        <v>2651.82</v>
      </c>
      <c r="H3999" s="1">
        <v>6.85459</v>
      </c>
      <c r="I3999" s="1">
        <v>-0.254968</v>
      </c>
    </row>
    <row r="4000" ht="15.75" customHeight="1">
      <c r="A4000" s="1">
        <v>305.226</v>
      </c>
      <c r="B4000" s="1">
        <v>0.139737</v>
      </c>
      <c r="C4000" s="1">
        <v>35.6045</v>
      </c>
      <c r="D4000" s="1">
        <v>25.0</v>
      </c>
      <c r="E4000" s="1">
        <v>2.28482</v>
      </c>
      <c r="F4000" s="1">
        <v>7771.79</v>
      </c>
      <c r="G4000" s="1">
        <v>2347.37</v>
      </c>
      <c r="H4000" s="1">
        <v>6.82852</v>
      </c>
      <c r="I4000" s="1">
        <v>-0.253772</v>
      </c>
    </row>
    <row r="4001" ht="15.75" customHeight="1">
      <c r="A4001" s="1">
        <v>301.901</v>
      </c>
      <c r="B4001" s="1">
        <v>0.139233</v>
      </c>
      <c r="C4001" s="1">
        <v>35.6055</v>
      </c>
      <c r="D4001" s="1">
        <v>25.0</v>
      </c>
      <c r="E4001" s="1">
        <v>2.28932</v>
      </c>
      <c r="F4001" s="1">
        <v>7771.79</v>
      </c>
      <c r="G4001" s="1">
        <v>2760.97</v>
      </c>
      <c r="H4001" s="1">
        <v>6.80261</v>
      </c>
      <c r="I4001" s="1">
        <v>-0.252699</v>
      </c>
    </row>
    <row r="4002" ht="15.75" customHeight="1">
      <c r="A4002" s="1">
        <v>298.519</v>
      </c>
      <c r="B4002" s="1">
        <v>0.138731</v>
      </c>
      <c r="C4002" s="1">
        <v>35.6065</v>
      </c>
      <c r="D4002" s="1">
        <v>25.0</v>
      </c>
      <c r="E4002" s="1">
        <v>2.29243</v>
      </c>
      <c r="F4002" s="1">
        <v>7771.79</v>
      </c>
      <c r="G4002" s="1">
        <v>3222.33</v>
      </c>
      <c r="H4002" s="1">
        <v>6.77675</v>
      </c>
      <c r="I4002" s="1">
        <v>-0.252702</v>
      </c>
    </row>
    <row r="4003" ht="15.75" customHeight="1">
      <c r="A4003" s="1">
        <v>295.1</v>
      </c>
      <c r="B4003" s="1">
        <v>0.138227</v>
      </c>
      <c r="C4003" s="1">
        <v>35.6076</v>
      </c>
      <c r="D4003" s="1">
        <v>25.0</v>
      </c>
      <c r="E4003" s="1">
        <v>2.29333</v>
      </c>
      <c r="F4003" s="1">
        <v>7771.79</v>
      </c>
      <c r="G4003" s="1">
        <v>3497.1</v>
      </c>
      <c r="H4003" s="1">
        <v>6.75084</v>
      </c>
      <c r="I4003" s="1">
        <v>-0.253666</v>
      </c>
    </row>
    <row r="4004" ht="15.75" customHeight="1">
      <c r="A4004" s="1">
        <v>291.695</v>
      </c>
      <c r="B4004" s="1">
        <v>0.137721</v>
      </c>
      <c r="C4004" s="1">
        <v>35.6086</v>
      </c>
      <c r="D4004" s="1">
        <v>25.0</v>
      </c>
      <c r="E4004" s="1">
        <v>2.29437</v>
      </c>
      <c r="F4004" s="1">
        <v>7771.79</v>
      </c>
      <c r="G4004" s="1">
        <v>3572.7</v>
      </c>
      <c r="H4004" s="1">
        <v>6.72479</v>
      </c>
      <c r="I4004" s="1">
        <v>-0.255066</v>
      </c>
    </row>
    <row r="4005" ht="15.75" customHeight="1">
      <c r="A4005" s="1">
        <v>288.357</v>
      </c>
      <c r="B4005" s="1">
        <v>0.137212</v>
      </c>
      <c r="C4005" s="1">
        <v>35.6096</v>
      </c>
      <c r="D4005" s="1">
        <v>25.0</v>
      </c>
      <c r="E4005" s="1">
        <v>2.29487</v>
      </c>
      <c r="F4005" s="1">
        <v>7771.79</v>
      </c>
      <c r="G4005" s="1">
        <v>2480.04</v>
      </c>
      <c r="H4005" s="1">
        <v>6.69859</v>
      </c>
      <c r="I4005" s="1">
        <v>-0.255841</v>
      </c>
    </row>
    <row r="4006" ht="15.75" customHeight="1">
      <c r="A4006" s="1">
        <v>285.066</v>
      </c>
      <c r="B4006" s="1">
        <v>0.136705</v>
      </c>
      <c r="C4006" s="1">
        <v>35.6106</v>
      </c>
      <c r="D4006" s="1">
        <v>25.0</v>
      </c>
      <c r="E4006" s="1">
        <v>2.29314</v>
      </c>
      <c r="F4006" s="1">
        <v>7771.79</v>
      </c>
      <c r="G4006" s="1">
        <v>1925.39</v>
      </c>
      <c r="H4006" s="1">
        <v>6.67248</v>
      </c>
      <c r="I4006" s="1">
        <v>-0.253895</v>
      </c>
    </row>
    <row r="4007" ht="15.75" customHeight="1">
      <c r="A4007" s="1">
        <v>281.733</v>
      </c>
      <c r="B4007" s="1">
        <v>0.136202</v>
      </c>
      <c r="C4007" s="1">
        <v>35.6116</v>
      </c>
      <c r="D4007" s="1">
        <v>25.0</v>
      </c>
      <c r="E4007" s="1">
        <v>2.29111</v>
      </c>
      <c r="F4007" s="1">
        <v>7771.79</v>
      </c>
      <c r="G4007" s="1">
        <v>2388.23</v>
      </c>
      <c r="H4007" s="1">
        <v>6.64658</v>
      </c>
      <c r="I4007" s="1">
        <v>-0.252371</v>
      </c>
    </row>
    <row r="4008" ht="15.75" customHeight="1">
      <c r="A4008" s="1">
        <v>278.304</v>
      </c>
      <c r="B4008" s="1">
        <v>0.1357</v>
      </c>
      <c r="C4008" s="1">
        <v>35.6127</v>
      </c>
      <c r="D4008" s="1">
        <v>25.0</v>
      </c>
      <c r="E4008" s="1">
        <v>2.29085</v>
      </c>
      <c r="F4008" s="1">
        <v>7771.79</v>
      </c>
      <c r="G4008" s="1">
        <v>3061.77</v>
      </c>
      <c r="H4008" s="1">
        <v>6.62078</v>
      </c>
      <c r="I4008" s="1">
        <v>-0.252211</v>
      </c>
    </row>
    <row r="4009" ht="15.75" customHeight="1">
      <c r="A4009" s="1">
        <v>274.819</v>
      </c>
      <c r="B4009" s="1">
        <v>0.135198</v>
      </c>
      <c r="C4009" s="1">
        <v>35.6137</v>
      </c>
      <c r="D4009" s="1">
        <v>25.0</v>
      </c>
      <c r="E4009" s="1">
        <v>2.28996</v>
      </c>
      <c r="F4009" s="1">
        <v>7771.79</v>
      </c>
      <c r="G4009" s="1">
        <v>3335.63</v>
      </c>
      <c r="H4009" s="1">
        <v>6.59491</v>
      </c>
      <c r="I4009" s="1">
        <v>-0.253277</v>
      </c>
    </row>
    <row r="4010" ht="15.75" customHeight="1">
      <c r="A4010" s="1">
        <v>271.338</v>
      </c>
      <c r="B4010" s="1">
        <v>0.134692</v>
      </c>
      <c r="C4010" s="1">
        <v>35.6147</v>
      </c>
      <c r="D4010" s="1">
        <v>25.0</v>
      </c>
      <c r="E4010" s="1">
        <v>2.28807</v>
      </c>
      <c r="F4010" s="1">
        <v>7771.79</v>
      </c>
      <c r="G4010" s="1">
        <v>3611.28</v>
      </c>
      <c r="H4010" s="1">
        <v>6.5689</v>
      </c>
      <c r="I4010" s="1">
        <v>-0.255059</v>
      </c>
    </row>
    <row r="4011" ht="15.75" customHeight="1">
      <c r="A4011" s="1">
        <v>267.932</v>
      </c>
      <c r="B4011" s="1">
        <v>0.134183</v>
      </c>
      <c r="C4011" s="1">
        <v>35.6157</v>
      </c>
      <c r="D4011" s="1">
        <v>25.0</v>
      </c>
      <c r="E4011" s="1">
        <v>2.28813</v>
      </c>
      <c r="F4011" s="1">
        <v>7771.79</v>
      </c>
      <c r="G4011" s="1">
        <v>2890.9</v>
      </c>
      <c r="H4011" s="1">
        <v>6.54266</v>
      </c>
      <c r="I4011" s="1">
        <v>-0.256361</v>
      </c>
    </row>
    <row r="4012" ht="15.75" customHeight="1">
      <c r="A4012" s="1">
        <v>264.621</v>
      </c>
      <c r="B4012" s="1">
        <v>0.133672</v>
      </c>
      <c r="C4012" s="1">
        <v>35.6168</v>
      </c>
      <c r="D4012" s="1">
        <v>25.0</v>
      </c>
      <c r="E4012" s="1">
        <v>2.29087</v>
      </c>
      <c r="F4012" s="1">
        <v>7771.79</v>
      </c>
      <c r="G4012" s="1">
        <v>1980.46</v>
      </c>
      <c r="H4012" s="1">
        <v>6.51638</v>
      </c>
      <c r="I4012" s="1">
        <v>-0.256366</v>
      </c>
    </row>
    <row r="4013" ht="15.75" customHeight="1">
      <c r="A4013" s="1">
        <v>261.337</v>
      </c>
      <c r="B4013" s="1">
        <v>0.133164</v>
      </c>
      <c r="C4013" s="1">
        <v>35.6178</v>
      </c>
      <c r="D4013" s="1">
        <v>25.0</v>
      </c>
      <c r="E4013" s="1">
        <v>2.29187</v>
      </c>
      <c r="F4013" s="1">
        <v>7771.79</v>
      </c>
      <c r="G4013" s="1">
        <v>1893.18</v>
      </c>
      <c r="H4013" s="1">
        <v>6.49025</v>
      </c>
      <c r="I4013" s="1">
        <v>-0.254375</v>
      </c>
    </row>
    <row r="4014" ht="15.75" customHeight="1">
      <c r="A4014" s="1">
        <v>257.995</v>
      </c>
      <c r="B4014" s="1">
        <v>0.13266</v>
      </c>
      <c r="C4014" s="1">
        <v>35.6188</v>
      </c>
      <c r="D4014" s="1">
        <v>25.0</v>
      </c>
      <c r="E4014" s="1">
        <v>2.29339</v>
      </c>
      <c r="F4014" s="1">
        <v>7771.79</v>
      </c>
      <c r="G4014" s="1">
        <v>2768.9</v>
      </c>
      <c r="H4014" s="1">
        <v>6.46427</v>
      </c>
      <c r="I4014" s="1">
        <v>-0.253823</v>
      </c>
    </row>
    <row r="4015" ht="15.75" customHeight="1">
      <c r="A4015" s="1">
        <v>254.59</v>
      </c>
      <c r="B4015" s="1">
        <v>0.132154</v>
      </c>
      <c r="C4015" s="1">
        <v>35.6198</v>
      </c>
      <c r="D4015" s="1">
        <v>25.0</v>
      </c>
      <c r="E4015" s="1">
        <v>2.29477</v>
      </c>
      <c r="F4015" s="1">
        <v>7771.79</v>
      </c>
      <c r="G4015" s="1">
        <v>3447.96</v>
      </c>
      <c r="H4015" s="1">
        <v>6.43825</v>
      </c>
      <c r="I4015" s="1">
        <v>-0.255074</v>
      </c>
    </row>
    <row r="4016" ht="15.75" customHeight="1">
      <c r="A4016" s="1">
        <v>251.201</v>
      </c>
      <c r="B4016" s="1">
        <v>0.131644</v>
      </c>
      <c r="C4016" s="1">
        <v>35.6209</v>
      </c>
      <c r="D4016" s="1">
        <v>25.0</v>
      </c>
      <c r="E4016" s="1">
        <v>2.29335</v>
      </c>
      <c r="F4016" s="1">
        <v>7771.79</v>
      </c>
      <c r="G4016" s="1">
        <v>2897.61</v>
      </c>
      <c r="H4016" s="1">
        <v>6.41202</v>
      </c>
      <c r="I4016" s="1">
        <v>-0.256554</v>
      </c>
    </row>
    <row r="4017" ht="15.75" customHeight="1">
      <c r="A4017" s="1">
        <v>247.883</v>
      </c>
      <c r="B4017" s="1">
        <v>0.131133</v>
      </c>
      <c r="C4017" s="1">
        <v>35.6219</v>
      </c>
      <c r="D4017" s="1">
        <v>25.0</v>
      </c>
      <c r="E4017" s="1">
        <v>2.29025</v>
      </c>
      <c r="F4017" s="1">
        <v>7771.79</v>
      </c>
      <c r="G4017" s="1">
        <v>1954.64</v>
      </c>
      <c r="H4017" s="1">
        <v>6.3857</v>
      </c>
      <c r="I4017" s="1">
        <v>-0.256449</v>
      </c>
    </row>
    <row r="4018" ht="15.75" customHeight="1">
      <c r="A4018" s="1">
        <v>244.594</v>
      </c>
      <c r="B4018" s="1">
        <v>0.130624</v>
      </c>
      <c r="C4018" s="1">
        <v>35.6229</v>
      </c>
      <c r="D4018" s="1">
        <v>25.0</v>
      </c>
      <c r="E4018" s="1">
        <v>2.28846</v>
      </c>
      <c r="F4018" s="1">
        <v>7771.79</v>
      </c>
      <c r="G4018" s="1">
        <v>1828.81</v>
      </c>
      <c r="H4018" s="1">
        <v>6.35949</v>
      </c>
      <c r="I4018" s="1">
        <v>-0.255172</v>
      </c>
    </row>
    <row r="4019" ht="15.75" customHeight="1">
      <c r="A4019" s="1">
        <v>241.261</v>
      </c>
      <c r="B4019" s="1">
        <v>0.130117</v>
      </c>
      <c r="C4019" s="1">
        <v>35.6239</v>
      </c>
      <c r="D4019" s="1">
        <v>25.0</v>
      </c>
      <c r="E4019" s="1">
        <v>2.28713</v>
      </c>
      <c r="F4019" s="1">
        <v>7771.79</v>
      </c>
      <c r="G4019" s="1">
        <v>2023.65</v>
      </c>
      <c r="H4019" s="1">
        <v>6.33342</v>
      </c>
      <c r="I4019" s="1">
        <v>-0.253997</v>
      </c>
    </row>
    <row r="4020" ht="15.75" customHeight="1">
      <c r="A4020" s="1">
        <v>237.854</v>
      </c>
      <c r="B4020" s="1">
        <v>0.129613</v>
      </c>
      <c r="C4020" s="1">
        <v>35.625</v>
      </c>
      <c r="D4020" s="1">
        <v>25.0</v>
      </c>
      <c r="E4020" s="1">
        <v>2.28554</v>
      </c>
      <c r="F4020" s="1">
        <v>7771.79</v>
      </c>
      <c r="G4020" s="1">
        <v>2221.27</v>
      </c>
      <c r="H4020" s="1">
        <v>6.30746</v>
      </c>
      <c r="I4020" s="1">
        <v>-0.253401</v>
      </c>
    </row>
    <row r="4021" ht="15.75" customHeight="1">
      <c r="A4021" s="1">
        <v>234.377</v>
      </c>
      <c r="B4021" s="1">
        <v>0.129109</v>
      </c>
      <c r="C4021" s="1">
        <v>35.626</v>
      </c>
      <c r="D4021" s="1">
        <v>25.0</v>
      </c>
      <c r="E4021" s="1">
        <v>2.28539</v>
      </c>
      <c r="F4021" s="1">
        <v>7771.79</v>
      </c>
      <c r="G4021" s="1">
        <v>2927.3</v>
      </c>
      <c r="H4021" s="1">
        <v>6.28152</v>
      </c>
      <c r="I4021" s="1">
        <v>-0.254467</v>
      </c>
    </row>
    <row r="4022" ht="15.75" customHeight="1">
      <c r="A4022" s="1">
        <v>230.877</v>
      </c>
      <c r="B4022" s="1">
        <v>0.128602</v>
      </c>
      <c r="C4022" s="1">
        <v>35.627</v>
      </c>
      <c r="D4022" s="1">
        <v>25.0</v>
      </c>
      <c r="E4022" s="1">
        <v>2.28665</v>
      </c>
      <c r="F4022" s="1">
        <v>7771.79</v>
      </c>
      <c r="G4022" s="1">
        <v>3601.63</v>
      </c>
      <c r="H4022" s="1">
        <v>6.25543</v>
      </c>
      <c r="I4022" s="1">
        <v>-0.256158</v>
      </c>
    </row>
    <row r="4023" ht="15.75" customHeight="1">
      <c r="A4023" s="1">
        <v>227.457</v>
      </c>
      <c r="B4023" s="1">
        <v>0.128089</v>
      </c>
      <c r="C4023" s="1">
        <v>35.628</v>
      </c>
      <c r="D4023" s="1">
        <v>25.0</v>
      </c>
      <c r="E4023" s="1">
        <v>2.28723</v>
      </c>
      <c r="F4023" s="1">
        <v>7771.79</v>
      </c>
      <c r="G4023" s="1">
        <v>2206.18</v>
      </c>
      <c r="H4023" s="1">
        <v>6.22904</v>
      </c>
      <c r="I4023" s="1">
        <v>-0.25758</v>
      </c>
    </row>
    <row r="4024" ht="15.75" customHeight="1">
      <c r="A4024" s="1">
        <v>224.141</v>
      </c>
      <c r="B4024" s="1">
        <v>0.127577</v>
      </c>
      <c r="C4024" s="1">
        <v>35.6291</v>
      </c>
      <c r="D4024" s="1">
        <v>25.0</v>
      </c>
      <c r="E4024" s="1">
        <v>2.28801</v>
      </c>
      <c r="F4024" s="1">
        <v>7771.79</v>
      </c>
      <c r="G4024" s="1">
        <v>1505.32</v>
      </c>
      <c r="H4024" s="1">
        <v>6.20266</v>
      </c>
      <c r="I4024" s="1">
        <v>-0.256756</v>
      </c>
    </row>
    <row r="4025" ht="15.75" customHeight="1">
      <c r="A4025" s="1">
        <v>220.84</v>
      </c>
      <c r="B4025" s="1">
        <v>0.127067</v>
      </c>
      <c r="C4025" s="1">
        <v>35.6301</v>
      </c>
      <c r="D4025" s="1">
        <v>25.0</v>
      </c>
      <c r="E4025" s="1">
        <v>2.29105</v>
      </c>
      <c r="F4025" s="1">
        <v>7771.79</v>
      </c>
      <c r="G4025" s="1">
        <v>1731.68</v>
      </c>
      <c r="H4025" s="1">
        <v>6.17645</v>
      </c>
      <c r="I4025" s="1">
        <v>-0.255416</v>
      </c>
    </row>
    <row r="4026" ht="15.75" customHeight="1">
      <c r="A4026" s="1">
        <v>217.482</v>
      </c>
      <c r="B4026" s="1">
        <v>0.12656</v>
      </c>
      <c r="C4026" s="1">
        <v>35.6311</v>
      </c>
      <c r="D4026" s="1">
        <v>25.0</v>
      </c>
      <c r="E4026" s="1">
        <v>2.29406</v>
      </c>
      <c r="F4026" s="1">
        <v>7771.79</v>
      </c>
      <c r="G4026" s="1">
        <v>2424.54</v>
      </c>
      <c r="H4026" s="1">
        <v>6.15034</v>
      </c>
      <c r="I4026" s="1">
        <v>-0.25517</v>
      </c>
    </row>
    <row r="4027" ht="15.75" customHeight="1">
      <c r="A4027" s="1">
        <v>214.078</v>
      </c>
      <c r="B4027" s="1">
        <v>0.126052</v>
      </c>
      <c r="C4027" s="1">
        <v>35.6321</v>
      </c>
      <c r="D4027" s="1">
        <v>25.0</v>
      </c>
      <c r="E4027" s="1">
        <v>2.29527</v>
      </c>
      <c r="F4027" s="1">
        <v>7771.79</v>
      </c>
      <c r="G4027" s="1">
        <v>2653.41</v>
      </c>
      <c r="H4027" s="1">
        <v>6.12417</v>
      </c>
      <c r="I4027" s="1">
        <v>-0.256083</v>
      </c>
    </row>
    <row r="4028" ht="15.75" customHeight="1">
      <c r="A4028" s="1">
        <v>210.684</v>
      </c>
      <c r="B4028" s="1">
        <v>0.125541</v>
      </c>
      <c r="C4028" s="1">
        <v>35.6332</v>
      </c>
      <c r="D4028" s="1">
        <v>25.0</v>
      </c>
      <c r="E4028" s="1">
        <v>2.29601</v>
      </c>
      <c r="F4028" s="1">
        <v>7771.79</v>
      </c>
      <c r="G4028" s="1">
        <v>2753.27</v>
      </c>
      <c r="H4028" s="1">
        <v>6.09788</v>
      </c>
      <c r="I4028" s="1">
        <v>-0.257916</v>
      </c>
    </row>
    <row r="4029" ht="15.75" customHeight="1">
      <c r="A4029" s="1">
        <v>207.348</v>
      </c>
      <c r="B4029" s="1">
        <v>0.125027</v>
      </c>
      <c r="C4029" s="1">
        <v>35.6342</v>
      </c>
      <c r="D4029" s="1">
        <v>25.0</v>
      </c>
      <c r="E4029" s="1">
        <v>2.29746</v>
      </c>
      <c r="F4029" s="1">
        <v>7771.79</v>
      </c>
      <c r="G4029" s="1">
        <v>1849.5</v>
      </c>
      <c r="H4029" s="1">
        <v>6.07144</v>
      </c>
      <c r="I4029" s="1">
        <v>-0.25792</v>
      </c>
    </row>
    <row r="4030" ht="15.75" customHeight="1">
      <c r="A4030" s="1">
        <v>204.065</v>
      </c>
      <c r="B4030" s="1">
        <v>0.124514</v>
      </c>
      <c r="C4030" s="1">
        <v>35.6352</v>
      </c>
      <c r="D4030" s="1">
        <v>25.0</v>
      </c>
      <c r="E4030" s="1">
        <v>2.29757</v>
      </c>
      <c r="F4030" s="1">
        <v>7771.79</v>
      </c>
      <c r="G4030" s="1">
        <v>1180.8</v>
      </c>
      <c r="H4030" s="1">
        <v>6.04505</v>
      </c>
      <c r="I4030" s="1">
        <v>-0.256714</v>
      </c>
    </row>
    <row r="4031" ht="15.75" customHeight="1">
      <c r="A4031" s="1">
        <v>200.753</v>
      </c>
      <c r="B4031" s="1">
        <v>0.124005</v>
      </c>
      <c r="C4031" s="1">
        <v>35.6362</v>
      </c>
      <c r="D4031" s="1">
        <v>25.0</v>
      </c>
      <c r="E4031" s="1">
        <v>2.29549</v>
      </c>
      <c r="F4031" s="1">
        <v>7771.79</v>
      </c>
      <c r="G4031" s="1">
        <v>1473.5</v>
      </c>
      <c r="H4031" s="1">
        <v>6.01885</v>
      </c>
      <c r="I4031" s="1">
        <v>-0.255128</v>
      </c>
    </row>
    <row r="4032" ht="15.75" customHeight="1">
      <c r="A4032" s="1">
        <v>197.353</v>
      </c>
      <c r="B4032" s="1">
        <v>0.123499</v>
      </c>
      <c r="C4032" s="1">
        <v>35.6372</v>
      </c>
      <c r="D4032" s="1">
        <v>25.0</v>
      </c>
      <c r="E4032" s="1">
        <v>2.29323</v>
      </c>
      <c r="F4032" s="1">
        <v>7771.79</v>
      </c>
      <c r="G4032" s="1">
        <v>2006.77</v>
      </c>
      <c r="H4032" s="1">
        <v>5.99278</v>
      </c>
      <c r="I4032" s="1">
        <v>-0.254555</v>
      </c>
    </row>
    <row r="4033" ht="15.75" customHeight="1">
      <c r="A4033" s="1">
        <v>193.881</v>
      </c>
      <c r="B4033" s="1">
        <v>0.122992</v>
      </c>
      <c r="C4033" s="1">
        <v>35.6383</v>
      </c>
      <c r="D4033" s="1">
        <v>25.0</v>
      </c>
      <c r="E4033" s="1">
        <v>2.29036</v>
      </c>
      <c r="F4033" s="1">
        <v>7771.79</v>
      </c>
      <c r="G4033" s="1">
        <v>2488.12</v>
      </c>
      <c r="H4033" s="1">
        <v>5.96671</v>
      </c>
      <c r="I4033" s="1">
        <v>-0.255287</v>
      </c>
    </row>
    <row r="4034" ht="15.75" customHeight="1">
      <c r="A4034" s="1">
        <v>190.393</v>
      </c>
      <c r="B4034" s="1">
        <v>0.122483</v>
      </c>
      <c r="C4034" s="1">
        <v>35.6393</v>
      </c>
      <c r="D4034" s="1">
        <v>25.0</v>
      </c>
      <c r="E4034" s="1">
        <v>2.2884</v>
      </c>
      <c r="F4034" s="1">
        <v>7771.79</v>
      </c>
      <c r="G4034" s="1">
        <v>2906.26</v>
      </c>
      <c r="H4034" s="1">
        <v>5.94049</v>
      </c>
      <c r="I4034" s="1">
        <v>-0.257105</v>
      </c>
    </row>
    <row r="4035" ht="15.75" customHeight="1">
      <c r="A4035" s="1">
        <v>186.97</v>
      </c>
      <c r="B4035" s="1">
        <v>0.121969</v>
      </c>
      <c r="C4035" s="1">
        <v>35.6403</v>
      </c>
      <c r="D4035" s="1">
        <v>25.0</v>
      </c>
      <c r="E4035" s="1">
        <v>2.28842</v>
      </c>
      <c r="F4035" s="1">
        <v>7771.79</v>
      </c>
      <c r="G4035" s="1">
        <v>2001.76</v>
      </c>
      <c r="H4035" s="1">
        <v>5.91404</v>
      </c>
      <c r="I4035" s="1">
        <v>-0.258917</v>
      </c>
    </row>
    <row r="4036" ht="15.75" customHeight="1">
      <c r="A4036" s="1">
        <v>183.64</v>
      </c>
      <c r="B4036" s="1">
        <v>0.121454</v>
      </c>
      <c r="C4036" s="1">
        <v>35.6413</v>
      </c>
      <c r="D4036" s="1">
        <v>25.0</v>
      </c>
      <c r="E4036" s="1">
        <v>2.29039</v>
      </c>
      <c r="F4036" s="1">
        <v>7771.79</v>
      </c>
      <c r="G4036" s="1">
        <v>1349.7</v>
      </c>
      <c r="H4036" s="1">
        <v>5.88755</v>
      </c>
      <c r="I4036" s="1">
        <v>-0.258078</v>
      </c>
    </row>
    <row r="4037" ht="15.75" customHeight="1">
      <c r="A4037" s="1">
        <v>180.34</v>
      </c>
      <c r="B4037" s="1">
        <v>0.120942</v>
      </c>
      <c r="C4037" s="1">
        <v>35.6424</v>
      </c>
      <c r="D4037" s="1">
        <v>25.0</v>
      </c>
      <c r="E4037" s="1">
        <v>2.29202</v>
      </c>
      <c r="F4037" s="1">
        <v>7771.79</v>
      </c>
      <c r="G4037" s="1">
        <v>1069.37</v>
      </c>
      <c r="H4037" s="1">
        <v>5.86117</v>
      </c>
      <c r="I4037" s="1">
        <v>-0.256727</v>
      </c>
    </row>
    <row r="4038" ht="15.75" customHeight="1">
      <c r="A4038" s="1">
        <v>176.994</v>
      </c>
      <c r="B4038" s="1">
        <v>0.120432</v>
      </c>
      <c r="C4038" s="1">
        <v>35.6434</v>
      </c>
      <c r="D4038" s="1">
        <v>25.0</v>
      </c>
      <c r="E4038" s="1">
        <v>2.29368</v>
      </c>
      <c r="F4038" s="1">
        <v>7771.79</v>
      </c>
      <c r="G4038" s="1">
        <v>1855.46</v>
      </c>
      <c r="H4038" s="1">
        <v>5.83496</v>
      </c>
      <c r="I4038" s="1">
        <v>-0.256038</v>
      </c>
    </row>
    <row r="4039" ht="15.75" customHeight="1">
      <c r="A4039" s="1">
        <v>173.583</v>
      </c>
      <c r="B4039" s="1">
        <v>0.119923</v>
      </c>
      <c r="C4039" s="1">
        <v>35.6444</v>
      </c>
      <c r="D4039" s="1">
        <v>25.0</v>
      </c>
      <c r="E4039" s="1">
        <v>2.29647</v>
      </c>
      <c r="F4039" s="1">
        <v>7771.79</v>
      </c>
      <c r="G4039" s="1">
        <v>2581.27</v>
      </c>
      <c r="H4039" s="1">
        <v>5.80872</v>
      </c>
      <c r="I4039" s="1">
        <v>-0.257112</v>
      </c>
    </row>
    <row r="4040" ht="15.75" customHeight="1">
      <c r="A4040" s="1">
        <v>170.183</v>
      </c>
      <c r="B4040" s="1">
        <v>0.119409</v>
      </c>
      <c r="C4040" s="1">
        <v>35.6454</v>
      </c>
      <c r="D4040" s="1">
        <v>25.0</v>
      </c>
      <c r="E4040" s="1">
        <v>2.29857</v>
      </c>
      <c r="F4040" s="1">
        <v>7771.79</v>
      </c>
      <c r="G4040" s="1">
        <v>2273.27</v>
      </c>
      <c r="H4040" s="1">
        <v>5.78229</v>
      </c>
      <c r="I4040" s="1">
        <v>-0.258718</v>
      </c>
    </row>
    <row r="4041" ht="15.75" customHeight="1">
      <c r="A4041" s="1">
        <v>166.853</v>
      </c>
      <c r="B4041" s="1">
        <v>0.118893</v>
      </c>
      <c r="C4041" s="1">
        <v>35.6465</v>
      </c>
      <c r="D4041" s="1">
        <v>25.0</v>
      </c>
      <c r="E4041" s="1">
        <v>2.29802</v>
      </c>
      <c r="F4041" s="1">
        <v>7771.79</v>
      </c>
      <c r="G4041" s="1">
        <v>1127.48</v>
      </c>
      <c r="H4041" s="1">
        <v>5.75572</v>
      </c>
      <c r="I4041" s="1">
        <v>-0.258778</v>
      </c>
    </row>
    <row r="4042" ht="15.75" customHeight="1">
      <c r="A4042" s="1">
        <v>163.563</v>
      </c>
      <c r="B4042" s="1">
        <v>0.118379</v>
      </c>
      <c r="C4042" s="1">
        <v>35.6475</v>
      </c>
      <c r="D4042" s="1">
        <v>25.0</v>
      </c>
      <c r="E4042" s="1">
        <v>2.29657</v>
      </c>
      <c r="F4042" s="1">
        <v>7771.79</v>
      </c>
      <c r="G4042" s="1">
        <v>872.798</v>
      </c>
      <c r="H4042" s="1">
        <v>5.72928</v>
      </c>
      <c r="I4042" s="1">
        <v>-0.257321</v>
      </c>
    </row>
    <row r="4043" ht="15.75" customHeight="1">
      <c r="A4043" s="1">
        <v>160.228</v>
      </c>
      <c r="B4043" s="1">
        <v>0.117869</v>
      </c>
      <c r="C4043" s="1">
        <v>35.6485</v>
      </c>
      <c r="D4043" s="1">
        <v>25.0</v>
      </c>
      <c r="E4043" s="1">
        <v>2.29432</v>
      </c>
      <c r="F4043" s="1">
        <v>7771.79</v>
      </c>
      <c r="G4043" s="1">
        <v>1226.15</v>
      </c>
      <c r="H4043" s="1">
        <v>5.70301</v>
      </c>
      <c r="I4043" s="1">
        <v>-0.255983</v>
      </c>
    </row>
    <row r="4044" ht="15.75" customHeight="1">
      <c r="A4044" s="1">
        <v>156.81</v>
      </c>
      <c r="B4044" s="1">
        <v>0.11736</v>
      </c>
      <c r="C4044" s="1">
        <v>35.6495</v>
      </c>
      <c r="D4044" s="1">
        <v>25.0</v>
      </c>
      <c r="E4044" s="1">
        <v>2.2904</v>
      </c>
      <c r="F4044" s="1">
        <v>7771.79</v>
      </c>
      <c r="G4044" s="1">
        <v>1429.33</v>
      </c>
      <c r="H4044" s="1">
        <v>5.67684</v>
      </c>
      <c r="I4044" s="1">
        <v>-0.255868</v>
      </c>
    </row>
    <row r="4045" ht="15.75" customHeight="1">
      <c r="A4045" s="1">
        <v>153.321</v>
      </c>
      <c r="B4045" s="1">
        <v>0.116852</v>
      </c>
      <c r="C4045" s="1">
        <v>35.6506</v>
      </c>
      <c r="D4045" s="1">
        <v>25.0</v>
      </c>
      <c r="E4045" s="1">
        <v>2.286</v>
      </c>
      <c r="F4045" s="1">
        <v>7771.79</v>
      </c>
      <c r="G4045" s="1">
        <v>2024.26</v>
      </c>
      <c r="H4045" s="1">
        <v>5.65069</v>
      </c>
      <c r="I4045" s="1">
        <v>-0.255888</v>
      </c>
    </row>
    <row r="4046" ht="15.75" customHeight="1">
      <c r="A4046" s="1">
        <v>149.804</v>
      </c>
      <c r="B4046" s="1">
        <v>0.116342</v>
      </c>
      <c r="C4046" s="1">
        <v>35.6516</v>
      </c>
      <c r="D4046" s="1">
        <v>25.0</v>
      </c>
      <c r="E4046" s="1">
        <v>2.28393</v>
      </c>
      <c r="F4046" s="1">
        <v>7771.79</v>
      </c>
      <c r="G4046" s="1">
        <v>2755.68</v>
      </c>
      <c r="H4046" s="1">
        <v>5.62442</v>
      </c>
      <c r="I4046" s="1">
        <v>-0.257913</v>
      </c>
    </row>
    <row r="4047" ht="15.75" customHeight="1">
      <c r="A4047" s="1">
        <v>146.357</v>
      </c>
      <c r="B4047" s="1">
        <v>0.115826</v>
      </c>
      <c r="C4047" s="1">
        <v>35.6526</v>
      </c>
      <c r="D4047" s="1">
        <v>25.0</v>
      </c>
      <c r="E4047" s="1">
        <v>2.28391</v>
      </c>
      <c r="F4047" s="1">
        <v>7771.79</v>
      </c>
      <c r="G4047" s="1">
        <v>1589.85</v>
      </c>
      <c r="H4047" s="1">
        <v>5.59786</v>
      </c>
      <c r="I4047" s="1">
        <v>-0.259493</v>
      </c>
    </row>
    <row r="4048" ht="15.75" customHeight="1">
      <c r="A4048" s="1">
        <v>143.02</v>
      </c>
      <c r="B4048" s="1">
        <v>0.115309</v>
      </c>
      <c r="C4048" s="1">
        <v>35.6536</v>
      </c>
      <c r="D4048" s="1">
        <v>25.0</v>
      </c>
      <c r="E4048" s="1">
        <v>2.2847</v>
      </c>
      <c r="F4048" s="1">
        <v>7771.79</v>
      </c>
      <c r="G4048" s="1">
        <v>618.627</v>
      </c>
      <c r="H4048" s="1">
        <v>5.57126</v>
      </c>
      <c r="I4048" s="1">
        <v>-0.258793</v>
      </c>
    </row>
    <row r="4049" ht="15.75" customHeight="1">
      <c r="A4049" s="1">
        <v>139.706</v>
      </c>
      <c r="B4049" s="1">
        <v>0.114796</v>
      </c>
      <c r="C4049" s="1">
        <v>35.6547</v>
      </c>
      <c r="D4049" s="1">
        <v>25.0</v>
      </c>
      <c r="E4049" s="1">
        <v>2.28763</v>
      </c>
      <c r="F4049" s="1">
        <v>7771.79</v>
      </c>
      <c r="G4049" s="1">
        <v>921.736</v>
      </c>
      <c r="H4049" s="1">
        <v>5.54485</v>
      </c>
      <c r="I4049" s="1">
        <v>-0.257378</v>
      </c>
    </row>
    <row r="4050" ht="15.75" customHeight="1">
      <c r="A4050" s="1">
        <v>136.335</v>
      </c>
      <c r="B4050" s="1">
        <v>0.114284</v>
      </c>
      <c r="C4050" s="1">
        <v>35.6557</v>
      </c>
      <c r="D4050" s="1">
        <v>25.0</v>
      </c>
      <c r="E4050" s="1">
        <v>2.29205</v>
      </c>
      <c r="F4050" s="1">
        <v>7771.79</v>
      </c>
      <c r="G4050" s="1">
        <v>1667.95</v>
      </c>
      <c r="H4050" s="1">
        <v>5.51854</v>
      </c>
      <c r="I4050" s="1">
        <v>-0.257189</v>
      </c>
    </row>
    <row r="4051" ht="15.75" customHeight="1">
      <c r="A4051" s="1">
        <v>132.923</v>
      </c>
      <c r="B4051" s="1">
        <v>0.113772</v>
      </c>
      <c r="C4051" s="1">
        <v>35.6567</v>
      </c>
      <c r="D4051" s="1">
        <v>25.0</v>
      </c>
      <c r="E4051" s="1">
        <v>2.29569</v>
      </c>
      <c r="F4051" s="1">
        <v>7771.79</v>
      </c>
      <c r="G4051" s="1">
        <v>1962.79</v>
      </c>
      <c r="H4051" s="1">
        <v>5.49216</v>
      </c>
      <c r="I4051" s="1">
        <v>-0.258762</v>
      </c>
    </row>
    <row r="4052" ht="15.75" customHeight="1">
      <c r="A4052" s="1">
        <v>129.531</v>
      </c>
      <c r="B4052" s="1">
        <v>0.113256</v>
      </c>
      <c r="C4052" s="1">
        <v>35.6577</v>
      </c>
      <c r="D4052" s="1">
        <v>25.0</v>
      </c>
      <c r="E4052" s="1">
        <v>2.29713</v>
      </c>
      <c r="F4052" s="1">
        <v>7771.79</v>
      </c>
      <c r="G4052" s="1">
        <v>1779.94</v>
      </c>
      <c r="H4052" s="1">
        <v>5.46563</v>
      </c>
      <c r="I4052" s="1">
        <v>-0.259578</v>
      </c>
    </row>
    <row r="4053" ht="15.75" customHeight="1">
      <c r="A4053" s="1">
        <v>126.2</v>
      </c>
      <c r="B4053" s="1">
        <v>0.112739</v>
      </c>
      <c r="C4053" s="1">
        <v>35.6588</v>
      </c>
      <c r="D4053" s="1">
        <v>25.0</v>
      </c>
      <c r="E4053" s="1">
        <v>2.29791</v>
      </c>
      <c r="F4053" s="1">
        <v>7771.79</v>
      </c>
      <c r="G4053" s="1">
        <v>998.907</v>
      </c>
      <c r="H4053" s="1">
        <v>5.43899</v>
      </c>
      <c r="I4053" s="1">
        <v>-0.259833</v>
      </c>
    </row>
    <row r="4054" ht="15.75" customHeight="1">
      <c r="A4054" s="1">
        <v>122.914</v>
      </c>
      <c r="B4054" s="1">
        <v>0.112222</v>
      </c>
      <c r="C4054" s="1">
        <v>35.6598</v>
      </c>
      <c r="D4054" s="1">
        <v>25.0</v>
      </c>
      <c r="E4054" s="1">
        <v>2.29688</v>
      </c>
      <c r="F4054" s="1">
        <v>7771.79</v>
      </c>
      <c r="G4054" s="1">
        <v>410.698</v>
      </c>
      <c r="H4054" s="1">
        <v>5.41241</v>
      </c>
      <c r="I4054" s="1">
        <v>-0.258602</v>
      </c>
    </row>
    <row r="4055" ht="15.75" customHeight="1">
      <c r="A4055" s="1">
        <v>119.598</v>
      </c>
      <c r="B4055" s="1">
        <v>0.11171</v>
      </c>
      <c r="C4055" s="1">
        <v>35.6608</v>
      </c>
      <c r="D4055" s="1">
        <v>25.0</v>
      </c>
      <c r="E4055" s="1">
        <v>2.29423</v>
      </c>
      <c r="F4055" s="1">
        <v>7771.79</v>
      </c>
      <c r="G4055" s="1">
        <v>622.193</v>
      </c>
      <c r="H4055" s="1">
        <v>5.38601</v>
      </c>
      <c r="I4055" s="1">
        <v>-0.256998</v>
      </c>
    </row>
    <row r="4056" ht="15.75" customHeight="1">
      <c r="A4056" s="1">
        <v>116.191</v>
      </c>
      <c r="B4056" s="1">
        <v>0.111199</v>
      </c>
      <c r="C4056" s="1">
        <v>35.6618</v>
      </c>
      <c r="D4056" s="1">
        <v>25.0</v>
      </c>
      <c r="E4056" s="1">
        <v>2.29254</v>
      </c>
      <c r="F4056" s="1">
        <v>7771.79</v>
      </c>
      <c r="G4056" s="1">
        <v>1112.11</v>
      </c>
      <c r="H4056" s="1">
        <v>5.35976</v>
      </c>
      <c r="I4056" s="1">
        <v>-0.256292</v>
      </c>
    </row>
    <row r="4057" ht="15.75" customHeight="1">
      <c r="A4057" s="1">
        <v>112.705</v>
      </c>
      <c r="B4057" s="1">
        <v>0.110689</v>
      </c>
      <c r="C4057" s="1">
        <v>35.6628</v>
      </c>
      <c r="D4057" s="1">
        <v>25.0</v>
      </c>
      <c r="E4057" s="1">
        <v>2.29143</v>
      </c>
      <c r="F4057" s="1">
        <v>7771.79</v>
      </c>
      <c r="G4057" s="1">
        <v>1845.47</v>
      </c>
      <c r="H4057" s="1">
        <v>5.33351</v>
      </c>
      <c r="I4057" s="1">
        <v>-0.257109</v>
      </c>
    </row>
    <row r="4058" ht="15.75" customHeight="1">
      <c r="A4058" s="1">
        <v>109.201</v>
      </c>
      <c r="B4058" s="1">
        <v>0.110176</v>
      </c>
      <c r="C4058" s="1">
        <v>35.6639</v>
      </c>
      <c r="D4058" s="1">
        <v>25.0</v>
      </c>
      <c r="E4058" s="1">
        <v>2.28906</v>
      </c>
      <c r="F4058" s="1">
        <v>7771.79</v>
      </c>
      <c r="G4058" s="1">
        <v>2125.69</v>
      </c>
      <c r="H4058" s="1">
        <v>5.30709</v>
      </c>
      <c r="I4058" s="1">
        <v>-0.259596</v>
      </c>
    </row>
    <row r="4059" ht="15.75" customHeight="1">
      <c r="A4059" s="1">
        <v>105.776</v>
      </c>
      <c r="B4059" s="1">
        <v>0.109658</v>
      </c>
      <c r="C4059" s="1">
        <v>35.6649</v>
      </c>
      <c r="D4059" s="1">
        <v>25.0</v>
      </c>
      <c r="E4059" s="1">
        <v>2.28667</v>
      </c>
      <c r="F4059" s="1">
        <v>7771.79</v>
      </c>
      <c r="G4059" s="1">
        <v>873.371</v>
      </c>
      <c r="H4059" s="1">
        <v>5.28043</v>
      </c>
      <c r="I4059" s="1">
        <v>-0.260124</v>
      </c>
    </row>
    <row r="4060" ht="15.75" customHeight="1">
      <c r="A4060" s="1">
        <v>102.434</v>
      </c>
      <c r="B4060" s="1">
        <v>0.109141</v>
      </c>
      <c r="C4060" s="1">
        <v>35.6659</v>
      </c>
      <c r="D4060" s="1">
        <v>25.0</v>
      </c>
      <c r="E4060" s="1">
        <v>2.28586</v>
      </c>
      <c r="F4060" s="1">
        <v>7771.79</v>
      </c>
      <c r="G4060" s="1">
        <v>594.02</v>
      </c>
      <c r="H4060" s="1">
        <v>5.2538</v>
      </c>
      <c r="I4060" s="1">
        <v>-0.259467</v>
      </c>
    </row>
    <row r="4061" ht="15.75" customHeight="1">
      <c r="A4061" s="1">
        <v>99.1068</v>
      </c>
      <c r="B4061" s="1">
        <v>0.108625</v>
      </c>
      <c r="C4061" s="1">
        <v>35.6669</v>
      </c>
      <c r="D4061" s="1">
        <v>25.0</v>
      </c>
      <c r="E4061" s="1">
        <v>2.28645</v>
      </c>
      <c r="F4061" s="1">
        <v>7771.79</v>
      </c>
      <c r="G4061" s="1">
        <v>337.204</v>
      </c>
      <c r="H4061" s="1">
        <v>5.22728</v>
      </c>
      <c r="I4061" s="1">
        <v>-0.258238</v>
      </c>
    </row>
    <row r="4062" ht="15.75" customHeight="1">
      <c r="A4062" s="1">
        <v>95.7306</v>
      </c>
      <c r="B4062" s="1">
        <v>0.108113</v>
      </c>
      <c r="C4062" s="1">
        <v>35.668</v>
      </c>
      <c r="D4062" s="1">
        <v>25.0</v>
      </c>
      <c r="E4062" s="1">
        <v>2.28731</v>
      </c>
      <c r="F4062" s="1">
        <v>7771.79</v>
      </c>
      <c r="G4062" s="1">
        <v>1080.34</v>
      </c>
      <c r="H4062" s="1">
        <v>5.2009</v>
      </c>
      <c r="I4062" s="1">
        <v>-0.257674</v>
      </c>
    </row>
    <row r="4063" ht="15.75" customHeight="1">
      <c r="A4063" s="1">
        <v>92.2962</v>
      </c>
      <c r="B4063" s="1">
        <v>0.1076</v>
      </c>
      <c r="C4063" s="1">
        <v>35.669</v>
      </c>
      <c r="D4063" s="1">
        <v>25.0</v>
      </c>
      <c r="E4063" s="1">
        <v>2.28906</v>
      </c>
      <c r="F4063" s="1">
        <v>7771.79</v>
      </c>
      <c r="G4063" s="1">
        <v>1737.59</v>
      </c>
      <c r="H4063" s="1">
        <v>5.1745</v>
      </c>
      <c r="I4063" s="1">
        <v>-0.25876</v>
      </c>
    </row>
    <row r="4064" ht="15.75" customHeight="1">
      <c r="A4064" s="1">
        <v>88.8749</v>
      </c>
      <c r="B4064" s="1">
        <v>0.107083</v>
      </c>
      <c r="C4064" s="1">
        <v>35.67</v>
      </c>
      <c r="D4064" s="1">
        <v>25.0</v>
      </c>
      <c r="E4064" s="1">
        <v>2.29125</v>
      </c>
      <c r="F4064" s="1">
        <v>7771.79</v>
      </c>
      <c r="G4064" s="1">
        <v>1532.18</v>
      </c>
      <c r="H4064" s="1">
        <v>5.1479</v>
      </c>
      <c r="I4064" s="1">
        <v>-0.260398</v>
      </c>
    </row>
    <row r="4065" ht="15.75" customHeight="1">
      <c r="A4065" s="1">
        <v>85.5281</v>
      </c>
      <c r="B4065" s="1">
        <v>0.106563</v>
      </c>
      <c r="C4065" s="1">
        <v>35.671</v>
      </c>
      <c r="D4065" s="1">
        <v>25.0</v>
      </c>
      <c r="E4065" s="1">
        <v>2.29219</v>
      </c>
      <c r="F4065" s="1">
        <v>7771.79</v>
      </c>
      <c r="G4065" s="1">
        <v>237.868</v>
      </c>
      <c r="H4065" s="1">
        <v>5.12115</v>
      </c>
      <c r="I4065" s="1">
        <v>-0.260439</v>
      </c>
    </row>
    <row r="4066" ht="15.75" customHeight="1">
      <c r="A4066" s="1">
        <v>82.2255</v>
      </c>
      <c r="B4066" s="1">
        <v>0.106046</v>
      </c>
      <c r="C4066" s="1">
        <v>35.6721</v>
      </c>
      <c r="D4066" s="1">
        <v>25.0</v>
      </c>
      <c r="E4066" s="1">
        <v>2.2924</v>
      </c>
      <c r="F4066" s="1">
        <v>7771.79</v>
      </c>
      <c r="G4066" s="1">
        <v>-2.34336</v>
      </c>
      <c r="H4066" s="1">
        <v>5.09455</v>
      </c>
      <c r="I4066" s="1">
        <v>-0.258825</v>
      </c>
    </row>
    <row r="4067" ht="15.75" customHeight="1">
      <c r="A4067" s="1">
        <v>78.8714</v>
      </c>
      <c r="B4067" s="1">
        <v>0.105533</v>
      </c>
      <c r="C4067" s="1">
        <v>35.6731</v>
      </c>
      <c r="D4067" s="1">
        <v>25.0</v>
      </c>
      <c r="E4067" s="1">
        <v>2.29286</v>
      </c>
      <c r="F4067" s="1">
        <v>7771.79</v>
      </c>
      <c r="G4067" s="1">
        <v>512.388</v>
      </c>
      <c r="H4067" s="1">
        <v>5.06813</v>
      </c>
      <c r="I4067" s="1">
        <v>-0.257997</v>
      </c>
    </row>
    <row r="4068" ht="15.75" customHeight="1">
      <c r="A4068" s="1">
        <v>75.4346</v>
      </c>
      <c r="B4068" s="1">
        <v>0.105022</v>
      </c>
      <c r="C4068" s="1">
        <v>35.6741</v>
      </c>
      <c r="D4068" s="1">
        <v>25.0</v>
      </c>
      <c r="E4068" s="1">
        <v>2.29266</v>
      </c>
      <c r="F4068" s="1">
        <v>7771.79</v>
      </c>
      <c r="G4068" s="1">
        <v>643.159</v>
      </c>
      <c r="H4068" s="1">
        <v>5.0418</v>
      </c>
      <c r="I4068" s="1">
        <v>-0.257063</v>
      </c>
    </row>
    <row r="4069" ht="15.75" customHeight="1">
      <c r="A4069" s="1">
        <v>71.9317</v>
      </c>
      <c r="B4069" s="1">
        <v>0.10451</v>
      </c>
      <c r="C4069" s="1">
        <v>35.6751</v>
      </c>
      <c r="D4069" s="1">
        <v>25.0</v>
      </c>
      <c r="E4069" s="1">
        <v>2.29103</v>
      </c>
      <c r="F4069" s="1">
        <v>7771.79</v>
      </c>
      <c r="G4069" s="1">
        <v>1299.22</v>
      </c>
      <c r="H4069" s="1">
        <v>5.01548</v>
      </c>
      <c r="I4069" s="1">
        <v>-0.257672</v>
      </c>
    </row>
    <row r="4070" ht="15.75" customHeight="1">
      <c r="A4070" s="1">
        <v>68.4103</v>
      </c>
      <c r="B4070" s="1">
        <v>0.103996</v>
      </c>
      <c r="C4070" s="1">
        <v>35.6762</v>
      </c>
      <c r="D4070" s="1">
        <v>25.0</v>
      </c>
      <c r="E4070" s="1">
        <v>2.28954</v>
      </c>
      <c r="F4070" s="1">
        <v>7771.79</v>
      </c>
      <c r="G4070" s="1">
        <v>1765.1</v>
      </c>
      <c r="H4070" s="1">
        <v>4.98901</v>
      </c>
      <c r="I4070" s="1">
        <v>-0.25958</v>
      </c>
    </row>
    <row r="4071" ht="15.75" customHeight="1">
      <c r="A4071" s="1">
        <v>64.9625</v>
      </c>
      <c r="B4071" s="1">
        <v>0.103477</v>
      </c>
      <c r="C4071" s="1">
        <v>35.6772</v>
      </c>
      <c r="D4071" s="1">
        <v>25.0</v>
      </c>
      <c r="E4071" s="1">
        <v>2.28882</v>
      </c>
      <c r="F4071" s="1">
        <v>7771.79</v>
      </c>
      <c r="G4071" s="1">
        <v>685.955</v>
      </c>
      <c r="H4071" s="1">
        <v>4.9623</v>
      </c>
      <c r="I4071" s="1">
        <v>-0.260857</v>
      </c>
    </row>
    <row r="4072" ht="15.75" customHeight="1">
      <c r="A4072" s="1">
        <v>61.6095</v>
      </c>
      <c r="B4072" s="1">
        <v>0.102958</v>
      </c>
      <c r="C4072" s="1">
        <v>35.6782</v>
      </c>
      <c r="D4072" s="1">
        <v>25.0</v>
      </c>
      <c r="E4072" s="1">
        <v>2.28827</v>
      </c>
      <c r="F4072" s="1">
        <v>7771.79</v>
      </c>
      <c r="G4072" s="1">
        <v>-156.33</v>
      </c>
      <c r="H4072" s="1">
        <v>4.93558</v>
      </c>
      <c r="I4072" s="1">
        <v>-0.260067</v>
      </c>
    </row>
    <row r="4073" ht="15.75" customHeight="1">
      <c r="A4073" s="1">
        <v>58.2721</v>
      </c>
      <c r="B4073" s="1">
        <v>0.102442</v>
      </c>
      <c r="C4073" s="1">
        <v>35.6792</v>
      </c>
      <c r="D4073" s="1">
        <v>25.0</v>
      </c>
      <c r="E4073" s="1">
        <v>2.28831</v>
      </c>
      <c r="F4073" s="1">
        <v>7771.79</v>
      </c>
      <c r="G4073" s="1">
        <v>32.555</v>
      </c>
      <c r="H4073" s="1">
        <v>4.90903</v>
      </c>
      <c r="I4073" s="1">
        <v>-0.258611</v>
      </c>
    </row>
    <row r="4074" ht="15.75" customHeight="1">
      <c r="A4074" s="1">
        <v>54.8722</v>
      </c>
      <c r="B4074" s="1">
        <v>0.101928</v>
      </c>
      <c r="C4074" s="1">
        <v>35.6803</v>
      </c>
      <c r="D4074" s="1">
        <v>25.0</v>
      </c>
      <c r="E4074" s="1">
        <v>2.29172</v>
      </c>
      <c r="F4074" s="1">
        <v>7771.79</v>
      </c>
      <c r="G4074" s="1">
        <v>1076.55</v>
      </c>
      <c r="H4074" s="1">
        <v>4.8826</v>
      </c>
      <c r="I4074" s="1">
        <v>-0.259075</v>
      </c>
    </row>
    <row r="4075" ht="15.75" customHeight="1">
      <c r="A4075" s="1">
        <v>51.4331</v>
      </c>
      <c r="B4075" s="1">
        <v>0.101413</v>
      </c>
      <c r="C4075" s="1">
        <v>35.6813</v>
      </c>
      <c r="D4075" s="1">
        <v>25.0</v>
      </c>
      <c r="E4075" s="1">
        <v>2.29442</v>
      </c>
      <c r="F4075" s="1">
        <v>7771.79</v>
      </c>
      <c r="G4075" s="1">
        <v>1252.35</v>
      </c>
      <c r="H4075" s="1">
        <v>4.85605</v>
      </c>
      <c r="I4075" s="1">
        <v>-0.260029</v>
      </c>
    </row>
    <row r="4076" ht="15.75" customHeight="1">
      <c r="A4076" s="1">
        <v>48.0336</v>
      </c>
      <c r="B4076" s="1">
        <v>0.100893</v>
      </c>
      <c r="C4076" s="1">
        <v>35.6823</v>
      </c>
      <c r="D4076" s="1">
        <v>25.0</v>
      </c>
      <c r="E4076" s="1">
        <v>2.29661</v>
      </c>
      <c r="F4076" s="1">
        <v>7771.79</v>
      </c>
      <c r="G4076" s="1">
        <v>808.594</v>
      </c>
      <c r="H4076" s="1">
        <v>4.82933</v>
      </c>
      <c r="I4076" s="1">
        <v>-0.26126</v>
      </c>
    </row>
    <row r="4077" ht="15.75" customHeight="1">
      <c r="A4077" s="1">
        <v>44.7053</v>
      </c>
      <c r="B4077" s="1">
        <v>0.100373</v>
      </c>
      <c r="C4077" s="1">
        <v>35.6833</v>
      </c>
      <c r="D4077" s="1">
        <v>25.0</v>
      </c>
      <c r="E4077" s="1">
        <v>2.29856</v>
      </c>
      <c r="F4077" s="1">
        <v>7771.79</v>
      </c>
      <c r="G4077" s="1">
        <v>-27.9077</v>
      </c>
      <c r="H4077" s="1">
        <v>4.80253</v>
      </c>
      <c r="I4077" s="1">
        <v>-0.2611</v>
      </c>
    </row>
    <row r="4078" ht="15.75" customHeight="1">
      <c r="A4078" s="1">
        <v>41.407</v>
      </c>
      <c r="B4078" s="1">
        <v>0.09985430000000001</v>
      </c>
      <c r="C4078" s="1">
        <v>35.6844</v>
      </c>
      <c r="D4078" s="1">
        <v>25.0</v>
      </c>
      <c r="E4078" s="1">
        <v>2.29926</v>
      </c>
      <c r="F4078" s="1">
        <v>7771.79</v>
      </c>
      <c r="G4078" s="1">
        <v>-304.944</v>
      </c>
      <c r="H4078" s="1">
        <v>4.77585</v>
      </c>
      <c r="I4078" s="1">
        <v>-0.259726</v>
      </c>
    </row>
    <row r="4079" ht="15.75" customHeight="1">
      <c r="A4079" s="1">
        <v>38.0643</v>
      </c>
      <c r="B4079" s="1">
        <v>0.0993391</v>
      </c>
      <c r="C4079" s="1">
        <v>35.6854</v>
      </c>
      <c r="D4079" s="1">
        <v>25.0</v>
      </c>
      <c r="E4079" s="1">
        <v>2.29773</v>
      </c>
      <c r="F4079" s="1">
        <v>7771.79</v>
      </c>
      <c r="G4079" s="1">
        <v>-72.7031</v>
      </c>
      <c r="H4079" s="1">
        <v>4.74933</v>
      </c>
      <c r="I4079" s="1">
        <v>-0.258345</v>
      </c>
    </row>
    <row r="4080" ht="15.75" customHeight="1">
      <c r="A4080" s="1">
        <v>34.6373</v>
      </c>
      <c r="B4080" s="1">
        <v>0.098826</v>
      </c>
      <c r="C4080" s="1">
        <v>35.6864</v>
      </c>
      <c r="D4080" s="1">
        <v>25.0</v>
      </c>
      <c r="E4080" s="1">
        <v>2.29464</v>
      </c>
      <c r="F4080" s="1">
        <v>7771.79</v>
      </c>
      <c r="G4080" s="1">
        <v>297.234</v>
      </c>
      <c r="H4080" s="1">
        <v>4.72292</v>
      </c>
      <c r="I4080" s="1">
        <v>-0.257783</v>
      </c>
    </row>
    <row r="4081" ht="15.75" customHeight="1">
      <c r="A4081" s="1">
        <v>31.1386</v>
      </c>
      <c r="B4081" s="1">
        <v>0.0983131</v>
      </c>
      <c r="C4081" s="1">
        <v>35.6874</v>
      </c>
      <c r="D4081" s="1">
        <v>25.0</v>
      </c>
      <c r="E4081" s="1">
        <v>2.29136</v>
      </c>
      <c r="F4081" s="1">
        <v>7771.79</v>
      </c>
      <c r="G4081" s="1">
        <v>1142.2</v>
      </c>
      <c r="H4081" s="1">
        <v>4.69652</v>
      </c>
      <c r="I4081" s="1">
        <v>-0.258718</v>
      </c>
    </row>
    <row r="4082" ht="15.75" customHeight="1">
      <c r="A4082" s="1">
        <v>27.631</v>
      </c>
      <c r="B4082" s="1">
        <v>0.0977963</v>
      </c>
      <c r="C4082" s="1">
        <v>35.6884</v>
      </c>
      <c r="D4082" s="1">
        <v>25.0</v>
      </c>
      <c r="E4082" s="1">
        <v>2.28753</v>
      </c>
      <c r="F4082" s="1">
        <v>7771.79</v>
      </c>
      <c r="G4082" s="1">
        <v>1198.16</v>
      </c>
      <c r="H4082" s="1">
        <v>4.66993</v>
      </c>
      <c r="I4082" s="1">
        <v>-0.260704</v>
      </c>
    </row>
    <row r="4083" ht="15.75" customHeight="1">
      <c r="A4083" s="1">
        <v>24.21</v>
      </c>
      <c r="B4083" s="1">
        <v>0.0972754</v>
      </c>
      <c r="C4083" s="1">
        <v>35.6895</v>
      </c>
      <c r="D4083" s="1">
        <v>25.0</v>
      </c>
      <c r="E4083" s="1">
        <v>2.28429</v>
      </c>
      <c r="F4083" s="1">
        <v>7771.79</v>
      </c>
      <c r="G4083" s="1">
        <v>-60.0273</v>
      </c>
      <c r="H4083" s="1">
        <v>4.64312</v>
      </c>
      <c r="I4083" s="1">
        <v>-0.261916</v>
      </c>
    </row>
    <row r="4084" ht="15.75" customHeight="1">
      <c r="A4084" s="1">
        <v>20.8649</v>
      </c>
      <c r="B4084" s="1">
        <v>0.0967558</v>
      </c>
      <c r="C4084" s="1">
        <v>35.6905</v>
      </c>
      <c r="D4084" s="1">
        <v>25.0</v>
      </c>
      <c r="E4084" s="1">
        <v>2.28299</v>
      </c>
      <c r="F4084" s="1">
        <v>7771.79</v>
      </c>
      <c r="G4084" s="1">
        <v>-517.711</v>
      </c>
      <c r="H4084" s="1">
        <v>4.61637</v>
      </c>
      <c r="I4084" s="1">
        <v>-0.260298</v>
      </c>
    </row>
    <row r="4085" ht="15.75" customHeight="1">
      <c r="A4085" s="1">
        <v>17.509</v>
      </c>
      <c r="B4085" s="1">
        <v>0.0962394</v>
      </c>
      <c r="C4085" s="1">
        <v>35.6915</v>
      </c>
      <c r="D4085" s="1">
        <v>25.0</v>
      </c>
      <c r="E4085" s="1">
        <v>2.28431</v>
      </c>
      <c r="F4085" s="1">
        <v>7771.79</v>
      </c>
      <c r="G4085" s="1">
        <v>-219.794</v>
      </c>
      <c r="H4085" s="1">
        <v>4.5898</v>
      </c>
      <c r="I4085" s="1">
        <v>-0.259038</v>
      </c>
    </row>
    <row r="4086" ht="15.75" customHeight="1">
      <c r="A4086" s="1">
        <v>14.089</v>
      </c>
      <c r="B4086" s="1">
        <v>0.0957248</v>
      </c>
      <c r="C4086" s="1">
        <v>35.6925</v>
      </c>
      <c r="D4086" s="1">
        <v>25.0</v>
      </c>
      <c r="E4086" s="1">
        <v>2.28684</v>
      </c>
      <c r="F4086" s="1">
        <v>7771.79</v>
      </c>
      <c r="G4086" s="1">
        <v>654.016</v>
      </c>
      <c r="H4086" s="1">
        <v>4.56331</v>
      </c>
      <c r="I4086" s="1">
        <v>-0.25918</v>
      </c>
    </row>
    <row r="4087" ht="15.75" customHeight="1">
      <c r="A4087" s="1">
        <v>10.6345</v>
      </c>
      <c r="B4087" s="1">
        <v>0.0952078</v>
      </c>
      <c r="C4087" s="1">
        <v>35.6936</v>
      </c>
      <c r="D4087" s="1">
        <v>25.0</v>
      </c>
      <c r="E4087" s="1">
        <v>2.28988</v>
      </c>
      <c r="F4087" s="1">
        <v>7771.79</v>
      </c>
      <c r="G4087" s="1">
        <v>876.716</v>
      </c>
      <c r="H4087" s="1">
        <v>4.5367</v>
      </c>
      <c r="I4087" s="1">
        <v>-0.260648</v>
      </c>
    </row>
    <row r="4088" ht="15.75" customHeight="1">
      <c r="A4088" s="1">
        <v>7.22214</v>
      </c>
      <c r="B4088" s="1">
        <v>0.0946874</v>
      </c>
      <c r="C4088" s="1">
        <v>35.6946</v>
      </c>
      <c r="D4088" s="1">
        <v>25.0</v>
      </c>
      <c r="E4088" s="1">
        <v>2.29282</v>
      </c>
      <c r="F4088" s="1">
        <v>7771.79</v>
      </c>
      <c r="G4088" s="1">
        <v>433.965</v>
      </c>
      <c r="H4088" s="1">
        <v>4.50992</v>
      </c>
      <c r="I4088" s="1">
        <v>-0.261937</v>
      </c>
    </row>
    <row r="4089" ht="15.75" customHeight="1">
      <c r="A4089" s="1">
        <v>3.88815</v>
      </c>
      <c r="B4089" s="1">
        <v>0.0941653</v>
      </c>
      <c r="C4089" s="1">
        <v>35.6956</v>
      </c>
      <c r="D4089" s="1">
        <v>25.0</v>
      </c>
      <c r="E4089" s="1">
        <v>2.29487</v>
      </c>
      <c r="F4089" s="1">
        <v>7771.79</v>
      </c>
      <c r="G4089" s="1">
        <v>-556.352</v>
      </c>
      <c r="H4089" s="1">
        <v>4.48305</v>
      </c>
      <c r="I4089" s="1">
        <v>-0.26167</v>
      </c>
    </row>
    <row r="4090" ht="15.75" customHeight="1">
      <c r="A4090" s="1">
        <v>0.583566</v>
      </c>
      <c r="B4090" s="1">
        <v>0.0936459</v>
      </c>
      <c r="C4090" s="1">
        <v>35.6966</v>
      </c>
      <c r="D4090" s="1">
        <v>25.0</v>
      </c>
      <c r="E4090" s="1">
        <v>2.29578</v>
      </c>
      <c r="F4090" s="1">
        <v>7771.79</v>
      </c>
      <c r="G4090" s="1">
        <v>-772.928</v>
      </c>
      <c r="H4090" s="1">
        <v>4.45631</v>
      </c>
      <c r="I4090" s="1">
        <v>-0.260584</v>
      </c>
    </row>
    <row r="4091" ht="15.75" customHeight="1">
      <c r="A4091" s="1">
        <v>-2.7752</v>
      </c>
      <c r="B4091" s="1">
        <v>0.0931301</v>
      </c>
      <c r="C4091" s="1">
        <v>35.6977</v>
      </c>
      <c r="D4091" s="1">
        <v>25.0</v>
      </c>
      <c r="E4091" s="1">
        <v>2.29574</v>
      </c>
      <c r="F4091" s="1">
        <v>7771.79</v>
      </c>
      <c r="G4091" s="1">
        <v>-356.639</v>
      </c>
      <c r="H4091" s="1">
        <v>4.42976</v>
      </c>
      <c r="I4091" s="1">
        <v>-0.258789</v>
      </c>
    </row>
    <row r="4092" ht="15.75" customHeight="1">
      <c r="A4092" s="1">
        <v>-6.21982</v>
      </c>
      <c r="B4092" s="1">
        <v>0.0926159</v>
      </c>
      <c r="C4092" s="1">
        <v>35.6987</v>
      </c>
      <c r="D4092" s="1">
        <v>25.0</v>
      </c>
      <c r="E4092" s="1">
        <v>2.29482</v>
      </c>
      <c r="F4092" s="1">
        <v>7771.79</v>
      </c>
      <c r="G4092" s="1">
        <v>23.0625</v>
      </c>
      <c r="H4092" s="1">
        <v>4.4033</v>
      </c>
      <c r="I4092" s="1">
        <v>-0.258524</v>
      </c>
    </row>
    <row r="4093" ht="15.75" customHeight="1">
      <c r="A4093" s="1">
        <v>-9.72466</v>
      </c>
      <c r="B4093" s="1">
        <v>0.0921011</v>
      </c>
      <c r="C4093" s="1">
        <v>35.6997</v>
      </c>
      <c r="D4093" s="1">
        <v>25.0</v>
      </c>
      <c r="E4093" s="1">
        <v>2.29281</v>
      </c>
      <c r="F4093" s="1">
        <v>7771.79</v>
      </c>
      <c r="G4093" s="1">
        <v>852.494</v>
      </c>
      <c r="H4093" s="1">
        <v>4.37681</v>
      </c>
      <c r="I4093" s="1">
        <v>-0.259742</v>
      </c>
    </row>
    <row r="4094" ht="15.75" customHeight="1">
      <c r="A4094" s="1">
        <v>-13.2197</v>
      </c>
      <c r="B4094" s="1">
        <v>0.0915821</v>
      </c>
      <c r="C4094" s="1">
        <v>35.7007</v>
      </c>
      <c r="D4094" s="1">
        <v>25.0</v>
      </c>
      <c r="E4094" s="1">
        <v>2.29063</v>
      </c>
      <c r="F4094" s="1">
        <v>7771.79</v>
      </c>
      <c r="G4094" s="1">
        <v>625.467</v>
      </c>
      <c r="H4094" s="1">
        <v>4.35009</v>
      </c>
      <c r="I4094" s="1">
        <v>-0.261682</v>
      </c>
    </row>
    <row r="4095" ht="15.75" customHeight="1">
      <c r="A4095" s="1">
        <v>-16.6197</v>
      </c>
      <c r="B4095" s="1">
        <v>0.0910596</v>
      </c>
      <c r="C4095" s="1">
        <v>35.7018</v>
      </c>
      <c r="D4095" s="1">
        <v>25.0</v>
      </c>
      <c r="E4095" s="1">
        <v>2.28815</v>
      </c>
      <c r="F4095" s="1">
        <v>7771.79</v>
      </c>
      <c r="G4095" s="1">
        <v>-432.447</v>
      </c>
      <c r="H4095" s="1">
        <v>4.3232</v>
      </c>
      <c r="I4095" s="1">
        <v>-0.262259</v>
      </c>
    </row>
    <row r="4096" ht="15.75" customHeight="1">
      <c r="A4096" s="1">
        <v>-19.9476</v>
      </c>
      <c r="B4096" s="1">
        <v>0.0905382</v>
      </c>
      <c r="C4096" s="1">
        <v>35.7028</v>
      </c>
      <c r="D4096" s="1">
        <v>25.0</v>
      </c>
      <c r="E4096" s="1">
        <v>2.2876</v>
      </c>
      <c r="F4096" s="1">
        <v>7771.79</v>
      </c>
      <c r="G4096" s="1">
        <v>-998.42</v>
      </c>
      <c r="H4096" s="1">
        <v>4.29637</v>
      </c>
      <c r="I4096" s="1">
        <v>-0.261075</v>
      </c>
    </row>
    <row r="4097" ht="15.75" customHeight="1">
      <c r="A4097" s="1">
        <v>-23.2879</v>
      </c>
      <c r="B4097" s="1">
        <v>0.0900205</v>
      </c>
      <c r="C4097" s="1">
        <v>35.7038</v>
      </c>
      <c r="D4097" s="1">
        <v>25.0</v>
      </c>
      <c r="E4097" s="1">
        <v>2.28868</v>
      </c>
      <c r="F4097" s="1">
        <v>7771.79</v>
      </c>
      <c r="G4097" s="1">
        <v>-565.464</v>
      </c>
      <c r="H4097" s="1">
        <v>4.26972</v>
      </c>
      <c r="I4097" s="1">
        <v>-0.260298</v>
      </c>
    </row>
    <row r="4098" ht="15.75" customHeight="1">
      <c r="A4098" s="1">
        <v>-26.6968</v>
      </c>
      <c r="B4098" s="1">
        <v>0.0895042</v>
      </c>
      <c r="C4098" s="1">
        <v>35.7048</v>
      </c>
      <c r="D4098" s="1">
        <v>25.0</v>
      </c>
      <c r="E4098" s="1">
        <v>2.29119</v>
      </c>
      <c r="F4098" s="1">
        <v>7771.79</v>
      </c>
      <c r="G4098" s="1">
        <v>403.077</v>
      </c>
      <c r="H4098" s="1">
        <v>4.24315</v>
      </c>
      <c r="I4098" s="1">
        <v>-0.2602</v>
      </c>
    </row>
    <row r="4099" ht="15.75" customHeight="1">
      <c r="A4099" s="1">
        <v>-30.1309</v>
      </c>
      <c r="B4099" s="1">
        <v>0.0889848</v>
      </c>
      <c r="C4099" s="1">
        <v>35.7059</v>
      </c>
      <c r="D4099" s="1">
        <v>25.0</v>
      </c>
      <c r="E4099" s="1">
        <v>2.29323</v>
      </c>
      <c r="F4099" s="1">
        <v>7771.79</v>
      </c>
      <c r="G4099" s="1">
        <v>534.505</v>
      </c>
      <c r="H4099" s="1">
        <v>4.21642</v>
      </c>
      <c r="I4099" s="1">
        <v>-0.261906</v>
      </c>
    </row>
    <row r="4100" ht="15.75" customHeight="1">
      <c r="A4100" s="1">
        <v>-33.5088</v>
      </c>
      <c r="B4100" s="1">
        <v>0.0884617</v>
      </c>
      <c r="C4100" s="1">
        <v>35.7069</v>
      </c>
      <c r="D4100" s="1">
        <v>25.0</v>
      </c>
      <c r="E4100" s="1">
        <v>2.29428</v>
      </c>
      <c r="F4100" s="1">
        <v>7771.79</v>
      </c>
      <c r="G4100" s="1">
        <v>-172.639</v>
      </c>
      <c r="H4100" s="1">
        <v>4.18949</v>
      </c>
      <c r="I4100" s="1">
        <v>-0.263035</v>
      </c>
    </row>
    <row r="4101" ht="15.75" customHeight="1">
      <c r="A4101" s="1">
        <v>-36.8057</v>
      </c>
      <c r="B4101" s="1">
        <v>0.0879379</v>
      </c>
      <c r="C4101" s="1">
        <v>35.7079</v>
      </c>
      <c r="D4101" s="1">
        <v>25.0</v>
      </c>
      <c r="E4101" s="1">
        <v>2.29502</v>
      </c>
      <c r="F4101" s="1">
        <v>7771.79</v>
      </c>
      <c r="G4101" s="1">
        <v>-1150.63</v>
      </c>
      <c r="H4101" s="1">
        <v>4.16254</v>
      </c>
      <c r="I4101" s="1">
        <v>-0.26233</v>
      </c>
    </row>
    <row r="4102" ht="15.75" customHeight="1">
      <c r="A4102" s="1">
        <v>-40.092</v>
      </c>
      <c r="B4102" s="1">
        <v>0.0874176</v>
      </c>
      <c r="C4102" s="1">
        <v>35.7089</v>
      </c>
      <c r="D4102" s="1">
        <v>25.0</v>
      </c>
      <c r="E4102" s="1">
        <v>2.29534</v>
      </c>
      <c r="F4102" s="1">
        <v>7771.79</v>
      </c>
      <c r="G4102" s="1">
        <v>-1090.72</v>
      </c>
      <c r="H4102" s="1">
        <v>4.13576</v>
      </c>
      <c r="I4102" s="1">
        <v>-0.260629</v>
      </c>
    </row>
    <row r="4103" ht="15.75" customHeight="1">
      <c r="A4103" s="1">
        <v>-43.4485</v>
      </c>
      <c r="B4103" s="1">
        <v>0.0869006</v>
      </c>
      <c r="C4103" s="1">
        <v>35.71</v>
      </c>
      <c r="D4103" s="1">
        <v>25.0</v>
      </c>
      <c r="E4103" s="1">
        <v>2.29386</v>
      </c>
      <c r="F4103" s="1">
        <v>7771.79</v>
      </c>
      <c r="G4103" s="1">
        <v>-701.456</v>
      </c>
      <c r="H4103" s="1">
        <v>4.10915</v>
      </c>
      <c r="I4103" s="1">
        <v>-0.259476</v>
      </c>
    </row>
    <row r="4104" ht="15.75" customHeight="1">
      <c r="A4104" s="1">
        <v>-46.892</v>
      </c>
      <c r="B4104" s="1">
        <v>0.0863849</v>
      </c>
      <c r="C4104" s="1">
        <v>35.711</v>
      </c>
      <c r="D4104" s="1">
        <v>25.0</v>
      </c>
      <c r="E4104" s="1">
        <v>2.29151</v>
      </c>
      <c r="F4104" s="1">
        <v>7771.79</v>
      </c>
      <c r="G4104" s="1">
        <v>-344.896</v>
      </c>
      <c r="H4104" s="1">
        <v>4.0826</v>
      </c>
      <c r="I4104" s="1">
        <v>-0.259333</v>
      </c>
    </row>
    <row r="4105" ht="15.75" customHeight="1">
      <c r="A4105" s="1">
        <v>-50.3928</v>
      </c>
      <c r="B4105" s="1">
        <v>0.0858684</v>
      </c>
      <c r="C4105" s="1">
        <v>35.712</v>
      </c>
      <c r="D4105" s="1">
        <v>25.0</v>
      </c>
      <c r="E4105" s="1">
        <v>2.28953</v>
      </c>
      <c r="F4105" s="1">
        <v>7771.79</v>
      </c>
      <c r="G4105" s="1">
        <v>547.362</v>
      </c>
      <c r="H4105" s="1">
        <v>4.05602</v>
      </c>
      <c r="I4105" s="1">
        <v>-0.260693</v>
      </c>
    </row>
    <row r="4106" ht="15.75" customHeight="1">
      <c r="A4106" s="1">
        <v>-53.8742</v>
      </c>
      <c r="B4106" s="1">
        <v>0.0853473</v>
      </c>
      <c r="C4106" s="1">
        <v>35.713</v>
      </c>
      <c r="D4106" s="1">
        <v>25.0</v>
      </c>
      <c r="E4106" s="1">
        <v>2.28791</v>
      </c>
      <c r="F4106" s="1">
        <v>7771.79</v>
      </c>
      <c r="G4106" s="1">
        <v>-23.5359</v>
      </c>
      <c r="H4106" s="1">
        <v>4.0292</v>
      </c>
      <c r="I4106" s="1">
        <v>-0.262943</v>
      </c>
    </row>
    <row r="4107" ht="15.75" customHeight="1">
      <c r="A4107" s="1">
        <v>-57.2624</v>
      </c>
      <c r="B4107" s="1">
        <v>0.0848238</v>
      </c>
      <c r="C4107" s="1">
        <v>35.714</v>
      </c>
      <c r="D4107" s="1">
        <v>25.0</v>
      </c>
      <c r="E4107" s="1">
        <v>2.28639</v>
      </c>
      <c r="F4107" s="1">
        <v>7771.79</v>
      </c>
      <c r="G4107" s="1">
        <v>-1052.01</v>
      </c>
      <c r="H4107" s="1">
        <v>4.00226</v>
      </c>
      <c r="I4107" s="1">
        <v>-0.262504</v>
      </c>
    </row>
    <row r="4108" ht="15.75" customHeight="1">
      <c r="A4108" s="1">
        <v>-60.6</v>
      </c>
      <c r="B4108" s="1">
        <v>0.0843025</v>
      </c>
      <c r="C4108" s="1">
        <v>35.7151</v>
      </c>
      <c r="D4108" s="1">
        <v>25.0</v>
      </c>
      <c r="E4108" s="1">
        <v>2.28585</v>
      </c>
      <c r="F4108" s="1">
        <v>7771.79</v>
      </c>
      <c r="G4108" s="1">
        <v>-1446.33</v>
      </c>
      <c r="H4108" s="1">
        <v>3.97543</v>
      </c>
      <c r="I4108" s="1">
        <v>-0.261033</v>
      </c>
    </row>
    <row r="4109" ht="15.75" customHeight="1">
      <c r="A4109" s="1">
        <v>-63.9757</v>
      </c>
      <c r="B4109" s="1">
        <v>0.0837849</v>
      </c>
      <c r="C4109" s="1">
        <v>35.7161</v>
      </c>
      <c r="D4109" s="1">
        <v>25.0</v>
      </c>
      <c r="E4109" s="1">
        <v>2.28629</v>
      </c>
      <c r="F4109" s="1">
        <v>7771.79</v>
      </c>
      <c r="G4109" s="1">
        <v>-619.14</v>
      </c>
      <c r="H4109" s="1">
        <v>3.94879</v>
      </c>
      <c r="I4109" s="1">
        <v>-0.260109</v>
      </c>
    </row>
    <row r="4110" ht="15.75" customHeight="1">
      <c r="A4110" s="1">
        <v>-67.4195</v>
      </c>
      <c r="B4110" s="1">
        <v>0.0832672</v>
      </c>
      <c r="C4110" s="1">
        <v>35.7171</v>
      </c>
      <c r="D4110" s="1">
        <v>25.0</v>
      </c>
      <c r="E4110" s="1">
        <v>2.28664</v>
      </c>
      <c r="F4110" s="1">
        <v>7771.79</v>
      </c>
      <c r="G4110" s="1">
        <v>39.2723</v>
      </c>
      <c r="H4110" s="1">
        <v>3.92214</v>
      </c>
      <c r="I4110" s="1">
        <v>-0.260926</v>
      </c>
    </row>
    <row r="4111" ht="15.75" customHeight="1">
      <c r="A4111" s="1">
        <v>-70.8658</v>
      </c>
      <c r="B4111" s="1">
        <v>0.0827463</v>
      </c>
      <c r="C4111" s="1">
        <v>35.7181</v>
      </c>
      <c r="D4111" s="1">
        <v>25.0</v>
      </c>
      <c r="E4111" s="1">
        <v>2.28765</v>
      </c>
      <c r="F4111" s="1">
        <v>7771.79</v>
      </c>
      <c r="G4111" s="1">
        <v>-55.279</v>
      </c>
      <c r="H4111" s="1">
        <v>3.89534</v>
      </c>
      <c r="I4111" s="1">
        <v>-0.262486</v>
      </c>
    </row>
    <row r="4112" ht="15.75" customHeight="1">
      <c r="A4112" s="1">
        <v>-74.2507</v>
      </c>
      <c r="B4112" s="1">
        <v>0.0822225</v>
      </c>
      <c r="C4112" s="1">
        <v>35.7192</v>
      </c>
      <c r="D4112" s="1">
        <v>25.0</v>
      </c>
      <c r="E4112" s="1">
        <v>2.29037</v>
      </c>
      <c r="F4112" s="1">
        <v>7771.79</v>
      </c>
      <c r="G4112" s="1">
        <v>-704.109</v>
      </c>
      <c r="H4112" s="1">
        <v>3.86837</v>
      </c>
      <c r="I4112" s="1">
        <v>-0.263274</v>
      </c>
    </row>
    <row r="4113" ht="15.75" customHeight="1">
      <c r="A4113" s="1">
        <v>-77.5667</v>
      </c>
      <c r="B4113" s="1">
        <v>0.0816985</v>
      </c>
      <c r="C4113" s="1">
        <v>35.7202</v>
      </c>
      <c r="D4113" s="1">
        <v>25.0</v>
      </c>
      <c r="E4113" s="1">
        <v>2.29367</v>
      </c>
      <c r="F4113" s="1">
        <v>7771.79</v>
      </c>
      <c r="G4113" s="1">
        <v>-1438.44</v>
      </c>
      <c r="H4113" s="1">
        <v>3.8414</v>
      </c>
      <c r="I4113" s="1">
        <v>-0.263032</v>
      </c>
    </row>
    <row r="4114" ht="15.75" customHeight="1">
      <c r="A4114" s="1">
        <v>-80.8783</v>
      </c>
      <c r="B4114" s="1">
        <v>0.0811775</v>
      </c>
      <c r="C4114" s="1">
        <v>35.7212</v>
      </c>
      <c r="D4114" s="1">
        <v>25.0</v>
      </c>
      <c r="E4114" s="1">
        <v>2.29537</v>
      </c>
      <c r="F4114" s="1">
        <v>7771.79</v>
      </c>
      <c r="G4114" s="1">
        <v>-1520.33</v>
      </c>
      <c r="H4114" s="1">
        <v>3.81459</v>
      </c>
      <c r="I4114" s="1">
        <v>-0.260944</v>
      </c>
    </row>
    <row r="4115" ht="15.75" customHeight="1">
      <c r="A4115" s="1">
        <v>-84.2588</v>
      </c>
      <c r="B4115" s="1">
        <v>0.0806599</v>
      </c>
      <c r="C4115" s="1">
        <v>35.7222</v>
      </c>
      <c r="D4115" s="1">
        <v>25.0</v>
      </c>
      <c r="E4115" s="1">
        <v>2.29615</v>
      </c>
      <c r="F4115" s="1">
        <v>7771.79</v>
      </c>
      <c r="G4115" s="1">
        <v>-1043.61</v>
      </c>
      <c r="H4115" s="1">
        <v>3.78795</v>
      </c>
      <c r="I4115" s="1">
        <v>-0.259864</v>
      </c>
    </row>
    <row r="4116" ht="15.75" customHeight="1">
      <c r="A4116" s="1">
        <v>-87.7217</v>
      </c>
      <c r="B4116" s="1">
        <v>0.0801433</v>
      </c>
      <c r="C4116" s="1">
        <v>35.7233</v>
      </c>
      <c r="D4116" s="1">
        <v>25.0</v>
      </c>
      <c r="E4116" s="1">
        <v>2.29618</v>
      </c>
      <c r="F4116" s="1">
        <v>7771.79</v>
      </c>
      <c r="G4116" s="1">
        <v>-540.405</v>
      </c>
      <c r="H4116" s="1">
        <v>3.76136</v>
      </c>
      <c r="I4116" s="1">
        <v>-0.260046</v>
      </c>
    </row>
    <row r="4117" ht="15.75" customHeight="1">
      <c r="A4117" s="1">
        <v>-91.2282</v>
      </c>
      <c r="B4117" s="1">
        <v>0.0796249</v>
      </c>
      <c r="C4117" s="1">
        <v>35.7243</v>
      </c>
      <c r="D4117" s="1">
        <v>25.0</v>
      </c>
      <c r="E4117" s="1">
        <v>2.29405</v>
      </c>
      <c r="F4117" s="1">
        <v>7771.79</v>
      </c>
      <c r="G4117" s="1">
        <v>308.764</v>
      </c>
      <c r="H4117" s="1">
        <v>3.73468</v>
      </c>
      <c r="I4117" s="1">
        <v>-0.26181</v>
      </c>
    </row>
    <row r="4118" ht="15.75" customHeight="1">
      <c r="A4118" s="1">
        <v>-94.6862</v>
      </c>
      <c r="B4118" s="1">
        <v>0.0791012</v>
      </c>
      <c r="C4118" s="1">
        <v>35.7253</v>
      </c>
      <c r="D4118" s="1">
        <v>25.0</v>
      </c>
      <c r="E4118" s="1">
        <v>2.29141</v>
      </c>
      <c r="F4118" s="1">
        <v>7771.79</v>
      </c>
      <c r="G4118" s="1">
        <v>-862.717</v>
      </c>
      <c r="H4118" s="1">
        <v>3.70773</v>
      </c>
      <c r="I4118" s="1">
        <v>-0.263279</v>
      </c>
    </row>
    <row r="4119" ht="15.75" customHeight="1">
      <c r="A4119" s="1">
        <v>-98.0495</v>
      </c>
      <c r="B4119" s="1">
        <v>0.078577</v>
      </c>
      <c r="C4119" s="1">
        <v>35.7263</v>
      </c>
      <c r="D4119" s="1">
        <v>25.0</v>
      </c>
      <c r="E4119" s="1">
        <v>2.28959</v>
      </c>
      <c r="F4119" s="1">
        <v>7771.79</v>
      </c>
      <c r="G4119" s="1">
        <v>-1523.29</v>
      </c>
      <c r="H4119" s="1">
        <v>3.68075</v>
      </c>
      <c r="I4119" s="1">
        <v>-0.26279</v>
      </c>
    </row>
    <row r="4120" ht="15.75" customHeight="1">
      <c r="A4120" s="1">
        <v>-101.386</v>
      </c>
      <c r="B4120" s="1">
        <v>0.0780553</v>
      </c>
      <c r="C4120" s="1">
        <v>35.7274</v>
      </c>
      <c r="D4120" s="1">
        <v>25.0</v>
      </c>
      <c r="E4120" s="1">
        <v>2.28775</v>
      </c>
      <c r="F4120" s="1">
        <v>7771.79</v>
      </c>
      <c r="G4120" s="1">
        <v>-1639.89</v>
      </c>
      <c r="H4120" s="1">
        <v>3.65389</v>
      </c>
      <c r="I4120" s="1">
        <v>-0.261945</v>
      </c>
    </row>
    <row r="4121" ht="15.75" customHeight="1">
      <c r="A4121" s="1">
        <v>-104.767</v>
      </c>
      <c r="B4121" s="1">
        <v>0.0775364</v>
      </c>
      <c r="C4121" s="1">
        <v>35.7284</v>
      </c>
      <c r="D4121" s="1">
        <v>25.0</v>
      </c>
      <c r="E4121" s="1">
        <v>2.28624</v>
      </c>
      <c r="F4121" s="1">
        <v>7771.79</v>
      </c>
      <c r="G4121" s="1">
        <v>-973.309</v>
      </c>
      <c r="H4121" s="1">
        <v>3.62719</v>
      </c>
      <c r="I4121" s="1">
        <v>-0.260831</v>
      </c>
    </row>
    <row r="4122" ht="15.75" customHeight="1">
      <c r="A4122" s="1">
        <v>-108.206</v>
      </c>
      <c r="B4122" s="1">
        <v>0.0770171</v>
      </c>
      <c r="C4122" s="1">
        <v>35.7294</v>
      </c>
      <c r="D4122" s="1">
        <v>25.0</v>
      </c>
      <c r="E4122" s="1">
        <v>2.28714</v>
      </c>
      <c r="F4122" s="1">
        <v>7771.79</v>
      </c>
      <c r="G4122" s="1">
        <v>-325.046</v>
      </c>
      <c r="H4122" s="1">
        <v>3.60046</v>
      </c>
      <c r="I4122" s="1">
        <v>-0.261781</v>
      </c>
    </row>
    <row r="4123" ht="15.75" customHeight="1">
      <c r="A4123" s="1">
        <v>-111.637</v>
      </c>
      <c r="B4123" s="1">
        <v>0.0764945</v>
      </c>
      <c r="C4123" s="1">
        <v>35.7304</v>
      </c>
      <c r="D4123" s="1">
        <v>25.0</v>
      </c>
      <c r="E4123" s="1">
        <v>2.28998</v>
      </c>
      <c r="F4123" s="1">
        <v>7771.79</v>
      </c>
      <c r="G4123" s="1">
        <v>-352.379</v>
      </c>
      <c r="H4123" s="1">
        <v>3.57356</v>
      </c>
      <c r="I4123" s="1">
        <v>-0.263492</v>
      </c>
    </row>
    <row r="4124" ht="15.75" customHeight="1">
      <c r="A4124" s="1">
        <v>-114.995</v>
      </c>
      <c r="B4124" s="1">
        <v>0.0759684</v>
      </c>
      <c r="C4124" s="1">
        <v>35.7315</v>
      </c>
      <c r="D4124" s="1">
        <v>25.0</v>
      </c>
      <c r="E4124" s="1">
        <v>2.29203</v>
      </c>
      <c r="F4124" s="1">
        <v>7771.79</v>
      </c>
      <c r="G4124" s="1">
        <v>-1409.75</v>
      </c>
      <c r="H4124" s="1">
        <v>3.54649</v>
      </c>
      <c r="I4124" s="1">
        <v>-0.264039</v>
      </c>
    </row>
    <row r="4125" ht="15.75" customHeight="1">
      <c r="A4125" s="1">
        <v>-118.285</v>
      </c>
      <c r="B4125" s="1">
        <v>0.0754435</v>
      </c>
      <c r="C4125" s="1">
        <v>35.7325</v>
      </c>
      <c r="D4125" s="1">
        <v>25.0</v>
      </c>
      <c r="E4125" s="1">
        <v>2.29344</v>
      </c>
      <c r="F4125" s="1">
        <v>7771.79</v>
      </c>
      <c r="G4125" s="1">
        <v>-2107.21</v>
      </c>
      <c r="H4125" s="1">
        <v>3.51947</v>
      </c>
      <c r="I4125" s="1">
        <v>-0.262684</v>
      </c>
    </row>
    <row r="4126" ht="15.75" customHeight="1">
      <c r="A4126" s="1">
        <v>-121.6</v>
      </c>
      <c r="B4126" s="1">
        <v>0.0749229</v>
      </c>
      <c r="C4126" s="1">
        <v>35.7335</v>
      </c>
      <c r="D4126" s="1">
        <v>25.0</v>
      </c>
      <c r="E4126" s="1">
        <v>2.29519</v>
      </c>
      <c r="F4126" s="1">
        <v>7771.79</v>
      </c>
      <c r="G4126" s="1">
        <v>-1765.85</v>
      </c>
      <c r="H4126" s="1">
        <v>3.49268</v>
      </c>
      <c r="I4126" s="1">
        <v>-0.260962</v>
      </c>
    </row>
    <row r="4127" ht="15.75" customHeight="1">
      <c r="A4127" s="1">
        <v>-125.005</v>
      </c>
      <c r="B4127" s="1">
        <v>0.0744049</v>
      </c>
      <c r="C4127" s="1">
        <v>35.7345</v>
      </c>
      <c r="D4127" s="1">
        <v>25.0</v>
      </c>
      <c r="E4127" s="1">
        <v>2.29528</v>
      </c>
      <c r="F4127" s="1">
        <v>7771.79</v>
      </c>
      <c r="G4127" s="1">
        <v>-1208.97</v>
      </c>
      <c r="H4127" s="1">
        <v>3.46602</v>
      </c>
      <c r="I4127" s="1">
        <v>-0.260328</v>
      </c>
    </row>
    <row r="4128" ht="15.75" customHeight="1">
      <c r="A4128" s="1">
        <v>-128.485</v>
      </c>
      <c r="B4128" s="1">
        <v>0.0738868</v>
      </c>
      <c r="C4128" s="1">
        <v>35.7356</v>
      </c>
      <c r="D4128" s="1">
        <v>25.0</v>
      </c>
      <c r="E4128" s="1">
        <v>2.29356</v>
      </c>
      <c r="F4128" s="1">
        <v>7771.79</v>
      </c>
      <c r="G4128" s="1">
        <v>-814.27</v>
      </c>
      <c r="H4128" s="1">
        <v>3.43935</v>
      </c>
      <c r="I4128" s="1">
        <v>-0.260929</v>
      </c>
    </row>
    <row r="4129" ht="15.75" customHeight="1">
      <c r="A4129" s="1">
        <v>-131.985</v>
      </c>
      <c r="B4129" s="1">
        <v>0.0733664</v>
      </c>
      <c r="C4129" s="1">
        <v>35.7366</v>
      </c>
      <c r="D4129" s="1">
        <v>25.0</v>
      </c>
      <c r="E4129" s="1">
        <v>2.29185</v>
      </c>
      <c r="F4129" s="1">
        <v>7771.79</v>
      </c>
      <c r="G4129" s="1">
        <v>-354.343</v>
      </c>
      <c r="H4129" s="1">
        <v>3.41256</v>
      </c>
      <c r="I4129" s="1">
        <v>-0.263052</v>
      </c>
    </row>
    <row r="4130" ht="15.75" customHeight="1">
      <c r="A4130" s="1">
        <v>-135.426</v>
      </c>
      <c r="B4130" s="1">
        <v>0.0728417</v>
      </c>
      <c r="C4130" s="1">
        <v>35.7376</v>
      </c>
      <c r="D4130" s="1">
        <v>25.0</v>
      </c>
      <c r="E4130" s="1">
        <v>2.29</v>
      </c>
      <c r="F4130" s="1">
        <v>7771.79</v>
      </c>
      <c r="G4130" s="1">
        <v>-1309.49</v>
      </c>
      <c r="H4130" s="1">
        <v>3.38556</v>
      </c>
      <c r="I4130" s="1">
        <v>-0.263679</v>
      </c>
    </row>
    <row r="4131" ht="15.75" customHeight="1">
      <c r="A4131" s="1">
        <v>-138.787</v>
      </c>
      <c r="B4131" s="1">
        <v>0.0723169</v>
      </c>
      <c r="C4131" s="1">
        <v>35.7386</v>
      </c>
      <c r="D4131" s="1">
        <v>25.0</v>
      </c>
      <c r="E4131" s="1">
        <v>2.28594</v>
      </c>
      <c r="F4131" s="1">
        <v>7771.79</v>
      </c>
      <c r="G4131" s="1">
        <v>-2144.93</v>
      </c>
      <c r="H4131" s="1">
        <v>3.35855</v>
      </c>
      <c r="I4131" s="1">
        <v>-0.262872</v>
      </c>
    </row>
    <row r="4132" ht="15.75" customHeight="1">
      <c r="A4132" s="1">
        <v>-142.138</v>
      </c>
      <c r="B4132" s="1">
        <v>0.0717955</v>
      </c>
      <c r="C4132" s="1">
        <v>35.7396</v>
      </c>
      <c r="D4132" s="1">
        <v>25.0</v>
      </c>
      <c r="E4132" s="1">
        <v>2.28164</v>
      </c>
      <c r="F4132" s="1">
        <v>7771.79</v>
      </c>
      <c r="G4132" s="1">
        <v>-2109.05</v>
      </c>
      <c r="H4132" s="1">
        <v>3.33171</v>
      </c>
      <c r="I4132" s="1">
        <v>-0.261246</v>
      </c>
    </row>
    <row r="4133" ht="15.75" customHeight="1">
      <c r="A4133" s="1">
        <v>-145.556</v>
      </c>
      <c r="B4133" s="1">
        <v>0.0712771</v>
      </c>
      <c r="C4133" s="1">
        <v>35.7407</v>
      </c>
      <c r="D4133" s="1">
        <v>25.0</v>
      </c>
      <c r="E4133" s="1">
        <v>2.28049</v>
      </c>
      <c r="F4133" s="1">
        <v>7771.79</v>
      </c>
      <c r="G4133" s="1">
        <v>-987.227</v>
      </c>
      <c r="H4133" s="1">
        <v>3.30503</v>
      </c>
      <c r="I4133" s="1">
        <v>-0.260995</v>
      </c>
    </row>
    <row r="4134" ht="15.75" customHeight="1">
      <c r="A4134" s="1">
        <v>-149.03</v>
      </c>
      <c r="B4134" s="1">
        <v>0.0707567</v>
      </c>
      <c r="C4134" s="1">
        <v>35.7417</v>
      </c>
      <c r="D4134" s="1">
        <v>25.0</v>
      </c>
      <c r="E4134" s="1">
        <v>2.28159</v>
      </c>
      <c r="F4134" s="1">
        <v>7771.79</v>
      </c>
      <c r="G4134" s="1">
        <v>-523.894</v>
      </c>
      <c r="H4134" s="1">
        <v>3.27825</v>
      </c>
      <c r="I4134" s="1">
        <v>-0.262599</v>
      </c>
    </row>
    <row r="4135" ht="15.75" customHeight="1">
      <c r="A4135" s="1">
        <v>-152.463</v>
      </c>
      <c r="B4135" s="1">
        <v>0.0702319</v>
      </c>
      <c r="C4135" s="1">
        <v>35.7427</v>
      </c>
      <c r="D4135" s="1">
        <v>25.0</v>
      </c>
      <c r="E4135" s="1">
        <v>2.28368</v>
      </c>
      <c r="F4135" s="1">
        <v>7771.79</v>
      </c>
      <c r="G4135" s="1">
        <v>-1080.6</v>
      </c>
      <c r="H4135" s="1">
        <v>3.25124</v>
      </c>
      <c r="I4135" s="1">
        <v>-0.264196</v>
      </c>
    </row>
    <row r="4136" ht="15.75" customHeight="1">
      <c r="A4136" s="1">
        <v>-155.807</v>
      </c>
      <c r="B4136" s="1">
        <v>0.0697051</v>
      </c>
      <c r="C4136" s="1">
        <v>35.7437</v>
      </c>
      <c r="D4136" s="1">
        <v>25.0</v>
      </c>
      <c r="E4136" s="1">
        <v>2.28776</v>
      </c>
      <c r="F4136" s="1">
        <v>7771.79</v>
      </c>
      <c r="G4136" s="1">
        <v>-2003.31</v>
      </c>
      <c r="H4136" s="1">
        <v>3.22413</v>
      </c>
      <c r="I4136" s="1">
        <v>-0.264692</v>
      </c>
    </row>
    <row r="4137" ht="15.75" customHeight="1">
      <c r="A4137" s="1">
        <v>-159.106</v>
      </c>
      <c r="B4137" s="1">
        <v>0.0691804</v>
      </c>
      <c r="C4137" s="1">
        <v>35.7448</v>
      </c>
      <c r="D4137" s="1">
        <v>25.0</v>
      </c>
      <c r="E4137" s="1">
        <v>2.29544</v>
      </c>
      <c r="F4137" s="1">
        <v>7771.79</v>
      </c>
      <c r="G4137" s="1">
        <v>-2246.38</v>
      </c>
      <c r="H4137" s="1">
        <v>3.19712</v>
      </c>
      <c r="I4137" s="1">
        <v>-0.262914</v>
      </c>
    </row>
    <row r="4138" ht="15.75" customHeight="1">
      <c r="A4138" s="1">
        <v>-162.434</v>
      </c>
      <c r="B4138" s="1">
        <v>0.0686587</v>
      </c>
      <c r="C4138" s="1">
        <v>35.7458</v>
      </c>
      <c r="D4138" s="1">
        <v>25.0</v>
      </c>
      <c r="E4138" s="1">
        <v>2.29691</v>
      </c>
      <c r="F4138" s="1">
        <v>7771.79</v>
      </c>
      <c r="G4138" s="1">
        <v>-2098.81</v>
      </c>
      <c r="H4138" s="1">
        <v>3.17027</v>
      </c>
      <c r="I4138" s="1">
        <v>-0.261553</v>
      </c>
    </row>
    <row r="4139" ht="15.75" customHeight="1">
      <c r="A4139" s="1">
        <v>-165.837</v>
      </c>
      <c r="B4139" s="1">
        <v>0.0681393</v>
      </c>
      <c r="C4139" s="1">
        <v>35.7468</v>
      </c>
      <c r="D4139" s="1">
        <v>25.0</v>
      </c>
      <c r="E4139" s="1">
        <v>2.2974</v>
      </c>
      <c r="F4139" s="1">
        <v>7771.79</v>
      </c>
      <c r="G4139" s="1">
        <v>-1796.7</v>
      </c>
      <c r="H4139" s="1">
        <v>3.14354</v>
      </c>
      <c r="I4139" s="1">
        <v>-0.260847</v>
      </c>
    </row>
    <row r="4140" ht="15.75" customHeight="1">
      <c r="A4140" s="1">
        <v>-169.312</v>
      </c>
      <c r="B4140" s="1">
        <v>0.0676205</v>
      </c>
      <c r="C4140" s="1">
        <v>35.7478</v>
      </c>
      <c r="D4140" s="1">
        <v>25.0</v>
      </c>
      <c r="E4140" s="1">
        <v>2.29829</v>
      </c>
      <c r="F4140" s="1">
        <v>7771.79</v>
      </c>
      <c r="G4140" s="1">
        <v>-844.296</v>
      </c>
      <c r="H4140" s="1">
        <v>3.11684</v>
      </c>
      <c r="I4140" s="1">
        <v>-0.261675</v>
      </c>
    </row>
    <row r="4141" ht="15.75" customHeight="1">
      <c r="A4141" s="1">
        <v>-172.803</v>
      </c>
      <c r="B4141" s="1">
        <v>0.0670978</v>
      </c>
      <c r="C4141" s="1">
        <v>35.7489</v>
      </c>
      <c r="D4141" s="1">
        <v>25.0</v>
      </c>
      <c r="E4141" s="1">
        <v>2.29744</v>
      </c>
      <c r="F4141" s="1">
        <v>7771.79</v>
      </c>
      <c r="G4141" s="1">
        <v>-761.876</v>
      </c>
      <c r="H4141" s="1">
        <v>3.08994</v>
      </c>
      <c r="I4141" s="1">
        <v>-0.263686</v>
      </c>
    </row>
    <row r="4142" ht="15.75" customHeight="1">
      <c r="A4142" s="1">
        <v>-176.205</v>
      </c>
      <c r="B4142" s="1">
        <v>0.066571</v>
      </c>
      <c r="C4142" s="1">
        <v>35.7499</v>
      </c>
      <c r="D4142" s="1">
        <v>25.0</v>
      </c>
      <c r="E4142" s="1">
        <v>2.29439</v>
      </c>
      <c r="F4142" s="1">
        <v>7771.79</v>
      </c>
      <c r="G4142" s="1">
        <v>-2195.27</v>
      </c>
      <c r="H4142" s="1">
        <v>3.06282</v>
      </c>
      <c r="I4142" s="1">
        <v>-0.264271</v>
      </c>
    </row>
    <row r="4143" ht="15.75" customHeight="1">
      <c r="A4143" s="1">
        <v>-179.536</v>
      </c>
      <c r="B4143" s="1">
        <v>0.066046</v>
      </c>
      <c r="C4143" s="1">
        <v>35.7509</v>
      </c>
      <c r="D4143" s="1">
        <v>25.0</v>
      </c>
      <c r="E4143" s="1">
        <v>2.29189</v>
      </c>
      <c r="F4143" s="1">
        <v>7771.79</v>
      </c>
      <c r="G4143" s="1">
        <v>-2696.6</v>
      </c>
      <c r="H4143" s="1">
        <v>3.0358</v>
      </c>
      <c r="I4143" s="1">
        <v>-0.262782</v>
      </c>
    </row>
    <row r="4144" ht="15.75" customHeight="1">
      <c r="A4144" s="1">
        <v>-182.895</v>
      </c>
      <c r="B4144" s="1">
        <v>0.0655251</v>
      </c>
      <c r="C4144" s="1">
        <v>35.7519</v>
      </c>
      <c r="D4144" s="1">
        <v>25.0</v>
      </c>
      <c r="E4144" s="1">
        <v>2.2895</v>
      </c>
      <c r="F4144" s="1">
        <v>7771.79</v>
      </c>
      <c r="G4144" s="1">
        <v>-2043.26</v>
      </c>
      <c r="H4144" s="1">
        <v>3.00899</v>
      </c>
      <c r="I4144" s="1">
        <v>-0.261495</v>
      </c>
    </row>
    <row r="4145" ht="15.75" customHeight="1">
      <c r="A4145" s="1">
        <v>-186.33</v>
      </c>
      <c r="B4145" s="1">
        <v>0.0650052</v>
      </c>
      <c r="C4145" s="1">
        <v>35.753</v>
      </c>
      <c r="D4145" s="1">
        <v>25.0</v>
      </c>
      <c r="E4145" s="1">
        <v>2.2862</v>
      </c>
      <c r="F4145" s="1">
        <v>7771.79</v>
      </c>
      <c r="G4145" s="1">
        <v>-1288.0</v>
      </c>
      <c r="H4145" s="1">
        <v>2.98223</v>
      </c>
      <c r="I4145" s="1">
        <v>-0.26235</v>
      </c>
    </row>
    <row r="4146" ht="15.75" customHeight="1">
      <c r="A4146" s="1">
        <v>-189.789</v>
      </c>
      <c r="B4146" s="1">
        <v>0.0644829</v>
      </c>
      <c r="C4146" s="1">
        <v>35.754</v>
      </c>
      <c r="D4146" s="1">
        <v>25.0</v>
      </c>
      <c r="E4146" s="1">
        <v>2.28424</v>
      </c>
      <c r="F4146" s="1">
        <v>7771.79</v>
      </c>
      <c r="G4146" s="1">
        <v>-1316.49</v>
      </c>
      <c r="H4146" s="1">
        <v>2.95535</v>
      </c>
      <c r="I4146" s="1">
        <v>-0.263177</v>
      </c>
    </row>
    <row r="4147" ht="15.75" customHeight="1">
      <c r="A4147" s="1">
        <v>-193.209</v>
      </c>
      <c r="B4147" s="1">
        <v>0.0639578</v>
      </c>
      <c r="C4147" s="1">
        <v>35.755</v>
      </c>
      <c r="D4147" s="1">
        <v>25.0</v>
      </c>
      <c r="E4147" s="1">
        <v>2.28565</v>
      </c>
      <c r="F4147" s="1">
        <v>7771.79</v>
      </c>
      <c r="G4147" s="1">
        <v>-1498.23</v>
      </c>
      <c r="H4147" s="1">
        <v>2.92832</v>
      </c>
      <c r="I4147" s="1">
        <v>-0.264322</v>
      </c>
    </row>
    <row r="4148" ht="15.75" customHeight="1">
      <c r="A4148" s="1">
        <v>-196.558</v>
      </c>
      <c r="B4148" s="1">
        <v>0.0634308</v>
      </c>
      <c r="C4148" s="1">
        <v>35.756</v>
      </c>
      <c r="D4148" s="1">
        <v>25.0</v>
      </c>
      <c r="E4148" s="1">
        <v>2.2872</v>
      </c>
      <c r="F4148" s="1">
        <v>7771.79</v>
      </c>
      <c r="G4148" s="1">
        <v>-2423.27</v>
      </c>
      <c r="H4148" s="1">
        <v>2.9012</v>
      </c>
      <c r="I4148" s="1">
        <v>-0.264242</v>
      </c>
    </row>
    <row r="4149" ht="15.75" customHeight="1">
      <c r="A4149" s="1">
        <v>-199.871</v>
      </c>
      <c r="B4149" s="1">
        <v>0.062906</v>
      </c>
      <c r="C4149" s="1">
        <v>35.7571</v>
      </c>
      <c r="D4149" s="1">
        <v>25.0</v>
      </c>
      <c r="E4149" s="1">
        <v>2.28808</v>
      </c>
      <c r="F4149" s="1">
        <v>7771.79</v>
      </c>
      <c r="G4149" s="1">
        <v>-2932.16</v>
      </c>
      <c r="H4149" s="1">
        <v>2.87419</v>
      </c>
      <c r="I4149" s="1">
        <v>-0.262631</v>
      </c>
    </row>
    <row r="4150" ht="15.75" customHeight="1">
      <c r="A4150" s="1">
        <v>-203.235</v>
      </c>
      <c r="B4150" s="1">
        <v>0.0623855</v>
      </c>
      <c r="C4150" s="1">
        <v>35.7581</v>
      </c>
      <c r="D4150" s="1">
        <v>25.0</v>
      </c>
      <c r="E4150" s="1">
        <v>2.29059</v>
      </c>
      <c r="F4150" s="1">
        <v>7771.79</v>
      </c>
      <c r="G4150" s="1">
        <v>-2353.99</v>
      </c>
      <c r="H4150" s="1">
        <v>2.8474</v>
      </c>
      <c r="I4150" s="1">
        <v>-0.261155</v>
      </c>
    </row>
    <row r="4151" ht="15.75" customHeight="1">
      <c r="A4151" s="1">
        <v>-206.691</v>
      </c>
      <c r="B4151" s="1">
        <v>0.0618666</v>
      </c>
      <c r="C4151" s="1">
        <v>35.7591</v>
      </c>
      <c r="D4151" s="1">
        <v>25.0</v>
      </c>
      <c r="E4151" s="1">
        <v>2.29351</v>
      </c>
      <c r="F4151" s="1">
        <v>7771.79</v>
      </c>
      <c r="G4151" s="1">
        <v>-1783.64</v>
      </c>
      <c r="H4151" s="1">
        <v>2.8207</v>
      </c>
      <c r="I4151" s="1">
        <v>-0.26109</v>
      </c>
    </row>
    <row r="4152" ht="15.75" customHeight="1">
      <c r="A4152" s="1">
        <v>-210.2</v>
      </c>
      <c r="B4152" s="1">
        <v>0.0613463</v>
      </c>
      <c r="C4152" s="1">
        <v>35.7601</v>
      </c>
      <c r="D4152" s="1">
        <v>25.0</v>
      </c>
      <c r="E4152" s="1">
        <v>2.29396</v>
      </c>
      <c r="F4152" s="1">
        <v>7771.79</v>
      </c>
      <c r="G4152" s="1">
        <v>-1065.74</v>
      </c>
      <c r="H4152" s="1">
        <v>2.79392</v>
      </c>
      <c r="I4152" s="1">
        <v>-0.263058</v>
      </c>
    </row>
    <row r="4153" ht="15.75" customHeight="1">
      <c r="A4153" s="1">
        <v>-213.681</v>
      </c>
      <c r="B4153" s="1">
        <v>0.0608216</v>
      </c>
      <c r="C4153" s="1">
        <v>35.7612</v>
      </c>
      <c r="D4153" s="1">
        <v>25.0</v>
      </c>
      <c r="E4153" s="1">
        <v>2.29277</v>
      </c>
      <c r="F4153" s="1">
        <v>7771.79</v>
      </c>
      <c r="G4153" s="1">
        <v>-1873.82</v>
      </c>
      <c r="H4153" s="1">
        <v>2.76691</v>
      </c>
      <c r="I4153" s="1">
        <v>-0.264019</v>
      </c>
    </row>
    <row r="4154" ht="15.75" customHeight="1">
      <c r="A4154" s="1">
        <v>-217.076</v>
      </c>
      <c r="B4154" s="1">
        <v>0.0602955</v>
      </c>
      <c r="C4154" s="1">
        <v>35.7622</v>
      </c>
      <c r="D4154" s="1">
        <v>25.0</v>
      </c>
      <c r="E4154" s="1">
        <v>2.29233</v>
      </c>
      <c r="F4154" s="1">
        <v>7771.79</v>
      </c>
      <c r="G4154" s="1">
        <v>-2581.07</v>
      </c>
      <c r="H4154" s="1">
        <v>2.73983</v>
      </c>
      <c r="I4154" s="1">
        <v>-0.263856</v>
      </c>
    </row>
    <row r="4155" ht="15.75" customHeight="1">
      <c r="A4155" s="1">
        <v>-220.437</v>
      </c>
      <c r="B4155" s="1">
        <v>0.0597714</v>
      </c>
      <c r="C4155" s="1">
        <v>35.7632</v>
      </c>
      <c r="D4155" s="1">
        <v>25.0</v>
      </c>
      <c r="E4155" s="1">
        <v>2.29072</v>
      </c>
      <c r="F4155" s="1">
        <v>7771.79</v>
      </c>
      <c r="G4155" s="1">
        <v>-2833.55</v>
      </c>
      <c r="H4155" s="1">
        <v>2.71286</v>
      </c>
      <c r="I4155" s="1">
        <v>-0.262642</v>
      </c>
    </row>
    <row r="4156" ht="15.75" customHeight="1">
      <c r="A4156" s="1">
        <v>-223.827</v>
      </c>
      <c r="B4156" s="1">
        <v>0.0592502</v>
      </c>
      <c r="C4156" s="1">
        <v>35.7642</v>
      </c>
      <c r="D4156" s="1">
        <v>25.0</v>
      </c>
      <c r="E4156" s="1">
        <v>2.28774</v>
      </c>
      <c r="F4156" s="1">
        <v>7771.79</v>
      </c>
      <c r="G4156" s="1">
        <v>-2503.27</v>
      </c>
      <c r="H4156" s="1">
        <v>2.68603</v>
      </c>
      <c r="I4156" s="1">
        <v>-0.261619</v>
      </c>
    </row>
    <row r="4157" ht="15.75" customHeight="1">
      <c r="A4157" s="1">
        <v>-227.284</v>
      </c>
      <c r="B4157" s="1">
        <v>0.0587301</v>
      </c>
      <c r="C4157" s="1">
        <v>35.7652</v>
      </c>
      <c r="D4157" s="1">
        <v>25.0</v>
      </c>
      <c r="E4157" s="1">
        <v>2.28621</v>
      </c>
      <c r="F4157" s="1">
        <v>7771.79</v>
      </c>
      <c r="G4157" s="1">
        <v>-1528.03</v>
      </c>
      <c r="H4157" s="1">
        <v>2.65927</v>
      </c>
      <c r="I4157" s="1">
        <v>-0.262162</v>
      </c>
    </row>
    <row r="4158" ht="15.75" customHeight="1">
      <c r="A4158" s="1">
        <v>-230.756</v>
      </c>
      <c r="B4158" s="1">
        <v>0.0582067</v>
      </c>
      <c r="C4158" s="1">
        <v>35.7663</v>
      </c>
      <c r="D4158" s="1">
        <v>25.0</v>
      </c>
      <c r="E4158" s="1">
        <v>2.28672</v>
      </c>
      <c r="F4158" s="1">
        <v>7771.79</v>
      </c>
      <c r="G4158" s="1">
        <v>-1394.4</v>
      </c>
      <c r="H4158" s="1">
        <v>2.63233</v>
      </c>
      <c r="I4158" s="1">
        <v>-0.264015</v>
      </c>
    </row>
    <row r="4159" ht="15.75" customHeight="1">
      <c r="A4159" s="1">
        <v>-234.16</v>
      </c>
      <c r="B4159" s="1">
        <v>0.0576793</v>
      </c>
      <c r="C4159" s="1">
        <v>35.7673</v>
      </c>
      <c r="D4159" s="1">
        <v>25.0</v>
      </c>
      <c r="E4159" s="1">
        <v>2.28608</v>
      </c>
      <c r="F4159" s="1">
        <v>7771.79</v>
      </c>
      <c r="G4159" s="1">
        <v>-2274.62</v>
      </c>
      <c r="H4159" s="1">
        <v>2.60518</v>
      </c>
      <c r="I4159" s="1">
        <v>-0.265591</v>
      </c>
    </row>
    <row r="4160" ht="15.75" customHeight="1">
      <c r="A4160" s="1">
        <v>-237.475</v>
      </c>
      <c r="B4160" s="1">
        <v>0.0571516</v>
      </c>
      <c r="C4160" s="1">
        <v>35.7683</v>
      </c>
      <c r="D4160" s="1">
        <v>25.0</v>
      </c>
      <c r="E4160" s="1">
        <v>2.2876</v>
      </c>
      <c r="F4160" s="1">
        <v>7771.79</v>
      </c>
      <c r="G4160" s="1">
        <v>-3241.48</v>
      </c>
      <c r="H4160" s="1">
        <v>2.57802</v>
      </c>
      <c r="I4160" s="1">
        <v>-0.264176</v>
      </c>
    </row>
    <row r="4161" ht="15.75" customHeight="1">
      <c r="A4161" s="1">
        <v>-240.783</v>
      </c>
      <c r="B4161" s="1">
        <v>0.0566278</v>
      </c>
      <c r="C4161" s="1">
        <v>35.7693</v>
      </c>
      <c r="D4161" s="1">
        <v>25.0</v>
      </c>
      <c r="E4161" s="1">
        <v>2.29118</v>
      </c>
      <c r="F4161" s="1">
        <v>7771.79</v>
      </c>
      <c r="G4161" s="1">
        <v>-3009.9</v>
      </c>
      <c r="H4161" s="1">
        <v>2.55107</v>
      </c>
      <c r="I4161" s="1">
        <v>-0.262468</v>
      </c>
    </row>
    <row r="4162" ht="15.75" customHeight="1">
      <c r="A4162" s="1">
        <v>-244.167</v>
      </c>
      <c r="B4162" s="1">
        <v>0.056107</v>
      </c>
      <c r="C4162" s="1">
        <v>35.7704</v>
      </c>
      <c r="D4162" s="1">
        <v>25.0</v>
      </c>
      <c r="E4162" s="1">
        <v>2.29322</v>
      </c>
      <c r="F4162" s="1">
        <v>7771.79</v>
      </c>
      <c r="G4162" s="1">
        <v>-2420.85</v>
      </c>
      <c r="H4162" s="1">
        <v>2.52426</v>
      </c>
      <c r="I4162" s="1">
        <v>-0.261716</v>
      </c>
    </row>
    <row r="4163" ht="15.75" customHeight="1">
      <c r="A4163" s="1">
        <v>-247.618</v>
      </c>
      <c r="B4163" s="1">
        <v>0.0555862</v>
      </c>
      <c r="C4163" s="1">
        <v>35.7714</v>
      </c>
      <c r="D4163" s="1">
        <v>25.0</v>
      </c>
      <c r="E4163" s="1">
        <v>2.29297</v>
      </c>
      <c r="F4163" s="1">
        <v>7771.79</v>
      </c>
      <c r="G4163" s="1">
        <v>-2328.97</v>
      </c>
      <c r="H4163" s="1">
        <v>2.49745</v>
      </c>
      <c r="I4163" s="1">
        <v>-0.261916</v>
      </c>
    </row>
    <row r="4164" ht="15.75" customHeight="1">
      <c r="A4164" s="1">
        <v>-251.103</v>
      </c>
      <c r="B4164" s="1">
        <v>0.0550645</v>
      </c>
      <c r="C4164" s="1">
        <v>35.7724</v>
      </c>
      <c r="D4164" s="1">
        <v>25.0</v>
      </c>
      <c r="E4164" s="1">
        <v>2.29326</v>
      </c>
      <c r="F4164" s="1">
        <v>7771.79</v>
      </c>
      <c r="G4164" s="1">
        <v>-1384.27</v>
      </c>
      <c r="H4164" s="1">
        <v>2.4706</v>
      </c>
      <c r="I4164" s="1">
        <v>-0.263359</v>
      </c>
    </row>
    <row r="4165" ht="15.75" customHeight="1">
      <c r="A4165" s="1">
        <v>-254.549</v>
      </c>
      <c r="B4165" s="1">
        <v>0.054538</v>
      </c>
      <c r="C4165" s="1">
        <v>35.7734</v>
      </c>
      <c r="D4165" s="1">
        <v>25.0</v>
      </c>
      <c r="E4165" s="1">
        <v>2.29302</v>
      </c>
      <c r="F4165" s="1">
        <v>7771.79</v>
      </c>
      <c r="G4165" s="1">
        <v>-2341.93</v>
      </c>
      <c r="H4165" s="1">
        <v>2.44351</v>
      </c>
      <c r="I4165" s="1">
        <v>-0.264804</v>
      </c>
    </row>
    <row r="4166" ht="15.75" customHeight="1">
      <c r="A4166" s="1">
        <v>-257.907</v>
      </c>
      <c r="B4166" s="1">
        <v>0.0540105</v>
      </c>
      <c r="C4166" s="1">
        <v>35.7745</v>
      </c>
      <c r="D4166" s="1">
        <v>25.0</v>
      </c>
      <c r="E4166" s="1">
        <v>2.29019</v>
      </c>
      <c r="F4166" s="1">
        <v>7771.79</v>
      </c>
      <c r="G4166" s="1">
        <v>-3308.76</v>
      </c>
      <c r="H4166" s="1">
        <v>2.41636</v>
      </c>
      <c r="I4166" s="1">
        <v>-0.264185</v>
      </c>
    </row>
    <row r="4167" ht="15.75" customHeight="1">
      <c r="A4167" s="1">
        <v>-261.239</v>
      </c>
      <c r="B4167" s="1">
        <v>0.0534865</v>
      </c>
      <c r="C4167" s="1">
        <v>35.7755</v>
      </c>
      <c r="D4167" s="1">
        <v>25.0</v>
      </c>
      <c r="E4167" s="1">
        <v>2.28732</v>
      </c>
      <c r="F4167" s="1">
        <v>7771.79</v>
      </c>
      <c r="G4167" s="1">
        <v>-3530.52</v>
      </c>
      <c r="H4167" s="1">
        <v>2.38939</v>
      </c>
      <c r="I4167" s="1">
        <v>-0.26231</v>
      </c>
    </row>
    <row r="4168" ht="15.75" customHeight="1">
      <c r="A4168" s="1">
        <v>-264.644</v>
      </c>
      <c r="B4168" s="1">
        <v>0.0529665</v>
      </c>
      <c r="C4168" s="1">
        <v>35.7765</v>
      </c>
      <c r="D4168" s="1">
        <v>25.0</v>
      </c>
      <c r="E4168" s="1">
        <v>2.28642</v>
      </c>
      <c r="F4168" s="1">
        <v>7771.79</v>
      </c>
      <c r="G4168" s="1">
        <v>-2340.55</v>
      </c>
      <c r="H4168" s="1">
        <v>2.36263</v>
      </c>
      <c r="I4168" s="1">
        <v>-0.26208</v>
      </c>
    </row>
    <row r="4169" ht="15.75" customHeight="1">
      <c r="A4169" s="1">
        <v>-268.125</v>
      </c>
      <c r="B4169" s="1">
        <v>0.0524453</v>
      </c>
      <c r="C4169" s="1">
        <v>35.7775</v>
      </c>
      <c r="D4169" s="1">
        <v>25.0</v>
      </c>
      <c r="E4169" s="1">
        <v>2.28461</v>
      </c>
      <c r="F4169" s="1">
        <v>7771.79</v>
      </c>
      <c r="G4169" s="1">
        <v>-1753.35</v>
      </c>
      <c r="H4169" s="1">
        <v>2.3358</v>
      </c>
      <c r="I4169" s="1">
        <v>-0.262938</v>
      </c>
    </row>
    <row r="4170" ht="15.75" customHeight="1">
      <c r="A4170" s="1">
        <v>-271.586</v>
      </c>
      <c r="B4170" s="1">
        <v>0.05192</v>
      </c>
      <c r="C4170" s="1">
        <v>35.7786</v>
      </c>
      <c r="D4170" s="1">
        <v>25.0</v>
      </c>
      <c r="E4170" s="1">
        <v>2.28183</v>
      </c>
      <c r="F4170" s="1">
        <v>7771.79</v>
      </c>
      <c r="G4170" s="1">
        <v>-2180.85</v>
      </c>
      <c r="H4170" s="1">
        <v>2.30876</v>
      </c>
      <c r="I4170" s="1">
        <v>-0.264576</v>
      </c>
    </row>
    <row r="4171" ht="15.75" customHeight="1">
      <c r="A4171" s="1">
        <v>-274.968</v>
      </c>
      <c r="B4171" s="1">
        <v>0.0513923</v>
      </c>
      <c r="C4171" s="1">
        <v>35.7796</v>
      </c>
      <c r="D4171" s="1">
        <v>25.0</v>
      </c>
      <c r="E4171" s="1">
        <v>2.2824</v>
      </c>
      <c r="F4171" s="1">
        <v>7771.79</v>
      </c>
      <c r="G4171" s="1">
        <v>-3075.64</v>
      </c>
      <c r="H4171" s="1">
        <v>2.2816</v>
      </c>
      <c r="I4171" s="1">
        <v>-0.264807</v>
      </c>
    </row>
    <row r="4172" ht="15.75" customHeight="1">
      <c r="A4172" s="1">
        <v>-278.296</v>
      </c>
      <c r="B4172" s="1">
        <v>0.050866</v>
      </c>
      <c r="C4172" s="1">
        <v>35.7806</v>
      </c>
      <c r="D4172" s="1">
        <v>25.0</v>
      </c>
      <c r="E4172" s="1">
        <v>2.2855</v>
      </c>
      <c r="F4172" s="1">
        <v>7771.79</v>
      </c>
      <c r="G4172" s="1">
        <v>-3362.54</v>
      </c>
      <c r="H4172" s="1">
        <v>2.25452</v>
      </c>
      <c r="I4172" s="1">
        <v>-0.263726</v>
      </c>
    </row>
    <row r="4173" ht="15.75" customHeight="1">
      <c r="A4173" s="1">
        <v>-281.642</v>
      </c>
      <c r="B4173" s="1">
        <v>0.0503426</v>
      </c>
      <c r="C4173" s="1">
        <v>35.7816</v>
      </c>
      <c r="D4173" s="1">
        <v>25.0</v>
      </c>
      <c r="E4173" s="1">
        <v>2.28796</v>
      </c>
      <c r="F4173" s="1">
        <v>7771.79</v>
      </c>
      <c r="G4173" s="1">
        <v>-3445.01</v>
      </c>
      <c r="H4173" s="1">
        <v>2.22758</v>
      </c>
      <c r="I4173" s="1">
        <v>-0.262266</v>
      </c>
    </row>
    <row r="4174" ht="15.75" customHeight="1">
      <c r="A4174" s="1">
        <v>-285.059</v>
      </c>
      <c r="B4174" s="1">
        <v>0.0498222</v>
      </c>
      <c r="C4174" s="1">
        <v>35.7827</v>
      </c>
      <c r="D4174" s="1">
        <v>25.0</v>
      </c>
      <c r="E4174" s="1">
        <v>2.28977</v>
      </c>
      <c r="F4174" s="1">
        <v>7771.79</v>
      </c>
      <c r="G4174" s="1">
        <v>-3016.47</v>
      </c>
      <c r="H4174" s="1">
        <v>2.20079</v>
      </c>
      <c r="I4174" s="1">
        <v>-0.261333</v>
      </c>
    </row>
    <row r="4175" ht="15.75" customHeight="1">
      <c r="A4175" s="1">
        <v>-288.553</v>
      </c>
      <c r="B4175" s="1">
        <v>0.0493025</v>
      </c>
      <c r="C4175" s="1">
        <v>35.7837</v>
      </c>
      <c r="D4175" s="1">
        <v>25.0</v>
      </c>
      <c r="E4175" s="1">
        <v>2.29238</v>
      </c>
      <c r="F4175" s="1">
        <v>7771.79</v>
      </c>
      <c r="G4175" s="1">
        <v>-2143.02</v>
      </c>
      <c r="H4175" s="1">
        <v>2.17404</v>
      </c>
      <c r="I4175" s="1">
        <v>-0.262481</v>
      </c>
    </row>
    <row r="4176" ht="15.75" customHeight="1">
      <c r="A4176" s="1">
        <v>-292.071</v>
      </c>
      <c r="B4176" s="1">
        <v>0.0487794</v>
      </c>
      <c r="C4176" s="1">
        <v>35.7847</v>
      </c>
      <c r="D4176" s="1">
        <v>25.0</v>
      </c>
      <c r="E4176" s="1">
        <v>2.29335</v>
      </c>
      <c r="F4176" s="1">
        <v>7771.79</v>
      </c>
      <c r="G4176" s="1">
        <v>-1804.12</v>
      </c>
      <c r="H4176" s="1">
        <v>2.14712</v>
      </c>
      <c r="I4176" s="1">
        <v>-0.264036</v>
      </c>
    </row>
    <row r="4177" ht="15.75" customHeight="1">
      <c r="A4177" s="1">
        <v>-295.505</v>
      </c>
      <c r="B4177" s="1">
        <v>0.0482516</v>
      </c>
      <c r="C4177" s="1">
        <v>35.7857</v>
      </c>
      <c r="D4177" s="1">
        <v>25.0</v>
      </c>
      <c r="E4177" s="1">
        <v>2.29251</v>
      </c>
      <c r="F4177" s="1">
        <v>7771.79</v>
      </c>
      <c r="G4177" s="1">
        <v>-3383.54</v>
      </c>
      <c r="H4177" s="1">
        <v>2.11996</v>
      </c>
      <c r="I4177" s="1">
        <v>-0.264779</v>
      </c>
    </row>
    <row r="4178" ht="15.75" customHeight="1">
      <c r="A4178" s="1">
        <v>-298.861</v>
      </c>
      <c r="B4178" s="1">
        <v>0.0477256</v>
      </c>
      <c r="C4178" s="1">
        <v>35.7868</v>
      </c>
      <c r="D4178" s="1">
        <v>25.0</v>
      </c>
      <c r="E4178" s="1">
        <v>2.29289</v>
      </c>
      <c r="F4178" s="1">
        <v>7771.79</v>
      </c>
      <c r="G4178" s="1">
        <v>-3820.07</v>
      </c>
      <c r="H4178" s="1">
        <v>2.09288</v>
      </c>
      <c r="I4178" s="1">
        <v>-0.263365</v>
      </c>
    </row>
    <row r="4179" ht="15.75" customHeight="1">
      <c r="A4179" s="1">
        <v>-302.238</v>
      </c>
      <c r="B4179" s="1">
        <v>0.0472034</v>
      </c>
      <c r="C4179" s="1">
        <v>35.7878</v>
      </c>
      <c r="D4179" s="1">
        <v>25.0</v>
      </c>
      <c r="E4179" s="1">
        <v>2.29296</v>
      </c>
      <c r="F4179" s="1">
        <v>7771.79</v>
      </c>
      <c r="G4179" s="1">
        <v>-3320.16</v>
      </c>
      <c r="H4179" s="1">
        <v>2.06601</v>
      </c>
      <c r="I4179" s="1">
        <v>-0.262034</v>
      </c>
    </row>
    <row r="4180" ht="15.75" customHeight="1">
      <c r="A4180" s="1">
        <v>-305.685</v>
      </c>
      <c r="B4180" s="1">
        <v>0.0466826</v>
      </c>
      <c r="C4180" s="1">
        <v>35.7888</v>
      </c>
      <c r="D4180" s="1">
        <v>25.0</v>
      </c>
      <c r="E4180" s="1">
        <v>2.28892</v>
      </c>
      <c r="F4180" s="1">
        <v>7771.79</v>
      </c>
      <c r="G4180" s="1">
        <v>-2660.78</v>
      </c>
      <c r="H4180" s="1">
        <v>2.03921</v>
      </c>
      <c r="I4180" s="1">
        <v>-0.262087</v>
      </c>
    </row>
    <row r="4181" ht="15.75" customHeight="1">
      <c r="A4181" s="1">
        <v>-309.167</v>
      </c>
      <c r="B4181" s="1">
        <v>0.0461602</v>
      </c>
      <c r="C4181" s="1">
        <v>35.7898</v>
      </c>
      <c r="D4181" s="1">
        <v>25.0</v>
      </c>
      <c r="E4181" s="1">
        <v>2.28629</v>
      </c>
      <c r="F4181" s="1">
        <v>7771.79</v>
      </c>
      <c r="G4181" s="1">
        <v>-2518.56</v>
      </c>
      <c r="H4181" s="1">
        <v>2.01232</v>
      </c>
      <c r="I4181" s="1">
        <v>-0.263181</v>
      </c>
    </row>
    <row r="4182" ht="15.75" customHeight="1">
      <c r="A4182" s="1">
        <v>-312.623</v>
      </c>
      <c r="B4182" s="1">
        <v>0.0456351</v>
      </c>
      <c r="C4182" s="1">
        <v>35.7908</v>
      </c>
      <c r="D4182" s="1">
        <v>25.0</v>
      </c>
      <c r="E4182" s="1">
        <v>2.28676</v>
      </c>
      <c r="F4182" s="1">
        <v>7771.79</v>
      </c>
      <c r="G4182" s="1">
        <v>-2522.87</v>
      </c>
      <c r="H4182" s="1">
        <v>1.98529</v>
      </c>
      <c r="I4182" s="1">
        <v>-0.26499</v>
      </c>
    </row>
    <row r="4183" ht="15.75" customHeight="1">
      <c r="A4183" s="1">
        <v>-316.011</v>
      </c>
      <c r="B4183" s="1">
        <v>0.0451075</v>
      </c>
      <c r="C4183" s="1">
        <v>35.7919</v>
      </c>
      <c r="D4183" s="1">
        <v>25.0</v>
      </c>
      <c r="E4183" s="1">
        <v>2.28719</v>
      </c>
      <c r="F4183" s="1">
        <v>7771.79</v>
      </c>
      <c r="G4183" s="1">
        <v>-3420.55</v>
      </c>
      <c r="H4183" s="1">
        <v>1.95814</v>
      </c>
      <c r="I4183" s="1">
        <v>-0.264813</v>
      </c>
    </row>
    <row r="4184" ht="15.75" customHeight="1">
      <c r="A4184" s="1">
        <v>-319.343</v>
      </c>
      <c r="B4184" s="1">
        <v>0.0445811</v>
      </c>
      <c r="C4184" s="1">
        <v>35.7929</v>
      </c>
      <c r="D4184" s="1">
        <v>25.0</v>
      </c>
      <c r="E4184" s="1">
        <v>2.28803</v>
      </c>
      <c r="F4184" s="1">
        <v>7771.79</v>
      </c>
      <c r="G4184" s="1">
        <v>-4216.01</v>
      </c>
      <c r="H4184" s="1">
        <v>1.93105</v>
      </c>
      <c r="I4184" s="1">
        <v>-0.263319</v>
      </c>
    </row>
    <row r="4185" ht="15.75" customHeight="1">
      <c r="A4185" s="1">
        <v>-322.707</v>
      </c>
      <c r="B4185" s="1">
        <v>0.0440594</v>
      </c>
      <c r="C4185" s="1">
        <v>35.7939</v>
      </c>
      <c r="D4185" s="1">
        <v>25.0</v>
      </c>
      <c r="E4185" s="1">
        <v>2.29141</v>
      </c>
      <c r="F4185" s="1">
        <v>7771.79</v>
      </c>
      <c r="G4185" s="1">
        <v>-3614.93</v>
      </c>
      <c r="H4185" s="1">
        <v>1.9042</v>
      </c>
      <c r="I4185" s="1">
        <v>-0.261662</v>
      </c>
    </row>
    <row r="4186" ht="15.75" customHeight="1">
      <c r="A4186" s="1">
        <v>-326.166</v>
      </c>
      <c r="B4186" s="1">
        <v>0.0435397</v>
      </c>
      <c r="C4186" s="1">
        <v>35.7949</v>
      </c>
      <c r="D4186" s="1">
        <v>25.0</v>
      </c>
      <c r="E4186" s="1">
        <v>2.29471</v>
      </c>
      <c r="F4186" s="1">
        <v>7771.79</v>
      </c>
      <c r="G4186" s="1">
        <v>-2998.63</v>
      </c>
      <c r="H4186" s="1">
        <v>1.87745</v>
      </c>
      <c r="I4186" s="1">
        <v>-0.261465</v>
      </c>
    </row>
    <row r="4187" ht="15.75" customHeight="1">
      <c r="A4187" s="1">
        <v>-329.679</v>
      </c>
      <c r="B4187" s="1">
        <v>0.0430188</v>
      </c>
      <c r="C4187" s="1">
        <v>35.796</v>
      </c>
      <c r="D4187" s="1">
        <v>25.0</v>
      </c>
      <c r="E4187" s="1">
        <v>2.29453</v>
      </c>
      <c r="F4187" s="1">
        <v>7771.79</v>
      </c>
      <c r="G4187" s="1">
        <v>-2428.8</v>
      </c>
      <c r="H4187" s="1">
        <v>1.85063</v>
      </c>
      <c r="I4187" s="1">
        <v>-0.262723</v>
      </c>
    </row>
    <row r="4188" ht="15.75" customHeight="1">
      <c r="A4188" s="1">
        <v>-333.176</v>
      </c>
      <c r="B4188" s="1">
        <v>0.042494</v>
      </c>
      <c r="C4188" s="1">
        <v>35.797</v>
      </c>
      <c r="D4188" s="1">
        <v>25.0</v>
      </c>
      <c r="E4188" s="1">
        <v>2.29385</v>
      </c>
      <c r="F4188" s="1">
        <v>7771.79</v>
      </c>
      <c r="G4188" s="1">
        <v>-2851.81</v>
      </c>
      <c r="H4188" s="1">
        <v>1.82363</v>
      </c>
      <c r="I4188" s="1">
        <v>-0.26422</v>
      </c>
    </row>
    <row r="4189" ht="15.75" customHeight="1">
      <c r="A4189" s="1">
        <v>-336.589</v>
      </c>
      <c r="B4189" s="1">
        <v>0.0419671</v>
      </c>
      <c r="C4189" s="1">
        <v>35.798</v>
      </c>
      <c r="D4189" s="1">
        <v>25.0</v>
      </c>
      <c r="E4189" s="1">
        <v>2.29466</v>
      </c>
      <c r="F4189" s="1">
        <v>7771.79</v>
      </c>
      <c r="G4189" s="1">
        <v>-3666.08</v>
      </c>
      <c r="H4189" s="1">
        <v>1.79651</v>
      </c>
      <c r="I4189" s="1">
        <v>-0.264396</v>
      </c>
    </row>
    <row r="4190" ht="15.75" customHeight="1">
      <c r="A4190" s="1">
        <v>-339.956</v>
      </c>
      <c r="B4190" s="1">
        <v>0.0414417</v>
      </c>
      <c r="C4190" s="1">
        <v>35.799</v>
      </c>
      <c r="D4190" s="1">
        <v>25.0</v>
      </c>
      <c r="E4190" s="1">
        <v>2.29371</v>
      </c>
      <c r="F4190" s="1">
        <v>7771.79</v>
      </c>
      <c r="G4190" s="1">
        <v>-4105.61</v>
      </c>
      <c r="H4190" s="1">
        <v>1.76947</v>
      </c>
      <c r="I4190" s="1">
        <v>-0.2632</v>
      </c>
    </row>
    <row r="4191" ht="15.75" customHeight="1">
      <c r="A4191" s="1">
        <v>-343.343</v>
      </c>
      <c r="B4191" s="1">
        <v>0.0409196</v>
      </c>
      <c r="C4191" s="1">
        <v>35.8001</v>
      </c>
      <c r="D4191" s="1">
        <v>25.0</v>
      </c>
      <c r="E4191" s="1">
        <v>2.2906</v>
      </c>
      <c r="F4191" s="1">
        <v>7771.79</v>
      </c>
      <c r="G4191" s="1">
        <v>-3941.75</v>
      </c>
      <c r="H4191" s="1">
        <v>1.74259</v>
      </c>
      <c r="I4191" s="1">
        <v>-0.262283</v>
      </c>
    </row>
    <row r="4192" ht="15.75" customHeight="1">
      <c r="A4192" s="1">
        <v>-346.805</v>
      </c>
      <c r="B4192" s="1">
        <v>0.0403997</v>
      </c>
      <c r="C4192" s="1">
        <v>35.8011</v>
      </c>
      <c r="D4192" s="1">
        <v>25.0</v>
      </c>
      <c r="E4192" s="1">
        <v>2.28852</v>
      </c>
      <c r="F4192" s="1">
        <v>7771.79</v>
      </c>
      <c r="G4192" s="1">
        <v>-2843.38</v>
      </c>
      <c r="H4192" s="1">
        <v>1.71584</v>
      </c>
      <c r="I4192" s="1">
        <v>-0.261898</v>
      </c>
    </row>
    <row r="4193" ht="15.75" customHeight="1">
      <c r="A4193" s="1">
        <v>-350.307</v>
      </c>
      <c r="B4193" s="1">
        <v>0.0398772</v>
      </c>
      <c r="C4193" s="1">
        <v>35.8021</v>
      </c>
      <c r="D4193" s="1">
        <v>25.0</v>
      </c>
      <c r="E4193" s="1">
        <v>2.28622</v>
      </c>
      <c r="F4193" s="1">
        <v>7771.79</v>
      </c>
      <c r="G4193" s="1">
        <v>-2598.75</v>
      </c>
      <c r="H4193" s="1">
        <v>1.68894</v>
      </c>
      <c r="I4193" s="1">
        <v>-0.26357</v>
      </c>
    </row>
    <row r="4194" ht="15.75" customHeight="1">
      <c r="A4194" s="1">
        <v>-353.756</v>
      </c>
      <c r="B4194" s="1">
        <v>0.0393507</v>
      </c>
      <c r="C4194" s="1">
        <v>35.8031</v>
      </c>
      <c r="D4194" s="1">
        <v>25.0</v>
      </c>
      <c r="E4194" s="1">
        <v>2.2819</v>
      </c>
      <c r="F4194" s="1">
        <v>7771.79</v>
      </c>
      <c r="G4194" s="1">
        <v>-3421.3</v>
      </c>
      <c r="H4194" s="1">
        <v>1.66185</v>
      </c>
      <c r="I4194" s="1">
        <v>-0.264683</v>
      </c>
    </row>
    <row r="4195" ht="15.75" customHeight="1">
      <c r="A4195" s="1">
        <v>-357.125</v>
      </c>
      <c r="B4195" s="1">
        <v>0.0388237</v>
      </c>
      <c r="C4195" s="1">
        <v>35.8042</v>
      </c>
      <c r="D4195" s="1">
        <v>25.0</v>
      </c>
      <c r="E4195" s="1">
        <v>2.27904</v>
      </c>
      <c r="F4195" s="1">
        <v>7771.79</v>
      </c>
      <c r="G4195" s="1">
        <v>-4298.16</v>
      </c>
      <c r="H4195" s="1">
        <v>1.63472</v>
      </c>
      <c r="I4195" s="1">
        <v>-0.26396</v>
      </c>
    </row>
    <row r="4196" ht="15.75" customHeight="1">
      <c r="A4196" s="1">
        <v>-360.482</v>
      </c>
      <c r="B4196" s="1">
        <v>0.0383001</v>
      </c>
      <c r="C4196" s="1">
        <v>35.8052</v>
      </c>
      <c r="D4196" s="1">
        <v>25.0</v>
      </c>
      <c r="E4196" s="1">
        <v>2.28031</v>
      </c>
      <c r="F4196" s="1">
        <v>7771.79</v>
      </c>
      <c r="G4196" s="1">
        <v>-4228.62</v>
      </c>
      <c r="H4196" s="1">
        <v>1.60777</v>
      </c>
      <c r="I4196" s="1">
        <v>-0.262374</v>
      </c>
    </row>
    <row r="4197" ht="15.75" customHeight="1">
      <c r="A4197" s="1">
        <v>-363.904</v>
      </c>
      <c r="B4197" s="1">
        <v>0.0377794</v>
      </c>
      <c r="C4197" s="1">
        <v>35.8062</v>
      </c>
      <c r="D4197" s="1">
        <v>25.0</v>
      </c>
      <c r="E4197" s="1">
        <v>2.28251</v>
      </c>
      <c r="F4197" s="1">
        <v>7771.79</v>
      </c>
      <c r="G4197" s="1">
        <v>-3644.48</v>
      </c>
      <c r="H4197" s="1">
        <v>1.58098</v>
      </c>
      <c r="I4197" s="1">
        <v>-0.261558</v>
      </c>
    </row>
    <row r="4198" ht="15.75" customHeight="1">
      <c r="A4198" s="1">
        <v>-367.39</v>
      </c>
      <c r="B4198" s="1">
        <v>0.0372591</v>
      </c>
      <c r="C4198" s="1">
        <v>35.8072</v>
      </c>
      <c r="D4198" s="1">
        <v>25.0</v>
      </c>
      <c r="E4198" s="1">
        <v>2.28361</v>
      </c>
      <c r="F4198" s="1">
        <v>7771.79</v>
      </c>
      <c r="G4198" s="1">
        <v>-3579.44</v>
      </c>
      <c r="H4198" s="1">
        <v>1.55419</v>
      </c>
      <c r="I4198" s="1">
        <v>-0.262137</v>
      </c>
    </row>
    <row r="4199" ht="15.75" customHeight="1">
      <c r="A4199" s="1">
        <v>-370.908</v>
      </c>
      <c r="B4199" s="1">
        <v>0.036738</v>
      </c>
      <c r="C4199" s="1">
        <v>35.8083</v>
      </c>
      <c r="D4199" s="1">
        <v>25.0</v>
      </c>
      <c r="E4199" s="1">
        <v>2.28671</v>
      </c>
      <c r="F4199" s="1">
        <v>7771.79</v>
      </c>
      <c r="G4199" s="1">
        <v>-2643.0</v>
      </c>
      <c r="H4199" s="1">
        <v>1.52738</v>
      </c>
      <c r="I4199" s="1">
        <v>-0.262973</v>
      </c>
    </row>
    <row r="4200" ht="15.75" customHeight="1">
      <c r="A4200" s="1">
        <v>-374.397</v>
      </c>
      <c r="B4200" s="1">
        <v>0.0362124</v>
      </c>
      <c r="C4200" s="1">
        <v>35.8093</v>
      </c>
      <c r="D4200" s="1">
        <v>25.0</v>
      </c>
      <c r="E4200" s="1">
        <v>2.29185</v>
      </c>
      <c r="F4200" s="1">
        <v>7771.79</v>
      </c>
      <c r="G4200" s="1">
        <v>-3179.25</v>
      </c>
      <c r="H4200" s="1">
        <v>1.50032</v>
      </c>
      <c r="I4200" s="1">
        <v>-0.264739</v>
      </c>
    </row>
    <row r="4201" ht="15.75" customHeight="1">
      <c r="A4201" s="1">
        <v>-377.782</v>
      </c>
      <c r="B4201" s="1">
        <v>0.0356843</v>
      </c>
      <c r="C4201" s="1">
        <v>35.8103</v>
      </c>
      <c r="D4201" s="1">
        <v>25.0</v>
      </c>
      <c r="E4201" s="1">
        <v>2.29215</v>
      </c>
      <c r="F4201" s="1">
        <v>7771.79</v>
      </c>
      <c r="G4201" s="1">
        <v>-4551.38</v>
      </c>
      <c r="H4201" s="1">
        <v>1.47315</v>
      </c>
      <c r="I4201" s="1">
        <v>-0.264465</v>
      </c>
    </row>
    <row r="4202" ht="15.75" customHeight="1">
      <c r="A4202" s="1">
        <v>-381.121</v>
      </c>
      <c r="B4202" s="1">
        <v>0.0351598</v>
      </c>
      <c r="C4202" s="1">
        <v>35.8113</v>
      </c>
      <c r="D4202" s="1">
        <v>25.0</v>
      </c>
      <c r="E4202" s="1">
        <v>2.29308</v>
      </c>
      <c r="F4202" s="1">
        <v>7771.79</v>
      </c>
      <c r="G4202" s="1">
        <v>-4716.65</v>
      </c>
      <c r="H4202" s="1">
        <v>1.44615</v>
      </c>
      <c r="I4202" s="1">
        <v>-0.262558</v>
      </c>
    </row>
    <row r="4203" ht="15.75" customHeight="1">
      <c r="A4203" s="1">
        <v>-384.522</v>
      </c>
      <c r="B4203" s="1">
        <v>0.0346393</v>
      </c>
      <c r="C4203" s="1">
        <v>35.8124</v>
      </c>
      <c r="D4203" s="1">
        <v>25.0</v>
      </c>
      <c r="E4203" s="1">
        <v>2.29383</v>
      </c>
      <c r="F4203" s="1">
        <v>7771.79</v>
      </c>
      <c r="G4203" s="1">
        <v>-3650.89</v>
      </c>
      <c r="H4203" s="1">
        <v>1.41936</v>
      </c>
      <c r="I4203" s="1">
        <v>-0.261702</v>
      </c>
    </row>
    <row r="4204" ht="15.75" customHeight="1">
      <c r="A4204" s="1">
        <v>-387.999</v>
      </c>
      <c r="B4204" s="1">
        <v>0.0341182</v>
      </c>
      <c r="C4204" s="1">
        <v>35.8134</v>
      </c>
      <c r="D4204" s="1">
        <v>25.0</v>
      </c>
      <c r="E4204" s="1">
        <v>2.29079</v>
      </c>
      <c r="F4204" s="1">
        <v>7771.79</v>
      </c>
      <c r="G4204" s="1">
        <v>-3029.93</v>
      </c>
      <c r="H4204" s="1">
        <v>1.39254</v>
      </c>
      <c r="I4204" s="1">
        <v>-0.262814</v>
      </c>
    </row>
    <row r="4205" ht="15.75" customHeight="1">
      <c r="A4205" s="1">
        <v>-391.462</v>
      </c>
      <c r="B4205" s="1">
        <v>0.0335933</v>
      </c>
      <c r="C4205" s="1">
        <v>35.8144</v>
      </c>
      <c r="D4205" s="1">
        <v>25.0</v>
      </c>
      <c r="E4205" s="1">
        <v>2.28649</v>
      </c>
      <c r="F4205" s="1">
        <v>7771.79</v>
      </c>
      <c r="G4205" s="1">
        <v>-3425.37</v>
      </c>
      <c r="H4205" s="1">
        <v>1.36552</v>
      </c>
      <c r="I4205" s="1">
        <v>-0.264306</v>
      </c>
    </row>
    <row r="4206" ht="15.75" customHeight="1">
      <c r="A4206" s="1">
        <v>-394.859</v>
      </c>
      <c r="B4206" s="1">
        <v>0.0330662</v>
      </c>
      <c r="C4206" s="1">
        <v>35.8154</v>
      </c>
      <c r="D4206" s="1">
        <v>25.0</v>
      </c>
      <c r="E4206" s="1">
        <v>2.2846</v>
      </c>
      <c r="F4206" s="1">
        <v>7771.79</v>
      </c>
      <c r="G4206" s="1">
        <v>-4010.09</v>
      </c>
      <c r="H4206" s="1">
        <v>1.3384</v>
      </c>
      <c r="I4206" s="1">
        <v>-0.264768</v>
      </c>
    </row>
    <row r="4207" ht="15.75" customHeight="1">
      <c r="A4207" s="1">
        <v>-398.199</v>
      </c>
      <c r="B4207" s="1">
        <v>0.0325395</v>
      </c>
      <c r="C4207" s="1">
        <v>35.8164</v>
      </c>
      <c r="D4207" s="1">
        <v>25.0</v>
      </c>
      <c r="E4207" s="1">
        <v>2.28362</v>
      </c>
      <c r="F4207" s="1">
        <v>7771.79</v>
      </c>
      <c r="G4207" s="1">
        <v>-4525.09</v>
      </c>
      <c r="H4207" s="1">
        <v>1.31129</v>
      </c>
      <c r="I4207" s="1">
        <v>-0.264496</v>
      </c>
    </row>
    <row r="4208" ht="15.75" customHeight="1">
      <c r="A4208" s="1">
        <v>-401.536</v>
      </c>
      <c r="B4208" s="1">
        <v>0.0320154</v>
      </c>
      <c r="C4208" s="1">
        <v>35.8175</v>
      </c>
      <c r="D4208" s="1">
        <v>25.0</v>
      </c>
      <c r="E4208" s="1">
        <v>2.28171</v>
      </c>
      <c r="F4208" s="1">
        <v>7771.79</v>
      </c>
      <c r="G4208" s="1">
        <v>-4764.83</v>
      </c>
      <c r="H4208" s="1">
        <v>1.28431</v>
      </c>
      <c r="I4208" s="1">
        <v>-0.262453</v>
      </c>
    </row>
    <row r="4209" ht="15.75" customHeight="1">
      <c r="A4209" s="1">
        <v>-404.941</v>
      </c>
      <c r="B4209" s="1">
        <v>0.0314949</v>
      </c>
      <c r="C4209" s="1">
        <v>35.8185</v>
      </c>
      <c r="D4209" s="1">
        <v>25.0</v>
      </c>
      <c r="E4209" s="1">
        <v>2.28217</v>
      </c>
      <c r="F4209" s="1">
        <v>7771.79</v>
      </c>
      <c r="G4209" s="1">
        <v>-4204.02</v>
      </c>
      <c r="H4209" s="1">
        <v>1.25752</v>
      </c>
      <c r="I4209" s="1">
        <v>-0.261377</v>
      </c>
    </row>
    <row r="4210" ht="15.75" customHeight="1">
      <c r="A4210" s="1">
        <v>-408.428</v>
      </c>
      <c r="B4210" s="1">
        <v>0.0309751</v>
      </c>
      <c r="C4210" s="1">
        <v>35.8195</v>
      </c>
      <c r="D4210" s="1">
        <v>25.0</v>
      </c>
      <c r="E4210" s="1">
        <v>2.2859</v>
      </c>
      <c r="F4210" s="1">
        <v>7771.79</v>
      </c>
      <c r="G4210" s="1">
        <v>-3423.36</v>
      </c>
      <c r="H4210" s="1">
        <v>1.23077</v>
      </c>
      <c r="I4210" s="1">
        <v>-0.261942</v>
      </c>
    </row>
    <row r="4211" ht="15.75" customHeight="1">
      <c r="A4211" s="1">
        <v>-411.941</v>
      </c>
      <c r="B4211" s="1">
        <v>0.0304523</v>
      </c>
      <c r="C4211" s="1">
        <v>35.8205</v>
      </c>
      <c r="D4211" s="1">
        <v>25.0</v>
      </c>
      <c r="E4211" s="1">
        <v>2.288</v>
      </c>
      <c r="F4211" s="1">
        <v>7771.79</v>
      </c>
      <c r="G4211" s="1">
        <v>-2873.31</v>
      </c>
      <c r="H4211" s="1">
        <v>1.20386</v>
      </c>
      <c r="I4211" s="1">
        <v>-0.264033</v>
      </c>
    </row>
    <row r="4212" ht="15.75" customHeight="1">
      <c r="A4212" s="1">
        <v>-415.374</v>
      </c>
      <c r="B4212" s="1">
        <v>0.0299242</v>
      </c>
      <c r="C4212" s="1">
        <v>35.8216</v>
      </c>
      <c r="D4212" s="1">
        <v>25.0</v>
      </c>
      <c r="E4212" s="1">
        <v>2.28835</v>
      </c>
      <c r="F4212" s="1">
        <v>7771.79</v>
      </c>
      <c r="G4212" s="1">
        <v>-4486.41</v>
      </c>
      <c r="H4212" s="1">
        <v>1.17668</v>
      </c>
      <c r="I4212" s="1">
        <v>-0.265014</v>
      </c>
    </row>
    <row r="4213" ht="15.75" customHeight="1">
      <c r="A4213" s="1">
        <v>-418.717</v>
      </c>
      <c r="B4213" s="1">
        <v>0.0293975</v>
      </c>
      <c r="C4213" s="1">
        <v>35.8226</v>
      </c>
      <c r="D4213" s="1">
        <v>25.0</v>
      </c>
      <c r="E4213" s="1">
        <v>2.28982</v>
      </c>
      <c r="F4213" s="1">
        <v>7771.79</v>
      </c>
      <c r="G4213" s="1">
        <v>-4987.77</v>
      </c>
      <c r="H4213" s="1">
        <v>1.14958</v>
      </c>
      <c r="I4213" s="1">
        <v>-0.26373</v>
      </c>
    </row>
    <row r="4214" ht="15.75" customHeight="1">
      <c r="A4214" s="1">
        <v>-422.071</v>
      </c>
      <c r="B4214" s="1">
        <v>0.0288746</v>
      </c>
      <c r="C4214" s="1">
        <v>35.8236</v>
      </c>
      <c r="D4214" s="1">
        <v>25.0</v>
      </c>
      <c r="E4214" s="1">
        <v>2.2903</v>
      </c>
      <c r="F4214" s="1">
        <v>7771.79</v>
      </c>
      <c r="G4214" s="1">
        <v>-4629.91</v>
      </c>
      <c r="H4214" s="1">
        <v>1.12266</v>
      </c>
      <c r="I4214" s="1">
        <v>-0.262768</v>
      </c>
    </row>
    <row r="4215" ht="15.75" customHeight="1">
      <c r="A4215" s="1">
        <v>-425.492</v>
      </c>
      <c r="B4215" s="1">
        <v>0.0283536</v>
      </c>
      <c r="C4215" s="1">
        <v>35.8246</v>
      </c>
      <c r="D4215" s="1">
        <v>25.0</v>
      </c>
      <c r="E4215" s="1">
        <v>2.28733</v>
      </c>
      <c r="F4215" s="1">
        <v>7771.79</v>
      </c>
      <c r="G4215" s="1">
        <v>-4106.3</v>
      </c>
      <c r="H4215" s="1">
        <v>1.09585</v>
      </c>
      <c r="I4215" s="1">
        <v>-0.261906</v>
      </c>
    </row>
    <row r="4216" ht="15.75" customHeight="1">
      <c r="A4216" s="1">
        <v>-428.966</v>
      </c>
      <c r="B4216" s="1">
        <v>0.0278322</v>
      </c>
      <c r="C4216" s="1">
        <v>35.8257</v>
      </c>
      <c r="D4216" s="1">
        <v>25.0</v>
      </c>
      <c r="E4216" s="1">
        <v>2.28459</v>
      </c>
      <c r="F4216" s="1">
        <v>7771.79</v>
      </c>
      <c r="G4216" s="1">
        <v>-3744.2</v>
      </c>
      <c r="H4216" s="1">
        <v>1.06901</v>
      </c>
      <c r="I4216" s="1">
        <v>-0.262671</v>
      </c>
    </row>
    <row r="4217" ht="15.75" customHeight="1">
      <c r="A4217" s="1">
        <v>-432.436</v>
      </c>
      <c r="B4217" s="1">
        <v>0.0273082</v>
      </c>
      <c r="C4217" s="1">
        <v>35.8267</v>
      </c>
      <c r="D4217" s="1">
        <v>25.0</v>
      </c>
      <c r="E4217" s="1">
        <v>2.28388</v>
      </c>
      <c r="F4217" s="1">
        <v>7771.79</v>
      </c>
      <c r="G4217" s="1">
        <v>-3556.98</v>
      </c>
      <c r="H4217" s="1">
        <v>1.04204</v>
      </c>
      <c r="I4217" s="1">
        <v>-0.264108</v>
      </c>
    </row>
    <row r="4218" ht="15.75" customHeight="1">
      <c r="A4218" s="1">
        <v>-435.843</v>
      </c>
      <c r="B4218" s="1">
        <v>0.026781</v>
      </c>
      <c r="C4218" s="1">
        <v>35.8277</v>
      </c>
      <c r="D4218" s="1">
        <v>25.0</v>
      </c>
      <c r="E4218" s="1">
        <v>2.28148</v>
      </c>
      <c r="F4218" s="1">
        <v>7771.79</v>
      </c>
      <c r="G4218" s="1">
        <v>-4599.86</v>
      </c>
      <c r="H4218" s="1">
        <v>1.01491</v>
      </c>
      <c r="I4218" s="1">
        <v>-0.264616</v>
      </c>
    </row>
    <row r="4219" ht="15.75" customHeight="1">
      <c r="A4219" s="1">
        <v>-439.189</v>
      </c>
      <c r="B4219" s="1">
        <v>0.026255</v>
      </c>
      <c r="C4219" s="1">
        <v>35.8287</v>
      </c>
      <c r="D4219" s="1">
        <v>25.0</v>
      </c>
      <c r="E4219" s="1">
        <v>2.27815</v>
      </c>
      <c r="F4219" s="1">
        <v>7771.79</v>
      </c>
      <c r="G4219" s="1">
        <v>-5424.12</v>
      </c>
      <c r="H4219" s="1">
        <v>0.987835</v>
      </c>
      <c r="I4219" s="1">
        <v>-0.263131</v>
      </c>
    </row>
    <row r="4220" ht="15.75" customHeight="1">
      <c r="A4220" s="1">
        <v>-442.564</v>
      </c>
      <c r="B4220" s="1">
        <v>0.0257337</v>
      </c>
      <c r="C4220" s="1">
        <v>35.8298</v>
      </c>
      <c r="D4220" s="1">
        <v>25.0</v>
      </c>
      <c r="E4220" s="1">
        <v>2.28035</v>
      </c>
      <c r="F4220" s="1">
        <v>7771.79</v>
      </c>
      <c r="G4220" s="1">
        <v>-4798.74</v>
      </c>
      <c r="H4220" s="1">
        <v>0.961004</v>
      </c>
      <c r="I4220" s="1">
        <v>-0.261478</v>
      </c>
    </row>
    <row r="4221" ht="15.75" customHeight="1">
      <c r="A4221" s="1">
        <v>-446.031</v>
      </c>
      <c r="B4221" s="1">
        <v>0.0252143</v>
      </c>
      <c r="C4221" s="1">
        <v>35.8308</v>
      </c>
      <c r="D4221" s="1">
        <v>25.0</v>
      </c>
      <c r="E4221" s="1">
        <v>2.28326</v>
      </c>
      <c r="F4221" s="1">
        <v>7771.79</v>
      </c>
      <c r="G4221" s="1">
        <v>-4059.12</v>
      </c>
      <c r="H4221" s="1">
        <v>0.934271</v>
      </c>
      <c r="I4221" s="1">
        <v>-0.26191</v>
      </c>
    </row>
    <row r="4222" ht="15.75" customHeight="1">
      <c r="A4222" s="1">
        <v>-449.545</v>
      </c>
      <c r="B4222" s="1">
        <v>0.0246932</v>
      </c>
      <c r="C4222" s="1">
        <v>35.8318</v>
      </c>
      <c r="D4222" s="1">
        <v>25.0</v>
      </c>
      <c r="E4222" s="1">
        <v>2.28524</v>
      </c>
      <c r="F4222" s="1">
        <v>7771.79</v>
      </c>
      <c r="G4222" s="1">
        <v>-3872.49</v>
      </c>
      <c r="H4222" s="1">
        <v>0.907452</v>
      </c>
      <c r="I4222" s="1">
        <v>-0.262569</v>
      </c>
    </row>
    <row r="4223" ht="15.75" customHeight="1">
      <c r="A4223" s="1">
        <v>-453.039</v>
      </c>
      <c r="B4223" s="1">
        <v>0.0241692</v>
      </c>
      <c r="C4223" s="1">
        <v>35.8328</v>
      </c>
      <c r="D4223" s="1">
        <v>25.0</v>
      </c>
      <c r="E4223" s="1">
        <v>2.28907</v>
      </c>
      <c r="F4223" s="1">
        <v>7771.79</v>
      </c>
      <c r="G4223" s="1">
        <v>-3744.87</v>
      </c>
      <c r="H4223" s="1">
        <v>0.880484</v>
      </c>
      <c r="I4223" s="1">
        <v>-0.264151</v>
      </c>
    </row>
    <row r="4224" ht="15.75" customHeight="1">
      <c r="A4224" s="1">
        <v>-456.452</v>
      </c>
      <c r="B4224" s="1">
        <v>0.0236418</v>
      </c>
      <c r="C4224" s="1">
        <v>35.8339</v>
      </c>
      <c r="D4224" s="1">
        <v>25.0</v>
      </c>
      <c r="E4224" s="1">
        <v>2.29315</v>
      </c>
      <c r="F4224" s="1">
        <v>7771.79</v>
      </c>
      <c r="G4224" s="1">
        <v>-4630.54</v>
      </c>
      <c r="H4224" s="1">
        <v>0.853341</v>
      </c>
      <c r="I4224" s="1">
        <v>-0.264903</v>
      </c>
    </row>
    <row r="4225" ht="15.75" customHeight="1">
      <c r="A4225" s="1">
        <v>-459.79</v>
      </c>
      <c r="B4225" s="1">
        <v>0.0231149</v>
      </c>
      <c r="C4225" s="1">
        <v>35.8349</v>
      </c>
      <c r="D4225" s="1">
        <v>25.0</v>
      </c>
      <c r="E4225" s="1">
        <v>2.29375</v>
      </c>
      <c r="F4225" s="1">
        <v>7771.79</v>
      </c>
      <c r="G4225" s="1">
        <v>-5389.15</v>
      </c>
      <c r="H4225" s="1">
        <v>0.826219</v>
      </c>
      <c r="I4225" s="1">
        <v>-0.263874</v>
      </c>
    </row>
    <row r="4226" ht="15.75" customHeight="1">
      <c r="A4226" s="1">
        <v>-463.125</v>
      </c>
      <c r="B4226" s="1">
        <v>0.0225916</v>
      </c>
      <c r="C4226" s="1">
        <v>35.8359</v>
      </c>
      <c r="D4226" s="1">
        <v>25.0</v>
      </c>
      <c r="E4226" s="1">
        <v>2.2928</v>
      </c>
      <c r="F4226" s="1">
        <v>7771.79</v>
      </c>
      <c r="G4226" s="1">
        <v>-5305.85</v>
      </c>
      <c r="H4226" s="1">
        <v>0.799286</v>
      </c>
      <c r="I4226" s="1">
        <v>-0.262181</v>
      </c>
    </row>
    <row r="4227" ht="15.75" customHeight="1">
      <c r="A4227" s="1">
        <v>-466.539</v>
      </c>
      <c r="B4227" s="1">
        <v>0.0220713</v>
      </c>
      <c r="C4227" s="1">
        <v>35.8369</v>
      </c>
      <c r="D4227" s="1">
        <v>25.0</v>
      </c>
      <c r="E4227" s="1">
        <v>2.29365</v>
      </c>
      <c r="F4227" s="1">
        <v>7771.79</v>
      </c>
      <c r="G4227" s="1">
        <v>-4071.1</v>
      </c>
      <c r="H4227" s="1">
        <v>0.772511</v>
      </c>
      <c r="I4227" s="1">
        <v>-0.262039</v>
      </c>
    </row>
    <row r="4228" ht="15.75" customHeight="1">
      <c r="A4228" s="1">
        <v>-470.006</v>
      </c>
      <c r="B4228" s="1">
        <v>0.0215486</v>
      </c>
      <c r="C4228" s="1">
        <v>35.838</v>
      </c>
      <c r="D4228" s="1">
        <v>25.0</v>
      </c>
      <c r="E4228" s="1">
        <v>2.29313</v>
      </c>
      <c r="F4228" s="1">
        <v>7771.79</v>
      </c>
      <c r="G4228" s="1">
        <v>-3774.42</v>
      </c>
      <c r="H4228" s="1">
        <v>0.745608</v>
      </c>
      <c r="I4228" s="1">
        <v>-0.263673</v>
      </c>
    </row>
    <row r="4229" ht="15.75" customHeight="1">
      <c r="A4229" s="1">
        <v>-473.426</v>
      </c>
      <c r="B4229" s="1">
        <v>0.0210219</v>
      </c>
      <c r="C4229" s="1">
        <v>35.839</v>
      </c>
      <c r="D4229" s="1">
        <v>25.0</v>
      </c>
      <c r="E4229" s="1">
        <v>2.28941</v>
      </c>
      <c r="F4229" s="1">
        <v>7771.79</v>
      </c>
      <c r="G4229" s="1">
        <v>-4610.07</v>
      </c>
      <c r="H4229" s="1">
        <v>0.718498</v>
      </c>
      <c r="I4229" s="1">
        <v>-0.264804</v>
      </c>
    </row>
    <row r="4230" ht="15.75" customHeight="1">
      <c r="A4230" s="1">
        <v>-476.767</v>
      </c>
      <c r="B4230" s="1">
        <v>0.0204947</v>
      </c>
      <c r="C4230" s="1">
        <v>35.84</v>
      </c>
      <c r="D4230" s="1">
        <v>25.0</v>
      </c>
      <c r="E4230" s="1">
        <v>2.28644</v>
      </c>
      <c r="F4230" s="1">
        <v>7771.79</v>
      </c>
      <c r="G4230" s="1">
        <v>-5453.43</v>
      </c>
      <c r="H4230" s="1">
        <v>0.691363</v>
      </c>
      <c r="I4230" s="1">
        <v>-0.264622</v>
      </c>
    </row>
    <row r="4231" ht="15.75" customHeight="1">
      <c r="A4231" s="1">
        <v>-480.1</v>
      </c>
      <c r="B4231" s="1">
        <v>0.0199706</v>
      </c>
      <c r="C4231" s="1">
        <v>35.841</v>
      </c>
      <c r="D4231" s="1">
        <v>25.0</v>
      </c>
      <c r="E4231" s="1">
        <v>2.28594</v>
      </c>
      <c r="F4231" s="1">
        <v>7771.79</v>
      </c>
      <c r="G4231" s="1">
        <v>-5344.18</v>
      </c>
      <c r="H4231" s="1">
        <v>0.664391</v>
      </c>
      <c r="I4231" s="1">
        <v>-0.262651</v>
      </c>
    </row>
    <row r="4232" ht="15.75" customHeight="1">
      <c r="A4232" s="1">
        <v>-483.49</v>
      </c>
      <c r="B4232" s="1">
        <v>0.0194493</v>
      </c>
      <c r="C4232" s="1">
        <v>35.842</v>
      </c>
      <c r="D4232" s="1">
        <v>25.0</v>
      </c>
      <c r="E4232" s="1">
        <v>2.28422</v>
      </c>
      <c r="F4232" s="1">
        <v>7771.79</v>
      </c>
      <c r="G4232" s="1">
        <v>-5035.12</v>
      </c>
      <c r="H4232" s="1">
        <v>0.637559</v>
      </c>
      <c r="I4232" s="1">
        <v>-0.261677</v>
      </c>
    </row>
    <row r="4233" ht="15.75" customHeight="1">
      <c r="A4233" s="1">
        <v>-486.949</v>
      </c>
      <c r="B4233" s="1">
        <v>0.0189291</v>
      </c>
      <c r="C4233" s="1">
        <v>35.8431</v>
      </c>
      <c r="D4233" s="1">
        <v>25.0</v>
      </c>
      <c r="E4233" s="1">
        <v>2.2823</v>
      </c>
      <c r="F4233" s="1">
        <v>7771.79</v>
      </c>
      <c r="G4233" s="1">
        <v>-4950.13</v>
      </c>
      <c r="H4233" s="1">
        <v>0.610787</v>
      </c>
      <c r="I4233" s="1">
        <v>-0.261338</v>
      </c>
    </row>
    <row r="4234" ht="15.75" customHeight="1">
      <c r="A4234" s="1">
        <v>-490.46</v>
      </c>
      <c r="B4234" s="1">
        <v>0.0184091</v>
      </c>
      <c r="C4234" s="1">
        <v>35.8441</v>
      </c>
      <c r="D4234" s="1">
        <v>25.0</v>
      </c>
      <c r="E4234" s="1">
        <v>2.2838</v>
      </c>
      <c r="F4234" s="1">
        <v>7771.79</v>
      </c>
      <c r="G4234" s="1">
        <v>-3800.97</v>
      </c>
      <c r="H4234" s="1">
        <v>0.584024</v>
      </c>
      <c r="I4234" s="1">
        <v>-0.262496</v>
      </c>
    </row>
    <row r="4235" ht="15.75" customHeight="1">
      <c r="A4235" s="1">
        <v>-493.96</v>
      </c>
      <c r="B4235" s="1">
        <v>0.0178843</v>
      </c>
      <c r="C4235" s="1">
        <v>35.8451</v>
      </c>
      <c r="D4235" s="1">
        <v>25.0</v>
      </c>
      <c r="E4235" s="1">
        <v>2.28598</v>
      </c>
      <c r="F4235" s="1">
        <v>7771.79</v>
      </c>
      <c r="G4235" s="1">
        <v>-4094.82</v>
      </c>
      <c r="H4235" s="1">
        <v>0.557015</v>
      </c>
      <c r="I4235" s="1">
        <v>-0.2646</v>
      </c>
    </row>
    <row r="4236" ht="15.75" customHeight="1">
      <c r="A4236" s="1">
        <v>-497.349</v>
      </c>
      <c r="B4236" s="1">
        <v>0.017356</v>
      </c>
      <c r="C4236" s="1">
        <v>35.8461</v>
      </c>
      <c r="D4236" s="1">
        <v>25.0</v>
      </c>
      <c r="E4236" s="1">
        <v>2.28551</v>
      </c>
      <c r="F4236" s="1">
        <v>7771.79</v>
      </c>
      <c r="G4236" s="1">
        <v>-5696.45</v>
      </c>
      <c r="H4236" s="1">
        <v>0.529821</v>
      </c>
      <c r="I4236" s="1">
        <v>-0.264685</v>
      </c>
    </row>
    <row r="4237" ht="15.75" customHeight="1">
      <c r="A4237" s="1">
        <v>-500.674</v>
      </c>
      <c r="B4237" s="1">
        <v>0.0168309</v>
      </c>
      <c r="C4237" s="1">
        <v>35.8472</v>
      </c>
      <c r="D4237" s="1">
        <v>25.0</v>
      </c>
      <c r="E4237" s="1">
        <v>2.28623</v>
      </c>
      <c r="F4237" s="1">
        <v>7771.79</v>
      </c>
      <c r="G4237" s="1">
        <v>-5994.1</v>
      </c>
      <c r="H4237" s="1">
        <v>0.502794</v>
      </c>
      <c r="I4237" s="1">
        <v>-0.263231</v>
      </c>
    </row>
    <row r="4238" ht="15.75" customHeight="1">
      <c r="A4238" s="1">
        <v>-504.052</v>
      </c>
      <c r="B4238" s="1">
        <v>0.0163102</v>
      </c>
      <c r="C4238" s="1">
        <v>35.8482</v>
      </c>
      <c r="D4238" s="1">
        <v>25.0</v>
      </c>
      <c r="E4238" s="1">
        <v>2.28978</v>
      </c>
      <c r="F4238" s="1">
        <v>7771.79</v>
      </c>
      <c r="G4238" s="1">
        <v>-4949.92</v>
      </c>
      <c r="H4238" s="1">
        <v>0.475999</v>
      </c>
      <c r="I4238" s="1">
        <v>-0.261655</v>
      </c>
    </row>
    <row r="4239" ht="15.75" customHeight="1">
      <c r="A4239" s="1">
        <v>-507.51</v>
      </c>
      <c r="B4239" s="1">
        <v>0.0157894</v>
      </c>
      <c r="C4239" s="1">
        <v>35.8492</v>
      </c>
      <c r="D4239" s="1">
        <v>25.0</v>
      </c>
      <c r="E4239" s="1">
        <v>2.2912</v>
      </c>
      <c r="F4239" s="1">
        <v>7771.79</v>
      </c>
      <c r="G4239" s="1">
        <v>-4295.19</v>
      </c>
      <c r="H4239" s="1">
        <v>0.449194</v>
      </c>
      <c r="I4239" s="1">
        <v>-0.262537</v>
      </c>
    </row>
    <row r="4240" ht="15.75" customHeight="1">
      <c r="A4240" s="1">
        <v>-510.968</v>
      </c>
      <c r="B4240" s="1">
        <v>0.0152653</v>
      </c>
      <c r="C4240" s="1">
        <v>35.8502</v>
      </c>
      <c r="D4240" s="1">
        <v>25.0</v>
      </c>
      <c r="E4240" s="1">
        <v>2.28999</v>
      </c>
      <c r="F4240" s="1">
        <v>7771.79</v>
      </c>
      <c r="G4240" s="1">
        <v>-4723.37</v>
      </c>
      <c r="H4240" s="1">
        <v>0.422218</v>
      </c>
      <c r="I4240" s="1">
        <v>-0.263816</v>
      </c>
    </row>
    <row r="4241" ht="15.75" customHeight="1">
      <c r="A4241" s="1">
        <v>-514.373</v>
      </c>
      <c r="B4241" s="1">
        <v>0.0147394</v>
      </c>
      <c r="C4241" s="1">
        <v>35.8513</v>
      </c>
      <c r="D4241" s="1">
        <v>25.0</v>
      </c>
      <c r="E4241" s="1">
        <v>2.28938</v>
      </c>
      <c r="F4241" s="1">
        <v>7771.79</v>
      </c>
      <c r="G4241" s="1">
        <v>-5079.91</v>
      </c>
      <c r="H4241" s="1">
        <v>0.395152</v>
      </c>
      <c r="I4241" s="1">
        <v>-0.264294</v>
      </c>
    </row>
    <row r="4242" ht="15.75" customHeight="1">
      <c r="A4242" s="1">
        <v>-517.726</v>
      </c>
      <c r="B4242" s="1">
        <v>0.0142134</v>
      </c>
      <c r="C4242" s="1">
        <v>35.8523</v>
      </c>
      <c r="D4242" s="1">
        <v>25.0</v>
      </c>
      <c r="E4242" s="1">
        <v>2.28673</v>
      </c>
      <c r="F4242" s="1">
        <v>7771.79</v>
      </c>
      <c r="G4242" s="1">
        <v>-5572.99</v>
      </c>
      <c r="H4242" s="1">
        <v>0.368078</v>
      </c>
      <c r="I4242" s="1">
        <v>-0.263803</v>
      </c>
    </row>
    <row r="4243" ht="15.75" customHeight="1">
      <c r="A4243" s="1">
        <v>-521.069</v>
      </c>
      <c r="B4243" s="1">
        <v>0.0136895</v>
      </c>
      <c r="C4243" s="1">
        <v>35.8533</v>
      </c>
      <c r="D4243" s="1">
        <v>25.0</v>
      </c>
      <c r="E4243" s="1">
        <v>2.28238</v>
      </c>
      <c r="F4243" s="1">
        <v>7771.79</v>
      </c>
      <c r="G4243" s="1">
        <v>-6140.64</v>
      </c>
      <c r="H4243" s="1">
        <v>0.341112</v>
      </c>
      <c r="I4243" s="1">
        <v>-0.262205</v>
      </c>
    </row>
    <row r="4244" ht="15.75" customHeight="1">
      <c r="A4244" s="1">
        <v>-524.474</v>
      </c>
      <c r="B4244" s="1">
        <v>0.0131698</v>
      </c>
      <c r="C4244" s="1">
        <v>35.8543</v>
      </c>
      <c r="D4244" s="1">
        <v>25.0</v>
      </c>
      <c r="E4244" s="1">
        <v>2.2821</v>
      </c>
      <c r="F4244" s="1">
        <v>7771.79</v>
      </c>
      <c r="G4244" s="1">
        <v>-5444.54</v>
      </c>
      <c r="H4244" s="1">
        <v>0.314366</v>
      </c>
      <c r="I4244" s="1">
        <v>-0.261353</v>
      </c>
    </row>
    <row r="4245" ht="15.75" customHeight="1">
      <c r="A4245" s="1">
        <v>-527.971</v>
      </c>
      <c r="B4245" s="1">
        <v>0.0126512</v>
      </c>
      <c r="C4245" s="1">
        <v>35.8554</v>
      </c>
      <c r="D4245" s="1">
        <v>25.0</v>
      </c>
      <c r="E4245" s="1">
        <v>2.28424</v>
      </c>
      <c r="F4245" s="1">
        <v>7771.79</v>
      </c>
      <c r="G4245" s="1">
        <v>-4619.32</v>
      </c>
      <c r="H4245" s="1">
        <v>0.287674</v>
      </c>
      <c r="I4245" s="1">
        <v>-0.261355</v>
      </c>
    </row>
    <row r="4246" ht="15.75" customHeight="1">
      <c r="A4246" s="1">
        <v>-531.5</v>
      </c>
      <c r="B4246" s="1">
        <v>0.0121296</v>
      </c>
      <c r="C4246" s="1">
        <v>35.8564</v>
      </c>
      <c r="D4246" s="1">
        <v>25.0</v>
      </c>
      <c r="E4246" s="1">
        <v>2.2844</v>
      </c>
      <c r="F4246" s="1">
        <v>7771.79</v>
      </c>
      <c r="G4246" s="1">
        <v>-4016.49</v>
      </c>
      <c r="H4246" s="1">
        <v>0.260827</v>
      </c>
      <c r="I4246" s="1">
        <v>-0.263512</v>
      </c>
    </row>
    <row r="4247" ht="15.75" customHeight="1">
      <c r="A4247" s="1">
        <v>-534.952</v>
      </c>
      <c r="B4247" s="1">
        <v>0.0116024</v>
      </c>
      <c r="C4247" s="1">
        <v>35.8574</v>
      </c>
      <c r="D4247" s="1">
        <v>25.0</v>
      </c>
      <c r="E4247" s="1">
        <v>2.28448</v>
      </c>
      <c r="F4247" s="1">
        <v>7771.79</v>
      </c>
      <c r="G4247" s="1">
        <v>-5377.07</v>
      </c>
      <c r="H4247" s="1">
        <v>0.233693</v>
      </c>
      <c r="I4247" s="1">
        <v>-0.264903</v>
      </c>
    </row>
    <row r="4248" ht="15.75" customHeight="1">
      <c r="A4248" s="1">
        <v>-538.297</v>
      </c>
      <c r="B4248" s="1">
        <v>0.0110752</v>
      </c>
      <c r="C4248" s="1">
        <v>35.8584</v>
      </c>
      <c r="D4248" s="1">
        <v>25.0</v>
      </c>
      <c r="E4248" s="1">
        <v>2.28763</v>
      </c>
      <c r="F4248" s="1">
        <v>7771.79</v>
      </c>
      <c r="G4248" s="1">
        <v>-6006.39</v>
      </c>
      <c r="H4248" s="1">
        <v>0.206562</v>
      </c>
      <c r="I4248" s="1">
        <v>-0.264151</v>
      </c>
    </row>
    <row r="4249" ht="15.75" customHeight="1">
      <c r="A4249" s="1">
        <v>-541.618</v>
      </c>
      <c r="B4249" s="1">
        <v>0.010551</v>
      </c>
      <c r="C4249" s="1">
        <v>35.8595</v>
      </c>
      <c r="D4249" s="1">
        <v>25.0</v>
      </c>
      <c r="E4249" s="1">
        <v>2.2903</v>
      </c>
      <c r="F4249" s="1">
        <v>7771.79</v>
      </c>
      <c r="G4249" s="1">
        <v>-5943.65</v>
      </c>
      <c r="H4249" s="1">
        <v>0.179582</v>
      </c>
      <c r="I4249" s="1">
        <v>-0.262763</v>
      </c>
    </row>
    <row r="4250" ht="15.75" customHeight="1">
      <c r="A4250" s="1">
        <v>-544.987</v>
      </c>
      <c r="B4250" s="1">
        <v>0.0100294</v>
      </c>
      <c r="C4250" s="1">
        <v>35.8605</v>
      </c>
      <c r="D4250" s="1">
        <v>25.0</v>
      </c>
      <c r="E4250" s="1">
        <v>2.29027</v>
      </c>
      <c r="F4250" s="1">
        <v>7771.79</v>
      </c>
      <c r="G4250" s="1">
        <v>-5481.48</v>
      </c>
      <c r="H4250" s="1">
        <v>0.152735</v>
      </c>
      <c r="I4250" s="1">
        <v>-0.262046</v>
      </c>
    </row>
    <row r="4251" ht="15.75" customHeight="1">
      <c r="A4251" s="1">
        <v>-548.414</v>
      </c>
      <c r="B4251" s="1">
        <v>0.00950803</v>
      </c>
      <c r="C4251" s="1">
        <v>35.8615</v>
      </c>
      <c r="D4251" s="1">
        <v>25.0</v>
      </c>
      <c r="E4251" s="1">
        <v>2.29097</v>
      </c>
      <c r="F4251" s="1">
        <v>7771.79</v>
      </c>
      <c r="G4251" s="1">
        <v>-4958.72</v>
      </c>
      <c r="H4251" s="1">
        <v>0.125902</v>
      </c>
      <c r="I4251" s="1">
        <v>-0.262572</v>
      </c>
    </row>
    <row r="4252" ht="15.75" customHeight="1">
      <c r="A4252" s="1">
        <v>-551.853</v>
      </c>
      <c r="B4252" s="1">
        <v>0.00898431</v>
      </c>
      <c r="C4252" s="1">
        <v>35.8625</v>
      </c>
      <c r="D4252" s="1">
        <v>25.0</v>
      </c>
      <c r="E4252" s="1">
        <v>2.2917</v>
      </c>
      <c r="F4252" s="1">
        <v>7771.79</v>
      </c>
      <c r="G4252" s="1">
        <v>-4567.3</v>
      </c>
      <c r="H4252" s="1">
        <v>0.0989475</v>
      </c>
      <c r="I4252" s="1">
        <v>-0.264162</v>
      </c>
    </row>
    <row r="4253" ht="15.75" customHeight="1">
      <c r="A4253" s="1">
        <v>-555.228</v>
      </c>
      <c r="B4253" s="1">
        <v>0.00845663</v>
      </c>
      <c r="C4253" s="1">
        <v>35.8636</v>
      </c>
      <c r="D4253" s="1">
        <v>25.0</v>
      </c>
      <c r="E4253" s="1">
        <v>2.28857</v>
      </c>
      <c r="F4253" s="1">
        <v>7771.79</v>
      </c>
      <c r="G4253" s="1">
        <v>-5847.32</v>
      </c>
      <c r="H4253" s="1">
        <v>0.0717888</v>
      </c>
      <c r="I4253" s="1">
        <v>-0.265289</v>
      </c>
    </row>
    <row r="4254" ht="15.75" customHeight="1">
      <c r="A4254" s="1">
        <v>-558.533</v>
      </c>
      <c r="B4254" s="1">
        <v>0.0079304</v>
      </c>
      <c r="C4254" s="1">
        <v>35.8646</v>
      </c>
      <c r="D4254" s="1">
        <v>25.0</v>
      </c>
      <c r="E4254" s="1">
        <v>2.28384</v>
      </c>
      <c r="F4254" s="1">
        <v>7771.79</v>
      </c>
      <c r="G4254" s="1">
        <v>-6669.59</v>
      </c>
      <c r="H4254" s="1">
        <v>0.0447044</v>
      </c>
      <c r="I4254" s="1">
        <v>-0.263177</v>
      </c>
    </row>
    <row r="4255" ht="15.75" customHeight="1">
      <c r="A4255" s="1">
        <v>-561.872</v>
      </c>
      <c r="B4255" s="1">
        <v>0.00740915</v>
      </c>
      <c r="C4255" s="1">
        <v>35.8656</v>
      </c>
      <c r="D4255" s="1">
        <v>25.0</v>
      </c>
      <c r="E4255" s="1">
        <v>2.28231</v>
      </c>
      <c r="F4255" s="1">
        <v>7771.79</v>
      </c>
      <c r="G4255" s="1">
        <v>-6123.01</v>
      </c>
      <c r="H4255" s="1">
        <v>0.0178771</v>
      </c>
      <c r="I4255" s="1">
        <v>-0.261288</v>
      </c>
    </row>
    <row r="4256" ht="15.75" customHeight="1">
      <c r="A4256" s="1">
        <v>-565.313</v>
      </c>
      <c r="B4256" s="1">
        <v>0.00689044</v>
      </c>
      <c r="C4256" s="1">
        <v>35.8666</v>
      </c>
      <c r="D4256" s="1">
        <v>25.0</v>
      </c>
      <c r="E4256" s="1">
        <v>2.28145</v>
      </c>
      <c r="F4256" s="1">
        <v>7771.79</v>
      </c>
      <c r="G4256" s="1">
        <v>-5308.77</v>
      </c>
      <c r="H4256" s="1">
        <v>-0.0088203</v>
      </c>
      <c r="I4256" s="1">
        <v>-0.260975</v>
      </c>
    </row>
    <row r="4257" ht="15.75" customHeight="1">
      <c r="A4257" s="1">
        <v>-568.817</v>
      </c>
      <c r="B4257" s="1">
        <v>0.00637044</v>
      </c>
      <c r="C4257" s="1">
        <v>35.8676</v>
      </c>
      <c r="D4257" s="1">
        <v>25.0</v>
      </c>
      <c r="E4257" s="1">
        <v>2.27888</v>
      </c>
      <c r="F4257" s="1">
        <v>7771.79</v>
      </c>
      <c r="G4257" s="1">
        <v>-5328.32</v>
      </c>
      <c r="H4257" s="1">
        <v>-0.0355835</v>
      </c>
      <c r="I4257" s="1">
        <v>-0.261746</v>
      </c>
    </row>
    <row r="4258" ht="15.75" customHeight="1">
      <c r="A4258" s="1">
        <v>-572.326</v>
      </c>
      <c r="B4258" s="1">
        <v>0.00584865</v>
      </c>
      <c r="C4258" s="1">
        <v>35.8687</v>
      </c>
      <c r="D4258" s="1">
        <v>25.0</v>
      </c>
      <c r="E4258" s="1">
        <v>2.27881</v>
      </c>
      <c r="F4258" s="1">
        <v>7771.79</v>
      </c>
      <c r="G4258" s="1">
        <v>-4735.04</v>
      </c>
      <c r="H4258" s="1">
        <v>-0.0624388</v>
      </c>
      <c r="I4258" s="1">
        <v>-0.263264</v>
      </c>
    </row>
    <row r="4259" ht="15.75" customHeight="1">
      <c r="A4259" s="1">
        <v>-575.771</v>
      </c>
      <c r="B4259" s="1">
        <v>0.00532261</v>
      </c>
      <c r="C4259" s="1">
        <v>35.8697</v>
      </c>
      <c r="D4259" s="1">
        <v>25.0</v>
      </c>
      <c r="E4259" s="1">
        <v>2.28221</v>
      </c>
      <c r="F4259" s="1">
        <v>7771.79</v>
      </c>
      <c r="G4259" s="1">
        <v>-5490.51</v>
      </c>
      <c r="H4259" s="1">
        <v>-0.089513</v>
      </c>
      <c r="I4259" s="1">
        <v>-0.26459</v>
      </c>
    </row>
    <row r="4260" ht="15.75" customHeight="1">
      <c r="A4260" s="1">
        <v>-579.119</v>
      </c>
      <c r="B4260" s="1">
        <v>0.00479555</v>
      </c>
      <c r="C4260" s="1">
        <v>35.8707</v>
      </c>
      <c r="D4260" s="1">
        <v>25.0</v>
      </c>
      <c r="E4260" s="1">
        <v>2.28405</v>
      </c>
      <c r="F4260" s="1">
        <v>7771.79</v>
      </c>
      <c r="G4260" s="1">
        <v>-6645.94</v>
      </c>
      <c r="H4260" s="1">
        <v>-0.11664</v>
      </c>
      <c r="I4260" s="1">
        <v>-0.264352</v>
      </c>
    </row>
    <row r="4261" ht="15.75" customHeight="1">
      <c r="A4261" s="1">
        <v>-582.443</v>
      </c>
      <c r="B4261" s="1">
        <v>0.00427242</v>
      </c>
      <c r="C4261" s="1">
        <v>35.8717</v>
      </c>
      <c r="D4261" s="1">
        <v>25.0</v>
      </c>
      <c r="E4261" s="1">
        <v>2.28422</v>
      </c>
      <c r="F4261" s="1">
        <v>7771.79</v>
      </c>
      <c r="G4261" s="1">
        <v>-6616.71</v>
      </c>
      <c r="H4261" s="1">
        <v>-0.143564</v>
      </c>
      <c r="I4261" s="1">
        <v>-0.261957</v>
      </c>
    </row>
    <row r="4262" ht="15.75" customHeight="1">
      <c r="A4262" s="1">
        <v>-585.843</v>
      </c>
      <c r="B4262" s="1">
        <v>0.00375293</v>
      </c>
      <c r="C4262" s="1">
        <v>35.8728</v>
      </c>
      <c r="D4262" s="1">
        <v>25.0</v>
      </c>
      <c r="E4262" s="1">
        <v>2.28799</v>
      </c>
      <c r="F4262" s="1">
        <v>7771.79</v>
      </c>
      <c r="G4262" s="1">
        <v>-5444.4</v>
      </c>
      <c r="H4262" s="1">
        <v>-0.170302</v>
      </c>
      <c r="I4262" s="1">
        <v>-0.261462</v>
      </c>
    </row>
    <row r="4263" ht="15.75" customHeight="1">
      <c r="A4263" s="1">
        <v>-589.306</v>
      </c>
      <c r="B4263" s="1">
        <v>0.00323177</v>
      </c>
      <c r="C4263" s="1">
        <v>35.8738</v>
      </c>
      <c r="D4263" s="1">
        <v>25.0</v>
      </c>
      <c r="E4263" s="1">
        <v>2.28742</v>
      </c>
      <c r="F4263" s="1">
        <v>7771.79</v>
      </c>
      <c r="G4263" s="1">
        <v>-4864.39</v>
      </c>
      <c r="H4263" s="1">
        <v>-0.197125</v>
      </c>
      <c r="I4263" s="1">
        <v>-0.262984</v>
      </c>
    </row>
    <row r="4264" ht="15.75" customHeight="1">
      <c r="A4264" s="1">
        <v>-592.735</v>
      </c>
      <c r="B4264" s="1">
        <v>0.00270622</v>
      </c>
      <c r="C4264" s="1">
        <v>35.8748</v>
      </c>
      <c r="D4264" s="1">
        <v>25.0</v>
      </c>
      <c r="E4264" s="1">
        <v>2.28394</v>
      </c>
      <c r="F4264" s="1">
        <v>7771.79</v>
      </c>
      <c r="G4264" s="1">
        <v>-5764.84</v>
      </c>
      <c r="H4264" s="1">
        <v>-0.224174</v>
      </c>
      <c r="I4264" s="1">
        <v>-0.264251</v>
      </c>
    </row>
    <row r="4265" ht="15.75" customHeight="1">
      <c r="A4265" s="1">
        <v>-596.085</v>
      </c>
      <c r="B4265" s="1">
        <v>0.00218002</v>
      </c>
      <c r="C4265" s="1">
        <v>35.8758</v>
      </c>
      <c r="D4265" s="1">
        <v>25.0</v>
      </c>
      <c r="E4265" s="1">
        <v>2.28302</v>
      </c>
      <c r="F4265" s="1">
        <v>7771.79</v>
      </c>
      <c r="G4265" s="1">
        <v>-6610.48</v>
      </c>
      <c r="H4265" s="1">
        <v>-0.251256</v>
      </c>
      <c r="I4265" s="1">
        <v>-0.263661</v>
      </c>
    </row>
    <row r="4266" ht="15.75" customHeight="1">
      <c r="A4266" s="1">
        <v>-599.42</v>
      </c>
      <c r="B4266" s="1">
        <v>0.00165682</v>
      </c>
      <c r="C4266" s="1">
        <v>35.8769</v>
      </c>
      <c r="D4266" s="1">
        <v>25.0</v>
      </c>
      <c r="E4266" s="1">
        <v>2.28363</v>
      </c>
      <c r="F4266" s="1">
        <v>7771.79</v>
      </c>
      <c r="G4266" s="1">
        <v>-6435.12</v>
      </c>
      <c r="H4266" s="1">
        <v>-0.278184</v>
      </c>
      <c r="I4266" s="1">
        <v>-0.262318</v>
      </c>
    </row>
    <row r="4267" ht="15.75" customHeight="1">
      <c r="A4267" s="1">
        <v>-602.803</v>
      </c>
      <c r="B4267" s="1">
        <v>0.00113596</v>
      </c>
      <c r="C4267" s="1">
        <v>35.8779</v>
      </c>
      <c r="D4267" s="1">
        <v>25.0</v>
      </c>
      <c r="E4267" s="1">
        <v>2.28184</v>
      </c>
      <c r="F4267" s="1">
        <v>7771.79</v>
      </c>
      <c r="G4267" s="1">
        <v>-6383.31</v>
      </c>
      <c r="H4267" s="1">
        <v>-0.304992</v>
      </c>
      <c r="I4267" s="1">
        <v>-0.261267</v>
      </c>
    </row>
    <row r="4268" ht="15.75" customHeight="1">
      <c r="A4268" s="1">
        <v>-606.253</v>
      </c>
      <c r="B4268" s="1">
        <v>6.16941E-4</v>
      </c>
      <c r="C4268" s="1">
        <v>35.8789</v>
      </c>
      <c r="D4268" s="1">
        <v>25.0</v>
      </c>
      <c r="E4268" s="1">
        <v>2.28074</v>
      </c>
      <c r="F4268" s="1">
        <v>7771.79</v>
      </c>
      <c r="G4268" s="1">
        <v>-6175.87</v>
      </c>
      <c r="H4268" s="1">
        <v>-0.331705</v>
      </c>
      <c r="I4268" s="1">
        <v>-0.260695</v>
      </c>
    </row>
    <row r="4269" ht="15.75" customHeight="1">
      <c r="A4269" s="1">
        <v>-609.762</v>
      </c>
      <c r="B4269" s="1">
        <v>9.83622E-5</v>
      </c>
      <c r="C4269" s="1">
        <v>35.8799</v>
      </c>
      <c r="D4269" s="1">
        <v>25.0</v>
      </c>
      <c r="E4269" s="1">
        <v>2.28264</v>
      </c>
      <c r="F4269" s="1">
        <v>7771.79</v>
      </c>
      <c r="G4269" s="1">
        <v>-5131.26</v>
      </c>
      <c r="H4269" s="1">
        <v>-0.358395</v>
      </c>
      <c r="I4269" s="1">
        <v>-0.262146</v>
      </c>
    </row>
    <row r="4270" ht="15.75" customHeight="1">
      <c r="A4270" s="1">
        <v>-613.273</v>
      </c>
      <c r="B4270" s="1">
        <v>-4.24491E-4</v>
      </c>
      <c r="C4270" s="1">
        <v>35.881</v>
      </c>
      <c r="D4270" s="1">
        <v>25.0</v>
      </c>
      <c r="E4270" s="1">
        <v>2.28345</v>
      </c>
      <c r="F4270" s="1">
        <v>7771.79</v>
      </c>
      <c r="G4270" s="1">
        <v>-4961.49</v>
      </c>
      <c r="H4270" s="1">
        <v>-0.385305</v>
      </c>
      <c r="I4270" s="1">
        <v>-0.263978</v>
      </c>
    </row>
    <row r="4271" ht="15.75" customHeight="1">
      <c r="A4271" s="1">
        <v>-616.672</v>
      </c>
      <c r="B4271" s="1">
        <v>-9.52305E-4</v>
      </c>
      <c r="C4271" s="1">
        <v>35.882</v>
      </c>
      <c r="D4271" s="1">
        <v>25.0</v>
      </c>
      <c r="E4271" s="1">
        <v>2.28282</v>
      </c>
      <c r="F4271" s="1">
        <v>7771.79</v>
      </c>
      <c r="G4271" s="1">
        <v>-6672.96</v>
      </c>
      <c r="H4271" s="1">
        <v>-0.412471</v>
      </c>
      <c r="I4271" s="1">
        <v>-0.264659</v>
      </c>
    </row>
    <row r="4272" ht="15.75" customHeight="1">
      <c r="A4272" s="1">
        <v>-619.979</v>
      </c>
      <c r="B4272" s="1">
        <v>-0.00147787</v>
      </c>
      <c r="C4272" s="1">
        <v>35.883</v>
      </c>
      <c r="D4272" s="1">
        <v>25.0</v>
      </c>
      <c r="E4272" s="1">
        <v>2.28543</v>
      </c>
      <c r="F4272" s="1">
        <v>7771.79</v>
      </c>
      <c r="G4272" s="1">
        <v>-7209.68</v>
      </c>
      <c r="H4272" s="1">
        <v>-0.43952</v>
      </c>
      <c r="I4272" s="1">
        <v>-0.262935</v>
      </c>
    </row>
    <row r="4273" ht="15.75" customHeight="1">
      <c r="A4273" s="1">
        <v>-623.314</v>
      </c>
      <c r="B4273" s="1">
        <v>-0.00199882</v>
      </c>
      <c r="C4273" s="1">
        <v>35.884</v>
      </c>
      <c r="D4273" s="1">
        <v>25.0</v>
      </c>
      <c r="E4273" s="1">
        <v>2.2897</v>
      </c>
      <c r="F4273" s="1">
        <v>7771.79</v>
      </c>
      <c r="G4273" s="1">
        <v>-6286.76</v>
      </c>
      <c r="H4273" s="1">
        <v>-0.466333</v>
      </c>
      <c r="I4273" s="1">
        <v>-0.261652</v>
      </c>
    </row>
    <row r="4274" ht="15.75" customHeight="1">
      <c r="A4274" s="1">
        <v>-626.724</v>
      </c>
      <c r="B4274" s="1">
        <v>-0.00251927</v>
      </c>
      <c r="C4274" s="1">
        <v>35.8851</v>
      </c>
      <c r="D4274" s="1">
        <v>25.0</v>
      </c>
      <c r="E4274" s="1">
        <v>2.29045</v>
      </c>
      <c r="F4274" s="1">
        <v>7771.79</v>
      </c>
      <c r="G4274" s="1">
        <v>-5605.83</v>
      </c>
      <c r="H4274" s="1">
        <v>-0.49312</v>
      </c>
      <c r="I4274" s="1">
        <v>-0.262212</v>
      </c>
    </row>
    <row r="4275" ht="15.75" customHeight="1">
      <c r="A4275" s="1">
        <v>-630.147</v>
      </c>
      <c r="B4275" s="1">
        <v>-0.00304246</v>
      </c>
      <c r="C4275" s="1">
        <v>35.8861</v>
      </c>
      <c r="D4275" s="1">
        <v>25.0</v>
      </c>
      <c r="E4275" s="1">
        <v>2.28931</v>
      </c>
      <c r="F4275" s="1">
        <v>7771.79</v>
      </c>
      <c r="G4275" s="1">
        <v>-5976.54</v>
      </c>
      <c r="H4275" s="1">
        <v>-0.520047</v>
      </c>
      <c r="I4275" s="1">
        <v>-0.263277</v>
      </c>
    </row>
    <row r="4276" ht="15.75" customHeight="1">
      <c r="A4276" s="1">
        <v>-633.532</v>
      </c>
      <c r="B4276" s="1">
        <v>-0.00356715</v>
      </c>
      <c r="C4276" s="1">
        <v>35.8871</v>
      </c>
      <c r="D4276" s="1">
        <v>25.0</v>
      </c>
      <c r="E4276" s="1">
        <v>2.29012</v>
      </c>
      <c r="F4276" s="1">
        <v>7771.79</v>
      </c>
      <c r="G4276" s="1">
        <v>-6028.98</v>
      </c>
      <c r="H4276" s="1">
        <v>-0.547052</v>
      </c>
      <c r="I4276" s="1">
        <v>-0.264429</v>
      </c>
    </row>
    <row r="4277" ht="15.75" customHeight="1">
      <c r="A4277" s="1">
        <v>-636.865</v>
      </c>
      <c r="B4277" s="1">
        <v>-0.00409296</v>
      </c>
      <c r="C4277" s="1">
        <v>35.8881</v>
      </c>
      <c r="D4277" s="1">
        <v>25.0</v>
      </c>
      <c r="E4277" s="1">
        <v>2.28904</v>
      </c>
      <c r="F4277" s="1">
        <v>7771.79</v>
      </c>
      <c r="G4277" s="1">
        <v>-6748.82</v>
      </c>
      <c r="H4277" s="1">
        <v>-0.574114</v>
      </c>
      <c r="I4277" s="1">
        <v>-0.263708</v>
      </c>
    </row>
    <row r="4278" ht="15.75" customHeight="1">
      <c r="A4278" s="1">
        <v>-640.176</v>
      </c>
      <c r="B4278" s="1">
        <v>-0.00461674</v>
      </c>
      <c r="C4278" s="1">
        <v>35.8892</v>
      </c>
      <c r="D4278" s="1">
        <v>25.0</v>
      </c>
      <c r="E4278" s="1">
        <v>2.2835</v>
      </c>
      <c r="F4278" s="1">
        <v>7771.79</v>
      </c>
      <c r="G4278" s="1">
        <v>-7478.44</v>
      </c>
      <c r="H4278" s="1">
        <v>-0.601072</v>
      </c>
      <c r="I4278" s="1">
        <v>-0.261947</v>
      </c>
    </row>
    <row r="4279" ht="15.75" customHeight="1">
      <c r="A4279" s="1">
        <v>-643.548</v>
      </c>
      <c r="B4279" s="1">
        <v>-0.00513554</v>
      </c>
      <c r="C4279" s="1">
        <v>35.8902</v>
      </c>
      <c r="D4279" s="1">
        <v>25.0</v>
      </c>
      <c r="E4279" s="1">
        <v>2.27904</v>
      </c>
      <c r="F4279" s="1">
        <v>7771.79</v>
      </c>
      <c r="G4279" s="1">
        <v>-6827.16</v>
      </c>
      <c r="H4279" s="1">
        <v>-0.627774</v>
      </c>
      <c r="I4279" s="1">
        <v>-0.260199</v>
      </c>
    </row>
    <row r="4280" ht="15.75" customHeight="1">
      <c r="A4280" s="1">
        <v>-647.031</v>
      </c>
      <c r="B4280" s="1">
        <v>-0.00565236</v>
      </c>
      <c r="C4280" s="1">
        <v>35.8912</v>
      </c>
      <c r="D4280" s="1">
        <v>25.0</v>
      </c>
      <c r="E4280" s="1">
        <v>2.27685</v>
      </c>
      <c r="F4280" s="1">
        <v>7771.79</v>
      </c>
      <c r="G4280" s="1">
        <v>-5882.72</v>
      </c>
      <c r="H4280" s="1">
        <v>-0.654374</v>
      </c>
      <c r="I4280" s="1">
        <v>-0.260345</v>
      </c>
    </row>
    <row r="4281" ht="15.75" customHeight="1">
      <c r="A4281" s="1">
        <v>-650.565</v>
      </c>
      <c r="B4281" s="1">
        <v>-0.00617174</v>
      </c>
      <c r="C4281" s="1">
        <v>35.8922</v>
      </c>
      <c r="D4281" s="1">
        <v>25.0</v>
      </c>
      <c r="E4281" s="1">
        <v>2.27418</v>
      </c>
      <c r="F4281" s="1">
        <v>7771.79</v>
      </c>
      <c r="G4281" s="1">
        <v>-5368.21</v>
      </c>
      <c r="H4281" s="1">
        <v>-0.681105</v>
      </c>
      <c r="I4281" s="1">
        <v>-0.262228</v>
      </c>
    </row>
    <row r="4282" ht="15.75" customHeight="1">
      <c r="A4282" s="1">
        <v>-654.049</v>
      </c>
      <c r="B4282" s="1">
        <v>-0.00669606</v>
      </c>
      <c r="C4282" s="1">
        <v>35.8932</v>
      </c>
      <c r="D4282" s="1">
        <v>25.0</v>
      </c>
      <c r="E4282" s="1">
        <v>2.27248</v>
      </c>
      <c r="F4282" s="1">
        <v>7771.79</v>
      </c>
      <c r="G4282" s="1">
        <v>-6244.27</v>
      </c>
      <c r="H4282" s="1">
        <v>-0.708091</v>
      </c>
      <c r="I4282" s="1">
        <v>-0.263804</v>
      </c>
    </row>
    <row r="4283" ht="15.75" customHeight="1">
      <c r="A4283" s="1">
        <v>-657.427</v>
      </c>
      <c r="B4283" s="1">
        <v>-0.00722172</v>
      </c>
      <c r="C4283" s="1">
        <v>35.8943</v>
      </c>
      <c r="D4283" s="1">
        <v>25.0</v>
      </c>
      <c r="E4283" s="1">
        <v>2.27851</v>
      </c>
      <c r="F4283" s="1">
        <v>7771.79</v>
      </c>
      <c r="G4283" s="1">
        <v>-6938.55</v>
      </c>
      <c r="H4283" s="1">
        <v>-0.735145</v>
      </c>
      <c r="I4283" s="1">
        <v>-0.264181</v>
      </c>
    </row>
    <row r="4284" ht="15.75" customHeight="1">
      <c r="A4284" s="1">
        <v>-660.757</v>
      </c>
      <c r="B4284" s="1">
        <v>-0.00774558</v>
      </c>
      <c r="C4284" s="1">
        <v>35.8953</v>
      </c>
      <c r="D4284" s="1">
        <v>25.0</v>
      </c>
      <c r="E4284" s="1">
        <v>2.28148</v>
      </c>
      <c r="F4284" s="1">
        <v>7771.79</v>
      </c>
      <c r="G4284" s="1">
        <v>-7183.86</v>
      </c>
      <c r="H4284" s="1">
        <v>-0.762107</v>
      </c>
      <c r="I4284" s="1">
        <v>-0.262534</v>
      </c>
    </row>
    <row r="4285" ht="15.75" customHeight="1">
      <c r="A4285" s="1">
        <v>-664.108</v>
      </c>
      <c r="B4285" s="1">
        <v>-0.00826663</v>
      </c>
      <c r="C4285" s="1">
        <v>35.8963</v>
      </c>
      <c r="D4285" s="1">
        <v>25.0</v>
      </c>
      <c r="E4285" s="1">
        <v>2.28309</v>
      </c>
      <c r="F4285" s="1">
        <v>7771.79</v>
      </c>
      <c r="G4285" s="1">
        <v>-6906.92</v>
      </c>
      <c r="H4285" s="1">
        <v>-0.788925</v>
      </c>
      <c r="I4285" s="1">
        <v>-0.261507</v>
      </c>
    </row>
    <row r="4286" ht="15.75" customHeight="1">
      <c r="A4286" s="1">
        <v>-667.517</v>
      </c>
      <c r="B4286" s="1">
        <v>-0.00878641</v>
      </c>
      <c r="C4286" s="1">
        <v>35.8973</v>
      </c>
      <c r="D4286" s="1">
        <v>25.0</v>
      </c>
      <c r="E4286" s="1">
        <v>2.28677</v>
      </c>
      <c r="F4286" s="1">
        <v>7771.79</v>
      </c>
      <c r="G4286" s="1">
        <v>-6054.02</v>
      </c>
      <c r="H4286" s="1">
        <v>-0.815677</v>
      </c>
      <c r="I4286" s="1">
        <v>-0.261857</v>
      </c>
    </row>
    <row r="4287" ht="15.75" customHeight="1">
      <c r="A4287" s="1">
        <v>-670.946</v>
      </c>
      <c r="B4287" s="1">
        <v>-0.00930886</v>
      </c>
      <c r="C4287" s="1">
        <v>35.8984</v>
      </c>
      <c r="D4287" s="1">
        <v>25.0</v>
      </c>
      <c r="E4287" s="1">
        <v>2.29036</v>
      </c>
      <c r="F4287" s="1">
        <v>7771.79</v>
      </c>
      <c r="G4287" s="1">
        <v>-5750.87</v>
      </c>
      <c r="H4287" s="1">
        <v>-0.842566</v>
      </c>
      <c r="I4287" s="1">
        <v>-0.263546</v>
      </c>
    </row>
    <row r="4288" ht="15.75" customHeight="1">
      <c r="A4288" s="1">
        <v>-674.313</v>
      </c>
      <c r="B4288" s="1">
        <v>-0.00983536</v>
      </c>
      <c r="C4288" s="1">
        <v>35.8994</v>
      </c>
      <c r="D4288" s="1">
        <v>25.0</v>
      </c>
      <c r="E4288" s="1">
        <v>2.28958</v>
      </c>
      <c r="F4288" s="1">
        <v>7771.79</v>
      </c>
      <c r="G4288" s="1">
        <v>-6853.58</v>
      </c>
      <c r="H4288" s="1">
        <v>-0.869664</v>
      </c>
      <c r="I4288" s="1">
        <v>-0.264398</v>
      </c>
    </row>
    <row r="4289" ht="15.75" customHeight="1">
      <c r="A4289" s="1">
        <v>-677.597</v>
      </c>
      <c r="B4289" s="1">
        <v>-0.0103612</v>
      </c>
      <c r="C4289" s="1">
        <v>35.9004</v>
      </c>
      <c r="D4289" s="1">
        <v>25.0</v>
      </c>
      <c r="E4289" s="1">
        <v>2.2881</v>
      </c>
      <c r="F4289" s="1">
        <v>7771.79</v>
      </c>
      <c r="G4289" s="1">
        <v>-7781.12</v>
      </c>
      <c r="H4289" s="1">
        <v>-0.896728</v>
      </c>
      <c r="I4289" s="1">
        <v>-0.263065</v>
      </c>
    </row>
    <row r="4290" ht="15.75" customHeight="1">
      <c r="A4290" s="1">
        <v>-680.898</v>
      </c>
      <c r="B4290" s="1">
        <v>-0.0108824</v>
      </c>
      <c r="C4290" s="1">
        <v>35.9014</v>
      </c>
      <c r="D4290" s="1">
        <v>25.0</v>
      </c>
      <c r="E4290" s="1">
        <v>2.28793</v>
      </c>
      <c r="F4290" s="1">
        <v>7771.79</v>
      </c>
      <c r="G4290" s="1">
        <v>-7341.76</v>
      </c>
      <c r="H4290" s="1">
        <v>-0.923553</v>
      </c>
      <c r="I4290" s="1">
        <v>-0.261217</v>
      </c>
    </row>
    <row r="4291" ht="15.75" customHeight="1">
      <c r="A4291" s="1">
        <v>-684.29</v>
      </c>
      <c r="B4291" s="1">
        <v>-0.0114009</v>
      </c>
      <c r="C4291" s="1">
        <v>35.9025</v>
      </c>
      <c r="D4291" s="1">
        <v>25.0</v>
      </c>
      <c r="E4291" s="1">
        <v>2.28515</v>
      </c>
      <c r="F4291" s="1">
        <v>7771.79</v>
      </c>
      <c r="G4291" s="1">
        <v>-6693.89</v>
      </c>
      <c r="H4291" s="1">
        <v>-0.950238</v>
      </c>
      <c r="I4291" s="1">
        <v>-0.260624</v>
      </c>
    </row>
    <row r="4292" ht="15.75" customHeight="1">
      <c r="A4292" s="1">
        <v>-687.751</v>
      </c>
      <c r="B4292" s="1">
        <v>-0.0119197</v>
      </c>
      <c r="C4292" s="1">
        <v>35.9035</v>
      </c>
      <c r="D4292" s="1">
        <v>25.0</v>
      </c>
      <c r="E4292" s="1">
        <v>2.27987</v>
      </c>
      <c r="F4292" s="1">
        <v>7771.79</v>
      </c>
      <c r="G4292" s="1">
        <v>-6694.67</v>
      </c>
      <c r="H4292" s="1">
        <v>-0.976941</v>
      </c>
      <c r="I4292" s="1">
        <v>-0.261444</v>
      </c>
    </row>
    <row r="4293" ht="15.75" customHeight="1">
      <c r="A4293" s="1">
        <v>-691.235</v>
      </c>
      <c r="B4293" s="1">
        <v>-0.0124395</v>
      </c>
      <c r="C4293" s="1">
        <v>35.9045</v>
      </c>
      <c r="D4293" s="1">
        <v>25.0</v>
      </c>
      <c r="E4293" s="1">
        <v>2.27822</v>
      </c>
      <c r="F4293" s="1">
        <v>7771.79</v>
      </c>
      <c r="G4293" s="1">
        <v>-5859.67</v>
      </c>
      <c r="H4293" s="1">
        <v>-1.00369</v>
      </c>
      <c r="I4293" s="1">
        <v>-0.262346</v>
      </c>
    </row>
    <row r="4294" ht="15.75" customHeight="1">
      <c r="A4294" s="1">
        <v>-694.679</v>
      </c>
      <c r="B4294" s="1">
        <v>-0.0129639</v>
      </c>
      <c r="C4294" s="1">
        <v>35.9055</v>
      </c>
      <c r="D4294" s="1">
        <v>25.0</v>
      </c>
      <c r="E4294" s="1">
        <v>2.27948</v>
      </c>
      <c r="F4294" s="1">
        <v>7771.79</v>
      </c>
      <c r="G4294" s="1">
        <v>-6299.22</v>
      </c>
      <c r="H4294" s="1">
        <v>-1.03068</v>
      </c>
      <c r="I4294" s="1">
        <v>-0.264158</v>
      </c>
    </row>
    <row r="4295" ht="15.75" customHeight="1">
      <c r="A4295" s="1">
        <v>-698.014</v>
      </c>
      <c r="B4295" s="1">
        <v>-0.0134909</v>
      </c>
      <c r="C4295" s="1">
        <v>35.9066</v>
      </c>
      <c r="D4295" s="1">
        <v>25.0</v>
      </c>
      <c r="E4295" s="1">
        <v>2.27891</v>
      </c>
      <c r="F4295" s="1">
        <v>7771.79</v>
      </c>
      <c r="G4295" s="1">
        <v>-7749.17</v>
      </c>
      <c r="H4295" s="1">
        <v>-1.05781</v>
      </c>
      <c r="I4295" s="1">
        <v>-0.263935</v>
      </c>
    </row>
    <row r="4296" ht="15.75" customHeight="1">
      <c r="A4296" s="1">
        <v>-701.293</v>
      </c>
      <c r="B4296" s="1">
        <v>-0.0140144</v>
      </c>
      <c r="C4296" s="1">
        <v>35.9076</v>
      </c>
      <c r="D4296" s="1">
        <v>25.0</v>
      </c>
      <c r="E4296" s="1">
        <v>2.27881</v>
      </c>
      <c r="F4296" s="1">
        <v>7771.79</v>
      </c>
      <c r="G4296" s="1">
        <v>-8018.62</v>
      </c>
      <c r="H4296" s="1">
        <v>-1.08475</v>
      </c>
      <c r="I4296" s="1">
        <v>-0.261902</v>
      </c>
    </row>
    <row r="4297" ht="15.75" customHeight="1">
      <c r="A4297" s="1">
        <v>-704.637</v>
      </c>
      <c r="B4297" s="1">
        <v>-0.0145333</v>
      </c>
      <c r="C4297" s="1">
        <v>35.9086</v>
      </c>
      <c r="D4297" s="1">
        <v>25.0</v>
      </c>
      <c r="E4297" s="1">
        <v>2.28235</v>
      </c>
      <c r="F4297" s="1">
        <v>7771.79</v>
      </c>
      <c r="G4297" s="1">
        <v>-6615.14</v>
      </c>
      <c r="H4297" s="1">
        <v>-1.11146</v>
      </c>
      <c r="I4297" s="1">
        <v>-0.261166</v>
      </c>
    </row>
    <row r="4298" ht="15.75" customHeight="1">
      <c r="A4298" s="1">
        <v>-708.054</v>
      </c>
      <c r="B4298" s="1">
        <v>-0.0150538</v>
      </c>
      <c r="C4298" s="1">
        <v>35.9096</v>
      </c>
      <c r="D4298" s="1">
        <v>25.0</v>
      </c>
      <c r="E4298" s="1">
        <v>2.28511</v>
      </c>
      <c r="F4298" s="1">
        <v>7771.79</v>
      </c>
      <c r="G4298" s="1">
        <v>-6169.31</v>
      </c>
      <c r="H4298" s="1">
        <v>-1.13825</v>
      </c>
      <c r="I4298" s="1">
        <v>-0.262554</v>
      </c>
    </row>
    <row r="4299" ht="15.75" customHeight="1">
      <c r="A4299" s="1">
        <v>-711.444</v>
      </c>
      <c r="B4299" s="1">
        <v>-0.0155783</v>
      </c>
      <c r="C4299" s="1">
        <v>35.9107</v>
      </c>
      <c r="D4299" s="1">
        <v>25.0</v>
      </c>
      <c r="E4299" s="1">
        <v>2.28424</v>
      </c>
      <c r="F4299" s="1">
        <v>7771.79</v>
      </c>
      <c r="G4299" s="1">
        <v>-6797.81</v>
      </c>
      <c r="H4299" s="1">
        <v>-1.16524</v>
      </c>
      <c r="I4299" s="1">
        <v>-0.264349</v>
      </c>
    </row>
    <row r="4300" ht="15.75" customHeight="1">
      <c r="A4300" s="1">
        <v>-714.763</v>
      </c>
      <c r="B4300" s="1">
        <v>-0.016104</v>
      </c>
      <c r="C4300" s="1">
        <v>35.9117</v>
      </c>
      <c r="D4300" s="1">
        <v>25.0</v>
      </c>
      <c r="E4300" s="1">
        <v>2.28454</v>
      </c>
      <c r="F4300" s="1">
        <v>7771.79</v>
      </c>
      <c r="G4300" s="1">
        <v>-7676.28</v>
      </c>
      <c r="H4300" s="1">
        <v>-1.1923</v>
      </c>
      <c r="I4300" s="1">
        <v>-0.263554</v>
      </c>
    </row>
    <row r="4301" ht="15.75" customHeight="1">
      <c r="A4301" s="1">
        <v>-718.053</v>
      </c>
      <c r="B4301" s="1">
        <v>-0.0166273</v>
      </c>
      <c r="C4301" s="1">
        <v>35.9127</v>
      </c>
      <c r="D4301" s="1">
        <v>25.0</v>
      </c>
      <c r="E4301" s="1">
        <v>2.28622</v>
      </c>
      <c r="F4301" s="1">
        <v>7771.79</v>
      </c>
      <c r="G4301" s="1">
        <v>-7651.83</v>
      </c>
      <c r="H4301" s="1">
        <v>-1.21923</v>
      </c>
      <c r="I4301" s="1">
        <v>-0.262291</v>
      </c>
    </row>
    <row r="4302" ht="15.75" customHeight="1">
      <c r="A4302" s="1">
        <v>-721.38</v>
      </c>
      <c r="B4302" s="1">
        <v>-0.017148</v>
      </c>
      <c r="C4302" s="1">
        <v>35.9137</v>
      </c>
      <c r="D4302" s="1">
        <v>25.0</v>
      </c>
      <c r="E4302" s="1">
        <v>2.28447</v>
      </c>
      <c r="F4302" s="1">
        <v>7771.79</v>
      </c>
      <c r="G4302" s="1">
        <v>-7806.37</v>
      </c>
      <c r="H4302" s="1">
        <v>-1.24603</v>
      </c>
      <c r="I4302" s="1">
        <v>-0.26091</v>
      </c>
    </row>
    <row r="4303" ht="15.75" customHeight="1">
      <c r="A4303" s="1">
        <v>-724.782</v>
      </c>
      <c r="B4303" s="1">
        <v>-0.0176657</v>
      </c>
      <c r="C4303" s="1">
        <v>35.9148</v>
      </c>
      <c r="D4303" s="1">
        <v>25.0</v>
      </c>
      <c r="E4303" s="1">
        <v>2.28078</v>
      </c>
      <c r="F4303" s="1">
        <v>7771.79</v>
      </c>
      <c r="G4303" s="1">
        <v>-7575.09</v>
      </c>
      <c r="H4303" s="1">
        <v>-1.27268</v>
      </c>
      <c r="I4303" s="1">
        <v>-0.259791</v>
      </c>
    </row>
    <row r="4304" ht="15.75" customHeight="1">
      <c r="A4304" s="1">
        <v>-728.272</v>
      </c>
      <c r="B4304" s="1">
        <v>-0.018182</v>
      </c>
      <c r="C4304" s="1">
        <v>35.9158</v>
      </c>
      <c r="D4304" s="1">
        <v>25.0</v>
      </c>
      <c r="E4304" s="1">
        <v>2.27982</v>
      </c>
      <c r="F4304" s="1">
        <v>7771.79</v>
      </c>
      <c r="G4304" s="1">
        <v>-6451.37</v>
      </c>
      <c r="H4304" s="1">
        <v>-1.29925</v>
      </c>
      <c r="I4304" s="1">
        <v>-0.260328</v>
      </c>
    </row>
    <row r="4305" ht="15.75" customHeight="1">
      <c r="A4305" s="1">
        <v>-731.795</v>
      </c>
      <c r="B4305" s="1">
        <v>-0.0187019</v>
      </c>
      <c r="C4305" s="1">
        <v>35.9168</v>
      </c>
      <c r="D4305" s="1">
        <v>25.0</v>
      </c>
      <c r="E4305" s="1">
        <v>2.27727</v>
      </c>
      <c r="F4305" s="1">
        <v>7771.79</v>
      </c>
      <c r="G4305" s="1">
        <v>-6031.45</v>
      </c>
      <c r="H4305" s="1">
        <v>-1.32601</v>
      </c>
      <c r="I4305" s="1">
        <v>-0.262611</v>
      </c>
    </row>
    <row r="4306" ht="15.75" customHeight="1">
      <c r="A4306" s="1">
        <v>-735.227</v>
      </c>
      <c r="B4306" s="1">
        <v>-0.0192272</v>
      </c>
      <c r="C4306" s="1">
        <v>35.9178</v>
      </c>
      <c r="D4306" s="1">
        <v>25.0</v>
      </c>
      <c r="E4306" s="1">
        <v>2.27438</v>
      </c>
      <c r="F4306" s="1">
        <v>7771.79</v>
      </c>
      <c r="G4306" s="1">
        <v>-7628.79</v>
      </c>
      <c r="H4306" s="1">
        <v>-1.35304</v>
      </c>
      <c r="I4306" s="1">
        <v>-0.264165</v>
      </c>
    </row>
    <row r="4307" ht="15.75" customHeight="1">
      <c r="A4307" s="1">
        <v>-738.556</v>
      </c>
      <c r="B4307" s="1">
        <v>-0.0197513</v>
      </c>
      <c r="C4307" s="1">
        <v>35.9188</v>
      </c>
      <c r="D4307" s="1">
        <v>25.0</v>
      </c>
      <c r="E4307" s="1">
        <v>2.27598</v>
      </c>
      <c r="F4307" s="1">
        <v>7771.79</v>
      </c>
      <c r="G4307" s="1">
        <v>-8231.33</v>
      </c>
      <c r="H4307" s="1">
        <v>-1.38002</v>
      </c>
      <c r="I4307" s="1">
        <v>-0.262383</v>
      </c>
    </row>
    <row r="4308" ht="15.75" customHeight="1">
      <c r="A4308" s="1">
        <v>-741.891</v>
      </c>
      <c r="B4308" s="1">
        <v>-0.0202715</v>
      </c>
      <c r="C4308" s="1">
        <v>35.9199</v>
      </c>
      <c r="D4308" s="1">
        <v>25.0</v>
      </c>
      <c r="E4308" s="1">
        <v>2.27879</v>
      </c>
      <c r="F4308" s="1">
        <v>7771.79</v>
      </c>
      <c r="G4308" s="1">
        <v>-7612.47</v>
      </c>
      <c r="H4308" s="1">
        <v>-1.40679</v>
      </c>
      <c r="I4308" s="1">
        <v>-0.261119</v>
      </c>
    </row>
    <row r="4309" ht="15.75" customHeight="1">
      <c r="A4309" s="1">
        <v>-745.284</v>
      </c>
      <c r="B4309" s="1">
        <v>-0.0207906</v>
      </c>
      <c r="C4309" s="1">
        <v>35.9209</v>
      </c>
      <c r="D4309" s="1">
        <v>25.0</v>
      </c>
      <c r="E4309" s="1">
        <v>2.27873</v>
      </c>
      <c r="F4309" s="1">
        <v>7771.79</v>
      </c>
      <c r="G4309" s="1">
        <v>-6957.42</v>
      </c>
      <c r="H4309" s="1">
        <v>-1.43351</v>
      </c>
      <c r="I4309" s="1">
        <v>-0.261338</v>
      </c>
    </row>
    <row r="4310" ht="15.75" customHeight="1">
      <c r="A4310" s="1">
        <v>-748.697</v>
      </c>
      <c r="B4310" s="1">
        <v>-0.0213117</v>
      </c>
      <c r="C4310" s="1">
        <v>35.9219</v>
      </c>
      <c r="D4310" s="1">
        <v>25.0</v>
      </c>
      <c r="E4310" s="1">
        <v>2.2804</v>
      </c>
      <c r="F4310" s="1">
        <v>7771.79</v>
      </c>
      <c r="G4310" s="1">
        <v>-7045.66</v>
      </c>
      <c r="H4310" s="1">
        <v>-1.46033</v>
      </c>
      <c r="I4310" s="1">
        <v>-0.262346</v>
      </c>
    </row>
    <row r="4311" ht="15.75" customHeight="1">
      <c r="A4311" s="1">
        <v>-752.078</v>
      </c>
      <c r="B4311" s="1">
        <v>-0.0218348</v>
      </c>
      <c r="C4311" s="1">
        <v>35.9229</v>
      </c>
      <c r="D4311" s="1">
        <v>25.0</v>
      </c>
      <c r="E4311" s="1">
        <v>2.2857</v>
      </c>
      <c r="F4311" s="1">
        <v>7771.79</v>
      </c>
      <c r="G4311" s="1">
        <v>-6900.57</v>
      </c>
      <c r="H4311" s="1">
        <v>-1.48725</v>
      </c>
      <c r="I4311" s="1">
        <v>-0.263477</v>
      </c>
    </row>
    <row r="4312" ht="15.75" customHeight="1">
      <c r="A4312" s="1">
        <v>-755.397</v>
      </c>
      <c r="B4312" s="1">
        <v>-0.0223603</v>
      </c>
      <c r="C4312" s="1">
        <v>35.924</v>
      </c>
      <c r="D4312" s="1">
        <v>25.0</v>
      </c>
      <c r="E4312" s="1">
        <v>2.28815</v>
      </c>
      <c r="F4312" s="1">
        <v>7771.79</v>
      </c>
      <c r="G4312" s="1">
        <v>-7846.6</v>
      </c>
      <c r="H4312" s="1">
        <v>-1.5143</v>
      </c>
      <c r="I4312" s="1">
        <v>-0.263698</v>
      </c>
    </row>
    <row r="4313" ht="15.75" customHeight="1">
      <c r="A4313" s="1">
        <v>-758.661</v>
      </c>
      <c r="B4313" s="1">
        <v>-0.0228843</v>
      </c>
      <c r="C4313" s="1">
        <v>35.925</v>
      </c>
      <c r="D4313" s="1">
        <v>25.0</v>
      </c>
      <c r="E4313" s="1">
        <v>2.28675</v>
      </c>
      <c r="F4313" s="1">
        <v>7771.79</v>
      </c>
      <c r="G4313" s="1">
        <v>-8724.55</v>
      </c>
      <c r="H4313" s="1">
        <v>-1.54127</v>
      </c>
      <c r="I4313" s="1">
        <v>-0.26197</v>
      </c>
    </row>
    <row r="4314" ht="15.75" customHeight="1">
      <c r="A4314" s="1">
        <v>-761.967</v>
      </c>
      <c r="B4314" s="1">
        <v>-0.023403</v>
      </c>
      <c r="C4314" s="1">
        <v>35.926</v>
      </c>
      <c r="D4314" s="1">
        <v>25.0</v>
      </c>
      <c r="E4314" s="1">
        <v>2.28615</v>
      </c>
      <c r="F4314" s="1">
        <v>7771.79</v>
      </c>
      <c r="G4314" s="1">
        <v>-8098.58</v>
      </c>
      <c r="H4314" s="1">
        <v>-1.56797</v>
      </c>
      <c r="I4314" s="1">
        <v>-0.260027</v>
      </c>
    </row>
    <row r="4315" ht="15.75" customHeight="1">
      <c r="A4315" s="1">
        <v>-765.385</v>
      </c>
      <c r="B4315" s="1">
        <v>-0.0239193</v>
      </c>
      <c r="C4315" s="1">
        <v>35.927</v>
      </c>
      <c r="D4315" s="1">
        <v>25.0</v>
      </c>
      <c r="E4315" s="1">
        <v>2.28527</v>
      </c>
      <c r="F4315" s="1">
        <v>7771.79</v>
      </c>
      <c r="G4315" s="1">
        <v>-7272.82</v>
      </c>
      <c r="H4315" s="1">
        <v>-1.59453</v>
      </c>
      <c r="I4315" s="1">
        <v>-0.260272</v>
      </c>
    </row>
    <row r="4316" ht="15.75" customHeight="1">
      <c r="A4316" s="1">
        <v>-768.869</v>
      </c>
      <c r="B4316" s="1">
        <v>-0.024437</v>
      </c>
      <c r="C4316" s="1">
        <v>35.9281</v>
      </c>
      <c r="D4316" s="1">
        <v>25.0</v>
      </c>
      <c r="E4316" s="1">
        <v>2.28059</v>
      </c>
      <c r="F4316" s="1">
        <v>7771.79</v>
      </c>
      <c r="G4316" s="1">
        <v>-6894.14</v>
      </c>
      <c r="H4316" s="1">
        <v>-1.62118</v>
      </c>
      <c r="I4316" s="1">
        <v>-0.261046</v>
      </c>
    </row>
    <row r="4317" ht="15.75" customHeight="1">
      <c r="A4317" s="1">
        <v>-772.337</v>
      </c>
      <c r="B4317" s="1">
        <v>-0.0249583</v>
      </c>
      <c r="C4317" s="1">
        <v>35.9291</v>
      </c>
      <c r="D4317" s="1">
        <v>25.0</v>
      </c>
      <c r="E4317" s="1">
        <v>2.27675</v>
      </c>
      <c r="F4317" s="1">
        <v>7771.79</v>
      </c>
      <c r="G4317" s="1">
        <v>-7075.92</v>
      </c>
      <c r="H4317" s="1">
        <v>-1.64801</v>
      </c>
      <c r="I4317" s="1">
        <v>-0.262624</v>
      </c>
    </row>
    <row r="4318" ht="15.75" customHeight="1">
      <c r="A4318" s="1">
        <v>-775.723</v>
      </c>
      <c r="B4318" s="1">
        <v>-0.0254823</v>
      </c>
      <c r="C4318" s="1">
        <v>35.9301</v>
      </c>
      <c r="D4318" s="1">
        <v>25.0</v>
      </c>
      <c r="E4318" s="1">
        <v>2.27696</v>
      </c>
      <c r="F4318" s="1">
        <v>7771.79</v>
      </c>
      <c r="G4318" s="1">
        <v>-7802.95</v>
      </c>
      <c r="H4318" s="1">
        <v>-1.67498</v>
      </c>
      <c r="I4318" s="1">
        <v>-0.26323</v>
      </c>
    </row>
    <row r="4319" ht="15.75" customHeight="1">
      <c r="A4319" s="1">
        <v>-779.037</v>
      </c>
      <c r="B4319" s="1">
        <v>-0.0260059</v>
      </c>
      <c r="C4319" s="1">
        <v>35.9311</v>
      </c>
      <c r="D4319" s="1">
        <v>25.0</v>
      </c>
      <c r="E4319" s="1">
        <v>2.2763</v>
      </c>
      <c r="F4319" s="1">
        <v>7771.79</v>
      </c>
      <c r="G4319" s="1">
        <v>-8405.85</v>
      </c>
      <c r="H4319" s="1">
        <v>-1.70193</v>
      </c>
      <c r="I4319" s="1">
        <v>-0.262381</v>
      </c>
    </row>
    <row r="4320" ht="15.75" customHeight="1">
      <c r="A4320" s="1">
        <v>-782.344</v>
      </c>
      <c r="B4320" s="1">
        <v>-0.0265266</v>
      </c>
      <c r="C4320" s="1">
        <v>35.9322</v>
      </c>
      <c r="D4320" s="1">
        <v>25.0</v>
      </c>
      <c r="E4320" s="1">
        <v>2.27381</v>
      </c>
      <c r="F4320" s="1">
        <v>7771.79</v>
      </c>
      <c r="G4320" s="1">
        <v>-8424.08</v>
      </c>
      <c r="H4320" s="1">
        <v>-1.72873</v>
      </c>
      <c r="I4320" s="1">
        <v>-0.260936</v>
      </c>
    </row>
    <row r="4321" ht="15.75" customHeight="1">
      <c r="A4321" s="1">
        <v>-785.713</v>
      </c>
      <c r="B4321" s="1">
        <v>-0.0270445</v>
      </c>
      <c r="C4321" s="1">
        <v>35.9332</v>
      </c>
      <c r="D4321" s="1">
        <v>25.0</v>
      </c>
      <c r="E4321" s="1">
        <v>2.27522</v>
      </c>
      <c r="F4321" s="1">
        <v>7771.79</v>
      </c>
      <c r="G4321" s="1">
        <v>-7239.2</v>
      </c>
      <c r="H4321" s="1">
        <v>-1.75538</v>
      </c>
      <c r="I4321" s="1">
        <v>-0.260886</v>
      </c>
    </row>
    <row r="4322" ht="15.75" customHeight="1">
      <c r="A4322" s="1">
        <v>-789.124</v>
      </c>
      <c r="B4322" s="1">
        <v>-0.027565</v>
      </c>
      <c r="C4322" s="1">
        <v>35.9342</v>
      </c>
      <c r="D4322" s="1">
        <v>25.0</v>
      </c>
      <c r="E4322" s="1">
        <v>2.27977</v>
      </c>
      <c r="F4322" s="1">
        <v>7771.79</v>
      </c>
      <c r="G4322" s="1">
        <v>-6880.33</v>
      </c>
      <c r="H4322" s="1">
        <v>-1.78217</v>
      </c>
      <c r="I4322" s="1">
        <v>-0.263101</v>
      </c>
    </row>
    <row r="4323" ht="15.75" customHeight="1">
      <c r="A4323" s="1">
        <v>-792.481</v>
      </c>
      <c r="B4323" s="1">
        <v>-0.0280897</v>
      </c>
      <c r="C4323" s="1">
        <v>35.9352</v>
      </c>
      <c r="D4323" s="1">
        <v>25.0</v>
      </c>
      <c r="E4323" s="1">
        <v>2.28089</v>
      </c>
      <c r="F4323" s="1">
        <v>7771.79</v>
      </c>
      <c r="G4323" s="1">
        <v>-7776.38</v>
      </c>
      <c r="H4323" s="1">
        <v>-1.80918</v>
      </c>
      <c r="I4323" s="1">
        <v>-0.263808</v>
      </c>
    </row>
    <row r="4324" ht="15.75" customHeight="1">
      <c r="A4324" s="1">
        <v>-795.747</v>
      </c>
      <c r="B4324" s="1">
        <v>-0.0286149</v>
      </c>
      <c r="C4324" s="1">
        <v>35.9363</v>
      </c>
      <c r="D4324" s="1">
        <v>25.0</v>
      </c>
      <c r="E4324" s="1">
        <v>2.28167</v>
      </c>
      <c r="F4324" s="1">
        <v>7771.79</v>
      </c>
      <c r="G4324" s="1">
        <v>-8883.92</v>
      </c>
      <c r="H4324" s="1">
        <v>-1.83621</v>
      </c>
      <c r="I4324" s="1">
        <v>-0.262844</v>
      </c>
    </row>
    <row r="4325" ht="15.75" customHeight="1">
      <c r="A4325" s="1">
        <v>-799.007</v>
      </c>
      <c r="B4325" s="1">
        <v>-0.0291359</v>
      </c>
      <c r="C4325" s="1">
        <v>35.9373</v>
      </c>
      <c r="D4325" s="1">
        <v>25.0</v>
      </c>
      <c r="E4325" s="1">
        <v>2.2836</v>
      </c>
      <c r="F4325" s="1">
        <v>7771.79</v>
      </c>
      <c r="G4325" s="1">
        <v>-8601.22</v>
      </c>
      <c r="H4325" s="1">
        <v>-1.86302</v>
      </c>
      <c r="I4325" s="1">
        <v>-0.26098</v>
      </c>
    </row>
    <row r="4326" ht="15.75" customHeight="1">
      <c r="A4326" s="1">
        <v>-802.345</v>
      </c>
      <c r="B4326" s="1">
        <v>-0.0296537</v>
      </c>
      <c r="C4326" s="1">
        <v>35.9383</v>
      </c>
      <c r="D4326" s="1">
        <v>25.0</v>
      </c>
      <c r="E4326" s="1">
        <v>2.2815</v>
      </c>
      <c r="F4326" s="1">
        <v>7771.79</v>
      </c>
      <c r="G4326" s="1">
        <v>-8133.76</v>
      </c>
      <c r="H4326" s="1">
        <v>-1.88967</v>
      </c>
      <c r="I4326" s="1">
        <v>-0.259963</v>
      </c>
    </row>
    <row r="4327" ht="15.75" customHeight="1">
      <c r="A4327" s="1">
        <v>-805.761</v>
      </c>
      <c r="B4327" s="1">
        <v>-0.0301706</v>
      </c>
      <c r="C4327" s="1">
        <v>35.9393</v>
      </c>
      <c r="D4327" s="1">
        <v>25.0</v>
      </c>
      <c r="E4327" s="1">
        <v>2.27745</v>
      </c>
      <c r="F4327" s="1">
        <v>7771.79</v>
      </c>
      <c r="G4327" s="1">
        <v>-8212.72</v>
      </c>
      <c r="H4327" s="1">
        <v>-1.91628</v>
      </c>
      <c r="I4327" s="1">
        <v>-0.259583</v>
      </c>
    </row>
    <row r="4328" ht="15.75" customHeight="1">
      <c r="A4328" s="1">
        <v>-809.235</v>
      </c>
      <c r="B4328" s="1">
        <v>-0.0306868</v>
      </c>
      <c r="C4328" s="1">
        <v>35.9404</v>
      </c>
      <c r="D4328" s="1">
        <v>25.0</v>
      </c>
      <c r="E4328" s="1">
        <v>2.2766</v>
      </c>
      <c r="F4328" s="1">
        <v>7771.79</v>
      </c>
      <c r="G4328" s="1">
        <v>-7119.19</v>
      </c>
      <c r="H4328" s="1">
        <v>-1.94285</v>
      </c>
      <c r="I4328" s="1">
        <v>-0.260485</v>
      </c>
    </row>
    <row r="4329" ht="15.75" customHeight="1">
      <c r="A4329" s="1">
        <v>-812.712</v>
      </c>
      <c r="B4329" s="1">
        <v>-0.0312073</v>
      </c>
      <c r="C4329" s="1">
        <v>35.9414</v>
      </c>
      <c r="D4329" s="1">
        <v>25.0</v>
      </c>
      <c r="E4329" s="1">
        <v>2.27595</v>
      </c>
      <c r="F4329" s="1">
        <v>7771.79</v>
      </c>
      <c r="G4329" s="1">
        <v>-7108.33</v>
      </c>
      <c r="H4329" s="1">
        <v>-1.96964</v>
      </c>
      <c r="I4329" s="1">
        <v>-0.262603</v>
      </c>
    </row>
    <row r="4330" ht="15.75" customHeight="1">
      <c r="A4330" s="1">
        <v>-816.086</v>
      </c>
      <c r="B4330" s="1">
        <v>-0.031732</v>
      </c>
      <c r="C4330" s="1">
        <v>35.9424</v>
      </c>
      <c r="D4330" s="1">
        <v>25.0</v>
      </c>
      <c r="E4330" s="1">
        <v>2.27341</v>
      </c>
      <c r="F4330" s="1">
        <v>7771.79</v>
      </c>
      <c r="G4330" s="1">
        <v>-8748.8</v>
      </c>
      <c r="H4330" s="1">
        <v>-1.99664</v>
      </c>
      <c r="I4330" s="1">
        <v>-0.262986</v>
      </c>
    </row>
    <row r="4331" ht="15.75" customHeight="1">
      <c r="A4331" s="1">
        <v>-819.379</v>
      </c>
      <c r="B4331" s="1">
        <v>-0.032254</v>
      </c>
      <c r="C4331" s="1">
        <v>35.9434</v>
      </c>
      <c r="D4331" s="1">
        <v>25.0</v>
      </c>
      <c r="E4331" s="1">
        <v>2.2737</v>
      </c>
      <c r="F4331" s="1">
        <v>7771.79</v>
      </c>
      <c r="G4331" s="1">
        <v>-9242.21</v>
      </c>
      <c r="H4331" s="1">
        <v>-2.02351</v>
      </c>
      <c r="I4331" s="1">
        <v>-0.261598</v>
      </c>
    </row>
    <row r="4332" ht="15.75" customHeight="1">
      <c r="A4332" s="1">
        <v>-822.715</v>
      </c>
      <c r="B4332" s="1">
        <v>-0.0327713</v>
      </c>
      <c r="C4332" s="1">
        <v>35.9444</v>
      </c>
      <c r="D4332" s="1">
        <v>25.0</v>
      </c>
      <c r="E4332" s="1">
        <v>2.27803</v>
      </c>
      <c r="F4332" s="1">
        <v>7771.79</v>
      </c>
      <c r="G4332" s="1">
        <v>-7995.46</v>
      </c>
      <c r="H4332" s="1">
        <v>-2.05013</v>
      </c>
      <c r="I4332" s="1">
        <v>-0.260104</v>
      </c>
    </row>
    <row r="4333" ht="15.75" customHeight="1">
      <c r="A4333" s="1">
        <v>-826.124</v>
      </c>
      <c r="B4333" s="1">
        <v>-0.0332893</v>
      </c>
      <c r="C4333" s="1">
        <v>35.9455</v>
      </c>
      <c r="D4333" s="1">
        <v>25.0</v>
      </c>
      <c r="E4333" s="1">
        <v>2.27999</v>
      </c>
      <c r="F4333" s="1">
        <v>7771.79</v>
      </c>
      <c r="G4333" s="1">
        <v>-7286.81</v>
      </c>
      <c r="H4333" s="1">
        <v>-2.07679</v>
      </c>
      <c r="I4333" s="1">
        <v>-0.261321</v>
      </c>
    </row>
    <row r="4334" ht="15.75" customHeight="1">
      <c r="A4334" s="1">
        <v>-829.513</v>
      </c>
      <c r="B4334" s="1">
        <v>-0.0338114</v>
      </c>
      <c r="C4334" s="1">
        <v>35.9465</v>
      </c>
      <c r="D4334" s="1">
        <v>25.0</v>
      </c>
      <c r="E4334" s="1">
        <v>2.27991</v>
      </c>
      <c r="F4334" s="1">
        <v>7771.79</v>
      </c>
      <c r="G4334" s="1">
        <v>-7974.5</v>
      </c>
      <c r="H4334" s="1">
        <v>-2.10366</v>
      </c>
      <c r="I4334" s="1">
        <v>-0.262715</v>
      </c>
    </row>
    <row r="4335" ht="15.75" customHeight="1">
      <c r="A4335" s="1">
        <v>-832.833</v>
      </c>
      <c r="B4335" s="1">
        <v>-0.0343349</v>
      </c>
      <c r="C4335" s="1">
        <v>35.9475</v>
      </c>
      <c r="D4335" s="1">
        <v>25.0</v>
      </c>
      <c r="E4335" s="1">
        <v>2.28312</v>
      </c>
      <c r="F4335" s="1">
        <v>7771.79</v>
      </c>
      <c r="G4335" s="1">
        <v>-8312.15</v>
      </c>
      <c r="H4335" s="1">
        <v>-2.13061</v>
      </c>
      <c r="I4335" s="1">
        <v>-0.263044</v>
      </c>
    </row>
    <row r="4336" ht="15.75" customHeight="1">
      <c r="A4336" s="1">
        <v>-836.101</v>
      </c>
      <c r="B4336" s="1">
        <v>-0.0348583</v>
      </c>
      <c r="C4336" s="1">
        <v>35.9485</v>
      </c>
      <c r="D4336" s="1">
        <v>25.0</v>
      </c>
      <c r="E4336" s="1">
        <v>2.28671</v>
      </c>
      <c r="F4336" s="1">
        <v>7771.79</v>
      </c>
      <c r="G4336" s="1">
        <v>-8675.89</v>
      </c>
      <c r="H4336" s="1">
        <v>-2.15755</v>
      </c>
      <c r="I4336" s="1">
        <v>-0.262544</v>
      </c>
    </row>
    <row r="4337" ht="15.75" customHeight="1">
      <c r="A4337" s="1">
        <v>-839.355</v>
      </c>
      <c r="B4337" s="1">
        <v>-0.0353799</v>
      </c>
      <c r="C4337" s="1">
        <v>35.9496</v>
      </c>
      <c r="D4337" s="1">
        <v>25.0</v>
      </c>
      <c r="E4337" s="1">
        <v>2.28624</v>
      </c>
      <c r="F4337" s="1">
        <v>7771.79</v>
      </c>
      <c r="G4337" s="1">
        <v>-9306.63</v>
      </c>
      <c r="H4337" s="1">
        <v>-2.18439</v>
      </c>
      <c r="I4337" s="1">
        <v>-0.260987</v>
      </c>
    </row>
    <row r="4338" ht="15.75" customHeight="1">
      <c r="A4338" s="1">
        <v>-842.665</v>
      </c>
      <c r="B4338" s="1">
        <v>-0.0358971</v>
      </c>
      <c r="C4338" s="1">
        <v>35.9506</v>
      </c>
      <c r="D4338" s="1">
        <v>25.0</v>
      </c>
      <c r="E4338" s="1">
        <v>2.28494</v>
      </c>
      <c r="F4338" s="1">
        <v>7771.79</v>
      </c>
      <c r="G4338" s="1">
        <v>-8942.76</v>
      </c>
      <c r="H4338" s="1">
        <v>-2.21101</v>
      </c>
      <c r="I4338" s="1">
        <v>-0.25975</v>
      </c>
    </row>
    <row r="4339" ht="15.75" customHeight="1">
      <c r="A4339" s="1">
        <v>-846.081</v>
      </c>
      <c r="B4339" s="1">
        <v>-0.0364118</v>
      </c>
      <c r="C4339" s="1">
        <v>35.9516</v>
      </c>
      <c r="D4339" s="1">
        <v>25.0</v>
      </c>
      <c r="E4339" s="1">
        <v>2.28535</v>
      </c>
      <c r="F4339" s="1">
        <v>7771.79</v>
      </c>
      <c r="G4339" s="1">
        <v>-7818.33</v>
      </c>
      <c r="H4339" s="1">
        <v>-2.2375</v>
      </c>
      <c r="I4339" s="1">
        <v>-0.259324</v>
      </c>
    </row>
    <row r="4340" ht="15.75" customHeight="1">
      <c r="A4340" s="1">
        <v>-849.555</v>
      </c>
      <c r="B4340" s="1">
        <v>-0.0369292</v>
      </c>
      <c r="C4340" s="1">
        <v>35.9526</v>
      </c>
      <c r="D4340" s="1">
        <v>25.0</v>
      </c>
      <c r="E4340" s="1">
        <v>2.28286</v>
      </c>
      <c r="F4340" s="1">
        <v>7771.79</v>
      </c>
      <c r="G4340" s="1">
        <v>-7288.75</v>
      </c>
      <c r="H4340" s="1">
        <v>-2.26413</v>
      </c>
      <c r="I4340" s="1">
        <v>-0.26129</v>
      </c>
    </row>
    <row r="4341" ht="15.75" customHeight="1">
      <c r="A4341" s="1">
        <v>-852.973</v>
      </c>
      <c r="B4341" s="1">
        <v>-0.0374518</v>
      </c>
      <c r="C4341" s="1">
        <v>35.9537</v>
      </c>
      <c r="D4341" s="1">
        <v>25.0</v>
      </c>
      <c r="E4341" s="1">
        <v>2.27794</v>
      </c>
      <c r="F4341" s="1">
        <v>7771.79</v>
      </c>
      <c r="G4341" s="1">
        <v>-8516.2</v>
      </c>
      <c r="H4341" s="1">
        <v>-2.29103</v>
      </c>
      <c r="I4341" s="1">
        <v>-0.262583</v>
      </c>
    </row>
    <row r="4342" ht="15.75" customHeight="1">
      <c r="A4342" s="1">
        <v>-856.296</v>
      </c>
      <c r="B4342" s="1">
        <v>-0.0379743</v>
      </c>
      <c r="C4342" s="1">
        <v>35.9547</v>
      </c>
      <c r="D4342" s="1">
        <v>25.0</v>
      </c>
      <c r="E4342" s="1">
        <v>2.27577</v>
      </c>
      <c r="F4342" s="1">
        <v>7771.79</v>
      </c>
      <c r="G4342" s="1">
        <v>-9126.1</v>
      </c>
      <c r="H4342" s="1">
        <v>-2.31792</v>
      </c>
      <c r="I4342" s="1">
        <v>-0.261909</v>
      </c>
    </row>
    <row r="4343" ht="15.75" customHeight="1">
      <c r="A4343" s="1">
        <v>-859.596</v>
      </c>
      <c r="B4343" s="1">
        <v>-0.0384942</v>
      </c>
      <c r="C4343" s="1">
        <v>35.9557</v>
      </c>
      <c r="D4343" s="1">
        <v>25.0</v>
      </c>
      <c r="E4343" s="1">
        <v>2.27542</v>
      </c>
      <c r="F4343" s="1">
        <v>7771.79</v>
      </c>
      <c r="G4343" s="1">
        <v>-9010.39</v>
      </c>
      <c r="H4343" s="1">
        <v>-2.34468</v>
      </c>
      <c r="I4343" s="1">
        <v>-0.260687</v>
      </c>
    </row>
    <row r="4344" ht="15.75" customHeight="1">
      <c r="A4344" s="1">
        <v>-862.937</v>
      </c>
      <c r="B4344" s="1">
        <v>-0.0390119</v>
      </c>
      <c r="C4344" s="1">
        <v>35.9567</v>
      </c>
      <c r="D4344" s="1">
        <v>25.0</v>
      </c>
      <c r="E4344" s="1">
        <v>2.27288</v>
      </c>
      <c r="F4344" s="1">
        <v>7771.79</v>
      </c>
      <c r="G4344" s="1">
        <v>-8579.96</v>
      </c>
      <c r="H4344" s="1">
        <v>-2.37132</v>
      </c>
      <c r="I4344" s="1">
        <v>-0.260154</v>
      </c>
    </row>
    <row r="4345" ht="15.75" customHeight="1">
      <c r="A4345" s="1">
        <v>-866.322</v>
      </c>
      <c r="B4345" s="1">
        <v>-0.0395296</v>
      </c>
      <c r="C4345" s="1">
        <v>35.9578</v>
      </c>
      <c r="D4345" s="1">
        <v>25.0</v>
      </c>
      <c r="E4345" s="1">
        <v>2.27353</v>
      </c>
      <c r="F4345" s="1">
        <v>7771.79</v>
      </c>
      <c r="G4345" s="1">
        <v>-8183.99</v>
      </c>
      <c r="H4345" s="1">
        <v>-2.39797</v>
      </c>
      <c r="I4345" s="1">
        <v>-0.261177</v>
      </c>
    </row>
    <row r="4346" ht="15.75" customHeight="1">
      <c r="A4346" s="1">
        <v>-869.709</v>
      </c>
      <c r="B4346" s="1">
        <v>-0.0400495</v>
      </c>
      <c r="C4346" s="1">
        <v>35.9588</v>
      </c>
      <c r="D4346" s="1">
        <v>25.0</v>
      </c>
      <c r="E4346" s="1">
        <v>2.27802</v>
      </c>
      <c r="F4346" s="1">
        <v>7771.79</v>
      </c>
      <c r="G4346" s="1">
        <v>-7735.39</v>
      </c>
      <c r="H4346" s="1">
        <v>-2.42473</v>
      </c>
      <c r="I4346" s="1">
        <v>-0.262226</v>
      </c>
    </row>
    <row r="4347" ht="15.75" customHeight="1">
      <c r="A4347" s="1">
        <v>-873.036</v>
      </c>
      <c r="B4347" s="1">
        <v>-0.0405733</v>
      </c>
      <c r="C4347" s="1">
        <v>35.9598</v>
      </c>
      <c r="D4347" s="1">
        <v>25.0</v>
      </c>
      <c r="E4347" s="1">
        <v>2.27923</v>
      </c>
      <c r="F4347" s="1">
        <v>7771.79</v>
      </c>
      <c r="G4347" s="1">
        <v>-8764.84</v>
      </c>
      <c r="H4347" s="1">
        <v>-2.45169</v>
      </c>
      <c r="I4347" s="1">
        <v>-0.26312</v>
      </c>
    </row>
    <row r="4348" ht="15.75" customHeight="1">
      <c r="A4348" s="1">
        <v>-876.279</v>
      </c>
      <c r="B4348" s="1">
        <v>-0.0410967</v>
      </c>
      <c r="C4348" s="1">
        <v>35.9608</v>
      </c>
      <c r="D4348" s="1">
        <v>25.0</v>
      </c>
      <c r="E4348" s="1">
        <v>2.27886</v>
      </c>
      <c r="F4348" s="1">
        <v>7771.79</v>
      </c>
      <c r="G4348" s="1">
        <v>-9914.93</v>
      </c>
      <c r="H4348" s="1">
        <v>-2.47863</v>
      </c>
      <c r="I4348" s="1">
        <v>-0.261672</v>
      </c>
    </row>
    <row r="4349" ht="15.75" customHeight="1">
      <c r="A4349" s="1">
        <v>-879.532</v>
      </c>
      <c r="B4349" s="1">
        <v>-0.0416148</v>
      </c>
      <c r="C4349" s="1">
        <v>35.9619</v>
      </c>
      <c r="D4349" s="1">
        <v>25.0</v>
      </c>
      <c r="E4349" s="1">
        <v>2.28146</v>
      </c>
      <c r="F4349" s="1">
        <v>7771.79</v>
      </c>
      <c r="G4349" s="1">
        <v>-9405.3</v>
      </c>
      <c r="H4349" s="1">
        <v>-2.50529</v>
      </c>
      <c r="I4349" s="1">
        <v>-0.259549</v>
      </c>
    </row>
    <row r="4350" ht="15.75" customHeight="1">
      <c r="A4350" s="1">
        <v>-882.891</v>
      </c>
      <c r="B4350" s="1">
        <v>-0.0421298</v>
      </c>
      <c r="C4350" s="1">
        <v>35.9629</v>
      </c>
      <c r="D4350" s="1">
        <v>25.0</v>
      </c>
      <c r="E4350" s="1">
        <v>2.28255</v>
      </c>
      <c r="F4350" s="1">
        <v>7771.79</v>
      </c>
      <c r="G4350" s="1">
        <v>-8662.62</v>
      </c>
      <c r="H4350" s="1">
        <v>-2.53179</v>
      </c>
      <c r="I4350" s="1">
        <v>-0.25886</v>
      </c>
    </row>
    <row r="4351" ht="15.75" customHeight="1">
      <c r="A4351" s="1">
        <v>-886.329</v>
      </c>
      <c r="B4351" s="1">
        <v>-0.0426451</v>
      </c>
      <c r="C4351" s="1">
        <v>35.9639</v>
      </c>
      <c r="D4351" s="1">
        <v>25.0</v>
      </c>
      <c r="E4351" s="1">
        <v>2.27912</v>
      </c>
      <c r="F4351" s="1">
        <v>7771.79</v>
      </c>
      <c r="G4351" s="1">
        <v>-8553.37</v>
      </c>
      <c r="H4351" s="1">
        <v>-2.55832</v>
      </c>
      <c r="I4351" s="1">
        <v>-0.259311</v>
      </c>
    </row>
    <row r="4352" ht="15.75" customHeight="1">
      <c r="A4352" s="1">
        <v>-889.788</v>
      </c>
      <c r="B4352" s="1">
        <v>-0.0431619</v>
      </c>
      <c r="C4352" s="1">
        <v>35.9649</v>
      </c>
      <c r="D4352" s="1">
        <v>25.0</v>
      </c>
      <c r="E4352" s="1">
        <v>2.2761</v>
      </c>
      <c r="F4352" s="1">
        <v>7771.79</v>
      </c>
      <c r="G4352" s="1">
        <v>-7994.27</v>
      </c>
      <c r="H4352" s="1">
        <v>-2.58491</v>
      </c>
      <c r="I4352" s="1">
        <v>-0.260636</v>
      </c>
    </row>
    <row r="4353" ht="15.75" customHeight="1">
      <c r="A4353" s="1">
        <v>-893.206</v>
      </c>
      <c r="B4353" s="1">
        <v>-0.0436825</v>
      </c>
      <c r="C4353" s="1">
        <v>35.966</v>
      </c>
      <c r="D4353" s="1">
        <v>25.0</v>
      </c>
      <c r="E4353" s="1">
        <v>2.27557</v>
      </c>
      <c r="F4353" s="1">
        <v>7771.79</v>
      </c>
      <c r="G4353" s="1">
        <v>-8472.62</v>
      </c>
      <c r="H4353" s="1">
        <v>-2.61171</v>
      </c>
      <c r="I4353" s="1">
        <v>-0.262067</v>
      </c>
    </row>
    <row r="4354" ht="15.75" customHeight="1">
      <c r="A4354" s="1">
        <v>-896.535</v>
      </c>
      <c r="B4354" s="1">
        <v>-0.0442049</v>
      </c>
      <c r="C4354" s="1">
        <v>35.967</v>
      </c>
      <c r="D4354" s="1">
        <v>25.0</v>
      </c>
      <c r="E4354" s="1">
        <v>2.27359</v>
      </c>
      <c r="F4354" s="1">
        <v>7771.79</v>
      </c>
      <c r="G4354" s="1">
        <v>-9464.27</v>
      </c>
      <c r="H4354" s="1">
        <v>-2.6386</v>
      </c>
      <c r="I4354" s="1">
        <v>-0.262388</v>
      </c>
    </row>
    <row r="4355" ht="15.75" customHeight="1">
      <c r="A4355" s="1">
        <v>-899.811</v>
      </c>
      <c r="B4355" s="1">
        <v>-0.0447249</v>
      </c>
      <c r="C4355" s="1">
        <v>35.968</v>
      </c>
      <c r="D4355" s="1">
        <v>25.0</v>
      </c>
      <c r="E4355" s="1">
        <v>2.27196</v>
      </c>
      <c r="F4355" s="1">
        <v>7771.79</v>
      </c>
      <c r="G4355" s="1">
        <v>-10014.6</v>
      </c>
      <c r="H4355" s="1">
        <v>-2.66536</v>
      </c>
      <c r="I4355" s="1">
        <v>-0.26013</v>
      </c>
    </row>
    <row r="4356" ht="15.75" customHeight="1">
      <c r="A4356" s="1">
        <v>-903.138</v>
      </c>
      <c r="B4356" s="1">
        <v>-0.0452403</v>
      </c>
      <c r="C4356" s="1">
        <v>35.969</v>
      </c>
      <c r="D4356" s="1">
        <v>25.0</v>
      </c>
      <c r="E4356" s="1">
        <v>2.27498</v>
      </c>
      <c r="F4356" s="1">
        <v>7771.79</v>
      </c>
      <c r="G4356" s="1">
        <v>-8530.27</v>
      </c>
      <c r="H4356" s="1">
        <v>-2.69189</v>
      </c>
      <c r="I4356" s="1">
        <v>-0.259475</v>
      </c>
    </row>
    <row r="4357" ht="15.75" customHeight="1">
      <c r="A4357" s="1">
        <v>-906.531</v>
      </c>
      <c r="B4357" s="1">
        <v>-0.0457576</v>
      </c>
      <c r="C4357" s="1">
        <v>35.97</v>
      </c>
      <c r="D4357" s="1">
        <v>25.0</v>
      </c>
      <c r="E4357" s="1">
        <v>2.27851</v>
      </c>
      <c r="F4357" s="1">
        <v>7771.79</v>
      </c>
      <c r="G4357" s="1">
        <v>-7967.17</v>
      </c>
      <c r="H4357" s="1">
        <v>-2.71851</v>
      </c>
      <c r="I4357" s="1">
        <v>-0.261142</v>
      </c>
    </row>
    <row r="4358" ht="15.75" customHeight="1">
      <c r="A4358" s="1">
        <v>-909.881</v>
      </c>
      <c r="B4358" s="1">
        <v>-0.0462797</v>
      </c>
      <c r="C4358" s="1">
        <v>35.9711</v>
      </c>
      <c r="D4358" s="1">
        <v>25.0</v>
      </c>
      <c r="E4358" s="1">
        <v>2.27813</v>
      </c>
      <c r="F4358" s="1">
        <v>7771.79</v>
      </c>
      <c r="G4358" s="1">
        <v>-8659.5</v>
      </c>
      <c r="H4358" s="1">
        <v>-2.74538</v>
      </c>
      <c r="I4358" s="1">
        <v>-0.262778</v>
      </c>
    </row>
    <row r="4359" ht="15.75" customHeight="1">
      <c r="A4359" s="1">
        <v>-913.137</v>
      </c>
      <c r="B4359" s="1">
        <v>-0.0468035</v>
      </c>
      <c r="C4359" s="1">
        <v>35.9721</v>
      </c>
      <c r="D4359" s="1">
        <v>25.0</v>
      </c>
      <c r="E4359" s="1">
        <v>2.2791</v>
      </c>
      <c r="F4359" s="1">
        <v>7771.79</v>
      </c>
      <c r="G4359" s="1">
        <v>-9689.5</v>
      </c>
      <c r="H4359" s="1">
        <v>-2.77234</v>
      </c>
      <c r="I4359" s="1">
        <v>-0.26257</v>
      </c>
    </row>
    <row r="4360" ht="15.75" customHeight="1">
      <c r="A4360" s="1">
        <v>-916.35</v>
      </c>
      <c r="B4360" s="1">
        <v>-0.0473247</v>
      </c>
      <c r="C4360" s="1">
        <v>35.9731</v>
      </c>
      <c r="D4360" s="1">
        <v>25.0</v>
      </c>
      <c r="E4360" s="1">
        <v>2.28343</v>
      </c>
      <c r="F4360" s="1">
        <v>7771.79</v>
      </c>
      <c r="G4360" s="1">
        <v>-9682.82</v>
      </c>
      <c r="H4360" s="1">
        <v>-2.79917</v>
      </c>
      <c r="I4360" s="1">
        <v>-0.261211</v>
      </c>
    </row>
    <row r="4361" ht="15.75" customHeight="1">
      <c r="A4361" s="1">
        <v>-919.592</v>
      </c>
      <c r="B4361" s="1">
        <v>-0.0478432</v>
      </c>
      <c r="C4361" s="1">
        <v>35.9741</v>
      </c>
      <c r="D4361" s="1">
        <v>25.0</v>
      </c>
      <c r="E4361" s="1">
        <v>2.28409</v>
      </c>
      <c r="F4361" s="1">
        <v>7771.79</v>
      </c>
      <c r="G4361" s="1">
        <v>-9671.35</v>
      </c>
      <c r="H4361" s="1">
        <v>-2.82585</v>
      </c>
      <c r="I4361" s="1">
        <v>-0.260359</v>
      </c>
    </row>
    <row r="4362" ht="15.75" customHeight="1">
      <c r="A4362" s="1">
        <v>-922.905</v>
      </c>
      <c r="B4362" s="1">
        <v>-0.048359</v>
      </c>
      <c r="C4362" s="1">
        <v>35.9752</v>
      </c>
      <c r="D4362" s="1">
        <v>25.0</v>
      </c>
      <c r="E4362" s="1">
        <v>2.28073</v>
      </c>
      <c r="F4362" s="1">
        <v>7771.79</v>
      </c>
      <c r="G4362" s="1">
        <v>-9642.21</v>
      </c>
      <c r="H4362" s="1">
        <v>-2.8524</v>
      </c>
      <c r="I4362" s="1">
        <v>-0.258749</v>
      </c>
    </row>
    <row r="4363" ht="15.75" customHeight="1">
      <c r="A4363" s="1">
        <v>-926.303</v>
      </c>
      <c r="B4363" s="1">
        <v>-0.048873</v>
      </c>
      <c r="C4363" s="1">
        <v>35.9762</v>
      </c>
      <c r="D4363" s="1">
        <v>25.0</v>
      </c>
      <c r="E4363" s="1">
        <v>2.27917</v>
      </c>
      <c r="F4363" s="1">
        <v>7771.79</v>
      </c>
      <c r="G4363" s="1">
        <v>-8584.92</v>
      </c>
      <c r="H4363" s="1">
        <v>-2.87886</v>
      </c>
      <c r="I4363" s="1">
        <v>-0.259004</v>
      </c>
    </row>
    <row r="4364" ht="15.75" customHeight="1">
      <c r="A4364" s="1">
        <v>-929.745</v>
      </c>
      <c r="B4364" s="1">
        <v>-0.0493899</v>
      </c>
      <c r="C4364" s="1">
        <v>35.9772</v>
      </c>
      <c r="D4364" s="1">
        <v>25.0</v>
      </c>
      <c r="E4364" s="1">
        <v>2.27837</v>
      </c>
      <c r="F4364" s="1">
        <v>7771.79</v>
      </c>
      <c r="G4364" s="1">
        <v>-7895.91</v>
      </c>
      <c r="H4364" s="1">
        <v>-2.90546</v>
      </c>
      <c r="I4364" s="1">
        <v>-0.261204</v>
      </c>
    </row>
    <row r="4365" ht="15.75" customHeight="1">
      <c r="A4365" s="1">
        <v>-933.108</v>
      </c>
      <c r="B4365" s="1">
        <v>-0.0499126</v>
      </c>
      <c r="C4365" s="1">
        <v>35.9782</v>
      </c>
      <c r="D4365" s="1">
        <v>25.0</v>
      </c>
      <c r="E4365" s="1">
        <v>2.27381</v>
      </c>
      <c r="F4365" s="1">
        <v>7771.79</v>
      </c>
      <c r="G4365" s="1">
        <v>-9672.17</v>
      </c>
      <c r="H4365" s="1">
        <v>-2.93236</v>
      </c>
      <c r="I4365" s="1">
        <v>-0.262274</v>
      </c>
    </row>
    <row r="4366" ht="15.75" customHeight="1">
      <c r="A4366" s="1">
        <v>-936.374</v>
      </c>
      <c r="B4366" s="1">
        <v>-0.0504338</v>
      </c>
      <c r="C4366" s="1">
        <v>35.9793</v>
      </c>
      <c r="D4366" s="1">
        <v>25.0</v>
      </c>
      <c r="E4366" s="1">
        <v>2.26864</v>
      </c>
      <c r="F4366" s="1">
        <v>7771.79</v>
      </c>
      <c r="G4366" s="1">
        <v>-10337.6</v>
      </c>
      <c r="H4366" s="1">
        <v>-2.95919</v>
      </c>
      <c r="I4366" s="1">
        <v>-0.260751</v>
      </c>
    </row>
    <row r="4367" ht="15.75" customHeight="1">
      <c r="A4367" s="1">
        <v>-939.652</v>
      </c>
      <c r="B4367" s="1">
        <v>-0.0509505</v>
      </c>
      <c r="C4367" s="1">
        <v>35.9803</v>
      </c>
      <c r="D4367" s="1">
        <v>25.0</v>
      </c>
      <c r="E4367" s="1">
        <v>2.26885</v>
      </c>
      <c r="F4367" s="1">
        <v>7771.79</v>
      </c>
      <c r="G4367" s="1">
        <v>-9526.94</v>
      </c>
      <c r="H4367" s="1">
        <v>-2.98578</v>
      </c>
      <c r="I4367" s="1">
        <v>-0.259394</v>
      </c>
    </row>
    <row r="4368" ht="15.75" customHeight="1">
      <c r="A4368" s="1">
        <v>-942.999</v>
      </c>
      <c r="B4368" s="1">
        <v>-0.0514662</v>
      </c>
      <c r="C4368" s="1">
        <v>35.9813</v>
      </c>
      <c r="D4368" s="1">
        <v>25.0</v>
      </c>
      <c r="E4368" s="1">
        <v>2.26714</v>
      </c>
      <c r="F4368" s="1">
        <v>7771.79</v>
      </c>
      <c r="G4368" s="1">
        <v>-8791.7</v>
      </c>
      <c r="H4368" s="1">
        <v>-3.01232</v>
      </c>
      <c r="I4368" s="1">
        <v>-0.260291</v>
      </c>
    </row>
    <row r="4369" ht="15.75" customHeight="1">
      <c r="A4369" s="1">
        <v>-946.364</v>
      </c>
      <c r="B4369" s="1">
        <v>-0.0519845</v>
      </c>
      <c r="C4369" s="1">
        <v>35.9823</v>
      </c>
      <c r="D4369" s="1">
        <v>25.0</v>
      </c>
      <c r="E4369" s="1">
        <v>2.26705</v>
      </c>
      <c r="F4369" s="1">
        <v>7771.79</v>
      </c>
      <c r="G4369" s="1">
        <v>-9097.9</v>
      </c>
      <c r="H4369" s="1">
        <v>-3.039</v>
      </c>
      <c r="I4369" s="1">
        <v>-0.260868</v>
      </c>
    </row>
    <row r="4370" ht="15.75" customHeight="1">
      <c r="A4370" s="1">
        <v>-949.691</v>
      </c>
      <c r="B4370" s="1">
        <v>-0.0525045</v>
      </c>
      <c r="C4370" s="1">
        <v>35.9834</v>
      </c>
      <c r="D4370" s="1">
        <v>25.0</v>
      </c>
      <c r="E4370" s="1">
        <v>2.2721</v>
      </c>
      <c r="F4370" s="1">
        <v>7771.79</v>
      </c>
      <c r="G4370" s="1">
        <v>-8941.88</v>
      </c>
      <c r="H4370" s="1">
        <v>-3.06576</v>
      </c>
      <c r="I4370" s="1">
        <v>-0.261848</v>
      </c>
    </row>
    <row r="4371" ht="15.75" customHeight="1">
      <c r="A4371" s="1">
        <v>-952.96</v>
      </c>
      <c r="B4371" s="1">
        <v>-0.0530267</v>
      </c>
      <c r="C4371" s="1">
        <v>35.9844</v>
      </c>
      <c r="D4371" s="1">
        <v>25.0</v>
      </c>
      <c r="E4371" s="1">
        <v>2.27653</v>
      </c>
      <c r="F4371" s="1">
        <v>7771.79</v>
      </c>
      <c r="G4371" s="1">
        <v>-9523.75</v>
      </c>
      <c r="H4371" s="1">
        <v>-3.09264</v>
      </c>
      <c r="I4371" s="1">
        <v>-0.262311</v>
      </c>
    </row>
    <row r="4372" ht="15.75" customHeight="1">
      <c r="A4372" s="1">
        <v>-956.17</v>
      </c>
      <c r="B4372" s="1">
        <v>-0.0535485</v>
      </c>
      <c r="C4372" s="1">
        <v>35.9854</v>
      </c>
      <c r="D4372" s="1">
        <v>25.0</v>
      </c>
      <c r="E4372" s="1">
        <v>2.27703</v>
      </c>
      <c r="F4372" s="1">
        <v>7771.79</v>
      </c>
      <c r="G4372" s="1">
        <v>-10618.7</v>
      </c>
      <c r="H4372" s="1">
        <v>-3.1195</v>
      </c>
      <c r="I4372" s="1">
        <v>-0.260968</v>
      </c>
    </row>
    <row r="4373" ht="15.75" customHeight="1">
      <c r="A4373" s="1">
        <v>-959.396</v>
      </c>
      <c r="B4373" s="1">
        <v>-0.0540654</v>
      </c>
      <c r="C4373" s="1">
        <v>35.9864</v>
      </c>
      <c r="D4373" s="1">
        <v>25.0</v>
      </c>
      <c r="E4373" s="1">
        <v>2.27905</v>
      </c>
      <c r="F4373" s="1">
        <v>7771.79</v>
      </c>
      <c r="G4373" s="1">
        <v>-10327.4</v>
      </c>
      <c r="H4373" s="1">
        <v>-3.1461</v>
      </c>
      <c r="I4373" s="1">
        <v>-0.258825</v>
      </c>
    </row>
    <row r="4374" ht="15.75" customHeight="1">
      <c r="A4374" s="1">
        <v>-962.73</v>
      </c>
      <c r="B4374" s="1">
        <v>-0.0545787</v>
      </c>
      <c r="C4374" s="1">
        <v>35.9875</v>
      </c>
      <c r="D4374" s="1">
        <v>25.0</v>
      </c>
      <c r="E4374" s="1">
        <v>2.28254</v>
      </c>
      <c r="F4374" s="1">
        <v>7771.79</v>
      </c>
      <c r="G4374" s="1">
        <v>-9215.33</v>
      </c>
      <c r="H4374" s="1">
        <v>-3.17252</v>
      </c>
      <c r="I4374" s="1">
        <v>-0.258316</v>
      </c>
    </row>
    <row r="4375" ht="15.75" customHeight="1">
      <c r="A4375" s="1">
        <v>-966.141</v>
      </c>
      <c r="B4375" s="1">
        <v>-0.0550935</v>
      </c>
      <c r="C4375" s="1">
        <v>35.9885</v>
      </c>
      <c r="D4375" s="1">
        <v>25.0</v>
      </c>
      <c r="E4375" s="1">
        <v>2.28153</v>
      </c>
      <c r="F4375" s="1">
        <v>7771.79</v>
      </c>
      <c r="G4375" s="1">
        <v>-8794.35</v>
      </c>
      <c r="H4375" s="1">
        <v>-3.19901</v>
      </c>
      <c r="I4375" s="1">
        <v>-0.259637</v>
      </c>
    </row>
    <row r="4376" ht="15.75" customHeight="1">
      <c r="A4376" s="1">
        <v>-969.539</v>
      </c>
      <c r="B4376" s="1">
        <v>-0.0556121</v>
      </c>
      <c r="C4376" s="1">
        <v>35.9895</v>
      </c>
      <c r="D4376" s="1">
        <v>25.0</v>
      </c>
      <c r="E4376" s="1">
        <v>2.27829</v>
      </c>
      <c r="F4376" s="1">
        <v>7771.79</v>
      </c>
      <c r="G4376" s="1">
        <v>-9175.49</v>
      </c>
      <c r="H4376" s="1">
        <v>-3.2257</v>
      </c>
      <c r="I4376" s="1">
        <v>-0.261122</v>
      </c>
    </row>
    <row r="4377" ht="15.75" customHeight="1">
      <c r="A4377" s="1">
        <v>-972.859</v>
      </c>
      <c r="B4377" s="1">
        <v>-0.0561328</v>
      </c>
      <c r="C4377" s="1">
        <v>35.9905</v>
      </c>
      <c r="D4377" s="1">
        <v>25.0</v>
      </c>
      <c r="E4377" s="1">
        <v>2.27821</v>
      </c>
      <c r="F4377" s="1">
        <v>7771.79</v>
      </c>
      <c r="G4377" s="1">
        <v>-9867.02</v>
      </c>
      <c r="H4377" s="1">
        <v>-3.2525</v>
      </c>
      <c r="I4377" s="1">
        <v>-0.261959</v>
      </c>
    </row>
    <row r="4378" ht="15.75" customHeight="1">
      <c r="A4378" s="1">
        <v>-976.123</v>
      </c>
      <c r="B4378" s="1">
        <v>-0.0566528</v>
      </c>
      <c r="C4378" s="1">
        <v>35.9916</v>
      </c>
      <c r="D4378" s="1">
        <v>25.0</v>
      </c>
      <c r="E4378" s="1">
        <v>2.27737</v>
      </c>
      <c r="F4378" s="1">
        <v>7771.79</v>
      </c>
      <c r="G4378" s="1">
        <v>-10175.9</v>
      </c>
      <c r="H4378" s="1">
        <v>-3.27926</v>
      </c>
      <c r="I4378" s="1">
        <v>-0.260709</v>
      </c>
    </row>
    <row r="4379" ht="15.75" customHeight="1">
      <c r="A4379" s="1">
        <v>-979.38</v>
      </c>
      <c r="B4379" s="1">
        <v>-0.0571705</v>
      </c>
      <c r="C4379" s="1">
        <v>35.9926</v>
      </c>
      <c r="D4379" s="1">
        <v>25.0</v>
      </c>
      <c r="E4379" s="1">
        <v>2.2725</v>
      </c>
      <c r="F4379" s="1">
        <v>7771.79</v>
      </c>
      <c r="G4379" s="1">
        <v>-10352.0</v>
      </c>
      <c r="H4379" s="1">
        <v>-3.30591</v>
      </c>
      <c r="I4379" s="1">
        <v>-0.259495</v>
      </c>
    </row>
    <row r="4380" ht="15.75" customHeight="1">
      <c r="A4380" s="1">
        <v>-982.689</v>
      </c>
      <c r="B4380" s="1">
        <v>-0.0576856</v>
      </c>
      <c r="C4380" s="1">
        <v>35.9936</v>
      </c>
      <c r="D4380" s="1">
        <v>25.0</v>
      </c>
      <c r="E4380" s="1">
        <v>2.27007</v>
      </c>
      <c r="F4380" s="1">
        <v>7771.79</v>
      </c>
      <c r="G4380" s="1">
        <v>-9412.1</v>
      </c>
      <c r="H4380" s="1">
        <v>-3.33242</v>
      </c>
      <c r="I4380" s="1">
        <v>-0.259256</v>
      </c>
    </row>
    <row r="4381" ht="15.75" customHeight="1">
      <c r="A4381" s="1">
        <v>-986.04</v>
      </c>
      <c r="B4381" s="1">
        <v>-0.0582023</v>
      </c>
      <c r="C4381" s="1">
        <v>35.9946</v>
      </c>
      <c r="D4381" s="1">
        <v>25.0</v>
      </c>
      <c r="E4381" s="1">
        <v>2.27183</v>
      </c>
      <c r="F4381" s="1">
        <v>7771.79</v>
      </c>
      <c r="G4381" s="1">
        <v>-8819.9</v>
      </c>
      <c r="H4381" s="1">
        <v>-3.35902</v>
      </c>
      <c r="I4381" s="1">
        <v>-0.260791</v>
      </c>
    </row>
    <row r="4382" ht="15.75" customHeight="1">
      <c r="A4382" s="1">
        <v>-989.349</v>
      </c>
      <c r="B4382" s="1">
        <v>-0.0587236</v>
      </c>
      <c r="C4382" s="1">
        <v>35.9956</v>
      </c>
      <c r="D4382" s="1">
        <v>25.0</v>
      </c>
      <c r="E4382" s="1">
        <v>2.27168</v>
      </c>
      <c r="F4382" s="1">
        <v>7771.79</v>
      </c>
      <c r="G4382" s="1">
        <v>-9369.14</v>
      </c>
      <c r="H4382" s="1">
        <v>-3.38584</v>
      </c>
      <c r="I4382" s="1">
        <v>-0.262417</v>
      </c>
    </row>
    <row r="4383" ht="15.75" customHeight="1">
      <c r="A4383" s="1">
        <v>-992.559</v>
      </c>
      <c r="B4383" s="1">
        <v>-0.0592468</v>
      </c>
      <c r="C4383" s="1">
        <v>35.9967</v>
      </c>
      <c r="D4383" s="1">
        <v>25.0</v>
      </c>
      <c r="E4383" s="1">
        <v>2.2706</v>
      </c>
      <c r="F4383" s="1">
        <v>7771.79</v>
      </c>
      <c r="G4383" s="1">
        <v>-10796.2</v>
      </c>
      <c r="H4383" s="1">
        <v>-3.41277</v>
      </c>
      <c r="I4383" s="1">
        <v>-0.261915</v>
      </c>
    </row>
    <row r="4384" ht="15.75" customHeight="1">
      <c r="A4384" s="1">
        <v>-995.734</v>
      </c>
      <c r="B4384" s="1">
        <v>-0.059766</v>
      </c>
      <c r="C4384" s="1">
        <v>35.9977</v>
      </c>
      <c r="D4384" s="1">
        <v>25.0</v>
      </c>
      <c r="E4384" s="1">
        <v>2.2743</v>
      </c>
      <c r="F4384" s="1">
        <v>7771.79</v>
      </c>
      <c r="G4384" s="1">
        <v>-10713.6</v>
      </c>
      <c r="H4384" s="1">
        <v>-3.4395</v>
      </c>
      <c r="I4384" s="1">
        <v>-0.260445</v>
      </c>
    </row>
    <row r="4385" ht="15.75" customHeight="1">
      <c r="A4385" s="1">
        <v>-998.973</v>
      </c>
      <c r="B4385" s="1">
        <v>-0.0602815</v>
      </c>
      <c r="C4385" s="1">
        <v>35.9987</v>
      </c>
      <c r="D4385" s="1">
        <v>25.0</v>
      </c>
      <c r="E4385" s="1">
        <v>2.27874</v>
      </c>
      <c r="F4385" s="1">
        <v>7771.79</v>
      </c>
      <c r="G4385" s="1">
        <v>-10004.9</v>
      </c>
      <c r="H4385" s="1">
        <v>-3.46603</v>
      </c>
      <c r="I4385" s="1">
        <v>-0.258867</v>
      </c>
    </row>
    <row r="4386" ht="15.75" customHeight="1">
      <c r="A4386" s="1">
        <v>-1002.29</v>
      </c>
      <c r="B4386" s="1">
        <v>-0.0607963</v>
      </c>
      <c r="C4386" s="1">
        <v>35.9997</v>
      </c>
      <c r="D4386" s="1">
        <v>25.0</v>
      </c>
      <c r="E4386" s="1">
        <v>2.27832</v>
      </c>
      <c r="F4386" s="1">
        <v>7771.79</v>
      </c>
      <c r="G4386" s="1">
        <v>-10137.3</v>
      </c>
      <c r="H4386" s="1">
        <v>-3.49253</v>
      </c>
      <c r="I4386" s="1">
        <v>-0.258574</v>
      </c>
    </row>
    <row r="4387" ht="15.75" customHeight="1">
      <c r="A4387" s="1">
        <v>-1005.66</v>
      </c>
      <c r="B4387" s="1">
        <v>-0.0613106</v>
      </c>
      <c r="C4387" s="1">
        <v>36.0008</v>
      </c>
      <c r="D4387" s="1">
        <v>25.0</v>
      </c>
      <c r="E4387" s="1">
        <v>2.27737</v>
      </c>
      <c r="F4387" s="1">
        <v>7771.79</v>
      </c>
      <c r="G4387" s="1">
        <v>-9470.6</v>
      </c>
      <c r="H4387" s="1">
        <v>-3.519</v>
      </c>
      <c r="I4387" s="1">
        <v>-0.259065</v>
      </c>
    </row>
    <row r="4388" ht="15.75" customHeight="1">
      <c r="A4388" s="1">
        <v>-1009.04</v>
      </c>
      <c r="B4388" s="1">
        <v>-0.0618275</v>
      </c>
      <c r="C4388" s="1">
        <v>36.0018</v>
      </c>
      <c r="D4388" s="1">
        <v>25.0</v>
      </c>
      <c r="E4388" s="1">
        <v>2.27781</v>
      </c>
      <c r="F4388" s="1">
        <v>7771.79</v>
      </c>
      <c r="G4388" s="1">
        <v>-9029.98</v>
      </c>
      <c r="H4388" s="1">
        <v>-3.5456</v>
      </c>
      <c r="I4388" s="1">
        <v>-0.260786</v>
      </c>
    </row>
    <row r="4389" ht="15.75" customHeight="1">
      <c r="A4389" s="1">
        <v>-1012.35</v>
      </c>
      <c r="B4389" s="1">
        <v>-0.0623486</v>
      </c>
      <c r="C4389" s="1">
        <v>36.0028</v>
      </c>
      <c r="D4389" s="1">
        <v>25.0</v>
      </c>
      <c r="E4389" s="1">
        <v>2.27374</v>
      </c>
      <c r="F4389" s="1">
        <v>7771.79</v>
      </c>
      <c r="G4389" s="1">
        <v>-10431.4</v>
      </c>
      <c r="H4389" s="1">
        <v>-3.57242</v>
      </c>
      <c r="I4389" s="1">
        <v>-0.261468</v>
      </c>
    </row>
    <row r="4390" ht="15.75" customHeight="1">
      <c r="A4390" s="1">
        <v>-1015.59</v>
      </c>
      <c r="B4390" s="1">
        <v>-0.0628681</v>
      </c>
      <c r="C4390" s="1">
        <v>36.0038</v>
      </c>
      <c r="D4390" s="1">
        <v>25.0</v>
      </c>
      <c r="E4390" s="1">
        <v>2.26976</v>
      </c>
      <c r="F4390" s="1">
        <v>7771.79</v>
      </c>
      <c r="G4390" s="1">
        <v>-11356.5</v>
      </c>
      <c r="H4390" s="1">
        <v>-3.59916</v>
      </c>
      <c r="I4390" s="1">
        <v>-0.259693</v>
      </c>
    </row>
    <row r="4391" ht="15.75" customHeight="1">
      <c r="A4391" s="1">
        <v>-1018.85</v>
      </c>
      <c r="B4391" s="1">
        <v>-0.0633822</v>
      </c>
      <c r="C4391" s="1">
        <v>36.0049</v>
      </c>
      <c r="D4391" s="1">
        <v>25.0</v>
      </c>
      <c r="E4391" s="1">
        <v>2.26958</v>
      </c>
      <c r="F4391" s="1">
        <v>7771.79</v>
      </c>
      <c r="G4391" s="1">
        <v>-10244.0</v>
      </c>
      <c r="H4391" s="1">
        <v>-3.62562</v>
      </c>
      <c r="I4391" s="1">
        <v>-0.258189</v>
      </c>
    </row>
    <row r="4392" ht="15.75" customHeight="1">
      <c r="A4392" s="1">
        <v>-1022.2</v>
      </c>
      <c r="B4392" s="1">
        <v>-0.0638957</v>
      </c>
      <c r="C4392" s="1">
        <v>36.0059</v>
      </c>
      <c r="D4392" s="1">
        <v>25.0</v>
      </c>
      <c r="E4392" s="1">
        <v>2.26867</v>
      </c>
      <c r="F4392" s="1">
        <v>7771.79</v>
      </c>
      <c r="G4392" s="1">
        <v>-9117.91</v>
      </c>
      <c r="H4392" s="1">
        <v>-3.65205</v>
      </c>
      <c r="I4392" s="1">
        <v>-0.259191</v>
      </c>
    </row>
    <row r="4393" ht="15.75" customHeight="1">
      <c r="A4393" s="1">
        <v>-1025.56</v>
      </c>
      <c r="B4393" s="1">
        <v>-0.0644138</v>
      </c>
      <c r="C4393" s="1">
        <v>36.0069</v>
      </c>
      <c r="D4393" s="1">
        <v>25.0</v>
      </c>
      <c r="E4393" s="1">
        <v>2.26624</v>
      </c>
      <c r="F4393" s="1">
        <v>7771.79</v>
      </c>
      <c r="G4393" s="1">
        <v>-9891.5</v>
      </c>
      <c r="H4393" s="1">
        <v>-3.67871</v>
      </c>
      <c r="I4393" s="1">
        <v>-0.26123</v>
      </c>
    </row>
    <row r="4394" ht="15.75" customHeight="1">
      <c r="A4394" s="1">
        <v>-1028.84</v>
      </c>
      <c r="B4394" s="1">
        <v>-0.0649335</v>
      </c>
      <c r="C4394" s="1">
        <v>36.0079</v>
      </c>
      <c r="D4394" s="1">
        <v>25.0</v>
      </c>
      <c r="E4394" s="1">
        <v>2.26831</v>
      </c>
      <c r="F4394" s="1">
        <v>7771.79</v>
      </c>
      <c r="G4394" s="1">
        <v>-10153.3</v>
      </c>
      <c r="H4394" s="1">
        <v>-3.70546</v>
      </c>
      <c r="I4394" s="1">
        <v>-0.26126</v>
      </c>
    </row>
    <row r="4395" ht="15.75" customHeight="1">
      <c r="A4395" s="1">
        <v>-1032.07</v>
      </c>
      <c r="B4395" s="1">
        <v>-0.0654537</v>
      </c>
      <c r="C4395" s="1">
        <v>36.009</v>
      </c>
      <c r="D4395" s="1">
        <v>25.0</v>
      </c>
      <c r="E4395" s="1">
        <v>2.27344</v>
      </c>
      <c r="F4395" s="1">
        <v>7771.79</v>
      </c>
      <c r="G4395" s="1">
        <v>-10449.4</v>
      </c>
      <c r="H4395" s="1">
        <v>-3.73223</v>
      </c>
      <c r="I4395" s="1">
        <v>-0.261102</v>
      </c>
    </row>
    <row r="4396" ht="15.75" customHeight="1">
      <c r="A4396" s="1">
        <v>-1035.27</v>
      </c>
      <c r="B4396" s="1">
        <v>-0.0659728</v>
      </c>
      <c r="C4396" s="1">
        <v>36.01</v>
      </c>
      <c r="D4396" s="1">
        <v>25.0</v>
      </c>
      <c r="E4396" s="1">
        <v>2.27436</v>
      </c>
      <c r="F4396" s="1">
        <v>7771.79</v>
      </c>
      <c r="G4396" s="1">
        <v>-11131.1</v>
      </c>
      <c r="H4396" s="1">
        <v>-3.75895</v>
      </c>
      <c r="I4396" s="1">
        <v>-0.259882</v>
      </c>
    </row>
    <row r="4397" ht="15.75" customHeight="1">
      <c r="A4397" s="1">
        <v>-1038.49</v>
      </c>
      <c r="B4397" s="1">
        <v>-0.066488</v>
      </c>
      <c r="C4397" s="1">
        <v>36.011</v>
      </c>
      <c r="D4397" s="1">
        <v>25.0</v>
      </c>
      <c r="E4397" s="1">
        <v>2.27415</v>
      </c>
      <c r="F4397" s="1">
        <v>7771.79</v>
      </c>
      <c r="G4397" s="1">
        <v>-11062.1</v>
      </c>
      <c r="H4397" s="1">
        <v>-3.78547</v>
      </c>
      <c r="I4397" s="1">
        <v>-0.2581</v>
      </c>
    </row>
    <row r="4398" ht="15.75" customHeight="1">
      <c r="A4398" s="1">
        <v>-1041.81</v>
      </c>
      <c r="B4398" s="1">
        <v>-0.067</v>
      </c>
      <c r="C4398" s="1">
        <v>36.012</v>
      </c>
      <c r="D4398" s="1">
        <v>25.0</v>
      </c>
      <c r="E4398" s="1">
        <v>2.27751</v>
      </c>
      <c r="F4398" s="1">
        <v>7771.79</v>
      </c>
      <c r="G4398" s="1">
        <v>-10051.4</v>
      </c>
      <c r="H4398" s="1">
        <v>-3.81182</v>
      </c>
      <c r="I4398" s="1">
        <v>-0.257654</v>
      </c>
    </row>
    <row r="4399" ht="15.75" customHeight="1">
      <c r="A4399" s="1">
        <v>-1045.21</v>
      </c>
      <c r="B4399" s="1">
        <v>-0.0675135</v>
      </c>
      <c r="C4399" s="1">
        <v>36.0131</v>
      </c>
      <c r="D4399" s="1">
        <v>25.0</v>
      </c>
      <c r="E4399" s="1">
        <v>2.28014</v>
      </c>
      <c r="F4399" s="1">
        <v>7771.79</v>
      </c>
      <c r="G4399" s="1">
        <v>-9095.94</v>
      </c>
      <c r="H4399" s="1">
        <v>-3.83825</v>
      </c>
      <c r="I4399" s="1">
        <v>-0.259453</v>
      </c>
    </row>
    <row r="4400" ht="15.75" customHeight="1">
      <c r="A4400" s="1">
        <v>-1048.56</v>
      </c>
      <c r="B4400" s="1">
        <v>-0.0680327</v>
      </c>
      <c r="C4400" s="1">
        <v>36.0141</v>
      </c>
      <c r="D4400" s="1">
        <v>25.0</v>
      </c>
      <c r="E4400" s="1">
        <v>2.27797</v>
      </c>
      <c r="F4400" s="1">
        <v>7771.79</v>
      </c>
      <c r="G4400" s="1">
        <v>-10265.9</v>
      </c>
      <c r="H4400" s="1">
        <v>-3.86497</v>
      </c>
      <c r="I4400" s="1">
        <v>-0.261582</v>
      </c>
    </row>
    <row r="4401" ht="15.75" customHeight="1">
      <c r="A4401" s="1">
        <v>-1051.81</v>
      </c>
      <c r="B4401" s="1">
        <v>-0.0685527</v>
      </c>
      <c r="C4401" s="1">
        <v>36.0151</v>
      </c>
      <c r="D4401" s="1">
        <v>25.0</v>
      </c>
      <c r="E4401" s="1">
        <v>2.2767</v>
      </c>
      <c r="F4401" s="1">
        <v>7771.79</v>
      </c>
      <c r="G4401" s="1">
        <v>-11247.8</v>
      </c>
      <c r="H4401" s="1">
        <v>-3.89173</v>
      </c>
      <c r="I4401" s="1">
        <v>-0.260453</v>
      </c>
    </row>
    <row r="4402" ht="15.75" customHeight="1">
      <c r="A4402" s="1">
        <v>-1055.03</v>
      </c>
      <c r="B4402" s="1">
        <v>-0.0690693</v>
      </c>
      <c r="C4402" s="1">
        <v>36.0161</v>
      </c>
      <c r="D4402" s="1">
        <v>25.0</v>
      </c>
      <c r="E4402" s="1">
        <v>2.27695</v>
      </c>
      <c r="F4402" s="1">
        <v>7771.79</v>
      </c>
      <c r="G4402" s="1">
        <v>-10909.8</v>
      </c>
      <c r="H4402" s="1">
        <v>-3.91832</v>
      </c>
      <c r="I4402" s="1">
        <v>-0.259087</v>
      </c>
    </row>
    <row r="4403" ht="15.75" customHeight="1">
      <c r="A4403" s="1">
        <v>-1058.3</v>
      </c>
      <c r="B4403" s="1">
        <v>-0.0695839</v>
      </c>
      <c r="C4403" s="1">
        <v>36.0172</v>
      </c>
      <c r="D4403" s="1">
        <v>25.0</v>
      </c>
      <c r="E4403" s="1">
        <v>2.27312</v>
      </c>
      <c r="F4403" s="1">
        <v>7771.79</v>
      </c>
      <c r="G4403" s="1">
        <v>-10612.4</v>
      </c>
      <c r="H4403" s="1">
        <v>-3.94481</v>
      </c>
      <c r="I4403" s="1">
        <v>-0.258485</v>
      </c>
    </row>
    <row r="4404" ht="15.75" customHeight="1">
      <c r="A4404" s="1">
        <v>-1061.61</v>
      </c>
      <c r="B4404" s="1">
        <v>-0.0700981</v>
      </c>
      <c r="C4404" s="1">
        <v>36.0182</v>
      </c>
      <c r="D4404" s="1">
        <v>25.0</v>
      </c>
      <c r="E4404" s="1">
        <v>2.26878</v>
      </c>
      <c r="F4404" s="1">
        <v>7771.79</v>
      </c>
      <c r="G4404" s="1">
        <v>-10187.5</v>
      </c>
      <c r="H4404" s="1">
        <v>-3.97127</v>
      </c>
      <c r="I4404" s="1">
        <v>-0.258831</v>
      </c>
    </row>
    <row r="4405" ht="15.75" customHeight="1">
      <c r="A4405" s="1">
        <v>-1064.93</v>
      </c>
      <c r="B4405" s="1">
        <v>-0.0706141</v>
      </c>
      <c r="C4405" s="1">
        <v>36.0192</v>
      </c>
      <c r="D4405" s="1">
        <v>25.0</v>
      </c>
      <c r="E4405" s="1">
        <v>2.26983</v>
      </c>
      <c r="F4405" s="1">
        <v>7771.79</v>
      </c>
      <c r="G4405" s="1">
        <v>-9961.8</v>
      </c>
      <c r="H4405" s="1">
        <v>-3.99783</v>
      </c>
      <c r="I4405" s="1">
        <v>-0.260009</v>
      </c>
    </row>
    <row r="4406" ht="15.75" customHeight="1">
      <c r="A4406" s="1">
        <v>-1068.21</v>
      </c>
      <c r="B4406" s="1">
        <v>-0.071133</v>
      </c>
      <c r="C4406" s="1">
        <v>36.0202</v>
      </c>
      <c r="D4406" s="1">
        <v>25.0</v>
      </c>
      <c r="E4406" s="1">
        <v>2.27221</v>
      </c>
      <c r="F4406" s="1">
        <v>7771.79</v>
      </c>
      <c r="G4406" s="1">
        <v>-10143.4</v>
      </c>
      <c r="H4406" s="1">
        <v>-4.02453</v>
      </c>
      <c r="I4406" s="1">
        <v>-0.26124</v>
      </c>
    </row>
    <row r="4407" ht="15.75" customHeight="1">
      <c r="A4407" s="1">
        <v>-1071.41</v>
      </c>
      <c r="B4407" s="1">
        <v>-0.0716539</v>
      </c>
      <c r="C4407" s="1">
        <v>36.0212</v>
      </c>
      <c r="D4407" s="1">
        <v>25.0</v>
      </c>
      <c r="E4407" s="1">
        <v>2.2708</v>
      </c>
      <c r="F4407" s="1">
        <v>7771.79</v>
      </c>
      <c r="G4407" s="1">
        <v>-11567.1</v>
      </c>
      <c r="H4407" s="1">
        <v>-4.05134</v>
      </c>
      <c r="I4407" s="1">
        <v>-0.261198</v>
      </c>
    </row>
    <row r="4408" ht="15.75" customHeight="1">
      <c r="A4408" s="1">
        <v>-1074.58</v>
      </c>
      <c r="B4408" s="1">
        <v>-0.0721707</v>
      </c>
      <c r="C4408" s="1">
        <v>36.0223</v>
      </c>
      <c r="D4408" s="1">
        <v>25.0</v>
      </c>
      <c r="E4408" s="1">
        <v>2.27166</v>
      </c>
      <c r="F4408" s="1">
        <v>7771.79</v>
      </c>
      <c r="G4408" s="1">
        <v>-11794.9</v>
      </c>
      <c r="H4408" s="1">
        <v>-4.07794</v>
      </c>
      <c r="I4408" s="1">
        <v>-0.258447</v>
      </c>
    </row>
    <row r="4409" ht="15.75" customHeight="1">
      <c r="A4409" s="1">
        <v>-1077.83</v>
      </c>
      <c r="B4409" s="1">
        <v>-0.0726825</v>
      </c>
      <c r="C4409" s="1">
        <v>36.0233</v>
      </c>
      <c r="D4409" s="1">
        <v>25.0</v>
      </c>
      <c r="E4409" s="1">
        <v>2.27333</v>
      </c>
      <c r="F4409" s="1">
        <v>7771.79</v>
      </c>
      <c r="G4409" s="1">
        <v>-10592.9</v>
      </c>
      <c r="H4409" s="1">
        <v>-4.10428</v>
      </c>
      <c r="I4409" s="1">
        <v>-0.257276</v>
      </c>
    </row>
    <row r="4410" ht="15.75" customHeight="1">
      <c r="A4410" s="1">
        <v>-1081.18</v>
      </c>
      <c r="B4410" s="1">
        <v>-0.0731947</v>
      </c>
      <c r="C4410" s="1">
        <v>36.0243</v>
      </c>
      <c r="D4410" s="1">
        <v>25.0</v>
      </c>
      <c r="E4410" s="1">
        <v>2.27077</v>
      </c>
      <c r="F4410" s="1">
        <v>7771.79</v>
      </c>
      <c r="G4410" s="1">
        <v>-10497.5</v>
      </c>
      <c r="H4410" s="1">
        <v>-4.13064</v>
      </c>
      <c r="I4410" s="1">
        <v>-0.257676</v>
      </c>
    </row>
    <row r="4411" ht="15.75" customHeight="1">
      <c r="A4411" s="1">
        <v>-1084.55</v>
      </c>
      <c r="B4411" s="1">
        <v>-0.0737081</v>
      </c>
      <c r="C4411" s="1">
        <v>36.0253</v>
      </c>
      <c r="D4411" s="1">
        <v>25.0</v>
      </c>
      <c r="E4411" s="1">
        <v>2.26944</v>
      </c>
      <c r="F4411" s="1">
        <v>7771.79</v>
      </c>
      <c r="G4411" s="1">
        <v>-10198.5</v>
      </c>
      <c r="H4411" s="1">
        <v>-4.15707</v>
      </c>
      <c r="I4411" s="1">
        <v>-0.258693</v>
      </c>
    </row>
    <row r="4412" ht="15.75" customHeight="1">
      <c r="A4412" s="1">
        <v>-1087.9</v>
      </c>
      <c r="B4412" s="1">
        <v>-0.0742243</v>
      </c>
      <c r="C4412" s="1">
        <v>36.0264</v>
      </c>
      <c r="D4412" s="1">
        <v>25.0</v>
      </c>
      <c r="E4412" s="1">
        <v>2.27199</v>
      </c>
      <c r="F4412" s="1">
        <v>7771.79</v>
      </c>
      <c r="G4412" s="1">
        <v>-10330.3</v>
      </c>
      <c r="H4412" s="1">
        <v>-4.18364</v>
      </c>
      <c r="I4412" s="1">
        <v>-0.259924</v>
      </c>
    </row>
    <row r="4413" ht="15.75" customHeight="1">
      <c r="A4413" s="1">
        <v>-1091.17</v>
      </c>
      <c r="B4413" s="1">
        <v>-0.0747426</v>
      </c>
      <c r="C4413" s="1">
        <v>36.0274</v>
      </c>
      <c r="D4413" s="1">
        <v>25.0</v>
      </c>
      <c r="E4413" s="1">
        <v>2.27185</v>
      </c>
      <c r="F4413" s="1">
        <v>7771.79</v>
      </c>
      <c r="G4413" s="1">
        <v>-11186.0</v>
      </c>
      <c r="H4413" s="1">
        <v>-4.21031</v>
      </c>
      <c r="I4413" s="1">
        <v>-0.260069</v>
      </c>
    </row>
    <row r="4414" ht="15.75" customHeight="1">
      <c r="A4414" s="1">
        <v>-1094.4</v>
      </c>
      <c r="B4414" s="1">
        <v>-0.0752594</v>
      </c>
      <c r="C4414" s="1">
        <v>36.0284</v>
      </c>
      <c r="D4414" s="1">
        <v>25.0</v>
      </c>
      <c r="E4414" s="1">
        <v>2.26788</v>
      </c>
      <c r="F4414" s="1">
        <v>7771.79</v>
      </c>
      <c r="G4414" s="1">
        <v>-11936.4</v>
      </c>
      <c r="H4414" s="1">
        <v>-4.23691</v>
      </c>
      <c r="I4414" s="1">
        <v>-0.258511</v>
      </c>
    </row>
    <row r="4415" ht="15.75" customHeight="1">
      <c r="A4415" s="1">
        <v>-1097.65</v>
      </c>
      <c r="B4415" s="1">
        <v>-0.0757715</v>
      </c>
      <c r="C4415" s="1">
        <v>36.0294</v>
      </c>
      <c r="D4415" s="1">
        <v>25.0</v>
      </c>
      <c r="E4415" s="1">
        <v>2.26616</v>
      </c>
      <c r="F4415" s="1">
        <v>7771.79</v>
      </c>
      <c r="G4415" s="1">
        <v>-11135.6</v>
      </c>
      <c r="H4415" s="1">
        <v>-4.26327</v>
      </c>
      <c r="I4415" s="1">
        <v>-0.257125</v>
      </c>
    </row>
    <row r="4416" ht="15.75" customHeight="1">
      <c r="A4416" s="1">
        <v>-1100.99</v>
      </c>
      <c r="B4416" s="1">
        <v>-0.0762828</v>
      </c>
      <c r="C4416" s="1">
        <v>36.0305</v>
      </c>
      <c r="D4416" s="1">
        <v>25.0</v>
      </c>
      <c r="E4416" s="1">
        <v>2.26634</v>
      </c>
      <c r="F4416" s="1">
        <v>7771.79</v>
      </c>
      <c r="G4416" s="1">
        <v>-9842.0</v>
      </c>
      <c r="H4416" s="1">
        <v>-4.28958</v>
      </c>
      <c r="I4416" s="1">
        <v>-0.2586</v>
      </c>
    </row>
    <row r="4417" ht="15.75" customHeight="1">
      <c r="A4417" s="1">
        <v>-1104.33</v>
      </c>
      <c r="B4417" s="1">
        <v>-0.0767989</v>
      </c>
      <c r="C4417" s="1">
        <v>36.0315</v>
      </c>
      <c r="D4417" s="1">
        <v>25.0</v>
      </c>
      <c r="E4417" s="1">
        <v>2.26385</v>
      </c>
      <c r="F4417" s="1">
        <v>7771.79</v>
      </c>
      <c r="G4417" s="1">
        <v>-10310.7</v>
      </c>
      <c r="H4417" s="1">
        <v>-4.31615</v>
      </c>
      <c r="I4417" s="1">
        <v>-0.260113</v>
      </c>
    </row>
    <row r="4418" ht="15.75" customHeight="1">
      <c r="A4418" s="1">
        <v>-1107.59</v>
      </c>
      <c r="B4418" s="1">
        <v>-0.0773181</v>
      </c>
      <c r="C4418" s="1">
        <v>36.0325</v>
      </c>
      <c r="D4418" s="1">
        <v>25.0</v>
      </c>
      <c r="E4418" s="1">
        <v>2.26351</v>
      </c>
      <c r="F4418" s="1">
        <v>7771.79</v>
      </c>
      <c r="G4418" s="1">
        <v>-11380.6</v>
      </c>
      <c r="H4418" s="1">
        <v>-4.34287</v>
      </c>
      <c r="I4418" s="1">
        <v>-0.260515</v>
      </c>
    </row>
    <row r="4419" ht="15.75" customHeight="1">
      <c r="A4419" s="1">
        <v>-1110.77</v>
      </c>
      <c r="B4419" s="1">
        <v>-0.0778358</v>
      </c>
      <c r="C4419" s="1">
        <v>36.0335</v>
      </c>
      <c r="D4419" s="1">
        <v>25.0</v>
      </c>
      <c r="E4419" s="1">
        <v>2.26904</v>
      </c>
      <c r="F4419" s="1">
        <v>7771.79</v>
      </c>
      <c r="G4419" s="1">
        <v>-11561.9</v>
      </c>
      <c r="H4419" s="1">
        <v>-4.36951</v>
      </c>
      <c r="I4419" s="1">
        <v>-0.259526</v>
      </c>
    </row>
    <row r="4420" ht="15.75" customHeight="1">
      <c r="A4420" s="1">
        <v>-1113.96</v>
      </c>
      <c r="B4420" s="1">
        <v>-0.078351</v>
      </c>
      <c r="C4420" s="1">
        <v>36.0346</v>
      </c>
      <c r="D4420" s="1">
        <v>25.0</v>
      </c>
      <c r="E4420" s="1">
        <v>2.27414</v>
      </c>
      <c r="F4420" s="1">
        <v>7771.79</v>
      </c>
      <c r="G4420" s="1">
        <v>-11559.0</v>
      </c>
      <c r="H4420" s="1">
        <v>-4.39603</v>
      </c>
      <c r="I4420" s="1">
        <v>-0.258322</v>
      </c>
    </row>
    <row r="4421" ht="15.75" customHeight="1">
      <c r="A4421" s="1">
        <v>-1117.19</v>
      </c>
      <c r="B4421" s="1">
        <v>-0.0788639</v>
      </c>
      <c r="C4421" s="1">
        <v>36.0356</v>
      </c>
      <c r="D4421" s="1">
        <v>25.0</v>
      </c>
      <c r="E4421" s="1">
        <v>2.27439</v>
      </c>
      <c r="F4421" s="1">
        <v>7771.79</v>
      </c>
      <c r="G4421" s="1">
        <v>-11603.1</v>
      </c>
      <c r="H4421" s="1">
        <v>-4.42243</v>
      </c>
      <c r="I4421" s="1">
        <v>-0.257178</v>
      </c>
    </row>
    <row r="4422" ht="15.75" customHeight="1">
      <c r="A4422" s="1">
        <v>-1120.49</v>
      </c>
      <c r="B4422" s="1">
        <v>-0.0793746</v>
      </c>
      <c r="C4422" s="1">
        <v>36.0366</v>
      </c>
      <c r="D4422" s="1">
        <v>25.0</v>
      </c>
      <c r="E4422" s="1">
        <v>2.27597</v>
      </c>
      <c r="F4422" s="1">
        <v>7771.79</v>
      </c>
      <c r="G4422" s="1">
        <v>-11067.9</v>
      </c>
      <c r="H4422" s="1">
        <v>-4.44871</v>
      </c>
      <c r="I4422" s="1">
        <v>-0.256778</v>
      </c>
    </row>
    <row r="4423" ht="15.75" customHeight="1">
      <c r="A4423" s="1">
        <v>-1123.86</v>
      </c>
      <c r="B4423" s="1">
        <v>-0.0798859</v>
      </c>
      <c r="C4423" s="1">
        <v>36.0376</v>
      </c>
      <c r="D4423" s="1">
        <v>25.0</v>
      </c>
      <c r="E4423" s="1">
        <v>2.27927</v>
      </c>
      <c r="F4423" s="1">
        <v>7771.79</v>
      </c>
      <c r="G4423" s="1">
        <v>-9755.49</v>
      </c>
      <c r="H4423" s="1">
        <v>-4.47503</v>
      </c>
      <c r="I4423" s="1">
        <v>-0.258957</v>
      </c>
    </row>
    <row r="4424" ht="15.75" customHeight="1">
      <c r="A4424" s="1">
        <v>-1127.18</v>
      </c>
      <c r="B4424" s="1">
        <v>-0.0804034</v>
      </c>
      <c r="C4424" s="1">
        <v>36.0387</v>
      </c>
      <c r="D4424" s="1">
        <v>25.0</v>
      </c>
      <c r="E4424" s="1">
        <v>2.2776</v>
      </c>
      <c r="F4424" s="1">
        <v>7771.79</v>
      </c>
      <c r="G4424" s="1">
        <v>-10989.7</v>
      </c>
      <c r="H4424" s="1">
        <v>-4.50166</v>
      </c>
      <c r="I4424" s="1">
        <v>-0.260278</v>
      </c>
    </row>
    <row r="4425" ht="15.75" customHeight="1">
      <c r="A4425" s="1">
        <v>-1130.4</v>
      </c>
      <c r="B4425" s="1">
        <v>-0.0809219</v>
      </c>
      <c r="C4425" s="1">
        <v>36.0397</v>
      </c>
      <c r="D4425" s="1">
        <v>25.0</v>
      </c>
      <c r="E4425" s="1">
        <v>2.27315</v>
      </c>
      <c r="F4425" s="1">
        <v>7771.79</v>
      </c>
      <c r="G4425" s="1">
        <v>-12355.7</v>
      </c>
      <c r="H4425" s="1">
        <v>-4.52835</v>
      </c>
      <c r="I4425" s="1">
        <v>-0.259327</v>
      </c>
    </row>
    <row r="4426" ht="15.75" customHeight="1">
      <c r="A4426" s="1">
        <v>-1133.59</v>
      </c>
      <c r="B4426" s="1">
        <v>-0.0814355</v>
      </c>
      <c r="C4426" s="1">
        <v>36.0407</v>
      </c>
      <c r="D4426" s="1">
        <v>25.0</v>
      </c>
      <c r="E4426" s="1">
        <v>2.2721</v>
      </c>
      <c r="F4426" s="1">
        <v>7771.79</v>
      </c>
      <c r="G4426" s="1">
        <v>-11864.9</v>
      </c>
      <c r="H4426" s="1">
        <v>-4.55478</v>
      </c>
      <c r="I4426" s="1">
        <v>-0.257432</v>
      </c>
    </row>
    <row r="4427" ht="15.75" customHeight="1">
      <c r="A4427" s="1">
        <v>-1136.85</v>
      </c>
      <c r="B4427" s="1">
        <v>-0.0819465</v>
      </c>
      <c r="C4427" s="1">
        <v>36.0417</v>
      </c>
      <c r="D4427" s="1">
        <v>25.0</v>
      </c>
      <c r="E4427" s="1">
        <v>2.27071</v>
      </c>
      <c r="F4427" s="1">
        <v>7771.79</v>
      </c>
      <c r="G4427" s="1">
        <v>-10886.2</v>
      </c>
      <c r="H4427" s="1">
        <v>-4.58108</v>
      </c>
      <c r="I4427" s="1">
        <v>-0.257185</v>
      </c>
    </row>
    <row r="4428" ht="15.75" customHeight="1">
      <c r="A4428" s="1">
        <v>-1140.16</v>
      </c>
      <c r="B4428" s="1">
        <v>-0.0824591</v>
      </c>
      <c r="C4428" s="1">
        <v>36.0428</v>
      </c>
      <c r="D4428" s="1">
        <v>25.0</v>
      </c>
      <c r="E4428" s="1">
        <v>2.26562</v>
      </c>
      <c r="F4428" s="1">
        <v>7771.79</v>
      </c>
      <c r="G4428" s="1">
        <v>-10969.7</v>
      </c>
      <c r="H4428" s="1">
        <v>-4.60747</v>
      </c>
      <c r="I4428" s="1">
        <v>-0.258071</v>
      </c>
    </row>
    <row r="4429" ht="15.75" customHeight="1">
      <c r="A4429" s="1">
        <v>-1143.45</v>
      </c>
      <c r="B4429" s="1">
        <v>-0.0829736</v>
      </c>
      <c r="C4429" s="1">
        <v>36.0438</v>
      </c>
      <c r="D4429" s="1">
        <v>25.0</v>
      </c>
      <c r="E4429" s="1">
        <v>2.26382</v>
      </c>
      <c r="F4429" s="1">
        <v>7771.79</v>
      </c>
      <c r="G4429" s="1">
        <v>-11078.7</v>
      </c>
      <c r="H4429" s="1">
        <v>-4.63395</v>
      </c>
      <c r="I4429" s="1">
        <v>-0.258902</v>
      </c>
    </row>
    <row r="4430" ht="15.75" customHeight="1">
      <c r="A4430" s="1">
        <v>-1146.7</v>
      </c>
      <c r="B4430" s="1">
        <v>-0.0834896</v>
      </c>
      <c r="C4430" s="1">
        <v>36.0448</v>
      </c>
      <c r="D4430" s="1">
        <v>25.0</v>
      </c>
      <c r="E4430" s="1">
        <v>2.26532</v>
      </c>
      <c r="F4430" s="1">
        <v>7771.79</v>
      </c>
      <c r="G4430" s="1">
        <v>-10930.0</v>
      </c>
      <c r="H4430" s="1">
        <v>-4.6605</v>
      </c>
      <c r="I4430" s="1">
        <v>-0.260239</v>
      </c>
    </row>
    <row r="4431" ht="15.75" customHeight="1">
      <c r="A4431" s="1">
        <v>-1149.89</v>
      </c>
      <c r="B4431" s="1">
        <v>-0.0840075</v>
      </c>
      <c r="C4431" s="1">
        <v>36.0458</v>
      </c>
      <c r="D4431" s="1">
        <v>25.0</v>
      </c>
      <c r="E4431" s="1">
        <v>2.26366</v>
      </c>
      <c r="F4431" s="1">
        <v>7771.79</v>
      </c>
      <c r="G4431" s="1">
        <v>-12192.4</v>
      </c>
      <c r="H4431" s="1">
        <v>-4.68716</v>
      </c>
      <c r="I4431" s="1">
        <v>-0.259364</v>
      </c>
    </row>
    <row r="4432" ht="15.75" customHeight="1">
      <c r="A4432" s="1">
        <v>-1153.05</v>
      </c>
      <c r="B4432" s="1">
        <v>-0.0845219</v>
      </c>
      <c r="C4432" s="1">
        <v>36.0468</v>
      </c>
      <c r="D4432" s="1">
        <v>25.0</v>
      </c>
      <c r="E4432" s="1">
        <v>2.26446</v>
      </c>
      <c r="F4432" s="1">
        <v>7771.79</v>
      </c>
      <c r="G4432" s="1">
        <v>-12690.9</v>
      </c>
      <c r="H4432" s="1">
        <v>-4.71364</v>
      </c>
      <c r="I4432" s="1">
        <v>-0.257138</v>
      </c>
    </row>
    <row r="4433" ht="15.75" customHeight="1">
      <c r="A4433" s="1">
        <v>-1156.29</v>
      </c>
      <c r="B4433" s="1">
        <v>-0.0850309</v>
      </c>
      <c r="C4433" s="1">
        <v>36.0479</v>
      </c>
      <c r="D4433" s="1">
        <v>25.0</v>
      </c>
      <c r="E4433" s="1">
        <v>2.26992</v>
      </c>
      <c r="F4433" s="1">
        <v>7771.79</v>
      </c>
      <c r="G4433" s="1">
        <v>-11456.0</v>
      </c>
      <c r="H4433" s="1">
        <v>-4.73983</v>
      </c>
      <c r="I4433" s="1">
        <v>-0.255785</v>
      </c>
    </row>
    <row r="4434" ht="15.75" customHeight="1">
      <c r="A4434" s="1">
        <v>-1159.63</v>
      </c>
      <c r="B4434" s="1">
        <v>-0.08554</v>
      </c>
      <c r="C4434" s="1">
        <v>36.0489</v>
      </c>
      <c r="D4434" s="1">
        <v>25.0</v>
      </c>
      <c r="E4434" s="1">
        <v>2.27178</v>
      </c>
      <c r="F4434" s="1">
        <v>7771.79</v>
      </c>
      <c r="G4434" s="1">
        <v>-10851.5</v>
      </c>
      <c r="H4434" s="1">
        <v>-4.76603</v>
      </c>
      <c r="I4434" s="1">
        <v>-0.256578</v>
      </c>
    </row>
    <row r="4435" ht="15.75" customHeight="1">
      <c r="A4435" s="1">
        <v>-1162.99</v>
      </c>
      <c r="B4435" s="1">
        <v>-0.0860521</v>
      </c>
      <c r="C4435" s="1">
        <v>36.0499</v>
      </c>
      <c r="D4435" s="1">
        <v>25.0</v>
      </c>
      <c r="E4435" s="1">
        <v>2.26962</v>
      </c>
      <c r="F4435" s="1">
        <v>7771.79</v>
      </c>
      <c r="G4435" s="1">
        <v>-10885.8</v>
      </c>
      <c r="H4435" s="1">
        <v>-4.79239</v>
      </c>
      <c r="I4435" s="1">
        <v>-0.258138</v>
      </c>
    </row>
    <row r="4436" ht="15.75" customHeight="1">
      <c r="A4436" s="1">
        <v>-1166.29</v>
      </c>
      <c r="B4436" s="1">
        <v>-0.0865674</v>
      </c>
      <c r="C4436" s="1">
        <v>36.0509</v>
      </c>
      <c r="D4436" s="1">
        <v>25.0</v>
      </c>
      <c r="E4436" s="1">
        <v>2.27025</v>
      </c>
      <c r="F4436" s="1">
        <v>7771.79</v>
      </c>
      <c r="G4436" s="1">
        <v>-11665.3</v>
      </c>
      <c r="H4436" s="1">
        <v>-4.81891</v>
      </c>
      <c r="I4436" s="1">
        <v>-0.25888</v>
      </c>
    </row>
    <row r="4437" ht="15.75" customHeight="1">
      <c r="A4437" s="1">
        <v>-1169.52</v>
      </c>
      <c r="B4437" s="1">
        <v>-0.0870825</v>
      </c>
      <c r="C4437" s="1">
        <v>36.052</v>
      </c>
      <c r="D4437" s="1">
        <v>25.0</v>
      </c>
      <c r="E4437" s="1">
        <v>2.27136</v>
      </c>
      <c r="F4437" s="1">
        <v>7771.79</v>
      </c>
      <c r="G4437" s="1">
        <v>-11874.3</v>
      </c>
      <c r="H4437" s="1">
        <v>-4.84542</v>
      </c>
      <c r="I4437" s="1">
        <v>-0.258522</v>
      </c>
    </row>
    <row r="4438" ht="15.75" customHeight="1">
      <c r="A4438" s="1">
        <v>-1172.72</v>
      </c>
      <c r="B4438" s="1">
        <v>-0.0875963</v>
      </c>
      <c r="C4438" s="1">
        <v>36.053</v>
      </c>
      <c r="D4438" s="1">
        <v>25.0</v>
      </c>
      <c r="E4438" s="1">
        <v>2.26781</v>
      </c>
      <c r="F4438" s="1">
        <v>7771.79</v>
      </c>
      <c r="G4438" s="1">
        <v>-12486.4</v>
      </c>
      <c r="H4438" s="1">
        <v>-4.87187</v>
      </c>
      <c r="I4438" s="1">
        <v>-0.257285</v>
      </c>
    </row>
    <row r="4439" ht="15.75" customHeight="1">
      <c r="A4439" s="1">
        <v>-1175.95</v>
      </c>
      <c r="B4439" s="1">
        <v>-0.0881065</v>
      </c>
      <c r="C4439" s="1">
        <v>36.054</v>
      </c>
      <c r="D4439" s="1">
        <v>25.0</v>
      </c>
      <c r="E4439" s="1">
        <v>2.26478</v>
      </c>
      <c r="F4439" s="1">
        <v>7771.79</v>
      </c>
      <c r="G4439" s="1">
        <v>-11941.4</v>
      </c>
      <c r="H4439" s="1">
        <v>-4.89813</v>
      </c>
      <c r="I4439" s="1">
        <v>-0.256599</v>
      </c>
    </row>
    <row r="4440" ht="15.75" customHeight="1">
      <c r="A4440" s="1">
        <v>-1179.26</v>
      </c>
      <c r="B4440" s="1">
        <v>-0.0886157</v>
      </c>
      <c r="C4440" s="1">
        <v>36.055</v>
      </c>
      <c r="D4440" s="1">
        <v>25.0</v>
      </c>
      <c r="E4440" s="1">
        <v>2.26637</v>
      </c>
      <c r="F4440" s="1">
        <v>7771.79</v>
      </c>
      <c r="G4440" s="1">
        <v>-10784.0</v>
      </c>
      <c r="H4440" s="1">
        <v>-4.92434</v>
      </c>
      <c r="I4440" s="1">
        <v>-0.256931</v>
      </c>
    </row>
    <row r="4441" ht="15.75" customHeight="1">
      <c r="A4441" s="1">
        <v>-1182.57</v>
      </c>
      <c r="B4441" s="1">
        <v>-0.0891291</v>
      </c>
      <c r="C4441" s="1">
        <v>36.0561</v>
      </c>
      <c r="D4441" s="1">
        <v>25.0</v>
      </c>
      <c r="E4441" s="1">
        <v>2.26682</v>
      </c>
      <c r="F4441" s="1">
        <v>7771.79</v>
      </c>
      <c r="G4441" s="1">
        <v>-10886.8</v>
      </c>
      <c r="H4441" s="1">
        <v>-4.95076</v>
      </c>
      <c r="I4441" s="1">
        <v>-0.258965</v>
      </c>
    </row>
    <row r="4442" ht="15.75" customHeight="1">
      <c r="A4442" s="1">
        <v>-1185.79</v>
      </c>
      <c r="B4442" s="1">
        <v>-0.0896464</v>
      </c>
      <c r="C4442" s="1">
        <v>36.0571</v>
      </c>
      <c r="D4442" s="1">
        <v>25.0</v>
      </c>
      <c r="E4442" s="1">
        <v>2.26435</v>
      </c>
      <c r="F4442" s="1">
        <v>7771.79</v>
      </c>
      <c r="G4442" s="1">
        <v>-12191.8</v>
      </c>
      <c r="H4442" s="1">
        <v>-4.97738</v>
      </c>
      <c r="I4442" s="1">
        <v>-0.259524</v>
      </c>
    </row>
    <row r="4443" ht="15.75" customHeight="1">
      <c r="A4443" s="1">
        <v>-1188.94</v>
      </c>
      <c r="B4443" s="1">
        <v>-0.0901621</v>
      </c>
      <c r="C4443" s="1">
        <v>36.0581</v>
      </c>
      <c r="D4443" s="1">
        <v>25.0</v>
      </c>
      <c r="E4443" s="1">
        <v>2.2655</v>
      </c>
      <c r="F4443" s="1">
        <v>7771.79</v>
      </c>
      <c r="G4443" s="1">
        <v>-12634.1</v>
      </c>
      <c r="H4443" s="1">
        <v>-5.00392</v>
      </c>
      <c r="I4443" s="1">
        <v>-0.258185</v>
      </c>
    </row>
    <row r="4444" ht="15.75" customHeight="1">
      <c r="A4444" s="1">
        <v>-1192.1</v>
      </c>
      <c r="B4444" s="1">
        <v>-0.0906741</v>
      </c>
      <c r="C4444" s="1">
        <v>36.0591</v>
      </c>
      <c r="D4444" s="1">
        <v>25.0</v>
      </c>
      <c r="E4444" s="1">
        <v>2.2693</v>
      </c>
      <c r="F4444" s="1">
        <v>7771.79</v>
      </c>
      <c r="G4444" s="1">
        <v>-12242.1</v>
      </c>
      <c r="H4444" s="1">
        <v>-5.03027</v>
      </c>
      <c r="I4444" s="1">
        <v>-0.256774</v>
      </c>
    </row>
    <row r="4445" ht="15.75" customHeight="1">
      <c r="A4445" s="1">
        <v>-1195.32</v>
      </c>
      <c r="B4445" s="1">
        <v>-0.0911841</v>
      </c>
      <c r="C4445" s="1">
        <v>36.0602</v>
      </c>
      <c r="D4445" s="1">
        <v>25.0</v>
      </c>
      <c r="E4445" s="1">
        <v>2.26942</v>
      </c>
      <c r="F4445" s="1">
        <v>7771.79</v>
      </c>
      <c r="G4445" s="1">
        <v>-12050.2</v>
      </c>
      <c r="H4445" s="1">
        <v>-5.05652</v>
      </c>
      <c r="I4445" s="1">
        <v>-0.256081</v>
      </c>
    </row>
    <row r="4446" ht="15.75" customHeight="1">
      <c r="A4446" s="1">
        <v>-1198.6</v>
      </c>
      <c r="B4446" s="1">
        <v>-0.0916933</v>
      </c>
      <c r="C4446" s="1">
        <v>36.0612</v>
      </c>
      <c r="D4446" s="1">
        <v>25.0</v>
      </c>
      <c r="E4446" s="1">
        <v>2.2693</v>
      </c>
      <c r="F4446" s="1">
        <v>7771.79</v>
      </c>
      <c r="G4446" s="1">
        <v>-11962.1</v>
      </c>
      <c r="H4446" s="1">
        <v>-5.08273</v>
      </c>
      <c r="I4446" s="1">
        <v>-0.256399</v>
      </c>
    </row>
    <row r="4447" ht="15.75" customHeight="1">
      <c r="A4447" s="1">
        <v>-1201.92</v>
      </c>
      <c r="B4447" s="1">
        <v>-0.0922027</v>
      </c>
      <c r="C4447" s="1">
        <v>36.0622</v>
      </c>
      <c r="D4447" s="1">
        <v>25.0</v>
      </c>
      <c r="E4447" s="1">
        <v>2.27351</v>
      </c>
      <c r="F4447" s="1">
        <v>7771.79</v>
      </c>
      <c r="G4447" s="1">
        <v>-10701.0</v>
      </c>
      <c r="H4447" s="1">
        <v>-5.10895</v>
      </c>
      <c r="I4447" s="1">
        <v>-0.257327</v>
      </c>
    </row>
    <row r="4448" ht="15.75" customHeight="1">
      <c r="A4448" s="1">
        <v>-1205.21</v>
      </c>
      <c r="B4448" s="1">
        <v>-0.0927175</v>
      </c>
      <c r="C4448" s="1">
        <v>36.0632</v>
      </c>
      <c r="D4448" s="1">
        <v>25.0</v>
      </c>
      <c r="E4448" s="1">
        <v>2.27574</v>
      </c>
      <c r="F4448" s="1">
        <v>7771.79</v>
      </c>
      <c r="G4448" s="1">
        <v>-11621.1</v>
      </c>
      <c r="H4448" s="1">
        <v>-5.13545</v>
      </c>
      <c r="I4448" s="1">
        <v>-0.259087</v>
      </c>
    </row>
    <row r="4449" ht="15.75" customHeight="1">
      <c r="A4449" s="1">
        <v>-1208.39</v>
      </c>
      <c r="B4449" s="1">
        <v>-0.0932339</v>
      </c>
      <c r="C4449" s="1">
        <v>36.0643</v>
      </c>
      <c r="D4449" s="1">
        <v>25.0</v>
      </c>
      <c r="E4449" s="1">
        <v>2.27098</v>
      </c>
      <c r="F4449" s="1">
        <v>7771.79</v>
      </c>
      <c r="G4449" s="1">
        <v>-13181.2</v>
      </c>
      <c r="H4449" s="1">
        <v>-5.16202</v>
      </c>
      <c r="I4449" s="1">
        <v>-0.258213</v>
      </c>
    </row>
    <row r="4450" ht="15.75" customHeight="1">
      <c r="A4450" s="1">
        <v>-1211.54</v>
      </c>
      <c r="B4450" s="1">
        <v>-0.0937452</v>
      </c>
      <c r="C4450" s="1">
        <v>36.0653</v>
      </c>
      <c r="D4450" s="1">
        <v>25.0</v>
      </c>
      <c r="E4450" s="1">
        <v>2.27056</v>
      </c>
      <c r="F4450" s="1">
        <v>7771.79</v>
      </c>
      <c r="G4450" s="1">
        <v>-12890.9</v>
      </c>
      <c r="H4450" s="1">
        <v>-5.18834</v>
      </c>
      <c r="I4450" s="1">
        <v>-0.255998</v>
      </c>
    </row>
    <row r="4451" ht="15.75" customHeight="1">
      <c r="A4451" s="1">
        <v>-1214.78</v>
      </c>
      <c r="B4451" s="1">
        <v>-0.0942528</v>
      </c>
      <c r="C4451" s="1">
        <v>36.0663</v>
      </c>
      <c r="D4451" s="1">
        <v>25.0</v>
      </c>
      <c r="E4451" s="1">
        <v>2.26915</v>
      </c>
      <c r="F4451" s="1">
        <v>7771.79</v>
      </c>
      <c r="G4451" s="1">
        <v>-11542.9</v>
      </c>
      <c r="H4451" s="1">
        <v>-5.21446</v>
      </c>
      <c r="I4451" s="1">
        <v>-0.255608</v>
      </c>
    </row>
    <row r="4452" ht="15.75" customHeight="1">
      <c r="A4452" s="1">
        <v>-1218.07</v>
      </c>
      <c r="B4452" s="1">
        <v>-0.0947625</v>
      </c>
      <c r="C4452" s="1">
        <v>36.0673</v>
      </c>
      <c r="D4452" s="1">
        <v>25.0</v>
      </c>
      <c r="E4452" s="1">
        <v>2.26308</v>
      </c>
      <c r="F4452" s="1">
        <v>7771.79</v>
      </c>
      <c r="G4452" s="1">
        <v>-11549.2</v>
      </c>
      <c r="H4452" s="1">
        <v>-5.2407</v>
      </c>
      <c r="I4452" s="1">
        <v>-0.256818</v>
      </c>
    </row>
    <row r="4453" ht="15.75" customHeight="1">
      <c r="A4453" s="1">
        <v>-1221.34</v>
      </c>
      <c r="B4453" s="1">
        <v>-0.0952749</v>
      </c>
      <c r="C4453" s="1">
        <v>36.0684</v>
      </c>
      <c r="D4453" s="1">
        <v>25.0</v>
      </c>
      <c r="E4453" s="1">
        <v>2.25986</v>
      </c>
      <c r="F4453" s="1">
        <v>7771.79</v>
      </c>
      <c r="G4453" s="1">
        <v>-12011.8</v>
      </c>
      <c r="H4453" s="1">
        <v>-5.26707</v>
      </c>
      <c r="I4453" s="1">
        <v>-0.25768</v>
      </c>
    </row>
    <row r="4454" ht="15.75" customHeight="1">
      <c r="A4454" s="1">
        <v>-1224.57</v>
      </c>
      <c r="B4454" s="1">
        <v>-0.0957882</v>
      </c>
      <c r="C4454" s="1">
        <v>36.0694</v>
      </c>
      <c r="D4454" s="1">
        <v>25.0</v>
      </c>
      <c r="E4454" s="1">
        <v>2.26171</v>
      </c>
      <c r="F4454" s="1">
        <v>7771.79</v>
      </c>
      <c r="G4454" s="1">
        <v>-11985.1</v>
      </c>
      <c r="H4454" s="1">
        <v>-5.29349</v>
      </c>
      <c r="I4454" s="1">
        <v>-0.258073</v>
      </c>
    </row>
    <row r="4455" ht="15.75" customHeight="1">
      <c r="A4455" s="1">
        <v>-1227.75</v>
      </c>
      <c r="B4455" s="1">
        <v>-0.0963021</v>
      </c>
      <c r="C4455" s="1">
        <v>36.0704</v>
      </c>
      <c r="D4455" s="1">
        <v>25.0</v>
      </c>
      <c r="E4455" s="1">
        <v>2.26234</v>
      </c>
      <c r="F4455" s="1">
        <v>7771.79</v>
      </c>
      <c r="G4455" s="1">
        <v>-12632.4</v>
      </c>
      <c r="H4455" s="1">
        <v>-5.31994</v>
      </c>
      <c r="I4455" s="1">
        <v>-0.258213</v>
      </c>
    </row>
    <row r="4456" ht="15.75" customHeight="1">
      <c r="A4456" s="1">
        <v>-1230.9</v>
      </c>
      <c r="B4456" s="1">
        <v>-0.096814</v>
      </c>
      <c r="C4456" s="1">
        <v>36.0714</v>
      </c>
      <c r="D4456" s="1">
        <v>25.0</v>
      </c>
      <c r="E4456" s="1">
        <v>2.26167</v>
      </c>
      <c r="F4456" s="1">
        <v>7771.79</v>
      </c>
      <c r="G4456" s="1">
        <v>-13423.5</v>
      </c>
      <c r="H4456" s="1">
        <v>-5.34628</v>
      </c>
      <c r="I4456" s="1">
        <v>-0.255899</v>
      </c>
    </row>
    <row r="4457" ht="15.75" customHeight="1">
      <c r="A4457" s="1">
        <v>-1234.12</v>
      </c>
      <c r="B4457" s="1">
        <v>-0.0973206</v>
      </c>
      <c r="C4457" s="1">
        <v>36.0724</v>
      </c>
      <c r="D4457" s="1">
        <v>25.0</v>
      </c>
      <c r="E4457" s="1">
        <v>2.26538</v>
      </c>
      <c r="F4457" s="1">
        <v>7771.79</v>
      </c>
      <c r="G4457" s="1">
        <v>-12426.5</v>
      </c>
      <c r="H4457" s="1">
        <v>-5.37236</v>
      </c>
      <c r="I4457" s="1">
        <v>-0.254403</v>
      </c>
    </row>
    <row r="4458" ht="15.75" customHeight="1">
      <c r="A4458" s="1">
        <v>-1237.44</v>
      </c>
      <c r="B4458" s="1">
        <v>-0.0978265</v>
      </c>
      <c r="C4458" s="1">
        <v>36.0735</v>
      </c>
      <c r="D4458" s="1">
        <v>25.0</v>
      </c>
      <c r="E4458" s="1">
        <v>2.26906</v>
      </c>
      <c r="F4458" s="1">
        <v>7771.79</v>
      </c>
      <c r="G4458" s="1">
        <v>-11573.3</v>
      </c>
      <c r="H4458" s="1">
        <v>-5.3984</v>
      </c>
      <c r="I4458" s="1">
        <v>-0.255056</v>
      </c>
    </row>
    <row r="4459" ht="15.75" customHeight="1">
      <c r="A4459" s="1">
        <v>-1240.78</v>
      </c>
      <c r="B4459" s="1">
        <v>-0.0983358</v>
      </c>
      <c r="C4459" s="1">
        <v>36.0745</v>
      </c>
      <c r="D4459" s="1">
        <v>25.0</v>
      </c>
      <c r="E4459" s="1">
        <v>2.26792</v>
      </c>
      <c r="F4459" s="1">
        <v>7771.79</v>
      </c>
      <c r="G4459" s="1">
        <v>-11378.8</v>
      </c>
      <c r="H4459" s="1">
        <v>-5.42461</v>
      </c>
      <c r="I4459" s="1">
        <v>-0.256965</v>
      </c>
    </row>
    <row r="4460" ht="15.75" customHeight="1">
      <c r="A4460" s="1">
        <v>-1244.05</v>
      </c>
      <c r="B4460" s="1">
        <v>-0.0988493</v>
      </c>
      <c r="C4460" s="1">
        <v>36.0755</v>
      </c>
      <c r="D4460" s="1">
        <v>25.0</v>
      </c>
      <c r="E4460" s="1">
        <v>2.26753</v>
      </c>
      <c r="F4460" s="1">
        <v>7771.79</v>
      </c>
      <c r="G4460" s="1">
        <v>-12635.4</v>
      </c>
      <c r="H4460" s="1">
        <v>-5.45104</v>
      </c>
      <c r="I4460" s="1">
        <v>-0.257793</v>
      </c>
    </row>
    <row r="4461" ht="15.75" customHeight="1">
      <c r="A4461" s="1">
        <v>-1247.24</v>
      </c>
      <c r="B4461" s="1">
        <v>-0.0993618</v>
      </c>
      <c r="C4461" s="1">
        <v>36.0765</v>
      </c>
      <c r="D4461" s="1">
        <v>25.0</v>
      </c>
      <c r="E4461" s="1">
        <v>2.2704</v>
      </c>
      <c r="F4461" s="1">
        <v>7771.79</v>
      </c>
      <c r="G4461" s="1">
        <v>-12864.7</v>
      </c>
      <c r="H4461" s="1">
        <v>-5.47742</v>
      </c>
      <c r="I4461" s="1">
        <v>-0.257011</v>
      </c>
    </row>
    <row r="4462" ht="15.75" customHeight="1">
      <c r="A4462" s="1">
        <v>-1250.42</v>
      </c>
      <c r="B4462" s="1">
        <v>-0.0998722</v>
      </c>
      <c r="C4462" s="1">
        <v>36.0776</v>
      </c>
      <c r="D4462" s="1">
        <v>25.0</v>
      </c>
      <c r="E4462" s="1">
        <v>2.27002</v>
      </c>
      <c r="F4462" s="1">
        <v>7771.79</v>
      </c>
      <c r="G4462" s="1">
        <v>-12921.7</v>
      </c>
      <c r="H4462" s="1">
        <v>-5.50368</v>
      </c>
      <c r="I4462" s="1">
        <v>-0.256371</v>
      </c>
    </row>
    <row r="4463" ht="15.75" customHeight="1">
      <c r="A4463" s="1">
        <v>-1253.63</v>
      </c>
      <c r="B4463" s="1">
        <v>-0.10038</v>
      </c>
      <c r="C4463" s="1">
        <v>36.0786</v>
      </c>
      <c r="D4463" s="1">
        <v>25.0</v>
      </c>
      <c r="E4463" s="1">
        <v>2.26561</v>
      </c>
      <c r="F4463" s="1">
        <v>7771.79</v>
      </c>
      <c r="G4463" s="1">
        <v>-12716.3</v>
      </c>
      <c r="H4463" s="1">
        <v>-5.52984</v>
      </c>
      <c r="I4463" s="1">
        <v>-0.255066</v>
      </c>
    </row>
    <row r="4464" ht="15.75" customHeight="1">
      <c r="A4464" s="1">
        <v>-1256.89</v>
      </c>
      <c r="B4464" s="1">
        <v>-0.100887</v>
      </c>
      <c r="C4464" s="1">
        <v>36.0796</v>
      </c>
      <c r="D4464" s="1">
        <v>25.0</v>
      </c>
      <c r="E4464" s="1">
        <v>2.2646</v>
      </c>
      <c r="F4464" s="1">
        <v>7771.79</v>
      </c>
      <c r="G4464" s="1">
        <v>-11923.8</v>
      </c>
      <c r="H4464" s="1">
        <v>-5.55593</v>
      </c>
      <c r="I4464" s="1">
        <v>-0.255483</v>
      </c>
    </row>
    <row r="4465" ht="15.75" customHeight="1">
      <c r="A4465" s="1">
        <v>-1260.17</v>
      </c>
      <c r="B4465" s="1">
        <v>-0.101397</v>
      </c>
      <c r="C4465" s="1">
        <v>36.0806</v>
      </c>
      <c r="D4465" s="1">
        <v>25.0</v>
      </c>
      <c r="E4465" s="1">
        <v>2.26512</v>
      </c>
      <c r="F4465" s="1">
        <v>7771.79</v>
      </c>
      <c r="G4465" s="1">
        <v>-11606.6</v>
      </c>
      <c r="H4465" s="1">
        <v>-5.58217</v>
      </c>
      <c r="I4465" s="1">
        <v>-0.25718</v>
      </c>
    </row>
    <row r="4466" ht="15.75" customHeight="1">
      <c r="A4466" s="1">
        <v>-1263.38</v>
      </c>
      <c r="B4466" s="1">
        <v>-0.101911</v>
      </c>
      <c r="C4466" s="1">
        <v>36.0817</v>
      </c>
      <c r="D4466" s="1">
        <v>25.0</v>
      </c>
      <c r="E4466" s="1">
        <v>2.26141</v>
      </c>
      <c r="F4466" s="1">
        <v>7771.79</v>
      </c>
      <c r="G4466" s="1">
        <v>-12672.0</v>
      </c>
      <c r="H4466" s="1">
        <v>-5.60862</v>
      </c>
      <c r="I4466" s="1">
        <v>-0.258082</v>
      </c>
    </row>
    <row r="4467" ht="15.75" customHeight="1">
      <c r="A4467" s="1">
        <v>-1266.51</v>
      </c>
      <c r="B4467" s="1">
        <v>-0.102424</v>
      </c>
      <c r="C4467" s="1">
        <v>36.0827</v>
      </c>
      <c r="D4467" s="1">
        <v>25.0</v>
      </c>
      <c r="E4467" s="1">
        <v>2.25818</v>
      </c>
      <c r="F4467" s="1">
        <v>7771.79</v>
      </c>
      <c r="G4467" s="1">
        <v>-13672.9</v>
      </c>
      <c r="H4467" s="1">
        <v>-5.63504</v>
      </c>
      <c r="I4467" s="1">
        <v>-0.256763</v>
      </c>
    </row>
    <row r="4468" ht="15.75" customHeight="1">
      <c r="A4468" s="1">
        <v>-1269.64</v>
      </c>
      <c r="B4468" s="1">
        <v>-0.102933</v>
      </c>
      <c r="C4468" s="1">
        <v>36.0837</v>
      </c>
      <c r="D4468" s="1">
        <v>25.0</v>
      </c>
      <c r="E4468" s="1">
        <v>2.26119</v>
      </c>
      <c r="F4468" s="1">
        <v>7771.79</v>
      </c>
      <c r="G4468" s="1">
        <v>-13131.6</v>
      </c>
      <c r="H4468" s="1">
        <v>-5.66122</v>
      </c>
      <c r="I4468" s="1">
        <v>-0.254961</v>
      </c>
    </row>
    <row r="4469" ht="15.75" customHeight="1">
      <c r="A4469" s="1">
        <v>-1272.85</v>
      </c>
      <c r="B4469" s="1">
        <v>-0.103439</v>
      </c>
      <c r="C4469" s="1">
        <v>36.0847</v>
      </c>
      <c r="D4469" s="1">
        <v>25.0</v>
      </c>
      <c r="E4469" s="1">
        <v>2.26383</v>
      </c>
      <c r="F4469" s="1">
        <v>7771.79</v>
      </c>
      <c r="G4469" s="1">
        <v>-12481.2</v>
      </c>
      <c r="H4469" s="1">
        <v>-5.68727</v>
      </c>
      <c r="I4469" s="1">
        <v>-0.254978</v>
      </c>
    </row>
    <row r="4470" ht="15.75" customHeight="1">
      <c r="A4470" s="1">
        <v>-1276.12</v>
      </c>
      <c r="B4470" s="1">
        <v>-0.103946</v>
      </c>
      <c r="C4470" s="1">
        <v>36.0858</v>
      </c>
      <c r="D4470" s="1">
        <v>25.0</v>
      </c>
      <c r="E4470" s="1">
        <v>2.26309</v>
      </c>
      <c r="F4470" s="1">
        <v>7771.79</v>
      </c>
      <c r="G4470" s="1">
        <v>-12750.7</v>
      </c>
      <c r="H4470" s="1">
        <v>-5.71335</v>
      </c>
      <c r="I4470" s="1">
        <v>-0.254679</v>
      </c>
    </row>
    <row r="4471" ht="15.75" customHeight="1">
      <c r="A4471" s="1">
        <v>-1279.41</v>
      </c>
      <c r="B4471" s="1">
        <v>-0.104453</v>
      </c>
      <c r="C4471" s="1">
        <v>36.0868</v>
      </c>
      <c r="D4471" s="1">
        <v>25.0</v>
      </c>
      <c r="E4471" s="1">
        <v>2.26699</v>
      </c>
      <c r="F4471" s="1">
        <v>7771.79</v>
      </c>
      <c r="G4471" s="1">
        <v>-11771.9</v>
      </c>
      <c r="H4471" s="1">
        <v>-5.73944</v>
      </c>
      <c r="I4471" s="1">
        <v>-0.255768</v>
      </c>
    </row>
    <row r="4472" ht="15.75" customHeight="1">
      <c r="A4472" s="1">
        <v>-1282.68</v>
      </c>
      <c r="B4472" s="1">
        <v>-0.104964</v>
      </c>
      <c r="C4472" s="1">
        <v>36.0878</v>
      </c>
      <c r="D4472" s="1">
        <v>25.0</v>
      </c>
      <c r="E4472" s="1">
        <v>2.26881</v>
      </c>
      <c r="F4472" s="1">
        <v>7771.79</v>
      </c>
      <c r="G4472" s="1">
        <v>-12143.1</v>
      </c>
      <c r="H4472" s="1">
        <v>-5.76574</v>
      </c>
      <c r="I4472" s="1">
        <v>-0.257487</v>
      </c>
    </row>
    <row r="4473" ht="15.75" customHeight="1">
      <c r="A4473" s="1">
        <v>-1285.84</v>
      </c>
      <c r="B4473" s="1">
        <v>-0.105478</v>
      </c>
      <c r="C4473" s="1">
        <v>36.0888</v>
      </c>
      <c r="D4473" s="1">
        <v>25.0</v>
      </c>
      <c r="E4473" s="1">
        <v>2.26552</v>
      </c>
      <c r="F4473" s="1">
        <v>7771.79</v>
      </c>
      <c r="G4473" s="1">
        <v>-13717.1</v>
      </c>
      <c r="H4473" s="1">
        <v>-5.79218</v>
      </c>
      <c r="I4473" s="1">
        <v>-0.257118</v>
      </c>
    </row>
    <row r="4474" ht="15.75" customHeight="1">
      <c r="A4474" s="1">
        <v>-1288.95</v>
      </c>
      <c r="B4474" s="1">
        <v>-0.105987</v>
      </c>
      <c r="C4474" s="1">
        <v>36.0899</v>
      </c>
      <c r="D4474" s="1">
        <v>25.0</v>
      </c>
      <c r="E4474" s="1">
        <v>2.26344</v>
      </c>
      <c r="F4474" s="1">
        <v>7771.79</v>
      </c>
      <c r="G4474" s="1">
        <v>-13963.2</v>
      </c>
      <c r="H4474" s="1">
        <v>-5.81841</v>
      </c>
      <c r="I4474" s="1">
        <v>-0.25483</v>
      </c>
    </row>
    <row r="4475" ht="15.75" customHeight="1">
      <c r="A4475" s="1">
        <v>-1292.14</v>
      </c>
      <c r="B4475" s="1">
        <v>-0.106492</v>
      </c>
      <c r="C4475" s="1">
        <v>36.0909</v>
      </c>
      <c r="D4475" s="1">
        <v>25.0</v>
      </c>
      <c r="E4475" s="1">
        <v>2.26406</v>
      </c>
      <c r="F4475" s="1">
        <v>7771.79</v>
      </c>
      <c r="G4475" s="1">
        <v>-12480.5</v>
      </c>
      <c r="H4475" s="1">
        <v>-5.84439</v>
      </c>
      <c r="I4475" s="1">
        <v>-0.253946</v>
      </c>
    </row>
    <row r="4476" ht="15.75" customHeight="1">
      <c r="A4476" s="1">
        <v>-1295.41</v>
      </c>
      <c r="B4476" s="1">
        <v>-0.106998</v>
      </c>
      <c r="C4476" s="1">
        <v>36.0919</v>
      </c>
      <c r="D4476" s="1">
        <v>25.0</v>
      </c>
      <c r="E4476" s="1">
        <v>2.26094</v>
      </c>
      <c r="F4476" s="1">
        <v>7771.79</v>
      </c>
      <c r="G4476" s="1">
        <v>-11998.6</v>
      </c>
      <c r="H4476" s="1">
        <v>-5.87044</v>
      </c>
      <c r="I4476" s="1">
        <v>-0.255307</v>
      </c>
    </row>
    <row r="4477" ht="15.75" customHeight="1">
      <c r="A4477" s="1">
        <v>-1298.65</v>
      </c>
      <c r="B4477" s="1">
        <v>-0.107508</v>
      </c>
      <c r="C4477" s="1">
        <v>36.0929</v>
      </c>
      <c r="D4477" s="1">
        <v>25.0</v>
      </c>
      <c r="E4477" s="1">
        <v>2.25575</v>
      </c>
      <c r="F4477" s="1">
        <v>7771.79</v>
      </c>
      <c r="G4477" s="1">
        <v>-12806.2</v>
      </c>
      <c r="H4477" s="1">
        <v>-5.89669</v>
      </c>
      <c r="I4477" s="1">
        <v>-0.256472</v>
      </c>
    </row>
    <row r="4478" ht="15.75" customHeight="1">
      <c r="A4478" s="1">
        <v>-1301.84</v>
      </c>
      <c r="B4478" s="1">
        <v>-0.108019</v>
      </c>
      <c r="C4478" s="1">
        <v>36.094</v>
      </c>
      <c r="D4478" s="1">
        <v>25.0</v>
      </c>
      <c r="E4478" s="1">
        <v>2.25566</v>
      </c>
      <c r="F4478" s="1">
        <v>7771.79</v>
      </c>
      <c r="G4478" s="1">
        <v>-12990.7</v>
      </c>
      <c r="H4478" s="1">
        <v>-5.92297</v>
      </c>
      <c r="I4478" s="1">
        <v>-0.257086</v>
      </c>
    </row>
    <row r="4479" ht="15.75" customHeight="1">
      <c r="A4479" s="1">
        <v>-1304.98</v>
      </c>
      <c r="B4479" s="1">
        <v>-0.108529</v>
      </c>
      <c r="C4479" s="1">
        <v>36.095</v>
      </c>
      <c r="D4479" s="1">
        <v>25.0</v>
      </c>
      <c r="E4479" s="1">
        <v>2.25687</v>
      </c>
      <c r="F4479" s="1">
        <v>7771.79</v>
      </c>
      <c r="G4479" s="1">
        <v>-13164.8</v>
      </c>
      <c r="H4479" s="1">
        <v>-5.94925</v>
      </c>
      <c r="I4479" s="1">
        <v>-0.256278</v>
      </c>
    </row>
    <row r="4480" ht="15.75" customHeight="1">
      <c r="A4480" s="1">
        <v>-1308.11</v>
      </c>
      <c r="B4480" s="1">
        <v>-0.109039</v>
      </c>
      <c r="C4480" s="1">
        <v>36.096</v>
      </c>
      <c r="D4480" s="1">
        <v>25.0</v>
      </c>
      <c r="E4480" s="1">
        <v>2.25497</v>
      </c>
      <c r="F4480" s="1">
        <v>7771.79</v>
      </c>
      <c r="G4480" s="1">
        <v>-14030.6</v>
      </c>
      <c r="H4480" s="1">
        <v>-5.97547</v>
      </c>
      <c r="I4480" s="1">
        <v>-0.254854</v>
      </c>
    </row>
    <row r="4481" ht="15.75" customHeight="1">
      <c r="A4481" s="1">
        <v>-1311.27</v>
      </c>
      <c r="B4481" s="1">
        <v>-0.109544</v>
      </c>
      <c r="C4481" s="1">
        <v>36.097</v>
      </c>
      <c r="D4481" s="1">
        <v>25.0</v>
      </c>
      <c r="E4481" s="1">
        <v>2.25613</v>
      </c>
      <c r="F4481" s="1">
        <v>7771.79</v>
      </c>
      <c r="G4481" s="1">
        <v>-13555.8</v>
      </c>
      <c r="H4481" s="1">
        <v>-6.00146</v>
      </c>
      <c r="I4481" s="1">
        <v>-0.253132</v>
      </c>
    </row>
    <row r="4482" ht="15.75" customHeight="1">
      <c r="A4482" s="1">
        <v>-1314.54</v>
      </c>
      <c r="B4482" s="1">
        <v>-0.110046</v>
      </c>
      <c r="C4482" s="1">
        <v>36.098</v>
      </c>
      <c r="D4482" s="1">
        <v>25.0</v>
      </c>
      <c r="E4482" s="1">
        <v>2.26189</v>
      </c>
      <c r="F4482" s="1">
        <v>7771.79</v>
      </c>
      <c r="G4482" s="1">
        <v>-12476.0</v>
      </c>
      <c r="H4482" s="1">
        <v>-6.02733</v>
      </c>
      <c r="I4482" s="1">
        <v>-0.25325</v>
      </c>
    </row>
    <row r="4483" ht="15.75" customHeight="1">
      <c r="A4483" s="1">
        <v>-1317.86</v>
      </c>
      <c r="B4483" s="1">
        <v>-0.110552</v>
      </c>
      <c r="C4483" s="1">
        <v>36.0991</v>
      </c>
      <c r="D4483" s="1">
        <v>25.0</v>
      </c>
      <c r="E4483" s="1">
        <v>2.2649</v>
      </c>
      <c r="F4483" s="1">
        <v>7771.79</v>
      </c>
      <c r="G4483" s="1">
        <v>-11854.9</v>
      </c>
      <c r="H4483" s="1">
        <v>-6.05334</v>
      </c>
      <c r="I4483" s="1">
        <v>-0.255319</v>
      </c>
    </row>
    <row r="4484" ht="15.75" customHeight="1">
      <c r="A4484" s="1">
        <v>-1321.11</v>
      </c>
      <c r="B4484" s="1">
        <v>-0.111062</v>
      </c>
      <c r="C4484" s="1">
        <v>36.1001</v>
      </c>
      <c r="D4484" s="1">
        <v>25.0</v>
      </c>
      <c r="E4484" s="1">
        <v>2.26421</v>
      </c>
      <c r="F4484" s="1">
        <v>7771.79</v>
      </c>
      <c r="G4484" s="1">
        <v>-13291.9</v>
      </c>
      <c r="H4484" s="1">
        <v>-6.07963</v>
      </c>
      <c r="I4484" s="1">
        <v>-0.256576</v>
      </c>
    </row>
    <row r="4485" ht="15.75" customHeight="1">
      <c r="A4485" s="1">
        <v>-1324.26</v>
      </c>
      <c r="B4485" s="1">
        <v>-0.111573</v>
      </c>
      <c r="C4485" s="1">
        <v>36.1011</v>
      </c>
      <c r="D4485" s="1">
        <v>25.0</v>
      </c>
      <c r="E4485" s="1">
        <v>2.26636</v>
      </c>
      <c r="F4485" s="1">
        <v>7771.79</v>
      </c>
      <c r="G4485" s="1">
        <v>-13846.5</v>
      </c>
      <c r="H4485" s="1">
        <v>-6.1059</v>
      </c>
      <c r="I4485" s="1">
        <v>-0.25618</v>
      </c>
    </row>
    <row r="4486" ht="15.75" customHeight="1">
      <c r="A4486" s="1">
        <v>-1327.4</v>
      </c>
      <c r="B4486" s="1">
        <v>-0.11208</v>
      </c>
      <c r="C4486" s="1">
        <v>36.1021</v>
      </c>
      <c r="D4486" s="1">
        <v>25.0</v>
      </c>
      <c r="E4486" s="1">
        <v>2.26892</v>
      </c>
      <c r="F4486" s="1">
        <v>7771.79</v>
      </c>
      <c r="G4486" s="1">
        <v>-13583.6</v>
      </c>
      <c r="H4486" s="1">
        <v>-6.13201</v>
      </c>
      <c r="I4486" s="1">
        <v>-0.254472</v>
      </c>
    </row>
    <row r="4487" ht="15.75" customHeight="1">
      <c r="A4487" s="1">
        <v>-1330.57</v>
      </c>
      <c r="B4487" s="1">
        <v>-0.112586</v>
      </c>
      <c r="C4487" s="1">
        <v>36.1032</v>
      </c>
      <c r="D4487" s="1">
        <v>25.0</v>
      </c>
      <c r="E4487" s="1">
        <v>2.26643</v>
      </c>
      <c r="F4487" s="1">
        <v>7771.79</v>
      </c>
      <c r="G4487" s="1">
        <v>-13439.3</v>
      </c>
      <c r="H4487" s="1">
        <v>-6.15802</v>
      </c>
      <c r="I4487" s="1">
        <v>-0.253774</v>
      </c>
    </row>
    <row r="4488" ht="15.75" customHeight="1">
      <c r="A4488" s="1">
        <v>-1333.79</v>
      </c>
      <c r="B4488" s="1">
        <v>-0.11309</v>
      </c>
      <c r="C4488" s="1">
        <v>36.1042</v>
      </c>
      <c r="D4488" s="1">
        <v>25.0</v>
      </c>
      <c r="E4488" s="1">
        <v>2.26358</v>
      </c>
      <c r="F4488" s="1">
        <v>7771.79</v>
      </c>
      <c r="G4488" s="1">
        <v>-12947.2</v>
      </c>
      <c r="H4488" s="1">
        <v>-6.18399</v>
      </c>
      <c r="I4488" s="1">
        <v>-0.253939</v>
      </c>
    </row>
    <row r="4489" ht="15.75" customHeight="1">
      <c r="A4489" s="1">
        <v>-1337.03</v>
      </c>
      <c r="B4489" s="1">
        <v>-0.113596</v>
      </c>
      <c r="C4489" s="1">
        <v>36.1052</v>
      </c>
      <c r="D4489" s="1">
        <v>25.0</v>
      </c>
      <c r="E4489" s="1">
        <v>2.26466</v>
      </c>
      <c r="F4489" s="1">
        <v>7771.79</v>
      </c>
      <c r="G4489" s="1">
        <v>-12516.4</v>
      </c>
      <c r="H4489" s="1">
        <v>-6.21004</v>
      </c>
      <c r="I4489" s="1">
        <v>-0.25521</v>
      </c>
    </row>
    <row r="4490" ht="15.75" customHeight="1">
      <c r="A4490" s="1">
        <v>-1340.23</v>
      </c>
      <c r="B4490" s="1">
        <v>-0.114106</v>
      </c>
      <c r="C4490" s="1">
        <v>36.1062</v>
      </c>
      <c r="D4490" s="1">
        <v>25.0</v>
      </c>
      <c r="E4490" s="1">
        <v>2.26371</v>
      </c>
      <c r="F4490" s="1">
        <v>7771.79</v>
      </c>
      <c r="G4490" s="1">
        <v>-13006.1</v>
      </c>
      <c r="H4490" s="1">
        <v>-6.23627</v>
      </c>
      <c r="I4490" s="1">
        <v>-0.256421</v>
      </c>
    </row>
    <row r="4491" ht="15.75" customHeight="1">
      <c r="A4491" s="1">
        <v>-1343.34</v>
      </c>
      <c r="B4491" s="1">
        <v>-0.114617</v>
      </c>
      <c r="C4491" s="1">
        <v>36.1073</v>
      </c>
      <c r="D4491" s="1">
        <v>25.0</v>
      </c>
      <c r="E4491" s="1">
        <v>2.2581</v>
      </c>
      <c r="F4491" s="1">
        <v>7771.79</v>
      </c>
      <c r="G4491" s="1">
        <v>-14366.2</v>
      </c>
      <c r="H4491" s="1">
        <v>-6.26257</v>
      </c>
      <c r="I4491" s="1">
        <v>-0.255641</v>
      </c>
    </row>
    <row r="4492" ht="15.75" customHeight="1">
      <c r="A4492" s="1">
        <v>-1346.43</v>
      </c>
      <c r="B4492" s="1">
        <v>-0.115124</v>
      </c>
      <c r="C4492" s="1">
        <v>36.1083</v>
      </c>
      <c r="D4492" s="1">
        <v>25.0</v>
      </c>
      <c r="E4492" s="1">
        <v>2.26034</v>
      </c>
      <c r="F4492" s="1">
        <v>7771.79</v>
      </c>
      <c r="G4492" s="1">
        <v>-14238.1</v>
      </c>
      <c r="H4492" s="1">
        <v>-6.28864</v>
      </c>
      <c r="I4492" s="1">
        <v>-0.254037</v>
      </c>
    </row>
    <row r="4493" ht="15.75" customHeight="1">
      <c r="A4493" s="1">
        <v>-1349.6</v>
      </c>
      <c r="B4493" s="1">
        <v>-0.115626</v>
      </c>
      <c r="C4493" s="1">
        <v>36.1093</v>
      </c>
      <c r="D4493" s="1">
        <v>25.0</v>
      </c>
      <c r="E4493" s="1">
        <v>2.26217</v>
      </c>
      <c r="F4493" s="1">
        <v>7771.79</v>
      </c>
      <c r="G4493" s="1">
        <v>-13190.5</v>
      </c>
      <c r="H4493" s="1">
        <v>-6.31451</v>
      </c>
      <c r="I4493" s="1">
        <v>-0.252786</v>
      </c>
    </row>
    <row r="4494" ht="15.75" customHeight="1">
      <c r="A4494" s="1">
        <v>-1352.85</v>
      </c>
      <c r="B4494" s="1">
        <v>-0.11613</v>
      </c>
      <c r="C4494" s="1">
        <v>36.1103</v>
      </c>
      <c r="D4494" s="1">
        <v>25.0</v>
      </c>
      <c r="E4494" s="1">
        <v>2.26049</v>
      </c>
      <c r="F4494" s="1">
        <v>7771.79</v>
      </c>
      <c r="G4494" s="1">
        <v>-13443.3</v>
      </c>
      <c r="H4494" s="1">
        <v>-6.34042</v>
      </c>
      <c r="I4494" s="1">
        <v>-0.253044</v>
      </c>
    </row>
    <row r="4495" ht="15.75" customHeight="1">
      <c r="A4495" s="1">
        <v>-1356.11</v>
      </c>
      <c r="B4495" s="1">
        <v>-0.116633</v>
      </c>
      <c r="C4495" s="1">
        <v>36.1114</v>
      </c>
      <c r="D4495" s="1">
        <v>25.0</v>
      </c>
      <c r="E4495" s="1">
        <v>2.26151</v>
      </c>
      <c r="F4495" s="1">
        <v>7771.79</v>
      </c>
      <c r="G4495" s="1">
        <v>-12956.6</v>
      </c>
      <c r="H4495" s="1">
        <v>-6.36635</v>
      </c>
      <c r="I4495" s="1">
        <v>-0.25375</v>
      </c>
    </row>
    <row r="4496" ht="15.75" customHeight="1">
      <c r="A4496" s="1">
        <v>-1359.36</v>
      </c>
      <c r="B4496" s="1">
        <v>-0.11714</v>
      </c>
      <c r="C4496" s="1">
        <v>36.1124</v>
      </c>
      <c r="D4496" s="1">
        <v>25.0</v>
      </c>
      <c r="E4496" s="1">
        <v>2.265</v>
      </c>
      <c r="F4496" s="1">
        <v>7771.79</v>
      </c>
      <c r="G4496" s="1">
        <v>-12721.7</v>
      </c>
      <c r="H4496" s="1">
        <v>-6.3924</v>
      </c>
      <c r="I4496" s="1">
        <v>-0.255241</v>
      </c>
    </row>
    <row r="4497" ht="15.75" customHeight="1">
      <c r="A4497" s="1">
        <v>-1362.53</v>
      </c>
      <c r="B4497" s="1">
        <v>-0.117649</v>
      </c>
      <c r="C4497" s="1">
        <v>36.1134</v>
      </c>
      <c r="D4497" s="1">
        <v>25.0</v>
      </c>
      <c r="E4497" s="1">
        <v>2.26359</v>
      </c>
      <c r="F4497" s="1">
        <v>7771.79</v>
      </c>
      <c r="G4497" s="1">
        <v>-14016.3</v>
      </c>
      <c r="H4497" s="1">
        <v>-6.41863</v>
      </c>
      <c r="I4497" s="1">
        <v>-0.255565</v>
      </c>
    </row>
    <row r="4498" ht="15.75" customHeight="1">
      <c r="A4498" s="1">
        <v>-1365.64</v>
      </c>
      <c r="B4498" s="1">
        <v>-0.118157</v>
      </c>
      <c r="C4498" s="1">
        <v>36.1144</v>
      </c>
      <c r="D4498" s="1">
        <v>25.0</v>
      </c>
      <c r="E4498" s="1">
        <v>2.26004</v>
      </c>
      <c r="F4498" s="1">
        <v>7771.79</v>
      </c>
      <c r="G4498" s="1">
        <v>-14890.6</v>
      </c>
      <c r="H4498" s="1">
        <v>-6.44476</v>
      </c>
      <c r="I4498" s="1">
        <v>-0.25359</v>
      </c>
    </row>
    <row r="4499" ht="15.75" customHeight="1">
      <c r="A4499" s="1">
        <v>-1368.79</v>
      </c>
      <c r="B4499" s="1">
        <v>-0.118659</v>
      </c>
      <c r="C4499" s="1">
        <v>36.1155</v>
      </c>
      <c r="D4499" s="1">
        <v>25.0</v>
      </c>
      <c r="E4499" s="1">
        <v>2.26112</v>
      </c>
      <c r="F4499" s="1">
        <v>7771.79</v>
      </c>
      <c r="G4499" s="1">
        <v>-13770.8</v>
      </c>
      <c r="H4499" s="1">
        <v>-6.47058</v>
      </c>
      <c r="I4499" s="1">
        <v>-0.251964</v>
      </c>
    </row>
    <row r="4500" ht="15.75" customHeight="1">
      <c r="A4500" s="1">
        <v>-1372.03</v>
      </c>
      <c r="B4500" s="1">
        <v>-0.11916</v>
      </c>
      <c r="C4500" s="1">
        <v>36.1165</v>
      </c>
      <c r="D4500" s="1">
        <v>25.0</v>
      </c>
      <c r="E4500" s="1">
        <v>2.26186</v>
      </c>
      <c r="F4500" s="1">
        <v>7771.79</v>
      </c>
      <c r="G4500" s="1">
        <v>-12568.4</v>
      </c>
      <c r="H4500" s="1">
        <v>-6.49637</v>
      </c>
      <c r="I4500" s="1">
        <v>-0.252935</v>
      </c>
    </row>
    <row r="4501" ht="15.75" customHeight="1">
      <c r="A4501" s="1">
        <v>-1375.28</v>
      </c>
      <c r="B4501" s="1">
        <v>-0.119665</v>
      </c>
      <c r="C4501" s="1">
        <v>36.1175</v>
      </c>
      <c r="D4501" s="1">
        <v>25.0</v>
      </c>
      <c r="E4501" s="1">
        <v>2.25758</v>
      </c>
      <c r="F4501" s="1">
        <v>7771.79</v>
      </c>
      <c r="G4501" s="1">
        <v>-13470.2</v>
      </c>
      <c r="H4501" s="1">
        <v>-6.5224</v>
      </c>
      <c r="I4501" s="1">
        <v>-0.254861</v>
      </c>
    </row>
    <row r="4502" ht="15.75" customHeight="1">
      <c r="A4502" s="1">
        <v>-1378.47</v>
      </c>
      <c r="B4502" s="1">
        <v>-0.120172</v>
      </c>
      <c r="C4502" s="1">
        <v>36.1185</v>
      </c>
      <c r="D4502" s="1">
        <v>25.0</v>
      </c>
      <c r="E4502" s="1">
        <v>2.25558</v>
      </c>
      <c r="F4502" s="1">
        <v>7771.79</v>
      </c>
      <c r="G4502" s="1">
        <v>-13854.6</v>
      </c>
      <c r="H4502" s="1">
        <v>-6.54848</v>
      </c>
      <c r="I4502" s="1">
        <v>-0.254546</v>
      </c>
    </row>
    <row r="4503" ht="15.75" customHeight="1">
      <c r="A4503" s="1">
        <v>-1381.62</v>
      </c>
      <c r="B4503" s="1">
        <v>-0.120678</v>
      </c>
      <c r="C4503" s="1">
        <v>36.1196</v>
      </c>
      <c r="D4503" s="1">
        <v>25.0</v>
      </c>
      <c r="E4503" s="1">
        <v>2.25795</v>
      </c>
      <c r="F4503" s="1">
        <v>7771.79</v>
      </c>
      <c r="G4503" s="1">
        <v>-13785.2</v>
      </c>
      <c r="H4503" s="1">
        <v>-6.57454</v>
      </c>
      <c r="I4503" s="1">
        <v>-0.254292</v>
      </c>
    </row>
    <row r="4504" ht="15.75" customHeight="1">
      <c r="A4504" s="1">
        <v>-1384.74</v>
      </c>
      <c r="B4504" s="1">
        <v>-0.121184</v>
      </c>
      <c r="C4504" s="1">
        <v>36.1206</v>
      </c>
      <c r="D4504" s="1">
        <v>25.0</v>
      </c>
      <c r="E4504" s="1">
        <v>2.25769</v>
      </c>
      <c r="F4504" s="1">
        <v>7771.79</v>
      </c>
      <c r="G4504" s="1">
        <v>-14474.6</v>
      </c>
      <c r="H4504" s="1">
        <v>-6.60057</v>
      </c>
      <c r="I4504" s="1">
        <v>-0.253372</v>
      </c>
    </row>
    <row r="4505" ht="15.75" customHeight="1">
      <c r="A4505" s="1">
        <v>-1387.89</v>
      </c>
      <c r="B4505" s="1">
        <v>-0.121687</v>
      </c>
      <c r="C4505" s="1">
        <v>36.1216</v>
      </c>
      <c r="D4505" s="1">
        <v>25.0</v>
      </c>
      <c r="E4505" s="1">
        <v>2.25622</v>
      </c>
      <c r="F4505" s="1">
        <v>7771.79</v>
      </c>
      <c r="G4505" s="1">
        <v>-14517.5</v>
      </c>
      <c r="H4505" s="1">
        <v>-6.62644</v>
      </c>
      <c r="I4505" s="1">
        <v>-0.251775</v>
      </c>
    </row>
    <row r="4506" ht="15.75" customHeight="1">
      <c r="A4506" s="1">
        <v>-1391.11</v>
      </c>
      <c r="B4506" s="1">
        <v>-0.122186</v>
      </c>
      <c r="C4506" s="1">
        <v>36.1226</v>
      </c>
      <c r="D4506" s="1">
        <v>25.0</v>
      </c>
      <c r="E4506" s="1">
        <v>2.26008</v>
      </c>
      <c r="F4506" s="1">
        <v>7771.79</v>
      </c>
      <c r="G4506" s="1">
        <v>-13553.6</v>
      </c>
      <c r="H4506" s="1">
        <v>-6.65215</v>
      </c>
      <c r="I4506" s="1">
        <v>-0.251324</v>
      </c>
    </row>
    <row r="4507" ht="15.75" customHeight="1">
      <c r="A4507" s="1">
        <v>-1394.39</v>
      </c>
      <c r="B4507" s="1">
        <v>-0.122687</v>
      </c>
      <c r="C4507" s="1">
        <v>36.1236</v>
      </c>
      <c r="D4507" s="1">
        <v>25.0</v>
      </c>
      <c r="E4507" s="1">
        <v>2.26506</v>
      </c>
      <c r="F4507" s="1">
        <v>7771.79</v>
      </c>
      <c r="G4507" s="1">
        <v>-12667.6</v>
      </c>
      <c r="H4507" s="1">
        <v>-6.67793</v>
      </c>
      <c r="I4507" s="1">
        <v>-0.252997</v>
      </c>
    </row>
    <row r="4508" ht="15.75" customHeight="1">
      <c r="A4508" s="1">
        <v>-1397.64</v>
      </c>
      <c r="B4508" s="1">
        <v>-0.123193</v>
      </c>
      <c r="C4508" s="1">
        <v>36.1247</v>
      </c>
      <c r="D4508" s="1">
        <v>25.0</v>
      </c>
      <c r="E4508" s="1">
        <v>2.26475</v>
      </c>
      <c r="F4508" s="1">
        <v>7771.79</v>
      </c>
      <c r="G4508" s="1">
        <v>-13507.2</v>
      </c>
      <c r="H4508" s="1">
        <v>-6.70398</v>
      </c>
      <c r="I4508" s="1">
        <v>-0.255262</v>
      </c>
    </row>
    <row r="4509" ht="15.75" customHeight="1">
      <c r="A4509" s="1">
        <v>-1400.77</v>
      </c>
      <c r="B4509" s="1">
        <v>-0.123701</v>
      </c>
      <c r="C4509" s="1">
        <v>36.1257</v>
      </c>
      <c r="D4509" s="1">
        <v>25.0</v>
      </c>
      <c r="E4509" s="1">
        <v>2.26438</v>
      </c>
      <c r="F4509" s="1">
        <v>7771.79</v>
      </c>
      <c r="G4509" s="1">
        <v>-14748.3</v>
      </c>
      <c r="H4509" s="1">
        <v>-6.73012</v>
      </c>
      <c r="I4509" s="1">
        <v>-0.254368</v>
      </c>
    </row>
    <row r="4510" ht="15.75" customHeight="1">
      <c r="A4510" s="1">
        <v>-1403.87</v>
      </c>
      <c r="B4510" s="1">
        <v>-0.124206</v>
      </c>
      <c r="C4510" s="1">
        <v>36.1267</v>
      </c>
      <c r="D4510" s="1">
        <v>25.0</v>
      </c>
      <c r="E4510" s="1">
        <v>2.26717</v>
      </c>
      <c r="F4510" s="1">
        <v>7771.79</v>
      </c>
      <c r="G4510" s="1">
        <v>-14427.0</v>
      </c>
      <c r="H4510" s="1">
        <v>-6.75608</v>
      </c>
      <c r="I4510" s="1">
        <v>-0.252917</v>
      </c>
    </row>
    <row r="4511" ht="15.75" customHeight="1">
      <c r="A4511" s="1">
        <v>-1406.99</v>
      </c>
      <c r="B4511" s="1">
        <v>-0.124708</v>
      </c>
      <c r="C4511" s="1">
        <v>36.1277</v>
      </c>
      <c r="D4511" s="1">
        <v>25.0</v>
      </c>
      <c r="E4511" s="1">
        <v>2.26621</v>
      </c>
      <c r="F4511" s="1">
        <v>7771.79</v>
      </c>
      <c r="G4511" s="1">
        <v>-14216.2</v>
      </c>
      <c r="H4511" s="1">
        <v>-6.78193</v>
      </c>
      <c r="I4511" s="1">
        <v>-0.25208</v>
      </c>
    </row>
    <row r="4512" ht="15.75" customHeight="1">
      <c r="A4512" s="1">
        <v>-1410.17</v>
      </c>
      <c r="B4512" s="1">
        <v>-0.125209</v>
      </c>
      <c r="C4512" s="1">
        <v>36.1288</v>
      </c>
      <c r="D4512" s="1">
        <v>25.0</v>
      </c>
      <c r="E4512" s="1">
        <v>2.25881</v>
      </c>
      <c r="F4512" s="1">
        <v>7771.79</v>
      </c>
      <c r="G4512" s="1">
        <v>-13905.3</v>
      </c>
      <c r="H4512" s="1">
        <v>-6.80772</v>
      </c>
      <c r="I4512" s="1">
        <v>-0.251979</v>
      </c>
    </row>
    <row r="4513" ht="15.75" customHeight="1">
      <c r="A4513" s="1">
        <v>-1413.38</v>
      </c>
      <c r="B4513" s="1">
        <v>-0.125711</v>
      </c>
      <c r="C4513" s="1">
        <v>36.1298</v>
      </c>
      <c r="D4513" s="1">
        <v>25.0</v>
      </c>
      <c r="E4513" s="1">
        <v>2.25843</v>
      </c>
      <c r="F4513" s="1">
        <v>7771.79</v>
      </c>
      <c r="G4513" s="1">
        <v>-13488.2</v>
      </c>
      <c r="H4513" s="1">
        <v>-6.83355</v>
      </c>
      <c r="I4513" s="1">
        <v>-0.252815</v>
      </c>
    </row>
    <row r="4514" ht="15.75" customHeight="1">
      <c r="A4514" s="1">
        <v>-1416.57</v>
      </c>
      <c r="B4514" s="1">
        <v>-0.126215</v>
      </c>
      <c r="C4514" s="1">
        <v>36.1308</v>
      </c>
      <c r="D4514" s="1">
        <v>25.0</v>
      </c>
      <c r="E4514" s="1">
        <v>2.25658</v>
      </c>
      <c r="F4514" s="1">
        <v>7771.79</v>
      </c>
      <c r="G4514" s="1">
        <v>-13294.4</v>
      </c>
      <c r="H4514" s="1">
        <v>-6.85951</v>
      </c>
      <c r="I4514" s="1">
        <v>-0.254325</v>
      </c>
    </row>
    <row r="4515" ht="15.75" customHeight="1">
      <c r="A4515" s="1">
        <v>-1419.68</v>
      </c>
      <c r="B4515" s="1">
        <v>-0.126723</v>
      </c>
      <c r="C4515" s="1">
        <v>36.1318</v>
      </c>
      <c r="D4515" s="1">
        <v>25.0</v>
      </c>
      <c r="E4515" s="1">
        <v>2.25151</v>
      </c>
      <c r="F4515" s="1">
        <v>7771.79</v>
      </c>
      <c r="G4515" s="1">
        <v>-14880.0</v>
      </c>
      <c r="H4515" s="1">
        <v>-6.88564</v>
      </c>
      <c r="I4515" s="1">
        <v>-0.254321</v>
      </c>
    </row>
    <row r="4516" ht="15.75" customHeight="1">
      <c r="A4516" s="1">
        <v>-1422.73</v>
      </c>
      <c r="B4516" s="1">
        <v>-0.127227</v>
      </c>
      <c r="C4516" s="1">
        <v>36.1329</v>
      </c>
      <c r="D4516" s="1">
        <v>25.0</v>
      </c>
      <c r="E4516" s="1">
        <v>2.24999</v>
      </c>
      <c r="F4516" s="1">
        <v>7771.79</v>
      </c>
      <c r="G4516" s="1">
        <v>-15306.8</v>
      </c>
      <c r="H4516" s="1">
        <v>-6.91161</v>
      </c>
      <c r="I4516" s="1">
        <v>-0.25219</v>
      </c>
    </row>
    <row r="4517" ht="15.75" customHeight="1">
      <c r="A4517" s="1">
        <v>-1425.85</v>
      </c>
      <c r="B4517" s="1">
        <v>-0.127727</v>
      </c>
      <c r="C4517" s="1">
        <v>36.1339</v>
      </c>
      <c r="D4517" s="1">
        <v>25.0</v>
      </c>
      <c r="E4517" s="1">
        <v>2.2523</v>
      </c>
      <c r="F4517" s="1">
        <v>7771.79</v>
      </c>
      <c r="G4517" s="1">
        <v>-14225.9</v>
      </c>
      <c r="H4517" s="1">
        <v>-6.93731</v>
      </c>
      <c r="I4517" s="1">
        <v>-0.251243</v>
      </c>
    </row>
    <row r="4518" ht="15.75" customHeight="1">
      <c r="A4518" s="1">
        <v>-1429.05</v>
      </c>
      <c r="B4518" s="1">
        <v>-0.128226</v>
      </c>
      <c r="C4518" s="1">
        <v>36.1349</v>
      </c>
      <c r="D4518" s="1">
        <v>25.0</v>
      </c>
      <c r="E4518" s="1">
        <v>2.25166</v>
      </c>
      <c r="F4518" s="1">
        <v>7771.79</v>
      </c>
      <c r="G4518" s="1">
        <v>-13987.8</v>
      </c>
      <c r="H4518" s="1">
        <v>-6.96298</v>
      </c>
      <c r="I4518" s="1">
        <v>-0.250909</v>
      </c>
    </row>
    <row r="4519" ht="15.75" customHeight="1">
      <c r="A4519" s="1">
        <v>-1432.3</v>
      </c>
      <c r="B4519" s="1">
        <v>-0.128725</v>
      </c>
      <c r="C4519" s="1">
        <v>36.1359</v>
      </c>
      <c r="D4519" s="1">
        <v>25.0</v>
      </c>
      <c r="E4519" s="1">
        <v>2.25175</v>
      </c>
      <c r="F4519" s="1">
        <v>7771.79</v>
      </c>
      <c r="G4519" s="1">
        <v>-14046.2</v>
      </c>
      <c r="H4519" s="1">
        <v>-6.9887</v>
      </c>
      <c r="I4519" s="1">
        <v>-0.251466</v>
      </c>
    </row>
    <row r="4520" ht="15.75" customHeight="1">
      <c r="A4520" s="1">
        <v>-1435.54</v>
      </c>
      <c r="B4520" s="1">
        <v>-0.129226</v>
      </c>
      <c r="C4520" s="1">
        <v>36.137</v>
      </c>
      <c r="D4520" s="1">
        <v>25.0</v>
      </c>
      <c r="E4520" s="1">
        <v>2.25775</v>
      </c>
      <c r="F4520" s="1">
        <v>7771.79</v>
      </c>
      <c r="G4520" s="1">
        <v>-13365.3</v>
      </c>
      <c r="H4520" s="1">
        <v>-7.01449</v>
      </c>
      <c r="I4520" s="1">
        <v>-0.252768</v>
      </c>
    </row>
    <row r="4521" ht="15.75" customHeight="1">
      <c r="A4521" s="1">
        <v>-1438.72</v>
      </c>
      <c r="B4521" s="1">
        <v>-0.129731</v>
      </c>
      <c r="C4521" s="1">
        <v>36.138</v>
      </c>
      <c r="D4521" s="1">
        <v>25.0</v>
      </c>
      <c r="E4521" s="1">
        <v>2.2618</v>
      </c>
      <c r="F4521" s="1">
        <v>7771.79</v>
      </c>
      <c r="G4521" s="1">
        <v>-14210.3</v>
      </c>
      <c r="H4521" s="1">
        <v>-7.04048</v>
      </c>
      <c r="I4521" s="1">
        <v>-0.253859</v>
      </c>
    </row>
    <row r="4522" ht="15.75" customHeight="1">
      <c r="A4522" s="1">
        <v>-1441.81</v>
      </c>
      <c r="B4522" s="1">
        <v>-0.130237</v>
      </c>
      <c r="C4522" s="1">
        <v>36.139</v>
      </c>
      <c r="D4522" s="1">
        <v>25.0</v>
      </c>
      <c r="E4522" s="1">
        <v>2.25965</v>
      </c>
      <c r="F4522" s="1">
        <v>7771.79</v>
      </c>
      <c r="G4522" s="1">
        <v>-15453.7</v>
      </c>
      <c r="H4522" s="1">
        <v>-7.06649</v>
      </c>
      <c r="I4522" s="1">
        <v>-0.252706</v>
      </c>
    </row>
    <row r="4523" ht="15.75" customHeight="1">
      <c r="A4523" s="1">
        <v>-1444.89</v>
      </c>
      <c r="B4523" s="1">
        <v>-0.130737</v>
      </c>
      <c r="C4523" s="1">
        <v>36.14</v>
      </c>
      <c r="D4523" s="1">
        <v>25.0</v>
      </c>
      <c r="E4523" s="1">
        <v>2.25831</v>
      </c>
      <c r="F4523" s="1">
        <v>7771.79</v>
      </c>
      <c r="G4523" s="1">
        <v>-15243.3</v>
      </c>
      <c r="H4523" s="1">
        <v>-7.09225</v>
      </c>
      <c r="I4523" s="1">
        <v>-0.250513</v>
      </c>
    </row>
    <row r="4524" ht="15.75" customHeight="1">
      <c r="A4524" s="1">
        <v>-1448.06</v>
      </c>
      <c r="B4524" s="1">
        <v>-0.131234</v>
      </c>
      <c r="C4524" s="1">
        <v>36.1411</v>
      </c>
      <c r="D4524" s="1">
        <v>25.0</v>
      </c>
      <c r="E4524" s="1">
        <v>2.25965</v>
      </c>
      <c r="F4524" s="1">
        <v>7771.79</v>
      </c>
      <c r="G4524" s="1">
        <v>-13557.1</v>
      </c>
      <c r="H4524" s="1">
        <v>-7.11781</v>
      </c>
      <c r="I4524" s="1">
        <v>-0.250911</v>
      </c>
    </row>
    <row r="4525" ht="15.75" customHeight="1">
      <c r="A4525" s="1">
        <v>-1451.29</v>
      </c>
      <c r="B4525" s="1">
        <v>-0.131734</v>
      </c>
      <c r="C4525" s="1">
        <v>36.1421</v>
      </c>
      <c r="D4525" s="1">
        <v>25.0</v>
      </c>
      <c r="E4525" s="1">
        <v>2.25686</v>
      </c>
      <c r="F4525" s="1">
        <v>7771.79</v>
      </c>
      <c r="G4525" s="1">
        <v>-13813.4</v>
      </c>
      <c r="H4525" s="1">
        <v>-7.14355</v>
      </c>
      <c r="I4525" s="1">
        <v>-0.252044</v>
      </c>
    </row>
    <row r="4526" ht="15.75" customHeight="1">
      <c r="A4526" s="1">
        <v>-1454.47</v>
      </c>
      <c r="B4526" s="1">
        <v>-0.132237</v>
      </c>
      <c r="C4526" s="1">
        <v>36.1431</v>
      </c>
      <c r="D4526" s="1">
        <v>25.0</v>
      </c>
      <c r="E4526" s="1">
        <v>2.25242</v>
      </c>
      <c r="F4526" s="1">
        <v>7771.79</v>
      </c>
      <c r="G4526" s="1">
        <v>-14593.4</v>
      </c>
      <c r="H4526" s="1">
        <v>-7.16944</v>
      </c>
      <c r="I4526" s="1">
        <v>-0.252681</v>
      </c>
    </row>
    <row r="4527" ht="15.75" customHeight="1">
      <c r="A4527" s="1">
        <v>-1457.59</v>
      </c>
      <c r="B4527" s="1">
        <v>-0.13274</v>
      </c>
      <c r="C4527" s="1">
        <v>36.1441</v>
      </c>
      <c r="D4527" s="1">
        <v>25.0</v>
      </c>
      <c r="E4527" s="1">
        <v>2.25279</v>
      </c>
      <c r="F4527" s="1">
        <v>7771.79</v>
      </c>
      <c r="G4527" s="1">
        <v>-14517.8</v>
      </c>
      <c r="H4527" s="1">
        <v>-7.19531</v>
      </c>
      <c r="I4527" s="1">
        <v>-0.252539</v>
      </c>
    </row>
    <row r="4528" ht="15.75" customHeight="1">
      <c r="A4528" s="1">
        <v>-1460.69</v>
      </c>
      <c r="B4528" s="1">
        <v>-0.133242</v>
      </c>
      <c r="C4528" s="1">
        <v>36.1452</v>
      </c>
      <c r="D4528" s="1">
        <v>25.0</v>
      </c>
      <c r="E4528" s="1">
        <v>2.25409</v>
      </c>
      <c r="F4528" s="1">
        <v>7771.79</v>
      </c>
      <c r="G4528" s="1">
        <v>-14851.1</v>
      </c>
      <c r="H4528" s="1">
        <v>-7.22117</v>
      </c>
      <c r="I4528" s="1">
        <v>-0.252059</v>
      </c>
    </row>
    <row r="4529" ht="15.75" customHeight="1">
      <c r="A4529" s="1">
        <v>-1463.78</v>
      </c>
      <c r="B4529" s="1">
        <v>-0.133743</v>
      </c>
      <c r="C4529" s="1">
        <v>36.1462</v>
      </c>
      <c r="D4529" s="1">
        <v>25.0</v>
      </c>
      <c r="E4529" s="1">
        <v>2.25191</v>
      </c>
      <c r="F4529" s="1">
        <v>7771.79</v>
      </c>
      <c r="G4529" s="1">
        <v>-15488.8</v>
      </c>
      <c r="H4529" s="1">
        <v>-7.24695</v>
      </c>
      <c r="I4529" s="1">
        <v>-0.250607</v>
      </c>
    </row>
    <row r="4530" ht="15.75" customHeight="1">
      <c r="A4530" s="1">
        <v>-1466.92</v>
      </c>
      <c r="B4530" s="1">
        <v>-0.13424</v>
      </c>
      <c r="C4530" s="1">
        <v>36.1472</v>
      </c>
      <c r="D4530" s="1">
        <v>25.0</v>
      </c>
      <c r="E4530" s="1">
        <v>2.25242</v>
      </c>
      <c r="F4530" s="1">
        <v>7771.79</v>
      </c>
      <c r="G4530" s="1">
        <v>-14805.6</v>
      </c>
      <c r="H4530" s="1">
        <v>-7.27251</v>
      </c>
      <c r="I4530" s="1">
        <v>-0.249342</v>
      </c>
    </row>
    <row r="4531" ht="15.75" customHeight="1">
      <c r="A4531" s="1">
        <v>-1470.15</v>
      </c>
      <c r="B4531" s="1">
        <v>-0.134735</v>
      </c>
      <c r="C4531" s="1">
        <v>36.1482</v>
      </c>
      <c r="D4531" s="1">
        <v>25.0</v>
      </c>
      <c r="E4531" s="1">
        <v>2.25766</v>
      </c>
      <c r="F4531" s="1">
        <v>7771.79</v>
      </c>
      <c r="G4531" s="1">
        <v>-13828.4</v>
      </c>
      <c r="H4531" s="1">
        <v>-7.29803</v>
      </c>
      <c r="I4531" s="1">
        <v>-0.250485</v>
      </c>
    </row>
    <row r="4532" ht="15.75" customHeight="1">
      <c r="A4532" s="1">
        <v>-1473.4</v>
      </c>
      <c r="B4532" s="1">
        <v>-0.135235</v>
      </c>
      <c r="C4532" s="1">
        <v>36.1492</v>
      </c>
      <c r="D4532" s="1">
        <v>25.0</v>
      </c>
      <c r="E4532" s="1">
        <v>2.26043</v>
      </c>
      <c r="F4532" s="1">
        <v>7771.79</v>
      </c>
      <c r="G4532" s="1">
        <v>-13562.0</v>
      </c>
      <c r="H4532" s="1">
        <v>-7.32373</v>
      </c>
      <c r="I4532" s="1">
        <v>-0.25212</v>
      </c>
    </row>
    <row r="4533" ht="15.75" customHeight="1">
      <c r="A4533" s="1">
        <v>-1476.55</v>
      </c>
      <c r="B4533" s="1">
        <v>-0.135739</v>
      </c>
      <c r="C4533" s="1">
        <v>36.1503</v>
      </c>
      <c r="D4533" s="1">
        <v>25.0</v>
      </c>
      <c r="E4533" s="1">
        <v>2.26077</v>
      </c>
      <c r="F4533" s="1">
        <v>7771.79</v>
      </c>
      <c r="G4533" s="1">
        <v>-15211.7</v>
      </c>
      <c r="H4533" s="1">
        <v>-7.34967</v>
      </c>
      <c r="I4533" s="1">
        <v>-0.252786</v>
      </c>
    </row>
    <row r="4534" ht="15.75" customHeight="1">
      <c r="A4534" s="1">
        <v>-1479.63</v>
      </c>
      <c r="B4534" s="1">
        <v>-0.136241</v>
      </c>
      <c r="C4534" s="1">
        <v>36.1513</v>
      </c>
      <c r="D4534" s="1">
        <v>25.0</v>
      </c>
      <c r="E4534" s="1">
        <v>2.26457</v>
      </c>
      <c r="F4534" s="1">
        <v>7771.79</v>
      </c>
      <c r="G4534" s="1">
        <v>-15342.4</v>
      </c>
      <c r="H4534" s="1">
        <v>-7.37551</v>
      </c>
      <c r="I4534" s="1">
        <v>-0.251535</v>
      </c>
    </row>
    <row r="4535" ht="15.75" customHeight="1">
      <c r="A4535" s="1">
        <v>-1482.7</v>
      </c>
      <c r="B4535" s="1">
        <v>-0.13674</v>
      </c>
      <c r="C4535" s="1">
        <v>36.1523</v>
      </c>
      <c r="D4535" s="1">
        <v>25.0</v>
      </c>
      <c r="E4535" s="1">
        <v>2.26413</v>
      </c>
      <c r="F4535" s="1">
        <v>7771.79</v>
      </c>
      <c r="G4535" s="1">
        <v>-15071.1</v>
      </c>
      <c r="H4535" s="1">
        <v>-7.4012</v>
      </c>
      <c r="I4535" s="1">
        <v>-0.250396</v>
      </c>
    </row>
    <row r="4536" ht="15.75" customHeight="1">
      <c r="A4536" s="1">
        <v>-1485.83</v>
      </c>
      <c r="B4536" s="1">
        <v>-0.137238</v>
      </c>
      <c r="C4536" s="1">
        <v>36.1533</v>
      </c>
      <c r="D4536" s="1">
        <v>25.0</v>
      </c>
      <c r="E4536" s="1">
        <v>2.25929</v>
      </c>
      <c r="F4536" s="1">
        <v>7771.79</v>
      </c>
      <c r="G4536" s="1">
        <v>-14954.2</v>
      </c>
      <c r="H4536" s="1">
        <v>-7.4268</v>
      </c>
      <c r="I4536" s="1">
        <v>-0.2498</v>
      </c>
    </row>
    <row r="4537" ht="15.75" customHeight="1">
      <c r="A4537" s="1">
        <v>-1489.0</v>
      </c>
      <c r="B4537" s="1">
        <v>-0.137734</v>
      </c>
      <c r="C4537" s="1">
        <v>36.1544</v>
      </c>
      <c r="D4537" s="1">
        <v>25.0</v>
      </c>
      <c r="E4537" s="1">
        <v>2.25737</v>
      </c>
      <c r="F4537" s="1">
        <v>7771.79</v>
      </c>
      <c r="G4537" s="1">
        <v>-14505.6</v>
      </c>
      <c r="H4537" s="1">
        <v>-7.45237</v>
      </c>
      <c r="I4537" s="1">
        <v>-0.249996</v>
      </c>
    </row>
    <row r="4538" ht="15.75" customHeight="1">
      <c r="A4538" s="1">
        <v>-1492.19</v>
      </c>
      <c r="B4538" s="1">
        <v>-0.138233</v>
      </c>
      <c r="C4538" s="1">
        <v>36.1554</v>
      </c>
      <c r="D4538" s="1">
        <v>25.0</v>
      </c>
      <c r="E4538" s="1">
        <v>2.25693</v>
      </c>
      <c r="F4538" s="1">
        <v>7771.79</v>
      </c>
      <c r="G4538" s="1">
        <v>-13938.1</v>
      </c>
      <c r="H4538" s="1">
        <v>-7.47802</v>
      </c>
      <c r="I4538" s="1">
        <v>-0.25136</v>
      </c>
    </row>
    <row r="4539" ht="15.75" customHeight="1">
      <c r="A4539" s="1">
        <v>-1495.33</v>
      </c>
      <c r="B4539" s="1">
        <v>-0.138735</v>
      </c>
      <c r="C4539" s="1">
        <v>36.1564</v>
      </c>
      <c r="D4539" s="1">
        <v>25.0</v>
      </c>
      <c r="E4539" s="1">
        <v>2.25196</v>
      </c>
      <c r="F4539" s="1">
        <v>7771.79</v>
      </c>
      <c r="G4539" s="1">
        <v>-14915.6</v>
      </c>
      <c r="H4539" s="1">
        <v>-7.50386</v>
      </c>
      <c r="I4539" s="1">
        <v>-0.252284</v>
      </c>
    </row>
    <row r="4540" ht="15.75" customHeight="1">
      <c r="A4540" s="1">
        <v>-1498.38</v>
      </c>
      <c r="B4540" s="1">
        <v>-0.139237</v>
      </c>
      <c r="C4540" s="1">
        <v>36.1574</v>
      </c>
      <c r="D4540" s="1">
        <v>25.0</v>
      </c>
      <c r="E4540" s="1">
        <v>2.24677</v>
      </c>
      <c r="F4540" s="1">
        <v>7771.79</v>
      </c>
      <c r="G4540" s="1">
        <v>-15990.1</v>
      </c>
      <c r="H4540" s="1">
        <v>-7.5297</v>
      </c>
      <c r="I4540" s="1">
        <v>-0.251487</v>
      </c>
    </row>
    <row r="4541" ht="15.75" customHeight="1">
      <c r="A4541" s="1">
        <v>-1501.44</v>
      </c>
      <c r="B4541" s="1">
        <v>-0.139734</v>
      </c>
      <c r="C4541" s="1">
        <v>36.1585</v>
      </c>
      <c r="D4541" s="1">
        <v>25.0</v>
      </c>
      <c r="E4541" s="1">
        <v>2.24779</v>
      </c>
      <c r="F4541" s="1">
        <v>7771.79</v>
      </c>
      <c r="G4541" s="1">
        <v>-15551.2</v>
      </c>
      <c r="H4541" s="1">
        <v>-7.55528</v>
      </c>
      <c r="I4541" s="1">
        <v>-0.249083</v>
      </c>
    </row>
    <row r="4542" ht="15.75" customHeight="1">
      <c r="A4542" s="1">
        <v>-1504.59</v>
      </c>
      <c r="B4542" s="1">
        <v>-0.140228</v>
      </c>
      <c r="C4542" s="1">
        <v>36.1595</v>
      </c>
      <c r="D4542" s="1">
        <v>25.0</v>
      </c>
      <c r="E4542" s="1">
        <v>2.24946</v>
      </c>
      <c r="F4542" s="1">
        <v>7771.79</v>
      </c>
      <c r="G4542" s="1">
        <v>-14672.0</v>
      </c>
      <c r="H4542" s="1">
        <v>-7.58072</v>
      </c>
      <c r="I4542" s="1">
        <v>-0.248618</v>
      </c>
    </row>
    <row r="4543" ht="15.75" customHeight="1">
      <c r="A4543" s="1">
        <v>-1507.8</v>
      </c>
      <c r="B4543" s="1">
        <v>-0.140723</v>
      </c>
      <c r="C4543" s="1">
        <v>36.1605</v>
      </c>
      <c r="D4543" s="1">
        <v>25.0</v>
      </c>
      <c r="E4543" s="1">
        <v>2.24842</v>
      </c>
      <c r="F4543" s="1">
        <v>7771.79</v>
      </c>
      <c r="G4543" s="1">
        <v>-15107.6</v>
      </c>
      <c r="H4543" s="1">
        <v>-7.60621</v>
      </c>
      <c r="I4543" s="1">
        <v>-0.24884</v>
      </c>
    </row>
    <row r="4544" ht="15.75" customHeight="1">
      <c r="A4544" s="1">
        <v>-1511.02</v>
      </c>
      <c r="B4544" s="1">
        <v>-0.141218</v>
      </c>
      <c r="C4544" s="1">
        <v>36.1615</v>
      </c>
      <c r="D4544" s="1">
        <v>25.0</v>
      </c>
      <c r="E4544" s="1">
        <v>2.25062</v>
      </c>
      <c r="F4544" s="1">
        <v>7771.79</v>
      </c>
      <c r="G4544" s="1">
        <v>-14345.4</v>
      </c>
      <c r="H4544" s="1">
        <v>-7.6317</v>
      </c>
      <c r="I4544" s="1">
        <v>-0.249589</v>
      </c>
    </row>
    <row r="4545" ht="15.75" customHeight="1">
      <c r="A4545" s="1">
        <v>-1514.23</v>
      </c>
      <c r="B4545" s="1">
        <v>-0.141717</v>
      </c>
      <c r="C4545" s="1">
        <v>36.1626</v>
      </c>
      <c r="D4545" s="1">
        <v>25.0</v>
      </c>
      <c r="E4545" s="1">
        <v>2.25542</v>
      </c>
      <c r="F4545" s="1">
        <v>7771.79</v>
      </c>
      <c r="G4545" s="1">
        <v>-14212.8</v>
      </c>
      <c r="H4545" s="1">
        <v>-7.65734</v>
      </c>
      <c r="I4545" s="1">
        <v>-0.251288</v>
      </c>
    </row>
    <row r="4546" ht="15.75" customHeight="1">
      <c r="A4546" s="1">
        <v>-1517.35</v>
      </c>
      <c r="B4546" s="1">
        <v>-0.142219</v>
      </c>
      <c r="C4546" s="1">
        <v>36.1636</v>
      </c>
      <c r="D4546" s="1">
        <v>25.0</v>
      </c>
      <c r="E4546" s="1">
        <v>2.25523</v>
      </c>
      <c r="F4546" s="1">
        <v>7771.79</v>
      </c>
      <c r="G4546" s="1">
        <v>-15712.1</v>
      </c>
      <c r="H4546" s="1">
        <v>-7.68317</v>
      </c>
      <c r="I4546" s="1">
        <v>-0.251502</v>
      </c>
    </row>
    <row r="4547" ht="15.75" customHeight="1">
      <c r="A4547" s="1">
        <v>-1520.38</v>
      </c>
      <c r="B4547" s="1">
        <v>-0.142718</v>
      </c>
      <c r="C4547" s="1">
        <v>36.1646</v>
      </c>
      <c r="D4547" s="1">
        <v>25.0</v>
      </c>
      <c r="E4547" s="1">
        <v>2.25378</v>
      </c>
      <c r="F4547" s="1">
        <v>7771.79</v>
      </c>
      <c r="G4547" s="1">
        <v>-16396.1</v>
      </c>
      <c r="H4547" s="1">
        <v>-7.70886</v>
      </c>
      <c r="I4547" s="1">
        <v>-0.249876</v>
      </c>
    </row>
    <row r="4548" ht="15.75" customHeight="1">
      <c r="A4548" s="1">
        <v>-1523.47</v>
      </c>
      <c r="B4548" s="1">
        <v>-0.143211</v>
      </c>
      <c r="C4548" s="1">
        <v>36.1656</v>
      </c>
      <c r="D4548" s="1">
        <v>25.0</v>
      </c>
      <c r="E4548" s="1">
        <v>2.25709</v>
      </c>
      <c r="F4548" s="1">
        <v>7771.79</v>
      </c>
      <c r="G4548" s="1">
        <v>-15108.9</v>
      </c>
      <c r="H4548" s="1">
        <v>-7.73426</v>
      </c>
      <c r="I4548" s="1">
        <v>-0.248032</v>
      </c>
    </row>
    <row r="4549" ht="15.75" customHeight="1">
      <c r="A4549" s="1">
        <v>-1526.65</v>
      </c>
      <c r="B4549" s="1">
        <v>-0.143705</v>
      </c>
      <c r="C4549" s="1">
        <v>36.1667</v>
      </c>
      <c r="D4549" s="1">
        <v>25.0</v>
      </c>
      <c r="E4549" s="1">
        <v>2.25925</v>
      </c>
      <c r="F4549" s="1">
        <v>7771.79</v>
      </c>
      <c r="G4549" s="1">
        <v>-14221.6</v>
      </c>
      <c r="H4549" s="1">
        <v>-7.75967</v>
      </c>
      <c r="I4549" s="1">
        <v>-0.249094</v>
      </c>
    </row>
    <row r="4550" ht="15.75" customHeight="1">
      <c r="A4550" s="1">
        <v>-1529.83</v>
      </c>
      <c r="B4550" s="1">
        <v>-0.144203</v>
      </c>
      <c r="C4550" s="1">
        <v>36.1677</v>
      </c>
      <c r="D4550" s="1">
        <v>25.0</v>
      </c>
      <c r="E4550" s="1">
        <v>2.25549</v>
      </c>
      <c r="F4550" s="1">
        <v>7771.79</v>
      </c>
      <c r="G4550" s="1">
        <v>-15097.7</v>
      </c>
      <c r="H4550" s="1">
        <v>-7.78529</v>
      </c>
      <c r="I4550" s="1">
        <v>-0.250342</v>
      </c>
    </row>
    <row r="4551" ht="15.75" customHeight="1">
      <c r="A4551" s="1">
        <v>-1532.94</v>
      </c>
      <c r="B4551" s="1">
        <v>-0.144701</v>
      </c>
      <c r="C4551" s="1">
        <v>36.1687</v>
      </c>
      <c r="D4551" s="1">
        <v>25.0</v>
      </c>
      <c r="E4551" s="1">
        <v>2.25295</v>
      </c>
      <c r="F4551" s="1">
        <v>7771.79</v>
      </c>
      <c r="G4551" s="1">
        <v>-15251.5</v>
      </c>
      <c r="H4551" s="1">
        <v>-7.81095</v>
      </c>
      <c r="I4551" s="1">
        <v>-0.250549</v>
      </c>
    </row>
    <row r="4552" ht="15.75" customHeight="1">
      <c r="A4552" s="1">
        <v>-1536.01</v>
      </c>
      <c r="B4552" s="1">
        <v>-0.1452</v>
      </c>
      <c r="C4552" s="1">
        <v>36.1697</v>
      </c>
      <c r="D4552" s="1">
        <v>25.0</v>
      </c>
      <c r="E4552" s="1">
        <v>2.25432</v>
      </c>
      <c r="F4552" s="1">
        <v>7771.79</v>
      </c>
      <c r="G4552" s="1">
        <v>-15265.4</v>
      </c>
      <c r="H4552" s="1">
        <v>-7.83661</v>
      </c>
      <c r="I4552" s="1">
        <v>-0.250502</v>
      </c>
    </row>
    <row r="4553" ht="15.75" customHeight="1">
      <c r="A4553" s="1">
        <v>-1539.05</v>
      </c>
      <c r="B4553" s="1">
        <v>-0.145698</v>
      </c>
      <c r="C4553" s="1">
        <v>36.1708</v>
      </c>
      <c r="D4553" s="1">
        <v>25.0</v>
      </c>
      <c r="E4553" s="1">
        <v>2.25067</v>
      </c>
      <c r="F4553" s="1">
        <v>7771.79</v>
      </c>
      <c r="G4553" s="1">
        <v>-16131.6</v>
      </c>
      <c r="H4553" s="1">
        <v>-7.86227</v>
      </c>
      <c r="I4553" s="1">
        <v>-0.249509</v>
      </c>
    </row>
    <row r="4554" ht="15.75" customHeight="1">
      <c r="A4554" s="1">
        <v>-1542.11</v>
      </c>
      <c r="B4554" s="1">
        <v>-0.146193</v>
      </c>
      <c r="C4554" s="1">
        <v>36.1718</v>
      </c>
      <c r="D4554" s="1">
        <v>25.0</v>
      </c>
      <c r="E4554" s="1">
        <v>2.24979</v>
      </c>
      <c r="F4554" s="1">
        <v>7771.79</v>
      </c>
      <c r="G4554" s="1">
        <v>-16172.8</v>
      </c>
      <c r="H4554" s="1">
        <v>-7.88773</v>
      </c>
      <c r="I4554" s="1">
        <v>-0.248105</v>
      </c>
    </row>
    <row r="4555" ht="15.75" customHeight="1">
      <c r="A4555" s="1">
        <v>-1545.25</v>
      </c>
      <c r="B4555" s="1">
        <v>-0.146684</v>
      </c>
      <c r="C4555" s="1">
        <v>36.1728</v>
      </c>
      <c r="D4555" s="1">
        <v>25.0</v>
      </c>
      <c r="E4555" s="1">
        <v>2.25429</v>
      </c>
      <c r="F4555" s="1">
        <v>7771.79</v>
      </c>
      <c r="G4555" s="1">
        <v>-14964.8</v>
      </c>
      <c r="H4555" s="1">
        <v>-7.913</v>
      </c>
      <c r="I4555" s="1">
        <v>-0.247167</v>
      </c>
    </row>
    <row r="4556" ht="15.75" customHeight="1">
      <c r="A4556" s="1">
        <v>-1548.47</v>
      </c>
      <c r="B4556" s="1">
        <v>-0.147177</v>
      </c>
      <c r="C4556" s="1">
        <v>36.1738</v>
      </c>
      <c r="D4556" s="1">
        <v>25.0</v>
      </c>
      <c r="E4556" s="1">
        <v>2.25598</v>
      </c>
      <c r="F4556" s="1">
        <v>7771.79</v>
      </c>
      <c r="G4556" s="1">
        <v>-14408.6</v>
      </c>
      <c r="H4556" s="1">
        <v>-7.93836</v>
      </c>
      <c r="I4556" s="1">
        <v>-0.248731</v>
      </c>
    </row>
    <row r="4557" ht="15.75" customHeight="1">
      <c r="A4557" s="1">
        <v>-1551.65</v>
      </c>
      <c r="B4557" s="1">
        <v>-0.147674</v>
      </c>
      <c r="C4557" s="1">
        <v>36.1748</v>
      </c>
      <c r="D4557" s="1">
        <v>25.0</v>
      </c>
      <c r="E4557" s="1">
        <v>2.2545</v>
      </c>
      <c r="F4557" s="1">
        <v>7771.79</v>
      </c>
      <c r="G4557" s="1">
        <v>-15109.7</v>
      </c>
      <c r="H4557" s="1">
        <v>-7.96395</v>
      </c>
      <c r="I4557" s="1">
        <v>-0.250229</v>
      </c>
    </row>
    <row r="4558" ht="15.75" customHeight="1">
      <c r="A4558" s="1">
        <v>-1554.74</v>
      </c>
      <c r="B4558" s="1">
        <v>-0.148173</v>
      </c>
      <c r="C4558" s="1">
        <v>36.1759</v>
      </c>
      <c r="D4558" s="1">
        <v>25.0</v>
      </c>
      <c r="E4558" s="1">
        <v>2.25669</v>
      </c>
      <c r="F4558" s="1">
        <v>7771.79</v>
      </c>
      <c r="G4558" s="1">
        <v>-16024.9</v>
      </c>
      <c r="H4558" s="1">
        <v>-7.98962</v>
      </c>
      <c r="I4558" s="1">
        <v>-0.250007</v>
      </c>
    </row>
    <row r="4559" ht="15.75" customHeight="1">
      <c r="A4559" s="1">
        <v>-1557.78</v>
      </c>
      <c r="B4559" s="1">
        <v>-0.148669</v>
      </c>
      <c r="C4559" s="1">
        <v>36.1769</v>
      </c>
      <c r="D4559" s="1">
        <v>25.0</v>
      </c>
      <c r="E4559" s="1">
        <v>2.25899</v>
      </c>
      <c r="F4559" s="1">
        <v>7771.79</v>
      </c>
      <c r="G4559" s="1">
        <v>-15877.0</v>
      </c>
      <c r="H4559" s="1">
        <v>-8.01516</v>
      </c>
      <c r="I4559" s="1">
        <v>-0.248909</v>
      </c>
    </row>
    <row r="4560" ht="15.75" customHeight="1">
      <c r="A4560" s="1">
        <v>-1560.84</v>
      </c>
      <c r="B4560" s="1">
        <v>-0.149163</v>
      </c>
      <c r="C4560" s="1">
        <v>36.1779</v>
      </c>
      <c r="D4560" s="1">
        <v>25.0</v>
      </c>
      <c r="E4560" s="1">
        <v>2.2551</v>
      </c>
      <c r="F4560" s="1">
        <v>7771.79</v>
      </c>
      <c r="G4560" s="1">
        <v>-16094.4</v>
      </c>
      <c r="H4560" s="1">
        <v>-8.04061</v>
      </c>
      <c r="I4560" s="1">
        <v>-0.247774</v>
      </c>
    </row>
    <row r="4561" ht="15.75" customHeight="1">
      <c r="A4561" s="1">
        <v>-1563.95</v>
      </c>
      <c r="B4561" s="1">
        <v>-0.149655</v>
      </c>
      <c r="C4561" s="1">
        <v>36.1789</v>
      </c>
      <c r="D4561" s="1">
        <v>25.0</v>
      </c>
      <c r="E4561" s="1">
        <v>2.25053</v>
      </c>
      <c r="F4561" s="1">
        <v>7771.79</v>
      </c>
      <c r="G4561" s="1">
        <v>-15575.6</v>
      </c>
      <c r="H4561" s="1">
        <v>-8.06592</v>
      </c>
      <c r="I4561" s="1">
        <v>-0.247123</v>
      </c>
    </row>
    <row r="4562" ht="15.75" customHeight="1">
      <c r="A4562" s="1">
        <v>-1567.12</v>
      </c>
      <c r="B4562" s="1">
        <v>-0.150147</v>
      </c>
      <c r="C4562" s="1">
        <v>36.18</v>
      </c>
      <c r="D4562" s="1">
        <v>25.0</v>
      </c>
      <c r="E4562" s="1">
        <v>2.25064</v>
      </c>
      <c r="F4562" s="1">
        <v>7771.79</v>
      </c>
      <c r="G4562" s="1">
        <v>-14926.9</v>
      </c>
      <c r="H4562" s="1">
        <v>-8.09123</v>
      </c>
      <c r="I4562" s="1">
        <v>-0.247872</v>
      </c>
    </row>
    <row r="4563" ht="15.75" customHeight="1">
      <c r="A4563" s="1">
        <v>-1570.29</v>
      </c>
      <c r="B4563" s="1">
        <v>-0.150642</v>
      </c>
      <c r="C4563" s="1">
        <v>36.181</v>
      </c>
      <c r="D4563" s="1">
        <v>25.0</v>
      </c>
      <c r="E4563" s="1">
        <v>2.24906</v>
      </c>
      <c r="F4563" s="1">
        <v>7771.79</v>
      </c>
      <c r="G4563" s="1">
        <v>-14866.0</v>
      </c>
      <c r="H4563" s="1">
        <v>-8.1167</v>
      </c>
      <c r="I4563" s="1">
        <v>-0.249905</v>
      </c>
    </row>
    <row r="4564" ht="15.75" customHeight="1">
      <c r="A4564" s="1">
        <v>-1573.38</v>
      </c>
      <c r="B4564" s="1">
        <v>-0.15114</v>
      </c>
      <c r="C4564" s="1">
        <v>36.182</v>
      </c>
      <c r="D4564" s="1">
        <v>25.0</v>
      </c>
      <c r="E4564" s="1">
        <v>2.24375</v>
      </c>
      <c r="F4564" s="1">
        <v>7771.79</v>
      </c>
      <c r="G4564" s="1">
        <v>-16249.6</v>
      </c>
      <c r="H4564" s="1">
        <v>-8.14233</v>
      </c>
      <c r="I4564" s="1">
        <v>-0.249593</v>
      </c>
    </row>
    <row r="4565" ht="15.75" customHeight="1">
      <c r="A4565" s="1">
        <v>-1576.4</v>
      </c>
      <c r="B4565" s="1">
        <v>-0.151635</v>
      </c>
      <c r="C4565" s="1">
        <v>36.183</v>
      </c>
      <c r="D4565" s="1">
        <v>25.0</v>
      </c>
      <c r="E4565" s="1">
        <v>2.24308</v>
      </c>
      <c r="F4565" s="1">
        <v>7771.79</v>
      </c>
      <c r="G4565" s="1">
        <v>-16631.3</v>
      </c>
      <c r="H4565" s="1">
        <v>-8.16782</v>
      </c>
      <c r="I4565" s="1">
        <v>-0.247869</v>
      </c>
    </row>
    <row r="4566" ht="15.75" customHeight="1">
      <c r="A4566" s="1">
        <v>-1579.47</v>
      </c>
      <c r="B4566" s="1">
        <v>-0.152126</v>
      </c>
      <c r="C4566" s="1">
        <v>36.1841</v>
      </c>
      <c r="D4566" s="1">
        <v>25.0</v>
      </c>
      <c r="E4566" s="1">
        <v>2.24664</v>
      </c>
      <c r="F4566" s="1">
        <v>7771.79</v>
      </c>
      <c r="G4566" s="1">
        <v>-15822.0</v>
      </c>
      <c r="H4566" s="1">
        <v>-8.1931</v>
      </c>
      <c r="I4566" s="1">
        <v>-0.246603</v>
      </c>
    </row>
    <row r="4567" ht="15.75" customHeight="1">
      <c r="A4567" s="1">
        <v>-1582.61</v>
      </c>
      <c r="B4567" s="1">
        <v>-0.152617</v>
      </c>
      <c r="C4567" s="1">
        <v>36.1851</v>
      </c>
      <c r="D4567" s="1">
        <v>25.0</v>
      </c>
      <c r="E4567" s="1">
        <v>2.24707</v>
      </c>
      <c r="F4567" s="1">
        <v>7771.79</v>
      </c>
      <c r="G4567" s="1">
        <v>-15732.7</v>
      </c>
      <c r="H4567" s="1">
        <v>-8.21834</v>
      </c>
      <c r="I4567" s="1">
        <v>-0.246399</v>
      </c>
    </row>
    <row r="4568" ht="15.75" customHeight="1">
      <c r="A4568" s="1">
        <v>-1585.79</v>
      </c>
      <c r="B4568" s="1">
        <v>-0.153107</v>
      </c>
      <c r="C4568" s="1">
        <v>36.1861</v>
      </c>
      <c r="D4568" s="1">
        <v>25.0</v>
      </c>
      <c r="E4568" s="1">
        <v>2.24759</v>
      </c>
      <c r="F4568" s="1">
        <v>7771.79</v>
      </c>
      <c r="G4568" s="1">
        <v>-15918.4</v>
      </c>
      <c r="H4568" s="1">
        <v>-8.24358</v>
      </c>
      <c r="I4568" s="1">
        <v>-0.246337</v>
      </c>
    </row>
    <row r="4569" ht="15.75" customHeight="1">
      <c r="A4569" s="1">
        <v>-1589.0</v>
      </c>
      <c r="B4569" s="1">
        <v>-0.153597</v>
      </c>
      <c r="C4569" s="1">
        <v>36.1871</v>
      </c>
      <c r="D4569" s="1">
        <v>25.0</v>
      </c>
      <c r="E4569" s="1">
        <v>2.2531</v>
      </c>
      <c r="F4569" s="1">
        <v>7771.79</v>
      </c>
      <c r="G4569" s="1">
        <v>-14549.5</v>
      </c>
      <c r="H4569" s="1">
        <v>-8.2688</v>
      </c>
      <c r="I4569" s="1">
        <v>-0.247647</v>
      </c>
    </row>
    <row r="4570" ht="15.75" customHeight="1">
      <c r="A4570" s="1">
        <v>-1592.16</v>
      </c>
      <c r="B4570" s="1">
        <v>-0.154093</v>
      </c>
      <c r="C4570" s="1">
        <v>36.1882</v>
      </c>
      <c r="D4570" s="1">
        <v>25.0</v>
      </c>
      <c r="E4570" s="1">
        <v>2.25647</v>
      </c>
      <c r="F4570" s="1">
        <v>7771.79</v>
      </c>
      <c r="G4570" s="1">
        <v>-15380.5</v>
      </c>
      <c r="H4570" s="1">
        <v>-8.29431</v>
      </c>
      <c r="I4570" s="1">
        <v>-0.249974</v>
      </c>
    </row>
    <row r="4571" ht="15.75" customHeight="1">
      <c r="A4571" s="1">
        <v>-1595.19</v>
      </c>
      <c r="B4571" s="1">
        <v>-0.15459</v>
      </c>
      <c r="C4571" s="1">
        <v>36.1892</v>
      </c>
      <c r="D4571" s="1">
        <v>25.0</v>
      </c>
      <c r="E4571" s="1">
        <v>2.25436</v>
      </c>
      <c r="F4571" s="1">
        <v>7771.79</v>
      </c>
      <c r="G4571" s="1">
        <v>-17005.4</v>
      </c>
      <c r="H4571" s="1">
        <v>-8.31991</v>
      </c>
      <c r="I4571" s="1">
        <v>-0.248756</v>
      </c>
    </row>
    <row r="4572" ht="15.75" customHeight="1">
      <c r="A4572" s="1">
        <v>-1598.19</v>
      </c>
      <c r="B4572" s="1">
        <v>-0.155083</v>
      </c>
      <c r="C4572" s="1">
        <v>36.1902</v>
      </c>
      <c r="D4572" s="1">
        <v>25.0</v>
      </c>
      <c r="E4572" s="1">
        <v>2.25413</v>
      </c>
      <c r="F4572" s="1">
        <v>7771.79</v>
      </c>
      <c r="G4572" s="1">
        <v>-16812.3</v>
      </c>
      <c r="H4572" s="1">
        <v>-8.34526</v>
      </c>
      <c r="I4572" s="1">
        <v>-0.246487</v>
      </c>
    </row>
    <row r="4573" ht="15.75" customHeight="1">
      <c r="A4573" s="1">
        <v>-1601.27</v>
      </c>
      <c r="B4573" s="1">
        <v>-0.155571</v>
      </c>
      <c r="C4573" s="1">
        <v>36.1912</v>
      </c>
      <c r="D4573" s="1">
        <v>25.0</v>
      </c>
      <c r="E4573" s="1">
        <v>2.25637</v>
      </c>
      <c r="F4573" s="1">
        <v>7771.79</v>
      </c>
      <c r="G4573" s="1">
        <v>-15387.4</v>
      </c>
      <c r="H4573" s="1">
        <v>-8.37041</v>
      </c>
      <c r="I4573" s="1">
        <v>-0.24601</v>
      </c>
    </row>
    <row r="4574" ht="15.75" customHeight="1">
      <c r="A4574" s="1">
        <v>-1604.42</v>
      </c>
      <c r="B4574" s="1">
        <v>-0.156062</v>
      </c>
      <c r="C4574" s="1">
        <v>36.1923</v>
      </c>
      <c r="D4574" s="1">
        <v>25.0</v>
      </c>
      <c r="E4574" s="1">
        <v>2.25023</v>
      </c>
      <c r="F4574" s="1">
        <v>7771.79</v>
      </c>
      <c r="G4574" s="1">
        <v>-15404.8</v>
      </c>
      <c r="H4574" s="1">
        <v>-8.39566</v>
      </c>
      <c r="I4574" s="1">
        <v>-0.247185</v>
      </c>
    </row>
    <row r="4575" ht="15.75" customHeight="1">
      <c r="A4575" s="1">
        <v>-1607.53</v>
      </c>
      <c r="B4575" s="1">
        <v>-0.156555</v>
      </c>
      <c r="C4575" s="1">
        <v>36.1933</v>
      </c>
      <c r="D4575" s="1">
        <v>25.0</v>
      </c>
      <c r="E4575" s="1">
        <v>2.24703</v>
      </c>
      <c r="F4575" s="1">
        <v>7771.79</v>
      </c>
      <c r="G4575" s="1">
        <v>-16050.3</v>
      </c>
      <c r="H4575" s="1">
        <v>-8.42104</v>
      </c>
      <c r="I4575" s="1">
        <v>-0.247825</v>
      </c>
    </row>
    <row r="4576" ht="15.75" customHeight="1">
      <c r="A4576" s="1">
        <v>-1610.61</v>
      </c>
      <c r="B4576" s="1">
        <v>-0.157048</v>
      </c>
      <c r="C4576" s="1">
        <v>36.1943</v>
      </c>
      <c r="D4576" s="1">
        <v>25.0</v>
      </c>
      <c r="E4576" s="1">
        <v>2.24865</v>
      </c>
      <c r="F4576" s="1">
        <v>7771.79</v>
      </c>
      <c r="G4576" s="1">
        <v>-15664.4</v>
      </c>
      <c r="H4576" s="1">
        <v>-8.44643</v>
      </c>
      <c r="I4576" s="1">
        <v>-0.2482</v>
      </c>
    </row>
    <row r="4577" ht="15.75" customHeight="1">
      <c r="A4577" s="1">
        <v>-1613.63</v>
      </c>
      <c r="B4577" s="1">
        <v>-0.157543</v>
      </c>
      <c r="C4577" s="1">
        <v>36.1953</v>
      </c>
      <c r="D4577" s="1">
        <v>25.0</v>
      </c>
      <c r="E4577" s="1">
        <v>2.24718</v>
      </c>
      <c r="F4577" s="1">
        <v>7771.79</v>
      </c>
      <c r="G4577" s="1">
        <v>-16143.7</v>
      </c>
      <c r="H4577" s="1">
        <v>-8.47189</v>
      </c>
      <c r="I4577" s="1">
        <v>-0.248852</v>
      </c>
    </row>
    <row r="4578" ht="15.75" customHeight="1">
      <c r="A4578" s="1">
        <v>-1616.62</v>
      </c>
      <c r="B4578" s="1">
        <v>-0.158037</v>
      </c>
      <c r="C4578" s="1">
        <v>36.1964</v>
      </c>
      <c r="D4578" s="1">
        <v>25.0</v>
      </c>
      <c r="E4578" s="1">
        <v>2.24379</v>
      </c>
      <c r="F4578" s="1">
        <v>7771.79</v>
      </c>
      <c r="G4578" s="1">
        <v>-17404.5</v>
      </c>
      <c r="H4578" s="1">
        <v>-8.49731</v>
      </c>
      <c r="I4578" s="1">
        <v>-0.246759</v>
      </c>
    </row>
    <row r="4579" ht="15.75" customHeight="1">
      <c r="A4579" s="1">
        <v>-1619.64</v>
      </c>
      <c r="B4579" s="1">
        <v>-0.158525</v>
      </c>
      <c r="C4579" s="1">
        <v>36.1974</v>
      </c>
      <c r="D4579" s="1">
        <v>25.0</v>
      </c>
      <c r="E4579" s="1">
        <v>2.24558</v>
      </c>
      <c r="F4579" s="1">
        <v>7771.79</v>
      </c>
      <c r="G4579" s="1">
        <v>-16503.7</v>
      </c>
      <c r="H4579" s="1">
        <v>-8.52243</v>
      </c>
      <c r="I4579" s="1">
        <v>-0.244839</v>
      </c>
    </row>
    <row r="4580" ht="15.75" customHeight="1">
      <c r="A4580" s="1">
        <v>-1622.78</v>
      </c>
      <c r="B4580" s="1">
        <v>-0.159011</v>
      </c>
      <c r="C4580" s="1">
        <v>36.1984</v>
      </c>
      <c r="D4580" s="1">
        <v>25.0</v>
      </c>
      <c r="E4580" s="1">
        <v>2.24905</v>
      </c>
      <c r="F4580" s="1">
        <v>7771.79</v>
      </c>
      <c r="G4580" s="1">
        <v>-15458.4</v>
      </c>
      <c r="H4580" s="1">
        <v>-8.54746</v>
      </c>
      <c r="I4580" s="1">
        <v>-0.245115</v>
      </c>
    </row>
    <row r="4581" ht="15.75" customHeight="1">
      <c r="A4581" s="1">
        <v>-1625.96</v>
      </c>
      <c r="B4581" s="1">
        <v>-0.159501</v>
      </c>
      <c r="C4581" s="1">
        <v>36.1994</v>
      </c>
      <c r="D4581" s="1">
        <v>25.0</v>
      </c>
      <c r="E4581" s="1">
        <v>2.24825</v>
      </c>
      <c r="F4581" s="1">
        <v>7771.79</v>
      </c>
      <c r="G4581" s="1">
        <v>-15558.2</v>
      </c>
      <c r="H4581" s="1">
        <v>-8.57265</v>
      </c>
      <c r="I4581" s="1">
        <v>-0.246588</v>
      </c>
    </row>
    <row r="4582" ht="15.75" customHeight="1">
      <c r="A4582" s="1">
        <v>-1629.09</v>
      </c>
      <c r="B4582" s="1">
        <v>-0.159993</v>
      </c>
      <c r="C4582" s="1">
        <v>36.2004</v>
      </c>
      <c r="D4582" s="1">
        <v>25.0</v>
      </c>
      <c r="E4582" s="1">
        <v>2.24809</v>
      </c>
      <c r="F4582" s="1">
        <v>7771.79</v>
      </c>
      <c r="G4582" s="1">
        <v>-15988.4</v>
      </c>
      <c r="H4582" s="1">
        <v>-8.59798</v>
      </c>
      <c r="I4582" s="1">
        <v>-0.247581</v>
      </c>
    </row>
    <row r="4583" ht="15.75" customHeight="1">
      <c r="A4583" s="1">
        <v>-1632.14</v>
      </c>
      <c r="B4583" s="1">
        <v>-0.160486</v>
      </c>
      <c r="C4583" s="1">
        <v>36.2015</v>
      </c>
      <c r="D4583" s="1">
        <v>25.0</v>
      </c>
      <c r="E4583" s="1">
        <v>2.25178</v>
      </c>
      <c r="F4583" s="1">
        <v>7771.79</v>
      </c>
      <c r="G4583" s="1">
        <v>-16420.4</v>
      </c>
      <c r="H4583" s="1">
        <v>-8.62336</v>
      </c>
      <c r="I4583" s="1">
        <v>-0.247621</v>
      </c>
    </row>
    <row r="4584" ht="15.75" customHeight="1">
      <c r="A4584" s="1">
        <v>-1635.14</v>
      </c>
      <c r="B4584" s="1">
        <v>-0.160978</v>
      </c>
      <c r="C4584" s="1">
        <v>36.2025</v>
      </c>
      <c r="D4584" s="1">
        <v>25.0</v>
      </c>
      <c r="E4584" s="1">
        <v>2.25214</v>
      </c>
      <c r="F4584" s="1">
        <v>7771.79</v>
      </c>
      <c r="G4584" s="1">
        <v>-16800.3</v>
      </c>
      <c r="H4584" s="1">
        <v>-8.6487</v>
      </c>
      <c r="I4584" s="1">
        <v>-0.246741</v>
      </c>
    </row>
    <row r="4585" ht="15.75" customHeight="1">
      <c r="A4585" s="1">
        <v>-1638.15</v>
      </c>
      <c r="B4585" s="1">
        <v>-0.161468</v>
      </c>
      <c r="C4585" s="1">
        <v>36.2035</v>
      </c>
      <c r="D4585" s="1">
        <v>25.0</v>
      </c>
      <c r="E4585" s="1">
        <v>2.24773</v>
      </c>
      <c r="F4585" s="1">
        <v>7771.79</v>
      </c>
      <c r="G4585" s="1">
        <v>-17201.5</v>
      </c>
      <c r="H4585" s="1">
        <v>-8.67391</v>
      </c>
      <c r="I4585" s="1">
        <v>-0.245101</v>
      </c>
    </row>
    <row r="4586" ht="15.75" customHeight="1">
      <c r="A4586" s="1">
        <v>-1641.24</v>
      </c>
      <c r="B4586" s="1">
        <v>-0.161954</v>
      </c>
      <c r="C4586" s="1">
        <v>36.2045</v>
      </c>
      <c r="D4586" s="1">
        <v>25.0</v>
      </c>
      <c r="E4586" s="1">
        <v>2.24682</v>
      </c>
      <c r="F4586" s="1">
        <v>7771.79</v>
      </c>
      <c r="G4586" s="1">
        <v>-15996.3</v>
      </c>
      <c r="H4586" s="1">
        <v>-8.69891</v>
      </c>
      <c r="I4586" s="1">
        <v>-0.244928</v>
      </c>
    </row>
    <row r="4587" ht="15.75" customHeight="1">
      <c r="A4587" s="1">
        <v>-1644.39</v>
      </c>
      <c r="B4587" s="1">
        <v>-0.162441</v>
      </c>
      <c r="C4587" s="1">
        <v>36.2056</v>
      </c>
      <c r="D4587" s="1">
        <v>25.0</v>
      </c>
      <c r="E4587" s="1">
        <v>2.24744</v>
      </c>
      <c r="F4587" s="1">
        <v>7771.79</v>
      </c>
      <c r="G4587" s="1">
        <v>-15405.0</v>
      </c>
      <c r="H4587" s="1">
        <v>-8.72399</v>
      </c>
      <c r="I4587" s="1">
        <v>-0.24589</v>
      </c>
    </row>
    <row r="4588" ht="15.75" customHeight="1">
      <c r="A4588" s="1">
        <v>-1647.5</v>
      </c>
      <c r="B4588" s="1">
        <v>-0.162933</v>
      </c>
      <c r="C4588" s="1">
        <v>36.2066</v>
      </c>
      <c r="D4588" s="1">
        <v>25.0</v>
      </c>
      <c r="E4588" s="1">
        <v>2.24316</v>
      </c>
      <c r="F4588" s="1">
        <v>7771.79</v>
      </c>
      <c r="G4588" s="1">
        <v>-16062.9</v>
      </c>
      <c r="H4588" s="1">
        <v>-8.74928</v>
      </c>
      <c r="I4588" s="1">
        <v>-0.247323</v>
      </c>
    </row>
    <row r="4589" ht="15.75" customHeight="1">
      <c r="A4589" s="1">
        <v>-1650.52</v>
      </c>
      <c r="B4589" s="1">
        <v>-0.163426</v>
      </c>
      <c r="C4589" s="1">
        <v>36.2076</v>
      </c>
      <c r="D4589" s="1">
        <v>25.0</v>
      </c>
      <c r="E4589" s="1">
        <v>2.2388</v>
      </c>
      <c r="F4589" s="1">
        <v>7771.79</v>
      </c>
      <c r="G4589" s="1">
        <v>-17128.2</v>
      </c>
      <c r="H4589" s="1">
        <v>-8.77465</v>
      </c>
      <c r="I4589" s="1">
        <v>-0.246927</v>
      </c>
    </row>
    <row r="4590" ht="15.75" customHeight="1">
      <c r="A4590" s="1">
        <v>-1653.51</v>
      </c>
      <c r="B4590" s="1">
        <v>-0.163915</v>
      </c>
      <c r="C4590" s="1">
        <v>36.2086</v>
      </c>
      <c r="D4590" s="1">
        <v>25.0</v>
      </c>
      <c r="E4590" s="1">
        <v>2.24108</v>
      </c>
      <c r="F4590" s="1">
        <v>7771.79</v>
      </c>
      <c r="G4590" s="1">
        <v>-16834.1</v>
      </c>
      <c r="H4590" s="1">
        <v>-8.79986</v>
      </c>
      <c r="I4590" s="1">
        <v>-0.245665</v>
      </c>
    </row>
    <row r="4591" ht="15.75" customHeight="1">
      <c r="A4591" s="1">
        <v>-1656.54</v>
      </c>
      <c r="B4591" s="1">
        <v>-0.164403</v>
      </c>
      <c r="C4591" s="1">
        <v>36.2097</v>
      </c>
      <c r="D4591" s="1">
        <v>25.0</v>
      </c>
      <c r="E4591" s="1">
        <v>2.24336</v>
      </c>
      <c r="F4591" s="1">
        <v>7771.79</v>
      </c>
      <c r="G4591" s="1">
        <v>-16802.0</v>
      </c>
      <c r="H4591" s="1">
        <v>-8.82498</v>
      </c>
      <c r="I4591" s="1">
        <v>-0.244763</v>
      </c>
    </row>
    <row r="4592" ht="15.75" customHeight="1">
      <c r="A4592" s="1">
        <v>-1659.61</v>
      </c>
      <c r="B4592" s="1">
        <v>-0.16489</v>
      </c>
      <c r="C4592" s="1">
        <v>36.2107</v>
      </c>
      <c r="D4592" s="1">
        <v>25.0</v>
      </c>
      <c r="E4592" s="1">
        <v>2.24264</v>
      </c>
      <c r="F4592" s="1">
        <v>7771.79</v>
      </c>
      <c r="G4592" s="1">
        <v>-16871.3</v>
      </c>
      <c r="H4592" s="1">
        <v>-8.85</v>
      </c>
      <c r="I4592" s="1">
        <v>-0.243959</v>
      </c>
    </row>
    <row r="4593" ht="15.75" customHeight="1">
      <c r="A4593" s="1">
        <v>-1662.74</v>
      </c>
      <c r="B4593" s="1">
        <v>-0.165374</v>
      </c>
      <c r="C4593" s="1">
        <v>36.2117</v>
      </c>
      <c r="D4593" s="1">
        <v>25.0</v>
      </c>
      <c r="E4593" s="1">
        <v>2.24567</v>
      </c>
      <c r="F4593" s="1">
        <v>7771.79</v>
      </c>
      <c r="G4593" s="1">
        <v>-16377.8</v>
      </c>
      <c r="H4593" s="1">
        <v>-8.87495</v>
      </c>
      <c r="I4593" s="1">
        <v>-0.244268</v>
      </c>
    </row>
    <row r="4594" ht="15.75" customHeight="1">
      <c r="A4594" s="1">
        <v>-1665.9</v>
      </c>
      <c r="B4594" s="1">
        <v>-0.16586</v>
      </c>
      <c r="C4594" s="1">
        <v>36.2127</v>
      </c>
      <c r="D4594" s="1">
        <v>25.0</v>
      </c>
      <c r="E4594" s="1">
        <v>2.25128</v>
      </c>
      <c r="F4594" s="1">
        <v>7771.79</v>
      </c>
      <c r="G4594" s="1">
        <v>-15181.4</v>
      </c>
      <c r="H4594" s="1">
        <v>-8.89995</v>
      </c>
      <c r="I4594" s="1">
        <v>-0.245566</v>
      </c>
    </row>
    <row r="4595" ht="15.75" customHeight="1">
      <c r="A4595" s="1">
        <v>-1669.0</v>
      </c>
      <c r="B4595" s="1">
        <v>-0.166352</v>
      </c>
      <c r="C4595" s="1">
        <v>36.2138</v>
      </c>
      <c r="D4595" s="1">
        <v>25.0</v>
      </c>
      <c r="E4595" s="1">
        <v>2.25083</v>
      </c>
      <c r="F4595" s="1">
        <v>7771.79</v>
      </c>
      <c r="G4595" s="1">
        <v>-16524.4</v>
      </c>
      <c r="H4595" s="1">
        <v>-8.92525</v>
      </c>
      <c r="I4595" s="1">
        <v>-0.247163</v>
      </c>
    </row>
    <row r="4596" ht="15.75" customHeight="1">
      <c r="A4596" s="1">
        <v>-1671.99</v>
      </c>
      <c r="B4596" s="1">
        <v>-0.166844</v>
      </c>
      <c r="C4596" s="1">
        <v>36.2148</v>
      </c>
      <c r="D4596" s="1">
        <v>25.0</v>
      </c>
      <c r="E4596" s="1">
        <v>2.25107</v>
      </c>
      <c r="F4596" s="1">
        <v>7771.79</v>
      </c>
      <c r="G4596" s="1">
        <v>-17864.6</v>
      </c>
      <c r="H4596" s="1">
        <v>-8.95058</v>
      </c>
      <c r="I4596" s="1">
        <v>-0.245912</v>
      </c>
    </row>
    <row r="4597" ht="15.75" customHeight="1">
      <c r="A4597" s="1">
        <v>-1674.96</v>
      </c>
      <c r="B4597" s="1">
        <v>-0.16733</v>
      </c>
      <c r="C4597" s="1">
        <v>36.2158</v>
      </c>
      <c r="D4597" s="1">
        <v>25.0</v>
      </c>
      <c r="E4597" s="1">
        <v>2.2536</v>
      </c>
      <c r="F4597" s="1">
        <v>7771.79</v>
      </c>
      <c r="G4597" s="1">
        <v>-17125.2</v>
      </c>
      <c r="H4597" s="1">
        <v>-8.97563</v>
      </c>
      <c r="I4597" s="1">
        <v>-0.243999</v>
      </c>
    </row>
    <row r="4598" ht="15.75" customHeight="1">
      <c r="A4598" s="1">
        <v>-1678.02</v>
      </c>
      <c r="B4598" s="1">
        <v>-0.167815</v>
      </c>
      <c r="C4598" s="1">
        <v>36.2168</v>
      </c>
      <c r="D4598" s="1">
        <v>25.0</v>
      </c>
      <c r="E4598" s="1">
        <v>2.25029</v>
      </c>
      <c r="F4598" s="1">
        <v>7771.79</v>
      </c>
      <c r="G4598" s="1">
        <v>-16349.3</v>
      </c>
      <c r="H4598" s="1">
        <v>-9.00056</v>
      </c>
      <c r="I4598" s="1">
        <v>-0.24377</v>
      </c>
    </row>
    <row r="4599" ht="15.75" customHeight="1">
      <c r="A4599" s="1">
        <v>-1681.11</v>
      </c>
      <c r="B4599" s="1">
        <v>-0.168301</v>
      </c>
      <c r="C4599" s="1">
        <v>36.2179</v>
      </c>
      <c r="D4599" s="1">
        <v>25.0</v>
      </c>
      <c r="E4599" s="1">
        <v>2.24426</v>
      </c>
      <c r="F4599" s="1">
        <v>7771.79</v>
      </c>
      <c r="G4599" s="1">
        <v>-16637.3</v>
      </c>
      <c r="H4599" s="1">
        <v>-9.02557</v>
      </c>
      <c r="I4599" s="1">
        <v>-0.244242</v>
      </c>
    </row>
    <row r="4600" ht="15.75" customHeight="1">
      <c r="A4600" s="1">
        <v>-1684.21</v>
      </c>
      <c r="B4600" s="1">
        <v>-0.168787</v>
      </c>
      <c r="C4600" s="1">
        <v>36.2189</v>
      </c>
      <c r="D4600" s="1">
        <v>25.0</v>
      </c>
      <c r="E4600" s="1">
        <v>2.24288</v>
      </c>
      <c r="F4600" s="1">
        <v>7771.79</v>
      </c>
      <c r="G4600" s="1">
        <v>-16490.9</v>
      </c>
      <c r="H4600" s="1">
        <v>-9.0506</v>
      </c>
      <c r="I4600" s="1">
        <v>-0.244719</v>
      </c>
    </row>
    <row r="4601" ht="15.75" customHeight="1">
      <c r="A4601" s="1">
        <v>-1687.27</v>
      </c>
      <c r="B4601" s="1">
        <v>-0.169275</v>
      </c>
      <c r="C4601" s="1">
        <v>36.2199</v>
      </c>
      <c r="D4601" s="1">
        <v>25.0</v>
      </c>
      <c r="E4601" s="1">
        <v>2.24286</v>
      </c>
      <c r="F4601" s="1">
        <v>7771.79</v>
      </c>
      <c r="G4601" s="1">
        <v>-16072.0</v>
      </c>
      <c r="H4601" s="1">
        <v>-9.0757</v>
      </c>
      <c r="I4601" s="1">
        <v>-0.245788</v>
      </c>
    </row>
    <row r="4602" ht="15.75" customHeight="1">
      <c r="A4602" s="1">
        <v>-1690.28</v>
      </c>
      <c r="B4602" s="1">
        <v>-0.169765</v>
      </c>
      <c r="C4602" s="1">
        <v>36.2209</v>
      </c>
      <c r="D4602" s="1">
        <v>25.0</v>
      </c>
      <c r="E4602" s="1">
        <v>2.239</v>
      </c>
      <c r="F4602" s="1">
        <v>7771.79</v>
      </c>
      <c r="G4602" s="1">
        <v>-17432.6</v>
      </c>
      <c r="H4602" s="1">
        <v>-9.10095</v>
      </c>
      <c r="I4602" s="1">
        <v>-0.246272</v>
      </c>
    </row>
    <row r="4603" ht="15.75" customHeight="1">
      <c r="A4603" s="1">
        <v>-1693.23</v>
      </c>
      <c r="B4603" s="1">
        <v>-0.170253</v>
      </c>
      <c r="C4603" s="1">
        <v>36.222</v>
      </c>
      <c r="D4603" s="1">
        <v>25.0</v>
      </c>
      <c r="E4603" s="1">
        <v>2.23846</v>
      </c>
      <c r="F4603" s="1">
        <v>7771.79</v>
      </c>
      <c r="G4603" s="1">
        <v>-18134.9</v>
      </c>
      <c r="H4603" s="1">
        <v>-9.12605</v>
      </c>
      <c r="I4603" s="1">
        <v>-0.243679</v>
      </c>
    </row>
    <row r="4604" ht="15.75" customHeight="1">
      <c r="A4604" s="1">
        <v>-1696.25</v>
      </c>
      <c r="B4604" s="1">
        <v>-0.170735</v>
      </c>
      <c r="C4604" s="1">
        <v>36.223</v>
      </c>
      <c r="D4604" s="1">
        <v>25.0</v>
      </c>
      <c r="E4604" s="1">
        <v>2.24353</v>
      </c>
      <c r="F4604" s="1">
        <v>7771.79</v>
      </c>
      <c r="G4604" s="1">
        <v>-16846.5</v>
      </c>
      <c r="H4604" s="1">
        <v>-9.15086</v>
      </c>
      <c r="I4604" s="1">
        <v>-0.242209</v>
      </c>
    </row>
    <row r="4605" ht="15.75" customHeight="1">
      <c r="A4605" s="1">
        <v>-1699.37</v>
      </c>
      <c r="B4605" s="1">
        <v>-0.171217</v>
      </c>
      <c r="C4605" s="1">
        <v>36.224</v>
      </c>
      <c r="D4605" s="1">
        <v>25.0</v>
      </c>
      <c r="E4605" s="1">
        <v>2.24637</v>
      </c>
      <c r="F4605" s="1">
        <v>7771.79</v>
      </c>
      <c r="G4605" s="1">
        <v>-16482.5</v>
      </c>
      <c r="H4605" s="1">
        <v>-9.17567</v>
      </c>
      <c r="I4605" s="1">
        <v>-0.242628</v>
      </c>
    </row>
    <row r="4606" ht="15.75" customHeight="1">
      <c r="A4606" s="1">
        <v>-1702.51</v>
      </c>
      <c r="B4606" s="1">
        <v>-0.171701</v>
      </c>
      <c r="C4606" s="1">
        <v>36.225</v>
      </c>
      <c r="D4606" s="1">
        <v>25.0</v>
      </c>
      <c r="E4606" s="1">
        <v>2.24587</v>
      </c>
      <c r="F4606" s="1">
        <v>7771.79</v>
      </c>
      <c r="G4606" s="1">
        <v>-16856.7</v>
      </c>
      <c r="H4606" s="1">
        <v>-9.20056</v>
      </c>
      <c r="I4606" s="1">
        <v>-0.24325</v>
      </c>
    </row>
    <row r="4607" ht="15.75" customHeight="1">
      <c r="A4607" s="1">
        <v>-1705.63</v>
      </c>
      <c r="B4607" s="1">
        <v>-0.172185</v>
      </c>
      <c r="C4607" s="1">
        <v>36.226</v>
      </c>
      <c r="D4607" s="1">
        <v>25.0</v>
      </c>
      <c r="E4607" s="1">
        <v>2.24885</v>
      </c>
      <c r="F4607" s="1">
        <v>7771.79</v>
      </c>
      <c r="G4607" s="1">
        <v>-16348.4</v>
      </c>
      <c r="H4607" s="1">
        <v>-9.2255</v>
      </c>
      <c r="I4607" s="1">
        <v>-0.244093</v>
      </c>
    </row>
    <row r="4608" ht="15.75" customHeight="1">
      <c r="A4608" s="1">
        <v>-1708.7</v>
      </c>
      <c r="B4608" s="1">
        <v>-0.172672</v>
      </c>
      <c r="C4608" s="1">
        <v>36.2271</v>
      </c>
      <c r="D4608" s="1">
        <v>25.0</v>
      </c>
      <c r="E4608" s="1">
        <v>2.25233</v>
      </c>
      <c r="F4608" s="1">
        <v>7771.79</v>
      </c>
      <c r="G4608" s="1">
        <v>-16796.9</v>
      </c>
      <c r="H4608" s="1">
        <v>-9.25057</v>
      </c>
      <c r="I4608" s="1">
        <v>-0.244959</v>
      </c>
    </row>
    <row r="4609" ht="15.75" customHeight="1">
      <c r="A4609" s="1">
        <v>-1711.7</v>
      </c>
      <c r="B4609" s="1">
        <v>-0.17316</v>
      </c>
      <c r="C4609" s="1">
        <v>36.2281</v>
      </c>
      <c r="D4609" s="1">
        <v>25.0</v>
      </c>
      <c r="E4609" s="1">
        <v>2.24983</v>
      </c>
      <c r="F4609" s="1">
        <v>7771.79</v>
      </c>
      <c r="G4609" s="1">
        <v>-17985.1</v>
      </c>
      <c r="H4609" s="1">
        <v>-9.27568</v>
      </c>
      <c r="I4609" s="1">
        <v>-0.244512</v>
      </c>
    </row>
    <row r="4610" ht="15.75" customHeight="1">
      <c r="A4610" s="1">
        <v>-1714.68</v>
      </c>
      <c r="B4610" s="1">
        <v>-0.173644</v>
      </c>
      <c r="C4610" s="1">
        <v>36.2291</v>
      </c>
      <c r="D4610" s="1">
        <v>25.0</v>
      </c>
      <c r="E4610" s="1">
        <v>2.24706</v>
      </c>
      <c r="F4610" s="1">
        <v>7771.79</v>
      </c>
      <c r="G4610" s="1">
        <v>-18084.5</v>
      </c>
      <c r="H4610" s="1">
        <v>-9.30056</v>
      </c>
      <c r="I4610" s="1">
        <v>-0.241846</v>
      </c>
    </row>
    <row r="4611" ht="15.75" customHeight="1">
      <c r="A4611" s="1">
        <v>-1717.76</v>
      </c>
      <c r="B4611" s="1">
        <v>-0.174123</v>
      </c>
      <c r="C4611" s="1">
        <v>36.2301</v>
      </c>
      <c r="D4611" s="1">
        <v>25.0</v>
      </c>
      <c r="E4611" s="1">
        <v>2.249</v>
      </c>
      <c r="F4611" s="1">
        <v>7771.79</v>
      </c>
      <c r="G4611" s="1">
        <v>-16449.9</v>
      </c>
      <c r="H4611" s="1">
        <v>-9.32522</v>
      </c>
      <c r="I4611" s="1">
        <v>-0.241384</v>
      </c>
    </row>
    <row r="4612" ht="15.75" customHeight="1">
      <c r="A4612" s="1">
        <v>-1720.9</v>
      </c>
      <c r="B4612" s="1">
        <v>-0.174604</v>
      </c>
      <c r="C4612" s="1">
        <v>36.2312</v>
      </c>
      <c r="D4612" s="1">
        <v>25.0</v>
      </c>
      <c r="E4612" s="1">
        <v>2.24789</v>
      </c>
      <c r="F4612" s="1">
        <v>7771.79</v>
      </c>
      <c r="G4612" s="1">
        <v>-16339.8</v>
      </c>
      <c r="H4612" s="1">
        <v>-9.35001</v>
      </c>
      <c r="I4612" s="1">
        <v>-0.242915</v>
      </c>
    </row>
    <row r="4613" ht="15.75" customHeight="1">
      <c r="A4613" s="1">
        <v>-1724.0</v>
      </c>
      <c r="B4613" s="1">
        <v>-0.17509</v>
      </c>
      <c r="C4613" s="1">
        <v>36.2322</v>
      </c>
      <c r="D4613" s="1">
        <v>25.0</v>
      </c>
      <c r="E4613" s="1">
        <v>2.24167</v>
      </c>
      <c r="F4613" s="1">
        <v>7771.79</v>
      </c>
      <c r="G4613" s="1">
        <v>-17226.2</v>
      </c>
      <c r="H4613" s="1">
        <v>-9.37498</v>
      </c>
      <c r="I4613" s="1">
        <v>-0.243762</v>
      </c>
    </row>
    <row r="4614" ht="15.75" customHeight="1">
      <c r="A4614" s="1">
        <v>-1727.03</v>
      </c>
      <c r="B4614" s="1">
        <v>-0.175575</v>
      </c>
      <c r="C4614" s="1">
        <v>36.2332</v>
      </c>
      <c r="D4614" s="1">
        <v>25.0</v>
      </c>
      <c r="E4614" s="1">
        <v>2.23987</v>
      </c>
      <c r="F4614" s="1">
        <v>7771.79</v>
      </c>
      <c r="G4614" s="1">
        <v>-17249.5</v>
      </c>
      <c r="H4614" s="1">
        <v>-9.39994</v>
      </c>
      <c r="I4614" s="1">
        <v>-0.243646</v>
      </c>
    </row>
    <row r="4615" ht="15.75" customHeight="1">
      <c r="A4615" s="1">
        <v>-1730.03</v>
      </c>
      <c r="B4615" s="1">
        <v>-0.176059</v>
      </c>
      <c r="C4615" s="1">
        <v>36.2342</v>
      </c>
      <c r="D4615" s="1">
        <v>25.0</v>
      </c>
      <c r="E4615" s="1">
        <v>2.24261</v>
      </c>
      <c r="F4615" s="1">
        <v>7771.79</v>
      </c>
      <c r="G4615" s="1">
        <v>-17302.8</v>
      </c>
      <c r="H4615" s="1">
        <v>-9.42489</v>
      </c>
      <c r="I4615" s="1">
        <v>-0.243373</v>
      </c>
    </row>
    <row r="4616" ht="15.75" customHeight="1">
      <c r="A4616" s="1">
        <v>-1733.02</v>
      </c>
      <c r="B4616" s="1">
        <v>-0.176543</v>
      </c>
      <c r="C4616" s="1">
        <v>36.2353</v>
      </c>
      <c r="D4616" s="1">
        <v>25.0</v>
      </c>
      <c r="E4616" s="1">
        <v>2.24219</v>
      </c>
      <c r="F4616" s="1">
        <v>7771.79</v>
      </c>
      <c r="G4616" s="1">
        <v>-18201.8</v>
      </c>
      <c r="H4616" s="1">
        <v>-9.4498</v>
      </c>
      <c r="I4616" s="1">
        <v>-0.242559</v>
      </c>
    </row>
    <row r="4617" ht="15.75" customHeight="1">
      <c r="A4617" s="1">
        <v>-1736.05</v>
      </c>
      <c r="B4617" s="1">
        <v>-0.177023</v>
      </c>
      <c r="C4617" s="1">
        <v>36.2363</v>
      </c>
      <c r="D4617" s="1">
        <v>25.0</v>
      </c>
      <c r="E4617" s="1">
        <v>2.24486</v>
      </c>
      <c r="F4617" s="1">
        <v>7771.79</v>
      </c>
      <c r="G4617" s="1">
        <v>-17839.3</v>
      </c>
      <c r="H4617" s="1">
        <v>-9.47449</v>
      </c>
      <c r="I4617" s="1">
        <v>-0.240387</v>
      </c>
    </row>
    <row r="4618" ht="15.75" customHeight="1">
      <c r="A4618" s="1">
        <v>-1739.16</v>
      </c>
      <c r="B4618" s="1">
        <v>-0.1775</v>
      </c>
      <c r="C4618" s="1">
        <v>36.2373</v>
      </c>
      <c r="D4618" s="1">
        <v>25.0</v>
      </c>
      <c r="E4618" s="1">
        <v>2.25022</v>
      </c>
      <c r="F4618" s="1">
        <v>7771.79</v>
      </c>
      <c r="G4618" s="1">
        <v>-16710.4</v>
      </c>
      <c r="H4618" s="1">
        <v>-9.49904</v>
      </c>
      <c r="I4618" s="1">
        <v>-0.240409</v>
      </c>
    </row>
    <row r="4619" ht="15.75" customHeight="1">
      <c r="A4619" s="1">
        <v>-1742.32</v>
      </c>
      <c r="B4619" s="1">
        <v>-0.17798</v>
      </c>
      <c r="C4619" s="1">
        <v>36.2383</v>
      </c>
      <c r="D4619" s="1">
        <v>25.0</v>
      </c>
      <c r="E4619" s="1">
        <v>2.25021</v>
      </c>
      <c r="F4619" s="1">
        <v>7771.79</v>
      </c>
      <c r="G4619" s="1">
        <v>-16344.0</v>
      </c>
      <c r="H4619" s="1">
        <v>-9.52373</v>
      </c>
      <c r="I4619" s="1">
        <v>-0.242162</v>
      </c>
    </row>
    <row r="4620" ht="15.75" customHeight="1">
      <c r="A4620" s="1">
        <v>-1745.42</v>
      </c>
      <c r="B4620" s="1">
        <v>-0.178464</v>
      </c>
      <c r="C4620" s="1">
        <v>36.2394</v>
      </c>
      <c r="D4620" s="1">
        <v>25.0</v>
      </c>
      <c r="E4620" s="1">
        <v>2.24805</v>
      </c>
      <c r="F4620" s="1">
        <v>7771.79</v>
      </c>
      <c r="G4620" s="1">
        <v>-17431.2</v>
      </c>
      <c r="H4620" s="1">
        <v>-9.54865</v>
      </c>
      <c r="I4620" s="1">
        <v>-0.243217</v>
      </c>
    </row>
    <row r="4621" ht="15.75" customHeight="1">
      <c r="A4621" s="1">
        <v>-1748.43</v>
      </c>
      <c r="B4621" s="1">
        <v>-0.178948</v>
      </c>
      <c r="C4621" s="1">
        <v>36.2404</v>
      </c>
      <c r="D4621" s="1">
        <v>25.0</v>
      </c>
      <c r="E4621" s="1">
        <v>2.25021</v>
      </c>
      <c r="F4621" s="1">
        <v>7771.79</v>
      </c>
      <c r="G4621" s="1">
        <v>-17961.7</v>
      </c>
      <c r="H4621" s="1">
        <v>-9.57356</v>
      </c>
      <c r="I4621" s="1">
        <v>-0.242533</v>
      </c>
    </row>
    <row r="4622" ht="15.75" customHeight="1">
      <c r="A4622" s="1">
        <v>-1751.43</v>
      </c>
      <c r="B4622" s="1">
        <v>-0.179429</v>
      </c>
      <c r="C4622" s="1">
        <v>36.2414</v>
      </c>
      <c r="D4622" s="1">
        <v>25.0</v>
      </c>
      <c r="E4622" s="1">
        <v>2.25063</v>
      </c>
      <c r="F4622" s="1">
        <v>7771.79</v>
      </c>
      <c r="G4622" s="1">
        <v>-17756.5</v>
      </c>
      <c r="H4622" s="1">
        <v>-9.59833</v>
      </c>
      <c r="I4622" s="1">
        <v>-0.241446</v>
      </c>
    </row>
    <row r="4623" ht="15.75" customHeight="1">
      <c r="A4623" s="1">
        <v>-1754.45</v>
      </c>
      <c r="B4623" s="1">
        <v>-0.179909</v>
      </c>
      <c r="C4623" s="1">
        <v>36.2424</v>
      </c>
      <c r="D4623" s="1">
        <v>25.0</v>
      </c>
      <c r="E4623" s="1">
        <v>2.24509</v>
      </c>
      <c r="F4623" s="1">
        <v>7771.79</v>
      </c>
      <c r="G4623" s="1">
        <v>-18010.3</v>
      </c>
      <c r="H4623" s="1">
        <v>-9.62302</v>
      </c>
      <c r="I4623" s="1">
        <v>-0.240383</v>
      </c>
    </row>
    <row r="4624" ht="15.75" customHeight="1">
      <c r="A4624" s="1">
        <v>-1757.52</v>
      </c>
      <c r="B4624" s="1">
        <v>-0.180386</v>
      </c>
      <c r="C4624" s="1">
        <v>36.2435</v>
      </c>
      <c r="D4624" s="1">
        <v>25.0</v>
      </c>
      <c r="E4624" s="1">
        <v>2.24186</v>
      </c>
      <c r="F4624" s="1">
        <v>7771.79</v>
      </c>
      <c r="G4624" s="1">
        <v>-17402.1</v>
      </c>
      <c r="H4624" s="1">
        <v>-9.64757</v>
      </c>
      <c r="I4624" s="1">
        <v>-0.239871</v>
      </c>
    </row>
    <row r="4625" ht="15.75" customHeight="1">
      <c r="A4625" s="1">
        <v>-1760.64</v>
      </c>
      <c r="B4625" s="1">
        <v>-0.180864</v>
      </c>
      <c r="C4625" s="1">
        <v>36.2445</v>
      </c>
      <c r="D4625" s="1">
        <v>25.0</v>
      </c>
      <c r="E4625" s="1">
        <v>2.24283</v>
      </c>
      <c r="F4625" s="1">
        <v>7771.79</v>
      </c>
      <c r="G4625" s="1">
        <v>-16728.8</v>
      </c>
      <c r="H4625" s="1">
        <v>-9.67215</v>
      </c>
      <c r="I4625" s="1">
        <v>-0.241317</v>
      </c>
    </row>
    <row r="4626" ht="15.75" customHeight="1">
      <c r="A4626" s="1">
        <v>-1763.74</v>
      </c>
      <c r="B4626" s="1">
        <v>-0.181345</v>
      </c>
      <c r="C4626" s="1">
        <v>36.2455</v>
      </c>
      <c r="D4626" s="1">
        <v>25.0</v>
      </c>
      <c r="E4626" s="1">
        <v>2.23945</v>
      </c>
      <c r="F4626" s="1">
        <v>7771.79</v>
      </c>
      <c r="G4626" s="1">
        <v>-16894.0</v>
      </c>
      <c r="H4626" s="1">
        <v>-9.69692</v>
      </c>
      <c r="I4626" s="1">
        <v>-0.242457</v>
      </c>
    </row>
    <row r="4627" ht="15.75" customHeight="1">
      <c r="A4627" s="1">
        <v>-1766.75</v>
      </c>
      <c r="B4627" s="1">
        <v>-0.181829</v>
      </c>
      <c r="C4627" s="1">
        <v>36.2465</v>
      </c>
      <c r="D4627" s="1">
        <v>25.0</v>
      </c>
      <c r="E4627" s="1">
        <v>2.23334</v>
      </c>
      <c r="F4627" s="1">
        <v>7771.79</v>
      </c>
      <c r="G4627" s="1">
        <v>-18330.2</v>
      </c>
      <c r="H4627" s="1">
        <v>-9.72182</v>
      </c>
      <c r="I4627" s="1">
        <v>-0.242337</v>
      </c>
    </row>
    <row r="4628" ht="15.75" customHeight="1">
      <c r="A4628" s="1">
        <v>-1769.71</v>
      </c>
      <c r="B4628" s="1">
        <v>-0.182309</v>
      </c>
      <c r="C4628" s="1">
        <v>36.2476</v>
      </c>
      <c r="D4628" s="1">
        <v>25.0</v>
      </c>
      <c r="E4628" s="1">
        <v>2.23276</v>
      </c>
      <c r="F4628" s="1">
        <v>7771.79</v>
      </c>
      <c r="G4628" s="1">
        <v>-18353.1</v>
      </c>
      <c r="H4628" s="1">
        <v>-9.74656</v>
      </c>
      <c r="I4628" s="1">
        <v>-0.240642</v>
      </c>
    </row>
    <row r="4629" ht="15.75" customHeight="1">
      <c r="A4629" s="1">
        <v>-1772.72</v>
      </c>
      <c r="B4629" s="1">
        <v>-0.182786</v>
      </c>
      <c r="C4629" s="1">
        <v>36.2486</v>
      </c>
      <c r="D4629" s="1">
        <v>25.0</v>
      </c>
      <c r="E4629" s="1">
        <v>2.23524</v>
      </c>
      <c r="F4629" s="1">
        <v>7771.79</v>
      </c>
      <c r="G4629" s="1">
        <v>-17837.6</v>
      </c>
      <c r="H4629" s="1">
        <v>-9.77112</v>
      </c>
      <c r="I4629" s="1">
        <v>-0.239467</v>
      </c>
    </row>
    <row r="4630" ht="15.75" customHeight="1">
      <c r="A4630" s="1">
        <v>-1775.78</v>
      </c>
      <c r="B4630" s="1">
        <v>-0.183262</v>
      </c>
      <c r="C4630" s="1">
        <v>36.2496</v>
      </c>
      <c r="D4630" s="1">
        <v>25.0</v>
      </c>
      <c r="E4630" s="1">
        <v>2.23426</v>
      </c>
      <c r="F4630" s="1">
        <v>7771.79</v>
      </c>
      <c r="G4630" s="1">
        <v>-17897.3</v>
      </c>
      <c r="H4630" s="1">
        <v>-9.79561</v>
      </c>
      <c r="I4630" s="1">
        <v>-0.238885</v>
      </c>
    </row>
    <row r="4631" ht="15.75" customHeight="1">
      <c r="A4631" s="1">
        <v>-1778.89</v>
      </c>
      <c r="B4631" s="1">
        <v>-0.183737</v>
      </c>
      <c r="C4631" s="1">
        <v>36.2506</v>
      </c>
      <c r="D4631" s="1">
        <v>25.0</v>
      </c>
      <c r="E4631" s="1">
        <v>2.23553</v>
      </c>
      <c r="F4631" s="1">
        <v>7771.79</v>
      </c>
      <c r="G4631" s="1">
        <v>-17916.9</v>
      </c>
      <c r="H4631" s="1">
        <v>-9.82005</v>
      </c>
      <c r="I4631" s="1">
        <v>-0.238445</v>
      </c>
    </row>
    <row r="4632" ht="15.75" customHeight="1">
      <c r="A4632" s="1">
        <v>-1782.04</v>
      </c>
      <c r="B4632" s="1">
        <v>-0.184211</v>
      </c>
      <c r="C4632" s="1">
        <v>36.2516</v>
      </c>
      <c r="D4632" s="1">
        <v>25.0</v>
      </c>
      <c r="E4632" s="1">
        <v>2.24186</v>
      </c>
      <c r="F4632" s="1">
        <v>7771.79</v>
      </c>
      <c r="G4632" s="1">
        <v>-16497.8</v>
      </c>
      <c r="H4632" s="1">
        <v>-9.84446</v>
      </c>
      <c r="I4632" s="1">
        <v>-0.240063</v>
      </c>
    </row>
    <row r="4633" ht="15.75" customHeight="1">
      <c r="A4633" s="1">
        <v>-1785.17</v>
      </c>
      <c r="B4633" s="1">
        <v>-0.184691</v>
      </c>
      <c r="C4633" s="1">
        <v>36.2527</v>
      </c>
      <c r="D4633" s="1">
        <v>25.0</v>
      </c>
      <c r="E4633" s="1">
        <v>2.24453</v>
      </c>
      <c r="F4633" s="1">
        <v>7771.79</v>
      </c>
      <c r="G4633" s="1">
        <v>-17302.5</v>
      </c>
      <c r="H4633" s="1">
        <v>-9.86914</v>
      </c>
      <c r="I4633" s="1">
        <v>-0.241431</v>
      </c>
    </row>
    <row r="4634" ht="15.75" customHeight="1">
      <c r="A4634" s="1">
        <v>-1788.19</v>
      </c>
      <c r="B4634" s="1">
        <v>-0.185172</v>
      </c>
      <c r="C4634" s="1">
        <v>36.2537</v>
      </c>
      <c r="D4634" s="1">
        <v>25.0</v>
      </c>
      <c r="E4634" s="1">
        <v>2.24254</v>
      </c>
      <c r="F4634" s="1">
        <v>7771.79</v>
      </c>
      <c r="G4634" s="1">
        <v>-18920.4</v>
      </c>
      <c r="H4634" s="1">
        <v>-9.89391</v>
      </c>
      <c r="I4634" s="1">
        <v>-0.240689</v>
      </c>
    </row>
    <row r="4635" ht="15.75" customHeight="1">
      <c r="A4635" s="1">
        <v>-1791.18</v>
      </c>
      <c r="B4635" s="1">
        <v>-0.185649</v>
      </c>
      <c r="C4635" s="1">
        <v>36.2547</v>
      </c>
      <c r="D4635" s="1">
        <v>25.0</v>
      </c>
      <c r="E4635" s="1">
        <v>2.24331</v>
      </c>
      <c r="F4635" s="1">
        <v>7771.79</v>
      </c>
      <c r="G4635" s="1">
        <v>-18584.4</v>
      </c>
      <c r="H4635" s="1">
        <v>-9.91844</v>
      </c>
      <c r="I4635" s="1">
        <v>-0.238579</v>
      </c>
    </row>
    <row r="4636" ht="15.75" customHeight="1">
      <c r="A4636" s="1">
        <v>-1794.23</v>
      </c>
      <c r="B4636" s="1">
        <v>-0.186122</v>
      </c>
      <c r="C4636" s="1">
        <v>36.2557</v>
      </c>
      <c r="D4636" s="1">
        <v>25.0</v>
      </c>
      <c r="E4636" s="1">
        <v>2.24479</v>
      </c>
      <c r="F4636" s="1">
        <v>7771.79</v>
      </c>
      <c r="G4636" s="1">
        <v>-17500.0</v>
      </c>
      <c r="H4636" s="1">
        <v>-9.94279</v>
      </c>
      <c r="I4636" s="1">
        <v>-0.23803</v>
      </c>
    </row>
    <row r="4637" ht="15.75" customHeight="1">
      <c r="A4637" s="1">
        <v>-1797.33</v>
      </c>
      <c r="B4637" s="1">
        <v>-0.186596</v>
      </c>
      <c r="C4637" s="1">
        <v>36.2568</v>
      </c>
      <c r="D4637" s="1">
        <v>25.0</v>
      </c>
      <c r="E4637" s="1">
        <v>2.23653</v>
      </c>
      <c r="F4637" s="1">
        <v>7771.79</v>
      </c>
      <c r="G4637" s="1">
        <v>-17607.1</v>
      </c>
      <c r="H4637" s="1">
        <v>-9.9672</v>
      </c>
      <c r="I4637" s="1">
        <v>-0.238681</v>
      </c>
    </row>
    <row r="4638" ht="15.75" customHeight="1">
      <c r="A4638" s="1">
        <v>-1800.43</v>
      </c>
      <c r="B4638" s="1">
        <v>-0.187072</v>
      </c>
      <c r="C4638" s="1">
        <v>36.2578</v>
      </c>
      <c r="D4638" s="1">
        <v>25.0</v>
      </c>
      <c r="E4638" s="1">
        <v>2.23513</v>
      </c>
      <c r="F4638" s="1">
        <v>7771.79</v>
      </c>
      <c r="G4638" s="1">
        <v>-17850.3</v>
      </c>
      <c r="H4638" s="1">
        <v>-9.99168</v>
      </c>
      <c r="I4638" s="1">
        <v>-0.239143</v>
      </c>
    </row>
    <row r="4639" ht="15.75" customHeight="1">
      <c r="A4639" s="1">
        <v>-1803.5</v>
      </c>
      <c r="B4639" s="1">
        <v>-0.187548</v>
      </c>
      <c r="C4639" s="1">
        <v>36.2588</v>
      </c>
      <c r="D4639" s="1">
        <v>25.0</v>
      </c>
      <c r="E4639" s="1">
        <v>2.23806</v>
      </c>
      <c r="F4639" s="1">
        <v>7771.79</v>
      </c>
      <c r="G4639" s="1">
        <v>-17190.1</v>
      </c>
      <c r="H4639" s="1">
        <v>-10.0162</v>
      </c>
      <c r="I4639" s="1">
        <v>-0.24053</v>
      </c>
    </row>
    <row r="4640" ht="15.75" customHeight="1">
      <c r="A4640" s="1">
        <v>-1806.51</v>
      </c>
      <c r="B4640" s="1">
        <v>-0.188027</v>
      </c>
      <c r="C4640" s="1">
        <v>36.2598</v>
      </c>
      <c r="D4640" s="1">
        <v>25.0</v>
      </c>
      <c r="E4640" s="1">
        <v>2.23742</v>
      </c>
      <c r="F4640" s="1">
        <v>7771.79</v>
      </c>
      <c r="G4640" s="1">
        <v>-18102.3</v>
      </c>
      <c r="H4640" s="1">
        <v>-10.0409</v>
      </c>
      <c r="I4640" s="1">
        <v>-0.240693</v>
      </c>
    </row>
    <row r="4641" ht="15.75" customHeight="1">
      <c r="A4641" s="1">
        <v>-1809.46</v>
      </c>
      <c r="B4641" s="1">
        <v>-0.188506</v>
      </c>
      <c r="C4641" s="1">
        <v>36.2609</v>
      </c>
      <c r="D4641" s="1">
        <v>25.0</v>
      </c>
      <c r="E4641" s="1">
        <v>2.23658</v>
      </c>
      <c r="F4641" s="1">
        <v>7771.79</v>
      </c>
      <c r="G4641" s="1">
        <v>-19250.5</v>
      </c>
      <c r="H4641" s="1">
        <v>-10.0655</v>
      </c>
      <c r="I4641" s="1">
        <v>-0.239118</v>
      </c>
    </row>
    <row r="4642" ht="15.75" customHeight="1">
      <c r="A4642" s="1">
        <v>-1812.42</v>
      </c>
      <c r="B4642" s="1">
        <v>-0.188979</v>
      </c>
      <c r="C4642" s="1">
        <v>36.2619</v>
      </c>
      <c r="D4642" s="1">
        <v>25.0</v>
      </c>
      <c r="E4642" s="1">
        <v>2.24123</v>
      </c>
      <c r="F4642" s="1">
        <v>7771.79</v>
      </c>
      <c r="G4642" s="1">
        <v>-18571.0</v>
      </c>
      <c r="H4642" s="1">
        <v>-10.0898</v>
      </c>
      <c r="I4642" s="1">
        <v>-0.237085</v>
      </c>
    </row>
    <row r="4643" ht="15.75" customHeight="1">
      <c r="A4643" s="1">
        <v>-1815.48</v>
      </c>
      <c r="B4643" s="1">
        <v>-0.18945</v>
      </c>
      <c r="C4643" s="1">
        <v>36.2629</v>
      </c>
      <c r="D4643" s="1">
        <v>25.0</v>
      </c>
      <c r="E4643" s="1">
        <v>2.24379</v>
      </c>
      <c r="F4643" s="1">
        <v>7771.79</v>
      </c>
      <c r="G4643" s="1">
        <v>-17600.1</v>
      </c>
      <c r="H4643" s="1">
        <v>-10.1141</v>
      </c>
      <c r="I4643" s="1">
        <v>-0.236888</v>
      </c>
    </row>
    <row r="4644" ht="15.75" customHeight="1">
      <c r="A4644" s="1">
        <v>-1818.59</v>
      </c>
      <c r="B4644" s="1">
        <v>-0.189922</v>
      </c>
      <c r="C4644" s="1">
        <v>36.2639</v>
      </c>
      <c r="D4644" s="1">
        <v>25.0</v>
      </c>
      <c r="E4644" s="1">
        <v>2.24074</v>
      </c>
      <c r="F4644" s="1">
        <v>7771.79</v>
      </c>
      <c r="G4644" s="1">
        <v>-18096.6</v>
      </c>
      <c r="H4644" s="1">
        <v>-10.1384</v>
      </c>
      <c r="I4644" s="1">
        <v>-0.23739</v>
      </c>
    </row>
    <row r="4645" ht="15.75" customHeight="1">
      <c r="A4645" s="1">
        <v>-1821.69</v>
      </c>
      <c r="B4645" s="1">
        <v>-0.190394</v>
      </c>
      <c r="C4645" s="1">
        <v>36.265</v>
      </c>
      <c r="D4645" s="1">
        <v>25.0</v>
      </c>
      <c r="E4645" s="1">
        <v>2.24042</v>
      </c>
      <c r="F4645" s="1">
        <v>7771.79</v>
      </c>
      <c r="G4645" s="1">
        <v>-17747.3</v>
      </c>
      <c r="H4645" s="1">
        <v>-10.1627</v>
      </c>
      <c r="I4645" s="1">
        <v>-0.237885</v>
      </c>
    </row>
    <row r="4646" ht="15.75" customHeight="1">
      <c r="A4646" s="1">
        <v>-1824.78</v>
      </c>
      <c r="B4646" s="1">
        <v>-0.190869</v>
      </c>
      <c r="C4646" s="1">
        <v>36.266</v>
      </c>
      <c r="D4646" s="1">
        <v>25.0</v>
      </c>
      <c r="E4646" s="1">
        <v>2.24326</v>
      </c>
      <c r="F4646" s="1">
        <v>7771.79</v>
      </c>
      <c r="G4646" s="1">
        <v>-17606.4</v>
      </c>
      <c r="H4646" s="1">
        <v>-10.1871</v>
      </c>
      <c r="I4646" s="1">
        <v>-0.2389</v>
      </c>
    </row>
    <row r="4647" ht="15.75" customHeight="1">
      <c r="A4647" s="1">
        <v>-1827.81</v>
      </c>
      <c r="B4647" s="1">
        <v>-0.191345</v>
      </c>
      <c r="C4647" s="1">
        <v>36.267</v>
      </c>
      <c r="D4647" s="1">
        <v>25.0</v>
      </c>
      <c r="E4647" s="1">
        <v>2.24088</v>
      </c>
      <c r="F4647" s="1">
        <v>7771.79</v>
      </c>
      <c r="G4647" s="1">
        <v>-18620.6</v>
      </c>
      <c r="H4647" s="1">
        <v>-10.2116</v>
      </c>
      <c r="I4647" s="1">
        <v>-0.238943</v>
      </c>
    </row>
    <row r="4648" ht="15.75" customHeight="1">
      <c r="A4648" s="1">
        <v>-1830.77</v>
      </c>
      <c r="B4648" s="1">
        <v>-0.19182</v>
      </c>
      <c r="C4648" s="1">
        <v>36.268</v>
      </c>
      <c r="D4648" s="1">
        <v>25.0</v>
      </c>
      <c r="E4648" s="1">
        <v>2.23553</v>
      </c>
      <c r="F4648" s="1">
        <v>7771.79</v>
      </c>
      <c r="G4648" s="1">
        <v>-19567.2</v>
      </c>
      <c r="H4648" s="1">
        <v>-10.236</v>
      </c>
      <c r="I4648" s="1">
        <v>-0.237374</v>
      </c>
    </row>
    <row r="4649" ht="15.75" customHeight="1">
      <c r="A4649" s="1">
        <v>-1833.79</v>
      </c>
      <c r="B4649" s="1">
        <v>-0.192288</v>
      </c>
      <c r="C4649" s="1">
        <v>36.2691</v>
      </c>
      <c r="D4649" s="1">
        <v>25.0</v>
      </c>
      <c r="E4649" s="1">
        <v>2.23477</v>
      </c>
      <c r="F4649" s="1">
        <v>7771.79</v>
      </c>
      <c r="G4649" s="1">
        <v>-18263.2</v>
      </c>
      <c r="H4649" s="1">
        <v>-10.2602</v>
      </c>
      <c r="I4649" s="1">
        <v>-0.235397</v>
      </c>
    </row>
    <row r="4650" ht="15.75" customHeight="1">
      <c r="A4650" s="1">
        <v>-1836.9</v>
      </c>
      <c r="B4650" s="1">
        <v>-0.192757</v>
      </c>
      <c r="C4650" s="1">
        <v>36.2701</v>
      </c>
      <c r="D4650" s="1">
        <v>25.0</v>
      </c>
      <c r="E4650" s="1">
        <v>2.23487</v>
      </c>
      <c r="F4650" s="1">
        <v>7771.79</v>
      </c>
      <c r="G4650" s="1">
        <v>-17209.6</v>
      </c>
      <c r="H4650" s="1">
        <v>-10.2843</v>
      </c>
      <c r="I4650" s="1">
        <v>-0.236477</v>
      </c>
    </row>
    <row r="4651" ht="15.75" customHeight="1">
      <c r="A4651" s="1">
        <v>-1840.01</v>
      </c>
      <c r="B4651" s="1">
        <v>-0.19323</v>
      </c>
      <c r="C4651" s="1">
        <v>36.2711</v>
      </c>
      <c r="D4651" s="1">
        <v>25.0</v>
      </c>
      <c r="E4651" s="1">
        <v>2.23085</v>
      </c>
      <c r="F4651" s="1">
        <v>7771.79</v>
      </c>
      <c r="G4651" s="1">
        <v>-18312.3</v>
      </c>
      <c r="H4651" s="1">
        <v>-10.3086</v>
      </c>
      <c r="I4651" s="1">
        <v>-0.237681</v>
      </c>
    </row>
    <row r="4652" ht="15.75" customHeight="1">
      <c r="A4652" s="1">
        <v>-1843.06</v>
      </c>
      <c r="B4652" s="1">
        <v>-0.193703</v>
      </c>
      <c r="C4652" s="1">
        <v>36.2721</v>
      </c>
      <c r="D4652" s="1">
        <v>25.0</v>
      </c>
      <c r="E4652" s="1">
        <v>2.22997</v>
      </c>
      <c r="F4652" s="1">
        <v>7771.79</v>
      </c>
      <c r="G4652" s="1">
        <v>-18340.0</v>
      </c>
      <c r="H4652" s="1">
        <v>-10.333</v>
      </c>
      <c r="I4652" s="1">
        <v>-0.237758</v>
      </c>
    </row>
    <row r="4653" ht="15.75" customHeight="1">
      <c r="A4653" s="1">
        <v>-1846.07</v>
      </c>
      <c r="B4653" s="1">
        <v>-0.194176</v>
      </c>
      <c r="C4653" s="1">
        <v>36.2732</v>
      </c>
      <c r="D4653" s="1">
        <v>25.0</v>
      </c>
      <c r="E4653" s="1">
        <v>2.23526</v>
      </c>
      <c r="F4653" s="1">
        <v>7771.79</v>
      </c>
      <c r="G4653" s="1">
        <v>-18237.9</v>
      </c>
      <c r="H4653" s="1">
        <v>-10.3573</v>
      </c>
      <c r="I4653" s="1">
        <v>-0.237845</v>
      </c>
    </row>
    <row r="4654" ht="15.75" customHeight="1">
      <c r="A4654" s="1">
        <v>-1849.04</v>
      </c>
      <c r="B4654" s="1">
        <v>-0.194649</v>
      </c>
      <c r="C4654" s="1">
        <v>36.2742</v>
      </c>
      <c r="D4654" s="1">
        <v>25.0</v>
      </c>
      <c r="E4654" s="1">
        <v>2.23749</v>
      </c>
      <c r="F4654" s="1">
        <v>7771.79</v>
      </c>
      <c r="G4654" s="1">
        <v>-18994.5</v>
      </c>
      <c r="H4654" s="1">
        <v>-10.3817</v>
      </c>
      <c r="I4654" s="1">
        <v>-0.237208</v>
      </c>
    </row>
    <row r="4655" ht="15.75" customHeight="1">
      <c r="A4655" s="1">
        <v>-1852.01</v>
      </c>
      <c r="B4655" s="1">
        <v>-0.19512</v>
      </c>
      <c r="C4655" s="1">
        <v>36.2752</v>
      </c>
      <c r="D4655" s="1">
        <v>25.0</v>
      </c>
      <c r="E4655" s="1">
        <v>2.23659</v>
      </c>
      <c r="F4655" s="1">
        <v>7771.79</v>
      </c>
      <c r="G4655" s="1">
        <v>-19448.0</v>
      </c>
      <c r="H4655" s="1">
        <v>-10.4059</v>
      </c>
      <c r="I4655" s="1">
        <v>-0.235789</v>
      </c>
    </row>
    <row r="4656" ht="15.75" customHeight="1">
      <c r="A4656" s="1">
        <v>-1855.04</v>
      </c>
      <c r="B4656" s="1">
        <v>-0.195586</v>
      </c>
      <c r="C4656" s="1">
        <v>36.2762</v>
      </c>
      <c r="D4656" s="1">
        <v>25.0</v>
      </c>
      <c r="E4656" s="1">
        <v>2.24012</v>
      </c>
      <c r="F4656" s="1">
        <v>7771.79</v>
      </c>
      <c r="G4656" s="1">
        <v>-18446.9</v>
      </c>
      <c r="H4656" s="1">
        <v>-10.4299</v>
      </c>
      <c r="I4656" s="1">
        <v>-0.2342</v>
      </c>
    </row>
    <row r="4657" ht="15.75" customHeight="1">
      <c r="A4657" s="1">
        <v>-1858.17</v>
      </c>
      <c r="B4657" s="1">
        <v>-0.196052</v>
      </c>
      <c r="C4657" s="1">
        <v>36.2772</v>
      </c>
      <c r="D4657" s="1">
        <v>25.0</v>
      </c>
      <c r="E4657" s="1">
        <v>2.24438</v>
      </c>
      <c r="F4657" s="1">
        <v>7771.79</v>
      </c>
      <c r="G4657" s="1">
        <v>-17671.7</v>
      </c>
      <c r="H4657" s="1">
        <v>-10.4539</v>
      </c>
      <c r="I4657" s="1">
        <v>-0.235092</v>
      </c>
    </row>
    <row r="4658" ht="15.75" customHeight="1">
      <c r="A4658" s="1">
        <v>-1861.29</v>
      </c>
      <c r="B4658" s="1">
        <v>-0.196522</v>
      </c>
      <c r="C4658" s="1">
        <v>36.2783</v>
      </c>
      <c r="D4658" s="1">
        <v>25.0</v>
      </c>
      <c r="E4658" s="1">
        <v>2.24181</v>
      </c>
      <c r="F4658" s="1">
        <v>7771.79</v>
      </c>
      <c r="G4658" s="1">
        <v>-18025.4</v>
      </c>
      <c r="H4658" s="1">
        <v>-10.4781</v>
      </c>
      <c r="I4658" s="1">
        <v>-0.236557</v>
      </c>
    </row>
    <row r="4659" ht="15.75" customHeight="1">
      <c r="A4659" s="1">
        <v>-1864.35</v>
      </c>
      <c r="B4659" s="1">
        <v>-0.196994</v>
      </c>
      <c r="C4659" s="1">
        <v>36.2793</v>
      </c>
      <c r="D4659" s="1">
        <v>25.0</v>
      </c>
      <c r="E4659" s="1">
        <v>2.24234</v>
      </c>
      <c r="F4659" s="1">
        <v>7771.79</v>
      </c>
      <c r="G4659" s="1">
        <v>-18826.6</v>
      </c>
      <c r="H4659" s="1">
        <v>-10.5023</v>
      </c>
      <c r="I4659" s="1">
        <v>-0.236856</v>
      </c>
    </row>
    <row r="4660" ht="15.75" customHeight="1">
      <c r="A4660" s="1">
        <v>-1867.34</v>
      </c>
      <c r="B4660" s="1">
        <v>-0.197464</v>
      </c>
      <c r="C4660" s="1">
        <v>36.2803</v>
      </c>
      <c r="D4660" s="1">
        <v>25.0</v>
      </c>
      <c r="E4660" s="1">
        <v>2.24349</v>
      </c>
      <c r="F4660" s="1">
        <v>7771.79</v>
      </c>
      <c r="G4660" s="1">
        <v>-18602.0</v>
      </c>
      <c r="H4660" s="1">
        <v>-10.5266</v>
      </c>
      <c r="I4660" s="1">
        <v>-0.236492</v>
      </c>
    </row>
    <row r="4661" ht="15.75" customHeight="1">
      <c r="A4661" s="1">
        <v>-1870.31</v>
      </c>
      <c r="B4661" s="1">
        <v>-0.197935</v>
      </c>
      <c r="C4661" s="1">
        <v>36.2813</v>
      </c>
      <c r="D4661" s="1">
        <v>25.0</v>
      </c>
      <c r="E4661" s="1">
        <v>2.23821</v>
      </c>
      <c r="F4661" s="1">
        <v>7771.79</v>
      </c>
      <c r="G4661" s="1">
        <v>-19197.2</v>
      </c>
      <c r="H4661" s="1">
        <v>-10.5508</v>
      </c>
      <c r="I4661" s="1">
        <v>-0.235706</v>
      </c>
    </row>
    <row r="4662" ht="15.75" customHeight="1">
      <c r="A4662" s="1">
        <v>-1873.29</v>
      </c>
      <c r="B4662" s="1">
        <v>-0.198403</v>
      </c>
      <c r="C4662" s="1">
        <v>36.2824</v>
      </c>
      <c r="D4662" s="1">
        <v>25.0</v>
      </c>
      <c r="E4662" s="1">
        <v>2.23216</v>
      </c>
      <c r="F4662" s="1">
        <v>7771.79</v>
      </c>
      <c r="G4662" s="1">
        <v>-19373.8</v>
      </c>
      <c r="H4662" s="1">
        <v>-10.5749</v>
      </c>
      <c r="I4662" s="1">
        <v>-0.234233</v>
      </c>
    </row>
    <row r="4663" ht="15.75" customHeight="1">
      <c r="A4663" s="1">
        <v>-1876.34</v>
      </c>
      <c r="B4663" s="1">
        <v>-0.198867</v>
      </c>
      <c r="C4663" s="1">
        <v>36.2834</v>
      </c>
      <c r="D4663" s="1">
        <v>25.0</v>
      </c>
      <c r="E4663" s="1">
        <v>2.23285</v>
      </c>
      <c r="F4663" s="1">
        <v>7771.79</v>
      </c>
      <c r="G4663" s="1">
        <v>-17924.4</v>
      </c>
      <c r="H4663" s="1">
        <v>-10.5988</v>
      </c>
      <c r="I4663" s="1">
        <v>-0.234251</v>
      </c>
    </row>
    <row r="4664" ht="15.75" customHeight="1">
      <c r="A4664" s="1">
        <v>-1879.42</v>
      </c>
      <c r="B4664" s="1">
        <v>-0.199335</v>
      </c>
      <c r="C4664" s="1">
        <v>36.2844</v>
      </c>
      <c r="D4664" s="1">
        <v>25.0</v>
      </c>
      <c r="E4664" s="1">
        <v>2.23323</v>
      </c>
      <c r="F4664" s="1">
        <v>7771.79</v>
      </c>
      <c r="G4664" s="1">
        <v>-17869.0</v>
      </c>
      <c r="H4664" s="1">
        <v>-10.6228</v>
      </c>
      <c r="I4664" s="1">
        <v>-0.236427</v>
      </c>
    </row>
    <row r="4665" ht="15.75" customHeight="1">
      <c r="A4665" s="1">
        <v>-1882.44</v>
      </c>
      <c r="B4665" s="1">
        <v>-0.199806</v>
      </c>
      <c r="C4665" s="1">
        <v>36.2854</v>
      </c>
      <c r="D4665" s="1">
        <v>25.0</v>
      </c>
      <c r="E4665" s="1">
        <v>2.23034</v>
      </c>
      <c r="F4665" s="1">
        <v>7771.79</v>
      </c>
      <c r="G4665" s="1">
        <v>-18726.0</v>
      </c>
      <c r="H4665" s="1">
        <v>-10.6471</v>
      </c>
      <c r="I4665" s="1">
        <v>-0.236939</v>
      </c>
    </row>
    <row r="4666" ht="15.75" customHeight="1">
      <c r="A4666" s="1">
        <v>-1885.37</v>
      </c>
      <c r="B4666" s="1">
        <v>-0.200278</v>
      </c>
      <c r="C4666" s="1">
        <v>36.2865</v>
      </c>
      <c r="D4666" s="1">
        <v>25.0</v>
      </c>
      <c r="E4666" s="1">
        <v>2.23247</v>
      </c>
      <c r="F4666" s="1">
        <v>7771.79</v>
      </c>
      <c r="G4666" s="1">
        <v>-19349.5</v>
      </c>
      <c r="H4666" s="1">
        <v>-10.6714</v>
      </c>
      <c r="I4666" s="1">
        <v>-0.236299</v>
      </c>
    </row>
    <row r="4667" ht="15.75" customHeight="1">
      <c r="A4667" s="1">
        <v>-1888.27</v>
      </c>
      <c r="B4667" s="1">
        <v>-0.200747</v>
      </c>
      <c r="C4667" s="1">
        <v>36.2875</v>
      </c>
      <c r="D4667" s="1">
        <v>25.0</v>
      </c>
      <c r="E4667" s="1">
        <v>2.23829</v>
      </c>
      <c r="F4667" s="1">
        <v>7771.79</v>
      </c>
      <c r="G4667" s="1">
        <v>-19060.8</v>
      </c>
      <c r="H4667" s="1">
        <v>-10.6955</v>
      </c>
      <c r="I4667" s="1">
        <v>-0.235255</v>
      </c>
    </row>
    <row r="4668" ht="15.75" customHeight="1">
      <c r="A4668" s="1">
        <v>-1891.21</v>
      </c>
      <c r="B4668" s="1">
        <v>-0.201214</v>
      </c>
      <c r="C4668" s="1">
        <v>36.2885</v>
      </c>
      <c r="D4668" s="1">
        <v>25.0</v>
      </c>
      <c r="E4668" s="1">
        <v>2.23938</v>
      </c>
      <c r="F4668" s="1">
        <v>7771.79</v>
      </c>
      <c r="G4668" s="1">
        <v>-19309.7</v>
      </c>
      <c r="H4668" s="1">
        <v>-10.7196</v>
      </c>
      <c r="I4668" s="1">
        <v>-0.234262</v>
      </c>
    </row>
    <row r="4669" ht="15.75" customHeight="1">
      <c r="A4669" s="1">
        <v>-1894.18</v>
      </c>
      <c r="B4669" s="1">
        <v>-0.201679</v>
      </c>
      <c r="C4669" s="1">
        <v>36.2895</v>
      </c>
      <c r="D4669" s="1">
        <v>25.0</v>
      </c>
      <c r="E4669" s="1">
        <v>2.23769</v>
      </c>
      <c r="F4669" s="1">
        <v>7771.79</v>
      </c>
      <c r="G4669" s="1">
        <v>-19483.8</v>
      </c>
      <c r="H4669" s="1">
        <v>-10.7435</v>
      </c>
      <c r="I4669" s="1">
        <v>-0.232953</v>
      </c>
    </row>
    <row r="4670" ht="15.75" customHeight="1">
      <c r="A4670" s="1">
        <v>-1897.24</v>
      </c>
      <c r="B4670" s="1">
        <v>-0.202142</v>
      </c>
      <c r="C4670" s="1">
        <v>36.2906</v>
      </c>
      <c r="D4670" s="1">
        <v>25.0</v>
      </c>
      <c r="E4670" s="1">
        <v>2.23982</v>
      </c>
      <c r="F4670" s="1">
        <v>7771.79</v>
      </c>
      <c r="G4670" s="1">
        <v>-18629.1</v>
      </c>
      <c r="H4670" s="1">
        <v>-10.7673</v>
      </c>
      <c r="I4670" s="1">
        <v>-0.232553</v>
      </c>
    </row>
    <row r="4671" ht="15.75" customHeight="1">
      <c r="A4671" s="1">
        <v>-1900.35</v>
      </c>
      <c r="B4671" s="1">
        <v>-0.202605</v>
      </c>
      <c r="C4671" s="1">
        <v>36.2916</v>
      </c>
      <c r="D4671" s="1">
        <v>25.0</v>
      </c>
      <c r="E4671" s="1">
        <v>2.24033</v>
      </c>
      <c r="F4671" s="1">
        <v>7771.79</v>
      </c>
      <c r="G4671" s="1">
        <v>-17668.0</v>
      </c>
      <c r="H4671" s="1">
        <v>-10.7911</v>
      </c>
      <c r="I4671" s="1">
        <v>-0.234626</v>
      </c>
    </row>
    <row r="4672" ht="15.75" customHeight="1">
      <c r="A4672" s="1">
        <v>-1903.41</v>
      </c>
      <c r="B4672" s="1">
        <v>-0.203074</v>
      </c>
      <c r="C4672" s="1">
        <v>36.2926</v>
      </c>
      <c r="D4672" s="1">
        <v>25.0</v>
      </c>
      <c r="E4672" s="1">
        <v>2.23457</v>
      </c>
      <c r="F4672" s="1">
        <v>7771.79</v>
      </c>
      <c r="G4672" s="1">
        <v>-18979.7</v>
      </c>
      <c r="H4672" s="1">
        <v>-10.8153</v>
      </c>
      <c r="I4672" s="1">
        <v>-0.235502</v>
      </c>
    </row>
    <row r="4673" ht="15.75" customHeight="1">
      <c r="A4673" s="1">
        <v>-1906.37</v>
      </c>
      <c r="B4673" s="1">
        <v>-0.203542</v>
      </c>
      <c r="C4673" s="1">
        <v>36.2936</v>
      </c>
      <c r="D4673" s="1">
        <v>25.0</v>
      </c>
      <c r="E4673" s="1">
        <v>2.23088</v>
      </c>
      <c r="F4673" s="1">
        <v>7771.79</v>
      </c>
      <c r="G4673" s="1">
        <v>-19794.2</v>
      </c>
      <c r="H4673" s="1">
        <v>-10.8394</v>
      </c>
      <c r="I4673" s="1">
        <v>-0.234571</v>
      </c>
    </row>
    <row r="4674" ht="15.75" customHeight="1">
      <c r="A4674" s="1">
        <v>-1909.32</v>
      </c>
      <c r="B4674" s="1">
        <v>-0.204007</v>
      </c>
      <c r="C4674" s="1">
        <v>36.2947</v>
      </c>
      <c r="D4674" s="1">
        <v>25.0</v>
      </c>
      <c r="E4674" s="1">
        <v>2.23189</v>
      </c>
      <c r="F4674" s="1">
        <v>7771.79</v>
      </c>
      <c r="G4674" s="1">
        <v>-19254.8</v>
      </c>
      <c r="H4674" s="1">
        <v>-10.8633</v>
      </c>
      <c r="I4674" s="1">
        <v>-0.233313</v>
      </c>
    </row>
    <row r="4675" ht="15.75" customHeight="1">
      <c r="A4675" s="1">
        <v>-1912.31</v>
      </c>
      <c r="B4675" s="1">
        <v>-0.204471</v>
      </c>
      <c r="C4675" s="1">
        <v>36.2957</v>
      </c>
      <c r="D4675" s="1">
        <v>25.0</v>
      </c>
      <c r="E4675" s="1">
        <v>2.22955</v>
      </c>
      <c r="F4675" s="1">
        <v>7771.79</v>
      </c>
      <c r="G4675" s="1">
        <v>-19104.4</v>
      </c>
      <c r="H4675" s="1">
        <v>-10.8872</v>
      </c>
      <c r="I4675" s="1">
        <v>-0.232847</v>
      </c>
    </row>
    <row r="4676" ht="15.75" customHeight="1">
      <c r="A4676" s="1">
        <v>-1915.33</v>
      </c>
      <c r="B4676" s="1">
        <v>-0.204934</v>
      </c>
      <c r="C4676" s="1">
        <v>36.2967</v>
      </c>
      <c r="D4676" s="1">
        <v>25.0</v>
      </c>
      <c r="E4676" s="1">
        <v>2.2253</v>
      </c>
      <c r="F4676" s="1">
        <v>7771.79</v>
      </c>
      <c r="G4676" s="1">
        <v>-19083.9</v>
      </c>
      <c r="H4676" s="1">
        <v>-10.911</v>
      </c>
      <c r="I4676" s="1">
        <v>-0.232738</v>
      </c>
    </row>
    <row r="4677" ht="15.75" customHeight="1">
      <c r="A4677" s="1">
        <v>-1918.37</v>
      </c>
      <c r="B4677" s="1">
        <v>-0.205397</v>
      </c>
      <c r="C4677" s="1">
        <v>36.2977</v>
      </c>
      <c r="D4677" s="1">
        <v>25.0</v>
      </c>
      <c r="E4677" s="1">
        <v>2.2272</v>
      </c>
      <c r="F4677" s="1">
        <v>7771.79</v>
      </c>
      <c r="G4677" s="1">
        <v>-18544.9</v>
      </c>
      <c r="H4677" s="1">
        <v>-10.9349</v>
      </c>
      <c r="I4677" s="1">
        <v>-0.233382</v>
      </c>
    </row>
    <row r="4678" ht="15.75" customHeight="1">
      <c r="A4678" s="1">
        <v>-1921.39</v>
      </c>
      <c r="B4678" s="1">
        <v>-0.205863</v>
      </c>
      <c r="C4678" s="1">
        <v>36.2988</v>
      </c>
      <c r="D4678" s="1">
        <v>25.0</v>
      </c>
      <c r="E4678" s="1">
        <v>2.23132</v>
      </c>
      <c r="F4678" s="1">
        <v>7771.79</v>
      </c>
      <c r="G4678" s="1">
        <v>-18257.6</v>
      </c>
      <c r="H4678" s="1">
        <v>-10.9588</v>
      </c>
      <c r="I4678" s="1">
        <v>-0.235362</v>
      </c>
    </row>
    <row r="4679" ht="15.75" customHeight="1">
      <c r="A4679" s="1">
        <v>-1924.32</v>
      </c>
      <c r="B4679" s="1">
        <v>-0.206332</v>
      </c>
      <c r="C4679" s="1">
        <v>36.2998</v>
      </c>
      <c r="D4679" s="1">
        <v>25.0</v>
      </c>
      <c r="E4679" s="1">
        <v>2.2306</v>
      </c>
      <c r="F4679" s="1">
        <v>7771.79</v>
      </c>
      <c r="G4679" s="1">
        <v>-19712.3</v>
      </c>
      <c r="H4679" s="1">
        <v>-10.983</v>
      </c>
      <c r="I4679" s="1">
        <v>-0.235215</v>
      </c>
    </row>
    <row r="4680" ht="15.75" customHeight="1">
      <c r="A4680" s="1">
        <v>-1927.18</v>
      </c>
      <c r="B4680" s="1">
        <v>-0.206799</v>
      </c>
      <c r="C4680" s="1">
        <v>36.3008</v>
      </c>
      <c r="D4680" s="1">
        <v>25.0</v>
      </c>
      <c r="E4680" s="1">
        <v>2.23485</v>
      </c>
      <c r="F4680" s="1">
        <v>7771.79</v>
      </c>
      <c r="G4680" s="1">
        <v>-20116.2</v>
      </c>
      <c r="H4680" s="1">
        <v>-11.007</v>
      </c>
      <c r="I4680" s="1">
        <v>-0.233535</v>
      </c>
    </row>
    <row r="4681" ht="15.75" customHeight="1">
      <c r="A4681" s="1">
        <v>-1930.07</v>
      </c>
      <c r="B4681" s="1">
        <v>-0.207262</v>
      </c>
      <c r="C4681" s="1">
        <v>36.3018</v>
      </c>
      <c r="D4681" s="1">
        <v>25.0</v>
      </c>
      <c r="E4681" s="1">
        <v>2.24063</v>
      </c>
      <c r="F4681" s="1">
        <v>7771.79</v>
      </c>
      <c r="G4681" s="1">
        <v>-19344.7</v>
      </c>
      <c r="H4681" s="1">
        <v>-11.0308</v>
      </c>
      <c r="I4681" s="1">
        <v>-0.232222</v>
      </c>
    </row>
    <row r="4682" ht="15.75" customHeight="1">
      <c r="A4682" s="1">
        <v>-1933.04</v>
      </c>
      <c r="B4682" s="1">
        <v>-0.207723</v>
      </c>
      <c r="C4682" s="1">
        <v>36.3028</v>
      </c>
      <c r="D4682" s="1">
        <v>25.0</v>
      </c>
      <c r="E4682" s="1">
        <v>2.24011</v>
      </c>
      <c r="F4682" s="1">
        <v>7771.79</v>
      </c>
      <c r="G4682" s="1">
        <v>-19347.1</v>
      </c>
      <c r="H4682" s="1">
        <v>-11.0546</v>
      </c>
      <c r="I4682" s="1">
        <v>-0.231811</v>
      </c>
    </row>
    <row r="4683" ht="15.75" customHeight="1">
      <c r="A4683" s="1">
        <v>-1936.04</v>
      </c>
      <c r="B4683" s="1">
        <v>-0.208184</v>
      </c>
      <c r="C4683" s="1">
        <v>36.3039</v>
      </c>
      <c r="D4683" s="1">
        <v>25.0</v>
      </c>
      <c r="E4683" s="1">
        <v>2.23855</v>
      </c>
      <c r="F4683" s="1">
        <v>7771.79</v>
      </c>
      <c r="G4683" s="1">
        <v>-19630.6</v>
      </c>
      <c r="H4683" s="1">
        <v>-11.0783</v>
      </c>
      <c r="I4683" s="1">
        <v>-0.231294</v>
      </c>
    </row>
    <row r="4684" ht="15.75" customHeight="1">
      <c r="A4684" s="1">
        <v>-1939.09</v>
      </c>
      <c r="B4684" s="1">
        <v>-0.208644</v>
      </c>
      <c r="C4684" s="1">
        <v>36.3049</v>
      </c>
      <c r="D4684" s="1">
        <v>25.0</v>
      </c>
      <c r="E4684" s="1">
        <v>2.24091</v>
      </c>
      <c r="F4684" s="1">
        <v>7771.79</v>
      </c>
      <c r="G4684" s="1">
        <v>-18546.8</v>
      </c>
      <c r="H4684" s="1">
        <v>-11.102</v>
      </c>
      <c r="I4684" s="1">
        <v>-0.231778</v>
      </c>
    </row>
    <row r="4685" ht="15.75" customHeight="1">
      <c r="A4685" s="1">
        <v>-1942.13</v>
      </c>
      <c r="B4685" s="1">
        <v>-0.209107</v>
      </c>
      <c r="C4685" s="1">
        <v>36.3059</v>
      </c>
      <c r="D4685" s="1">
        <v>25.0</v>
      </c>
      <c r="E4685" s="1">
        <v>2.23935</v>
      </c>
      <c r="F4685" s="1">
        <v>7771.79</v>
      </c>
      <c r="G4685" s="1">
        <v>-18380.1</v>
      </c>
      <c r="H4685" s="1">
        <v>-11.1258</v>
      </c>
      <c r="I4685" s="1">
        <v>-0.233618</v>
      </c>
    </row>
    <row r="4686" ht="15.75" customHeight="1">
      <c r="A4686" s="1">
        <v>-1945.08</v>
      </c>
      <c r="B4686" s="1">
        <v>-0.209574</v>
      </c>
      <c r="C4686" s="1">
        <v>36.3069</v>
      </c>
      <c r="D4686" s="1">
        <v>25.0</v>
      </c>
      <c r="E4686" s="1">
        <v>2.23223</v>
      </c>
      <c r="F4686" s="1">
        <v>7771.79</v>
      </c>
      <c r="G4686" s="1">
        <v>-20044.9</v>
      </c>
      <c r="H4686" s="1">
        <v>-11.1498</v>
      </c>
      <c r="I4686" s="1">
        <v>-0.233873</v>
      </c>
    </row>
    <row r="4687" ht="15.75" customHeight="1">
      <c r="A4687" s="1">
        <v>-1947.96</v>
      </c>
      <c r="B4687" s="1">
        <v>-0.210038</v>
      </c>
      <c r="C4687" s="1">
        <v>36.308</v>
      </c>
      <c r="D4687" s="1">
        <v>25.0</v>
      </c>
      <c r="E4687" s="1">
        <v>2.22934</v>
      </c>
      <c r="F4687" s="1">
        <v>7771.79</v>
      </c>
      <c r="G4687" s="1">
        <v>-20430.9</v>
      </c>
      <c r="H4687" s="1">
        <v>-11.1737</v>
      </c>
      <c r="I4687" s="1">
        <v>-0.232378</v>
      </c>
    </row>
    <row r="4688" ht="15.75" customHeight="1">
      <c r="A4688" s="1">
        <v>-1950.89</v>
      </c>
      <c r="B4688" s="1">
        <v>-0.210497</v>
      </c>
      <c r="C4688" s="1">
        <v>36.309</v>
      </c>
      <c r="D4688" s="1">
        <v>25.0</v>
      </c>
      <c r="E4688" s="1">
        <v>2.23015</v>
      </c>
      <c r="F4688" s="1">
        <v>7771.79</v>
      </c>
      <c r="G4688" s="1">
        <v>-19335.9</v>
      </c>
      <c r="H4688" s="1">
        <v>-11.1973</v>
      </c>
      <c r="I4688" s="1">
        <v>-0.230803</v>
      </c>
    </row>
    <row r="4689" ht="15.75" customHeight="1">
      <c r="A4689" s="1">
        <v>-1953.89</v>
      </c>
      <c r="B4689" s="1">
        <v>-0.210956</v>
      </c>
      <c r="C4689" s="1">
        <v>36.31</v>
      </c>
      <c r="D4689" s="1">
        <v>25.0</v>
      </c>
      <c r="E4689" s="1">
        <v>2.22696</v>
      </c>
      <c r="F4689" s="1">
        <v>7771.79</v>
      </c>
      <c r="G4689" s="1">
        <v>-18911.5</v>
      </c>
      <c r="H4689" s="1">
        <v>-11.221</v>
      </c>
      <c r="I4689" s="1">
        <v>-0.231385</v>
      </c>
    </row>
    <row r="4690" ht="15.75" customHeight="1">
      <c r="A4690" s="1">
        <v>-1956.88</v>
      </c>
      <c r="B4690" s="1">
        <v>-0.211418</v>
      </c>
      <c r="C4690" s="1">
        <v>36.311</v>
      </c>
      <c r="D4690" s="1">
        <v>25.0</v>
      </c>
      <c r="E4690" s="1">
        <v>2.22457</v>
      </c>
      <c r="F4690" s="1">
        <v>7771.79</v>
      </c>
      <c r="G4690" s="1">
        <v>-19660.7</v>
      </c>
      <c r="H4690" s="1">
        <v>-11.2447</v>
      </c>
      <c r="I4690" s="1">
        <v>-0.231807</v>
      </c>
    </row>
    <row r="4691" ht="15.75" customHeight="1">
      <c r="A4691" s="1">
        <v>-1959.85</v>
      </c>
      <c r="B4691" s="1">
        <v>-0.211879</v>
      </c>
      <c r="C4691" s="1">
        <v>36.3121</v>
      </c>
      <c r="D4691" s="1">
        <v>25.0</v>
      </c>
      <c r="E4691" s="1">
        <v>2.22901</v>
      </c>
      <c r="F4691" s="1">
        <v>7771.79</v>
      </c>
      <c r="G4691" s="1">
        <v>-18921.4</v>
      </c>
      <c r="H4691" s="1">
        <v>-11.2685</v>
      </c>
      <c r="I4691" s="1">
        <v>-0.232313</v>
      </c>
    </row>
    <row r="4692" ht="15.75" customHeight="1">
      <c r="A4692" s="1">
        <v>-1962.79</v>
      </c>
      <c r="B4692" s="1">
        <v>-0.212343</v>
      </c>
      <c r="C4692" s="1">
        <v>36.3131</v>
      </c>
      <c r="D4692" s="1">
        <v>25.0</v>
      </c>
      <c r="E4692" s="1">
        <v>2.23264</v>
      </c>
      <c r="F4692" s="1">
        <v>7771.79</v>
      </c>
      <c r="G4692" s="1">
        <v>-19165.1</v>
      </c>
      <c r="H4692" s="1">
        <v>-11.2923</v>
      </c>
      <c r="I4692" s="1">
        <v>-0.233284</v>
      </c>
    </row>
    <row r="4693" ht="15.75" customHeight="1">
      <c r="A4693" s="1">
        <v>-1965.65</v>
      </c>
      <c r="B4693" s="1">
        <v>-0.212807</v>
      </c>
      <c r="C4693" s="1">
        <v>36.3141</v>
      </c>
      <c r="D4693" s="1">
        <v>25.0</v>
      </c>
      <c r="E4693" s="1">
        <v>2.23094</v>
      </c>
      <c r="F4693" s="1">
        <v>7771.79</v>
      </c>
      <c r="G4693" s="1">
        <v>-20574.9</v>
      </c>
      <c r="H4693" s="1">
        <v>-11.3162</v>
      </c>
      <c r="I4693" s="1">
        <v>-0.23248</v>
      </c>
    </row>
    <row r="4694" ht="15.75" customHeight="1">
      <c r="A4694" s="1">
        <v>-1968.5</v>
      </c>
      <c r="B4694" s="1">
        <v>-0.213268</v>
      </c>
      <c r="C4694" s="1">
        <v>36.3151</v>
      </c>
      <c r="D4694" s="1">
        <v>25.0</v>
      </c>
      <c r="E4694" s="1">
        <v>2.23162</v>
      </c>
      <c r="F4694" s="1">
        <v>7771.79</v>
      </c>
      <c r="G4694" s="1">
        <v>-20623.1</v>
      </c>
      <c r="H4694" s="1">
        <v>-11.3399</v>
      </c>
      <c r="I4694" s="1">
        <v>-0.230589</v>
      </c>
    </row>
    <row r="4695" ht="15.75" customHeight="1">
      <c r="A4695" s="1">
        <v>-1971.44</v>
      </c>
      <c r="B4695" s="1">
        <v>-0.213724</v>
      </c>
      <c r="C4695" s="1">
        <v>36.3162</v>
      </c>
      <c r="D4695" s="1">
        <v>25.0</v>
      </c>
      <c r="E4695" s="1">
        <v>2.23544</v>
      </c>
      <c r="F4695" s="1">
        <v>7771.79</v>
      </c>
      <c r="G4695" s="1">
        <v>-19357.9</v>
      </c>
      <c r="H4695" s="1">
        <v>-11.3634</v>
      </c>
      <c r="I4695" s="1">
        <v>-0.229174</v>
      </c>
    </row>
    <row r="4696" ht="15.75" customHeight="1">
      <c r="A4696" s="1">
        <v>-1974.47</v>
      </c>
      <c r="B4696" s="1">
        <v>-0.21418</v>
      </c>
      <c r="C4696" s="1">
        <v>36.3172</v>
      </c>
      <c r="D4696" s="1">
        <v>25.0</v>
      </c>
      <c r="E4696" s="1">
        <v>2.23446</v>
      </c>
      <c r="F4696" s="1">
        <v>7771.79</v>
      </c>
      <c r="G4696" s="1">
        <v>-19561.6</v>
      </c>
      <c r="H4696" s="1">
        <v>-11.3869</v>
      </c>
      <c r="I4696" s="1">
        <v>-0.229458</v>
      </c>
    </row>
    <row r="4697" ht="15.75" customHeight="1">
      <c r="A4697" s="1">
        <v>-1977.5</v>
      </c>
      <c r="B4697" s="1">
        <v>-0.214637</v>
      </c>
      <c r="C4697" s="1">
        <v>36.3182</v>
      </c>
      <c r="D4697" s="1">
        <v>25.0</v>
      </c>
      <c r="E4697" s="1">
        <v>2.23058</v>
      </c>
      <c r="F4697" s="1">
        <v>7771.79</v>
      </c>
      <c r="G4697" s="1">
        <v>-19793.9</v>
      </c>
      <c r="H4697" s="1">
        <v>-11.4104</v>
      </c>
      <c r="I4697" s="1">
        <v>-0.229501</v>
      </c>
    </row>
    <row r="4698" ht="15.75" customHeight="1">
      <c r="A4698" s="1">
        <v>-1980.54</v>
      </c>
      <c r="B4698" s="1">
        <v>-0.215093</v>
      </c>
      <c r="C4698" s="1">
        <v>36.3192</v>
      </c>
      <c r="D4698" s="1">
        <v>25.0</v>
      </c>
      <c r="E4698" s="1">
        <v>2.23134</v>
      </c>
      <c r="F4698" s="1">
        <v>7771.79</v>
      </c>
      <c r="G4698" s="1">
        <v>-18776.8</v>
      </c>
      <c r="H4698" s="1">
        <v>-11.4339</v>
      </c>
      <c r="I4698" s="1">
        <v>-0.230458</v>
      </c>
    </row>
    <row r="4699" ht="15.75" customHeight="1">
      <c r="A4699" s="1">
        <v>-1983.55</v>
      </c>
      <c r="B4699" s="1">
        <v>-0.215554</v>
      </c>
      <c r="C4699" s="1">
        <v>36.3203</v>
      </c>
      <c r="D4699" s="1">
        <v>25.0</v>
      </c>
      <c r="E4699" s="1">
        <v>2.22888</v>
      </c>
      <c r="F4699" s="1">
        <v>7771.79</v>
      </c>
      <c r="G4699" s="1">
        <v>-19340.9</v>
      </c>
      <c r="H4699" s="1">
        <v>-11.4576</v>
      </c>
      <c r="I4699" s="1">
        <v>-0.231869</v>
      </c>
    </row>
    <row r="4700" ht="15.75" customHeight="1">
      <c r="A4700" s="1">
        <v>-1986.46</v>
      </c>
      <c r="B4700" s="1">
        <v>-0.216016</v>
      </c>
      <c r="C4700" s="1">
        <v>36.3213</v>
      </c>
      <c r="D4700" s="1">
        <v>25.0</v>
      </c>
      <c r="E4700" s="1">
        <v>2.22291</v>
      </c>
      <c r="F4700" s="1">
        <v>7771.79</v>
      </c>
      <c r="G4700" s="1">
        <v>-20796.7</v>
      </c>
      <c r="H4700" s="1">
        <v>-11.4814</v>
      </c>
      <c r="I4700" s="1">
        <v>-0.231123</v>
      </c>
    </row>
    <row r="4701" ht="15.75" customHeight="1">
      <c r="A4701" s="1">
        <v>-1989.34</v>
      </c>
      <c r="B4701" s="1">
        <v>-0.216474</v>
      </c>
      <c r="C4701" s="1">
        <v>36.3223</v>
      </c>
      <c r="D4701" s="1">
        <v>25.0</v>
      </c>
      <c r="E4701" s="1">
        <v>2.22342</v>
      </c>
      <c r="F4701" s="1">
        <v>7771.79</v>
      </c>
      <c r="G4701" s="1">
        <v>-20718.9</v>
      </c>
      <c r="H4701" s="1">
        <v>-11.505</v>
      </c>
      <c r="I4701" s="1">
        <v>-0.22939</v>
      </c>
    </row>
    <row r="4702" ht="15.75" customHeight="1">
      <c r="A4702" s="1">
        <v>-1992.3</v>
      </c>
      <c r="B4702" s="1">
        <v>-0.216928</v>
      </c>
      <c r="C4702" s="1">
        <v>36.3233</v>
      </c>
      <c r="D4702" s="1">
        <v>25.0</v>
      </c>
      <c r="E4702" s="1">
        <v>2.22762</v>
      </c>
      <c r="F4702" s="1">
        <v>7771.79</v>
      </c>
      <c r="G4702" s="1">
        <v>-19050.7</v>
      </c>
      <c r="H4702" s="1">
        <v>-11.5283</v>
      </c>
      <c r="I4702" s="1">
        <v>-0.228737</v>
      </c>
    </row>
    <row r="4703" ht="15.75" customHeight="1">
      <c r="A4703" s="1">
        <v>-1995.29</v>
      </c>
      <c r="B4703" s="1">
        <v>-0.217384</v>
      </c>
      <c r="C4703" s="1">
        <v>36.3244</v>
      </c>
      <c r="D4703" s="1">
        <v>25.0</v>
      </c>
      <c r="E4703" s="1">
        <v>2.22782</v>
      </c>
      <c r="F4703" s="1">
        <v>7771.79</v>
      </c>
      <c r="G4703" s="1">
        <v>-19311.8</v>
      </c>
      <c r="H4703" s="1">
        <v>-11.5518</v>
      </c>
      <c r="I4703" s="1">
        <v>-0.230134</v>
      </c>
    </row>
    <row r="4704" ht="15.75" customHeight="1">
      <c r="A4704" s="1">
        <v>-1998.24</v>
      </c>
      <c r="B4704" s="1">
        <v>-0.217844</v>
      </c>
      <c r="C4704" s="1">
        <v>36.3254</v>
      </c>
      <c r="D4704" s="1">
        <v>25.0</v>
      </c>
      <c r="E4704" s="1">
        <v>2.22922</v>
      </c>
      <c r="F4704" s="1">
        <v>7771.79</v>
      </c>
      <c r="G4704" s="1">
        <v>-20145.1</v>
      </c>
      <c r="H4704" s="1">
        <v>-11.5754</v>
      </c>
      <c r="I4704" s="1">
        <v>-0.230531</v>
      </c>
    </row>
    <row r="4705" ht="15.75" customHeight="1">
      <c r="A4705" s="1">
        <v>-2001.15</v>
      </c>
      <c r="B4705" s="1">
        <v>-0.218302</v>
      </c>
      <c r="C4705" s="1">
        <v>36.3264</v>
      </c>
      <c r="D4705" s="1">
        <v>25.0</v>
      </c>
      <c r="E4705" s="1">
        <v>2.23479</v>
      </c>
      <c r="F4705" s="1">
        <v>7771.79</v>
      </c>
      <c r="G4705" s="1">
        <v>-19519.8</v>
      </c>
      <c r="H4705" s="1">
        <v>-11.599</v>
      </c>
      <c r="I4705" s="1">
        <v>-0.230709</v>
      </c>
    </row>
    <row r="4706" ht="15.75" customHeight="1">
      <c r="A4706" s="1">
        <v>-2004.03</v>
      </c>
      <c r="B4706" s="1">
        <v>-0.218762</v>
      </c>
      <c r="C4706" s="1">
        <v>36.3274</v>
      </c>
      <c r="D4706" s="1">
        <v>25.0</v>
      </c>
      <c r="E4706" s="1">
        <v>2.23668</v>
      </c>
      <c r="F4706" s="1">
        <v>7771.79</v>
      </c>
      <c r="G4706" s="1">
        <v>-19892.1</v>
      </c>
      <c r="H4706" s="1">
        <v>-11.6227</v>
      </c>
      <c r="I4706" s="1">
        <v>-0.231076</v>
      </c>
    </row>
    <row r="4707" ht="15.75" customHeight="1">
      <c r="A4707" s="1">
        <v>-2006.86</v>
      </c>
      <c r="B4707" s="1">
        <v>-0.219222</v>
      </c>
      <c r="C4707" s="1">
        <v>36.3284</v>
      </c>
      <c r="D4707" s="1">
        <v>25.0</v>
      </c>
      <c r="E4707" s="1">
        <v>2.23335</v>
      </c>
      <c r="F4707" s="1">
        <v>7771.79</v>
      </c>
      <c r="G4707" s="1">
        <v>-21209.7</v>
      </c>
      <c r="H4707" s="1">
        <v>-11.6464</v>
      </c>
      <c r="I4707" s="1">
        <v>-0.229661</v>
      </c>
    </row>
    <row r="4708" ht="15.75" customHeight="1">
      <c r="A4708" s="1">
        <v>-2009.7</v>
      </c>
      <c r="B4708" s="1">
        <v>-0.219676</v>
      </c>
      <c r="C4708" s="1">
        <v>36.3295</v>
      </c>
      <c r="D4708" s="1">
        <v>25.0</v>
      </c>
      <c r="E4708" s="1">
        <v>2.2333</v>
      </c>
      <c r="F4708" s="1">
        <v>7771.79</v>
      </c>
      <c r="G4708" s="1">
        <v>-20741.8</v>
      </c>
      <c r="H4708" s="1">
        <v>-11.6697</v>
      </c>
      <c r="I4708" s="1">
        <v>-0.22741</v>
      </c>
    </row>
    <row r="4709" ht="15.75" customHeight="1">
      <c r="A4709" s="1">
        <v>-2012.66</v>
      </c>
      <c r="B4709" s="1">
        <v>-0.220127</v>
      </c>
      <c r="C4709" s="1">
        <v>36.3305</v>
      </c>
      <c r="D4709" s="1">
        <v>25.0</v>
      </c>
      <c r="E4709" s="1">
        <v>2.23426</v>
      </c>
      <c r="F4709" s="1">
        <v>7771.79</v>
      </c>
      <c r="G4709" s="1">
        <v>-19551.0</v>
      </c>
      <c r="H4709" s="1">
        <v>-11.693</v>
      </c>
      <c r="I4709" s="1">
        <v>-0.226999</v>
      </c>
    </row>
    <row r="4710" ht="15.75" customHeight="1">
      <c r="A4710" s="1">
        <v>-2015.68</v>
      </c>
      <c r="B4710" s="1">
        <v>-0.220579</v>
      </c>
      <c r="C4710" s="1">
        <v>36.3315</v>
      </c>
      <c r="D4710" s="1">
        <v>25.0</v>
      </c>
      <c r="E4710" s="1">
        <v>2.22891</v>
      </c>
      <c r="F4710" s="1">
        <v>7771.79</v>
      </c>
      <c r="G4710" s="1">
        <v>-19889.8</v>
      </c>
      <c r="H4710" s="1">
        <v>-11.7162</v>
      </c>
      <c r="I4710" s="1">
        <v>-0.228097</v>
      </c>
    </row>
    <row r="4711" ht="15.75" customHeight="1">
      <c r="A4711" s="1">
        <v>-2018.7</v>
      </c>
      <c r="B4711" s="1">
        <v>-0.221033</v>
      </c>
      <c r="C4711" s="1">
        <v>36.3325</v>
      </c>
      <c r="D4711" s="1">
        <v>25.0</v>
      </c>
      <c r="E4711" s="1">
        <v>2.22387</v>
      </c>
      <c r="F4711" s="1">
        <v>7771.79</v>
      </c>
      <c r="G4711" s="1">
        <v>-19853.9</v>
      </c>
      <c r="H4711" s="1">
        <v>-11.7396</v>
      </c>
      <c r="I4711" s="1">
        <v>-0.228199</v>
      </c>
    </row>
    <row r="4712" ht="15.75" customHeight="1">
      <c r="A4712" s="1">
        <v>-2021.7</v>
      </c>
      <c r="B4712" s="1">
        <v>-0.221488</v>
      </c>
      <c r="C4712" s="1">
        <v>36.3336</v>
      </c>
      <c r="D4712" s="1">
        <v>25.0</v>
      </c>
      <c r="E4712" s="1">
        <v>2.2248</v>
      </c>
      <c r="F4712" s="1">
        <v>7771.79</v>
      </c>
      <c r="G4712" s="1">
        <v>-19512.3</v>
      </c>
      <c r="H4712" s="1">
        <v>-11.763</v>
      </c>
      <c r="I4712" s="1">
        <v>-0.229156</v>
      </c>
    </row>
    <row r="4713" ht="15.75" customHeight="1">
      <c r="A4713" s="1">
        <v>-2024.64</v>
      </c>
      <c r="B4713" s="1">
        <v>-0.221945</v>
      </c>
      <c r="C4713" s="1">
        <v>36.3346</v>
      </c>
      <c r="D4713" s="1">
        <v>25.0</v>
      </c>
      <c r="E4713" s="1">
        <v>2.22461</v>
      </c>
      <c r="F4713" s="1">
        <v>7771.78</v>
      </c>
      <c r="G4713" s="1">
        <v>-20165.1</v>
      </c>
      <c r="H4713" s="1">
        <v>-11.7865</v>
      </c>
      <c r="I4713" s="1">
        <v>-0.22973</v>
      </c>
    </row>
    <row r="4714" ht="15.75" customHeight="1">
      <c r="A4714" s="1">
        <v>-2027.5</v>
      </c>
      <c r="B4714" s="1">
        <v>-0.222402</v>
      </c>
      <c r="C4714" s="1">
        <v>36.3356</v>
      </c>
      <c r="D4714" s="1">
        <v>25.0</v>
      </c>
      <c r="E4714" s="1">
        <v>2.2208</v>
      </c>
      <c r="F4714" s="1">
        <v>7771.78</v>
      </c>
      <c r="G4714" s="1">
        <v>-21420.9</v>
      </c>
      <c r="H4714" s="1">
        <v>-11.8101</v>
      </c>
      <c r="I4714" s="1">
        <v>-0.228283</v>
      </c>
    </row>
    <row r="4715" ht="15.75" customHeight="1">
      <c r="A4715" s="1">
        <v>-2030.37</v>
      </c>
      <c r="B4715" s="1">
        <v>-0.222854</v>
      </c>
      <c r="C4715" s="1">
        <v>36.3366</v>
      </c>
      <c r="D4715" s="1">
        <v>25.0</v>
      </c>
      <c r="E4715" s="1">
        <v>2.2219</v>
      </c>
      <c r="F4715" s="1">
        <v>7771.78</v>
      </c>
      <c r="G4715" s="1">
        <v>-20608.2</v>
      </c>
      <c r="H4715" s="1">
        <v>-11.8333</v>
      </c>
      <c r="I4715" s="1">
        <v>-0.226446</v>
      </c>
    </row>
    <row r="4716" ht="15.75" customHeight="1">
      <c r="A4716" s="1">
        <v>-2033.33</v>
      </c>
      <c r="B4716" s="1">
        <v>-0.223303</v>
      </c>
      <c r="C4716" s="1">
        <v>36.3377</v>
      </c>
      <c r="D4716" s="1">
        <v>25.0</v>
      </c>
      <c r="E4716" s="1">
        <v>2.22738</v>
      </c>
      <c r="F4716" s="1">
        <v>7771.78</v>
      </c>
      <c r="G4716" s="1">
        <v>-19282.7</v>
      </c>
      <c r="H4716" s="1">
        <v>-11.8564</v>
      </c>
      <c r="I4716" s="1">
        <v>-0.226977</v>
      </c>
    </row>
    <row r="4717" ht="15.75" customHeight="1">
      <c r="A4717" s="1">
        <v>-2036.32</v>
      </c>
      <c r="B4717" s="1">
        <v>-0.223757</v>
      </c>
      <c r="C4717" s="1">
        <v>36.3387</v>
      </c>
      <c r="D4717" s="1">
        <v>25.0</v>
      </c>
      <c r="E4717" s="1">
        <v>2.2282</v>
      </c>
      <c r="F4717" s="1">
        <v>7771.78</v>
      </c>
      <c r="G4717" s="1">
        <v>-19961.7</v>
      </c>
      <c r="H4717" s="1">
        <v>-11.8798</v>
      </c>
      <c r="I4717" s="1">
        <v>-0.228771</v>
      </c>
    </row>
    <row r="4718" ht="15.75" customHeight="1">
      <c r="A4718" s="1">
        <v>-2039.23</v>
      </c>
      <c r="B4718" s="1">
        <v>-0.224212</v>
      </c>
      <c r="C4718" s="1">
        <v>36.3397</v>
      </c>
      <c r="D4718" s="1">
        <v>25.0</v>
      </c>
      <c r="E4718" s="1">
        <v>2.2267</v>
      </c>
      <c r="F4718" s="1">
        <v>7771.78</v>
      </c>
      <c r="G4718" s="1">
        <v>-20428.3</v>
      </c>
      <c r="H4718" s="1">
        <v>-11.9032</v>
      </c>
      <c r="I4718" s="1">
        <v>-0.228592</v>
      </c>
    </row>
    <row r="4719" ht="15.75" customHeight="1">
      <c r="A4719" s="1">
        <v>-2042.11</v>
      </c>
      <c r="B4719" s="1">
        <v>-0.224667</v>
      </c>
      <c r="C4719" s="1">
        <v>36.3407</v>
      </c>
      <c r="D4719" s="1">
        <v>25.0</v>
      </c>
      <c r="E4719" s="1">
        <v>2.23005</v>
      </c>
      <c r="F4719" s="1">
        <v>7771.78</v>
      </c>
      <c r="G4719" s="1">
        <v>-20308.2</v>
      </c>
      <c r="H4719" s="1">
        <v>-11.9266</v>
      </c>
      <c r="I4719" s="1">
        <v>-0.22845</v>
      </c>
    </row>
    <row r="4720" ht="15.75" customHeight="1">
      <c r="A4720" s="1">
        <v>-2044.96</v>
      </c>
      <c r="B4720" s="1">
        <v>-0.225121</v>
      </c>
      <c r="C4720" s="1">
        <v>36.3418</v>
      </c>
      <c r="D4720" s="1">
        <v>25.0</v>
      </c>
      <c r="E4720" s="1">
        <v>2.23269</v>
      </c>
      <c r="F4720" s="1">
        <v>7771.78</v>
      </c>
      <c r="G4720" s="1">
        <v>-20447.6</v>
      </c>
      <c r="H4720" s="1">
        <v>-11.95</v>
      </c>
      <c r="I4720" s="1">
        <v>-0.228221</v>
      </c>
    </row>
    <row r="4721" ht="15.75" customHeight="1">
      <c r="A4721" s="1">
        <v>-2047.79</v>
      </c>
      <c r="B4721" s="1">
        <v>-0.225575</v>
      </c>
      <c r="C4721" s="1">
        <v>36.3428</v>
      </c>
      <c r="D4721" s="1">
        <v>25.0</v>
      </c>
      <c r="E4721" s="1">
        <v>2.22726</v>
      </c>
      <c r="F4721" s="1">
        <v>7771.78</v>
      </c>
      <c r="G4721" s="1">
        <v>-21579.9</v>
      </c>
      <c r="H4721" s="1">
        <v>-11.9734</v>
      </c>
      <c r="I4721" s="1">
        <v>-0.226672</v>
      </c>
    </row>
    <row r="4722" ht="15.75" customHeight="1">
      <c r="A4722" s="1">
        <v>-2050.67</v>
      </c>
      <c r="B4722" s="1">
        <v>-0.226024</v>
      </c>
      <c r="C4722" s="1">
        <v>36.3438</v>
      </c>
      <c r="D4722" s="1">
        <v>25.0</v>
      </c>
      <c r="E4722" s="1">
        <v>2.22777</v>
      </c>
      <c r="F4722" s="1">
        <v>7771.78</v>
      </c>
      <c r="G4722" s="1">
        <v>-20880.3</v>
      </c>
      <c r="H4722" s="1">
        <v>-11.9964</v>
      </c>
      <c r="I4722" s="1">
        <v>-0.22478</v>
      </c>
    </row>
    <row r="4723" ht="15.75" customHeight="1">
      <c r="A4723" s="1">
        <v>-2053.65</v>
      </c>
      <c r="B4723" s="1">
        <v>-0.22647</v>
      </c>
      <c r="C4723" s="1">
        <v>36.3448</v>
      </c>
      <c r="D4723" s="1">
        <v>25.0</v>
      </c>
      <c r="E4723" s="1">
        <v>2.22853</v>
      </c>
      <c r="F4723" s="1">
        <v>7771.78</v>
      </c>
      <c r="G4723" s="1">
        <v>-19661.8</v>
      </c>
      <c r="H4723" s="1">
        <v>-12.0194</v>
      </c>
      <c r="I4723" s="1">
        <v>-0.225031</v>
      </c>
    </row>
    <row r="4724" ht="15.75" customHeight="1">
      <c r="A4724" s="1">
        <v>-2056.68</v>
      </c>
      <c r="B4724" s="1">
        <v>-0.226919</v>
      </c>
      <c r="C4724" s="1">
        <v>36.3459</v>
      </c>
      <c r="D4724" s="1">
        <v>25.0</v>
      </c>
      <c r="E4724" s="1">
        <v>2.2242</v>
      </c>
      <c r="F4724" s="1">
        <v>7771.78</v>
      </c>
      <c r="G4724" s="1">
        <v>-20136.3</v>
      </c>
      <c r="H4724" s="1">
        <v>-12.0425</v>
      </c>
      <c r="I4724" s="1">
        <v>-0.226257</v>
      </c>
    </row>
    <row r="4725" ht="15.75" customHeight="1">
      <c r="A4725" s="1">
        <v>-2059.66</v>
      </c>
      <c r="B4725" s="1">
        <v>-0.22737</v>
      </c>
      <c r="C4725" s="1">
        <v>36.3469</v>
      </c>
      <c r="D4725" s="1">
        <v>25.0</v>
      </c>
      <c r="E4725" s="1">
        <v>2.22244</v>
      </c>
      <c r="F4725" s="1">
        <v>7771.78</v>
      </c>
      <c r="G4725" s="1">
        <v>-20278.4</v>
      </c>
      <c r="H4725" s="1">
        <v>-12.0658</v>
      </c>
      <c r="I4725" s="1">
        <v>-0.226955</v>
      </c>
    </row>
    <row r="4726" ht="15.75" customHeight="1">
      <c r="A4726" s="1">
        <v>-2062.58</v>
      </c>
      <c r="B4726" s="1">
        <v>-0.227823</v>
      </c>
      <c r="C4726" s="1">
        <v>36.3479</v>
      </c>
      <c r="D4726" s="1">
        <v>25.0</v>
      </c>
      <c r="E4726" s="1">
        <v>2.22632</v>
      </c>
      <c r="F4726" s="1">
        <v>7771.78</v>
      </c>
      <c r="G4726" s="1">
        <v>-20187.7</v>
      </c>
      <c r="H4726" s="1">
        <v>-12.089</v>
      </c>
      <c r="I4726" s="1">
        <v>-0.228002</v>
      </c>
    </row>
    <row r="4727" ht="15.75" customHeight="1">
      <c r="A4727" s="1">
        <v>-2065.44</v>
      </c>
      <c r="B4727" s="1">
        <v>-0.228276</v>
      </c>
      <c r="C4727" s="1">
        <v>36.3489</v>
      </c>
      <c r="D4727" s="1">
        <v>25.0</v>
      </c>
      <c r="E4727" s="1">
        <v>2.2276</v>
      </c>
      <c r="F4727" s="1">
        <v>7771.78</v>
      </c>
      <c r="G4727" s="1">
        <v>-20816.1</v>
      </c>
      <c r="H4727" s="1">
        <v>-12.1124</v>
      </c>
      <c r="I4727" s="1">
        <v>-0.22757</v>
      </c>
    </row>
    <row r="4728" ht="15.75" customHeight="1">
      <c r="A4728" s="1">
        <v>-2068.25</v>
      </c>
      <c r="B4728" s="1">
        <v>-0.228728</v>
      </c>
      <c r="C4728" s="1">
        <v>36.35</v>
      </c>
      <c r="D4728" s="1">
        <v>25.0</v>
      </c>
      <c r="E4728" s="1">
        <v>2.2254</v>
      </c>
      <c r="F4728" s="1">
        <v>7771.78</v>
      </c>
      <c r="G4728" s="1">
        <v>-21711.5</v>
      </c>
      <c r="H4728" s="1">
        <v>-12.1357</v>
      </c>
      <c r="I4728" s="1">
        <v>-0.225973</v>
      </c>
    </row>
    <row r="4729" ht="15.75" customHeight="1">
      <c r="A4729" s="1">
        <v>-2071.1</v>
      </c>
      <c r="B4729" s="1">
        <v>-0.229176</v>
      </c>
      <c r="C4729" s="1">
        <v>36.351</v>
      </c>
      <c r="D4729" s="1">
        <v>25.0</v>
      </c>
      <c r="E4729" s="1">
        <v>2.22804</v>
      </c>
      <c r="F4729" s="1">
        <v>7771.78</v>
      </c>
      <c r="G4729" s="1">
        <v>-20699.3</v>
      </c>
      <c r="H4729" s="1">
        <v>-12.1587</v>
      </c>
      <c r="I4729" s="1">
        <v>-0.224617</v>
      </c>
    </row>
    <row r="4730" ht="15.75" customHeight="1">
      <c r="A4730" s="1">
        <v>-2074.03</v>
      </c>
      <c r="B4730" s="1">
        <v>-0.229622</v>
      </c>
      <c r="C4730" s="1">
        <v>36.352</v>
      </c>
      <c r="D4730" s="1">
        <v>25.0</v>
      </c>
      <c r="E4730" s="1">
        <v>2.23236</v>
      </c>
      <c r="F4730" s="1">
        <v>7771.78</v>
      </c>
      <c r="G4730" s="1">
        <v>-19626.0</v>
      </c>
      <c r="H4730" s="1">
        <v>-12.1817</v>
      </c>
      <c r="I4730" s="1">
        <v>-0.22557</v>
      </c>
    </row>
    <row r="4731" ht="15.75" customHeight="1">
      <c r="A4731" s="1">
        <v>-2076.96</v>
      </c>
      <c r="B4731" s="1">
        <v>-0.230073</v>
      </c>
      <c r="C4731" s="1">
        <v>36.353</v>
      </c>
      <c r="D4731" s="1">
        <v>25.0</v>
      </c>
      <c r="E4731" s="1">
        <v>2.23032</v>
      </c>
      <c r="F4731" s="1">
        <v>7771.78</v>
      </c>
      <c r="G4731" s="1">
        <v>-20556.0</v>
      </c>
      <c r="H4731" s="1">
        <v>-12.2049</v>
      </c>
      <c r="I4731" s="1">
        <v>-0.226795</v>
      </c>
    </row>
    <row r="4732" ht="15.75" customHeight="1">
      <c r="A4732" s="1">
        <v>-2079.81</v>
      </c>
      <c r="B4732" s="1">
        <v>-0.230525</v>
      </c>
      <c r="C4732" s="1">
        <v>36.354</v>
      </c>
      <c r="D4732" s="1">
        <v>25.0</v>
      </c>
      <c r="E4732" s="1">
        <v>2.228</v>
      </c>
      <c r="F4732" s="1">
        <v>7771.78</v>
      </c>
      <c r="G4732" s="1">
        <v>-21082.6</v>
      </c>
      <c r="H4732" s="1">
        <v>-12.2281</v>
      </c>
      <c r="I4732" s="1">
        <v>-0.226541</v>
      </c>
    </row>
    <row r="4733" ht="15.75" customHeight="1">
      <c r="A4733" s="1">
        <v>-2082.63</v>
      </c>
      <c r="B4733" s="1">
        <v>-0.230975</v>
      </c>
      <c r="C4733" s="1">
        <v>36.3551</v>
      </c>
      <c r="D4733" s="1">
        <v>25.0</v>
      </c>
      <c r="E4733" s="1">
        <v>2.2298</v>
      </c>
      <c r="F4733" s="1">
        <v>7771.78</v>
      </c>
      <c r="G4733" s="1">
        <v>-20766.9</v>
      </c>
      <c r="H4733" s="1">
        <v>-12.2513</v>
      </c>
      <c r="I4733" s="1">
        <v>-0.226439</v>
      </c>
    </row>
    <row r="4734" ht="15.75" customHeight="1">
      <c r="A4734" s="1">
        <v>-2085.46</v>
      </c>
      <c r="B4734" s="1">
        <v>-0.231425</v>
      </c>
      <c r="C4734" s="1">
        <v>36.3561</v>
      </c>
      <c r="D4734" s="1">
        <v>25.0</v>
      </c>
      <c r="E4734" s="1">
        <v>2.22804</v>
      </c>
      <c r="F4734" s="1">
        <v>7771.78</v>
      </c>
      <c r="G4734" s="1">
        <v>-20986.3</v>
      </c>
      <c r="H4734" s="1">
        <v>-12.2744</v>
      </c>
      <c r="I4734" s="1">
        <v>-0.225555</v>
      </c>
    </row>
    <row r="4735" ht="15.75" customHeight="1">
      <c r="A4735" s="1">
        <v>-2088.3</v>
      </c>
      <c r="B4735" s="1">
        <v>-0.231873</v>
      </c>
      <c r="C4735" s="1">
        <v>36.3571</v>
      </c>
      <c r="D4735" s="1">
        <v>25.0</v>
      </c>
      <c r="E4735" s="1">
        <v>2.221</v>
      </c>
      <c r="F4735" s="1">
        <v>7771.78</v>
      </c>
      <c r="G4735" s="1">
        <v>-21882.4</v>
      </c>
      <c r="H4735" s="1">
        <v>-12.2975</v>
      </c>
      <c r="I4735" s="1">
        <v>-0.22398</v>
      </c>
    </row>
    <row r="4736" ht="15.75" customHeight="1">
      <c r="A4736" s="1">
        <v>-2091.19</v>
      </c>
      <c r="B4736" s="1">
        <v>-0.232316</v>
      </c>
      <c r="C4736" s="1">
        <v>36.3581</v>
      </c>
      <c r="D4736" s="1">
        <v>25.0</v>
      </c>
      <c r="E4736" s="1">
        <v>2.21859</v>
      </c>
      <c r="F4736" s="1">
        <v>7771.78</v>
      </c>
      <c r="G4736" s="1">
        <v>-20991.2</v>
      </c>
      <c r="H4736" s="1">
        <v>-12.3203</v>
      </c>
      <c r="I4736" s="1">
        <v>-0.222536</v>
      </c>
    </row>
    <row r="4737" ht="15.75" customHeight="1">
      <c r="A4737" s="1">
        <v>-2094.19</v>
      </c>
      <c r="B4737" s="1">
        <v>-0.232758</v>
      </c>
      <c r="C4737" s="1">
        <v>36.3592</v>
      </c>
      <c r="D4737" s="1">
        <v>25.0</v>
      </c>
      <c r="E4737" s="1">
        <v>2.21991</v>
      </c>
      <c r="F4737" s="1">
        <v>7771.78</v>
      </c>
      <c r="G4737" s="1">
        <v>-20004.8</v>
      </c>
      <c r="H4737" s="1">
        <v>-12.3431</v>
      </c>
      <c r="I4737" s="1">
        <v>-0.223213</v>
      </c>
    </row>
    <row r="4738" ht="15.75" customHeight="1">
      <c r="A4738" s="1">
        <v>-2097.19</v>
      </c>
      <c r="B4738" s="1">
        <v>-0.233204</v>
      </c>
      <c r="C4738" s="1">
        <v>36.3602</v>
      </c>
      <c r="D4738" s="1">
        <v>25.0</v>
      </c>
      <c r="E4738" s="1">
        <v>2.2173</v>
      </c>
      <c r="F4738" s="1">
        <v>7771.78</v>
      </c>
      <c r="G4738" s="1">
        <v>-20450.2</v>
      </c>
      <c r="H4738" s="1">
        <v>-12.366</v>
      </c>
      <c r="I4738" s="1">
        <v>-0.224617</v>
      </c>
    </row>
    <row r="4739" ht="15.75" customHeight="1">
      <c r="A4739" s="1">
        <v>-2100.12</v>
      </c>
      <c r="B4739" s="1">
        <v>-0.233652</v>
      </c>
      <c r="C4739" s="1">
        <v>36.3612</v>
      </c>
      <c r="D4739" s="1">
        <v>25.0</v>
      </c>
      <c r="E4739" s="1">
        <v>2.21561</v>
      </c>
      <c r="F4739" s="1">
        <v>7771.78</v>
      </c>
      <c r="G4739" s="1">
        <v>-20820.6</v>
      </c>
      <c r="H4739" s="1">
        <v>-12.3891</v>
      </c>
      <c r="I4739" s="1">
        <v>-0.225242</v>
      </c>
    </row>
    <row r="4740" ht="15.75" customHeight="1">
      <c r="A4740" s="1">
        <v>-2102.99</v>
      </c>
      <c r="B4740" s="1">
        <v>-0.234101</v>
      </c>
      <c r="C4740" s="1">
        <v>36.3622</v>
      </c>
      <c r="D4740" s="1">
        <v>25.0</v>
      </c>
      <c r="E4740" s="1">
        <v>2.221</v>
      </c>
      <c r="F4740" s="1">
        <v>7771.78</v>
      </c>
      <c r="G4740" s="1">
        <v>-20817.2</v>
      </c>
      <c r="H4740" s="1">
        <v>-12.4122</v>
      </c>
      <c r="I4740" s="1">
        <v>-0.225859</v>
      </c>
    </row>
    <row r="4741" ht="15.75" customHeight="1">
      <c r="A4741" s="1">
        <v>-2105.81</v>
      </c>
      <c r="B4741" s="1">
        <v>-0.23455</v>
      </c>
      <c r="C4741" s="1">
        <v>36.3633</v>
      </c>
      <c r="D4741" s="1">
        <v>25.0</v>
      </c>
      <c r="E4741" s="1">
        <v>2.22601</v>
      </c>
      <c r="F4741" s="1">
        <v>7771.78</v>
      </c>
      <c r="G4741" s="1">
        <v>-21376.5</v>
      </c>
      <c r="H4741" s="1">
        <v>-12.4353</v>
      </c>
      <c r="I4741" s="1">
        <v>-0.224991</v>
      </c>
    </row>
    <row r="4742" ht="15.75" customHeight="1">
      <c r="A4742" s="1">
        <v>-2108.62</v>
      </c>
      <c r="B4742" s="1">
        <v>-0.234996</v>
      </c>
      <c r="C4742" s="1">
        <v>36.3643</v>
      </c>
      <c r="D4742" s="1">
        <v>25.0</v>
      </c>
      <c r="E4742" s="1">
        <v>2.2251</v>
      </c>
      <c r="F4742" s="1">
        <v>7771.78</v>
      </c>
      <c r="G4742" s="1">
        <v>-21962.8</v>
      </c>
      <c r="H4742" s="1">
        <v>-12.4583</v>
      </c>
      <c r="I4742" s="1">
        <v>-0.223384</v>
      </c>
    </row>
    <row r="4743" ht="15.75" customHeight="1">
      <c r="A4743" s="1">
        <v>-2111.47</v>
      </c>
      <c r="B4743" s="1">
        <v>-0.235439</v>
      </c>
      <c r="C4743" s="1">
        <v>36.3653</v>
      </c>
      <c r="D4743" s="1">
        <v>25.0</v>
      </c>
      <c r="E4743" s="1">
        <v>2.22889</v>
      </c>
      <c r="F4743" s="1">
        <v>7771.78</v>
      </c>
      <c r="G4743" s="1">
        <v>-20880.2</v>
      </c>
      <c r="H4743" s="1">
        <v>-12.481</v>
      </c>
      <c r="I4743" s="1">
        <v>-0.222434</v>
      </c>
    </row>
    <row r="4744" ht="15.75" customHeight="1">
      <c r="A4744" s="1">
        <v>-2114.4</v>
      </c>
      <c r="B4744" s="1">
        <v>-0.235882</v>
      </c>
      <c r="C4744" s="1">
        <v>36.3663</v>
      </c>
      <c r="D4744" s="1">
        <v>25.0</v>
      </c>
      <c r="E4744" s="1">
        <v>2.23092</v>
      </c>
      <c r="F4744" s="1">
        <v>7771.78</v>
      </c>
      <c r="G4744" s="1">
        <v>-20032.5</v>
      </c>
      <c r="H4744" s="1">
        <v>-12.5038</v>
      </c>
      <c r="I4744" s="1">
        <v>-0.223649</v>
      </c>
    </row>
    <row r="4745" ht="15.75" customHeight="1">
      <c r="A4745" s="1">
        <v>-2117.29</v>
      </c>
      <c r="B4745" s="1">
        <v>-0.236329</v>
      </c>
      <c r="C4745" s="1">
        <v>36.3674</v>
      </c>
      <c r="D4745" s="1">
        <v>25.0</v>
      </c>
      <c r="E4745" s="1">
        <v>2.22656</v>
      </c>
      <c r="F4745" s="1">
        <v>7771.78</v>
      </c>
      <c r="G4745" s="1">
        <v>-20966.9</v>
      </c>
      <c r="H4745" s="1">
        <v>-12.5268</v>
      </c>
      <c r="I4745" s="1">
        <v>-0.224875</v>
      </c>
    </row>
    <row r="4746" ht="15.75" customHeight="1">
      <c r="A4746" s="1">
        <v>-2120.11</v>
      </c>
      <c r="B4746" s="1">
        <v>-0.236777</v>
      </c>
      <c r="C4746" s="1">
        <v>36.3684</v>
      </c>
      <c r="D4746" s="1">
        <v>25.0</v>
      </c>
      <c r="E4746" s="1">
        <v>2.22376</v>
      </c>
      <c r="F4746" s="1">
        <v>7771.78</v>
      </c>
      <c r="G4746" s="1">
        <v>-21558.2</v>
      </c>
      <c r="H4746" s="1">
        <v>-12.5499</v>
      </c>
      <c r="I4746" s="1">
        <v>-0.224526</v>
      </c>
    </row>
    <row r="4747" ht="15.75" customHeight="1">
      <c r="A4747" s="1">
        <v>-2122.9</v>
      </c>
      <c r="B4747" s="1">
        <v>-0.237223</v>
      </c>
      <c r="C4747" s="1">
        <v>36.3694</v>
      </c>
      <c r="D4747" s="1">
        <v>25.0</v>
      </c>
      <c r="E4747" s="1">
        <v>2.22482</v>
      </c>
      <c r="F4747" s="1">
        <v>7771.78</v>
      </c>
      <c r="G4747" s="1">
        <v>-21079.9</v>
      </c>
      <c r="H4747" s="1">
        <v>-12.5728</v>
      </c>
      <c r="I4747" s="1">
        <v>-0.224002</v>
      </c>
    </row>
    <row r="4748" ht="15.75" customHeight="1">
      <c r="A4748" s="1">
        <v>-2125.7</v>
      </c>
      <c r="B4748" s="1">
        <v>-0.237668</v>
      </c>
      <c r="C4748" s="1">
        <v>36.3704</v>
      </c>
      <c r="D4748" s="1">
        <v>25.0</v>
      </c>
      <c r="E4748" s="1">
        <v>2.22143</v>
      </c>
      <c r="F4748" s="1">
        <v>7771.78</v>
      </c>
      <c r="G4748" s="1">
        <v>-21526.7</v>
      </c>
      <c r="H4748" s="1">
        <v>-12.5958</v>
      </c>
      <c r="I4748" s="1">
        <v>-0.223493</v>
      </c>
    </row>
    <row r="4749" ht="15.75" customHeight="1">
      <c r="A4749" s="1">
        <v>-2128.5</v>
      </c>
      <c r="B4749" s="1">
        <v>-0.238112</v>
      </c>
      <c r="C4749" s="1">
        <v>36.3715</v>
      </c>
      <c r="D4749" s="1">
        <v>25.0</v>
      </c>
      <c r="E4749" s="1">
        <v>2.2157</v>
      </c>
      <c r="F4749" s="1">
        <v>7771.78</v>
      </c>
      <c r="G4749" s="1">
        <v>-22075.5</v>
      </c>
      <c r="H4749" s="1">
        <v>-12.6186</v>
      </c>
      <c r="I4749" s="1">
        <v>-0.222438</v>
      </c>
    </row>
    <row r="4750" ht="15.75" customHeight="1">
      <c r="A4750" s="1">
        <v>-2131.36</v>
      </c>
      <c r="B4750" s="1">
        <v>-0.238552</v>
      </c>
      <c r="C4750" s="1">
        <v>36.3725</v>
      </c>
      <c r="D4750" s="1">
        <v>25.0</v>
      </c>
      <c r="E4750" s="1">
        <v>2.21661</v>
      </c>
      <c r="F4750" s="1">
        <v>7771.78</v>
      </c>
      <c r="G4750" s="1">
        <v>-21224.7</v>
      </c>
      <c r="H4750" s="1">
        <v>-12.6413</v>
      </c>
      <c r="I4750" s="1">
        <v>-0.220998</v>
      </c>
    </row>
    <row r="4751" ht="15.75" customHeight="1">
      <c r="A4751" s="1">
        <v>-2134.3</v>
      </c>
      <c r="B4751" s="1">
        <v>-0.238992</v>
      </c>
      <c r="C4751" s="1">
        <v>36.3735</v>
      </c>
      <c r="D4751" s="1">
        <v>25.0</v>
      </c>
      <c r="E4751" s="1">
        <v>2.21936</v>
      </c>
      <c r="F4751" s="1">
        <v>7771.78</v>
      </c>
      <c r="G4751" s="1">
        <v>-20403.1</v>
      </c>
      <c r="H4751" s="1">
        <v>-12.6639</v>
      </c>
      <c r="I4751" s="1">
        <v>-0.221892</v>
      </c>
    </row>
    <row r="4752" ht="15.75" customHeight="1">
      <c r="A4752" s="1">
        <v>-2137.22</v>
      </c>
      <c r="B4752" s="1">
        <v>-0.239435</v>
      </c>
      <c r="C4752" s="1">
        <v>36.3745</v>
      </c>
      <c r="D4752" s="1">
        <v>25.0</v>
      </c>
      <c r="E4752" s="1">
        <v>2.2171</v>
      </c>
      <c r="F4752" s="1">
        <v>7771.78</v>
      </c>
      <c r="G4752" s="1">
        <v>-20629.2</v>
      </c>
      <c r="H4752" s="1">
        <v>-12.6867</v>
      </c>
      <c r="I4752" s="1">
        <v>-0.223544</v>
      </c>
    </row>
    <row r="4753" ht="15.75" customHeight="1">
      <c r="A4753" s="1">
        <v>-2140.07</v>
      </c>
      <c r="B4753" s="1">
        <v>-0.239881</v>
      </c>
      <c r="C4753" s="1">
        <v>36.3756</v>
      </c>
      <c r="D4753" s="1">
        <v>25.0</v>
      </c>
      <c r="E4753" s="1">
        <v>2.21689</v>
      </c>
      <c r="F4753" s="1">
        <v>7771.78</v>
      </c>
      <c r="G4753" s="1">
        <v>-21503.9</v>
      </c>
      <c r="H4753" s="1">
        <v>-12.7097</v>
      </c>
      <c r="I4753" s="1">
        <v>-0.224075</v>
      </c>
    </row>
    <row r="4754" ht="15.75" customHeight="1">
      <c r="A4754" s="1">
        <v>-2142.85</v>
      </c>
      <c r="B4754" s="1">
        <v>-0.240327</v>
      </c>
      <c r="C4754" s="1">
        <v>36.3766</v>
      </c>
      <c r="D4754" s="1">
        <v>25.0</v>
      </c>
      <c r="E4754" s="1">
        <v>2.22313</v>
      </c>
      <c r="F4754" s="1">
        <v>7771.78</v>
      </c>
      <c r="G4754" s="1">
        <v>-21383.5</v>
      </c>
      <c r="H4754" s="1">
        <v>-12.7326</v>
      </c>
      <c r="I4754" s="1">
        <v>-0.223762</v>
      </c>
    </row>
    <row r="4755" ht="15.75" customHeight="1">
      <c r="A4755" s="1">
        <v>-2145.6</v>
      </c>
      <c r="B4755" s="1">
        <v>-0.240772</v>
      </c>
      <c r="C4755" s="1">
        <v>36.3776</v>
      </c>
      <c r="D4755" s="1">
        <v>25.0</v>
      </c>
      <c r="E4755" s="1">
        <v>2.22546</v>
      </c>
      <c r="F4755" s="1">
        <v>7771.78</v>
      </c>
      <c r="G4755" s="1">
        <v>-21809.8</v>
      </c>
      <c r="H4755" s="1">
        <v>-12.7555</v>
      </c>
      <c r="I4755" s="1">
        <v>-0.223064</v>
      </c>
    </row>
    <row r="4756" ht="15.75" customHeight="1">
      <c r="A4756" s="1">
        <v>-2148.35</v>
      </c>
      <c r="B4756" s="1">
        <v>-0.241215</v>
      </c>
      <c r="C4756" s="1">
        <v>36.3786</v>
      </c>
      <c r="D4756" s="1">
        <v>25.0</v>
      </c>
      <c r="E4756" s="1">
        <v>2.22234</v>
      </c>
      <c r="F4756" s="1">
        <v>7771.78</v>
      </c>
      <c r="G4756" s="1">
        <v>-22330.8</v>
      </c>
      <c r="H4756" s="1">
        <v>-12.7783</v>
      </c>
      <c r="I4756" s="1">
        <v>-0.221847</v>
      </c>
    </row>
    <row r="4757" ht="15.75" customHeight="1">
      <c r="A4757" s="1">
        <v>-2151.15</v>
      </c>
      <c r="B4757" s="1">
        <v>-0.241653</v>
      </c>
      <c r="C4757" s="1">
        <v>36.3796</v>
      </c>
      <c r="D4757" s="1">
        <v>25.0</v>
      </c>
      <c r="E4757" s="1">
        <v>2.22278</v>
      </c>
      <c r="F4757" s="1">
        <v>7771.78</v>
      </c>
      <c r="G4757" s="1">
        <v>-21206.9</v>
      </c>
      <c r="H4757" s="1">
        <v>-12.8009</v>
      </c>
      <c r="I4757" s="1">
        <v>-0.220576</v>
      </c>
    </row>
    <row r="4758" ht="15.75" customHeight="1">
      <c r="A4758" s="1">
        <v>-2154.04</v>
      </c>
      <c r="B4758" s="1">
        <v>-0.242093</v>
      </c>
      <c r="C4758" s="1">
        <v>36.3807</v>
      </c>
      <c r="D4758" s="1">
        <v>25.0</v>
      </c>
      <c r="E4758" s="1">
        <v>2.22464</v>
      </c>
      <c r="F4758" s="1">
        <v>7771.78</v>
      </c>
      <c r="G4758" s="1">
        <v>-20520.1</v>
      </c>
      <c r="H4758" s="1">
        <v>-12.8235</v>
      </c>
      <c r="I4758" s="1">
        <v>-0.221762</v>
      </c>
    </row>
    <row r="4759" ht="15.75" customHeight="1">
      <c r="A4759" s="1">
        <v>-2156.9</v>
      </c>
      <c r="B4759" s="1">
        <v>-0.242536</v>
      </c>
      <c r="C4759" s="1">
        <v>36.3817</v>
      </c>
      <c r="D4759" s="1">
        <v>25.0</v>
      </c>
      <c r="E4759" s="1">
        <v>2.22066</v>
      </c>
      <c r="F4759" s="1">
        <v>7771.78</v>
      </c>
      <c r="G4759" s="1">
        <v>-21393.4</v>
      </c>
      <c r="H4759" s="1">
        <v>-12.8463</v>
      </c>
      <c r="I4759" s="1">
        <v>-0.222845</v>
      </c>
    </row>
    <row r="4760" ht="15.75" customHeight="1">
      <c r="A4760" s="1">
        <v>-2159.69</v>
      </c>
      <c r="B4760" s="1">
        <v>-0.24298</v>
      </c>
      <c r="C4760" s="1">
        <v>36.3827</v>
      </c>
      <c r="D4760" s="1">
        <v>25.0</v>
      </c>
      <c r="E4760" s="1">
        <v>2.21597</v>
      </c>
      <c r="F4760" s="1">
        <v>7771.78</v>
      </c>
      <c r="G4760" s="1">
        <v>-21948.6</v>
      </c>
      <c r="H4760" s="1">
        <v>-12.8691</v>
      </c>
      <c r="I4760" s="1">
        <v>-0.22246</v>
      </c>
    </row>
    <row r="4761" ht="15.75" customHeight="1">
      <c r="A4761" s="1">
        <v>-2162.46</v>
      </c>
      <c r="B4761" s="1">
        <v>-0.243421</v>
      </c>
      <c r="C4761" s="1">
        <v>36.3837</v>
      </c>
      <c r="D4761" s="1">
        <v>25.0</v>
      </c>
      <c r="E4761" s="1">
        <v>2.21639</v>
      </c>
      <c r="F4761" s="1">
        <v>7771.78</v>
      </c>
      <c r="G4761" s="1">
        <v>-21424.8</v>
      </c>
      <c r="H4761" s="1">
        <v>-12.8919</v>
      </c>
      <c r="I4761" s="1">
        <v>-0.221994</v>
      </c>
    </row>
    <row r="4762" ht="15.75" customHeight="1">
      <c r="A4762" s="1">
        <v>-2165.23</v>
      </c>
      <c r="B4762" s="1">
        <v>-0.243863</v>
      </c>
      <c r="C4762" s="1">
        <v>36.3848</v>
      </c>
      <c r="D4762" s="1">
        <v>25.0</v>
      </c>
      <c r="E4762" s="1">
        <v>2.21344</v>
      </c>
      <c r="F4762" s="1">
        <v>7771.78</v>
      </c>
      <c r="G4762" s="1">
        <v>-22018.1</v>
      </c>
      <c r="H4762" s="1">
        <v>-12.9146</v>
      </c>
      <c r="I4762" s="1">
        <v>-0.221427</v>
      </c>
    </row>
    <row r="4763" ht="15.75" customHeight="1">
      <c r="A4763" s="1">
        <v>-2168.01</v>
      </c>
      <c r="B4763" s="1">
        <v>-0.244303</v>
      </c>
      <c r="C4763" s="1">
        <v>36.3858</v>
      </c>
      <c r="D4763" s="1">
        <v>25.0</v>
      </c>
      <c r="E4763" s="1">
        <v>2.21096</v>
      </c>
      <c r="F4763" s="1">
        <v>7771.78</v>
      </c>
      <c r="G4763" s="1">
        <v>-22419.2</v>
      </c>
      <c r="H4763" s="1">
        <v>-12.9372</v>
      </c>
      <c r="I4763" s="1">
        <v>-0.220317</v>
      </c>
    </row>
    <row r="4764" ht="15.75" customHeight="1">
      <c r="A4764" s="1">
        <v>-2170.85</v>
      </c>
      <c r="B4764" s="1">
        <v>-0.244739</v>
      </c>
      <c r="C4764" s="1">
        <v>36.3868</v>
      </c>
      <c r="D4764" s="1">
        <v>25.0</v>
      </c>
      <c r="E4764" s="1">
        <v>2.21634</v>
      </c>
      <c r="F4764" s="1">
        <v>7771.78</v>
      </c>
      <c r="G4764" s="1">
        <v>-21524.9</v>
      </c>
      <c r="H4764" s="1">
        <v>-12.9597</v>
      </c>
      <c r="I4764" s="1">
        <v>-0.219034</v>
      </c>
    </row>
    <row r="4765" ht="15.75" customHeight="1">
      <c r="A4765" s="1">
        <v>-2173.76</v>
      </c>
      <c r="B4765" s="1">
        <v>-0.245175</v>
      </c>
      <c r="C4765" s="1">
        <v>36.3878</v>
      </c>
      <c r="D4765" s="1">
        <v>25.0</v>
      </c>
      <c r="E4765" s="1">
        <v>2.22094</v>
      </c>
      <c r="F4765" s="1">
        <v>7771.78</v>
      </c>
      <c r="G4765" s="1">
        <v>-20857.1</v>
      </c>
      <c r="H4765" s="1">
        <v>-12.9821</v>
      </c>
      <c r="I4765" s="1">
        <v>-0.219965</v>
      </c>
    </row>
    <row r="4766" ht="15.75" customHeight="1">
      <c r="A4766" s="1">
        <v>-2176.67</v>
      </c>
      <c r="B4766" s="1">
        <v>-0.245614</v>
      </c>
      <c r="C4766" s="1">
        <v>36.3889</v>
      </c>
      <c r="D4766" s="1">
        <v>25.0</v>
      </c>
      <c r="E4766" s="1">
        <v>2.22026</v>
      </c>
      <c r="F4766" s="1">
        <v>7771.78</v>
      </c>
      <c r="G4766" s="1">
        <v>-21130.3</v>
      </c>
      <c r="H4766" s="1">
        <v>-13.0047</v>
      </c>
      <c r="I4766" s="1">
        <v>-0.22142</v>
      </c>
    </row>
    <row r="4767" ht="15.75" customHeight="1">
      <c r="A4767" s="1">
        <v>-2179.5</v>
      </c>
      <c r="B4767" s="1">
        <v>-0.246056</v>
      </c>
      <c r="C4767" s="1">
        <v>36.3899</v>
      </c>
      <c r="D4767" s="1">
        <v>25.0</v>
      </c>
      <c r="E4767" s="1">
        <v>2.22255</v>
      </c>
      <c r="F4767" s="1">
        <v>7771.78</v>
      </c>
      <c r="G4767" s="1">
        <v>-21979.1</v>
      </c>
      <c r="H4767" s="1">
        <v>-13.0275</v>
      </c>
      <c r="I4767" s="1">
        <v>-0.221725</v>
      </c>
    </row>
    <row r="4768" ht="15.75" customHeight="1">
      <c r="A4768" s="1">
        <v>-2182.26</v>
      </c>
      <c r="B4768" s="1">
        <v>-0.246496</v>
      </c>
      <c r="C4768" s="1">
        <v>36.3909</v>
      </c>
      <c r="D4768" s="1">
        <v>25.0</v>
      </c>
      <c r="E4768" s="1">
        <v>2.2281</v>
      </c>
      <c r="F4768" s="1">
        <v>7771.78</v>
      </c>
      <c r="G4768" s="1">
        <v>-21767.8</v>
      </c>
      <c r="H4768" s="1">
        <v>-13.0502</v>
      </c>
      <c r="I4768" s="1">
        <v>-0.221318</v>
      </c>
    </row>
    <row r="4769" ht="15.75" customHeight="1">
      <c r="A4769" s="1">
        <v>-2185.0</v>
      </c>
      <c r="B4769" s="1">
        <v>-0.246937</v>
      </c>
      <c r="C4769" s="1">
        <v>36.3919</v>
      </c>
      <c r="D4769" s="1">
        <v>25.0</v>
      </c>
      <c r="E4769" s="1">
        <v>2.22834</v>
      </c>
      <c r="F4769" s="1">
        <v>7771.78</v>
      </c>
      <c r="G4769" s="1">
        <v>-22223.6</v>
      </c>
      <c r="H4769" s="1">
        <v>-13.0728</v>
      </c>
      <c r="I4769" s="1">
        <v>-0.22059</v>
      </c>
    </row>
    <row r="4770" ht="15.75" customHeight="1">
      <c r="A4770" s="1">
        <v>-2187.75</v>
      </c>
      <c r="B4770" s="1">
        <v>-0.247374</v>
      </c>
      <c r="C4770" s="1">
        <v>36.393</v>
      </c>
      <c r="D4770" s="1">
        <v>25.0</v>
      </c>
      <c r="E4770" s="1">
        <v>2.22495</v>
      </c>
      <c r="F4770" s="1">
        <v>7771.78</v>
      </c>
      <c r="G4770" s="1">
        <v>-22669.4</v>
      </c>
      <c r="H4770" s="1">
        <v>-13.0953</v>
      </c>
      <c r="I4770" s="1">
        <v>-0.219005</v>
      </c>
    </row>
    <row r="4771" ht="15.75" customHeight="1">
      <c r="A4771" s="1">
        <v>-2190.56</v>
      </c>
      <c r="B4771" s="1">
        <v>-0.247808</v>
      </c>
      <c r="C4771" s="1">
        <v>36.394</v>
      </c>
      <c r="D4771" s="1">
        <v>25.0</v>
      </c>
      <c r="E4771" s="1">
        <v>2.22552</v>
      </c>
      <c r="F4771" s="1">
        <v>7771.78</v>
      </c>
      <c r="G4771" s="1">
        <v>-21494.3</v>
      </c>
      <c r="H4771" s="1">
        <v>-13.1177</v>
      </c>
      <c r="I4771" s="1">
        <v>-0.218335</v>
      </c>
    </row>
    <row r="4772" ht="15.75" customHeight="1">
      <c r="A4772" s="1">
        <v>-2193.45</v>
      </c>
      <c r="B4772" s="1">
        <v>-0.248243</v>
      </c>
      <c r="C4772" s="1">
        <v>36.395</v>
      </c>
      <c r="D4772" s="1">
        <v>25.0</v>
      </c>
      <c r="E4772" s="1">
        <v>2.22487</v>
      </c>
      <c r="F4772" s="1">
        <v>7771.78</v>
      </c>
      <c r="G4772" s="1">
        <v>-20915.2</v>
      </c>
      <c r="H4772" s="1">
        <v>-13.1401</v>
      </c>
      <c r="I4772" s="1">
        <v>-0.220047</v>
      </c>
    </row>
    <row r="4773" ht="15.75" customHeight="1">
      <c r="A4773" s="1">
        <v>-2196.3</v>
      </c>
      <c r="B4773" s="1">
        <v>-0.248683</v>
      </c>
      <c r="C4773" s="1">
        <v>36.396</v>
      </c>
      <c r="D4773" s="1">
        <v>25.0</v>
      </c>
      <c r="E4773" s="1">
        <v>2.21811</v>
      </c>
      <c r="F4773" s="1">
        <v>7771.78</v>
      </c>
      <c r="G4773" s="1">
        <v>-21806.5</v>
      </c>
      <c r="H4773" s="1">
        <v>-13.1627</v>
      </c>
      <c r="I4773" s="1">
        <v>-0.220714</v>
      </c>
    </row>
    <row r="4774" ht="15.75" customHeight="1">
      <c r="A4774" s="1">
        <v>-2199.07</v>
      </c>
      <c r="B4774" s="1">
        <v>-0.249122</v>
      </c>
      <c r="C4774" s="1">
        <v>36.3971</v>
      </c>
      <c r="D4774" s="1">
        <v>25.0</v>
      </c>
      <c r="E4774" s="1">
        <v>2.21342</v>
      </c>
      <c r="F4774" s="1">
        <v>7771.78</v>
      </c>
      <c r="G4774" s="1">
        <v>-22297.8</v>
      </c>
      <c r="H4774" s="1">
        <v>-13.1853</v>
      </c>
      <c r="I4774" s="1">
        <v>-0.220358</v>
      </c>
    </row>
    <row r="4775" ht="15.75" customHeight="1">
      <c r="A4775" s="1">
        <v>-2201.81</v>
      </c>
      <c r="B4775" s="1">
        <v>-0.24956</v>
      </c>
      <c r="C4775" s="1">
        <v>36.3981</v>
      </c>
      <c r="D4775" s="1">
        <v>25.0</v>
      </c>
      <c r="E4775" s="1">
        <v>2.21542</v>
      </c>
      <c r="F4775" s="1">
        <v>7771.78</v>
      </c>
      <c r="G4775" s="1">
        <v>-21755.8</v>
      </c>
      <c r="H4775" s="1">
        <v>-13.2078</v>
      </c>
      <c r="I4775" s="1">
        <v>-0.219994</v>
      </c>
    </row>
    <row r="4776" ht="15.75" customHeight="1">
      <c r="A4776" s="1">
        <v>-2204.55</v>
      </c>
      <c r="B4776" s="1">
        <v>-0.249998</v>
      </c>
      <c r="C4776" s="1">
        <v>36.3991</v>
      </c>
      <c r="D4776" s="1">
        <v>25.0</v>
      </c>
      <c r="E4776" s="1">
        <v>2.2149</v>
      </c>
      <c r="F4776" s="1">
        <v>7771.78</v>
      </c>
      <c r="G4776" s="1">
        <v>-22406.9</v>
      </c>
      <c r="H4776" s="1">
        <v>-13.2303</v>
      </c>
      <c r="I4776" s="1">
        <v>-0.219499</v>
      </c>
    </row>
    <row r="4777" ht="15.75" customHeight="1">
      <c r="A4777" s="1">
        <v>-2207.29</v>
      </c>
      <c r="B4777" s="1">
        <v>-0.250433</v>
      </c>
      <c r="C4777" s="1">
        <v>36.4001</v>
      </c>
      <c r="D4777" s="1">
        <v>25.0</v>
      </c>
      <c r="E4777" s="1">
        <v>2.21145</v>
      </c>
      <c r="F4777" s="1">
        <v>7771.78</v>
      </c>
      <c r="G4777" s="1">
        <v>-22952.6</v>
      </c>
      <c r="H4777" s="1">
        <v>-13.2528</v>
      </c>
      <c r="I4777" s="1">
        <v>-0.217826</v>
      </c>
    </row>
    <row r="4778" ht="15.75" customHeight="1">
      <c r="A4778" s="1">
        <v>-2210.1</v>
      </c>
      <c r="B4778" s="1">
        <v>-0.250865</v>
      </c>
      <c r="C4778" s="1">
        <v>36.4012</v>
      </c>
      <c r="D4778" s="1">
        <v>25.0</v>
      </c>
      <c r="E4778" s="1">
        <v>2.21399</v>
      </c>
      <c r="F4778" s="1">
        <v>7771.78</v>
      </c>
      <c r="G4778" s="1">
        <v>-21925.2</v>
      </c>
      <c r="H4778" s="1">
        <v>-13.275</v>
      </c>
      <c r="I4778" s="1">
        <v>-0.216771</v>
      </c>
    </row>
    <row r="4779" ht="15.75" customHeight="1">
      <c r="A4779" s="1">
        <v>-2213.0</v>
      </c>
      <c r="B4779" s="1">
        <v>-0.251296</v>
      </c>
      <c r="C4779" s="1">
        <v>36.4022</v>
      </c>
      <c r="D4779" s="1">
        <v>25.0</v>
      </c>
      <c r="E4779" s="1">
        <v>2.21834</v>
      </c>
      <c r="F4779" s="1">
        <v>7771.78</v>
      </c>
      <c r="G4779" s="1">
        <v>-21246.1</v>
      </c>
      <c r="H4779" s="1">
        <v>-13.2972</v>
      </c>
      <c r="I4779" s="1">
        <v>-0.218065</v>
      </c>
    </row>
    <row r="4780" ht="15.75" customHeight="1">
      <c r="A4780" s="1">
        <v>-2215.88</v>
      </c>
      <c r="B4780" s="1">
        <v>-0.251731</v>
      </c>
      <c r="C4780" s="1">
        <v>36.4032</v>
      </c>
      <c r="D4780" s="1">
        <v>25.0</v>
      </c>
      <c r="E4780" s="1">
        <v>2.21697</v>
      </c>
      <c r="F4780" s="1">
        <v>7771.78</v>
      </c>
      <c r="G4780" s="1">
        <v>-21714.1</v>
      </c>
      <c r="H4780" s="1">
        <v>-13.3196</v>
      </c>
      <c r="I4780" s="1">
        <v>-0.218895</v>
      </c>
    </row>
    <row r="4781" ht="15.75" customHeight="1">
      <c r="A4781" s="1">
        <v>-2218.69</v>
      </c>
      <c r="B4781" s="1">
        <v>-0.252167</v>
      </c>
      <c r="C4781" s="1">
        <v>36.4042</v>
      </c>
      <c r="D4781" s="1">
        <v>25.0</v>
      </c>
      <c r="E4781" s="1">
        <v>2.21558</v>
      </c>
      <c r="F4781" s="1">
        <v>7771.78</v>
      </c>
      <c r="G4781" s="1">
        <v>-22345.5</v>
      </c>
      <c r="H4781" s="1">
        <v>-13.342</v>
      </c>
      <c r="I4781" s="1">
        <v>-0.219019</v>
      </c>
    </row>
    <row r="4782" ht="15.75" customHeight="1">
      <c r="A4782" s="1">
        <v>-2221.46</v>
      </c>
      <c r="B4782" s="1">
        <v>-0.252603</v>
      </c>
      <c r="C4782" s="1">
        <v>36.4052</v>
      </c>
      <c r="D4782" s="1">
        <v>25.0</v>
      </c>
      <c r="E4782" s="1">
        <v>2.21933</v>
      </c>
      <c r="F4782" s="1">
        <v>7771.78</v>
      </c>
      <c r="G4782" s="1">
        <v>-22093.2</v>
      </c>
      <c r="H4782" s="1">
        <v>-13.3644</v>
      </c>
      <c r="I4782" s="1">
        <v>-0.218692</v>
      </c>
    </row>
    <row r="4783" ht="15.75" customHeight="1">
      <c r="A4783" s="1">
        <v>-2224.21</v>
      </c>
      <c r="B4783" s="1">
        <v>-0.253038</v>
      </c>
      <c r="C4783" s="1">
        <v>36.4063</v>
      </c>
      <c r="D4783" s="1">
        <v>25.0</v>
      </c>
      <c r="E4783" s="1">
        <v>2.21734</v>
      </c>
      <c r="F4783" s="1">
        <v>7771.78</v>
      </c>
      <c r="G4783" s="1">
        <v>-22644.0</v>
      </c>
      <c r="H4783" s="1">
        <v>-13.3868</v>
      </c>
      <c r="I4783" s="1">
        <v>-0.218001</v>
      </c>
    </row>
    <row r="4784" ht="15.75" customHeight="1">
      <c r="A4784" s="1">
        <v>-2226.97</v>
      </c>
      <c r="B4784" s="1">
        <v>-0.25347</v>
      </c>
      <c r="C4784" s="1">
        <v>36.4073</v>
      </c>
      <c r="D4784" s="1">
        <v>25.0</v>
      </c>
      <c r="E4784" s="1">
        <v>2.21372</v>
      </c>
      <c r="F4784" s="1">
        <v>7771.78</v>
      </c>
      <c r="G4784" s="1">
        <v>-23098.7</v>
      </c>
      <c r="H4784" s="1">
        <v>-13.4091</v>
      </c>
      <c r="I4784" s="1">
        <v>-0.21635</v>
      </c>
    </row>
    <row r="4785" ht="15.75" customHeight="1">
      <c r="A4785" s="1">
        <v>-2229.79</v>
      </c>
      <c r="B4785" s="1">
        <v>-0.253899</v>
      </c>
      <c r="C4785" s="1">
        <v>36.4083</v>
      </c>
      <c r="D4785" s="1">
        <v>25.0</v>
      </c>
      <c r="E4785" s="1">
        <v>2.2154</v>
      </c>
      <c r="F4785" s="1">
        <v>7771.78</v>
      </c>
      <c r="G4785" s="1">
        <v>-21748.8</v>
      </c>
      <c r="H4785" s="1">
        <v>-13.4311</v>
      </c>
      <c r="I4785" s="1">
        <v>-0.215789</v>
      </c>
    </row>
    <row r="4786" ht="15.75" customHeight="1">
      <c r="A4786" s="1">
        <v>-2232.68</v>
      </c>
      <c r="B4786" s="1">
        <v>-0.254329</v>
      </c>
      <c r="C4786" s="1">
        <v>36.4093</v>
      </c>
      <c r="D4786" s="1">
        <v>25.0</v>
      </c>
      <c r="E4786" s="1">
        <v>2.21499</v>
      </c>
      <c r="F4786" s="1">
        <v>7771.78</v>
      </c>
      <c r="G4786" s="1">
        <v>-21306.4</v>
      </c>
      <c r="H4786" s="1">
        <v>-13.4533</v>
      </c>
      <c r="I4786" s="1">
        <v>-0.217244</v>
      </c>
    </row>
    <row r="4787" ht="15.75" customHeight="1">
      <c r="A4787" s="1">
        <v>-2235.51</v>
      </c>
      <c r="B4787" s="1">
        <v>-0.254763</v>
      </c>
      <c r="C4787" s="1">
        <v>36.4104</v>
      </c>
      <c r="D4787" s="1">
        <v>25.0</v>
      </c>
      <c r="E4787" s="1">
        <v>2.20986</v>
      </c>
      <c r="F4787" s="1">
        <v>7771.78</v>
      </c>
      <c r="G4787" s="1">
        <v>-22233.0</v>
      </c>
      <c r="H4787" s="1">
        <v>-13.4756</v>
      </c>
      <c r="I4787" s="1">
        <v>-0.218299</v>
      </c>
    </row>
    <row r="4788" ht="15.75" customHeight="1">
      <c r="A4788" s="1">
        <v>-2238.27</v>
      </c>
      <c r="B4788" s="1">
        <v>-0.255198</v>
      </c>
      <c r="C4788" s="1">
        <v>36.4114</v>
      </c>
      <c r="D4788" s="1">
        <v>25.0</v>
      </c>
      <c r="E4788" s="1">
        <v>2.21027</v>
      </c>
      <c r="F4788" s="1">
        <v>7771.78</v>
      </c>
      <c r="G4788" s="1">
        <v>-22477.9</v>
      </c>
      <c r="H4788" s="1">
        <v>-13.498</v>
      </c>
      <c r="I4788" s="1">
        <v>-0.218546</v>
      </c>
    </row>
    <row r="4789" ht="15.75" customHeight="1">
      <c r="A4789" s="1">
        <v>-2241.0</v>
      </c>
      <c r="B4789" s="1">
        <v>-0.255632</v>
      </c>
      <c r="C4789" s="1">
        <v>36.4124</v>
      </c>
      <c r="D4789" s="1">
        <v>25.0</v>
      </c>
      <c r="E4789" s="1">
        <v>2.21557</v>
      </c>
      <c r="F4789" s="1">
        <v>7771.78</v>
      </c>
      <c r="G4789" s="1">
        <v>-22166.3</v>
      </c>
      <c r="H4789" s="1">
        <v>-13.5203</v>
      </c>
      <c r="I4789" s="1">
        <v>-0.218001</v>
      </c>
    </row>
    <row r="4790" ht="15.75" customHeight="1">
      <c r="A4790" s="1">
        <v>-2243.71</v>
      </c>
      <c r="B4790" s="1">
        <v>-0.256066</v>
      </c>
      <c r="C4790" s="1">
        <v>36.4134</v>
      </c>
      <c r="D4790" s="1">
        <v>25.0</v>
      </c>
      <c r="E4790" s="1">
        <v>2.21617</v>
      </c>
      <c r="F4790" s="1">
        <v>7771.78</v>
      </c>
      <c r="G4790" s="1">
        <v>-22810.3</v>
      </c>
      <c r="H4790" s="1">
        <v>-13.5427</v>
      </c>
      <c r="I4790" s="1">
        <v>-0.217477</v>
      </c>
    </row>
    <row r="4791" ht="15.75" customHeight="1">
      <c r="A4791" s="1">
        <v>-2246.41</v>
      </c>
      <c r="B4791" s="1">
        <v>-0.256497</v>
      </c>
      <c r="C4791" s="1">
        <v>36.4145</v>
      </c>
      <c r="D4791" s="1">
        <v>25.0</v>
      </c>
      <c r="E4791" s="1">
        <v>2.21469</v>
      </c>
      <c r="F4791" s="1">
        <v>7771.78</v>
      </c>
      <c r="G4791" s="1">
        <v>-23381.7</v>
      </c>
      <c r="H4791" s="1">
        <v>-13.5649</v>
      </c>
      <c r="I4791" s="1">
        <v>-0.215731</v>
      </c>
    </row>
    <row r="4792" ht="15.75" customHeight="1">
      <c r="A4792" s="1">
        <v>-2249.17</v>
      </c>
      <c r="B4792" s="1">
        <v>-0.256924</v>
      </c>
      <c r="C4792" s="1">
        <v>36.4155</v>
      </c>
      <c r="D4792" s="1">
        <v>25.0</v>
      </c>
      <c r="E4792" s="1">
        <v>2.2186</v>
      </c>
      <c r="F4792" s="1">
        <v>7771.78</v>
      </c>
      <c r="G4792" s="1">
        <v>-22369.9</v>
      </c>
      <c r="H4792" s="1">
        <v>-13.5868</v>
      </c>
      <c r="I4792" s="1">
        <v>-0.214567</v>
      </c>
    </row>
    <row r="4793" ht="15.75" customHeight="1">
      <c r="A4793" s="1">
        <v>-2252.02</v>
      </c>
      <c r="B4793" s="1">
        <v>-0.257351</v>
      </c>
      <c r="C4793" s="1">
        <v>36.4165</v>
      </c>
      <c r="D4793" s="1">
        <v>25.0</v>
      </c>
      <c r="E4793" s="1">
        <v>2.22198</v>
      </c>
      <c r="F4793" s="1">
        <v>7771.78</v>
      </c>
      <c r="G4793" s="1">
        <v>-21676.0</v>
      </c>
      <c r="H4793" s="1">
        <v>-13.6088</v>
      </c>
      <c r="I4793" s="1">
        <v>-0.215324</v>
      </c>
    </row>
    <row r="4794" ht="15.75" customHeight="1">
      <c r="A4794" s="1">
        <v>-2254.87</v>
      </c>
      <c r="B4794" s="1">
        <v>-0.257781</v>
      </c>
      <c r="C4794" s="1">
        <v>36.4175</v>
      </c>
      <c r="D4794" s="1">
        <v>25.0</v>
      </c>
      <c r="E4794" s="1">
        <v>2.21878</v>
      </c>
      <c r="F4794" s="1">
        <v>7771.78</v>
      </c>
      <c r="G4794" s="1">
        <v>-22254.4</v>
      </c>
      <c r="H4794" s="1">
        <v>-13.631</v>
      </c>
      <c r="I4794" s="1">
        <v>-0.21635</v>
      </c>
    </row>
    <row r="4795" ht="15.75" customHeight="1">
      <c r="A4795" s="1">
        <v>-2257.66</v>
      </c>
      <c r="B4795" s="1">
        <v>-0.258212</v>
      </c>
      <c r="C4795" s="1">
        <v>36.4186</v>
      </c>
      <c r="D4795" s="1">
        <v>25.0</v>
      </c>
      <c r="E4795" s="1">
        <v>2.21662</v>
      </c>
      <c r="F4795" s="1">
        <v>7771.78</v>
      </c>
      <c r="G4795" s="1">
        <v>-22515.8</v>
      </c>
      <c r="H4795" s="1">
        <v>-13.6531</v>
      </c>
      <c r="I4795" s="1">
        <v>-0.216957</v>
      </c>
    </row>
    <row r="4796" ht="15.75" customHeight="1">
      <c r="A4796" s="1">
        <v>-2260.42</v>
      </c>
      <c r="B4796" s="1">
        <v>-0.258643</v>
      </c>
      <c r="C4796" s="1">
        <v>36.4196</v>
      </c>
      <c r="D4796" s="1">
        <v>25.0</v>
      </c>
      <c r="E4796" s="1">
        <v>2.21836</v>
      </c>
      <c r="F4796" s="1">
        <v>7771.78</v>
      </c>
      <c r="G4796" s="1">
        <v>-22343.9</v>
      </c>
      <c r="H4796" s="1">
        <v>-13.6753</v>
      </c>
      <c r="I4796" s="1">
        <v>-0.216619</v>
      </c>
    </row>
    <row r="4797" ht="15.75" customHeight="1">
      <c r="A4797" s="1">
        <v>-2263.15</v>
      </c>
      <c r="B4797" s="1">
        <v>-0.259074</v>
      </c>
      <c r="C4797" s="1">
        <v>36.4206</v>
      </c>
      <c r="D4797" s="1">
        <v>25.0</v>
      </c>
      <c r="E4797" s="1">
        <v>2.21509</v>
      </c>
      <c r="F4797" s="1">
        <v>7771.78</v>
      </c>
      <c r="G4797" s="1">
        <v>-22995.1</v>
      </c>
      <c r="H4797" s="1">
        <v>-13.6975</v>
      </c>
      <c r="I4797" s="1">
        <v>-0.216139</v>
      </c>
    </row>
    <row r="4798" ht="15.75" customHeight="1">
      <c r="A4798" s="1">
        <v>-2265.86</v>
      </c>
      <c r="B4798" s="1">
        <v>-0.259503</v>
      </c>
      <c r="C4798" s="1">
        <v>36.4216</v>
      </c>
      <c r="D4798" s="1">
        <v>25.0</v>
      </c>
      <c r="E4798" s="1">
        <v>2.20825</v>
      </c>
      <c r="F4798" s="1">
        <v>7771.78</v>
      </c>
      <c r="G4798" s="1">
        <v>-23646.7</v>
      </c>
      <c r="H4798" s="1">
        <v>-13.7196</v>
      </c>
      <c r="I4798" s="1">
        <v>-0.214349</v>
      </c>
    </row>
    <row r="4799" ht="15.75" customHeight="1">
      <c r="A4799" s="1">
        <v>-2268.63</v>
      </c>
      <c r="B4799" s="1">
        <v>-0.259928</v>
      </c>
      <c r="C4799" s="1">
        <v>36.4227</v>
      </c>
      <c r="D4799" s="1">
        <v>25.0</v>
      </c>
      <c r="E4799" s="1">
        <v>2.20751</v>
      </c>
      <c r="F4799" s="1">
        <v>7771.78</v>
      </c>
      <c r="G4799" s="1">
        <v>-22280.6</v>
      </c>
      <c r="H4799" s="1">
        <v>-13.7414</v>
      </c>
      <c r="I4799" s="1">
        <v>-0.213447</v>
      </c>
    </row>
    <row r="4800" ht="15.75" customHeight="1">
      <c r="A4800" s="1">
        <v>-2271.47</v>
      </c>
      <c r="B4800" s="1">
        <v>-0.260353</v>
      </c>
      <c r="C4800" s="1">
        <v>36.4237</v>
      </c>
      <c r="D4800" s="1">
        <v>25.0</v>
      </c>
      <c r="E4800" s="1">
        <v>2.209</v>
      </c>
      <c r="F4800" s="1">
        <v>7771.78</v>
      </c>
      <c r="G4800" s="1">
        <v>-21531.3</v>
      </c>
      <c r="H4800" s="1">
        <v>-13.7633</v>
      </c>
      <c r="I4800" s="1">
        <v>-0.21488</v>
      </c>
    </row>
    <row r="4801" ht="15.75" customHeight="1">
      <c r="A4801" s="1">
        <v>-2274.28</v>
      </c>
      <c r="B4801" s="1">
        <v>-0.260783</v>
      </c>
      <c r="C4801" s="1">
        <v>36.4247</v>
      </c>
      <c r="D4801" s="1">
        <v>25.0</v>
      </c>
      <c r="E4801" s="1">
        <v>2.20611</v>
      </c>
      <c r="F4801" s="1">
        <v>7771.78</v>
      </c>
      <c r="G4801" s="1">
        <v>-22861.8</v>
      </c>
      <c r="H4801" s="1">
        <v>-13.7854</v>
      </c>
      <c r="I4801" s="1">
        <v>-0.215833</v>
      </c>
    </row>
    <row r="4802" ht="15.75" customHeight="1">
      <c r="A4802" s="1">
        <v>-2277.02</v>
      </c>
      <c r="B4802" s="1">
        <v>-0.261212</v>
      </c>
      <c r="C4802" s="1">
        <v>36.4257</v>
      </c>
      <c r="D4802" s="1">
        <v>25.0</v>
      </c>
      <c r="E4802" s="1">
        <v>2.20586</v>
      </c>
      <c r="F4802" s="1">
        <v>7771.78</v>
      </c>
      <c r="G4802" s="1">
        <v>-22846.8</v>
      </c>
      <c r="H4802" s="1">
        <v>-13.8075</v>
      </c>
      <c r="I4802" s="1">
        <v>-0.215849</v>
      </c>
    </row>
    <row r="4803" ht="15.75" customHeight="1">
      <c r="A4803" s="1">
        <v>-2279.75</v>
      </c>
      <c r="B4803" s="1">
        <v>-0.26164</v>
      </c>
      <c r="C4803" s="1">
        <v>36.4268</v>
      </c>
      <c r="D4803" s="1">
        <v>25.0</v>
      </c>
      <c r="E4803" s="1">
        <v>2.21436</v>
      </c>
      <c r="F4803" s="1">
        <v>7771.78</v>
      </c>
      <c r="G4803" s="1">
        <v>-22352.9</v>
      </c>
      <c r="H4803" s="1">
        <v>-13.8296</v>
      </c>
      <c r="I4803" s="1">
        <v>-0.215528</v>
      </c>
    </row>
    <row r="4804" ht="15.75" customHeight="1">
      <c r="A4804" s="1">
        <v>-2282.44</v>
      </c>
      <c r="B4804" s="1">
        <v>-0.26207</v>
      </c>
      <c r="C4804" s="1">
        <v>36.4278</v>
      </c>
      <c r="D4804" s="1">
        <v>25.0</v>
      </c>
      <c r="E4804" s="1">
        <v>2.2136</v>
      </c>
      <c r="F4804" s="1">
        <v>7771.78</v>
      </c>
      <c r="G4804" s="1">
        <v>-23229.8</v>
      </c>
      <c r="H4804" s="1">
        <v>-13.8517</v>
      </c>
      <c r="I4804" s="1">
        <v>-0.215178</v>
      </c>
    </row>
    <row r="4805" ht="15.75" customHeight="1">
      <c r="A4805" s="1">
        <v>-2285.12</v>
      </c>
      <c r="B4805" s="1">
        <v>-0.262497</v>
      </c>
      <c r="C4805" s="1">
        <v>36.4288</v>
      </c>
      <c r="D4805" s="1">
        <v>25.0</v>
      </c>
      <c r="E4805" s="1">
        <v>2.21218</v>
      </c>
      <c r="F4805" s="1">
        <v>7771.78</v>
      </c>
      <c r="G4805" s="1">
        <v>-23969.6</v>
      </c>
      <c r="H4805" s="1">
        <v>-13.8737</v>
      </c>
      <c r="I4805" s="1">
        <v>-0.213171</v>
      </c>
    </row>
    <row r="4806" ht="15.75" customHeight="1">
      <c r="A4806" s="1">
        <v>-2287.87</v>
      </c>
      <c r="B4806" s="1">
        <v>-0.262918</v>
      </c>
      <c r="C4806" s="1">
        <v>36.4298</v>
      </c>
      <c r="D4806" s="1">
        <v>25.0</v>
      </c>
      <c r="E4806" s="1">
        <v>2.21612</v>
      </c>
      <c r="F4806" s="1">
        <v>7771.78</v>
      </c>
      <c r="G4806" s="1">
        <v>-22815.7</v>
      </c>
      <c r="H4806" s="1">
        <v>-13.8953</v>
      </c>
      <c r="I4806" s="1">
        <v>-0.211687</v>
      </c>
    </row>
    <row r="4807" ht="15.75" customHeight="1">
      <c r="A4807" s="1">
        <v>-2290.72</v>
      </c>
      <c r="B4807" s="1">
        <v>-0.263339</v>
      </c>
      <c r="C4807" s="1">
        <v>36.4308</v>
      </c>
      <c r="D4807" s="1">
        <v>25.0</v>
      </c>
      <c r="E4807" s="1">
        <v>2.21684</v>
      </c>
      <c r="F4807" s="1">
        <v>7771.78</v>
      </c>
      <c r="G4807" s="1">
        <v>-22163.1</v>
      </c>
      <c r="H4807" s="1">
        <v>-13.917</v>
      </c>
      <c r="I4807" s="1">
        <v>-0.212232</v>
      </c>
    </row>
    <row r="4808" ht="15.75" customHeight="1">
      <c r="A4808" s="1">
        <v>-2293.58</v>
      </c>
      <c r="B4808" s="1">
        <v>-0.263763</v>
      </c>
      <c r="C4808" s="1">
        <v>36.4319</v>
      </c>
      <c r="D4808" s="1">
        <v>25.0</v>
      </c>
      <c r="E4808" s="1">
        <v>2.21173</v>
      </c>
      <c r="F4808" s="1">
        <v>7771.78</v>
      </c>
      <c r="G4808" s="1">
        <v>-22816.7</v>
      </c>
      <c r="H4808" s="1">
        <v>-13.9388</v>
      </c>
      <c r="I4808" s="1">
        <v>-0.21296</v>
      </c>
    </row>
    <row r="4809" ht="15.75" customHeight="1">
      <c r="A4809" s="1">
        <v>-2296.42</v>
      </c>
      <c r="B4809" s="1">
        <v>-0.264187</v>
      </c>
      <c r="C4809" s="1">
        <v>36.4329</v>
      </c>
      <c r="D4809" s="1">
        <v>25.0</v>
      </c>
      <c r="E4809" s="1">
        <v>2.21011</v>
      </c>
      <c r="F4809" s="1">
        <v>7771.78</v>
      </c>
      <c r="G4809" s="1">
        <v>-22586.2</v>
      </c>
      <c r="H4809" s="1">
        <v>-13.9606</v>
      </c>
      <c r="I4809" s="1">
        <v>-0.213345</v>
      </c>
    </row>
    <row r="4810" ht="15.75" customHeight="1">
      <c r="A4810" s="1">
        <v>-2299.21</v>
      </c>
      <c r="B4810" s="1">
        <v>-0.264612</v>
      </c>
      <c r="C4810" s="1">
        <v>36.4339</v>
      </c>
      <c r="D4810" s="1">
        <v>25.0</v>
      </c>
      <c r="E4810" s="1">
        <v>2.21164</v>
      </c>
      <c r="F4810" s="1">
        <v>7771.78</v>
      </c>
      <c r="G4810" s="1">
        <v>-22373.4</v>
      </c>
      <c r="H4810" s="1">
        <v>-13.9825</v>
      </c>
      <c r="I4810" s="1">
        <v>-0.214175</v>
      </c>
    </row>
    <row r="4811" ht="15.75" customHeight="1">
      <c r="A4811" s="1">
        <v>-2301.94</v>
      </c>
      <c r="B4811" s="1">
        <v>-0.265039</v>
      </c>
      <c r="C4811" s="1">
        <v>36.4349</v>
      </c>
      <c r="D4811" s="1">
        <v>25.0</v>
      </c>
      <c r="E4811" s="1">
        <v>2.20842</v>
      </c>
      <c r="F4811" s="1">
        <v>7771.78</v>
      </c>
      <c r="G4811" s="1">
        <v>-23295.9</v>
      </c>
      <c r="H4811" s="1">
        <v>-14.0045</v>
      </c>
      <c r="I4811" s="1">
        <v>-0.214611</v>
      </c>
    </row>
    <row r="4812" ht="15.75" customHeight="1">
      <c r="A4812" s="1">
        <v>-2304.62</v>
      </c>
      <c r="B4812" s="1">
        <v>-0.265465</v>
      </c>
      <c r="C4812" s="1">
        <v>36.436</v>
      </c>
      <c r="D4812" s="1">
        <v>25.0</v>
      </c>
      <c r="E4812" s="1">
        <v>2.20583</v>
      </c>
      <c r="F4812" s="1">
        <v>7771.78</v>
      </c>
      <c r="G4812" s="1">
        <v>-24127.3</v>
      </c>
      <c r="H4812" s="1">
        <v>-14.0264</v>
      </c>
      <c r="I4812" s="1">
        <v>-0.212429</v>
      </c>
    </row>
    <row r="4813" ht="15.75" customHeight="1">
      <c r="A4813" s="1">
        <v>-2307.34</v>
      </c>
      <c r="B4813" s="1">
        <v>-0.265885</v>
      </c>
      <c r="C4813" s="1">
        <v>36.437</v>
      </c>
      <c r="D4813" s="1">
        <v>25.0</v>
      </c>
      <c r="E4813" s="1">
        <v>2.21049</v>
      </c>
      <c r="F4813" s="1">
        <v>7771.78</v>
      </c>
      <c r="G4813" s="1">
        <v>-22804.0</v>
      </c>
      <c r="H4813" s="1">
        <v>-14.048</v>
      </c>
      <c r="I4813" s="1">
        <v>-0.211258</v>
      </c>
    </row>
    <row r="4814" ht="15.75" customHeight="1">
      <c r="A4814" s="1">
        <v>-2310.14</v>
      </c>
      <c r="B4814" s="1">
        <v>-0.266306</v>
      </c>
      <c r="C4814" s="1">
        <v>36.438</v>
      </c>
      <c r="D4814" s="1">
        <v>25.0</v>
      </c>
      <c r="E4814" s="1">
        <v>2.21485</v>
      </c>
      <c r="F4814" s="1">
        <v>7771.78</v>
      </c>
      <c r="G4814" s="1">
        <v>-22043.7</v>
      </c>
      <c r="H4814" s="1">
        <v>-14.0697</v>
      </c>
      <c r="I4814" s="1">
        <v>-0.212392</v>
      </c>
    </row>
    <row r="4815" ht="15.75" customHeight="1">
      <c r="A4815" s="1">
        <v>-2312.91</v>
      </c>
      <c r="B4815" s="1">
        <v>-0.26673</v>
      </c>
      <c r="C4815" s="1">
        <v>36.439</v>
      </c>
      <c r="D4815" s="1">
        <v>25.0</v>
      </c>
      <c r="E4815" s="1">
        <v>2.21336</v>
      </c>
      <c r="F4815" s="1">
        <v>7771.78</v>
      </c>
      <c r="G4815" s="1">
        <v>-23176.1</v>
      </c>
      <c r="H4815" s="1">
        <v>-14.0915</v>
      </c>
      <c r="I4815" s="1">
        <v>-0.21328</v>
      </c>
    </row>
    <row r="4816" ht="15.75" customHeight="1">
      <c r="A4816" s="1">
        <v>-2315.62</v>
      </c>
      <c r="B4816" s="1">
        <v>-0.267154</v>
      </c>
      <c r="C4816" s="1">
        <v>36.4401</v>
      </c>
      <c r="D4816" s="1">
        <v>25.0</v>
      </c>
      <c r="E4816" s="1">
        <v>2.21399</v>
      </c>
      <c r="F4816" s="1">
        <v>7771.78</v>
      </c>
      <c r="G4816" s="1">
        <v>-23098.8</v>
      </c>
      <c r="H4816" s="1">
        <v>-14.1134</v>
      </c>
      <c r="I4816" s="1">
        <v>-0.213105</v>
      </c>
    </row>
    <row r="4817" ht="15.75" customHeight="1">
      <c r="A4817" s="1">
        <v>-2318.3</v>
      </c>
      <c r="B4817" s="1">
        <v>-0.267578</v>
      </c>
      <c r="C4817" s="1">
        <v>36.4411</v>
      </c>
      <c r="D4817" s="1">
        <v>25.0</v>
      </c>
      <c r="E4817" s="1">
        <v>2.2179</v>
      </c>
      <c r="F4817" s="1">
        <v>7771.78</v>
      </c>
      <c r="G4817" s="1">
        <v>-22700.7</v>
      </c>
      <c r="H4817" s="1">
        <v>-14.1352</v>
      </c>
      <c r="I4817" s="1">
        <v>-0.213396</v>
      </c>
    </row>
    <row r="4818" ht="15.75" customHeight="1">
      <c r="A4818" s="1">
        <v>-2320.95</v>
      </c>
      <c r="B4818" s="1">
        <v>-0.268004</v>
      </c>
      <c r="C4818" s="1">
        <v>36.4421</v>
      </c>
      <c r="D4818" s="1">
        <v>25.0</v>
      </c>
      <c r="E4818" s="1">
        <v>2.21665</v>
      </c>
      <c r="F4818" s="1">
        <v>7771.78</v>
      </c>
      <c r="G4818" s="1">
        <v>-23459.9</v>
      </c>
      <c r="H4818" s="1">
        <v>-14.1571</v>
      </c>
      <c r="I4818" s="1">
        <v>-0.21367</v>
      </c>
    </row>
    <row r="4819" ht="15.75" customHeight="1">
      <c r="A4819" s="1">
        <v>-2323.58</v>
      </c>
      <c r="B4819" s="1">
        <v>-0.268427</v>
      </c>
      <c r="C4819" s="1">
        <v>36.4431</v>
      </c>
      <c r="D4819" s="1">
        <v>25.0</v>
      </c>
      <c r="E4819" s="1">
        <v>2.21197</v>
      </c>
      <c r="F4819" s="1">
        <v>7771.78</v>
      </c>
      <c r="G4819" s="1">
        <v>-24476.0</v>
      </c>
      <c r="H4819" s="1">
        <v>-14.1789</v>
      </c>
      <c r="I4819" s="1">
        <v>-0.211287</v>
      </c>
    </row>
    <row r="4820" ht="15.75" customHeight="1">
      <c r="A4820" s="1">
        <v>-2326.26</v>
      </c>
      <c r="B4820" s="1">
        <v>-0.268845</v>
      </c>
      <c r="C4820" s="1">
        <v>36.4442</v>
      </c>
      <c r="D4820" s="1">
        <v>25.0</v>
      </c>
      <c r="E4820" s="1">
        <v>2.21249</v>
      </c>
      <c r="F4820" s="1">
        <v>7771.78</v>
      </c>
      <c r="G4820" s="1">
        <v>-23367.3</v>
      </c>
      <c r="H4820" s="1">
        <v>-14.2004</v>
      </c>
      <c r="I4820" s="1">
        <v>-0.209461</v>
      </c>
    </row>
    <row r="4821" ht="15.75" customHeight="1">
      <c r="A4821" s="1">
        <v>-2329.06</v>
      </c>
      <c r="B4821" s="1">
        <v>-0.269261</v>
      </c>
      <c r="C4821" s="1">
        <v>36.4452</v>
      </c>
      <c r="D4821" s="1">
        <v>25.0</v>
      </c>
      <c r="E4821" s="1">
        <v>2.21239</v>
      </c>
      <c r="F4821" s="1">
        <v>7771.78</v>
      </c>
      <c r="G4821" s="1">
        <v>-22673.9</v>
      </c>
      <c r="H4821" s="1">
        <v>-14.2218</v>
      </c>
      <c r="I4821" s="1">
        <v>-0.209635</v>
      </c>
    </row>
    <row r="4822" ht="15.75" customHeight="1">
      <c r="A4822" s="1">
        <v>-2331.89</v>
      </c>
      <c r="B4822" s="1">
        <v>-0.269679</v>
      </c>
      <c r="C4822" s="1">
        <v>36.4462</v>
      </c>
      <c r="D4822" s="1">
        <v>25.0</v>
      </c>
      <c r="E4822" s="1">
        <v>2.20512</v>
      </c>
      <c r="F4822" s="1">
        <v>7771.78</v>
      </c>
      <c r="G4822" s="1">
        <v>-23456.9</v>
      </c>
      <c r="H4822" s="1">
        <v>-14.2433</v>
      </c>
      <c r="I4822" s="1">
        <v>-0.209905</v>
      </c>
    </row>
    <row r="4823" ht="15.75" customHeight="1">
      <c r="A4823" s="1">
        <v>-2334.71</v>
      </c>
      <c r="B4823" s="1">
        <v>-0.270096</v>
      </c>
      <c r="C4823" s="1">
        <v>36.4472</v>
      </c>
      <c r="D4823" s="1">
        <v>25.0</v>
      </c>
      <c r="E4823" s="1">
        <v>2.20031</v>
      </c>
      <c r="F4823" s="1">
        <v>7771.78</v>
      </c>
      <c r="G4823" s="1">
        <v>-22941.9</v>
      </c>
      <c r="H4823" s="1">
        <v>-14.2648</v>
      </c>
      <c r="I4823" s="1">
        <v>-0.210043</v>
      </c>
    </row>
    <row r="4824" ht="15.75" customHeight="1">
      <c r="A4824" s="1">
        <v>-2337.52</v>
      </c>
      <c r="B4824" s="1">
        <v>-0.270515</v>
      </c>
      <c r="C4824" s="1">
        <v>36.4483</v>
      </c>
      <c r="D4824" s="1">
        <v>25.0</v>
      </c>
      <c r="E4824" s="1">
        <v>2.20215</v>
      </c>
      <c r="F4824" s="1">
        <v>7771.78</v>
      </c>
      <c r="G4824" s="1">
        <v>-22269.3</v>
      </c>
      <c r="H4824" s="1">
        <v>-14.2863</v>
      </c>
      <c r="I4824" s="1">
        <v>-0.211461</v>
      </c>
    </row>
    <row r="4825" ht="15.75" customHeight="1">
      <c r="A4825" s="1">
        <v>-2340.27</v>
      </c>
      <c r="B4825" s="1">
        <v>-0.270938</v>
      </c>
      <c r="C4825" s="1">
        <v>36.4493</v>
      </c>
      <c r="D4825" s="1">
        <v>25.0</v>
      </c>
      <c r="E4825" s="1">
        <v>2.20068</v>
      </c>
      <c r="F4825" s="1">
        <v>7771.78</v>
      </c>
      <c r="G4825" s="1">
        <v>-23435.6</v>
      </c>
      <c r="H4825" s="1">
        <v>-14.3081</v>
      </c>
      <c r="I4825" s="1">
        <v>-0.212723</v>
      </c>
    </row>
    <row r="4826" ht="15.75" customHeight="1">
      <c r="A4826" s="1">
        <v>-2342.92</v>
      </c>
      <c r="B4826" s="1">
        <v>-0.27136</v>
      </c>
      <c r="C4826" s="1">
        <v>36.4503</v>
      </c>
      <c r="D4826" s="1">
        <v>25.0</v>
      </c>
      <c r="E4826" s="1">
        <v>2.20096</v>
      </c>
      <c r="F4826" s="1">
        <v>7771.78</v>
      </c>
      <c r="G4826" s="1">
        <v>-24639.7</v>
      </c>
      <c r="H4826" s="1">
        <v>-14.3298</v>
      </c>
      <c r="I4826" s="1">
        <v>-0.210676</v>
      </c>
    </row>
    <row r="4827" ht="15.75" customHeight="1">
      <c r="A4827" s="1">
        <v>-2345.58</v>
      </c>
      <c r="B4827" s="1">
        <v>-0.271777</v>
      </c>
      <c r="C4827" s="1">
        <v>36.4513</v>
      </c>
      <c r="D4827" s="1">
        <v>25.0</v>
      </c>
      <c r="E4827" s="1">
        <v>2.20776</v>
      </c>
      <c r="F4827" s="1">
        <v>7771.78</v>
      </c>
      <c r="G4827" s="1">
        <v>-23557.4</v>
      </c>
      <c r="H4827" s="1">
        <v>-14.3513</v>
      </c>
      <c r="I4827" s="1">
        <v>-0.20893</v>
      </c>
    </row>
    <row r="4828" ht="15.75" customHeight="1">
      <c r="A4828" s="1">
        <v>-2348.32</v>
      </c>
      <c r="B4828" s="1">
        <v>-0.272192</v>
      </c>
      <c r="C4828" s="1">
        <v>36.4524</v>
      </c>
      <c r="D4828" s="1">
        <v>25.0</v>
      </c>
      <c r="E4828" s="1">
        <v>2.21096</v>
      </c>
      <c r="F4828" s="1">
        <v>7771.78</v>
      </c>
      <c r="G4828" s="1">
        <v>-22659.1</v>
      </c>
      <c r="H4828" s="1">
        <v>-14.3726</v>
      </c>
      <c r="I4828" s="1">
        <v>-0.209359</v>
      </c>
    </row>
    <row r="4829" ht="15.75" customHeight="1">
      <c r="A4829" s="1">
        <v>-2351.08</v>
      </c>
      <c r="B4829" s="1">
        <v>-0.27261</v>
      </c>
      <c r="C4829" s="1">
        <v>36.4534</v>
      </c>
      <c r="D4829" s="1">
        <v>25.0</v>
      </c>
      <c r="E4829" s="1">
        <v>2.20947</v>
      </c>
      <c r="F4829" s="1">
        <v>7771.78</v>
      </c>
      <c r="G4829" s="1">
        <v>-23481.2</v>
      </c>
      <c r="H4829" s="1">
        <v>-14.3942</v>
      </c>
      <c r="I4829" s="1">
        <v>-0.210021</v>
      </c>
    </row>
    <row r="4830" ht="15.75" customHeight="1">
      <c r="A4830" s="1">
        <v>-2353.79</v>
      </c>
      <c r="B4830" s="1">
        <v>-0.273028</v>
      </c>
      <c r="C4830" s="1">
        <v>36.4544</v>
      </c>
      <c r="D4830" s="1">
        <v>25.0</v>
      </c>
      <c r="E4830" s="1">
        <v>2.21207</v>
      </c>
      <c r="F4830" s="1">
        <v>7771.78</v>
      </c>
      <c r="G4830" s="1">
        <v>-23601.3</v>
      </c>
      <c r="H4830" s="1">
        <v>-14.4157</v>
      </c>
      <c r="I4830" s="1">
        <v>-0.20981</v>
      </c>
    </row>
    <row r="4831" ht="15.75" customHeight="1">
      <c r="A4831" s="1">
        <v>-2356.51</v>
      </c>
      <c r="B4831" s="1">
        <v>-0.273445</v>
      </c>
      <c r="C4831" s="1">
        <v>36.4554</v>
      </c>
      <c r="D4831" s="1">
        <v>25.0</v>
      </c>
      <c r="E4831" s="1">
        <v>2.21671</v>
      </c>
      <c r="F4831" s="1">
        <v>7771.78</v>
      </c>
      <c r="G4831" s="1">
        <v>-22696.7</v>
      </c>
      <c r="H4831" s="1">
        <v>-14.4371</v>
      </c>
      <c r="I4831" s="1">
        <v>-0.210414</v>
      </c>
    </row>
    <row r="4832" ht="15.75" customHeight="1">
      <c r="A4832" s="1">
        <v>-2359.18</v>
      </c>
      <c r="B4832" s="1">
        <v>-0.273865</v>
      </c>
      <c r="C4832" s="1">
        <v>36.4564</v>
      </c>
      <c r="D4832" s="1">
        <v>25.0</v>
      </c>
      <c r="E4832" s="1">
        <v>2.21436</v>
      </c>
      <c r="F4832" s="1">
        <v>7771.78</v>
      </c>
      <c r="G4832" s="1">
        <v>-23747.6</v>
      </c>
      <c r="H4832" s="1">
        <v>-14.4588</v>
      </c>
      <c r="I4832" s="1">
        <v>-0.210843</v>
      </c>
    </row>
    <row r="4833" ht="15.75" customHeight="1">
      <c r="A4833" s="1">
        <v>-2361.81</v>
      </c>
      <c r="B4833" s="1">
        <v>-0.274284</v>
      </c>
      <c r="C4833" s="1">
        <v>36.4575</v>
      </c>
      <c r="D4833" s="1">
        <v>25.0</v>
      </c>
      <c r="E4833" s="1">
        <v>2.21076</v>
      </c>
      <c r="F4833" s="1">
        <v>7771.78</v>
      </c>
      <c r="G4833" s="1">
        <v>-24567.4</v>
      </c>
      <c r="H4833" s="1">
        <v>-14.4803</v>
      </c>
      <c r="I4833" s="1">
        <v>-0.209315</v>
      </c>
    </row>
    <row r="4834" ht="15.75" customHeight="1">
      <c r="A4834" s="1">
        <v>-2364.45</v>
      </c>
      <c r="B4834" s="1">
        <v>-0.274698</v>
      </c>
      <c r="C4834" s="1">
        <v>36.4585</v>
      </c>
      <c r="D4834" s="1">
        <v>25.0</v>
      </c>
      <c r="E4834" s="1">
        <v>2.21186</v>
      </c>
      <c r="F4834" s="1">
        <v>7771.78</v>
      </c>
      <c r="G4834" s="1">
        <v>-23889.0</v>
      </c>
      <c r="H4834" s="1">
        <v>-14.5016</v>
      </c>
      <c r="I4834" s="1">
        <v>-0.208037</v>
      </c>
    </row>
    <row r="4835" ht="15.75" customHeight="1">
      <c r="A4835" s="1">
        <v>-2367.17</v>
      </c>
      <c r="B4835" s="1">
        <v>-0.275111</v>
      </c>
      <c r="C4835" s="1">
        <v>36.4595</v>
      </c>
      <c r="D4835" s="1">
        <v>25.0</v>
      </c>
      <c r="E4835" s="1">
        <v>2.20994</v>
      </c>
      <c r="F4835" s="1">
        <v>7771.78</v>
      </c>
      <c r="G4835" s="1">
        <v>-23311.7</v>
      </c>
      <c r="H4835" s="1">
        <v>-14.5229</v>
      </c>
      <c r="I4835" s="1">
        <v>-0.20738</v>
      </c>
    </row>
    <row r="4836" ht="15.75" customHeight="1">
      <c r="A4836" s="1">
        <v>-2369.94</v>
      </c>
      <c r="B4836" s="1">
        <v>-0.275524</v>
      </c>
      <c r="C4836" s="1">
        <v>36.4605</v>
      </c>
      <c r="D4836" s="1">
        <v>25.0</v>
      </c>
      <c r="E4836" s="1">
        <v>2.20336</v>
      </c>
      <c r="F4836" s="1">
        <v>7771.78</v>
      </c>
      <c r="G4836" s="1">
        <v>-23882.8</v>
      </c>
      <c r="H4836" s="1">
        <v>-14.5441</v>
      </c>
      <c r="I4836" s="1">
        <v>-0.207271</v>
      </c>
    </row>
    <row r="4837" ht="15.75" customHeight="1">
      <c r="A4837" s="1">
        <v>-2372.73</v>
      </c>
      <c r="B4837" s="1">
        <v>-0.275936</v>
      </c>
      <c r="C4837" s="1">
        <v>36.4616</v>
      </c>
      <c r="D4837" s="1">
        <v>25.0</v>
      </c>
      <c r="E4837" s="1">
        <v>2.20208</v>
      </c>
      <c r="F4837" s="1">
        <v>7771.78</v>
      </c>
      <c r="G4837" s="1">
        <v>-23577.8</v>
      </c>
      <c r="H4837" s="1">
        <v>-14.5653</v>
      </c>
      <c r="I4837" s="1">
        <v>-0.20706</v>
      </c>
    </row>
    <row r="4838" ht="15.75" customHeight="1">
      <c r="A4838" s="1">
        <v>-2375.53</v>
      </c>
      <c r="B4838" s="1">
        <v>-0.276348</v>
      </c>
      <c r="C4838" s="1">
        <v>36.4626</v>
      </c>
      <c r="D4838" s="1">
        <v>25.0</v>
      </c>
      <c r="E4838" s="1">
        <v>2.20642</v>
      </c>
      <c r="F4838" s="1">
        <v>7771.78</v>
      </c>
      <c r="G4838" s="1">
        <v>-22415.9</v>
      </c>
      <c r="H4838" s="1">
        <v>-14.5865</v>
      </c>
      <c r="I4838" s="1">
        <v>-0.208464</v>
      </c>
    </row>
    <row r="4839" ht="15.75" customHeight="1">
      <c r="A4839" s="1">
        <v>-2378.28</v>
      </c>
      <c r="B4839" s="1">
        <v>-0.276765</v>
      </c>
      <c r="C4839" s="1">
        <v>36.4636</v>
      </c>
      <c r="D4839" s="1">
        <v>25.0</v>
      </c>
      <c r="E4839" s="1">
        <v>2.20677</v>
      </c>
      <c r="F4839" s="1">
        <v>7771.78</v>
      </c>
      <c r="G4839" s="1">
        <v>-23489.1</v>
      </c>
      <c r="H4839" s="1">
        <v>-14.608</v>
      </c>
      <c r="I4839" s="1">
        <v>-0.209963</v>
      </c>
    </row>
    <row r="4840" ht="15.75" customHeight="1">
      <c r="A4840" s="1">
        <v>-2380.9</v>
      </c>
      <c r="B4840" s="1">
        <v>-0.277183</v>
      </c>
      <c r="C4840" s="1">
        <v>36.4646</v>
      </c>
      <c r="D4840" s="1">
        <v>25.0</v>
      </c>
      <c r="E4840" s="1">
        <v>2.20572</v>
      </c>
      <c r="F4840" s="1">
        <v>7771.78</v>
      </c>
      <c r="G4840" s="1">
        <v>-24779.5</v>
      </c>
      <c r="H4840" s="1">
        <v>-14.6295</v>
      </c>
      <c r="I4840" s="1">
        <v>-0.208959</v>
      </c>
    </row>
    <row r="4841" ht="15.75" customHeight="1">
      <c r="A4841" s="1">
        <v>-2383.51</v>
      </c>
      <c r="B4841" s="1">
        <v>-0.277597</v>
      </c>
      <c r="C4841" s="1">
        <v>36.4657</v>
      </c>
      <c r="D4841" s="1">
        <v>25.0</v>
      </c>
      <c r="E4841" s="1">
        <v>2.21061</v>
      </c>
      <c r="F4841" s="1">
        <v>7771.78</v>
      </c>
      <c r="G4841" s="1">
        <v>-24144.0</v>
      </c>
      <c r="H4841" s="1">
        <v>-14.6508</v>
      </c>
      <c r="I4841" s="1">
        <v>-0.207614</v>
      </c>
    </row>
    <row r="4842" ht="15.75" customHeight="1">
      <c r="A4842" s="1">
        <v>-2386.17</v>
      </c>
      <c r="B4842" s="1">
        <v>-0.278008</v>
      </c>
      <c r="C4842" s="1">
        <v>36.4667</v>
      </c>
      <c r="D4842" s="1">
        <v>25.0</v>
      </c>
      <c r="E4842" s="1">
        <v>2.21468</v>
      </c>
      <c r="F4842" s="1">
        <v>7771.78</v>
      </c>
      <c r="G4842" s="1">
        <v>-23673.2</v>
      </c>
      <c r="H4842" s="1">
        <v>-14.672</v>
      </c>
      <c r="I4842" s="1">
        <v>-0.206689</v>
      </c>
    </row>
    <row r="4843" ht="15.75" customHeight="1">
      <c r="A4843" s="1">
        <v>-2388.87</v>
      </c>
      <c r="B4843" s="1">
        <v>-0.27842</v>
      </c>
      <c r="C4843" s="1">
        <v>36.4677</v>
      </c>
      <c r="D4843" s="1">
        <v>25.0</v>
      </c>
      <c r="E4843" s="1">
        <v>2.211</v>
      </c>
      <c r="F4843" s="1">
        <v>7771.78</v>
      </c>
      <c r="G4843" s="1">
        <v>-24026.8</v>
      </c>
      <c r="H4843" s="1">
        <v>-14.6932</v>
      </c>
      <c r="I4843" s="1">
        <v>-0.206413</v>
      </c>
    </row>
    <row r="4844" ht="15.75" customHeight="1">
      <c r="A4844" s="1">
        <v>-2391.6</v>
      </c>
      <c r="B4844" s="1">
        <v>-0.27883</v>
      </c>
      <c r="C4844" s="1">
        <v>36.4687</v>
      </c>
      <c r="D4844" s="1">
        <v>25.0</v>
      </c>
      <c r="E4844" s="1">
        <v>2.20837</v>
      </c>
      <c r="F4844" s="1">
        <v>7771.78</v>
      </c>
      <c r="G4844" s="1">
        <v>-23779.6</v>
      </c>
      <c r="H4844" s="1">
        <v>-14.7143</v>
      </c>
      <c r="I4844" s="1">
        <v>-0.20618</v>
      </c>
    </row>
    <row r="4845" ht="15.75" customHeight="1">
      <c r="A4845" s="1">
        <v>-2394.35</v>
      </c>
      <c r="B4845" s="1">
        <v>-0.27924</v>
      </c>
      <c r="C4845" s="1">
        <v>36.4698</v>
      </c>
      <c r="D4845" s="1">
        <v>25.0</v>
      </c>
      <c r="E4845" s="1">
        <v>2.20955</v>
      </c>
      <c r="F4845" s="1">
        <v>7771.78</v>
      </c>
      <c r="G4845" s="1">
        <v>-23115.9</v>
      </c>
      <c r="H4845" s="1">
        <v>-14.7354</v>
      </c>
      <c r="I4845" s="1">
        <v>-0.206988</v>
      </c>
    </row>
    <row r="4846" ht="15.75" customHeight="1">
      <c r="A4846" s="1">
        <v>-2397.06</v>
      </c>
      <c r="B4846" s="1">
        <v>-0.279654</v>
      </c>
      <c r="C4846" s="1">
        <v>36.4708</v>
      </c>
      <c r="D4846" s="1">
        <v>25.0</v>
      </c>
      <c r="E4846" s="1">
        <v>2.20313</v>
      </c>
      <c r="F4846" s="1">
        <v>7771.78</v>
      </c>
      <c r="G4846" s="1">
        <v>-23730.3</v>
      </c>
      <c r="H4846" s="1">
        <v>-14.7567</v>
      </c>
      <c r="I4846" s="1">
        <v>-0.207853</v>
      </c>
    </row>
    <row r="4847" ht="15.75" customHeight="1">
      <c r="A4847" s="1">
        <v>-2399.7</v>
      </c>
      <c r="B4847" s="1">
        <v>-0.280067</v>
      </c>
      <c r="C4847" s="1">
        <v>36.4718</v>
      </c>
      <c r="D4847" s="1">
        <v>25.0</v>
      </c>
      <c r="E4847" s="1">
        <v>2.19946</v>
      </c>
      <c r="F4847" s="1">
        <v>7771.78</v>
      </c>
      <c r="G4847" s="1">
        <v>-24679.1</v>
      </c>
      <c r="H4847" s="1">
        <v>-14.778</v>
      </c>
      <c r="I4847" s="1">
        <v>-0.207089</v>
      </c>
    </row>
    <row r="4848" ht="15.75" customHeight="1">
      <c r="A4848" s="1">
        <v>-2402.33</v>
      </c>
      <c r="B4848" s="1">
        <v>-0.280478</v>
      </c>
      <c r="C4848" s="1">
        <v>36.4728</v>
      </c>
      <c r="D4848" s="1">
        <v>25.0</v>
      </c>
      <c r="E4848" s="1">
        <v>2.20163</v>
      </c>
      <c r="F4848" s="1">
        <v>7771.78</v>
      </c>
      <c r="G4848" s="1">
        <v>-24150.1</v>
      </c>
      <c r="H4848" s="1">
        <v>-14.7991</v>
      </c>
      <c r="I4848" s="1">
        <v>-0.205875</v>
      </c>
    </row>
    <row r="4849" ht="15.75" customHeight="1">
      <c r="A4849" s="1">
        <v>-2405.0</v>
      </c>
      <c r="B4849" s="1">
        <v>-0.280887</v>
      </c>
      <c r="C4849" s="1">
        <v>36.4739</v>
      </c>
      <c r="D4849" s="1">
        <v>25.0</v>
      </c>
      <c r="E4849" s="1">
        <v>2.20093</v>
      </c>
      <c r="F4849" s="1">
        <v>7771.78</v>
      </c>
      <c r="G4849" s="1">
        <v>-24019.7</v>
      </c>
      <c r="H4849" s="1">
        <v>-14.8202</v>
      </c>
      <c r="I4849" s="1">
        <v>-0.205351</v>
      </c>
    </row>
    <row r="4850" ht="15.75" customHeight="1">
      <c r="A4850" s="1">
        <v>-2407.71</v>
      </c>
      <c r="B4850" s="1">
        <v>-0.281295</v>
      </c>
      <c r="C4850" s="1">
        <v>36.4749</v>
      </c>
      <c r="D4850" s="1">
        <v>25.0</v>
      </c>
      <c r="E4850" s="1">
        <v>2.19773</v>
      </c>
      <c r="F4850" s="1">
        <v>7771.78</v>
      </c>
      <c r="G4850" s="1">
        <v>-24522.7</v>
      </c>
      <c r="H4850" s="1">
        <v>-14.8412</v>
      </c>
      <c r="I4850" s="1">
        <v>-0.204932</v>
      </c>
    </row>
    <row r="4851" ht="15.75" customHeight="1">
      <c r="A4851" s="1">
        <v>-2410.45</v>
      </c>
      <c r="B4851" s="1">
        <v>-0.281701</v>
      </c>
      <c r="C4851" s="1">
        <v>36.4759</v>
      </c>
      <c r="D4851" s="1">
        <v>25.0</v>
      </c>
      <c r="E4851" s="1">
        <v>2.20162</v>
      </c>
      <c r="F4851" s="1">
        <v>7771.78</v>
      </c>
      <c r="G4851" s="1">
        <v>-24102.5</v>
      </c>
      <c r="H4851" s="1">
        <v>-14.8621</v>
      </c>
      <c r="I4851" s="1">
        <v>-0.203809</v>
      </c>
    </row>
    <row r="4852" ht="15.75" customHeight="1">
      <c r="A4852" s="1">
        <v>-2413.24</v>
      </c>
      <c r="B4852" s="1">
        <v>-0.282106</v>
      </c>
      <c r="C4852" s="1">
        <v>36.4769</v>
      </c>
      <c r="D4852" s="1">
        <v>25.0</v>
      </c>
      <c r="E4852" s="1">
        <v>2.20834</v>
      </c>
      <c r="F4852" s="1">
        <v>7771.78</v>
      </c>
      <c r="G4852" s="1">
        <v>-23178.5</v>
      </c>
      <c r="H4852" s="1">
        <v>-14.8829</v>
      </c>
      <c r="I4852" s="1">
        <v>-0.204616</v>
      </c>
    </row>
    <row r="4853" ht="15.75" customHeight="1">
      <c r="A4853" s="1">
        <v>-2416.0</v>
      </c>
      <c r="B4853" s="1">
        <v>-0.282515</v>
      </c>
      <c r="C4853" s="1">
        <v>36.478</v>
      </c>
      <c r="D4853" s="1">
        <v>25.0</v>
      </c>
      <c r="E4853" s="1">
        <v>2.20791</v>
      </c>
      <c r="F4853" s="1">
        <v>7771.78</v>
      </c>
      <c r="G4853" s="1">
        <v>-23383.7</v>
      </c>
      <c r="H4853" s="1">
        <v>-14.904</v>
      </c>
      <c r="I4853" s="1">
        <v>-0.206253</v>
      </c>
    </row>
    <row r="4854" ht="15.75" customHeight="1">
      <c r="A4854" s="1">
        <v>-2418.68</v>
      </c>
      <c r="B4854" s="1">
        <v>-0.282927</v>
      </c>
      <c r="C4854" s="1">
        <v>36.479</v>
      </c>
      <c r="D4854" s="1">
        <v>25.0</v>
      </c>
      <c r="E4854" s="1">
        <v>2.207</v>
      </c>
      <c r="F4854" s="1">
        <v>7771.78</v>
      </c>
      <c r="G4854" s="1">
        <v>-24668.1</v>
      </c>
      <c r="H4854" s="1">
        <v>-14.9252</v>
      </c>
      <c r="I4854" s="1">
        <v>-0.206347</v>
      </c>
    </row>
    <row r="4855" ht="15.75" customHeight="1">
      <c r="A4855" s="1">
        <v>-2421.3</v>
      </c>
      <c r="B4855" s="1">
        <v>-0.283337</v>
      </c>
      <c r="C4855" s="1">
        <v>36.48</v>
      </c>
      <c r="D4855" s="1">
        <v>25.0</v>
      </c>
      <c r="E4855" s="1">
        <v>2.21107</v>
      </c>
      <c r="F4855" s="1">
        <v>7771.78</v>
      </c>
      <c r="G4855" s="1">
        <v>-24256.7</v>
      </c>
      <c r="H4855" s="1">
        <v>-14.9462</v>
      </c>
      <c r="I4855" s="1">
        <v>-0.205482</v>
      </c>
    </row>
    <row r="4856" ht="15.75" customHeight="1">
      <c r="A4856" s="1">
        <v>-2423.92</v>
      </c>
      <c r="B4856" s="1">
        <v>-0.283745</v>
      </c>
      <c r="C4856" s="1">
        <v>36.481</v>
      </c>
      <c r="D4856" s="1">
        <v>25.0</v>
      </c>
      <c r="E4856" s="1">
        <v>2.21114</v>
      </c>
      <c r="F4856" s="1">
        <v>7771.78</v>
      </c>
      <c r="G4856" s="1">
        <v>-24305.4</v>
      </c>
      <c r="H4856" s="1">
        <v>-14.9673</v>
      </c>
      <c r="I4856" s="1">
        <v>-0.204951</v>
      </c>
    </row>
    <row r="4857" ht="15.75" customHeight="1">
      <c r="A4857" s="1">
        <v>-2426.55</v>
      </c>
      <c r="B4857" s="1">
        <v>-0.284152</v>
      </c>
      <c r="C4857" s="1">
        <v>36.482</v>
      </c>
      <c r="D4857" s="1">
        <v>25.0</v>
      </c>
      <c r="E4857" s="1">
        <v>2.20564</v>
      </c>
      <c r="F4857" s="1">
        <v>7771.78</v>
      </c>
      <c r="G4857" s="1">
        <v>-25016.1</v>
      </c>
      <c r="H4857" s="1">
        <v>-14.9882</v>
      </c>
      <c r="I4857" s="1">
        <v>-0.204087</v>
      </c>
    </row>
    <row r="4858" ht="15.75" customHeight="1">
      <c r="A4858" s="1">
        <v>-2429.21</v>
      </c>
      <c r="B4858" s="1">
        <v>-0.284556</v>
      </c>
      <c r="C4858" s="1">
        <v>36.4831</v>
      </c>
      <c r="D4858" s="1">
        <v>25.0</v>
      </c>
      <c r="E4858" s="1">
        <v>2.20408</v>
      </c>
      <c r="F4858" s="1">
        <v>7771.78</v>
      </c>
      <c r="G4858" s="1">
        <v>-24119.1</v>
      </c>
      <c r="H4858" s="1">
        <v>-15.009</v>
      </c>
      <c r="I4858" s="1">
        <v>-0.202805</v>
      </c>
    </row>
    <row r="4859" ht="15.75" customHeight="1">
      <c r="A4859" s="1">
        <v>-2431.94</v>
      </c>
      <c r="B4859" s="1">
        <v>-0.28496</v>
      </c>
      <c r="C4859" s="1">
        <v>36.4841</v>
      </c>
      <c r="D4859" s="1">
        <v>25.0</v>
      </c>
      <c r="E4859" s="1">
        <v>2.20588</v>
      </c>
      <c r="F4859" s="1">
        <v>7771.78</v>
      </c>
      <c r="G4859" s="1">
        <v>-23244.3</v>
      </c>
      <c r="H4859" s="1">
        <v>-15.0298</v>
      </c>
      <c r="I4859" s="1">
        <v>-0.203882</v>
      </c>
    </row>
    <row r="4860" ht="15.75" customHeight="1">
      <c r="A4860" s="1">
        <v>-2434.65</v>
      </c>
      <c r="B4860" s="1">
        <v>-0.285367</v>
      </c>
      <c r="C4860" s="1">
        <v>36.4851</v>
      </c>
      <c r="D4860" s="1">
        <v>25.0</v>
      </c>
      <c r="E4860" s="1">
        <v>2.20157</v>
      </c>
      <c r="F4860" s="1">
        <v>7771.78</v>
      </c>
      <c r="G4860" s="1">
        <v>-24147.0</v>
      </c>
      <c r="H4860" s="1">
        <v>-15.0508</v>
      </c>
      <c r="I4860" s="1">
        <v>-0.205016</v>
      </c>
    </row>
    <row r="4861" ht="15.75" customHeight="1">
      <c r="A4861" s="1">
        <v>-2437.29</v>
      </c>
      <c r="B4861" s="1">
        <v>-0.285776</v>
      </c>
      <c r="C4861" s="1">
        <v>36.4861</v>
      </c>
      <c r="D4861" s="1">
        <v>25.0</v>
      </c>
      <c r="E4861" s="1">
        <v>2.19625</v>
      </c>
      <c r="F4861" s="1">
        <v>7771.78</v>
      </c>
      <c r="G4861" s="1">
        <v>-24632.2</v>
      </c>
      <c r="H4861" s="1">
        <v>-15.0718</v>
      </c>
      <c r="I4861" s="1">
        <v>-0.20474</v>
      </c>
    </row>
    <row r="4862" ht="15.75" customHeight="1">
      <c r="A4862" s="1">
        <v>-2439.9</v>
      </c>
      <c r="B4862" s="1">
        <v>-0.286182</v>
      </c>
      <c r="C4862" s="1">
        <v>36.4872</v>
      </c>
      <c r="D4862" s="1">
        <v>25.0</v>
      </c>
      <c r="E4862" s="1">
        <v>2.19788</v>
      </c>
      <c r="F4862" s="1">
        <v>7771.78</v>
      </c>
      <c r="G4862" s="1">
        <v>-24137.7</v>
      </c>
      <c r="H4862" s="1">
        <v>-15.0927</v>
      </c>
      <c r="I4862" s="1">
        <v>-0.204442</v>
      </c>
    </row>
    <row r="4863" ht="15.75" customHeight="1">
      <c r="A4863" s="1">
        <v>-2442.5</v>
      </c>
      <c r="B4863" s="1">
        <v>-0.286589</v>
      </c>
      <c r="C4863" s="1">
        <v>36.4882</v>
      </c>
      <c r="D4863" s="1">
        <v>25.0</v>
      </c>
      <c r="E4863" s="1">
        <v>2.19958</v>
      </c>
      <c r="F4863" s="1">
        <v>7771.78</v>
      </c>
      <c r="G4863" s="1">
        <v>-24413.8</v>
      </c>
      <c r="H4863" s="1">
        <v>-15.1137</v>
      </c>
      <c r="I4863" s="1">
        <v>-0.204325</v>
      </c>
    </row>
    <row r="4864" ht="15.75" customHeight="1">
      <c r="A4864" s="1">
        <v>-2445.07</v>
      </c>
      <c r="B4864" s="1">
        <v>-0.286996</v>
      </c>
      <c r="C4864" s="1">
        <v>36.4892</v>
      </c>
      <c r="D4864" s="1">
        <v>25.0</v>
      </c>
      <c r="E4864" s="1">
        <v>2.19651</v>
      </c>
      <c r="F4864" s="1">
        <v>7771.78</v>
      </c>
      <c r="G4864" s="1">
        <v>-25479.7</v>
      </c>
      <c r="H4864" s="1">
        <v>-15.1346</v>
      </c>
      <c r="I4864" s="1">
        <v>-0.203212</v>
      </c>
    </row>
    <row r="4865" ht="15.75" customHeight="1">
      <c r="A4865" s="1">
        <v>-2447.69</v>
      </c>
      <c r="B4865" s="1">
        <v>-0.287397</v>
      </c>
      <c r="C4865" s="1">
        <v>36.4902</v>
      </c>
      <c r="D4865" s="1">
        <v>25.0</v>
      </c>
      <c r="E4865" s="1">
        <v>2.19737</v>
      </c>
      <c r="F4865" s="1">
        <v>7771.78</v>
      </c>
      <c r="G4865" s="1">
        <v>-24767.4</v>
      </c>
      <c r="H4865" s="1">
        <v>-15.1552</v>
      </c>
      <c r="I4865" s="1">
        <v>-0.201066</v>
      </c>
    </row>
    <row r="4866" ht="15.75" customHeight="1">
      <c r="A4866" s="1">
        <v>-2450.41</v>
      </c>
      <c r="B4866" s="1">
        <v>-0.287796</v>
      </c>
      <c r="C4866" s="1">
        <v>36.4913</v>
      </c>
      <c r="D4866" s="1">
        <v>25.0</v>
      </c>
      <c r="E4866" s="1">
        <v>2.20366</v>
      </c>
      <c r="F4866" s="1">
        <v>7771.78</v>
      </c>
      <c r="G4866" s="1">
        <v>-23681.1</v>
      </c>
      <c r="H4866" s="1">
        <v>-15.1757</v>
      </c>
      <c r="I4866" s="1">
        <v>-0.201292</v>
      </c>
    </row>
    <row r="4867" ht="15.75" customHeight="1">
      <c r="A4867" s="1">
        <v>-2453.16</v>
      </c>
      <c r="B4867" s="1">
        <v>-0.288198</v>
      </c>
      <c r="C4867" s="1">
        <v>36.4923</v>
      </c>
      <c r="D4867" s="1">
        <v>25.0</v>
      </c>
      <c r="E4867" s="1">
        <v>2.20096</v>
      </c>
      <c r="F4867" s="1">
        <v>7771.78</v>
      </c>
      <c r="G4867" s="1">
        <v>-24331.1</v>
      </c>
      <c r="H4867" s="1">
        <v>-15.1964</v>
      </c>
      <c r="I4867" s="1">
        <v>-0.202136</v>
      </c>
    </row>
    <row r="4868" ht="15.75" customHeight="1">
      <c r="A4868" s="1">
        <v>-2455.88</v>
      </c>
      <c r="B4868" s="1">
        <v>-0.2886</v>
      </c>
      <c r="C4868" s="1">
        <v>36.4933</v>
      </c>
      <c r="D4868" s="1">
        <v>25.0</v>
      </c>
      <c r="E4868" s="1">
        <v>2.20028</v>
      </c>
      <c r="F4868" s="1">
        <v>7771.78</v>
      </c>
      <c r="G4868" s="1">
        <v>-24455.2</v>
      </c>
      <c r="H4868" s="1">
        <v>-15.2172</v>
      </c>
      <c r="I4868" s="1">
        <v>-0.202274</v>
      </c>
    </row>
    <row r="4869" ht="15.75" customHeight="1">
      <c r="A4869" s="1">
        <v>-2458.57</v>
      </c>
      <c r="B4869" s="1">
        <v>-0.289003</v>
      </c>
      <c r="C4869" s="1">
        <v>36.4943</v>
      </c>
      <c r="D4869" s="1">
        <v>25.0</v>
      </c>
      <c r="E4869" s="1">
        <v>2.20386</v>
      </c>
      <c r="F4869" s="1">
        <v>7771.78</v>
      </c>
      <c r="G4869" s="1">
        <v>-24008.9</v>
      </c>
      <c r="H4869" s="1">
        <v>-15.2379</v>
      </c>
      <c r="I4869" s="1">
        <v>-0.202761</v>
      </c>
    </row>
    <row r="4870" ht="15.75" customHeight="1">
      <c r="A4870" s="1">
        <v>-2461.21</v>
      </c>
      <c r="B4870" s="1">
        <v>-0.289407</v>
      </c>
      <c r="C4870" s="1">
        <v>36.4954</v>
      </c>
      <c r="D4870" s="1">
        <v>25.0</v>
      </c>
      <c r="E4870" s="1">
        <v>2.20228</v>
      </c>
      <c r="F4870" s="1">
        <v>7771.78</v>
      </c>
      <c r="G4870" s="1">
        <v>-24484.6</v>
      </c>
      <c r="H4870" s="1">
        <v>-15.2587</v>
      </c>
      <c r="I4870" s="1">
        <v>-0.203176</v>
      </c>
    </row>
    <row r="4871" ht="15.75" customHeight="1">
      <c r="A4871" s="1">
        <v>-2463.79</v>
      </c>
      <c r="B4871" s="1">
        <v>-0.289812</v>
      </c>
      <c r="C4871" s="1">
        <v>36.4964</v>
      </c>
      <c r="D4871" s="1">
        <v>25.0</v>
      </c>
      <c r="E4871" s="1">
        <v>2.19629</v>
      </c>
      <c r="F4871" s="1">
        <v>7771.78</v>
      </c>
      <c r="G4871" s="1">
        <v>-25658.9</v>
      </c>
      <c r="H4871" s="1">
        <v>-15.2795</v>
      </c>
      <c r="I4871" s="1">
        <v>-0.201837</v>
      </c>
    </row>
    <row r="4872" ht="15.75" customHeight="1">
      <c r="A4872" s="1">
        <v>-2466.39</v>
      </c>
      <c r="B4872" s="1">
        <v>-0.290211</v>
      </c>
      <c r="C4872" s="1">
        <v>36.4974</v>
      </c>
      <c r="D4872" s="1">
        <v>25.0</v>
      </c>
      <c r="E4872" s="1">
        <v>2.19596</v>
      </c>
      <c r="F4872" s="1">
        <v>7771.78</v>
      </c>
      <c r="G4872" s="1">
        <v>-25105.4</v>
      </c>
      <c r="H4872" s="1">
        <v>-15.3</v>
      </c>
      <c r="I4872" s="1">
        <v>-0.199932</v>
      </c>
    </row>
    <row r="4873" ht="15.75" customHeight="1">
      <c r="A4873" s="1">
        <v>-2469.08</v>
      </c>
      <c r="B4873" s="1">
        <v>-0.290607</v>
      </c>
      <c r="C4873" s="1">
        <v>36.4984</v>
      </c>
      <c r="D4873" s="1">
        <v>25.0</v>
      </c>
      <c r="E4873" s="1">
        <v>2.19777</v>
      </c>
      <c r="F4873" s="1">
        <v>7771.78</v>
      </c>
      <c r="G4873" s="1">
        <v>-23722.9</v>
      </c>
      <c r="H4873" s="1">
        <v>-15.3204</v>
      </c>
      <c r="I4873" s="1">
        <v>-0.200538</v>
      </c>
    </row>
    <row r="4874" ht="15.75" customHeight="1">
      <c r="A4874" s="1">
        <v>-2471.81</v>
      </c>
      <c r="B4874" s="1">
        <v>-0.291007</v>
      </c>
      <c r="C4874" s="1">
        <v>36.4995</v>
      </c>
      <c r="D4874" s="1">
        <v>25.0</v>
      </c>
      <c r="E4874" s="1">
        <v>2.19518</v>
      </c>
      <c r="F4874" s="1">
        <v>7771.78</v>
      </c>
      <c r="G4874" s="1">
        <v>-24305.7</v>
      </c>
      <c r="H4874" s="1">
        <v>-15.341</v>
      </c>
      <c r="I4874" s="1">
        <v>-0.201372</v>
      </c>
    </row>
    <row r="4875" ht="15.75" customHeight="1">
      <c r="A4875" s="1">
        <v>-2474.47</v>
      </c>
      <c r="B4875" s="1">
        <v>-0.291409</v>
      </c>
      <c r="C4875" s="1">
        <v>36.5005</v>
      </c>
      <c r="D4875" s="1">
        <v>25.0</v>
      </c>
      <c r="E4875" s="1">
        <v>2.19517</v>
      </c>
      <c r="F4875" s="1">
        <v>7771.78</v>
      </c>
      <c r="G4875" s="1">
        <v>-25005.6</v>
      </c>
      <c r="H4875" s="1">
        <v>-15.3617</v>
      </c>
      <c r="I4875" s="1">
        <v>-0.201365</v>
      </c>
    </row>
    <row r="4876" ht="15.75" customHeight="1">
      <c r="A4876" s="1">
        <v>-2477.11</v>
      </c>
      <c r="B4876" s="1">
        <v>-0.291809</v>
      </c>
      <c r="C4876" s="1">
        <v>36.5015</v>
      </c>
      <c r="D4876" s="1">
        <v>25.0</v>
      </c>
      <c r="E4876" s="1">
        <v>2.20192</v>
      </c>
      <c r="F4876" s="1">
        <v>7771.78</v>
      </c>
      <c r="G4876" s="1">
        <v>-24005.1</v>
      </c>
      <c r="H4876" s="1">
        <v>-15.3823</v>
      </c>
      <c r="I4876" s="1">
        <v>-0.201677</v>
      </c>
    </row>
    <row r="4877" ht="15.75" customHeight="1">
      <c r="A4877" s="1">
        <v>-2479.7</v>
      </c>
      <c r="B4877" s="1">
        <v>-0.292211</v>
      </c>
      <c r="C4877" s="1">
        <v>36.5025</v>
      </c>
      <c r="D4877" s="1">
        <v>25.0</v>
      </c>
      <c r="E4877" s="1">
        <v>2.20471</v>
      </c>
      <c r="F4877" s="1">
        <v>7771.78</v>
      </c>
      <c r="G4877" s="1">
        <v>-24420.5</v>
      </c>
      <c r="H4877" s="1">
        <v>-15.403</v>
      </c>
      <c r="I4877" s="1">
        <v>-0.202572</v>
      </c>
    </row>
    <row r="4878" ht="15.75" customHeight="1">
      <c r="A4878" s="1">
        <v>-2482.23</v>
      </c>
      <c r="B4878" s="1">
        <v>-0.292615</v>
      </c>
      <c r="C4878" s="1">
        <v>36.5036</v>
      </c>
      <c r="D4878" s="1">
        <v>25.0</v>
      </c>
      <c r="E4878" s="1">
        <v>2.20237</v>
      </c>
      <c r="F4878" s="1">
        <v>7771.78</v>
      </c>
      <c r="G4878" s="1">
        <v>-25754.2</v>
      </c>
      <c r="H4878" s="1">
        <v>-15.4238</v>
      </c>
      <c r="I4878" s="1">
        <v>-0.201627</v>
      </c>
    </row>
    <row r="4879" ht="15.75" customHeight="1">
      <c r="A4879" s="1">
        <v>-2484.75</v>
      </c>
      <c r="B4879" s="1">
        <v>-0.293014</v>
      </c>
      <c r="C4879" s="1">
        <v>36.5046</v>
      </c>
      <c r="D4879" s="1">
        <v>25.0</v>
      </c>
      <c r="E4879" s="1">
        <v>2.20479</v>
      </c>
      <c r="F4879" s="1">
        <v>7771.78</v>
      </c>
      <c r="G4879" s="1">
        <v>-25464.2</v>
      </c>
      <c r="H4879" s="1">
        <v>-15.4443</v>
      </c>
      <c r="I4879" s="1">
        <v>-0.199582</v>
      </c>
    </row>
    <row r="4880" ht="15.75" customHeight="1">
      <c r="A4880" s="1">
        <v>-2487.35</v>
      </c>
      <c r="B4880" s="1">
        <v>-0.293409</v>
      </c>
      <c r="C4880" s="1">
        <v>36.5056</v>
      </c>
      <c r="D4880" s="1">
        <v>25.0</v>
      </c>
      <c r="E4880" s="1">
        <v>2.2093</v>
      </c>
      <c r="F4880" s="1">
        <v>7771.78</v>
      </c>
      <c r="G4880" s="1">
        <v>-24536.8</v>
      </c>
      <c r="H4880" s="1">
        <v>-15.4647</v>
      </c>
      <c r="I4880" s="1">
        <v>-0.199226</v>
      </c>
    </row>
    <row r="4881" ht="15.75" customHeight="1">
      <c r="A4881" s="1">
        <v>-2490.02</v>
      </c>
      <c r="B4881" s="1">
        <v>-0.293805</v>
      </c>
      <c r="C4881" s="1">
        <v>36.5066</v>
      </c>
      <c r="D4881" s="1">
        <v>25.0</v>
      </c>
      <c r="E4881" s="1">
        <v>2.20711</v>
      </c>
      <c r="F4881" s="1">
        <v>7771.78</v>
      </c>
      <c r="G4881" s="1">
        <v>-24931.2</v>
      </c>
      <c r="H4881" s="1">
        <v>-15.485</v>
      </c>
      <c r="I4881" s="1">
        <v>-0.198797</v>
      </c>
    </row>
    <row r="4882" ht="15.75" customHeight="1">
      <c r="A4882" s="1">
        <v>-2492.69</v>
      </c>
      <c r="B4882" s="1">
        <v>-0.294201</v>
      </c>
      <c r="C4882" s="1">
        <v>36.5076</v>
      </c>
      <c r="D4882" s="1">
        <v>25.0</v>
      </c>
      <c r="E4882" s="1">
        <v>2.2029</v>
      </c>
      <c r="F4882" s="1">
        <v>7771.78</v>
      </c>
      <c r="G4882" s="1">
        <v>-25267.9</v>
      </c>
      <c r="H4882" s="1">
        <v>-15.5054</v>
      </c>
      <c r="I4882" s="1">
        <v>-0.198157</v>
      </c>
    </row>
    <row r="4883" ht="15.75" customHeight="1">
      <c r="A4883" s="1">
        <v>-2495.4</v>
      </c>
      <c r="B4883" s="1">
        <v>-0.294594</v>
      </c>
      <c r="C4883" s="1">
        <v>36.5087</v>
      </c>
      <c r="D4883" s="1">
        <v>25.0</v>
      </c>
      <c r="E4883" s="1">
        <v>2.20332</v>
      </c>
      <c r="F4883" s="1">
        <v>7771.78</v>
      </c>
      <c r="G4883" s="1">
        <v>-23967.1</v>
      </c>
      <c r="H4883" s="1">
        <v>-15.5256</v>
      </c>
      <c r="I4883" s="1">
        <v>-0.198644</v>
      </c>
    </row>
    <row r="4884" ht="15.75" customHeight="1">
      <c r="A4884" s="1">
        <v>-2498.11</v>
      </c>
      <c r="B4884" s="1">
        <v>-0.294991</v>
      </c>
      <c r="C4884" s="1">
        <v>36.5097</v>
      </c>
      <c r="D4884" s="1">
        <v>25.0</v>
      </c>
      <c r="E4884" s="1">
        <v>2.20113</v>
      </c>
      <c r="F4884" s="1">
        <v>7771.78</v>
      </c>
      <c r="G4884" s="1">
        <v>-24077.6</v>
      </c>
      <c r="H4884" s="1">
        <v>-15.5461</v>
      </c>
      <c r="I4884" s="1">
        <v>-0.200412</v>
      </c>
    </row>
    <row r="4885" ht="15.75" customHeight="1">
      <c r="A4885" s="1">
        <v>-2500.72</v>
      </c>
      <c r="B4885" s="1">
        <v>-0.295392</v>
      </c>
      <c r="C4885" s="1">
        <v>36.5107</v>
      </c>
      <c r="D4885" s="1">
        <v>25.0</v>
      </c>
      <c r="E4885" s="1">
        <v>2.19432</v>
      </c>
      <c r="F4885" s="1">
        <v>7771.78</v>
      </c>
      <c r="G4885" s="1">
        <v>-25616.5</v>
      </c>
      <c r="H4885" s="1">
        <v>-15.5667</v>
      </c>
      <c r="I4885" s="1">
        <v>-0.200463</v>
      </c>
    </row>
    <row r="4886" ht="15.75" customHeight="1">
      <c r="A4886" s="1">
        <v>-2503.27</v>
      </c>
      <c r="B4886" s="1">
        <v>-0.295789</v>
      </c>
      <c r="C4886" s="1">
        <v>36.5117</v>
      </c>
      <c r="D4886" s="1">
        <v>25.0</v>
      </c>
      <c r="E4886" s="1">
        <v>2.19206</v>
      </c>
      <c r="F4886" s="1">
        <v>7771.78</v>
      </c>
      <c r="G4886" s="1">
        <v>-25507.5</v>
      </c>
      <c r="H4886" s="1">
        <v>-15.5871</v>
      </c>
      <c r="I4886" s="1">
        <v>-0.198979</v>
      </c>
    </row>
    <row r="4887" ht="15.75" customHeight="1">
      <c r="A4887" s="1">
        <v>-2505.85</v>
      </c>
      <c r="B4887" s="1">
        <v>-0.296184</v>
      </c>
      <c r="C4887" s="1">
        <v>36.5128</v>
      </c>
      <c r="D4887" s="1">
        <v>25.0</v>
      </c>
      <c r="E4887" s="1">
        <v>2.19542</v>
      </c>
      <c r="F4887" s="1">
        <v>7771.78</v>
      </c>
      <c r="G4887" s="1">
        <v>-24907.5</v>
      </c>
      <c r="H4887" s="1">
        <v>-15.6075</v>
      </c>
      <c r="I4887" s="1">
        <v>-0.198599</v>
      </c>
    </row>
    <row r="4888" ht="15.75" customHeight="1">
      <c r="A4888" s="1">
        <v>-2508.45</v>
      </c>
      <c r="B4888" s="1">
        <v>-0.296578</v>
      </c>
      <c r="C4888" s="1">
        <v>36.5138</v>
      </c>
      <c r="D4888" s="1">
        <v>25.0</v>
      </c>
      <c r="E4888" s="1">
        <v>2.19271</v>
      </c>
      <c r="F4888" s="1">
        <v>7771.78</v>
      </c>
      <c r="G4888" s="1">
        <v>-25126.7</v>
      </c>
      <c r="H4888" s="1">
        <v>-15.6278</v>
      </c>
      <c r="I4888" s="1">
        <v>-0.197982</v>
      </c>
    </row>
    <row r="4889" ht="15.75" customHeight="1">
      <c r="A4889" s="1">
        <v>-2511.07</v>
      </c>
      <c r="B4889" s="1">
        <v>-0.296972</v>
      </c>
      <c r="C4889" s="1">
        <v>36.5148</v>
      </c>
      <c r="D4889" s="1">
        <v>25.0</v>
      </c>
      <c r="E4889" s="1">
        <v>2.19466</v>
      </c>
      <c r="F4889" s="1">
        <v>7771.78</v>
      </c>
      <c r="G4889" s="1">
        <v>-25183.9</v>
      </c>
      <c r="H4889" s="1">
        <v>-15.648</v>
      </c>
      <c r="I4889" s="1">
        <v>-0.197597</v>
      </c>
    </row>
    <row r="4890" ht="15.75" customHeight="1">
      <c r="A4890" s="1">
        <v>-2513.71</v>
      </c>
      <c r="B4890" s="1">
        <v>-0.297365</v>
      </c>
      <c r="C4890" s="1">
        <v>36.5158</v>
      </c>
      <c r="D4890" s="1">
        <v>25.0</v>
      </c>
      <c r="E4890" s="1">
        <v>2.20144</v>
      </c>
      <c r="F4890" s="1">
        <v>7771.78</v>
      </c>
      <c r="G4890" s="1">
        <v>-24421.5</v>
      </c>
      <c r="H4890" s="1">
        <v>-15.6682</v>
      </c>
      <c r="I4890" s="1">
        <v>-0.198055</v>
      </c>
    </row>
    <row r="4891" ht="15.75" customHeight="1">
      <c r="A4891" s="1">
        <v>-2516.34</v>
      </c>
      <c r="B4891" s="1">
        <v>-0.29776</v>
      </c>
      <c r="C4891" s="1">
        <v>36.5169</v>
      </c>
      <c r="D4891" s="1">
        <v>25.0</v>
      </c>
      <c r="E4891" s="1">
        <v>2.20298</v>
      </c>
      <c r="F4891" s="1">
        <v>7771.78</v>
      </c>
      <c r="G4891" s="1">
        <v>-24530.7</v>
      </c>
      <c r="H4891" s="1">
        <v>-15.6886</v>
      </c>
      <c r="I4891" s="1">
        <v>-0.199226</v>
      </c>
    </row>
    <row r="4892" ht="15.75" customHeight="1">
      <c r="A4892" s="1">
        <v>-2518.9</v>
      </c>
      <c r="B4892" s="1">
        <v>-0.298158</v>
      </c>
      <c r="C4892" s="1">
        <v>36.5179</v>
      </c>
      <c r="D4892" s="1">
        <v>25.0</v>
      </c>
      <c r="E4892" s="1">
        <v>2.20019</v>
      </c>
      <c r="F4892" s="1">
        <v>7771.78</v>
      </c>
      <c r="G4892" s="1">
        <v>-25655.4</v>
      </c>
      <c r="H4892" s="1">
        <v>-15.709</v>
      </c>
      <c r="I4892" s="1">
        <v>-0.199124</v>
      </c>
    </row>
    <row r="4893" ht="15.75" customHeight="1">
      <c r="A4893" s="1">
        <v>-2521.42</v>
      </c>
      <c r="B4893" s="1">
        <v>-0.298553</v>
      </c>
      <c r="C4893" s="1">
        <v>36.5189</v>
      </c>
      <c r="D4893" s="1">
        <v>25.0</v>
      </c>
      <c r="E4893" s="1">
        <v>2.20181</v>
      </c>
      <c r="F4893" s="1">
        <v>7771.78</v>
      </c>
      <c r="G4893" s="1">
        <v>-25530.5</v>
      </c>
      <c r="H4893" s="1">
        <v>-15.7294</v>
      </c>
      <c r="I4893" s="1">
        <v>-0.197968</v>
      </c>
    </row>
    <row r="4894" ht="15.75" customHeight="1">
      <c r="A4894" s="1">
        <v>-2523.96</v>
      </c>
      <c r="B4894" s="1">
        <v>-0.298945</v>
      </c>
      <c r="C4894" s="1">
        <v>36.5199</v>
      </c>
      <c r="D4894" s="1">
        <v>25.0</v>
      </c>
      <c r="E4894" s="1">
        <v>2.20272</v>
      </c>
      <c r="F4894" s="1">
        <v>7771.78</v>
      </c>
      <c r="G4894" s="1">
        <v>-25028.8</v>
      </c>
      <c r="H4894" s="1">
        <v>-15.7496</v>
      </c>
      <c r="I4894" s="1">
        <v>-0.197422</v>
      </c>
    </row>
    <row r="4895" ht="15.75" customHeight="1">
      <c r="A4895" s="1">
        <v>-2526.51</v>
      </c>
      <c r="B4895" s="1">
        <v>-0.299338</v>
      </c>
      <c r="C4895" s="1">
        <v>36.521</v>
      </c>
      <c r="D4895" s="1">
        <v>25.0</v>
      </c>
      <c r="E4895" s="1">
        <v>2.19715</v>
      </c>
      <c r="F4895" s="1">
        <v>7771.78</v>
      </c>
      <c r="G4895" s="1">
        <v>-25872.5</v>
      </c>
      <c r="H4895" s="1">
        <v>-15.7698</v>
      </c>
      <c r="I4895" s="1">
        <v>-0.196564</v>
      </c>
    </row>
    <row r="4896" ht="15.75" customHeight="1">
      <c r="A4896" s="1">
        <v>-2529.1</v>
      </c>
      <c r="B4896" s="1">
        <v>-0.299728</v>
      </c>
      <c r="C4896" s="1">
        <v>36.522</v>
      </c>
      <c r="D4896" s="1">
        <v>25.0</v>
      </c>
      <c r="E4896" s="1">
        <v>2.1934</v>
      </c>
      <c r="F4896" s="1">
        <v>7771.78</v>
      </c>
      <c r="G4896" s="1">
        <v>-25807.2</v>
      </c>
      <c r="H4896" s="1">
        <v>-15.7899</v>
      </c>
      <c r="I4896" s="1">
        <v>-0.195385</v>
      </c>
    </row>
    <row r="4897" ht="15.75" customHeight="1">
      <c r="A4897" s="1">
        <v>-2531.77</v>
      </c>
      <c r="B4897" s="1">
        <v>-0.300115</v>
      </c>
      <c r="C4897" s="1">
        <v>36.523</v>
      </c>
      <c r="D4897" s="1">
        <v>25.0</v>
      </c>
      <c r="E4897" s="1">
        <v>2.1959</v>
      </c>
      <c r="F4897" s="1">
        <v>7771.78</v>
      </c>
      <c r="G4897" s="1">
        <v>-24568.5</v>
      </c>
      <c r="H4897" s="1">
        <v>-15.8098</v>
      </c>
      <c r="I4897" s="1">
        <v>-0.194978</v>
      </c>
    </row>
    <row r="4898" ht="15.75" customHeight="1">
      <c r="A4898" s="1">
        <v>-2534.48</v>
      </c>
      <c r="B4898" s="1">
        <v>-0.300504</v>
      </c>
      <c r="C4898" s="1">
        <v>36.524</v>
      </c>
      <c r="D4898" s="1">
        <v>25.0</v>
      </c>
      <c r="E4898" s="1">
        <v>2.19531</v>
      </c>
      <c r="F4898" s="1">
        <v>7771.78</v>
      </c>
      <c r="G4898" s="1">
        <v>-24634.2</v>
      </c>
      <c r="H4898" s="1">
        <v>-15.8298</v>
      </c>
      <c r="I4898" s="1">
        <v>-0.196295</v>
      </c>
    </row>
    <row r="4899" ht="15.75" customHeight="1">
      <c r="A4899" s="1">
        <v>-2537.15</v>
      </c>
      <c r="B4899" s="1">
        <v>-0.300896</v>
      </c>
      <c r="C4899" s="1">
        <v>36.5251</v>
      </c>
      <c r="D4899" s="1">
        <v>25.0</v>
      </c>
      <c r="E4899" s="1">
        <v>2.19205</v>
      </c>
      <c r="F4899" s="1">
        <v>7771.78</v>
      </c>
      <c r="G4899" s="1">
        <v>-25201.7</v>
      </c>
      <c r="H4899" s="1">
        <v>-15.85</v>
      </c>
      <c r="I4899" s="1">
        <v>-0.197058</v>
      </c>
    </row>
    <row r="4900" ht="15.75" customHeight="1">
      <c r="A4900" s="1">
        <v>-2539.74</v>
      </c>
      <c r="B4900" s="1">
        <v>-0.301288</v>
      </c>
      <c r="C4900" s="1">
        <v>36.5261</v>
      </c>
      <c r="D4900" s="1">
        <v>25.0</v>
      </c>
      <c r="E4900" s="1">
        <v>2.1959</v>
      </c>
      <c r="F4900" s="1">
        <v>7771.78</v>
      </c>
      <c r="G4900" s="1">
        <v>-25129.8</v>
      </c>
      <c r="H4900" s="1">
        <v>-15.8702</v>
      </c>
      <c r="I4900" s="1">
        <v>-0.19732</v>
      </c>
    </row>
    <row r="4901" ht="15.75" customHeight="1">
      <c r="A4901" s="1">
        <v>-2542.27</v>
      </c>
      <c r="B4901" s="1">
        <v>-0.301681</v>
      </c>
      <c r="C4901" s="1">
        <v>36.5271</v>
      </c>
      <c r="D4901" s="1">
        <v>25.0</v>
      </c>
      <c r="E4901" s="1">
        <v>2.20181</v>
      </c>
      <c r="F4901" s="1">
        <v>7771.78</v>
      </c>
      <c r="G4901" s="1">
        <v>-25022.2</v>
      </c>
      <c r="H4901" s="1">
        <v>-15.8904</v>
      </c>
      <c r="I4901" s="1">
        <v>-0.197706</v>
      </c>
    </row>
    <row r="4902" ht="15.75" customHeight="1">
      <c r="A4902" s="1">
        <v>-2544.75</v>
      </c>
      <c r="B4902" s="1">
        <v>-0.302075</v>
      </c>
      <c r="C4902" s="1">
        <v>36.5281</v>
      </c>
      <c r="D4902" s="1">
        <v>25.0</v>
      </c>
      <c r="E4902" s="1">
        <v>2.20114</v>
      </c>
      <c r="F4902" s="1">
        <v>7771.78</v>
      </c>
      <c r="G4902" s="1">
        <v>-26178.8</v>
      </c>
      <c r="H4902" s="1">
        <v>-15.9107</v>
      </c>
      <c r="I4902" s="1">
        <v>-0.196949</v>
      </c>
    </row>
    <row r="4903" ht="15.75" customHeight="1">
      <c r="A4903" s="1">
        <v>-2547.22</v>
      </c>
      <c r="B4903" s="1">
        <v>-0.302465</v>
      </c>
      <c r="C4903" s="1">
        <v>36.5292</v>
      </c>
      <c r="D4903" s="1">
        <v>25.0</v>
      </c>
      <c r="E4903" s="1">
        <v>2.19969</v>
      </c>
      <c r="F4903" s="1">
        <v>7771.78</v>
      </c>
      <c r="G4903" s="1">
        <v>-26318.1</v>
      </c>
      <c r="H4903" s="1">
        <v>-15.9307</v>
      </c>
      <c r="I4903" s="1">
        <v>-0.195254</v>
      </c>
    </row>
    <row r="4904" ht="15.75" customHeight="1">
      <c r="A4904" s="1">
        <v>-2549.78</v>
      </c>
      <c r="B4904" s="1">
        <v>-0.302851</v>
      </c>
      <c r="C4904" s="1">
        <v>36.5302</v>
      </c>
      <c r="D4904" s="1">
        <v>25.0</v>
      </c>
      <c r="E4904" s="1">
        <v>2.20311</v>
      </c>
      <c r="F4904" s="1">
        <v>7771.78</v>
      </c>
      <c r="G4904" s="1">
        <v>-24893.0</v>
      </c>
      <c r="H4904" s="1">
        <v>-15.9506</v>
      </c>
      <c r="I4904" s="1">
        <v>-0.194287</v>
      </c>
    </row>
    <row r="4905" ht="15.75" customHeight="1">
      <c r="A4905" s="1">
        <v>-2552.39</v>
      </c>
      <c r="B4905" s="1">
        <v>-0.303238</v>
      </c>
      <c r="C4905" s="1">
        <v>36.5312</v>
      </c>
      <c r="D4905" s="1">
        <v>25.0</v>
      </c>
      <c r="E4905" s="1">
        <v>2.20265</v>
      </c>
      <c r="F4905" s="1">
        <v>7771.78</v>
      </c>
      <c r="G4905" s="1">
        <v>-24738.4</v>
      </c>
      <c r="H4905" s="1">
        <v>-15.9705</v>
      </c>
      <c r="I4905" s="1">
        <v>-0.195443</v>
      </c>
    </row>
    <row r="4906" ht="15.75" customHeight="1">
      <c r="A4906" s="1">
        <v>-2554.97</v>
      </c>
      <c r="B4906" s="1">
        <v>-0.303629</v>
      </c>
      <c r="C4906" s="1">
        <v>36.5322</v>
      </c>
      <c r="D4906" s="1">
        <v>25.0</v>
      </c>
      <c r="E4906" s="1">
        <v>2.19628</v>
      </c>
      <c r="F4906" s="1">
        <v>7771.78</v>
      </c>
      <c r="G4906" s="1">
        <v>-25945.3</v>
      </c>
      <c r="H4906" s="1">
        <v>-15.9906</v>
      </c>
      <c r="I4906" s="1">
        <v>-0.195625</v>
      </c>
    </row>
    <row r="4907" ht="15.75" customHeight="1">
      <c r="A4907" s="1">
        <v>-2557.51</v>
      </c>
      <c r="B4907" s="1">
        <v>-0.304017</v>
      </c>
      <c r="C4907" s="1">
        <v>36.5332</v>
      </c>
      <c r="D4907" s="1">
        <v>25.0</v>
      </c>
      <c r="E4907" s="1">
        <v>2.19413</v>
      </c>
      <c r="F4907" s="1">
        <v>7771.78</v>
      </c>
      <c r="G4907" s="1">
        <v>-25374.1</v>
      </c>
      <c r="H4907" s="1">
        <v>-16.0106</v>
      </c>
      <c r="I4907" s="1">
        <v>-0.195196</v>
      </c>
    </row>
    <row r="4908" ht="15.75" customHeight="1">
      <c r="A4908" s="1">
        <v>-2560.06</v>
      </c>
      <c r="B4908" s="1">
        <v>-0.304406</v>
      </c>
      <c r="C4908" s="1">
        <v>36.5343</v>
      </c>
      <c r="D4908" s="1">
        <v>25.0</v>
      </c>
      <c r="E4908" s="1">
        <v>2.1929</v>
      </c>
      <c r="F4908" s="1">
        <v>7771.78</v>
      </c>
      <c r="G4908" s="1">
        <v>-24890.6</v>
      </c>
      <c r="H4908" s="1">
        <v>-16.0306</v>
      </c>
      <c r="I4908" s="1">
        <v>-0.195844</v>
      </c>
    </row>
    <row r="4909" ht="15.75" customHeight="1">
      <c r="A4909" s="1">
        <v>-2562.57</v>
      </c>
      <c r="B4909" s="1">
        <v>-0.304796</v>
      </c>
      <c r="C4909" s="1">
        <v>36.5353</v>
      </c>
      <c r="D4909" s="1">
        <v>25.0</v>
      </c>
      <c r="E4909" s="1">
        <v>2.18624</v>
      </c>
      <c r="F4909" s="1">
        <v>7771.78</v>
      </c>
      <c r="G4909" s="1">
        <v>-25963.9</v>
      </c>
      <c r="H4909" s="1">
        <v>-16.0507</v>
      </c>
      <c r="I4909" s="1">
        <v>-0.195865</v>
      </c>
    </row>
    <row r="4910" ht="15.75" customHeight="1">
      <c r="A4910" s="1">
        <v>-2565.04</v>
      </c>
      <c r="B4910" s="1">
        <v>-0.305185</v>
      </c>
      <c r="C4910" s="1">
        <v>36.5363</v>
      </c>
      <c r="D4910" s="1">
        <v>25.0</v>
      </c>
      <c r="E4910" s="1">
        <v>2.18543</v>
      </c>
      <c r="F4910" s="1">
        <v>7771.78</v>
      </c>
      <c r="G4910" s="1">
        <v>-26691.6</v>
      </c>
      <c r="H4910" s="1">
        <v>-16.0707</v>
      </c>
      <c r="I4910" s="1">
        <v>-0.194025</v>
      </c>
    </row>
    <row r="4911" ht="15.75" customHeight="1">
      <c r="A4911" s="1">
        <v>-2567.57</v>
      </c>
      <c r="B4911" s="1">
        <v>-0.305569</v>
      </c>
      <c r="C4911" s="1">
        <v>36.5373</v>
      </c>
      <c r="D4911" s="1">
        <v>25.0</v>
      </c>
      <c r="E4911" s="1">
        <v>2.18986</v>
      </c>
      <c r="F4911" s="1">
        <v>7771.8</v>
      </c>
      <c r="G4911" s="1">
        <v>-25439.4</v>
      </c>
      <c r="H4911" s="1">
        <v>-16.0905</v>
      </c>
      <c r="I4911" s="1">
        <v>-0.192767</v>
      </c>
    </row>
    <row r="4912" ht="15.75" customHeight="1">
      <c r="A4912" s="1">
        <v>-2570.16</v>
      </c>
      <c r="B4912" s="1">
        <v>-0.305952</v>
      </c>
      <c r="C4912" s="1">
        <v>36.5384</v>
      </c>
      <c r="D4912" s="1">
        <v>25.0</v>
      </c>
      <c r="E4912" s="1">
        <v>2.18956</v>
      </c>
      <c r="F4912" s="1">
        <v>7771.8</v>
      </c>
      <c r="G4912" s="1">
        <v>-25338.9</v>
      </c>
      <c r="H4912" s="1">
        <v>-16.1102</v>
      </c>
      <c r="I4912" s="1">
        <v>-0.193359</v>
      </c>
    </row>
    <row r="4913" ht="15.75" customHeight="1">
      <c r="A4913" s="1">
        <v>-2572.77</v>
      </c>
      <c r="B4913" s="1">
        <v>-0.306337</v>
      </c>
      <c r="C4913" s="1">
        <v>36.5394</v>
      </c>
      <c r="D4913" s="1">
        <v>25.0</v>
      </c>
      <c r="E4913" s="1">
        <v>2.18739</v>
      </c>
      <c r="F4913" s="1">
        <v>7771.8</v>
      </c>
      <c r="G4913" s="1">
        <v>-26073.9</v>
      </c>
      <c r="H4913" s="1">
        <v>-16.13</v>
      </c>
      <c r="I4913" s="1">
        <v>-0.192737</v>
      </c>
    </row>
    <row r="4914" ht="15.75" customHeight="1">
      <c r="A4914" s="1">
        <v>-2575.38</v>
      </c>
      <c r="B4914" s="1">
        <v>-0.306719</v>
      </c>
      <c r="C4914" s="1">
        <v>36.5404</v>
      </c>
      <c r="D4914" s="1">
        <v>25.0</v>
      </c>
      <c r="E4914" s="1">
        <v>2.19126</v>
      </c>
      <c r="F4914" s="1">
        <v>7771.8</v>
      </c>
      <c r="G4914" s="1">
        <v>-25332.9</v>
      </c>
      <c r="H4914" s="1">
        <v>-16.1497</v>
      </c>
      <c r="I4914" s="1">
        <v>-0.192636</v>
      </c>
    </row>
    <row r="4915" ht="15.75" customHeight="1">
      <c r="A4915" s="1">
        <v>-2578.01</v>
      </c>
      <c r="B4915" s="1">
        <v>-0.307104</v>
      </c>
      <c r="C4915" s="1">
        <v>36.5414</v>
      </c>
      <c r="D4915" s="1">
        <v>25.0</v>
      </c>
      <c r="E4915" s="1">
        <v>2.19512</v>
      </c>
      <c r="F4915" s="1">
        <v>7771.8</v>
      </c>
      <c r="G4915" s="1">
        <v>-24452.7</v>
      </c>
      <c r="H4915" s="1">
        <v>-16.1695</v>
      </c>
      <c r="I4915" s="1">
        <v>-0.194258</v>
      </c>
    </row>
    <row r="4916" ht="15.75" customHeight="1">
      <c r="A4916" s="1">
        <v>-2580.57</v>
      </c>
      <c r="B4916" s="1">
        <v>-0.307493</v>
      </c>
      <c r="C4916" s="1">
        <v>36.5425</v>
      </c>
      <c r="D4916" s="1">
        <v>25.0</v>
      </c>
      <c r="E4916" s="1">
        <v>2.19333</v>
      </c>
      <c r="F4916" s="1">
        <v>7771.8</v>
      </c>
      <c r="G4916" s="1">
        <v>-26028.8</v>
      </c>
      <c r="H4916" s="1">
        <v>-16.1895</v>
      </c>
      <c r="I4916" s="1">
        <v>-0.195152</v>
      </c>
    </row>
    <row r="4917" ht="15.75" customHeight="1">
      <c r="A4917" s="1">
        <v>-2583.03</v>
      </c>
      <c r="B4917" s="1">
        <v>-0.30788</v>
      </c>
      <c r="C4917" s="1">
        <v>36.5435</v>
      </c>
      <c r="D4917" s="1">
        <v>25.0</v>
      </c>
      <c r="E4917" s="1">
        <v>2.19418</v>
      </c>
      <c r="F4917" s="1">
        <v>7771.8</v>
      </c>
      <c r="G4917" s="1">
        <v>-26654.2</v>
      </c>
      <c r="H4917" s="1">
        <v>-16.2095</v>
      </c>
      <c r="I4917" s="1">
        <v>-0.193734</v>
      </c>
    </row>
    <row r="4918" ht="15.75" customHeight="1">
      <c r="A4918" s="1">
        <v>-2585.49</v>
      </c>
      <c r="B4918" s="1">
        <v>-0.308264</v>
      </c>
      <c r="C4918" s="1">
        <v>36.5445</v>
      </c>
      <c r="D4918" s="1">
        <v>25.0</v>
      </c>
      <c r="E4918" s="1">
        <v>2.19975</v>
      </c>
      <c r="F4918" s="1">
        <v>7771.8</v>
      </c>
      <c r="G4918" s="1">
        <v>-25755.6</v>
      </c>
      <c r="H4918" s="1">
        <v>-16.2292</v>
      </c>
      <c r="I4918" s="1">
        <v>-0.192548</v>
      </c>
    </row>
    <row r="4919" ht="15.75" customHeight="1">
      <c r="A4919" s="1">
        <v>-2588.0</v>
      </c>
      <c r="B4919" s="1">
        <v>-0.308647</v>
      </c>
      <c r="C4919" s="1">
        <v>36.5455</v>
      </c>
      <c r="D4919" s="1">
        <v>25.0</v>
      </c>
      <c r="E4919" s="1">
        <v>2.19934</v>
      </c>
      <c r="F4919" s="1">
        <v>7771.8</v>
      </c>
      <c r="G4919" s="1">
        <v>-25864.1</v>
      </c>
      <c r="H4919" s="1">
        <v>-16.2489</v>
      </c>
      <c r="I4919" s="1">
        <v>-0.192609</v>
      </c>
    </row>
    <row r="4920" ht="15.75" customHeight="1">
      <c r="A4920" s="1">
        <v>-2590.53</v>
      </c>
      <c r="B4920" s="1">
        <v>-0.309029</v>
      </c>
      <c r="C4920" s="1">
        <v>36.5466</v>
      </c>
      <c r="D4920" s="1">
        <v>25.0</v>
      </c>
      <c r="E4920" s="1">
        <v>2.19365</v>
      </c>
      <c r="F4920" s="1">
        <v>7771.8</v>
      </c>
      <c r="G4920" s="1">
        <v>-26240.5</v>
      </c>
      <c r="H4920" s="1">
        <v>-16.2686</v>
      </c>
      <c r="I4920" s="1">
        <v>-0.191588</v>
      </c>
    </row>
    <row r="4921" ht="15.75" customHeight="1">
      <c r="A4921" s="1">
        <v>-2593.09</v>
      </c>
      <c r="B4921" s="1">
        <v>-0.309409</v>
      </c>
      <c r="C4921" s="1">
        <v>36.5476</v>
      </c>
      <c r="D4921" s="1">
        <v>25.0</v>
      </c>
      <c r="E4921" s="1">
        <v>2.19285</v>
      </c>
      <c r="F4921" s="1">
        <v>7771.8</v>
      </c>
      <c r="G4921" s="1">
        <v>-25459.2</v>
      </c>
      <c r="H4921" s="1">
        <v>-16.2881</v>
      </c>
      <c r="I4921" s="1">
        <v>-0.191479</v>
      </c>
    </row>
    <row r="4922" ht="15.75" customHeight="1">
      <c r="A4922" s="1">
        <v>-2595.68</v>
      </c>
      <c r="B4922" s="1">
        <v>-0.309791</v>
      </c>
      <c r="C4922" s="1">
        <v>36.5486</v>
      </c>
      <c r="D4922" s="1">
        <v>25.0</v>
      </c>
      <c r="E4922" s="1">
        <v>2.19316</v>
      </c>
      <c r="F4922" s="1">
        <v>7771.8</v>
      </c>
      <c r="G4922" s="1">
        <v>-25041.6</v>
      </c>
      <c r="H4922" s="1">
        <v>-16.3078</v>
      </c>
      <c r="I4922" s="1">
        <v>-0.192723</v>
      </c>
    </row>
    <row r="4923" ht="15.75" customHeight="1">
      <c r="A4923" s="1">
        <v>-2598.21</v>
      </c>
      <c r="B4923" s="1">
        <v>-0.310176</v>
      </c>
      <c r="C4923" s="1">
        <v>36.5496</v>
      </c>
      <c r="D4923" s="1">
        <v>25.0</v>
      </c>
      <c r="E4923" s="1">
        <v>2.18803</v>
      </c>
      <c r="F4923" s="1">
        <v>7771.8</v>
      </c>
      <c r="G4923" s="1">
        <v>-25870.0</v>
      </c>
      <c r="H4923" s="1">
        <v>-16.3276</v>
      </c>
      <c r="I4923" s="1">
        <v>-0.193574</v>
      </c>
    </row>
    <row r="4924" ht="15.75" customHeight="1">
      <c r="A4924" s="1">
        <v>-2600.66</v>
      </c>
      <c r="B4924" s="1">
        <v>-0.310561</v>
      </c>
      <c r="C4924" s="1">
        <v>36.5507</v>
      </c>
      <c r="D4924" s="1">
        <v>25.0</v>
      </c>
      <c r="E4924" s="1">
        <v>2.18567</v>
      </c>
      <c r="F4924" s="1">
        <v>7771.8</v>
      </c>
      <c r="G4924" s="1">
        <v>-26426.9</v>
      </c>
      <c r="H4924" s="1">
        <v>-16.3475</v>
      </c>
      <c r="I4924" s="1">
        <v>-0.192977</v>
      </c>
    </row>
    <row r="4925" ht="15.75" customHeight="1">
      <c r="A4925" s="1">
        <v>-2603.09</v>
      </c>
      <c r="B4925" s="1">
        <v>-0.310944</v>
      </c>
      <c r="C4925" s="1">
        <v>36.5517</v>
      </c>
      <c r="D4925" s="1">
        <v>25.0</v>
      </c>
      <c r="E4925" s="1">
        <v>2.19048</v>
      </c>
      <c r="F4925" s="1">
        <v>7771.8</v>
      </c>
      <c r="G4925" s="1">
        <v>-25702.1</v>
      </c>
      <c r="H4925" s="1">
        <v>-16.3672</v>
      </c>
      <c r="I4925" s="1">
        <v>-0.192512</v>
      </c>
    </row>
    <row r="4926" ht="15.75" customHeight="1">
      <c r="A4926" s="1">
        <v>-2605.52</v>
      </c>
      <c r="B4926" s="1">
        <v>-0.311328</v>
      </c>
      <c r="C4926" s="1">
        <v>36.5527</v>
      </c>
      <c r="D4926" s="1">
        <v>25.0</v>
      </c>
      <c r="E4926" s="1">
        <v>2.19267</v>
      </c>
      <c r="F4926" s="1">
        <v>7771.8</v>
      </c>
      <c r="G4926" s="1">
        <v>-26295.1</v>
      </c>
      <c r="H4926" s="1">
        <v>-16.3869</v>
      </c>
      <c r="I4926" s="1">
        <v>-0.192521</v>
      </c>
    </row>
    <row r="4927" ht="15.75" customHeight="1">
      <c r="A4927" s="1">
        <v>-2607.95</v>
      </c>
      <c r="B4927" s="1">
        <v>-0.311709</v>
      </c>
      <c r="C4927" s="1">
        <v>36.5537</v>
      </c>
      <c r="D4927" s="1">
        <v>25.0</v>
      </c>
      <c r="E4927" s="1">
        <v>2.19082</v>
      </c>
      <c r="F4927" s="1">
        <v>7771.8</v>
      </c>
      <c r="G4927" s="1">
        <v>-27052.1</v>
      </c>
      <c r="H4927" s="1">
        <v>-16.4065</v>
      </c>
      <c r="I4927" s="1">
        <v>-0.190468</v>
      </c>
    </row>
    <row r="4928" ht="15.75" customHeight="1">
      <c r="A4928" s="1">
        <v>-2610.45</v>
      </c>
      <c r="B4928" s="1">
        <v>-0.312086</v>
      </c>
      <c r="C4928" s="1">
        <v>36.5548</v>
      </c>
      <c r="D4928" s="1">
        <v>25.0</v>
      </c>
      <c r="E4928" s="1">
        <v>2.19423</v>
      </c>
      <c r="F4928" s="1">
        <v>7771.8</v>
      </c>
      <c r="G4928" s="1">
        <v>-26014.0</v>
      </c>
      <c r="H4928" s="1">
        <v>-16.4259</v>
      </c>
      <c r="I4928" s="1">
        <v>-0.189159</v>
      </c>
    </row>
    <row r="4929" ht="15.75" customHeight="1">
      <c r="A4929" s="1">
        <v>-2613.04</v>
      </c>
      <c r="B4929" s="1">
        <v>-0.312462</v>
      </c>
      <c r="C4929" s="1">
        <v>36.5558</v>
      </c>
      <c r="D4929" s="1">
        <v>25.0</v>
      </c>
      <c r="E4929" s="1">
        <v>2.19944</v>
      </c>
      <c r="F4929" s="1">
        <v>7771.8</v>
      </c>
      <c r="G4929" s="1">
        <v>-25352.7</v>
      </c>
      <c r="H4929" s="1">
        <v>-16.4453</v>
      </c>
      <c r="I4929" s="1">
        <v>-0.189733</v>
      </c>
    </row>
    <row r="4930" ht="15.75" customHeight="1">
      <c r="A4930" s="1">
        <v>-2615.63</v>
      </c>
      <c r="B4930" s="1">
        <v>-0.312841</v>
      </c>
      <c r="C4930" s="1">
        <v>36.5568</v>
      </c>
      <c r="D4930" s="1">
        <v>25.0</v>
      </c>
      <c r="E4930" s="1">
        <v>2.19424</v>
      </c>
      <c r="F4930" s="1">
        <v>7771.8</v>
      </c>
      <c r="G4930" s="1">
        <v>-26157.1</v>
      </c>
      <c r="H4930" s="1">
        <v>-16.4648</v>
      </c>
      <c r="I4930" s="1">
        <v>-0.190301</v>
      </c>
    </row>
    <row r="4931" ht="15.75" customHeight="1">
      <c r="A4931" s="1">
        <v>-2618.18</v>
      </c>
      <c r="B4931" s="1">
        <v>-0.313219</v>
      </c>
      <c r="C4931" s="1">
        <v>36.5578</v>
      </c>
      <c r="D4931" s="1">
        <v>25.0</v>
      </c>
      <c r="E4931" s="1">
        <v>2.19209</v>
      </c>
      <c r="F4931" s="1">
        <v>7771.8</v>
      </c>
      <c r="G4931" s="1">
        <v>-26044.0</v>
      </c>
      <c r="H4931" s="1">
        <v>-16.4843</v>
      </c>
      <c r="I4931" s="1">
        <v>-0.190242</v>
      </c>
    </row>
    <row r="4932" ht="15.75" customHeight="1">
      <c r="A4932" s="1">
        <v>-2620.72</v>
      </c>
      <c r="B4932" s="1">
        <v>-0.313598</v>
      </c>
      <c r="C4932" s="1">
        <v>36.5588</v>
      </c>
      <c r="D4932" s="1">
        <v>25.0</v>
      </c>
      <c r="E4932" s="1">
        <v>2.19271</v>
      </c>
      <c r="F4932" s="1">
        <v>7771.8</v>
      </c>
      <c r="G4932" s="1">
        <v>-25467.9</v>
      </c>
      <c r="H4932" s="1">
        <v>-16.5037</v>
      </c>
      <c r="I4932" s="1">
        <v>-0.190912</v>
      </c>
    </row>
    <row r="4933" ht="15.75" customHeight="1">
      <c r="A4933" s="1">
        <v>-2623.22</v>
      </c>
      <c r="B4933" s="1">
        <v>-0.313979</v>
      </c>
      <c r="C4933" s="1">
        <v>36.5599</v>
      </c>
      <c r="D4933" s="1">
        <v>25.0</v>
      </c>
      <c r="E4933" s="1">
        <v>2.1876</v>
      </c>
      <c r="F4933" s="1">
        <v>7771.8</v>
      </c>
      <c r="G4933" s="1">
        <v>-26209.9</v>
      </c>
      <c r="H4933" s="1">
        <v>-16.5234</v>
      </c>
      <c r="I4933" s="1">
        <v>-0.19137</v>
      </c>
    </row>
    <row r="4934" ht="15.75" customHeight="1">
      <c r="A4934" s="1">
        <v>-2625.65</v>
      </c>
      <c r="B4934" s="1">
        <v>-0.31436</v>
      </c>
      <c r="C4934" s="1">
        <v>36.5609</v>
      </c>
      <c r="D4934" s="1">
        <v>25.0</v>
      </c>
      <c r="E4934" s="1">
        <v>2.1821</v>
      </c>
      <c r="F4934" s="1">
        <v>7771.8</v>
      </c>
      <c r="G4934" s="1">
        <v>-27313.2</v>
      </c>
      <c r="H4934" s="1">
        <v>-16.5429</v>
      </c>
      <c r="I4934" s="1">
        <v>-0.189879</v>
      </c>
    </row>
    <row r="4935" ht="15.75" customHeight="1">
      <c r="A4935" s="1">
        <v>-2628.11</v>
      </c>
      <c r="B4935" s="1">
        <v>-0.314735</v>
      </c>
      <c r="C4935" s="1">
        <v>36.5619</v>
      </c>
      <c r="D4935" s="1">
        <v>25.0</v>
      </c>
      <c r="E4935" s="1">
        <v>2.18388</v>
      </c>
      <c r="F4935" s="1">
        <v>7771.8</v>
      </c>
      <c r="G4935" s="1">
        <v>-26476.5</v>
      </c>
      <c r="H4935" s="1">
        <v>-16.5623</v>
      </c>
      <c r="I4935" s="1">
        <v>-0.188528</v>
      </c>
    </row>
    <row r="4936" ht="15.75" customHeight="1">
      <c r="A4936" s="1">
        <v>-2630.64</v>
      </c>
      <c r="B4936" s="1">
        <v>-0.315109</v>
      </c>
      <c r="C4936" s="1">
        <v>36.5629</v>
      </c>
      <c r="D4936" s="1">
        <v>25.0</v>
      </c>
      <c r="E4936" s="1">
        <v>2.18561</v>
      </c>
      <c r="F4936" s="1">
        <v>7771.8</v>
      </c>
      <c r="G4936" s="1">
        <v>-25365.2</v>
      </c>
      <c r="H4936" s="1">
        <v>-16.5815</v>
      </c>
      <c r="I4936" s="1">
        <v>-0.188627</v>
      </c>
    </row>
    <row r="4937" ht="15.75" customHeight="1">
      <c r="A4937" s="1">
        <v>-2633.18</v>
      </c>
      <c r="B4937" s="1">
        <v>-0.315486</v>
      </c>
      <c r="C4937" s="1">
        <v>36.564</v>
      </c>
      <c r="D4937" s="1">
        <v>25.0</v>
      </c>
      <c r="E4937" s="1">
        <v>2.18299</v>
      </c>
      <c r="F4937" s="1">
        <v>7771.8</v>
      </c>
      <c r="G4937" s="1">
        <v>-26143.9</v>
      </c>
      <c r="H4937" s="1">
        <v>-16.6009</v>
      </c>
      <c r="I4937" s="1">
        <v>-0.189551</v>
      </c>
    </row>
    <row r="4938" ht="15.75" customHeight="1">
      <c r="A4938" s="1">
        <v>-2635.68</v>
      </c>
      <c r="B4938" s="1">
        <v>-0.315863</v>
      </c>
      <c r="C4938" s="1">
        <v>36.565</v>
      </c>
      <c r="D4938" s="1">
        <v>25.0</v>
      </c>
      <c r="E4938" s="1">
        <v>2.185</v>
      </c>
      <c r="F4938" s="1">
        <v>7771.8</v>
      </c>
      <c r="G4938" s="1">
        <v>-26559.8</v>
      </c>
      <c r="H4938" s="1">
        <v>-16.6203</v>
      </c>
      <c r="I4938" s="1">
        <v>-0.189333</v>
      </c>
    </row>
    <row r="4939" ht="15.75" customHeight="1">
      <c r="A4939" s="1">
        <v>-2638.16</v>
      </c>
      <c r="B4939" s="1">
        <v>-0.316239</v>
      </c>
      <c r="C4939" s="1">
        <v>36.566</v>
      </c>
      <c r="D4939" s="1">
        <v>25.0</v>
      </c>
      <c r="E4939" s="1">
        <v>2.19214</v>
      </c>
      <c r="F4939" s="1">
        <v>7771.8</v>
      </c>
      <c r="G4939" s="1">
        <v>-25469.7</v>
      </c>
      <c r="H4939" s="1">
        <v>-16.6397</v>
      </c>
      <c r="I4939" s="1">
        <v>-0.189842</v>
      </c>
    </row>
    <row r="4940" ht="15.75" customHeight="1">
      <c r="A4940" s="1">
        <v>-2640.61</v>
      </c>
      <c r="B4940" s="1">
        <v>-0.316619</v>
      </c>
      <c r="C4940" s="1">
        <v>36.567</v>
      </c>
      <c r="D4940" s="1">
        <v>25.0</v>
      </c>
      <c r="E4940" s="1">
        <v>2.19333</v>
      </c>
      <c r="F4940" s="1">
        <v>7771.8</v>
      </c>
      <c r="G4940" s="1">
        <v>-26128.3</v>
      </c>
      <c r="H4940" s="1">
        <v>-16.6592</v>
      </c>
      <c r="I4940" s="1">
        <v>-0.190781</v>
      </c>
    </row>
    <row r="4941" ht="15.75" customHeight="1">
      <c r="A4941" s="1">
        <v>-2642.99</v>
      </c>
      <c r="B4941" s="1">
        <v>-0.316999</v>
      </c>
      <c r="C4941" s="1">
        <v>36.5681</v>
      </c>
      <c r="D4941" s="1">
        <v>25.0</v>
      </c>
      <c r="E4941" s="1">
        <v>2.19117</v>
      </c>
      <c r="F4941" s="1">
        <v>7771.8</v>
      </c>
      <c r="G4941" s="1">
        <v>-27284.8</v>
      </c>
      <c r="H4941" s="1">
        <v>-16.6788</v>
      </c>
      <c r="I4941" s="1">
        <v>-0.18982</v>
      </c>
    </row>
    <row r="4942" ht="15.75" customHeight="1">
      <c r="A4942" s="1">
        <v>-2645.34</v>
      </c>
      <c r="B4942" s="1">
        <v>-0.317374</v>
      </c>
      <c r="C4942" s="1">
        <v>36.5691</v>
      </c>
      <c r="D4942" s="1">
        <v>25.0</v>
      </c>
      <c r="E4942" s="1">
        <v>2.19433</v>
      </c>
      <c r="F4942" s="1">
        <v>7771.8</v>
      </c>
      <c r="G4942" s="1">
        <v>-26740.5</v>
      </c>
      <c r="H4942" s="1">
        <v>-16.6981</v>
      </c>
      <c r="I4942" s="1">
        <v>-0.188557</v>
      </c>
    </row>
    <row r="4943" ht="15.75" customHeight="1">
      <c r="A4943" s="1">
        <v>-2647.76</v>
      </c>
      <c r="B4943" s="1">
        <v>-0.317748</v>
      </c>
      <c r="C4943" s="1">
        <v>36.5701</v>
      </c>
      <c r="D4943" s="1">
        <v>25.0</v>
      </c>
      <c r="E4943" s="1">
        <v>2.19612</v>
      </c>
      <c r="F4943" s="1">
        <v>7771.8</v>
      </c>
      <c r="G4943" s="1">
        <v>-26263.3</v>
      </c>
      <c r="H4943" s="1">
        <v>-16.7173</v>
      </c>
      <c r="I4943" s="1">
        <v>-0.187667</v>
      </c>
    </row>
    <row r="4944" ht="15.75" customHeight="1">
      <c r="A4944" s="1">
        <v>-2650.23</v>
      </c>
      <c r="B4944" s="1">
        <v>-0.318121</v>
      </c>
      <c r="C4944" s="1">
        <v>36.5711</v>
      </c>
      <c r="D4944" s="1">
        <v>25.0</v>
      </c>
      <c r="E4944" s="1">
        <v>2.19047</v>
      </c>
      <c r="F4944" s="1">
        <v>7771.8</v>
      </c>
      <c r="G4944" s="1">
        <v>-26985.9</v>
      </c>
      <c r="H4944" s="1">
        <v>-16.7365</v>
      </c>
      <c r="I4944" s="1">
        <v>-0.186984</v>
      </c>
    </row>
    <row r="4945" ht="15.75" customHeight="1">
      <c r="A4945" s="1">
        <v>-2652.73</v>
      </c>
      <c r="B4945" s="1">
        <v>-0.318492</v>
      </c>
      <c r="C4945" s="1">
        <v>36.5722</v>
      </c>
      <c r="D4945" s="1">
        <v>25.0</v>
      </c>
      <c r="E4945" s="1">
        <v>2.18694</v>
      </c>
      <c r="F4945" s="1">
        <v>7771.8</v>
      </c>
      <c r="G4945" s="1">
        <v>-26637.8</v>
      </c>
      <c r="H4945" s="1">
        <v>-16.7556</v>
      </c>
      <c r="I4945" s="1">
        <v>-0.186045</v>
      </c>
    </row>
    <row r="4946" ht="15.75" customHeight="1">
      <c r="A4946" s="1">
        <v>-2655.29</v>
      </c>
      <c r="B4946" s="1">
        <v>-0.318862</v>
      </c>
      <c r="C4946" s="1">
        <v>36.5732</v>
      </c>
      <c r="D4946" s="1">
        <v>25.0</v>
      </c>
      <c r="E4946" s="1">
        <v>2.18933</v>
      </c>
      <c r="F4946" s="1">
        <v>7771.8</v>
      </c>
      <c r="G4946" s="1">
        <v>-25649.7</v>
      </c>
      <c r="H4946" s="1">
        <v>-16.7746</v>
      </c>
      <c r="I4946" s="1">
        <v>-0.186627</v>
      </c>
    </row>
    <row r="4947" ht="15.75" customHeight="1">
      <c r="A4947" s="1">
        <v>-2657.86</v>
      </c>
      <c r="B4947" s="1">
        <v>-0.319235</v>
      </c>
      <c r="C4947" s="1">
        <v>36.5742</v>
      </c>
      <c r="D4947" s="1">
        <v>25.0</v>
      </c>
      <c r="E4947" s="1">
        <v>2.18828</v>
      </c>
      <c r="F4947" s="1">
        <v>7771.8</v>
      </c>
      <c r="G4947" s="1">
        <v>-25766.3</v>
      </c>
      <c r="H4947" s="1">
        <v>-16.7939</v>
      </c>
      <c r="I4947" s="1">
        <v>-0.188227</v>
      </c>
    </row>
    <row r="4948" ht="15.75" customHeight="1">
      <c r="A4948" s="1">
        <v>-2660.33</v>
      </c>
      <c r="B4948" s="1">
        <v>-0.319611</v>
      </c>
      <c r="C4948" s="1">
        <v>36.5752</v>
      </c>
      <c r="D4948" s="1">
        <v>25.0</v>
      </c>
      <c r="E4948" s="1">
        <v>2.18426</v>
      </c>
      <c r="F4948" s="1">
        <v>7771.8</v>
      </c>
      <c r="G4948" s="1">
        <v>-26847.8</v>
      </c>
      <c r="H4948" s="1">
        <v>-16.8132</v>
      </c>
      <c r="I4948" s="1">
        <v>-0.18862</v>
      </c>
    </row>
    <row r="4949" ht="15.75" customHeight="1">
      <c r="A4949" s="1">
        <v>-2662.72</v>
      </c>
      <c r="B4949" s="1">
        <v>-0.319986</v>
      </c>
      <c r="C4949" s="1">
        <v>36.5763</v>
      </c>
      <c r="D4949" s="1">
        <v>25.0</v>
      </c>
      <c r="E4949" s="1">
        <v>2.18924</v>
      </c>
      <c r="F4949" s="1">
        <v>7771.8</v>
      </c>
      <c r="G4949" s="1">
        <v>-26508.2</v>
      </c>
      <c r="H4949" s="1">
        <v>-16.8325</v>
      </c>
      <c r="I4949" s="1">
        <v>-0.188557</v>
      </c>
    </row>
    <row r="4950" ht="15.75" customHeight="1">
      <c r="A4950" s="1">
        <v>-2665.1</v>
      </c>
      <c r="B4950" s="1">
        <v>-0.32036</v>
      </c>
      <c r="C4950" s="1">
        <v>36.5773</v>
      </c>
      <c r="D4950" s="1">
        <v>25.0</v>
      </c>
      <c r="E4950" s="1">
        <v>2.19097</v>
      </c>
      <c r="F4950" s="1">
        <v>7771.8</v>
      </c>
      <c r="G4950" s="1">
        <v>-26483.1</v>
      </c>
      <c r="H4950" s="1">
        <v>-16.8518</v>
      </c>
      <c r="I4950" s="1">
        <v>-0.188104</v>
      </c>
    </row>
    <row r="4951" ht="15.75" customHeight="1">
      <c r="A4951" s="1">
        <v>-2667.46</v>
      </c>
      <c r="B4951" s="1">
        <v>-0.320734</v>
      </c>
      <c r="C4951" s="1">
        <v>36.5783</v>
      </c>
      <c r="D4951" s="1">
        <v>25.0</v>
      </c>
      <c r="E4951" s="1">
        <v>2.18802</v>
      </c>
      <c r="F4951" s="1">
        <v>7771.8</v>
      </c>
      <c r="G4951" s="1">
        <v>-27510.2</v>
      </c>
      <c r="H4951" s="1">
        <v>-16.871</v>
      </c>
      <c r="I4951" s="1">
        <v>-0.186962</v>
      </c>
    </row>
    <row r="4952" ht="15.75" customHeight="1">
      <c r="A4952" s="1">
        <v>-2669.85</v>
      </c>
      <c r="B4952" s="1">
        <v>-0.321104</v>
      </c>
      <c r="C4952" s="1">
        <v>36.5793</v>
      </c>
      <c r="D4952" s="1">
        <v>25.0</v>
      </c>
      <c r="E4952" s="1">
        <v>2.18984</v>
      </c>
      <c r="F4952" s="1">
        <v>7771.8</v>
      </c>
      <c r="G4952" s="1">
        <v>-27127.7</v>
      </c>
      <c r="H4952" s="1">
        <v>-16.8901</v>
      </c>
      <c r="I4952" s="1">
        <v>-0.185252</v>
      </c>
    </row>
    <row r="4953" ht="15.75" customHeight="1">
      <c r="A4953" s="1">
        <v>-2672.32</v>
      </c>
      <c r="B4953" s="1">
        <v>-0.321472</v>
      </c>
      <c r="C4953" s="1">
        <v>36.5804</v>
      </c>
      <c r="D4953" s="1">
        <v>25.0</v>
      </c>
      <c r="E4953" s="1">
        <v>2.19303</v>
      </c>
      <c r="F4953" s="1">
        <v>7771.8</v>
      </c>
      <c r="G4953" s="1">
        <v>-25746.6</v>
      </c>
      <c r="H4953" s="1">
        <v>-16.909</v>
      </c>
      <c r="I4953" s="1">
        <v>-0.1855</v>
      </c>
    </row>
    <row r="4954" ht="15.75" customHeight="1">
      <c r="A4954" s="1">
        <v>-2674.81</v>
      </c>
      <c r="B4954" s="1">
        <v>-0.321842</v>
      </c>
      <c r="C4954" s="1">
        <v>36.5814</v>
      </c>
      <c r="D4954" s="1">
        <v>25.0</v>
      </c>
      <c r="E4954" s="1">
        <v>2.18937</v>
      </c>
      <c r="F4954" s="1">
        <v>7771.8</v>
      </c>
      <c r="G4954" s="1">
        <v>-26287.8</v>
      </c>
      <c r="H4954" s="1">
        <v>-16.9281</v>
      </c>
      <c r="I4954" s="1">
        <v>-0.186722</v>
      </c>
    </row>
    <row r="4955" ht="15.75" customHeight="1">
      <c r="A4955" s="1">
        <v>-2677.25</v>
      </c>
      <c r="B4955" s="1">
        <v>-0.322215</v>
      </c>
      <c r="C4955" s="1">
        <v>36.5824</v>
      </c>
      <c r="D4955" s="1">
        <v>25.0</v>
      </c>
      <c r="E4955" s="1">
        <v>2.18527</v>
      </c>
      <c r="F4955" s="1">
        <v>7771.8</v>
      </c>
      <c r="G4955" s="1">
        <v>-27319.6</v>
      </c>
      <c r="H4955" s="1">
        <v>-16.9472</v>
      </c>
      <c r="I4955" s="1">
        <v>-0.186387</v>
      </c>
    </row>
    <row r="4956" ht="15.75" customHeight="1">
      <c r="A4956" s="1">
        <v>-2679.66</v>
      </c>
      <c r="B4956" s="1">
        <v>-0.322584</v>
      </c>
      <c r="C4956" s="1">
        <v>36.5834</v>
      </c>
      <c r="D4956" s="1">
        <v>25.0</v>
      </c>
      <c r="E4956" s="1">
        <v>2.18762</v>
      </c>
      <c r="F4956" s="1">
        <v>7771.8</v>
      </c>
      <c r="G4956" s="1">
        <v>-26405.5</v>
      </c>
      <c r="H4956" s="1">
        <v>-16.9662</v>
      </c>
      <c r="I4956" s="1">
        <v>-0.185943</v>
      </c>
    </row>
    <row r="4957" ht="15.75" customHeight="1">
      <c r="A4957" s="1">
        <v>-2682.09</v>
      </c>
      <c r="B4957" s="1">
        <v>-0.322955</v>
      </c>
      <c r="C4957" s="1">
        <v>36.5844</v>
      </c>
      <c r="D4957" s="1">
        <v>25.0</v>
      </c>
      <c r="E4957" s="1">
        <v>2.18817</v>
      </c>
      <c r="F4957" s="1">
        <v>7771.8</v>
      </c>
      <c r="G4957" s="1">
        <v>-26225.7</v>
      </c>
      <c r="H4957" s="1">
        <v>-16.9853</v>
      </c>
      <c r="I4957" s="1">
        <v>-0.186627</v>
      </c>
    </row>
    <row r="4958" ht="15.75" customHeight="1">
      <c r="A4958" s="1">
        <v>-2684.47</v>
      </c>
      <c r="B4958" s="1">
        <v>-0.323327</v>
      </c>
      <c r="C4958" s="1">
        <v>36.5855</v>
      </c>
      <c r="D4958" s="1">
        <v>25.0</v>
      </c>
      <c r="E4958" s="1">
        <v>2.18306</v>
      </c>
      <c r="F4958" s="1">
        <v>7771.8</v>
      </c>
      <c r="G4958" s="1">
        <v>-27522.8</v>
      </c>
      <c r="H4958" s="1">
        <v>-17.0045</v>
      </c>
      <c r="I4958" s="1">
        <v>-0.186494</v>
      </c>
    </row>
    <row r="4959" ht="15.75" customHeight="1">
      <c r="A4959" s="1">
        <v>-2686.84</v>
      </c>
      <c r="B4959" s="1">
        <v>-0.323696</v>
      </c>
      <c r="C4959" s="1">
        <v>36.5865</v>
      </c>
      <c r="D4959" s="1">
        <v>25.0</v>
      </c>
      <c r="E4959" s="1">
        <v>2.1818</v>
      </c>
      <c r="F4959" s="1">
        <v>7771.8</v>
      </c>
      <c r="G4959" s="1">
        <v>-27644.5</v>
      </c>
      <c r="H4959" s="1">
        <v>-17.0234</v>
      </c>
      <c r="I4959" s="1">
        <v>-0.184205</v>
      </c>
    </row>
    <row r="4960" ht="15.75" customHeight="1">
      <c r="A4960" s="1">
        <v>-2689.27</v>
      </c>
      <c r="B4960" s="1">
        <v>-0.32406</v>
      </c>
      <c r="C4960" s="1">
        <v>36.5875</v>
      </c>
      <c r="D4960" s="1">
        <v>25.0</v>
      </c>
      <c r="E4960" s="1">
        <v>2.18549</v>
      </c>
      <c r="F4960" s="1">
        <v>7771.8</v>
      </c>
      <c r="G4960" s="1">
        <v>-26492.5</v>
      </c>
      <c r="H4960" s="1">
        <v>-17.0422</v>
      </c>
      <c r="I4960" s="1">
        <v>-0.18339</v>
      </c>
    </row>
    <row r="4961" ht="15.75" customHeight="1">
      <c r="A4961" s="1">
        <v>-2691.77</v>
      </c>
      <c r="B4961" s="1">
        <v>-0.324426</v>
      </c>
      <c r="C4961" s="1">
        <v>36.5885</v>
      </c>
      <c r="D4961" s="1">
        <v>25.0</v>
      </c>
      <c r="E4961" s="1">
        <v>2.1845</v>
      </c>
      <c r="F4961" s="1">
        <v>7771.8</v>
      </c>
      <c r="G4961" s="1">
        <v>-26640.1</v>
      </c>
      <c r="H4961" s="1">
        <v>-17.061</v>
      </c>
      <c r="I4961" s="1">
        <v>-0.183725</v>
      </c>
    </row>
    <row r="4962" ht="15.75" customHeight="1">
      <c r="A4962" s="1">
        <v>-2694.27</v>
      </c>
      <c r="B4962" s="1">
        <v>-0.324791</v>
      </c>
      <c r="C4962" s="1">
        <v>36.5896</v>
      </c>
      <c r="D4962" s="1">
        <v>25.0</v>
      </c>
      <c r="E4962" s="1">
        <v>2.18235</v>
      </c>
      <c r="F4962" s="1">
        <v>7771.8</v>
      </c>
      <c r="G4962" s="1">
        <v>-27358.5</v>
      </c>
      <c r="H4962" s="1">
        <v>-17.0798</v>
      </c>
      <c r="I4962" s="1">
        <v>-0.183296</v>
      </c>
    </row>
    <row r="4963" ht="15.75" customHeight="1">
      <c r="A4963" s="1">
        <v>-2696.77</v>
      </c>
      <c r="B4963" s="1">
        <v>-0.325155</v>
      </c>
      <c r="C4963" s="1">
        <v>36.5906</v>
      </c>
      <c r="D4963" s="1">
        <v>25.0</v>
      </c>
      <c r="E4963" s="1">
        <v>2.1866</v>
      </c>
      <c r="F4963" s="1">
        <v>7771.8</v>
      </c>
      <c r="G4963" s="1">
        <v>-26364.8</v>
      </c>
      <c r="H4963" s="1">
        <v>-17.0986</v>
      </c>
      <c r="I4963" s="1">
        <v>-0.183274</v>
      </c>
    </row>
    <row r="4964" ht="15.75" customHeight="1">
      <c r="A4964" s="1">
        <v>-2699.3</v>
      </c>
      <c r="B4964" s="1">
        <v>-0.325521</v>
      </c>
      <c r="C4964" s="1">
        <v>36.5916</v>
      </c>
      <c r="D4964" s="1">
        <v>25.0</v>
      </c>
      <c r="E4964" s="1">
        <v>2.19075</v>
      </c>
      <c r="F4964" s="1">
        <v>7771.8</v>
      </c>
      <c r="G4964" s="1">
        <v>-25779.4</v>
      </c>
      <c r="H4964" s="1">
        <v>-17.1174</v>
      </c>
      <c r="I4964" s="1">
        <v>-0.184947</v>
      </c>
    </row>
    <row r="4965" ht="15.75" customHeight="1">
      <c r="A4965" s="1">
        <v>-2701.74</v>
      </c>
      <c r="B4965" s="1">
        <v>-0.325891</v>
      </c>
      <c r="C4965" s="1">
        <v>36.5926</v>
      </c>
      <c r="D4965" s="1">
        <v>25.0</v>
      </c>
      <c r="E4965" s="1">
        <v>2.1884</v>
      </c>
      <c r="F4965" s="1">
        <v>7771.8</v>
      </c>
      <c r="G4965" s="1">
        <v>-27393.1</v>
      </c>
      <c r="H4965" s="1">
        <v>-17.1364</v>
      </c>
      <c r="I4965" s="1">
        <v>-0.185904</v>
      </c>
    </row>
    <row r="4966" ht="15.75" customHeight="1">
      <c r="A4966" s="1">
        <v>-2704.08</v>
      </c>
      <c r="B4966" s="1">
        <v>-0.326259</v>
      </c>
      <c r="C4966" s="1">
        <v>36.5937</v>
      </c>
      <c r="D4966" s="1">
        <v>25.0</v>
      </c>
      <c r="E4966" s="1">
        <v>2.18868</v>
      </c>
      <c r="F4966" s="1">
        <v>7771.8</v>
      </c>
      <c r="G4966" s="1">
        <v>-27681.1</v>
      </c>
      <c r="H4966" s="1">
        <v>-17.1554</v>
      </c>
      <c r="I4966" s="1">
        <v>-0.184154</v>
      </c>
    </row>
    <row r="4967" ht="15.75" customHeight="1">
      <c r="A4967" s="1">
        <v>-2706.43</v>
      </c>
      <c r="B4967" s="1">
        <v>-0.326624</v>
      </c>
      <c r="C4967" s="1">
        <v>36.5947</v>
      </c>
      <c r="D4967" s="1">
        <v>25.0</v>
      </c>
      <c r="E4967" s="1">
        <v>2.1934</v>
      </c>
      <c r="F4967" s="1">
        <v>7771.8</v>
      </c>
      <c r="G4967" s="1">
        <v>-26810.1</v>
      </c>
      <c r="H4967" s="1">
        <v>-17.1742</v>
      </c>
      <c r="I4967" s="1">
        <v>-0.18331</v>
      </c>
    </row>
    <row r="4968" ht="15.75" customHeight="1">
      <c r="A4968" s="1">
        <v>-2708.82</v>
      </c>
      <c r="B4968" s="1">
        <v>-0.326989</v>
      </c>
      <c r="C4968" s="1">
        <v>36.5957</v>
      </c>
      <c r="D4968" s="1">
        <v>25.0</v>
      </c>
      <c r="E4968" s="1">
        <v>2.19109</v>
      </c>
      <c r="F4968" s="1">
        <v>7771.8</v>
      </c>
      <c r="G4968" s="1">
        <v>-27339.7</v>
      </c>
      <c r="H4968" s="1">
        <v>-17.1929</v>
      </c>
      <c r="I4968" s="1">
        <v>-0.182859</v>
      </c>
    </row>
    <row r="4969" ht="15.75" customHeight="1">
      <c r="A4969" s="1">
        <v>-2711.23</v>
      </c>
      <c r="B4969" s="1">
        <v>-0.327352</v>
      </c>
      <c r="C4969" s="1">
        <v>36.5967</v>
      </c>
      <c r="D4969" s="1">
        <v>25.0</v>
      </c>
      <c r="E4969" s="1">
        <v>2.1839</v>
      </c>
      <c r="F4969" s="1">
        <v>7771.8</v>
      </c>
      <c r="G4969" s="1">
        <v>-27689.3</v>
      </c>
      <c r="H4969" s="1">
        <v>-17.2116</v>
      </c>
      <c r="I4969" s="1">
        <v>-0.18163</v>
      </c>
    </row>
    <row r="4970" ht="15.75" customHeight="1">
      <c r="A4970" s="1">
        <v>-2713.7</v>
      </c>
      <c r="B4970" s="1">
        <v>-0.327712</v>
      </c>
      <c r="C4970" s="1">
        <v>36.5978</v>
      </c>
      <c r="D4970" s="1">
        <v>25.0</v>
      </c>
      <c r="E4970" s="1">
        <v>2.18214</v>
      </c>
      <c r="F4970" s="1">
        <v>7771.8</v>
      </c>
      <c r="G4970" s="1">
        <v>-26428.9</v>
      </c>
      <c r="H4970" s="1">
        <v>-17.2302</v>
      </c>
      <c r="I4970" s="1">
        <v>-0.181477</v>
      </c>
    </row>
    <row r="4971" ht="15.75" customHeight="1">
      <c r="A4971" s="1">
        <v>-2716.2</v>
      </c>
      <c r="B4971" s="1">
        <v>-0.328074</v>
      </c>
      <c r="C4971" s="1">
        <v>36.5988</v>
      </c>
      <c r="D4971" s="1">
        <v>25.0</v>
      </c>
      <c r="E4971" s="1">
        <v>2.17982</v>
      </c>
      <c r="F4971" s="1">
        <v>7771.8</v>
      </c>
      <c r="G4971" s="1">
        <v>-26336.6</v>
      </c>
      <c r="H4971" s="1">
        <v>-17.2488</v>
      </c>
      <c r="I4971" s="1">
        <v>-0.182815</v>
      </c>
    </row>
    <row r="4972" ht="15.75" customHeight="1">
      <c r="A4972" s="1">
        <v>-2718.64</v>
      </c>
      <c r="B4972" s="1">
        <v>-0.32844</v>
      </c>
      <c r="C4972" s="1">
        <v>36.5998</v>
      </c>
      <c r="D4972" s="1">
        <v>25.0</v>
      </c>
      <c r="E4972" s="1">
        <v>2.17515</v>
      </c>
      <c r="F4972" s="1">
        <v>7771.8</v>
      </c>
      <c r="G4972" s="1">
        <v>-27422.8</v>
      </c>
      <c r="H4972" s="1">
        <v>-17.2676</v>
      </c>
      <c r="I4972" s="1">
        <v>-0.183186</v>
      </c>
    </row>
    <row r="4973" ht="15.75" customHeight="1">
      <c r="A4973" s="1">
        <v>-2721.02</v>
      </c>
      <c r="B4973" s="1">
        <v>-0.328803</v>
      </c>
      <c r="C4973" s="1">
        <v>36.6008</v>
      </c>
      <c r="D4973" s="1">
        <v>25.0</v>
      </c>
      <c r="E4973" s="1">
        <v>2.17742</v>
      </c>
      <c r="F4973" s="1">
        <v>7771.8</v>
      </c>
      <c r="G4973" s="1">
        <v>-27281.9</v>
      </c>
      <c r="H4973" s="1">
        <v>-17.2863</v>
      </c>
      <c r="I4973" s="1">
        <v>-0.182597</v>
      </c>
    </row>
    <row r="4974" ht="15.75" customHeight="1">
      <c r="A4974" s="1">
        <v>-2723.39</v>
      </c>
      <c r="B4974" s="1">
        <v>-0.329166</v>
      </c>
      <c r="C4974" s="1">
        <v>36.6019</v>
      </c>
      <c r="D4974" s="1">
        <v>25.0</v>
      </c>
      <c r="E4974" s="1">
        <v>2.18167</v>
      </c>
      <c r="F4974" s="1">
        <v>7771.8</v>
      </c>
      <c r="G4974" s="1">
        <v>-26640.7</v>
      </c>
      <c r="H4974" s="1">
        <v>-17.305</v>
      </c>
      <c r="I4974" s="1">
        <v>-0.183142</v>
      </c>
    </row>
    <row r="4975" ht="15.75" customHeight="1">
      <c r="A4975" s="1">
        <v>-2725.75</v>
      </c>
      <c r="B4975" s="1">
        <v>-0.329531</v>
      </c>
      <c r="C4975" s="1">
        <v>36.6029</v>
      </c>
      <c r="D4975" s="1">
        <v>25.0</v>
      </c>
      <c r="E4975" s="1">
        <v>2.17993</v>
      </c>
      <c r="F4975" s="1">
        <v>7771.8</v>
      </c>
      <c r="G4975" s="1">
        <v>-27508.6</v>
      </c>
      <c r="H4975" s="1">
        <v>-17.3238</v>
      </c>
      <c r="I4975" s="1">
        <v>-0.182735</v>
      </c>
    </row>
    <row r="4976" ht="15.75" customHeight="1">
      <c r="A4976" s="1">
        <v>-2728.08</v>
      </c>
      <c r="B4976" s="1">
        <v>-0.329894</v>
      </c>
      <c r="C4976" s="1">
        <v>36.6039</v>
      </c>
      <c r="D4976" s="1">
        <v>25.0</v>
      </c>
      <c r="E4976" s="1">
        <v>2.17877</v>
      </c>
      <c r="F4976" s="1">
        <v>7771.8</v>
      </c>
      <c r="G4976" s="1">
        <v>-28373.3</v>
      </c>
      <c r="H4976" s="1">
        <v>-17.3424</v>
      </c>
      <c r="I4976" s="1">
        <v>-0.180888</v>
      </c>
    </row>
    <row r="4977" ht="15.75" customHeight="1">
      <c r="A4977" s="1">
        <v>-2730.47</v>
      </c>
      <c r="B4977" s="1">
        <v>-0.330251</v>
      </c>
      <c r="C4977" s="1">
        <v>36.6049</v>
      </c>
      <c r="D4977" s="1">
        <v>25.0</v>
      </c>
      <c r="E4977" s="1">
        <v>2.18396</v>
      </c>
      <c r="F4977" s="1">
        <v>7771.8</v>
      </c>
      <c r="G4977" s="1">
        <v>-27284.3</v>
      </c>
      <c r="H4977" s="1">
        <v>-17.3608</v>
      </c>
      <c r="I4977" s="1">
        <v>-0.179338</v>
      </c>
    </row>
    <row r="4978" ht="15.75" customHeight="1">
      <c r="A4978" s="1">
        <v>-2732.94</v>
      </c>
      <c r="B4978" s="1">
        <v>-0.330607</v>
      </c>
      <c r="C4978" s="1">
        <v>36.606</v>
      </c>
      <c r="D4978" s="1">
        <v>25.0</v>
      </c>
      <c r="E4978" s="1">
        <v>2.1859</v>
      </c>
      <c r="F4978" s="1">
        <v>7771.8</v>
      </c>
      <c r="G4978" s="1">
        <v>-26695.3</v>
      </c>
      <c r="H4978" s="1">
        <v>-17.3792</v>
      </c>
      <c r="I4978" s="1">
        <v>-0.179622</v>
      </c>
    </row>
    <row r="4979" ht="15.75" customHeight="1">
      <c r="A4979" s="1">
        <v>-2735.42</v>
      </c>
      <c r="B4979" s="1">
        <v>-0.330966</v>
      </c>
      <c r="C4979" s="1">
        <v>36.607</v>
      </c>
      <c r="D4979" s="1">
        <v>25.0</v>
      </c>
      <c r="E4979" s="1">
        <v>2.18189</v>
      </c>
      <c r="F4979" s="1">
        <v>7771.8</v>
      </c>
      <c r="G4979" s="1">
        <v>-27598.3</v>
      </c>
      <c r="H4979" s="1">
        <v>-17.3976</v>
      </c>
      <c r="I4979" s="1">
        <v>-0.179709</v>
      </c>
    </row>
    <row r="4980" ht="15.75" customHeight="1">
      <c r="A4980" s="1">
        <v>-2737.91</v>
      </c>
      <c r="B4980" s="1">
        <v>-0.331323</v>
      </c>
      <c r="C4980" s="1">
        <v>36.608</v>
      </c>
      <c r="D4980" s="1">
        <v>25.0</v>
      </c>
      <c r="E4980" s="1">
        <v>2.18154</v>
      </c>
      <c r="F4980" s="1">
        <v>7771.8</v>
      </c>
      <c r="G4980" s="1">
        <v>-27327.1</v>
      </c>
      <c r="H4980" s="1">
        <v>-17.416</v>
      </c>
      <c r="I4980" s="1">
        <v>-0.179287</v>
      </c>
    </row>
    <row r="4981" ht="15.75" customHeight="1">
      <c r="A4981" s="1">
        <v>-2740.4</v>
      </c>
      <c r="B4981" s="1">
        <v>-0.331679</v>
      </c>
      <c r="C4981" s="1">
        <v>36.609</v>
      </c>
      <c r="D4981" s="1">
        <v>25.0</v>
      </c>
      <c r="E4981" s="1">
        <v>2.18368</v>
      </c>
      <c r="F4981" s="1">
        <v>7771.8</v>
      </c>
      <c r="G4981" s="1">
        <v>-26196.3</v>
      </c>
      <c r="H4981" s="1">
        <v>-17.4344</v>
      </c>
      <c r="I4981" s="1">
        <v>-0.180708</v>
      </c>
    </row>
    <row r="4982" ht="15.75" customHeight="1">
      <c r="A4982" s="1">
        <v>-2742.86</v>
      </c>
      <c r="B4982" s="1">
        <v>-0.332041</v>
      </c>
      <c r="C4982" s="1">
        <v>36.61</v>
      </c>
      <c r="D4982" s="1">
        <v>25.0</v>
      </c>
      <c r="E4982" s="1">
        <v>2.17933</v>
      </c>
      <c r="F4982" s="1">
        <v>7771.8</v>
      </c>
      <c r="G4982" s="1">
        <v>-27232.4</v>
      </c>
      <c r="H4982" s="1">
        <v>-17.4529</v>
      </c>
      <c r="I4982" s="1">
        <v>-0.181564</v>
      </c>
    </row>
    <row r="4983" ht="15.75" customHeight="1">
      <c r="A4983" s="1">
        <v>-2745.21</v>
      </c>
      <c r="B4983" s="1">
        <v>-0.332402</v>
      </c>
      <c r="C4983" s="1">
        <v>36.6111</v>
      </c>
      <c r="D4983" s="1">
        <v>25.0</v>
      </c>
      <c r="E4983" s="1">
        <v>2.17388</v>
      </c>
      <c r="F4983" s="1">
        <v>7771.8</v>
      </c>
      <c r="G4983" s="1">
        <v>-28287.0</v>
      </c>
      <c r="H4983" s="1">
        <v>-17.4715</v>
      </c>
      <c r="I4983" s="1">
        <v>-0.180568</v>
      </c>
    </row>
    <row r="4984" ht="15.75" customHeight="1">
      <c r="A4984" s="1">
        <v>-2747.54</v>
      </c>
      <c r="B4984" s="1">
        <v>-0.332759</v>
      </c>
      <c r="C4984" s="1">
        <v>36.6121</v>
      </c>
      <c r="D4984" s="1">
        <v>25.0</v>
      </c>
      <c r="E4984" s="1">
        <v>2.17619</v>
      </c>
      <c r="F4984" s="1">
        <v>7771.8</v>
      </c>
      <c r="G4984" s="1">
        <v>-27512.5</v>
      </c>
      <c r="H4984" s="1">
        <v>-17.4899</v>
      </c>
      <c r="I4984" s="1">
        <v>-0.179244</v>
      </c>
    </row>
    <row r="4985" ht="15.75" customHeight="1">
      <c r="A4985" s="1">
        <v>-2749.91</v>
      </c>
      <c r="B4985" s="1">
        <v>-0.333116</v>
      </c>
      <c r="C4985" s="1">
        <v>36.6131</v>
      </c>
      <c r="D4985" s="1">
        <v>25.0</v>
      </c>
      <c r="E4985" s="1">
        <v>2.17933</v>
      </c>
      <c r="F4985" s="1">
        <v>7771.8</v>
      </c>
      <c r="G4985" s="1">
        <v>-27214.0</v>
      </c>
      <c r="H4985" s="1">
        <v>-17.5083</v>
      </c>
      <c r="I4985" s="1">
        <v>-0.179091</v>
      </c>
    </row>
    <row r="4986" ht="15.75" customHeight="1">
      <c r="A4986" s="1">
        <v>-2752.3</v>
      </c>
      <c r="B4986" s="1">
        <v>-0.333472</v>
      </c>
      <c r="C4986" s="1">
        <v>36.6141</v>
      </c>
      <c r="D4986" s="1">
        <v>25.0</v>
      </c>
      <c r="E4986" s="1">
        <v>2.17756</v>
      </c>
      <c r="F4986" s="1">
        <v>7771.8</v>
      </c>
      <c r="G4986" s="1">
        <v>-27814.5</v>
      </c>
      <c r="H4986" s="1">
        <v>-17.5266</v>
      </c>
      <c r="I4986" s="1">
        <v>-0.178727</v>
      </c>
    </row>
    <row r="4987" ht="15.75" customHeight="1">
      <c r="A4987" s="1">
        <v>-2754.7</v>
      </c>
      <c r="B4987" s="1">
        <v>-0.333827</v>
      </c>
      <c r="C4987" s="1">
        <v>36.6152</v>
      </c>
      <c r="D4987" s="1">
        <v>25.0</v>
      </c>
      <c r="E4987" s="1">
        <v>2.17948</v>
      </c>
      <c r="F4987" s="1">
        <v>7771.8</v>
      </c>
      <c r="G4987" s="1">
        <v>-27417.6</v>
      </c>
      <c r="H4987" s="1">
        <v>-17.5449</v>
      </c>
      <c r="I4987" s="1">
        <v>-0.178276</v>
      </c>
    </row>
    <row r="4988" ht="15.75" customHeight="1">
      <c r="A4988" s="1">
        <v>-2757.13</v>
      </c>
      <c r="B4988" s="1">
        <v>-0.334182</v>
      </c>
      <c r="C4988" s="1">
        <v>36.6162</v>
      </c>
      <c r="D4988" s="1">
        <v>25.0</v>
      </c>
      <c r="E4988" s="1">
        <v>2.18604</v>
      </c>
      <c r="F4988" s="1">
        <v>7771.8</v>
      </c>
      <c r="G4988" s="1">
        <v>-26677.3</v>
      </c>
      <c r="H4988" s="1">
        <v>-17.5631</v>
      </c>
      <c r="I4988" s="1">
        <v>-0.179418</v>
      </c>
    </row>
    <row r="4989" ht="15.75" customHeight="1">
      <c r="A4989" s="1">
        <v>-2759.53</v>
      </c>
      <c r="B4989" s="1">
        <v>-0.33454</v>
      </c>
      <c r="C4989" s="1">
        <v>36.6172</v>
      </c>
      <c r="D4989" s="1">
        <v>25.0</v>
      </c>
      <c r="E4989" s="1">
        <v>2.18692</v>
      </c>
      <c r="F4989" s="1">
        <v>7771.8</v>
      </c>
      <c r="G4989" s="1">
        <v>-27390.1</v>
      </c>
      <c r="H4989" s="1">
        <v>-17.5816</v>
      </c>
      <c r="I4989" s="1">
        <v>-0.179957</v>
      </c>
    </row>
    <row r="4990" ht="15.75" customHeight="1">
      <c r="A4990" s="1">
        <v>-2761.84</v>
      </c>
      <c r="B4990" s="1">
        <v>-0.334898</v>
      </c>
      <c r="C4990" s="1">
        <v>36.6182</v>
      </c>
      <c r="D4990" s="1">
        <v>25.0</v>
      </c>
      <c r="E4990" s="1">
        <v>2.18432</v>
      </c>
      <c r="F4990" s="1">
        <v>7771.8</v>
      </c>
      <c r="G4990" s="1">
        <v>-28070.5</v>
      </c>
      <c r="H4990" s="1">
        <v>-17.6</v>
      </c>
      <c r="I4990" s="1">
        <v>-0.179404</v>
      </c>
    </row>
    <row r="4991" ht="15.75" customHeight="1">
      <c r="A4991" s="1">
        <v>-2764.14</v>
      </c>
      <c r="B4991" s="1">
        <v>-0.335254</v>
      </c>
      <c r="C4991" s="1">
        <v>36.6193</v>
      </c>
      <c r="D4991" s="1">
        <v>25.0</v>
      </c>
      <c r="E4991" s="1">
        <v>2.18902</v>
      </c>
      <c r="F4991" s="1">
        <v>7771.8</v>
      </c>
      <c r="G4991" s="1">
        <v>-27540.7</v>
      </c>
      <c r="H4991" s="1">
        <v>-17.6183</v>
      </c>
      <c r="I4991" s="1">
        <v>-0.178676</v>
      </c>
    </row>
    <row r="4992" ht="15.75" customHeight="1">
      <c r="A4992" s="1">
        <v>-2766.46</v>
      </c>
      <c r="B4992" s="1">
        <v>-0.335609</v>
      </c>
      <c r="C4992" s="1">
        <v>36.6203</v>
      </c>
      <c r="D4992" s="1">
        <v>25.0</v>
      </c>
      <c r="E4992" s="1">
        <v>2.18675</v>
      </c>
      <c r="F4992" s="1">
        <v>7771.8</v>
      </c>
      <c r="G4992" s="1">
        <v>-27379.5</v>
      </c>
      <c r="H4992" s="1">
        <v>-17.6366</v>
      </c>
      <c r="I4992" s="1">
        <v>-0.178633</v>
      </c>
    </row>
    <row r="4993" ht="15.75" customHeight="1">
      <c r="A4993" s="1">
        <v>-2768.77</v>
      </c>
      <c r="B4993" s="1">
        <v>-0.335965</v>
      </c>
      <c r="C4993" s="1">
        <v>36.6213</v>
      </c>
      <c r="D4993" s="1">
        <v>25.0</v>
      </c>
      <c r="E4993" s="1">
        <v>2.17967</v>
      </c>
      <c r="F4993" s="1">
        <v>7771.8</v>
      </c>
      <c r="G4993" s="1">
        <v>-28665.8</v>
      </c>
      <c r="H4993" s="1">
        <v>-17.6549</v>
      </c>
      <c r="I4993" s="1">
        <v>-0.177447</v>
      </c>
    </row>
    <row r="4994" ht="15.75" customHeight="1">
      <c r="A4994" s="1">
        <v>-2771.11</v>
      </c>
      <c r="B4994" s="1">
        <v>-0.336315</v>
      </c>
      <c r="C4994" s="1">
        <v>36.6223</v>
      </c>
      <c r="D4994" s="1">
        <v>25.0</v>
      </c>
      <c r="E4994" s="1">
        <v>2.17794</v>
      </c>
      <c r="F4994" s="1">
        <v>7771.8</v>
      </c>
      <c r="G4994" s="1">
        <v>-28202.4</v>
      </c>
      <c r="H4994" s="1">
        <v>-17.673</v>
      </c>
      <c r="I4994" s="1">
        <v>-0.175476</v>
      </c>
    </row>
    <row r="4995" ht="15.75" customHeight="1">
      <c r="A4995" s="1">
        <v>-2773.55</v>
      </c>
      <c r="B4995" s="1">
        <v>-0.336663</v>
      </c>
      <c r="C4995" s="1">
        <v>36.6234</v>
      </c>
      <c r="D4995" s="1">
        <v>25.0</v>
      </c>
      <c r="E4995" s="1">
        <v>2.17762</v>
      </c>
      <c r="F4995" s="1">
        <v>7771.8</v>
      </c>
      <c r="G4995" s="1">
        <v>-27018.8</v>
      </c>
      <c r="H4995" s="1">
        <v>-17.6908</v>
      </c>
      <c r="I4995" s="1">
        <v>-0.175308</v>
      </c>
    </row>
    <row r="4996" ht="15.75" customHeight="1">
      <c r="A4996" s="1">
        <v>-2776.04</v>
      </c>
      <c r="B4996" s="1">
        <v>-0.337013</v>
      </c>
      <c r="C4996" s="1">
        <v>36.6244</v>
      </c>
      <c r="D4996" s="1">
        <v>25.0</v>
      </c>
      <c r="E4996" s="1">
        <v>2.17192</v>
      </c>
      <c r="F4996" s="1">
        <v>7771.8</v>
      </c>
      <c r="G4996" s="1">
        <v>-27521.2</v>
      </c>
      <c r="H4996" s="1">
        <v>-17.7089</v>
      </c>
      <c r="I4996" s="1">
        <v>-0.175978</v>
      </c>
    </row>
    <row r="4997" ht="15.75" customHeight="1">
      <c r="A4997" s="1">
        <v>-2778.49</v>
      </c>
      <c r="B4997" s="1">
        <v>-0.337364</v>
      </c>
      <c r="C4997" s="1">
        <v>36.6254</v>
      </c>
      <c r="D4997" s="1">
        <v>25.0</v>
      </c>
      <c r="E4997" s="1">
        <v>2.16979</v>
      </c>
      <c r="F4997" s="1">
        <v>7771.8</v>
      </c>
      <c r="G4997" s="1">
        <v>-28149.0</v>
      </c>
      <c r="H4997" s="1">
        <v>-17.7269</v>
      </c>
      <c r="I4997" s="1">
        <v>-0.175942</v>
      </c>
    </row>
    <row r="4998" ht="15.75" customHeight="1">
      <c r="A4998" s="1">
        <v>-2780.95</v>
      </c>
      <c r="B4998" s="1">
        <v>-0.337712</v>
      </c>
      <c r="C4998" s="1">
        <v>36.6264</v>
      </c>
      <c r="D4998" s="1">
        <v>25.0</v>
      </c>
      <c r="E4998" s="1">
        <v>2.17562</v>
      </c>
      <c r="F4998" s="1">
        <v>7771.8</v>
      </c>
      <c r="G4998" s="1">
        <v>-26839.8</v>
      </c>
      <c r="H4998" s="1">
        <v>-17.7448</v>
      </c>
      <c r="I4998" s="1">
        <v>-0.176036</v>
      </c>
    </row>
    <row r="4999" ht="15.75" customHeight="1">
      <c r="A4999" s="1">
        <v>-2783.39</v>
      </c>
      <c r="B4999" s="1">
        <v>-0.338064</v>
      </c>
      <c r="C4999" s="1">
        <v>36.6275</v>
      </c>
      <c r="D4999" s="1">
        <v>25.0</v>
      </c>
      <c r="E4999" s="1">
        <v>2.1787</v>
      </c>
      <c r="F4999" s="1">
        <v>7771.8</v>
      </c>
      <c r="G4999" s="1">
        <v>-27026.1</v>
      </c>
      <c r="H4999" s="1">
        <v>-17.763</v>
      </c>
      <c r="I4999" s="1">
        <v>-0.177622</v>
      </c>
    </row>
    <row r="5000" ht="15.75" customHeight="1">
      <c r="A5000" s="1">
        <v>-2785.74</v>
      </c>
      <c r="B5000" s="1">
        <v>-0.338419</v>
      </c>
      <c r="C5000" s="1">
        <v>36.6285</v>
      </c>
      <c r="D5000" s="1">
        <v>25.0</v>
      </c>
      <c r="E5000" s="1">
        <v>2.17732</v>
      </c>
      <c r="F5000" s="1">
        <v>7771.8</v>
      </c>
      <c r="G5000" s="1">
        <v>-28519.6</v>
      </c>
      <c r="H5000" s="1">
        <v>-17.7812</v>
      </c>
      <c r="I5000" s="1">
        <v>-0.177462</v>
      </c>
    </row>
    <row r="5001" ht="15.75" customHeight="1">
      <c r="A5001" s="1">
        <v>-2788.02</v>
      </c>
      <c r="B5001" s="1">
        <v>-0.33877</v>
      </c>
      <c r="C5001" s="1">
        <v>36.6295</v>
      </c>
      <c r="D5001" s="1">
        <v>25.0</v>
      </c>
      <c r="E5001" s="1">
        <v>2.18121</v>
      </c>
      <c r="F5001" s="1">
        <v>7771.8</v>
      </c>
      <c r="G5001" s="1">
        <v>-28455.2</v>
      </c>
      <c r="H5001" s="1">
        <v>-17.7993</v>
      </c>
      <c r="I5001" s="1">
        <v>-0.175774</v>
      </c>
    </row>
    <row r="5002" ht="15.75" customHeight="1">
      <c r="A5002" s="1">
        <v>-2790.33</v>
      </c>
      <c r="B5002" s="1">
        <v>-0.339119</v>
      </c>
      <c r="C5002" s="1">
        <v>36.6305</v>
      </c>
      <c r="D5002" s="1">
        <v>25.0</v>
      </c>
      <c r="E5002" s="1">
        <v>2.18707</v>
      </c>
      <c r="F5002" s="1">
        <v>7771.8</v>
      </c>
      <c r="G5002" s="1">
        <v>-27601.0</v>
      </c>
      <c r="H5002" s="1">
        <v>-17.8172</v>
      </c>
      <c r="I5002" s="1">
        <v>-0.175025</v>
      </c>
    </row>
    <row r="5003" ht="15.75" customHeight="1">
      <c r="A5003" s="1">
        <v>-2792.69</v>
      </c>
      <c r="B5003" s="1">
        <v>-0.339467</v>
      </c>
      <c r="C5003" s="1">
        <v>36.6316</v>
      </c>
      <c r="D5003" s="1">
        <v>25.0</v>
      </c>
      <c r="E5003" s="1">
        <v>2.18574</v>
      </c>
      <c r="F5003" s="1">
        <v>7771.8</v>
      </c>
      <c r="G5003" s="1">
        <v>-28064.7</v>
      </c>
      <c r="H5003" s="1">
        <v>-17.8352</v>
      </c>
      <c r="I5003" s="1">
        <v>-0.174777</v>
      </c>
    </row>
    <row r="5004" ht="15.75" customHeight="1">
      <c r="A5004" s="1">
        <v>-2795.05</v>
      </c>
      <c r="B5004" s="1">
        <v>-0.339814</v>
      </c>
      <c r="C5004" s="1">
        <v>36.6326</v>
      </c>
      <c r="D5004" s="1">
        <v>25.0</v>
      </c>
      <c r="E5004" s="1">
        <v>2.18249</v>
      </c>
      <c r="F5004" s="1">
        <v>7771.8</v>
      </c>
      <c r="G5004" s="1">
        <v>-28242.8</v>
      </c>
      <c r="H5004" s="1">
        <v>-17.853</v>
      </c>
      <c r="I5004" s="1">
        <v>-0.174324</v>
      </c>
    </row>
    <row r="5005" ht="15.75" customHeight="1">
      <c r="A5005" s="1">
        <v>-2797.46</v>
      </c>
      <c r="B5005" s="1">
        <v>-0.34016</v>
      </c>
      <c r="C5005" s="1">
        <v>36.6336</v>
      </c>
      <c r="D5005" s="1">
        <v>25.0</v>
      </c>
      <c r="E5005" s="1">
        <v>2.18459</v>
      </c>
      <c r="F5005" s="1">
        <v>7771.8</v>
      </c>
      <c r="G5005" s="1">
        <v>-27281.8</v>
      </c>
      <c r="H5005" s="1">
        <v>-17.8708</v>
      </c>
      <c r="I5005" s="1">
        <v>-0.174137</v>
      </c>
    </row>
    <row r="5006" ht="15.75" customHeight="1">
      <c r="A5006" s="1">
        <v>-2799.88</v>
      </c>
      <c r="B5006" s="1">
        <v>-0.340507</v>
      </c>
      <c r="C5006" s="1">
        <v>36.6346</v>
      </c>
      <c r="D5006" s="1">
        <v>25.0</v>
      </c>
      <c r="E5006" s="1">
        <v>2.18391</v>
      </c>
      <c r="F5006" s="1">
        <v>7771.8</v>
      </c>
      <c r="G5006" s="1">
        <v>-27373.3</v>
      </c>
      <c r="H5006" s="1">
        <v>-17.8887</v>
      </c>
      <c r="I5006" s="1">
        <v>-0.175236</v>
      </c>
    </row>
    <row r="5007" ht="15.75" customHeight="1">
      <c r="A5007" s="1">
        <v>-2802.24</v>
      </c>
      <c r="B5007" s="1">
        <v>-0.340857</v>
      </c>
      <c r="C5007" s="1">
        <v>36.6356</v>
      </c>
      <c r="D5007" s="1">
        <v>25.0</v>
      </c>
      <c r="E5007" s="1">
        <v>2.17703</v>
      </c>
      <c r="F5007" s="1">
        <v>7771.8</v>
      </c>
      <c r="G5007" s="1">
        <v>-28326.3</v>
      </c>
      <c r="H5007" s="1">
        <v>-17.9067</v>
      </c>
      <c r="I5007" s="1">
        <v>-0.175294</v>
      </c>
    </row>
    <row r="5008" ht="15.75" customHeight="1">
      <c r="A5008" s="1">
        <v>-2804.54</v>
      </c>
      <c r="B5008" s="1">
        <v>-0.341205</v>
      </c>
      <c r="C5008" s="1">
        <v>36.6367</v>
      </c>
      <c r="D5008" s="1">
        <v>25.0</v>
      </c>
      <c r="E5008" s="1">
        <v>2.17499</v>
      </c>
      <c r="F5008" s="1">
        <v>7771.8</v>
      </c>
      <c r="G5008" s="1">
        <v>-28072.9</v>
      </c>
      <c r="H5008" s="1">
        <v>-17.9246</v>
      </c>
      <c r="I5008" s="1">
        <v>-0.174654</v>
      </c>
    </row>
    <row r="5009" ht="15.75" customHeight="1">
      <c r="A5009" s="1">
        <v>-2806.84</v>
      </c>
      <c r="B5009" s="1">
        <v>-0.341552</v>
      </c>
      <c r="C5009" s="1">
        <v>36.6377</v>
      </c>
      <c r="D5009" s="1">
        <v>25.0</v>
      </c>
      <c r="E5009" s="1">
        <v>2.17774</v>
      </c>
      <c r="F5009" s="1">
        <v>7771.8</v>
      </c>
      <c r="G5009" s="1">
        <v>-27443.6</v>
      </c>
      <c r="H5009" s="1">
        <v>-17.9425</v>
      </c>
      <c r="I5009" s="1">
        <v>-0.174916</v>
      </c>
    </row>
    <row r="5010" ht="15.75" customHeight="1">
      <c r="A5010" s="1">
        <v>-2809.13</v>
      </c>
      <c r="B5010" s="1">
        <v>-0.341901</v>
      </c>
      <c r="C5010" s="1">
        <v>36.6387</v>
      </c>
      <c r="D5010" s="1">
        <v>25.0</v>
      </c>
      <c r="E5010" s="1">
        <v>2.176</v>
      </c>
      <c r="F5010" s="1">
        <v>7771.8</v>
      </c>
      <c r="G5010" s="1">
        <v>-28468.9</v>
      </c>
      <c r="H5010" s="1">
        <v>-17.9604</v>
      </c>
      <c r="I5010" s="1">
        <v>-0.174748</v>
      </c>
    </row>
    <row r="5011" ht="15.75" customHeight="1">
      <c r="A5011" s="1">
        <v>-2811.39</v>
      </c>
      <c r="B5011" s="1">
        <v>-0.342248</v>
      </c>
      <c r="C5011" s="1">
        <v>36.6397</v>
      </c>
      <c r="D5011" s="1">
        <v>25.0</v>
      </c>
      <c r="E5011" s="1">
        <v>2.17295</v>
      </c>
      <c r="F5011" s="1">
        <v>7771.8</v>
      </c>
      <c r="G5011" s="1">
        <v>-29081.7</v>
      </c>
      <c r="H5011" s="1">
        <v>-17.9783</v>
      </c>
      <c r="I5011" s="1">
        <v>-0.173238</v>
      </c>
    </row>
    <row r="5012" ht="15.75" customHeight="1">
      <c r="A5012" s="1">
        <v>-2813.71</v>
      </c>
      <c r="B5012" s="1">
        <v>-0.342589</v>
      </c>
      <c r="C5012" s="1">
        <v>36.6408</v>
      </c>
      <c r="D5012" s="1">
        <v>25.0</v>
      </c>
      <c r="E5012" s="1">
        <v>2.1798</v>
      </c>
      <c r="F5012" s="1">
        <v>7771.8</v>
      </c>
      <c r="G5012" s="1">
        <v>-27804.8</v>
      </c>
      <c r="H5012" s="1">
        <v>-17.9959</v>
      </c>
      <c r="I5012" s="1">
        <v>-0.171831</v>
      </c>
    </row>
    <row r="5013" ht="15.75" customHeight="1">
      <c r="A5013" s="1">
        <v>-2816.11</v>
      </c>
      <c r="B5013" s="1">
        <v>-0.342932</v>
      </c>
      <c r="C5013" s="1">
        <v>36.6418</v>
      </c>
      <c r="D5013" s="1">
        <v>25.0</v>
      </c>
      <c r="E5013" s="1">
        <v>2.17974</v>
      </c>
      <c r="F5013" s="1">
        <v>7771.8</v>
      </c>
      <c r="G5013" s="1">
        <v>-27633.4</v>
      </c>
      <c r="H5013" s="1">
        <v>-18.0135</v>
      </c>
      <c r="I5013" s="1">
        <v>-0.172341</v>
      </c>
    </row>
    <row r="5014" ht="15.75" customHeight="1">
      <c r="A5014" s="1">
        <v>-2818.5</v>
      </c>
      <c r="B5014" s="1">
        <v>-0.343275</v>
      </c>
      <c r="C5014" s="1">
        <v>36.6428</v>
      </c>
      <c r="D5014" s="1">
        <v>25.0</v>
      </c>
      <c r="E5014" s="1">
        <v>2.17698</v>
      </c>
      <c r="F5014" s="1">
        <v>7771.8</v>
      </c>
      <c r="G5014" s="1">
        <v>-28565.6</v>
      </c>
      <c r="H5014" s="1">
        <v>-18.0312</v>
      </c>
      <c r="I5014" s="1">
        <v>-0.172181</v>
      </c>
    </row>
    <row r="5015" ht="15.75" customHeight="1">
      <c r="A5015" s="1">
        <v>-2820.88</v>
      </c>
      <c r="B5015" s="1">
        <v>-0.343617</v>
      </c>
      <c r="C5015" s="1">
        <v>36.6438</v>
      </c>
      <c r="D5015" s="1">
        <v>25.0</v>
      </c>
      <c r="E5015" s="1">
        <v>2.18017</v>
      </c>
      <c r="F5015" s="1">
        <v>7771.8</v>
      </c>
      <c r="G5015" s="1">
        <v>-28039.6</v>
      </c>
      <c r="H5015" s="1">
        <v>-18.0488</v>
      </c>
      <c r="I5015" s="1">
        <v>-0.171708</v>
      </c>
    </row>
    <row r="5016" ht="15.75" customHeight="1">
      <c r="A5016" s="1">
        <v>-2823.28</v>
      </c>
      <c r="B5016" s="1">
        <v>-0.343959</v>
      </c>
      <c r="C5016" s="1">
        <v>36.6449</v>
      </c>
      <c r="D5016" s="1">
        <v>25.0</v>
      </c>
      <c r="E5016" s="1">
        <v>2.1829</v>
      </c>
      <c r="F5016" s="1">
        <v>7771.8</v>
      </c>
      <c r="G5016" s="1">
        <v>-27061.9</v>
      </c>
      <c r="H5016" s="1">
        <v>-18.0663</v>
      </c>
      <c r="I5016" s="1">
        <v>-0.172842</v>
      </c>
    </row>
    <row r="5017" ht="15.75" customHeight="1">
      <c r="A5017" s="1">
        <v>-2825.62</v>
      </c>
      <c r="B5017" s="1">
        <v>-0.344305</v>
      </c>
      <c r="C5017" s="1">
        <v>36.6459</v>
      </c>
      <c r="D5017" s="1">
        <v>25.0</v>
      </c>
      <c r="E5017" s="1">
        <v>2.17747</v>
      </c>
      <c r="F5017" s="1">
        <v>7771.8</v>
      </c>
      <c r="G5017" s="1">
        <v>-28365.2</v>
      </c>
      <c r="H5017" s="1">
        <v>-18.0842</v>
      </c>
      <c r="I5017" s="1">
        <v>-0.173643</v>
      </c>
    </row>
    <row r="5018" ht="15.75" customHeight="1">
      <c r="A5018" s="1">
        <v>-2827.89</v>
      </c>
      <c r="B5018" s="1">
        <v>-0.34465</v>
      </c>
      <c r="C5018" s="1">
        <v>36.6469</v>
      </c>
      <c r="D5018" s="1">
        <v>25.0</v>
      </c>
      <c r="E5018" s="1">
        <v>2.17347</v>
      </c>
      <c r="F5018" s="1">
        <v>7771.8</v>
      </c>
      <c r="G5018" s="1">
        <v>-29049.1</v>
      </c>
      <c r="H5018" s="1">
        <v>-18.1019</v>
      </c>
      <c r="I5018" s="1">
        <v>-0.17237</v>
      </c>
    </row>
    <row r="5019" ht="15.75" customHeight="1">
      <c r="A5019" s="1">
        <v>-2830.17</v>
      </c>
      <c r="B5019" s="1">
        <v>-0.344991</v>
      </c>
      <c r="C5019" s="1">
        <v>36.6479</v>
      </c>
      <c r="D5019" s="1">
        <v>25.0</v>
      </c>
      <c r="E5019" s="1">
        <v>2.17477</v>
      </c>
      <c r="F5019" s="1">
        <v>7771.8</v>
      </c>
      <c r="G5019" s="1">
        <v>-28170.8</v>
      </c>
      <c r="H5019" s="1">
        <v>-18.1195</v>
      </c>
      <c r="I5019" s="1">
        <v>-0.171264</v>
      </c>
    </row>
    <row r="5020" ht="15.75" customHeight="1">
      <c r="A5020" s="1">
        <v>-2832.48</v>
      </c>
      <c r="B5020" s="1">
        <v>-0.345332</v>
      </c>
      <c r="C5020" s="1">
        <v>36.649</v>
      </c>
      <c r="D5020" s="1">
        <v>25.0</v>
      </c>
      <c r="E5020" s="1">
        <v>2.17191</v>
      </c>
      <c r="F5020" s="1">
        <v>7771.8</v>
      </c>
      <c r="G5020" s="1">
        <v>-28199.3</v>
      </c>
      <c r="H5020" s="1">
        <v>-18.137</v>
      </c>
      <c r="I5020" s="1">
        <v>-0.171409</v>
      </c>
    </row>
    <row r="5021" ht="15.75" customHeight="1">
      <c r="A5021" s="1">
        <v>-2834.8</v>
      </c>
      <c r="B5021" s="1">
        <v>-0.345672</v>
      </c>
      <c r="C5021" s="1">
        <v>36.65</v>
      </c>
      <c r="D5021" s="1">
        <v>25.0</v>
      </c>
      <c r="E5021" s="1">
        <v>2.16569</v>
      </c>
      <c r="F5021" s="1">
        <v>7771.8</v>
      </c>
      <c r="G5021" s="1">
        <v>-28859.1</v>
      </c>
      <c r="H5021" s="1">
        <v>-18.1545</v>
      </c>
      <c r="I5021" s="1">
        <v>-0.170311</v>
      </c>
    </row>
    <row r="5022" ht="15.75" customHeight="1">
      <c r="A5022" s="1">
        <v>-2837.15</v>
      </c>
      <c r="B5022" s="1">
        <v>-0.346009</v>
      </c>
      <c r="C5022" s="1">
        <v>36.651</v>
      </c>
      <c r="D5022" s="1">
        <v>25.0</v>
      </c>
      <c r="E5022" s="1">
        <v>2.16611</v>
      </c>
      <c r="F5022" s="1">
        <v>7771.8</v>
      </c>
      <c r="G5022" s="1">
        <v>-28083.7</v>
      </c>
      <c r="H5022" s="1">
        <v>-18.1719</v>
      </c>
      <c r="I5022" s="1">
        <v>-0.169773</v>
      </c>
    </row>
    <row r="5023" ht="15.75" customHeight="1">
      <c r="A5023" s="1">
        <v>-2839.54</v>
      </c>
      <c r="B5023" s="1">
        <v>-0.346348</v>
      </c>
      <c r="C5023" s="1">
        <v>36.652</v>
      </c>
      <c r="D5023" s="1">
        <v>25.0</v>
      </c>
      <c r="E5023" s="1">
        <v>2.17015</v>
      </c>
      <c r="F5023" s="1">
        <v>7771.8</v>
      </c>
      <c r="G5023" s="1">
        <v>-27354.6</v>
      </c>
      <c r="H5023" s="1">
        <v>-18.1893</v>
      </c>
      <c r="I5023" s="1">
        <v>-0.170893</v>
      </c>
    </row>
    <row r="5024" ht="15.75" customHeight="1">
      <c r="A5024" s="1">
        <v>-2841.89</v>
      </c>
      <c r="B5024" s="1">
        <v>-0.34669</v>
      </c>
      <c r="C5024" s="1">
        <v>36.6531</v>
      </c>
      <c r="D5024" s="1">
        <v>25.0</v>
      </c>
      <c r="E5024" s="1">
        <v>2.16945</v>
      </c>
      <c r="F5024" s="1">
        <v>7771.8</v>
      </c>
      <c r="G5024" s="1">
        <v>-28401.7</v>
      </c>
      <c r="H5024" s="1">
        <v>-18.2069</v>
      </c>
      <c r="I5024" s="1">
        <v>-0.171744</v>
      </c>
    </row>
    <row r="5025" ht="15.75" customHeight="1">
      <c r="A5025" s="1">
        <v>-2844.17</v>
      </c>
      <c r="B5025" s="1">
        <v>-0.347031</v>
      </c>
      <c r="C5025" s="1">
        <v>36.6541</v>
      </c>
      <c r="D5025" s="1">
        <v>25.0</v>
      </c>
      <c r="E5025" s="1">
        <v>2.16987</v>
      </c>
      <c r="F5025" s="1">
        <v>7771.8</v>
      </c>
      <c r="G5025" s="1">
        <v>-28719.8</v>
      </c>
      <c r="H5025" s="1">
        <v>-18.2245</v>
      </c>
      <c r="I5025" s="1">
        <v>-0.171199</v>
      </c>
    </row>
    <row r="5026" ht="15.75" customHeight="1">
      <c r="A5026" s="1">
        <v>-2846.42</v>
      </c>
      <c r="B5026" s="1">
        <v>-0.347371</v>
      </c>
      <c r="C5026" s="1">
        <v>36.6551</v>
      </c>
      <c r="D5026" s="1">
        <v>25.0</v>
      </c>
      <c r="E5026" s="1">
        <v>2.17623</v>
      </c>
      <c r="F5026" s="1">
        <v>7771.8</v>
      </c>
      <c r="G5026" s="1">
        <v>-28010.3</v>
      </c>
      <c r="H5026" s="1">
        <v>-18.242</v>
      </c>
      <c r="I5026" s="1">
        <v>-0.171038</v>
      </c>
    </row>
    <row r="5027" ht="15.75" customHeight="1">
      <c r="A5027" s="1">
        <v>-2848.66</v>
      </c>
      <c r="B5027" s="1">
        <v>-0.347712</v>
      </c>
      <c r="C5027" s="1">
        <v>36.6561</v>
      </c>
      <c r="D5027" s="1">
        <v>25.0</v>
      </c>
      <c r="E5027" s="1">
        <v>2.17964</v>
      </c>
      <c r="F5027" s="1">
        <v>7771.8</v>
      </c>
      <c r="G5027" s="1">
        <v>-28259.6</v>
      </c>
      <c r="H5027" s="1">
        <v>-18.2595</v>
      </c>
      <c r="I5027" s="1">
        <v>-0.171664</v>
      </c>
    </row>
    <row r="5028" ht="15.75" customHeight="1">
      <c r="A5028" s="1">
        <v>-2850.86</v>
      </c>
      <c r="B5028" s="1">
        <v>-0.348053</v>
      </c>
      <c r="C5028" s="1">
        <v>36.6572</v>
      </c>
      <c r="D5028" s="1">
        <v>25.0</v>
      </c>
      <c r="E5028" s="1">
        <v>2.17687</v>
      </c>
      <c r="F5028" s="1">
        <v>7771.8</v>
      </c>
      <c r="G5028" s="1">
        <v>-29458.2</v>
      </c>
      <c r="H5028" s="1">
        <v>-18.2771</v>
      </c>
      <c r="I5028" s="1">
        <v>-0.170151</v>
      </c>
    </row>
    <row r="5029" ht="15.75" customHeight="1">
      <c r="A5029" s="1">
        <v>-2853.08</v>
      </c>
      <c r="B5029" s="1">
        <v>-0.348389</v>
      </c>
      <c r="C5029" s="1">
        <v>36.6582</v>
      </c>
      <c r="D5029" s="1">
        <v>25.0</v>
      </c>
      <c r="E5029" s="1">
        <v>2.17818</v>
      </c>
      <c r="F5029" s="1">
        <v>7771.8</v>
      </c>
      <c r="G5029" s="1">
        <v>-29017.8</v>
      </c>
      <c r="H5029" s="1">
        <v>-18.2944</v>
      </c>
      <c r="I5029" s="1">
        <v>-0.168194</v>
      </c>
    </row>
    <row r="5030" ht="15.75" customHeight="1">
      <c r="A5030" s="1">
        <v>-2855.4</v>
      </c>
      <c r="B5030" s="1">
        <v>-0.348722</v>
      </c>
      <c r="C5030" s="1">
        <v>36.6592</v>
      </c>
      <c r="D5030" s="1">
        <v>25.0</v>
      </c>
      <c r="E5030" s="1">
        <v>2.18165</v>
      </c>
      <c r="F5030" s="1">
        <v>7771.8</v>
      </c>
      <c r="G5030" s="1">
        <v>-27929.1</v>
      </c>
      <c r="H5030" s="1">
        <v>-18.3115</v>
      </c>
      <c r="I5030" s="1">
        <v>-0.167889</v>
      </c>
    </row>
    <row r="5031" ht="15.75" customHeight="1">
      <c r="A5031" s="1">
        <v>-2857.77</v>
      </c>
      <c r="B5031" s="1">
        <v>-0.349057</v>
      </c>
      <c r="C5031" s="1">
        <v>36.6602</v>
      </c>
      <c r="D5031" s="1">
        <v>25.0</v>
      </c>
      <c r="E5031" s="1">
        <v>2.17776</v>
      </c>
      <c r="F5031" s="1">
        <v>7771.8</v>
      </c>
      <c r="G5031" s="1">
        <v>-28648.7</v>
      </c>
      <c r="H5031" s="1">
        <v>-18.3288</v>
      </c>
      <c r="I5031" s="1">
        <v>-0.168085</v>
      </c>
    </row>
    <row r="5032" ht="15.75" customHeight="1">
      <c r="A5032" s="1">
        <v>-2860.12</v>
      </c>
      <c r="B5032" s="1">
        <v>-0.349391</v>
      </c>
      <c r="C5032" s="1">
        <v>36.6612</v>
      </c>
      <c r="D5032" s="1">
        <v>25.0</v>
      </c>
      <c r="E5032" s="1">
        <v>2.17192</v>
      </c>
      <c r="F5032" s="1">
        <v>7771.8</v>
      </c>
      <c r="G5032" s="1">
        <v>-28938.4</v>
      </c>
      <c r="H5032" s="1">
        <v>-18.346</v>
      </c>
      <c r="I5032" s="1">
        <v>-0.167358</v>
      </c>
    </row>
    <row r="5033" ht="15.75" customHeight="1">
      <c r="A5033" s="1">
        <v>-2862.5</v>
      </c>
      <c r="B5033" s="1">
        <v>-0.349723</v>
      </c>
      <c r="C5033" s="1">
        <v>36.6623</v>
      </c>
      <c r="D5033" s="1">
        <v>25.0</v>
      </c>
      <c r="E5033" s="1">
        <v>2.17433</v>
      </c>
      <c r="F5033" s="1">
        <v>7771.8</v>
      </c>
      <c r="G5033" s="1">
        <v>-27852.8</v>
      </c>
      <c r="H5033" s="1">
        <v>-18.363</v>
      </c>
      <c r="I5033" s="1">
        <v>-0.167561</v>
      </c>
    </row>
    <row r="5034" ht="15.75" customHeight="1">
      <c r="A5034" s="1">
        <v>-2864.88</v>
      </c>
      <c r="B5034" s="1">
        <v>-0.350058</v>
      </c>
      <c r="C5034" s="1">
        <v>36.6633</v>
      </c>
      <c r="D5034" s="1">
        <v>25.0</v>
      </c>
      <c r="E5034" s="1">
        <v>2.17178</v>
      </c>
      <c r="F5034" s="1">
        <v>7771.8</v>
      </c>
      <c r="G5034" s="1">
        <v>-27670.1</v>
      </c>
      <c r="H5034" s="1">
        <v>-18.3803</v>
      </c>
      <c r="I5034" s="1">
        <v>-0.16914</v>
      </c>
    </row>
    <row r="5035" ht="15.75" customHeight="1">
      <c r="A5035" s="1">
        <v>-2867.18</v>
      </c>
      <c r="B5035" s="1">
        <v>-0.350397</v>
      </c>
      <c r="C5035" s="1">
        <v>36.6643</v>
      </c>
      <c r="D5035" s="1">
        <v>25.0</v>
      </c>
      <c r="E5035" s="1">
        <v>2.16794</v>
      </c>
      <c r="F5035" s="1">
        <v>7771.8</v>
      </c>
      <c r="G5035" s="1">
        <v>-29045.8</v>
      </c>
      <c r="H5035" s="1">
        <v>-18.3977</v>
      </c>
      <c r="I5035" s="1">
        <v>-0.169511</v>
      </c>
    </row>
    <row r="5036" ht="15.75" customHeight="1">
      <c r="A5036" s="1">
        <v>-2869.41</v>
      </c>
      <c r="B5036" s="1">
        <v>-0.350733</v>
      </c>
      <c r="C5036" s="1">
        <v>36.6653</v>
      </c>
      <c r="D5036" s="1">
        <v>25.0</v>
      </c>
      <c r="E5036" s="1">
        <v>2.17113</v>
      </c>
      <c r="F5036" s="1">
        <v>7771.8</v>
      </c>
      <c r="G5036" s="1">
        <v>-28904.4</v>
      </c>
      <c r="H5036" s="1">
        <v>-18.415</v>
      </c>
      <c r="I5036" s="1">
        <v>-0.168887</v>
      </c>
    </row>
    <row r="5037" ht="15.75" customHeight="1">
      <c r="A5037" s="1">
        <v>-2871.64</v>
      </c>
      <c r="B5037" s="1">
        <v>-0.351068</v>
      </c>
      <c r="C5037" s="1">
        <v>36.6664</v>
      </c>
      <c r="D5037" s="1">
        <v>25.0</v>
      </c>
      <c r="E5037" s="1">
        <v>2.17496</v>
      </c>
      <c r="F5037" s="1">
        <v>7771.8</v>
      </c>
      <c r="G5037" s="1">
        <v>-28346.3</v>
      </c>
      <c r="H5037" s="1">
        <v>-18.4322</v>
      </c>
      <c r="I5037" s="1">
        <v>-0.168303</v>
      </c>
    </row>
    <row r="5038" ht="15.75" customHeight="1">
      <c r="A5038" s="1">
        <v>-2873.85</v>
      </c>
      <c r="B5038" s="1">
        <v>-0.351403</v>
      </c>
      <c r="C5038" s="1">
        <v>36.6674</v>
      </c>
      <c r="D5038" s="1">
        <v>25.0</v>
      </c>
      <c r="E5038" s="1">
        <v>2.17276</v>
      </c>
      <c r="F5038" s="1">
        <v>7771.8</v>
      </c>
      <c r="G5038" s="1">
        <v>-29338.6</v>
      </c>
      <c r="H5038" s="1">
        <v>-18.4495</v>
      </c>
      <c r="I5038" s="1">
        <v>-0.167605</v>
      </c>
    </row>
    <row r="5039" ht="15.75" customHeight="1">
      <c r="A5039" s="1">
        <v>-2876.07</v>
      </c>
      <c r="B5039" s="1">
        <v>-0.351735</v>
      </c>
      <c r="C5039" s="1">
        <v>36.6684</v>
      </c>
      <c r="D5039" s="1">
        <v>25.0</v>
      </c>
      <c r="E5039" s="1">
        <v>2.1729</v>
      </c>
      <c r="F5039" s="1">
        <v>7771.8</v>
      </c>
      <c r="G5039" s="1">
        <v>-29339.1</v>
      </c>
      <c r="H5039" s="1">
        <v>-18.4666</v>
      </c>
      <c r="I5039" s="1">
        <v>-0.165947</v>
      </c>
    </row>
    <row r="5040" ht="15.75" customHeight="1">
      <c r="A5040" s="1">
        <v>-2878.37</v>
      </c>
      <c r="B5040" s="1">
        <v>-0.352063</v>
      </c>
      <c r="C5040" s="1">
        <v>36.6694</v>
      </c>
      <c r="D5040" s="1">
        <v>25.0</v>
      </c>
      <c r="E5040" s="1">
        <v>2.17711</v>
      </c>
      <c r="F5040" s="1">
        <v>7771.8</v>
      </c>
      <c r="G5040" s="1">
        <v>-28152.5</v>
      </c>
      <c r="H5040" s="1">
        <v>-18.4835</v>
      </c>
      <c r="I5040" s="1">
        <v>-0.165641</v>
      </c>
    </row>
    <row r="5041" ht="15.75" customHeight="1">
      <c r="A5041" s="1">
        <v>-2880.71</v>
      </c>
      <c r="B5041" s="1">
        <v>-0.352394</v>
      </c>
      <c r="C5041" s="1">
        <v>36.6705</v>
      </c>
      <c r="D5041" s="1">
        <v>25.0</v>
      </c>
      <c r="E5041" s="1">
        <v>2.17544</v>
      </c>
      <c r="F5041" s="1">
        <v>7771.8</v>
      </c>
      <c r="G5041" s="1">
        <v>-28087.3</v>
      </c>
      <c r="H5041" s="1">
        <v>-18.5005</v>
      </c>
      <c r="I5041" s="1">
        <v>-0.166732</v>
      </c>
    </row>
    <row r="5042" ht="15.75" customHeight="1">
      <c r="A5042" s="1">
        <v>-2883.02</v>
      </c>
      <c r="B5042" s="1">
        <v>-0.352727</v>
      </c>
      <c r="C5042" s="1">
        <v>36.6715</v>
      </c>
      <c r="D5042" s="1">
        <v>25.0</v>
      </c>
      <c r="E5042" s="1">
        <v>2.16951</v>
      </c>
      <c r="F5042" s="1">
        <v>7771.8</v>
      </c>
      <c r="G5042" s="1">
        <v>-29339.8</v>
      </c>
      <c r="H5042" s="1">
        <v>-18.5176</v>
      </c>
      <c r="I5042" s="1">
        <v>-0.166667</v>
      </c>
    </row>
    <row r="5043" ht="15.75" customHeight="1">
      <c r="A5043" s="1">
        <v>-2885.29</v>
      </c>
      <c r="B5043" s="1">
        <v>-0.353057</v>
      </c>
      <c r="C5043" s="1">
        <v>36.6725</v>
      </c>
      <c r="D5043" s="1">
        <v>25.0</v>
      </c>
      <c r="E5043" s="1">
        <v>2.16993</v>
      </c>
      <c r="F5043" s="1">
        <v>7771.8</v>
      </c>
      <c r="G5043" s="1">
        <v>-28675.4</v>
      </c>
      <c r="H5043" s="1">
        <v>-18.5346</v>
      </c>
      <c r="I5043" s="1">
        <v>-0.166344</v>
      </c>
    </row>
    <row r="5044" ht="15.75" customHeight="1">
      <c r="A5044" s="1">
        <v>-2887.57</v>
      </c>
      <c r="B5044" s="1">
        <v>-0.353388</v>
      </c>
      <c r="C5044" s="1">
        <v>36.6735</v>
      </c>
      <c r="D5044" s="1">
        <v>25.0</v>
      </c>
      <c r="E5044" s="1">
        <v>2.17136</v>
      </c>
      <c r="F5044" s="1">
        <v>7771.8</v>
      </c>
      <c r="G5044" s="1">
        <v>-28037.7</v>
      </c>
      <c r="H5044" s="1">
        <v>-18.5516</v>
      </c>
      <c r="I5044" s="1">
        <v>-0.166769</v>
      </c>
    </row>
    <row r="5045" ht="15.75" customHeight="1">
      <c r="A5045" s="1">
        <v>-2889.81</v>
      </c>
      <c r="B5045" s="1">
        <v>-0.353721</v>
      </c>
      <c r="C5045" s="1">
        <v>36.6746</v>
      </c>
      <c r="D5045" s="1">
        <v>25.0</v>
      </c>
      <c r="E5045" s="1">
        <v>2.16644</v>
      </c>
      <c r="F5045" s="1">
        <v>7771.8</v>
      </c>
      <c r="G5045" s="1">
        <v>-29082.6</v>
      </c>
      <c r="H5045" s="1">
        <v>-18.5688</v>
      </c>
      <c r="I5045" s="1">
        <v>-0.167096</v>
      </c>
    </row>
    <row r="5046" ht="15.75" customHeight="1">
      <c r="A5046" s="1">
        <v>-2891.99</v>
      </c>
      <c r="B5046" s="1">
        <v>-0.354053</v>
      </c>
      <c r="C5046" s="1">
        <v>36.6756</v>
      </c>
      <c r="D5046" s="1">
        <v>25.0</v>
      </c>
      <c r="E5046" s="1">
        <v>2.16385</v>
      </c>
      <c r="F5046" s="1">
        <v>7771.8</v>
      </c>
      <c r="G5046" s="1">
        <v>-29612.2</v>
      </c>
      <c r="H5046" s="1">
        <v>-18.5859</v>
      </c>
      <c r="I5046" s="1">
        <v>-0.165794</v>
      </c>
    </row>
    <row r="5047" ht="15.75" customHeight="1">
      <c r="A5047" s="1">
        <v>-2894.2</v>
      </c>
      <c r="B5047" s="1">
        <v>-0.354381</v>
      </c>
      <c r="C5047" s="1">
        <v>36.6766</v>
      </c>
      <c r="D5047" s="1">
        <v>25.0</v>
      </c>
      <c r="E5047" s="1">
        <v>2.16868</v>
      </c>
      <c r="F5047" s="1">
        <v>7771.8</v>
      </c>
      <c r="G5047" s="1">
        <v>-28774.0</v>
      </c>
      <c r="H5047" s="1">
        <v>-18.6028</v>
      </c>
      <c r="I5047" s="1">
        <v>-0.164819</v>
      </c>
    </row>
    <row r="5048" ht="15.75" customHeight="1">
      <c r="A5048" s="1">
        <v>-2896.46</v>
      </c>
      <c r="B5048" s="1">
        <v>-0.354709</v>
      </c>
      <c r="C5048" s="1">
        <v>36.6776</v>
      </c>
      <c r="D5048" s="1">
        <v>25.0</v>
      </c>
      <c r="E5048" s="1">
        <v>2.17134</v>
      </c>
      <c r="F5048" s="1">
        <v>7771.8</v>
      </c>
      <c r="G5048" s="1">
        <v>-28786.5</v>
      </c>
      <c r="H5048" s="1">
        <v>-18.6196</v>
      </c>
      <c r="I5048" s="1">
        <v>-0.164732</v>
      </c>
    </row>
    <row r="5049" ht="15.75" customHeight="1">
      <c r="A5049" s="1">
        <v>-2898.73</v>
      </c>
      <c r="B5049" s="1">
        <v>-0.355037</v>
      </c>
      <c r="C5049" s="1">
        <v>36.6787</v>
      </c>
      <c r="D5049" s="1">
        <v>25.0</v>
      </c>
      <c r="E5049" s="1">
        <v>2.16948</v>
      </c>
      <c r="F5049" s="1">
        <v>7771.8</v>
      </c>
      <c r="G5049" s="1">
        <v>-29533.8</v>
      </c>
      <c r="H5049" s="1">
        <v>-18.6365</v>
      </c>
      <c r="I5049" s="1">
        <v>-0.163961</v>
      </c>
    </row>
    <row r="5050" ht="15.75" customHeight="1">
      <c r="A5050" s="1">
        <v>-2901.01</v>
      </c>
      <c r="B5050" s="1">
        <v>-0.355361</v>
      </c>
      <c r="C5050" s="1">
        <v>36.6797</v>
      </c>
      <c r="D5050" s="1">
        <v>25.0</v>
      </c>
      <c r="E5050" s="1">
        <v>2.17268</v>
      </c>
      <c r="F5050" s="1">
        <v>7771.8</v>
      </c>
      <c r="G5050" s="1">
        <v>-28803.1</v>
      </c>
      <c r="H5050" s="1">
        <v>-18.6532</v>
      </c>
      <c r="I5050" s="1">
        <v>-0.163582</v>
      </c>
    </row>
    <row r="5051" ht="15.75" customHeight="1">
      <c r="A5051" s="1">
        <v>-2903.34</v>
      </c>
      <c r="B5051" s="1">
        <v>-0.355686</v>
      </c>
      <c r="C5051" s="1">
        <v>36.6807</v>
      </c>
      <c r="D5051" s="1">
        <v>25.0</v>
      </c>
      <c r="E5051" s="1">
        <v>2.17827</v>
      </c>
      <c r="F5051" s="1">
        <v>7771.8</v>
      </c>
      <c r="G5051" s="1">
        <v>-28157.3</v>
      </c>
      <c r="H5051" s="1">
        <v>-18.6699</v>
      </c>
      <c r="I5051" s="1">
        <v>-0.164113</v>
      </c>
    </row>
    <row r="5052" ht="15.75" customHeight="1">
      <c r="A5052" s="1">
        <v>-2905.64</v>
      </c>
      <c r="B5052" s="1">
        <v>-0.356015</v>
      </c>
      <c r="C5052" s="1">
        <v>36.6817</v>
      </c>
      <c r="D5052" s="1">
        <v>25.0</v>
      </c>
      <c r="E5052" s="1">
        <v>2.17653</v>
      </c>
      <c r="F5052" s="1">
        <v>7771.8</v>
      </c>
      <c r="G5052" s="1">
        <v>-28845.0</v>
      </c>
      <c r="H5052" s="1">
        <v>-18.6868</v>
      </c>
      <c r="I5052" s="1">
        <v>-0.164986</v>
      </c>
    </row>
    <row r="5053" ht="15.75" customHeight="1">
      <c r="A5053" s="1">
        <v>-2907.87</v>
      </c>
      <c r="B5053" s="1">
        <v>-0.356343</v>
      </c>
      <c r="C5053" s="1">
        <v>36.6828</v>
      </c>
      <c r="D5053" s="1">
        <v>25.0</v>
      </c>
      <c r="E5053" s="1">
        <v>2.17372</v>
      </c>
      <c r="F5053" s="1">
        <v>7771.8</v>
      </c>
      <c r="G5053" s="1">
        <v>-29318.2</v>
      </c>
      <c r="H5053" s="1">
        <v>-18.7037</v>
      </c>
      <c r="I5053" s="1">
        <v>-0.164695</v>
      </c>
    </row>
    <row r="5054" ht="15.75" customHeight="1">
      <c r="A5054" s="1">
        <v>-2910.08</v>
      </c>
      <c r="B5054" s="1">
        <v>-0.35667</v>
      </c>
      <c r="C5054" s="1">
        <v>36.6838</v>
      </c>
      <c r="D5054" s="1">
        <v>25.0</v>
      </c>
      <c r="E5054" s="1">
        <v>2.17776</v>
      </c>
      <c r="F5054" s="1">
        <v>7771.8</v>
      </c>
      <c r="G5054" s="1">
        <v>-28522.3</v>
      </c>
      <c r="H5054" s="1">
        <v>-18.7206</v>
      </c>
      <c r="I5054" s="1">
        <v>-0.164724</v>
      </c>
    </row>
    <row r="5055" ht="15.75" customHeight="1">
      <c r="A5055" s="1">
        <v>-2912.27</v>
      </c>
      <c r="B5055" s="1">
        <v>-0.356999</v>
      </c>
      <c r="C5055" s="1">
        <v>36.6848</v>
      </c>
      <c r="D5055" s="1">
        <v>25.0</v>
      </c>
      <c r="E5055" s="1">
        <v>2.17286</v>
      </c>
      <c r="F5055" s="1">
        <v>7771.8</v>
      </c>
      <c r="G5055" s="1">
        <v>-29078.6</v>
      </c>
      <c r="H5055" s="1">
        <v>-18.7375</v>
      </c>
      <c r="I5055" s="1">
        <v>-0.164964</v>
      </c>
    </row>
    <row r="5056" ht="15.75" customHeight="1">
      <c r="A5056" s="1">
        <v>-2914.4</v>
      </c>
      <c r="B5056" s="1">
        <v>-0.357327</v>
      </c>
      <c r="C5056" s="1">
        <v>36.6858</v>
      </c>
      <c r="D5056" s="1">
        <v>25.0</v>
      </c>
      <c r="E5056" s="1">
        <v>2.16611</v>
      </c>
      <c r="F5056" s="1">
        <v>7771.8</v>
      </c>
      <c r="G5056" s="1">
        <v>-30069.7</v>
      </c>
      <c r="H5056" s="1">
        <v>-18.7544</v>
      </c>
      <c r="I5056" s="1">
        <v>-0.163597</v>
      </c>
    </row>
    <row r="5057" ht="15.75" customHeight="1">
      <c r="A5057" s="1">
        <v>-2916.56</v>
      </c>
      <c r="B5057" s="1">
        <v>-0.35765</v>
      </c>
      <c r="C5057" s="1">
        <v>36.6868</v>
      </c>
      <c r="D5057" s="1">
        <v>25.0</v>
      </c>
      <c r="E5057" s="1">
        <v>2.16703</v>
      </c>
      <c r="F5057" s="1">
        <v>7771.8</v>
      </c>
      <c r="G5057" s="1">
        <v>-29386.6</v>
      </c>
      <c r="H5057" s="1">
        <v>-18.771</v>
      </c>
      <c r="I5057" s="1">
        <v>-0.161975</v>
      </c>
    </row>
    <row r="5058" ht="15.75" customHeight="1">
      <c r="A5058" s="1">
        <v>-2918.81</v>
      </c>
      <c r="B5058" s="1">
        <v>-0.357971</v>
      </c>
      <c r="C5058" s="1">
        <v>36.6879</v>
      </c>
      <c r="D5058" s="1">
        <v>25.0</v>
      </c>
      <c r="E5058" s="1">
        <v>2.16779</v>
      </c>
      <c r="F5058" s="1">
        <v>7771.8</v>
      </c>
      <c r="G5058" s="1">
        <v>-28357.0</v>
      </c>
      <c r="H5058" s="1">
        <v>-18.7875</v>
      </c>
      <c r="I5058" s="1">
        <v>-0.162229</v>
      </c>
    </row>
    <row r="5059" ht="15.75" customHeight="1">
      <c r="A5059" s="1">
        <v>-2921.07</v>
      </c>
      <c r="B5059" s="1">
        <v>-0.358296</v>
      </c>
      <c r="C5059" s="1">
        <v>36.6889</v>
      </c>
      <c r="D5059" s="1">
        <v>25.0</v>
      </c>
      <c r="E5059" s="1">
        <v>2.16312</v>
      </c>
      <c r="F5059" s="1">
        <v>7771.8</v>
      </c>
      <c r="G5059" s="1">
        <v>-29072.6</v>
      </c>
      <c r="H5059" s="1">
        <v>-18.8042</v>
      </c>
      <c r="I5059" s="1">
        <v>-0.163232</v>
      </c>
    </row>
    <row r="5060" ht="15.75" customHeight="1">
      <c r="A5060" s="1">
        <v>-2923.31</v>
      </c>
      <c r="B5060" s="1">
        <v>-0.35862</v>
      </c>
      <c r="C5060" s="1">
        <v>36.6899</v>
      </c>
      <c r="D5060" s="1">
        <v>25.0</v>
      </c>
      <c r="E5060" s="1">
        <v>2.16233</v>
      </c>
      <c r="F5060" s="1">
        <v>7771.8</v>
      </c>
      <c r="G5060" s="1">
        <v>-29442.0</v>
      </c>
      <c r="H5060" s="1">
        <v>-18.8209</v>
      </c>
      <c r="I5060" s="1">
        <v>-0.162593</v>
      </c>
    </row>
    <row r="5061" ht="15.75" customHeight="1">
      <c r="A5061" s="1">
        <v>-2925.53</v>
      </c>
      <c r="B5061" s="1">
        <v>-0.358943</v>
      </c>
      <c r="C5061" s="1">
        <v>36.6909</v>
      </c>
      <c r="D5061" s="1">
        <v>25.0</v>
      </c>
      <c r="E5061" s="1">
        <v>2.16759</v>
      </c>
      <c r="F5061" s="1">
        <v>7771.8</v>
      </c>
      <c r="G5061" s="1">
        <v>-28562.8</v>
      </c>
      <c r="H5061" s="1">
        <v>-18.8375</v>
      </c>
      <c r="I5061" s="1">
        <v>-0.162819</v>
      </c>
    </row>
    <row r="5062" ht="15.75" customHeight="1">
      <c r="A5062" s="1">
        <v>-2927.72</v>
      </c>
      <c r="B5062" s="1">
        <v>-0.359268</v>
      </c>
      <c r="C5062" s="1">
        <v>36.692</v>
      </c>
      <c r="D5062" s="1">
        <v>25.0</v>
      </c>
      <c r="E5062" s="1">
        <v>2.16846</v>
      </c>
      <c r="F5062" s="1">
        <v>7771.8</v>
      </c>
      <c r="G5062" s="1">
        <v>-28721.5</v>
      </c>
      <c r="H5062" s="1">
        <v>-18.8543</v>
      </c>
      <c r="I5062" s="1">
        <v>-0.163808</v>
      </c>
    </row>
    <row r="5063" ht="15.75" customHeight="1">
      <c r="A5063" s="1">
        <v>-2929.85</v>
      </c>
      <c r="B5063" s="1">
        <v>-0.359595</v>
      </c>
      <c r="C5063" s="1">
        <v>36.693</v>
      </c>
      <c r="D5063" s="1">
        <v>25.0</v>
      </c>
      <c r="E5063" s="1">
        <v>2.16707</v>
      </c>
      <c r="F5063" s="1">
        <v>7771.8</v>
      </c>
      <c r="G5063" s="1">
        <v>-29879.6</v>
      </c>
      <c r="H5063" s="1">
        <v>-18.8711</v>
      </c>
      <c r="I5063" s="1">
        <v>-0.163444</v>
      </c>
    </row>
    <row r="5064" ht="15.75" customHeight="1">
      <c r="A5064" s="1">
        <v>-2931.95</v>
      </c>
      <c r="B5064" s="1">
        <v>-0.359918</v>
      </c>
      <c r="C5064" s="1">
        <v>36.694</v>
      </c>
      <c r="D5064" s="1">
        <v>25.0</v>
      </c>
      <c r="E5064" s="1">
        <v>2.17173</v>
      </c>
      <c r="F5064" s="1">
        <v>7771.8</v>
      </c>
      <c r="G5064" s="1">
        <v>-29473.1</v>
      </c>
      <c r="H5064" s="1">
        <v>-18.8878</v>
      </c>
      <c r="I5064" s="1">
        <v>-0.162302</v>
      </c>
    </row>
    <row r="5065" ht="15.75" customHeight="1">
      <c r="A5065" s="1">
        <v>-2934.08</v>
      </c>
      <c r="B5065" s="1">
        <v>-0.360241</v>
      </c>
      <c r="C5065" s="1">
        <v>36.695</v>
      </c>
      <c r="D5065" s="1">
        <v>25.0</v>
      </c>
      <c r="E5065" s="1">
        <v>2.1753</v>
      </c>
      <c r="F5065" s="1">
        <v>7771.8</v>
      </c>
      <c r="G5065" s="1">
        <v>-28877.8</v>
      </c>
      <c r="H5065" s="1">
        <v>-18.9043</v>
      </c>
      <c r="I5065" s="1">
        <v>-0.162164</v>
      </c>
    </row>
    <row r="5066" ht="15.75" customHeight="1">
      <c r="A5066" s="1">
        <v>-2936.21</v>
      </c>
      <c r="B5066" s="1">
        <v>-0.360564</v>
      </c>
      <c r="C5066" s="1">
        <v>36.6961</v>
      </c>
      <c r="D5066" s="1">
        <v>25.0</v>
      </c>
      <c r="E5066" s="1">
        <v>2.17117</v>
      </c>
      <c r="F5066" s="1">
        <v>7771.8</v>
      </c>
      <c r="G5066" s="1">
        <v>-30072.7</v>
      </c>
      <c r="H5066" s="1">
        <v>-18.921</v>
      </c>
      <c r="I5066" s="1">
        <v>-0.161723</v>
      </c>
    </row>
    <row r="5067" ht="15.75" customHeight="1">
      <c r="A5067" s="1">
        <v>-2938.37</v>
      </c>
      <c r="B5067" s="1">
        <v>-0.360883</v>
      </c>
      <c r="C5067" s="1">
        <v>36.6971</v>
      </c>
      <c r="D5067" s="1">
        <v>25.0</v>
      </c>
      <c r="E5067" s="1">
        <v>2.16836</v>
      </c>
      <c r="F5067" s="1">
        <v>7771.8</v>
      </c>
      <c r="G5067" s="1">
        <v>-30020.2</v>
      </c>
      <c r="H5067" s="1">
        <v>-18.9374</v>
      </c>
      <c r="I5067" s="1">
        <v>-0.159589</v>
      </c>
    </row>
    <row r="5068" ht="15.75" customHeight="1">
      <c r="A5068" s="1">
        <v>-2940.6</v>
      </c>
      <c r="B5068" s="1">
        <v>-0.361199</v>
      </c>
      <c r="C5068" s="1">
        <v>36.6981</v>
      </c>
      <c r="D5068" s="1">
        <v>25.0</v>
      </c>
      <c r="E5068" s="1">
        <v>2.17034</v>
      </c>
      <c r="F5068" s="1">
        <v>7771.8</v>
      </c>
      <c r="G5068" s="1">
        <v>-28763.0</v>
      </c>
      <c r="H5068" s="1">
        <v>-18.9537</v>
      </c>
      <c r="I5068" s="1">
        <v>-0.159196</v>
      </c>
    </row>
    <row r="5069" ht="15.75" customHeight="1">
      <c r="A5069" s="1">
        <v>-2942.88</v>
      </c>
      <c r="B5069" s="1">
        <v>-0.361517</v>
      </c>
      <c r="C5069" s="1">
        <v>36.6991</v>
      </c>
      <c r="D5069" s="1">
        <v>25.0</v>
      </c>
      <c r="E5069" s="1">
        <v>2.16704</v>
      </c>
      <c r="F5069" s="1">
        <v>7771.8</v>
      </c>
      <c r="G5069" s="1">
        <v>-28962.3</v>
      </c>
      <c r="H5069" s="1">
        <v>-18.97</v>
      </c>
      <c r="I5069" s="1">
        <v>-0.159996</v>
      </c>
    </row>
    <row r="5070" ht="15.75" customHeight="1">
      <c r="A5070" s="1">
        <v>-2945.14</v>
      </c>
      <c r="B5070" s="1">
        <v>-0.361836</v>
      </c>
      <c r="C5070" s="1">
        <v>36.7002</v>
      </c>
      <c r="D5070" s="1">
        <v>25.0</v>
      </c>
      <c r="E5070" s="1">
        <v>2.16023</v>
      </c>
      <c r="F5070" s="1">
        <v>7771.8</v>
      </c>
      <c r="G5070" s="1">
        <v>-29812.2</v>
      </c>
      <c r="H5070" s="1">
        <v>-18.9864</v>
      </c>
      <c r="I5070" s="1">
        <v>-0.159829</v>
      </c>
    </row>
    <row r="5071" ht="15.75" customHeight="1">
      <c r="A5071" s="1">
        <v>-2947.38</v>
      </c>
      <c r="B5071" s="1">
        <v>-0.362153</v>
      </c>
      <c r="C5071" s="1">
        <v>36.7012</v>
      </c>
      <c r="D5071" s="1">
        <v>25.0</v>
      </c>
      <c r="E5071" s="1">
        <v>2.16078</v>
      </c>
      <c r="F5071" s="1">
        <v>7771.8</v>
      </c>
      <c r="G5071" s="1">
        <v>-28947.7</v>
      </c>
      <c r="H5071" s="1">
        <v>-19.0028</v>
      </c>
      <c r="I5071" s="1">
        <v>-0.159778</v>
      </c>
    </row>
    <row r="5072" ht="15.75" customHeight="1">
      <c r="A5072" s="1">
        <v>-2949.63</v>
      </c>
      <c r="B5072" s="1">
        <v>-0.362472</v>
      </c>
      <c r="C5072" s="1">
        <v>36.7022</v>
      </c>
      <c r="D5072" s="1">
        <v>25.0</v>
      </c>
      <c r="E5072" s="1">
        <v>2.16556</v>
      </c>
      <c r="F5072" s="1">
        <v>7771.8</v>
      </c>
      <c r="G5072" s="1">
        <v>-28335.9</v>
      </c>
      <c r="H5072" s="1">
        <v>-19.0192</v>
      </c>
      <c r="I5072" s="1">
        <v>-0.161276</v>
      </c>
    </row>
    <row r="5073" ht="15.75" customHeight="1">
      <c r="A5073" s="1">
        <v>-2951.79</v>
      </c>
      <c r="B5073" s="1">
        <v>-0.362795</v>
      </c>
      <c r="C5073" s="1">
        <v>36.7032</v>
      </c>
      <c r="D5073" s="1">
        <v>25.0</v>
      </c>
      <c r="E5073" s="1">
        <v>2.16476</v>
      </c>
      <c r="F5073" s="1">
        <v>7771.8</v>
      </c>
      <c r="G5073" s="1">
        <v>-29839.6</v>
      </c>
      <c r="H5073" s="1">
        <v>-19.0358</v>
      </c>
      <c r="I5073" s="1">
        <v>-0.162139</v>
      </c>
    </row>
    <row r="5074" ht="15.75" customHeight="1">
      <c r="A5074" s="1">
        <v>-2953.85</v>
      </c>
      <c r="B5074" s="1">
        <v>-0.363116</v>
      </c>
      <c r="C5074" s="1">
        <v>36.7043</v>
      </c>
      <c r="D5074" s="1">
        <v>25.0</v>
      </c>
      <c r="E5074" s="1">
        <v>2.16777</v>
      </c>
      <c r="F5074" s="1">
        <v>7771.8</v>
      </c>
      <c r="G5074" s="1">
        <v>-30178.2</v>
      </c>
      <c r="H5074" s="1">
        <v>-19.0523</v>
      </c>
      <c r="I5074" s="1">
        <v>-0.160469</v>
      </c>
    </row>
    <row r="5075" ht="15.75" customHeight="1">
      <c r="A5075" s="1">
        <v>-2955.93</v>
      </c>
      <c r="B5075" s="1">
        <v>-0.363434</v>
      </c>
      <c r="C5075" s="1">
        <v>36.7053</v>
      </c>
      <c r="D5075" s="1">
        <v>25.0</v>
      </c>
      <c r="E5075" s="1">
        <v>2.17409</v>
      </c>
      <c r="F5075" s="1">
        <v>7771.8</v>
      </c>
      <c r="G5075" s="1">
        <v>-29263.8</v>
      </c>
      <c r="H5075" s="1">
        <v>-19.0687</v>
      </c>
      <c r="I5075" s="1">
        <v>-0.159662</v>
      </c>
    </row>
    <row r="5076" ht="15.75" customHeight="1">
      <c r="A5076" s="1">
        <v>-2958.04</v>
      </c>
      <c r="B5076" s="1">
        <v>-0.363751</v>
      </c>
      <c r="C5076" s="1">
        <v>36.7063</v>
      </c>
      <c r="D5076" s="1">
        <v>25.0</v>
      </c>
      <c r="E5076" s="1">
        <v>2.17361</v>
      </c>
      <c r="F5076" s="1">
        <v>7771.8</v>
      </c>
      <c r="G5076" s="1">
        <v>-29608.4</v>
      </c>
      <c r="H5076" s="1">
        <v>-19.085</v>
      </c>
      <c r="I5076" s="1">
        <v>-0.159472</v>
      </c>
    </row>
    <row r="5077" ht="15.75" customHeight="1">
      <c r="A5077" s="1">
        <v>-2960.16</v>
      </c>
      <c r="B5077" s="1">
        <v>-0.364068</v>
      </c>
      <c r="C5077" s="1">
        <v>36.7073</v>
      </c>
      <c r="D5077" s="1">
        <v>25.0</v>
      </c>
      <c r="E5077" s="1">
        <v>2.17116</v>
      </c>
      <c r="F5077" s="1">
        <v>7771.8</v>
      </c>
      <c r="G5077" s="1">
        <v>-30280.2</v>
      </c>
      <c r="H5077" s="1">
        <v>-19.1013</v>
      </c>
      <c r="I5077" s="1">
        <v>-0.15833</v>
      </c>
    </row>
    <row r="5078" ht="15.75" customHeight="1">
      <c r="A5078" s="1">
        <v>-2962.32</v>
      </c>
      <c r="B5078" s="1">
        <v>-0.364382</v>
      </c>
      <c r="C5078" s="1">
        <v>36.7084</v>
      </c>
      <c r="D5078" s="1">
        <v>25.0</v>
      </c>
      <c r="E5078" s="1">
        <v>2.17354</v>
      </c>
      <c r="F5078" s="1">
        <v>7771.8</v>
      </c>
      <c r="G5078" s="1">
        <v>-29275.0</v>
      </c>
      <c r="H5078" s="1">
        <v>-19.1175</v>
      </c>
      <c r="I5078" s="1">
        <v>-0.157639</v>
      </c>
    </row>
    <row r="5079" ht="15.75" customHeight="1">
      <c r="A5079" s="1">
        <v>-2964.54</v>
      </c>
      <c r="B5079" s="1">
        <v>-0.364696</v>
      </c>
      <c r="C5079" s="1">
        <v>36.7094</v>
      </c>
      <c r="D5079" s="1">
        <v>25.0</v>
      </c>
      <c r="E5079" s="1">
        <v>2.17241</v>
      </c>
      <c r="F5079" s="1">
        <v>7771.8</v>
      </c>
      <c r="G5079" s="1">
        <v>-28654.9</v>
      </c>
      <c r="H5079" s="1">
        <v>-19.1336</v>
      </c>
      <c r="I5079" s="1">
        <v>-0.158709</v>
      </c>
    </row>
    <row r="5080" ht="15.75" customHeight="1">
      <c r="A5080" s="1">
        <v>-2966.71</v>
      </c>
      <c r="B5080" s="1">
        <v>-0.365013</v>
      </c>
      <c r="C5080" s="1">
        <v>36.7104</v>
      </c>
      <c r="D5080" s="1">
        <v>25.0</v>
      </c>
      <c r="E5080" s="1">
        <v>2.1648</v>
      </c>
      <c r="F5080" s="1">
        <v>7771.8</v>
      </c>
      <c r="G5080" s="1">
        <v>-29963.4</v>
      </c>
      <c r="H5080" s="1">
        <v>-19.15</v>
      </c>
      <c r="I5080" s="1">
        <v>-0.159131</v>
      </c>
    </row>
    <row r="5081" ht="15.75" customHeight="1">
      <c r="A5081" s="1">
        <v>-2968.83</v>
      </c>
      <c r="B5081" s="1">
        <v>-0.365329</v>
      </c>
      <c r="C5081" s="1">
        <v>36.7114</v>
      </c>
      <c r="D5081" s="1">
        <v>25.0</v>
      </c>
      <c r="E5081" s="1">
        <v>2.16217</v>
      </c>
      <c r="F5081" s="1">
        <v>7771.8</v>
      </c>
      <c r="G5081" s="1">
        <v>-29939.2</v>
      </c>
      <c r="H5081" s="1">
        <v>-19.1662</v>
      </c>
      <c r="I5081" s="1">
        <v>-0.158265</v>
      </c>
    </row>
    <row r="5082" ht="15.75" customHeight="1">
      <c r="A5082" s="1">
        <v>-2970.97</v>
      </c>
      <c r="B5082" s="1">
        <v>-0.365643</v>
      </c>
      <c r="C5082" s="1">
        <v>36.7124</v>
      </c>
      <c r="D5082" s="1">
        <v>25.0</v>
      </c>
      <c r="E5082" s="1">
        <v>2.1641</v>
      </c>
      <c r="F5082" s="1">
        <v>7771.8</v>
      </c>
      <c r="G5082" s="1">
        <v>-28919.6</v>
      </c>
      <c r="H5082" s="1">
        <v>-19.1824</v>
      </c>
      <c r="I5082" s="1">
        <v>-0.158786</v>
      </c>
    </row>
    <row r="5083" ht="15.75" customHeight="1">
      <c r="A5083" s="1">
        <v>-2973.09</v>
      </c>
      <c r="B5083" s="1">
        <v>-0.36596</v>
      </c>
      <c r="C5083" s="1">
        <v>36.7135</v>
      </c>
      <c r="D5083" s="1">
        <v>25.0</v>
      </c>
      <c r="E5083" s="1">
        <v>2.16049</v>
      </c>
      <c r="F5083" s="1">
        <v>7771.8</v>
      </c>
      <c r="G5083" s="1">
        <v>-29532.6</v>
      </c>
      <c r="H5083" s="1">
        <v>-19.1987</v>
      </c>
      <c r="I5083" s="1">
        <v>-0.159145</v>
      </c>
    </row>
    <row r="5084" ht="15.75" customHeight="1">
      <c r="A5084" s="1">
        <v>-2975.16</v>
      </c>
      <c r="B5084" s="1">
        <v>-0.366277</v>
      </c>
      <c r="C5084" s="1">
        <v>36.7145</v>
      </c>
      <c r="D5084" s="1">
        <v>25.0</v>
      </c>
      <c r="E5084" s="1">
        <v>2.15522</v>
      </c>
      <c r="F5084" s="1">
        <v>7771.8</v>
      </c>
      <c r="G5084" s="1">
        <v>-30549.7</v>
      </c>
      <c r="H5084" s="1">
        <v>-19.215</v>
      </c>
      <c r="I5084" s="1">
        <v>-0.158112</v>
      </c>
    </row>
    <row r="5085" ht="15.75" customHeight="1">
      <c r="A5085" s="1">
        <v>-2977.23</v>
      </c>
      <c r="B5085" s="1">
        <v>-0.366589</v>
      </c>
      <c r="C5085" s="1">
        <v>36.7155</v>
      </c>
      <c r="D5085" s="1">
        <v>25.0</v>
      </c>
      <c r="E5085" s="1">
        <v>2.15872</v>
      </c>
      <c r="F5085" s="1">
        <v>7771.8</v>
      </c>
      <c r="G5085" s="1">
        <v>-30009.7</v>
      </c>
      <c r="H5085" s="1">
        <v>-19.2311</v>
      </c>
      <c r="I5085" s="1">
        <v>-0.156585</v>
      </c>
    </row>
    <row r="5086" ht="15.75" customHeight="1">
      <c r="A5086" s="1">
        <v>-2979.36</v>
      </c>
      <c r="B5086" s="1">
        <v>-0.3669</v>
      </c>
      <c r="C5086" s="1">
        <v>36.7165</v>
      </c>
      <c r="D5086" s="1">
        <v>25.0</v>
      </c>
      <c r="E5086" s="1">
        <v>2.16291</v>
      </c>
      <c r="F5086" s="1">
        <v>7771.8</v>
      </c>
      <c r="G5086" s="1">
        <v>-29366.0</v>
      </c>
      <c r="H5086" s="1">
        <v>-19.2471</v>
      </c>
      <c r="I5086" s="1">
        <v>-0.156315</v>
      </c>
    </row>
    <row r="5087" ht="15.75" customHeight="1">
      <c r="A5087" s="1">
        <v>-2981.52</v>
      </c>
      <c r="B5087" s="1">
        <v>-0.367211</v>
      </c>
      <c r="C5087" s="1">
        <v>36.7176</v>
      </c>
      <c r="D5087" s="1">
        <v>25.0</v>
      </c>
      <c r="E5087" s="1">
        <v>2.1614</v>
      </c>
      <c r="F5087" s="1">
        <v>7771.8</v>
      </c>
      <c r="G5087" s="1">
        <v>-30211.4</v>
      </c>
      <c r="H5087" s="1">
        <v>-19.2631</v>
      </c>
      <c r="I5087" s="1">
        <v>-0.155915</v>
      </c>
    </row>
    <row r="5088" ht="15.75" customHeight="1">
      <c r="A5088" s="1">
        <v>-2983.7</v>
      </c>
      <c r="B5088" s="1">
        <v>-0.36752</v>
      </c>
      <c r="C5088" s="1">
        <v>36.7186</v>
      </c>
      <c r="D5088" s="1">
        <v>25.0</v>
      </c>
      <c r="E5088" s="1">
        <v>2.16271</v>
      </c>
      <c r="F5088" s="1">
        <v>7771.8</v>
      </c>
      <c r="G5088" s="1">
        <v>-30123.8</v>
      </c>
      <c r="H5088" s="1">
        <v>-19.279</v>
      </c>
      <c r="I5088" s="1">
        <v>-0.154846</v>
      </c>
    </row>
    <row r="5089" ht="15.75" customHeight="1">
      <c r="A5089" s="1">
        <v>-2985.93</v>
      </c>
      <c r="B5089" s="1">
        <v>-0.367828</v>
      </c>
      <c r="C5089" s="1">
        <v>36.7196</v>
      </c>
      <c r="D5089" s="1">
        <v>25.0</v>
      </c>
      <c r="E5089" s="1">
        <v>2.16928</v>
      </c>
      <c r="F5089" s="1">
        <v>7771.8</v>
      </c>
      <c r="G5089" s="1">
        <v>-29011.0</v>
      </c>
      <c r="H5089" s="1">
        <v>-19.2948</v>
      </c>
      <c r="I5089" s="1">
        <v>-0.15539</v>
      </c>
    </row>
    <row r="5090" ht="15.75" customHeight="1">
      <c r="A5090" s="1">
        <v>-2988.17</v>
      </c>
      <c r="B5090" s="1">
        <v>-0.368138</v>
      </c>
      <c r="C5090" s="1">
        <v>36.7206</v>
      </c>
      <c r="D5090" s="1">
        <v>25.0</v>
      </c>
      <c r="E5090" s="1">
        <v>2.16975</v>
      </c>
      <c r="F5090" s="1">
        <v>7771.8</v>
      </c>
      <c r="G5090" s="1">
        <v>-29508.9</v>
      </c>
      <c r="H5090" s="1">
        <v>-19.3108</v>
      </c>
      <c r="I5090" s="1">
        <v>-0.156075</v>
      </c>
    </row>
    <row r="5091" ht="15.75" customHeight="1">
      <c r="A5091" s="1">
        <v>-2990.35</v>
      </c>
      <c r="B5091" s="1">
        <v>-0.368449</v>
      </c>
      <c r="C5091" s="1">
        <v>36.7217</v>
      </c>
      <c r="D5091" s="1">
        <v>25.0</v>
      </c>
      <c r="E5091" s="1">
        <v>2.16514</v>
      </c>
      <c r="F5091" s="1">
        <v>7771.8</v>
      </c>
      <c r="G5091" s="1">
        <v>-30104.4</v>
      </c>
      <c r="H5091" s="1">
        <v>-19.3268</v>
      </c>
      <c r="I5091" s="1">
        <v>-0.155981</v>
      </c>
    </row>
    <row r="5092" ht="15.75" customHeight="1">
      <c r="A5092" s="1">
        <v>-2992.48</v>
      </c>
      <c r="B5092" s="1">
        <v>-0.368759</v>
      </c>
      <c r="C5092" s="1">
        <v>36.7227</v>
      </c>
      <c r="D5092" s="1">
        <v>25.0</v>
      </c>
      <c r="E5092" s="1">
        <v>2.16505</v>
      </c>
      <c r="F5092" s="1">
        <v>7771.8</v>
      </c>
      <c r="G5092" s="1">
        <v>-29630.4</v>
      </c>
      <c r="H5092" s="1">
        <v>-19.3427</v>
      </c>
      <c r="I5092" s="1">
        <v>-0.155784</v>
      </c>
    </row>
    <row r="5093" ht="15.75" customHeight="1">
      <c r="A5093" s="1">
        <v>-2994.61</v>
      </c>
      <c r="B5093" s="1">
        <v>-0.369069</v>
      </c>
      <c r="C5093" s="1">
        <v>36.7237</v>
      </c>
      <c r="D5093" s="1">
        <v>25.0</v>
      </c>
      <c r="E5093" s="1">
        <v>2.16566</v>
      </c>
      <c r="F5093" s="1">
        <v>7771.8</v>
      </c>
      <c r="G5093" s="1">
        <v>-29244.8</v>
      </c>
      <c r="H5093" s="1">
        <v>-19.3587</v>
      </c>
      <c r="I5093" s="1">
        <v>-0.156468</v>
      </c>
    </row>
    <row r="5094" ht="15.75" customHeight="1">
      <c r="A5094" s="1">
        <v>-2996.68</v>
      </c>
      <c r="B5094" s="1">
        <v>-0.369381</v>
      </c>
      <c r="C5094" s="1">
        <v>36.7247</v>
      </c>
      <c r="D5094" s="1">
        <v>25.0</v>
      </c>
      <c r="E5094" s="1">
        <v>2.16033</v>
      </c>
      <c r="F5094" s="1">
        <v>7771.8</v>
      </c>
      <c r="G5094" s="1">
        <v>-30629.9</v>
      </c>
      <c r="H5094" s="1">
        <v>-19.3748</v>
      </c>
      <c r="I5094" s="1">
        <v>-0.15609</v>
      </c>
    </row>
    <row r="5095" ht="15.75" customHeight="1">
      <c r="A5095" s="1">
        <v>-2998.73</v>
      </c>
      <c r="B5095" s="1">
        <v>-0.36969</v>
      </c>
      <c r="C5095" s="1">
        <v>36.7258</v>
      </c>
      <c r="D5095" s="1">
        <v>25.0</v>
      </c>
      <c r="E5095" s="1">
        <v>2.15904</v>
      </c>
      <c r="F5095" s="1">
        <v>7771.8</v>
      </c>
      <c r="G5095" s="1">
        <v>-30627.6</v>
      </c>
      <c r="H5095" s="1">
        <v>-19.3907</v>
      </c>
      <c r="I5095" s="1">
        <v>-0.154308</v>
      </c>
    </row>
    <row r="5096" ht="15.75" customHeight="1">
      <c r="A5096" s="1">
        <v>-3000.83</v>
      </c>
      <c r="B5096" s="1">
        <v>-0.369995</v>
      </c>
      <c r="C5096" s="1">
        <v>36.7268</v>
      </c>
      <c r="D5096" s="1">
        <v>25.0</v>
      </c>
      <c r="E5096" s="1">
        <v>2.16323</v>
      </c>
      <c r="F5096" s="1">
        <v>7771.8</v>
      </c>
      <c r="G5096" s="1">
        <v>-29412.0</v>
      </c>
      <c r="H5096" s="1">
        <v>-19.4064</v>
      </c>
      <c r="I5096" s="1">
        <v>-0.153835</v>
      </c>
    </row>
    <row r="5097" ht="15.75" customHeight="1">
      <c r="A5097" s="1">
        <v>-3002.98</v>
      </c>
      <c r="B5097" s="1">
        <v>-0.370302</v>
      </c>
      <c r="C5097" s="1">
        <v>36.7278</v>
      </c>
      <c r="D5097" s="1">
        <v>25.0</v>
      </c>
      <c r="E5097" s="1">
        <v>2.16177</v>
      </c>
      <c r="F5097" s="1">
        <v>7771.8</v>
      </c>
      <c r="G5097" s="1">
        <v>-29745.9</v>
      </c>
      <c r="H5097" s="1">
        <v>-19.4222</v>
      </c>
      <c r="I5097" s="1">
        <v>-0.154381</v>
      </c>
    </row>
    <row r="5098" ht="15.75" customHeight="1">
      <c r="A5098" s="1">
        <v>-3005.1</v>
      </c>
      <c r="B5098" s="1">
        <v>-0.37061</v>
      </c>
      <c r="C5098" s="1">
        <v>36.7288</v>
      </c>
      <c r="D5098" s="1">
        <v>25.0</v>
      </c>
      <c r="E5098" s="1">
        <v>2.16132</v>
      </c>
      <c r="F5098" s="1">
        <v>7771.8</v>
      </c>
      <c r="G5098" s="1">
        <v>-30282.4</v>
      </c>
      <c r="H5098" s="1">
        <v>-19.438</v>
      </c>
      <c r="I5098" s="1">
        <v>-0.154413</v>
      </c>
    </row>
    <row r="5099" ht="15.75" customHeight="1">
      <c r="A5099" s="1">
        <v>-3007.21</v>
      </c>
      <c r="B5099" s="1">
        <v>-0.370916</v>
      </c>
      <c r="C5099" s="1">
        <v>36.7299</v>
      </c>
      <c r="D5099" s="1">
        <v>25.0</v>
      </c>
      <c r="E5099" s="1">
        <v>2.16719</v>
      </c>
      <c r="F5099" s="1">
        <v>7771.8</v>
      </c>
      <c r="G5099" s="1">
        <v>-29723.6</v>
      </c>
      <c r="H5099" s="1">
        <v>-19.4538</v>
      </c>
      <c r="I5099" s="1">
        <v>-0.153959</v>
      </c>
    </row>
    <row r="5100" ht="15.75" customHeight="1">
      <c r="A5100" s="1">
        <v>-3009.33</v>
      </c>
      <c r="B5100" s="1">
        <v>-0.371223</v>
      </c>
      <c r="C5100" s="1">
        <v>36.7309</v>
      </c>
      <c r="D5100" s="1">
        <v>25.0</v>
      </c>
      <c r="E5100" s="1">
        <v>2.16986</v>
      </c>
      <c r="F5100" s="1">
        <v>7771.8</v>
      </c>
      <c r="G5100" s="1">
        <v>-29347.0</v>
      </c>
      <c r="H5100" s="1">
        <v>-19.4696</v>
      </c>
      <c r="I5100" s="1">
        <v>-0.154781</v>
      </c>
    </row>
    <row r="5101" ht="15.75" customHeight="1">
      <c r="A5101" s="1">
        <v>-3011.4</v>
      </c>
      <c r="B5101" s="1">
        <v>-0.371532</v>
      </c>
      <c r="C5101" s="1">
        <v>36.7319</v>
      </c>
      <c r="D5101" s="1">
        <v>25.0</v>
      </c>
      <c r="E5101" s="1">
        <v>2.16601</v>
      </c>
      <c r="F5101" s="1">
        <v>7771.8</v>
      </c>
      <c r="G5101" s="1">
        <v>-30395.3</v>
      </c>
      <c r="H5101" s="1">
        <v>-19.4855</v>
      </c>
      <c r="I5101" s="1">
        <v>-0.154919</v>
      </c>
    </row>
    <row r="5102" ht="15.75" customHeight="1">
      <c r="A5102" s="1">
        <v>-3013.42</v>
      </c>
      <c r="B5102" s="1">
        <v>-0.371839</v>
      </c>
      <c r="C5102" s="1">
        <v>36.7329</v>
      </c>
      <c r="D5102" s="1">
        <v>25.0</v>
      </c>
      <c r="E5102" s="1">
        <v>2.16556</v>
      </c>
      <c r="F5102" s="1">
        <v>7771.8</v>
      </c>
      <c r="G5102" s="1">
        <v>-30488.5</v>
      </c>
      <c r="H5102" s="1">
        <v>-19.5013</v>
      </c>
      <c r="I5102" s="1">
        <v>-0.153908</v>
      </c>
    </row>
    <row r="5103" ht="15.75" customHeight="1">
      <c r="A5103" s="1">
        <v>-3015.47</v>
      </c>
      <c r="B5103" s="1">
        <v>-0.372144</v>
      </c>
      <c r="C5103" s="1">
        <v>36.734</v>
      </c>
      <c r="D5103" s="1">
        <v>25.0</v>
      </c>
      <c r="E5103" s="1">
        <v>2.16776</v>
      </c>
      <c r="F5103" s="1">
        <v>7771.8</v>
      </c>
      <c r="G5103" s="1">
        <v>-29610.4</v>
      </c>
      <c r="H5103" s="1">
        <v>-19.517</v>
      </c>
      <c r="I5103" s="1">
        <v>-0.153697</v>
      </c>
    </row>
    <row r="5104" ht="15.75" customHeight="1">
      <c r="A5104" s="1">
        <v>-3017.5</v>
      </c>
      <c r="B5104" s="1">
        <v>-0.372451</v>
      </c>
      <c r="C5104" s="1">
        <v>36.735</v>
      </c>
      <c r="D5104" s="1">
        <v>25.0</v>
      </c>
      <c r="E5104" s="1">
        <v>2.16329</v>
      </c>
      <c r="F5104" s="1">
        <v>7771.8</v>
      </c>
      <c r="G5104" s="1">
        <v>-30287.4</v>
      </c>
      <c r="H5104" s="1">
        <v>-19.5328</v>
      </c>
      <c r="I5104" s="1">
        <v>-0.153682</v>
      </c>
    </row>
    <row r="5105" ht="15.75" customHeight="1">
      <c r="A5105" s="1">
        <v>-3019.52</v>
      </c>
      <c r="B5105" s="1">
        <v>-0.372756</v>
      </c>
      <c r="C5105" s="1">
        <v>36.736</v>
      </c>
      <c r="D5105" s="1">
        <v>25.0</v>
      </c>
      <c r="E5105" s="1">
        <v>2.15742</v>
      </c>
      <c r="F5105" s="1">
        <v>7771.8</v>
      </c>
      <c r="G5105" s="1">
        <v>-31151.1</v>
      </c>
      <c r="H5105" s="1">
        <v>-19.5485</v>
      </c>
      <c r="I5105" s="1">
        <v>-0.152387</v>
      </c>
    </row>
    <row r="5106" ht="15.75" customHeight="1">
      <c r="A5106" s="1">
        <v>-3021.6</v>
      </c>
      <c r="B5106" s="1">
        <v>-0.373056</v>
      </c>
      <c r="C5106" s="1">
        <v>36.737</v>
      </c>
      <c r="D5106" s="1">
        <v>25.0</v>
      </c>
      <c r="E5106" s="1">
        <v>2.15932</v>
      </c>
      <c r="F5106" s="1">
        <v>7771.78</v>
      </c>
      <c r="G5106" s="1">
        <v>-30239.6</v>
      </c>
      <c r="H5106" s="1">
        <v>-19.5639</v>
      </c>
      <c r="I5106" s="1">
        <v>-0.150634</v>
      </c>
    </row>
    <row r="5107" ht="15.75" customHeight="1">
      <c r="A5107" s="1">
        <v>-3023.76</v>
      </c>
      <c r="B5107" s="1">
        <v>-0.373356</v>
      </c>
      <c r="C5107" s="1">
        <v>36.738</v>
      </c>
      <c r="D5107" s="1">
        <v>25.0</v>
      </c>
      <c r="E5107" s="1">
        <v>2.16033</v>
      </c>
      <c r="F5107" s="1">
        <v>7771.78</v>
      </c>
      <c r="G5107" s="1">
        <v>-29565.6</v>
      </c>
      <c r="H5107" s="1">
        <v>-19.5793</v>
      </c>
      <c r="I5107" s="1">
        <v>-0.150882</v>
      </c>
    </row>
    <row r="5108" ht="15.75" customHeight="1">
      <c r="A5108" s="1">
        <v>-3025.94</v>
      </c>
      <c r="B5108" s="1">
        <v>-0.373657</v>
      </c>
      <c r="C5108" s="1">
        <v>36.7391</v>
      </c>
      <c r="D5108" s="1">
        <v>25.0</v>
      </c>
      <c r="E5108" s="1">
        <v>2.15527</v>
      </c>
      <c r="F5108" s="1">
        <v>7771.78</v>
      </c>
      <c r="G5108" s="1">
        <v>-30541.5</v>
      </c>
      <c r="H5108" s="1">
        <v>-19.5948</v>
      </c>
      <c r="I5108" s="1">
        <v>-0.150918</v>
      </c>
    </row>
    <row r="5109" ht="15.75" customHeight="1">
      <c r="A5109" s="1">
        <v>-3028.11</v>
      </c>
      <c r="B5109" s="1">
        <v>-0.373956</v>
      </c>
      <c r="C5109" s="1">
        <v>36.7401</v>
      </c>
      <c r="D5109" s="1">
        <v>25.0</v>
      </c>
      <c r="E5109" s="1">
        <v>2.15477</v>
      </c>
      <c r="F5109" s="1">
        <v>7771.78</v>
      </c>
      <c r="G5109" s="1">
        <v>-30442.3</v>
      </c>
      <c r="H5109" s="1">
        <v>-19.6103</v>
      </c>
      <c r="I5109" s="1">
        <v>-0.150147</v>
      </c>
    </row>
    <row r="5110" ht="15.75" customHeight="1">
      <c r="A5110" s="1">
        <v>-3030.3</v>
      </c>
      <c r="B5110" s="1">
        <v>-0.374255</v>
      </c>
      <c r="C5110" s="1">
        <v>36.7411</v>
      </c>
      <c r="D5110" s="1">
        <v>25.0</v>
      </c>
      <c r="E5110" s="1">
        <v>2.16043</v>
      </c>
      <c r="F5110" s="1">
        <v>7771.78</v>
      </c>
      <c r="G5110" s="1">
        <v>-29371.4</v>
      </c>
      <c r="H5110" s="1">
        <v>-19.6256</v>
      </c>
      <c r="I5110" s="1">
        <v>-0.150663</v>
      </c>
    </row>
    <row r="5111" ht="15.75" customHeight="1">
      <c r="A5111" s="1">
        <v>-3032.47</v>
      </c>
      <c r="B5111" s="1">
        <v>-0.374556</v>
      </c>
      <c r="C5111" s="1">
        <v>36.7421</v>
      </c>
      <c r="D5111" s="1">
        <v>25.0</v>
      </c>
      <c r="E5111" s="1">
        <v>2.16114</v>
      </c>
      <c r="F5111" s="1">
        <v>7771.78</v>
      </c>
      <c r="G5111" s="1">
        <v>-29736.2</v>
      </c>
      <c r="H5111" s="1">
        <v>-19.6411</v>
      </c>
      <c r="I5111" s="1">
        <v>-0.151958</v>
      </c>
    </row>
    <row r="5112" ht="15.75" customHeight="1">
      <c r="A5112" s="1">
        <v>-3034.55</v>
      </c>
      <c r="B5112" s="1">
        <v>-0.374859</v>
      </c>
      <c r="C5112" s="1">
        <v>36.7432</v>
      </c>
      <c r="D5112" s="1">
        <v>25.0</v>
      </c>
      <c r="E5112" s="1">
        <v>2.15946</v>
      </c>
      <c r="F5112" s="1">
        <v>7771.78</v>
      </c>
      <c r="G5112" s="1">
        <v>-30780.6</v>
      </c>
      <c r="H5112" s="1">
        <v>-19.6567</v>
      </c>
      <c r="I5112" s="1">
        <v>-0.152118</v>
      </c>
    </row>
    <row r="5113" ht="15.75" customHeight="1">
      <c r="A5113" s="1">
        <v>-3036.59</v>
      </c>
      <c r="B5113" s="1">
        <v>-0.37516</v>
      </c>
      <c r="C5113" s="1">
        <v>36.7442</v>
      </c>
      <c r="D5113" s="1">
        <v>25.0</v>
      </c>
      <c r="E5113" s="1">
        <v>2.16448</v>
      </c>
      <c r="F5113" s="1">
        <v>7771.78</v>
      </c>
      <c r="G5113" s="1">
        <v>-30170.8</v>
      </c>
      <c r="H5113" s="1">
        <v>-19.6722</v>
      </c>
      <c r="I5113" s="1">
        <v>-0.151238</v>
      </c>
    </row>
    <row r="5114" ht="15.75" customHeight="1">
      <c r="A5114" s="1">
        <v>-3038.63</v>
      </c>
      <c r="B5114" s="1">
        <v>-0.375461</v>
      </c>
      <c r="C5114" s="1">
        <v>36.7452</v>
      </c>
      <c r="D5114" s="1">
        <v>25.0</v>
      </c>
      <c r="E5114" s="1">
        <v>2.16932</v>
      </c>
      <c r="F5114" s="1">
        <v>7771.78</v>
      </c>
      <c r="G5114" s="1">
        <v>-30081.8</v>
      </c>
      <c r="H5114" s="1">
        <v>-19.6877</v>
      </c>
      <c r="I5114" s="1">
        <v>-0.151318</v>
      </c>
    </row>
    <row r="5115" ht="15.75" customHeight="1">
      <c r="A5115" s="1">
        <v>-3040.64</v>
      </c>
      <c r="B5115" s="1">
        <v>-0.375763</v>
      </c>
      <c r="C5115" s="1">
        <v>36.7462</v>
      </c>
      <c r="D5115" s="1">
        <v>25.0</v>
      </c>
      <c r="E5115" s="1">
        <v>2.16656</v>
      </c>
      <c r="F5115" s="1">
        <v>7771.78</v>
      </c>
      <c r="G5115" s="1">
        <v>-31131.1</v>
      </c>
      <c r="H5115" s="1">
        <v>-19.7032</v>
      </c>
      <c r="I5115" s="1">
        <v>-0.150416</v>
      </c>
    </row>
    <row r="5116" ht="15.75" customHeight="1">
      <c r="A5116" s="1">
        <v>-3042.65</v>
      </c>
      <c r="B5116" s="1">
        <v>-0.37606</v>
      </c>
      <c r="C5116" s="1">
        <v>36.7473</v>
      </c>
      <c r="D5116" s="1">
        <v>25.0</v>
      </c>
      <c r="E5116" s="1">
        <v>2.16705</v>
      </c>
      <c r="F5116" s="1">
        <v>7771.78</v>
      </c>
      <c r="G5116" s="1">
        <v>-30944.8</v>
      </c>
      <c r="H5116" s="1">
        <v>-19.7185</v>
      </c>
      <c r="I5116" s="1">
        <v>-0.148678</v>
      </c>
    </row>
    <row r="5117" ht="15.75" customHeight="1">
      <c r="A5117" s="1">
        <v>-3044.74</v>
      </c>
      <c r="B5117" s="1">
        <v>-0.376354</v>
      </c>
      <c r="C5117" s="1">
        <v>36.7483</v>
      </c>
      <c r="D5117" s="1">
        <v>25.0</v>
      </c>
      <c r="E5117" s="1">
        <v>2.16931</v>
      </c>
      <c r="F5117" s="1">
        <v>7771.78</v>
      </c>
      <c r="G5117" s="1">
        <v>-29675.1</v>
      </c>
      <c r="H5117" s="1">
        <v>-19.7337</v>
      </c>
      <c r="I5117" s="1">
        <v>-0.148539</v>
      </c>
    </row>
    <row r="5118" ht="15.75" customHeight="1">
      <c r="A5118" s="1">
        <v>-3046.88</v>
      </c>
      <c r="B5118" s="1">
        <v>-0.376651</v>
      </c>
      <c r="C5118" s="1">
        <v>36.7493</v>
      </c>
      <c r="D5118" s="1">
        <v>25.0</v>
      </c>
      <c r="E5118" s="1">
        <v>2.1636</v>
      </c>
      <c r="F5118" s="1">
        <v>7771.78</v>
      </c>
      <c r="G5118" s="1">
        <v>-30181.5</v>
      </c>
      <c r="H5118" s="1">
        <v>-19.749</v>
      </c>
      <c r="I5118" s="1">
        <v>-0.149289</v>
      </c>
    </row>
    <row r="5119" ht="15.75" customHeight="1">
      <c r="A5119" s="1">
        <v>-3048.97</v>
      </c>
      <c r="B5119" s="1">
        <v>-0.376949</v>
      </c>
      <c r="C5119" s="1">
        <v>36.7503</v>
      </c>
      <c r="D5119" s="1">
        <v>25.0</v>
      </c>
      <c r="E5119" s="1">
        <v>2.15859</v>
      </c>
      <c r="F5119" s="1">
        <v>7771.78</v>
      </c>
      <c r="G5119" s="1">
        <v>-30821.9</v>
      </c>
      <c r="H5119" s="1">
        <v>-19.7643</v>
      </c>
      <c r="I5119" s="1">
        <v>-0.148932</v>
      </c>
    </row>
    <row r="5120" ht="15.75" customHeight="1">
      <c r="A5120" s="1">
        <v>-3051.07</v>
      </c>
      <c r="B5120" s="1">
        <v>-0.377244</v>
      </c>
      <c r="C5120" s="1">
        <v>36.7514</v>
      </c>
      <c r="D5120" s="1">
        <v>25.0</v>
      </c>
      <c r="E5120" s="1">
        <v>2.15986</v>
      </c>
      <c r="F5120" s="1">
        <v>7771.78</v>
      </c>
      <c r="G5120" s="1">
        <v>-30098.4</v>
      </c>
      <c r="H5120" s="1">
        <v>-19.7795</v>
      </c>
      <c r="I5120" s="1">
        <v>-0.148714</v>
      </c>
    </row>
    <row r="5121" ht="15.75" customHeight="1">
      <c r="A5121" s="1">
        <v>-3053.16</v>
      </c>
      <c r="B5121" s="1">
        <v>-0.37754</v>
      </c>
      <c r="C5121" s="1">
        <v>36.7524</v>
      </c>
      <c r="D5121" s="1">
        <v>25.0</v>
      </c>
      <c r="E5121" s="1">
        <v>2.15846</v>
      </c>
      <c r="F5121" s="1">
        <v>7771.78</v>
      </c>
      <c r="G5121" s="1">
        <v>-29762.9</v>
      </c>
      <c r="H5121" s="1">
        <v>-19.7947</v>
      </c>
      <c r="I5121" s="1">
        <v>-0.149902</v>
      </c>
    </row>
    <row r="5122" ht="15.75" customHeight="1">
      <c r="A5122" s="1">
        <v>-3055.19</v>
      </c>
      <c r="B5122" s="1">
        <v>-0.377839</v>
      </c>
      <c r="C5122" s="1">
        <v>36.7534</v>
      </c>
      <c r="D5122" s="1">
        <v>25.0</v>
      </c>
      <c r="E5122" s="1">
        <v>2.15408</v>
      </c>
      <c r="F5122" s="1">
        <v>7771.78</v>
      </c>
      <c r="G5122" s="1">
        <v>-30773.6</v>
      </c>
      <c r="H5122" s="1">
        <v>-19.8101</v>
      </c>
      <c r="I5122" s="1">
        <v>-0.149856</v>
      </c>
    </row>
    <row r="5123" ht="15.75" customHeight="1">
      <c r="A5123" s="1">
        <v>-3057.16</v>
      </c>
      <c r="B5123" s="1">
        <v>-0.378137</v>
      </c>
      <c r="C5123" s="1">
        <v>36.7544</v>
      </c>
      <c r="D5123" s="1">
        <v>25.0</v>
      </c>
      <c r="E5123" s="1">
        <v>2.15681</v>
      </c>
      <c r="F5123" s="1">
        <v>7771.78</v>
      </c>
      <c r="G5123" s="1">
        <v>-30973.4</v>
      </c>
      <c r="H5123" s="1">
        <v>-19.8254</v>
      </c>
      <c r="I5123" s="1">
        <v>-0.148859</v>
      </c>
    </row>
    <row r="5124" ht="15.75" customHeight="1">
      <c r="A5124" s="1">
        <v>-3059.15</v>
      </c>
      <c r="B5124" s="1">
        <v>-0.378432</v>
      </c>
      <c r="C5124" s="1">
        <v>36.7555</v>
      </c>
      <c r="D5124" s="1">
        <v>25.0</v>
      </c>
      <c r="E5124" s="1">
        <v>2.1627</v>
      </c>
      <c r="F5124" s="1">
        <v>7771.78</v>
      </c>
      <c r="G5124" s="1">
        <v>-29981.5</v>
      </c>
      <c r="H5124" s="1">
        <v>-19.8406</v>
      </c>
      <c r="I5124" s="1">
        <v>-0.148656</v>
      </c>
    </row>
    <row r="5125" ht="15.75" customHeight="1">
      <c r="A5125" s="1">
        <v>-3061.15</v>
      </c>
      <c r="B5125" s="1">
        <v>-0.378729</v>
      </c>
      <c r="C5125" s="1">
        <v>36.7565</v>
      </c>
      <c r="D5125" s="1">
        <v>25.0</v>
      </c>
      <c r="E5125" s="1">
        <v>2.16088</v>
      </c>
      <c r="F5125" s="1">
        <v>7771.78</v>
      </c>
      <c r="G5125" s="1">
        <v>-30878.6</v>
      </c>
      <c r="H5125" s="1">
        <v>-19.8559</v>
      </c>
      <c r="I5125" s="1">
        <v>-0.148532</v>
      </c>
    </row>
    <row r="5126" ht="15.75" customHeight="1">
      <c r="A5126" s="1">
        <v>-3063.13</v>
      </c>
      <c r="B5126" s="1">
        <v>-0.379023</v>
      </c>
      <c r="C5126" s="1">
        <v>36.7575</v>
      </c>
      <c r="D5126" s="1">
        <v>25.0</v>
      </c>
      <c r="E5126" s="1">
        <v>2.15759</v>
      </c>
      <c r="F5126" s="1">
        <v>7771.78</v>
      </c>
      <c r="G5126" s="1">
        <v>-31611.0</v>
      </c>
      <c r="H5126" s="1">
        <v>-19.871</v>
      </c>
      <c r="I5126" s="1">
        <v>-0.146772</v>
      </c>
    </row>
    <row r="5127" ht="15.75" customHeight="1">
      <c r="A5127" s="1">
        <v>-3065.18</v>
      </c>
      <c r="B5127" s="1">
        <v>-0.379313</v>
      </c>
      <c r="C5127" s="1">
        <v>36.7585</v>
      </c>
      <c r="D5127" s="1">
        <v>25.0</v>
      </c>
      <c r="E5127" s="1">
        <v>2.1602</v>
      </c>
      <c r="F5127" s="1">
        <v>7771.78</v>
      </c>
      <c r="G5127" s="1">
        <v>-30436.0</v>
      </c>
      <c r="H5127" s="1">
        <v>-19.8859</v>
      </c>
      <c r="I5127" s="1">
        <v>-0.145513</v>
      </c>
    </row>
    <row r="5128" ht="15.75" customHeight="1">
      <c r="A5128" s="1">
        <v>-3067.29</v>
      </c>
      <c r="B5128" s="1">
        <v>-0.379602</v>
      </c>
      <c r="C5128" s="1">
        <v>36.7596</v>
      </c>
      <c r="D5128" s="1">
        <v>25.0</v>
      </c>
      <c r="E5128" s="1">
        <v>2.16052</v>
      </c>
      <c r="F5128" s="1">
        <v>7771.78</v>
      </c>
      <c r="G5128" s="1">
        <v>-30149.6</v>
      </c>
      <c r="H5128" s="1">
        <v>-19.9008</v>
      </c>
      <c r="I5128" s="1">
        <v>-0.14612</v>
      </c>
    </row>
    <row r="5129" ht="15.75" customHeight="1">
      <c r="A5129" s="1">
        <v>-3069.41</v>
      </c>
      <c r="B5129" s="1">
        <v>-0.379893</v>
      </c>
      <c r="C5129" s="1">
        <v>36.7606</v>
      </c>
      <c r="D5129" s="1">
        <v>25.0</v>
      </c>
      <c r="E5129" s="1">
        <v>2.15429</v>
      </c>
      <c r="F5129" s="1">
        <v>7771.78</v>
      </c>
      <c r="G5129" s="1">
        <v>-31055.0</v>
      </c>
      <c r="H5129" s="1">
        <v>-19.9158</v>
      </c>
      <c r="I5129" s="1">
        <v>-0.145644</v>
      </c>
    </row>
    <row r="5130" ht="15.75" customHeight="1">
      <c r="A5130" s="1">
        <v>-3071.54</v>
      </c>
      <c r="B5130" s="1">
        <v>-0.380182</v>
      </c>
      <c r="C5130" s="1">
        <v>36.7616</v>
      </c>
      <c r="D5130" s="1">
        <v>25.0</v>
      </c>
      <c r="E5130" s="1">
        <v>2.15252</v>
      </c>
      <c r="F5130" s="1">
        <v>7771.78</v>
      </c>
      <c r="G5130" s="1">
        <v>-30782.1</v>
      </c>
      <c r="H5130" s="1">
        <v>-19.9307</v>
      </c>
      <c r="I5130" s="1">
        <v>-0.14488</v>
      </c>
    </row>
    <row r="5131" ht="15.75" customHeight="1">
      <c r="A5131" s="1">
        <v>-3073.69</v>
      </c>
      <c r="B5131" s="1">
        <v>-0.38047</v>
      </c>
      <c r="C5131" s="1">
        <v>36.7626</v>
      </c>
      <c r="D5131" s="1">
        <v>25.0</v>
      </c>
      <c r="E5131" s="1">
        <v>2.15501</v>
      </c>
      <c r="F5131" s="1">
        <v>7771.78</v>
      </c>
      <c r="G5131" s="1">
        <v>-29723.5</v>
      </c>
      <c r="H5131" s="1">
        <v>-19.9455</v>
      </c>
      <c r="I5131" s="1">
        <v>-0.145579</v>
      </c>
    </row>
    <row r="5132" ht="15.75" customHeight="1">
      <c r="A5132" s="1">
        <v>-3075.82</v>
      </c>
      <c r="B5132" s="1">
        <v>-0.380761</v>
      </c>
      <c r="C5132" s="1">
        <v>36.7636</v>
      </c>
      <c r="D5132" s="1">
        <v>25.0</v>
      </c>
      <c r="E5132" s="1">
        <v>2.15161</v>
      </c>
      <c r="F5132" s="1">
        <v>7771.78</v>
      </c>
      <c r="G5132" s="1">
        <v>-30293.3</v>
      </c>
      <c r="H5132" s="1">
        <v>-19.9605</v>
      </c>
      <c r="I5132" s="1">
        <v>-0.14683</v>
      </c>
    </row>
    <row r="5133" ht="15.75" customHeight="1">
      <c r="A5133" s="1">
        <v>-3077.86</v>
      </c>
      <c r="B5133" s="1">
        <v>-0.381054</v>
      </c>
      <c r="C5133" s="1">
        <v>36.7647</v>
      </c>
      <c r="D5133" s="1">
        <v>25.0</v>
      </c>
      <c r="E5133" s="1">
        <v>2.14751</v>
      </c>
      <c r="F5133" s="1">
        <v>7771.78</v>
      </c>
      <c r="G5133" s="1">
        <v>-31209.4</v>
      </c>
      <c r="H5133" s="1">
        <v>-19.9756</v>
      </c>
      <c r="I5133" s="1">
        <v>-0.14659</v>
      </c>
    </row>
    <row r="5134" ht="15.75" customHeight="1">
      <c r="A5134" s="1">
        <v>-3079.85</v>
      </c>
      <c r="B5134" s="1">
        <v>-0.381345</v>
      </c>
      <c r="C5134" s="1">
        <v>36.7657</v>
      </c>
      <c r="D5134" s="1">
        <v>25.0</v>
      </c>
      <c r="E5134" s="1">
        <v>2.1518</v>
      </c>
      <c r="F5134" s="1">
        <v>7771.78</v>
      </c>
      <c r="G5134" s="1">
        <v>-30415.4</v>
      </c>
      <c r="H5134" s="1">
        <v>-19.9905</v>
      </c>
      <c r="I5134" s="1">
        <v>-0.146204</v>
      </c>
    </row>
    <row r="5135" ht="15.75" customHeight="1">
      <c r="A5135" s="1">
        <v>-3081.83</v>
      </c>
      <c r="B5135" s="1">
        <v>-0.381636</v>
      </c>
      <c r="C5135" s="1">
        <v>36.7667</v>
      </c>
      <c r="D5135" s="1">
        <v>25.0</v>
      </c>
      <c r="E5135" s="1">
        <v>2.15713</v>
      </c>
      <c r="F5135" s="1">
        <v>7771.78</v>
      </c>
      <c r="G5135" s="1">
        <v>-30466.3</v>
      </c>
      <c r="H5135" s="1">
        <v>-20.0055</v>
      </c>
      <c r="I5135" s="1">
        <v>-0.146812</v>
      </c>
    </row>
    <row r="5136" ht="15.75" customHeight="1">
      <c r="A5136" s="1">
        <v>-3083.77</v>
      </c>
      <c r="B5136" s="1">
        <v>-0.381928</v>
      </c>
      <c r="C5136" s="1">
        <v>36.7677</v>
      </c>
      <c r="D5136" s="1">
        <v>25.0</v>
      </c>
      <c r="E5136" s="1">
        <v>2.15674</v>
      </c>
      <c r="F5136" s="1">
        <v>7771.78</v>
      </c>
      <c r="G5136" s="1">
        <v>-31607.4</v>
      </c>
      <c r="H5136" s="1">
        <v>-20.0205</v>
      </c>
      <c r="I5136" s="1">
        <v>-0.145659</v>
      </c>
    </row>
    <row r="5137" ht="15.75" customHeight="1">
      <c r="A5137" s="1">
        <v>-3085.72</v>
      </c>
      <c r="B5137" s="1">
        <v>-0.382216</v>
      </c>
      <c r="C5137" s="1">
        <v>36.7688</v>
      </c>
      <c r="D5137" s="1">
        <v>25.0</v>
      </c>
      <c r="E5137" s="1">
        <v>2.16167</v>
      </c>
      <c r="F5137" s="1">
        <v>7771.78</v>
      </c>
      <c r="G5137" s="1">
        <v>-31253.9</v>
      </c>
      <c r="H5137" s="1">
        <v>-20.0354</v>
      </c>
      <c r="I5137" s="1">
        <v>-0.144008</v>
      </c>
    </row>
    <row r="5138" ht="15.75" customHeight="1">
      <c r="A5138" s="1">
        <v>-3087.74</v>
      </c>
      <c r="B5138" s="1">
        <v>-0.382501</v>
      </c>
      <c r="C5138" s="1">
        <v>36.7698</v>
      </c>
      <c r="D5138" s="1">
        <v>25.0</v>
      </c>
      <c r="E5138" s="1">
        <v>2.16485</v>
      </c>
      <c r="F5138" s="1">
        <v>7771.78</v>
      </c>
      <c r="G5138" s="1">
        <v>-30162.2</v>
      </c>
      <c r="H5138" s="1">
        <v>-20.05</v>
      </c>
      <c r="I5138" s="1">
        <v>-0.14392</v>
      </c>
    </row>
    <row r="5139" ht="15.75" customHeight="1">
      <c r="A5139" s="1">
        <v>-3089.79</v>
      </c>
      <c r="B5139" s="1">
        <v>-0.382789</v>
      </c>
      <c r="C5139" s="1">
        <v>36.7708</v>
      </c>
      <c r="D5139" s="1">
        <v>25.0</v>
      </c>
      <c r="E5139" s="1">
        <v>2.15981</v>
      </c>
      <c r="F5139" s="1">
        <v>7771.78</v>
      </c>
      <c r="G5139" s="1">
        <v>-30672.8</v>
      </c>
      <c r="H5139" s="1">
        <v>-20.0648</v>
      </c>
      <c r="I5139" s="1">
        <v>-0.144539</v>
      </c>
    </row>
    <row r="5140" ht="15.75" customHeight="1">
      <c r="A5140" s="1">
        <v>-3091.79</v>
      </c>
      <c r="B5140" s="1">
        <v>-0.383077</v>
      </c>
      <c r="C5140" s="1">
        <v>36.7718</v>
      </c>
      <c r="D5140" s="1">
        <v>25.0</v>
      </c>
      <c r="E5140" s="1">
        <v>2.15658</v>
      </c>
      <c r="F5140" s="1">
        <v>7771.78</v>
      </c>
      <c r="G5140" s="1">
        <v>-31273.0</v>
      </c>
      <c r="H5140" s="1">
        <v>-20.0797</v>
      </c>
      <c r="I5140" s="1">
        <v>-0.14408</v>
      </c>
    </row>
    <row r="5141" ht="15.75" customHeight="1">
      <c r="A5141" s="1">
        <v>-3093.8</v>
      </c>
      <c r="B5141" s="1">
        <v>-0.383362</v>
      </c>
      <c r="C5141" s="1">
        <v>36.7729</v>
      </c>
      <c r="D5141" s="1">
        <v>25.0</v>
      </c>
      <c r="E5141" s="1">
        <v>2.15928</v>
      </c>
      <c r="F5141" s="1">
        <v>7771.78</v>
      </c>
      <c r="G5141" s="1">
        <v>-30482.2</v>
      </c>
      <c r="H5141" s="1">
        <v>-20.0944</v>
      </c>
      <c r="I5141" s="1">
        <v>-0.143862</v>
      </c>
    </row>
    <row r="5142" ht="15.75" customHeight="1">
      <c r="A5142" s="1">
        <v>-3095.81</v>
      </c>
      <c r="B5142" s="1">
        <v>-0.383649</v>
      </c>
      <c r="C5142" s="1">
        <v>36.7739</v>
      </c>
      <c r="D5142" s="1">
        <v>25.0</v>
      </c>
      <c r="E5142" s="1">
        <v>2.15731</v>
      </c>
      <c r="F5142" s="1">
        <v>7771.78</v>
      </c>
      <c r="G5142" s="1">
        <v>-30336.6</v>
      </c>
      <c r="H5142" s="1">
        <v>-20.1091</v>
      </c>
      <c r="I5142" s="1">
        <v>-0.14464</v>
      </c>
    </row>
    <row r="5143" ht="15.75" customHeight="1">
      <c r="A5143" s="1">
        <v>-3097.78</v>
      </c>
      <c r="B5143" s="1">
        <v>-0.383938</v>
      </c>
      <c r="C5143" s="1">
        <v>36.7749</v>
      </c>
      <c r="D5143" s="1">
        <v>25.0</v>
      </c>
      <c r="E5143" s="1">
        <v>2.15096</v>
      </c>
      <c r="F5143" s="1">
        <v>7771.78</v>
      </c>
      <c r="G5143" s="1">
        <v>-31306.9</v>
      </c>
      <c r="H5143" s="1">
        <v>-20.124</v>
      </c>
      <c r="I5143" s="1">
        <v>-0.144597</v>
      </c>
    </row>
    <row r="5144" ht="15.75" customHeight="1">
      <c r="A5144" s="1">
        <v>-3099.71</v>
      </c>
      <c r="B5144" s="1">
        <v>-0.384225</v>
      </c>
      <c r="C5144" s="1">
        <v>36.7759</v>
      </c>
      <c r="D5144" s="1">
        <v>25.0</v>
      </c>
      <c r="E5144" s="1">
        <v>2.1504</v>
      </c>
      <c r="F5144" s="1">
        <v>7771.78</v>
      </c>
      <c r="G5144" s="1">
        <v>-31189.3</v>
      </c>
      <c r="H5144" s="1">
        <v>-20.1387</v>
      </c>
      <c r="I5144" s="1">
        <v>-0.143977</v>
      </c>
    </row>
    <row r="5145" ht="15.75" customHeight="1">
      <c r="A5145" s="1">
        <v>-3101.66</v>
      </c>
      <c r="B5145" s="1">
        <v>-0.38451</v>
      </c>
      <c r="C5145" s="1">
        <v>36.777</v>
      </c>
      <c r="D5145" s="1">
        <v>25.0</v>
      </c>
      <c r="E5145" s="1">
        <v>2.15248</v>
      </c>
      <c r="F5145" s="1">
        <v>7771.78</v>
      </c>
      <c r="G5145" s="1">
        <v>-30259.9</v>
      </c>
      <c r="H5145" s="1">
        <v>-20.1534</v>
      </c>
      <c r="I5145" s="1">
        <v>-0.143898</v>
      </c>
    </row>
    <row r="5146" ht="15.75" customHeight="1">
      <c r="A5146" s="1">
        <v>-3103.59</v>
      </c>
      <c r="B5146" s="1">
        <v>-0.384797</v>
      </c>
      <c r="C5146" s="1">
        <v>36.778</v>
      </c>
      <c r="D5146" s="1">
        <v>25.0</v>
      </c>
      <c r="E5146" s="1">
        <v>2.14867</v>
      </c>
      <c r="F5146" s="1">
        <v>7771.78</v>
      </c>
      <c r="G5146" s="1">
        <v>-31282.2</v>
      </c>
      <c r="H5146" s="1">
        <v>-20.1682</v>
      </c>
      <c r="I5146" s="1">
        <v>-0.143986</v>
      </c>
    </row>
    <row r="5147" ht="15.75" customHeight="1">
      <c r="A5147" s="1">
        <v>-3105.49</v>
      </c>
      <c r="B5147" s="1">
        <v>-0.385083</v>
      </c>
      <c r="C5147" s="1">
        <v>36.779</v>
      </c>
      <c r="D5147" s="1">
        <v>25.0</v>
      </c>
      <c r="E5147" s="1">
        <v>2.14667</v>
      </c>
      <c r="F5147" s="1">
        <v>7771.78</v>
      </c>
      <c r="G5147" s="1">
        <v>-31968.4</v>
      </c>
      <c r="H5147" s="1">
        <v>-20.1829</v>
      </c>
      <c r="I5147" s="1">
        <v>-0.142334</v>
      </c>
    </row>
    <row r="5148" ht="15.75" customHeight="1">
      <c r="A5148" s="1">
        <v>-3107.44</v>
      </c>
      <c r="B5148" s="1">
        <v>-0.385364</v>
      </c>
      <c r="C5148" s="1">
        <v>36.78</v>
      </c>
      <c r="D5148" s="1">
        <v>25.0</v>
      </c>
      <c r="E5148" s="1">
        <v>2.15276</v>
      </c>
      <c r="F5148" s="1">
        <v>7771.78</v>
      </c>
      <c r="G5148" s="1">
        <v>-30803.6</v>
      </c>
      <c r="H5148" s="1">
        <v>-20.1974</v>
      </c>
      <c r="I5148" s="1">
        <v>-0.141214</v>
      </c>
    </row>
    <row r="5149" ht="15.75" customHeight="1">
      <c r="A5149" s="1">
        <v>-3109.46</v>
      </c>
      <c r="B5149" s="1">
        <v>-0.385645</v>
      </c>
      <c r="C5149" s="1">
        <v>36.7811</v>
      </c>
      <c r="D5149" s="1">
        <v>25.0</v>
      </c>
      <c r="E5149" s="1">
        <v>2.15724</v>
      </c>
      <c r="F5149" s="1">
        <v>7771.78</v>
      </c>
      <c r="G5149" s="1">
        <v>-30585.6</v>
      </c>
      <c r="H5149" s="1">
        <v>-20.2119</v>
      </c>
      <c r="I5149" s="1">
        <v>-0.141585</v>
      </c>
    </row>
    <row r="5150" ht="15.75" customHeight="1">
      <c r="A5150" s="1">
        <v>-3111.48</v>
      </c>
      <c r="B5150" s="1">
        <v>-0.385927</v>
      </c>
      <c r="C5150" s="1">
        <v>36.7821</v>
      </c>
      <c r="D5150" s="1">
        <v>25.0</v>
      </c>
      <c r="E5150" s="1">
        <v>2.15585</v>
      </c>
      <c r="F5150" s="1">
        <v>7771.78</v>
      </c>
      <c r="G5150" s="1">
        <v>-31591.7</v>
      </c>
      <c r="H5150" s="1">
        <v>-20.2264</v>
      </c>
      <c r="I5150" s="1">
        <v>-0.141236</v>
      </c>
    </row>
    <row r="5151" ht="15.75" customHeight="1">
      <c r="A5151" s="1">
        <v>-3113.51</v>
      </c>
      <c r="B5151" s="1">
        <v>-0.386207</v>
      </c>
      <c r="C5151" s="1">
        <v>36.7831</v>
      </c>
      <c r="D5151" s="1">
        <v>25.0</v>
      </c>
      <c r="E5151" s="1">
        <v>2.15832</v>
      </c>
      <c r="F5151" s="1">
        <v>7771.78</v>
      </c>
      <c r="G5151" s="1">
        <v>-31176.5</v>
      </c>
      <c r="H5151" s="1">
        <v>-20.2408</v>
      </c>
      <c r="I5151" s="1">
        <v>-0.14061</v>
      </c>
    </row>
    <row r="5152" ht="15.75" customHeight="1">
      <c r="A5152" s="1">
        <v>-3115.55</v>
      </c>
      <c r="B5152" s="1">
        <v>-0.386486</v>
      </c>
      <c r="C5152" s="1">
        <v>36.7841</v>
      </c>
      <c r="D5152" s="1">
        <v>25.0</v>
      </c>
      <c r="E5152" s="1">
        <v>2.16273</v>
      </c>
      <c r="F5152" s="1">
        <v>7771.78</v>
      </c>
      <c r="G5152" s="1">
        <v>-30332.2</v>
      </c>
      <c r="H5152" s="1">
        <v>-20.2551</v>
      </c>
      <c r="I5152" s="1">
        <v>-0.140821</v>
      </c>
    </row>
    <row r="5153" ht="15.75" customHeight="1">
      <c r="A5153" s="1">
        <v>-3117.59</v>
      </c>
      <c r="B5153" s="1">
        <v>-0.386768</v>
      </c>
      <c r="C5153" s="1">
        <v>36.7852</v>
      </c>
      <c r="D5153" s="1">
        <v>25.0</v>
      </c>
      <c r="E5153" s="1">
        <v>2.15936</v>
      </c>
      <c r="F5153" s="1">
        <v>7771.78</v>
      </c>
      <c r="G5153" s="1">
        <v>-30866.8</v>
      </c>
      <c r="H5153" s="1">
        <v>-20.2696</v>
      </c>
      <c r="I5153" s="1">
        <v>-0.14168</v>
      </c>
    </row>
    <row r="5154" ht="15.75" customHeight="1">
      <c r="A5154" s="1">
        <v>-3119.56</v>
      </c>
      <c r="B5154" s="1">
        <v>-0.38705</v>
      </c>
      <c r="C5154" s="1">
        <v>36.7862</v>
      </c>
      <c r="D5154" s="1">
        <v>25.0</v>
      </c>
      <c r="E5154" s="1">
        <v>2.1535</v>
      </c>
      <c r="F5154" s="1">
        <v>7771.78</v>
      </c>
      <c r="G5154" s="1">
        <v>-31571.9</v>
      </c>
      <c r="H5154" s="1">
        <v>-20.2842</v>
      </c>
      <c r="I5154" s="1">
        <v>-0.141309</v>
      </c>
    </row>
    <row r="5155" ht="15.75" customHeight="1">
      <c r="A5155" s="1">
        <v>-3121.52</v>
      </c>
      <c r="B5155" s="1">
        <v>-0.38733</v>
      </c>
      <c r="C5155" s="1">
        <v>36.7872</v>
      </c>
      <c r="D5155" s="1">
        <v>25.0</v>
      </c>
      <c r="E5155" s="1">
        <v>2.15465</v>
      </c>
      <c r="F5155" s="1">
        <v>7771.78</v>
      </c>
      <c r="G5155" s="1">
        <v>-30716.6</v>
      </c>
      <c r="H5155" s="1">
        <v>-20.2986</v>
      </c>
      <c r="I5155" s="1">
        <v>-0.141112</v>
      </c>
    </row>
    <row r="5156" ht="15.75" customHeight="1">
      <c r="A5156" s="1">
        <v>-3123.47</v>
      </c>
      <c r="B5156" s="1">
        <v>-0.387612</v>
      </c>
      <c r="C5156" s="1">
        <v>36.7882</v>
      </c>
      <c r="D5156" s="1">
        <v>25.0</v>
      </c>
      <c r="E5156" s="1">
        <v>2.15493</v>
      </c>
      <c r="F5156" s="1">
        <v>7771.78</v>
      </c>
      <c r="G5156" s="1">
        <v>-30746.1</v>
      </c>
      <c r="H5156" s="1">
        <v>-20.3131</v>
      </c>
      <c r="I5156" s="1">
        <v>-0.141738</v>
      </c>
    </row>
    <row r="5157" ht="15.75" customHeight="1">
      <c r="A5157" s="1">
        <v>-3125.36</v>
      </c>
      <c r="B5157" s="1">
        <v>-0.387894</v>
      </c>
      <c r="C5157" s="1">
        <v>36.7892</v>
      </c>
      <c r="D5157" s="1">
        <v>25.0</v>
      </c>
      <c r="E5157" s="1">
        <v>2.14951</v>
      </c>
      <c r="F5157" s="1">
        <v>7771.78</v>
      </c>
      <c r="G5157" s="1">
        <v>-32071.5</v>
      </c>
      <c r="H5157" s="1">
        <v>-20.3276</v>
      </c>
      <c r="I5157" s="1">
        <v>-0.14096</v>
      </c>
    </row>
    <row r="5158" ht="15.75" customHeight="1">
      <c r="A5158" s="1">
        <v>-3127.24</v>
      </c>
      <c r="B5158" s="1">
        <v>-0.388173</v>
      </c>
      <c r="C5158" s="1">
        <v>36.7903</v>
      </c>
      <c r="D5158" s="1">
        <v>25.0</v>
      </c>
      <c r="E5158" s="1">
        <v>2.15156</v>
      </c>
      <c r="F5158" s="1">
        <v>7771.78</v>
      </c>
      <c r="G5158" s="1">
        <v>-31596.4</v>
      </c>
      <c r="H5158" s="1">
        <v>-20.3419</v>
      </c>
      <c r="I5158" s="1">
        <v>-0.139605</v>
      </c>
    </row>
    <row r="5159" ht="15.75" customHeight="1">
      <c r="A5159" s="1">
        <v>-3129.18</v>
      </c>
      <c r="B5159" s="1">
        <v>-0.388449</v>
      </c>
      <c r="C5159" s="1">
        <v>36.7913</v>
      </c>
      <c r="D5159" s="1">
        <v>25.0</v>
      </c>
      <c r="E5159" s="1">
        <v>2.15596</v>
      </c>
      <c r="F5159" s="1">
        <v>7771.78</v>
      </c>
      <c r="G5159" s="1">
        <v>-30530.6</v>
      </c>
      <c r="H5159" s="1">
        <v>-20.3562</v>
      </c>
      <c r="I5159" s="1">
        <v>-0.139381</v>
      </c>
    </row>
    <row r="5160" ht="15.75" customHeight="1">
      <c r="A5160" s="1">
        <v>-3131.14</v>
      </c>
      <c r="B5160" s="1">
        <v>-0.388727</v>
      </c>
      <c r="C5160" s="1">
        <v>36.7923</v>
      </c>
      <c r="D5160" s="1">
        <v>25.0</v>
      </c>
      <c r="E5160" s="1">
        <v>2.15407</v>
      </c>
      <c r="F5160" s="1">
        <v>7771.78</v>
      </c>
      <c r="G5160" s="1">
        <v>-31276.9</v>
      </c>
      <c r="H5160" s="1">
        <v>-20.3705</v>
      </c>
      <c r="I5160" s="1">
        <v>-0.139832</v>
      </c>
    </row>
    <row r="5161" ht="15.75" customHeight="1">
      <c r="A5161" s="1">
        <v>-3133.08</v>
      </c>
      <c r="B5161" s="1">
        <v>-0.389005</v>
      </c>
      <c r="C5161" s="1">
        <v>36.7933</v>
      </c>
      <c r="D5161" s="1">
        <v>25.0</v>
      </c>
      <c r="E5161" s="1">
        <v>2.15564</v>
      </c>
      <c r="F5161" s="1">
        <v>7771.78</v>
      </c>
      <c r="G5161" s="1">
        <v>-31685.3</v>
      </c>
      <c r="H5161" s="1">
        <v>-20.3848</v>
      </c>
      <c r="I5161" s="1">
        <v>-0.139163</v>
      </c>
    </row>
    <row r="5162" ht="15.75" customHeight="1">
      <c r="A5162" s="1">
        <v>-3135.03</v>
      </c>
      <c r="B5162" s="1">
        <v>-0.389281</v>
      </c>
      <c r="C5162" s="1">
        <v>36.7944</v>
      </c>
      <c r="D5162" s="1">
        <v>25.0</v>
      </c>
      <c r="E5162" s="1">
        <v>2.16298</v>
      </c>
      <c r="F5162" s="1">
        <v>7771.78</v>
      </c>
      <c r="G5162" s="1">
        <v>-30670.9</v>
      </c>
      <c r="H5162" s="1">
        <v>-20.399</v>
      </c>
      <c r="I5162" s="1">
        <v>-0.13917</v>
      </c>
    </row>
    <row r="5163" ht="15.75" customHeight="1">
      <c r="A5163" s="1">
        <v>-3136.98</v>
      </c>
      <c r="B5163" s="1">
        <v>-0.389559</v>
      </c>
      <c r="C5163" s="1">
        <v>36.7954</v>
      </c>
      <c r="D5163" s="1">
        <v>25.0</v>
      </c>
      <c r="E5163" s="1">
        <v>2.16388</v>
      </c>
      <c r="F5163" s="1">
        <v>7771.78</v>
      </c>
      <c r="G5163" s="1">
        <v>-30891.1</v>
      </c>
      <c r="H5163" s="1">
        <v>-20.4133</v>
      </c>
      <c r="I5163" s="1">
        <v>-0.140036</v>
      </c>
    </row>
    <row r="5164" ht="15.75" customHeight="1">
      <c r="A5164" s="1">
        <v>-3138.87</v>
      </c>
      <c r="B5164" s="1">
        <v>-0.389839</v>
      </c>
      <c r="C5164" s="1">
        <v>36.7964</v>
      </c>
      <c r="D5164" s="1">
        <v>25.0</v>
      </c>
      <c r="E5164" s="1">
        <v>2.15928</v>
      </c>
      <c r="F5164" s="1">
        <v>7771.78</v>
      </c>
      <c r="G5164" s="1">
        <v>-31874.7</v>
      </c>
      <c r="H5164" s="1">
        <v>-20.4277</v>
      </c>
      <c r="I5164" s="1">
        <v>-0.139672</v>
      </c>
    </row>
    <row r="5165" ht="15.75" customHeight="1">
      <c r="A5165" s="1">
        <v>-3140.73</v>
      </c>
      <c r="B5165" s="1">
        <v>-0.390115</v>
      </c>
      <c r="C5165" s="1">
        <v>36.7974</v>
      </c>
      <c r="D5165" s="1">
        <v>25.0</v>
      </c>
      <c r="E5165" s="1">
        <v>2.15926</v>
      </c>
      <c r="F5165" s="1">
        <v>7771.78</v>
      </c>
      <c r="G5165" s="1">
        <v>-31384.8</v>
      </c>
      <c r="H5165" s="1">
        <v>-20.4419</v>
      </c>
      <c r="I5165" s="1">
        <v>-0.138821</v>
      </c>
    </row>
    <row r="5166" ht="15.75" customHeight="1">
      <c r="A5166" s="1">
        <v>-3142.61</v>
      </c>
      <c r="B5166" s="1">
        <v>-0.390391</v>
      </c>
      <c r="C5166" s="1">
        <v>36.7985</v>
      </c>
      <c r="D5166" s="1">
        <v>25.0</v>
      </c>
      <c r="E5166" s="1">
        <v>2.15971</v>
      </c>
      <c r="F5166" s="1">
        <v>7771.78</v>
      </c>
      <c r="G5166" s="1">
        <v>-30742.2</v>
      </c>
      <c r="H5166" s="1">
        <v>-20.4561</v>
      </c>
      <c r="I5166" s="1">
        <v>-0.13917</v>
      </c>
    </row>
    <row r="5167" ht="15.75" customHeight="1">
      <c r="A5167" s="1">
        <v>-3144.48</v>
      </c>
      <c r="B5167" s="1">
        <v>-0.390669</v>
      </c>
      <c r="C5167" s="1">
        <v>36.7995</v>
      </c>
      <c r="D5167" s="1">
        <v>25.0</v>
      </c>
      <c r="E5167" s="1">
        <v>2.15262</v>
      </c>
      <c r="F5167" s="1">
        <v>7771.78</v>
      </c>
      <c r="G5167" s="1">
        <v>-31628.5</v>
      </c>
      <c r="H5167" s="1">
        <v>-20.4704</v>
      </c>
      <c r="I5167" s="1">
        <v>-0.139525</v>
      </c>
    </row>
    <row r="5168" ht="15.75" customHeight="1">
      <c r="A5168" s="1">
        <v>-3146.32</v>
      </c>
      <c r="B5168" s="1">
        <v>-0.390945</v>
      </c>
      <c r="C5168" s="1">
        <v>36.8005</v>
      </c>
      <c r="D5168" s="1">
        <v>25.0</v>
      </c>
      <c r="E5168" s="1">
        <v>2.14712</v>
      </c>
      <c r="F5168" s="1">
        <v>7771.78</v>
      </c>
      <c r="G5168" s="1">
        <v>-32278.5</v>
      </c>
      <c r="H5168" s="1">
        <v>-20.4847</v>
      </c>
      <c r="I5168" s="1">
        <v>-0.137781</v>
      </c>
    </row>
    <row r="5169" ht="15.75" customHeight="1">
      <c r="A5169" s="1">
        <v>-3148.2</v>
      </c>
      <c r="B5169" s="1">
        <v>-0.391217</v>
      </c>
      <c r="C5169" s="1">
        <v>36.8015</v>
      </c>
      <c r="D5169" s="1">
        <v>25.0</v>
      </c>
      <c r="E5169" s="1">
        <v>2.14881</v>
      </c>
      <c r="F5169" s="1">
        <v>7771.78</v>
      </c>
      <c r="G5169" s="1">
        <v>-31230.2</v>
      </c>
      <c r="H5169" s="1">
        <v>-20.4987</v>
      </c>
      <c r="I5169" s="1">
        <v>-0.136733</v>
      </c>
    </row>
    <row r="5170" ht="15.75" customHeight="1">
      <c r="A5170" s="1">
        <v>-3150.13</v>
      </c>
      <c r="B5170" s="1">
        <v>-0.39149</v>
      </c>
      <c r="C5170" s="1">
        <v>36.8026</v>
      </c>
      <c r="D5170" s="1">
        <v>25.0</v>
      </c>
      <c r="E5170" s="1">
        <v>2.14757</v>
      </c>
      <c r="F5170" s="1">
        <v>7771.78</v>
      </c>
      <c r="G5170" s="1">
        <v>-31178.9</v>
      </c>
      <c r="H5170" s="1">
        <v>-20.5127</v>
      </c>
      <c r="I5170" s="1">
        <v>-0.136872</v>
      </c>
    </row>
    <row r="5171" ht="15.75" customHeight="1">
      <c r="A5171" s="1">
        <v>-3152.06</v>
      </c>
      <c r="B5171" s="1">
        <v>-0.391762</v>
      </c>
      <c r="C5171" s="1">
        <v>36.8036</v>
      </c>
      <c r="D5171" s="1">
        <v>25.0</v>
      </c>
      <c r="E5171" s="1">
        <v>2.14211</v>
      </c>
      <c r="F5171" s="1">
        <v>7771.78</v>
      </c>
      <c r="G5171" s="1">
        <v>-32079.9</v>
      </c>
      <c r="H5171" s="1">
        <v>-20.5267</v>
      </c>
      <c r="I5171" s="1">
        <v>-0.13621</v>
      </c>
    </row>
    <row r="5172" ht="15.75" customHeight="1">
      <c r="A5172" s="1">
        <v>-3154.02</v>
      </c>
      <c r="B5172" s="1">
        <v>-0.392032</v>
      </c>
      <c r="C5172" s="1">
        <v>36.8046</v>
      </c>
      <c r="D5172" s="1">
        <v>25.0</v>
      </c>
      <c r="E5172" s="1">
        <v>2.14348</v>
      </c>
      <c r="F5172" s="1">
        <v>7771.78</v>
      </c>
      <c r="G5172" s="1">
        <v>-31480.3</v>
      </c>
      <c r="H5172" s="1">
        <v>-20.5406</v>
      </c>
      <c r="I5172" s="1">
        <v>-0.135322</v>
      </c>
    </row>
    <row r="5173" ht="15.75" customHeight="1">
      <c r="A5173" s="1">
        <v>-3156.02</v>
      </c>
      <c r="B5173" s="1">
        <v>-0.392301</v>
      </c>
      <c r="C5173" s="1">
        <v>36.8056</v>
      </c>
      <c r="D5173" s="1">
        <v>25.0</v>
      </c>
      <c r="E5173" s="1">
        <v>2.14903</v>
      </c>
      <c r="F5173" s="1">
        <v>7771.78</v>
      </c>
      <c r="G5173" s="1">
        <v>-30636.6</v>
      </c>
      <c r="H5173" s="1">
        <v>-20.5544</v>
      </c>
      <c r="I5173" s="1">
        <v>-0.135999</v>
      </c>
    </row>
    <row r="5174" ht="15.75" customHeight="1">
      <c r="A5174" s="1">
        <v>-3158.01</v>
      </c>
      <c r="B5174" s="1">
        <v>-0.392573</v>
      </c>
      <c r="C5174" s="1">
        <v>36.8067</v>
      </c>
      <c r="D5174" s="1">
        <v>25.0</v>
      </c>
      <c r="E5174" s="1">
        <v>2.14833</v>
      </c>
      <c r="F5174" s="1">
        <v>7771.78</v>
      </c>
      <c r="G5174" s="1">
        <v>-31570.4</v>
      </c>
      <c r="H5174" s="1">
        <v>-20.5684</v>
      </c>
      <c r="I5174" s="1">
        <v>-0.136901</v>
      </c>
    </row>
    <row r="5175" ht="15.75" customHeight="1">
      <c r="A5175" s="1">
        <v>-3159.94</v>
      </c>
      <c r="B5175" s="1">
        <v>-0.392845</v>
      </c>
      <c r="C5175" s="1">
        <v>36.8077</v>
      </c>
      <c r="D5175" s="1">
        <v>25.0</v>
      </c>
      <c r="E5175" s="1">
        <v>2.14767</v>
      </c>
      <c r="F5175" s="1">
        <v>7771.78</v>
      </c>
      <c r="G5175" s="1">
        <v>-31881.9</v>
      </c>
      <c r="H5175" s="1">
        <v>-20.5824</v>
      </c>
      <c r="I5175" s="1">
        <v>-0.136064</v>
      </c>
    </row>
    <row r="5176" ht="15.75" customHeight="1">
      <c r="A5176" s="1">
        <v>-3161.85</v>
      </c>
      <c r="B5176" s="1">
        <v>-0.393115</v>
      </c>
      <c r="C5176" s="1">
        <v>36.8087</v>
      </c>
      <c r="D5176" s="1">
        <v>25.0</v>
      </c>
      <c r="E5176" s="1">
        <v>2.1537</v>
      </c>
      <c r="F5176" s="1">
        <v>7771.78</v>
      </c>
      <c r="G5176" s="1">
        <v>-30836.4</v>
      </c>
      <c r="H5176" s="1">
        <v>-20.5963</v>
      </c>
      <c r="I5176" s="1">
        <v>-0.13626</v>
      </c>
    </row>
    <row r="5177" ht="15.75" customHeight="1">
      <c r="A5177" s="1">
        <v>-3163.74</v>
      </c>
      <c r="B5177" s="1">
        <v>-0.393387</v>
      </c>
      <c r="C5177" s="1">
        <v>36.8097</v>
      </c>
      <c r="D5177" s="1">
        <v>25.0</v>
      </c>
      <c r="E5177" s="1">
        <v>2.1566</v>
      </c>
      <c r="F5177" s="1">
        <v>7771.78</v>
      </c>
      <c r="G5177" s="1">
        <v>-31162.8</v>
      </c>
      <c r="H5177" s="1">
        <v>-20.6103</v>
      </c>
      <c r="I5177" s="1">
        <v>-0.137213</v>
      </c>
    </row>
    <row r="5178" ht="15.75" customHeight="1">
      <c r="A5178" s="1">
        <v>-3165.56</v>
      </c>
      <c r="B5178" s="1">
        <v>-0.393661</v>
      </c>
      <c r="C5178" s="1">
        <v>36.8108</v>
      </c>
      <c r="D5178" s="1">
        <v>25.0</v>
      </c>
      <c r="E5178" s="1">
        <v>2.15213</v>
      </c>
      <c r="F5178" s="1">
        <v>7771.78</v>
      </c>
      <c r="G5178" s="1">
        <v>-32347.5</v>
      </c>
      <c r="H5178" s="1">
        <v>-20.6244</v>
      </c>
      <c r="I5178" s="1">
        <v>-0.136602</v>
      </c>
    </row>
    <row r="5179" ht="15.75" customHeight="1">
      <c r="A5179" s="1">
        <v>-3167.36</v>
      </c>
      <c r="B5179" s="1">
        <v>-0.393931</v>
      </c>
      <c r="C5179" s="1">
        <v>36.8118</v>
      </c>
      <c r="D5179" s="1">
        <v>25.0</v>
      </c>
      <c r="E5179" s="1">
        <v>2.15175</v>
      </c>
      <c r="F5179" s="1">
        <v>7771.78</v>
      </c>
      <c r="G5179" s="1">
        <v>-31863.2</v>
      </c>
      <c r="H5179" s="1">
        <v>-20.6383</v>
      </c>
      <c r="I5179" s="1">
        <v>-0.135257</v>
      </c>
    </row>
    <row r="5180" ht="15.75" customHeight="1">
      <c r="A5180" s="1">
        <v>-3169.21</v>
      </c>
      <c r="B5180" s="1">
        <v>-0.394199</v>
      </c>
      <c r="C5180" s="1">
        <v>36.8128</v>
      </c>
      <c r="D5180" s="1">
        <v>25.0</v>
      </c>
      <c r="E5180" s="1">
        <v>2.15133</v>
      </c>
      <c r="F5180" s="1">
        <v>7771.78</v>
      </c>
      <c r="G5180" s="1">
        <v>-31121.6</v>
      </c>
      <c r="H5180" s="1">
        <v>-20.6521</v>
      </c>
      <c r="I5180" s="1">
        <v>-0.135198</v>
      </c>
    </row>
    <row r="5181" ht="15.75" customHeight="1">
      <c r="A5181" s="1">
        <v>-3171.07</v>
      </c>
      <c r="B5181" s="1">
        <v>-0.394469</v>
      </c>
      <c r="C5181" s="1">
        <v>36.8138</v>
      </c>
      <c r="D5181" s="1">
        <v>25.0</v>
      </c>
      <c r="E5181" s="1">
        <v>2.14492</v>
      </c>
      <c r="F5181" s="1">
        <v>7771.78</v>
      </c>
      <c r="G5181" s="1">
        <v>-32038.4</v>
      </c>
      <c r="H5181" s="1">
        <v>-20.666</v>
      </c>
      <c r="I5181" s="1">
        <v>-0.135017</v>
      </c>
    </row>
    <row r="5182" ht="15.75" customHeight="1">
      <c r="A5182" s="1">
        <v>-3172.91</v>
      </c>
      <c r="B5182" s="1">
        <v>-0.394736</v>
      </c>
      <c r="C5182" s="1">
        <v>36.8148</v>
      </c>
      <c r="D5182" s="1">
        <v>25.0</v>
      </c>
      <c r="E5182" s="1">
        <v>2.14408</v>
      </c>
      <c r="F5182" s="1">
        <v>7771.78</v>
      </c>
      <c r="G5182" s="1">
        <v>-32175.0</v>
      </c>
      <c r="H5182" s="1">
        <v>-20.6798</v>
      </c>
      <c r="I5182" s="1">
        <v>-0.133824</v>
      </c>
    </row>
    <row r="5183" ht="15.75" customHeight="1">
      <c r="A5183" s="1">
        <v>-3174.8</v>
      </c>
      <c r="B5183" s="1">
        <v>-0.395001</v>
      </c>
      <c r="C5183" s="1">
        <v>36.8159</v>
      </c>
      <c r="D5183" s="1">
        <v>25.0</v>
      </c>
      <c r="E5183" s="1">
        <v>2.15</v>
      </c>
      <c r="F5183" s="1">
        <v>7771.78</v>
      </c>
      <c r="G5183" s="1">
        <v>-30954.7</v>
      </c>
      <c r="H5183" s="1">
        <v>-20.6934</v>
      </c>
      <c r="I5183" s="1">
        <v>-0.134088</v>
      </c>
    </row>
    <row r="5184" ht="15.75" customHeight="1">
      <c r="A5184" s="1">
        <v>-3176.71</v>
      </c>
      <c r="B5184" s="1">
        <v>-0.395269</v>
      </c>
      <c r="C5184" s="1">
        <v>36.8169</v>
      </c>
      <c r="D5184" s="1">
        <v>25.0</v>
      </c>
      <c r="E5184" s="1">
        <v>2.15099</v>
      </c>
      <c r="F5184" s="1">
        <v>7771.78</v>
      </c>
      <c r="G5184" s="1">
        <v>-31070.3</v>
      </c>
      <c r="H5184" s="1">
        <v>-20.7072</v>
      </c>
      <c r="I5184" s="1">
        <v>-0.135053</v>
      </c>
    </row>
    <row r="5185" ht="15.75" customHeight="1">
      <c r="A5185" s="1">
        <v>-3178.56</v>
      </c>
      <c r="B5185" s="1">
        <v>-0.395539</v>
      </c>
      <c r="C5185" s="1">
        <v>36.8179</v>
      </c>
      <c r="D5185" s="1">
        <v>25.0</v>
      </c>
      <c r="E5185" s="1">
        <v>2.14878</v>
      </c>
      <c r="F5185" s="1">
        <v>7771.78</v>
      </c>
      <c r="G5185" s="1">
        <v>-32268.0</v>
      </c>
      <c r="H5185" s="1">
        <v>-20.7211</v>
      </c>
      <c r="I5185" s="1">
        <v>-0.134951</v>
      </c>
    </row>
    <row r="5186" ht="15.75" customHeight="1">
      <c r="A5186" s="1">
        <v>-3180.37</v>
      </c>
      <c r="B5186" s="1">
        <v>-0.395806</v>
      </c>
      <c r="C5186" s="1">
        <v>36.8189</v>
      </c>
      <c r="D5186" s="1">
        <v>25.0</v>
      </c>
      <c r="E5186" s="1">
        <v>2.153</v>
      </c>
      <c r="F5186" s="1">
        <v>7771.78</v>
      </c>
      <c r="G5186" s="1">
        <v>-31843.1</v>
      </c>
      <c r="H5186" s="1">
        <v>-20.7348</v>
      </c>
      <c r="I5186" s="1">
        <v>-0.134071</v>
      </c>
    </row>
    <row r="5187" ht="15.75" customHeight="1">
      <c r="A5187" s="1">
        <v>-3182.2</v>
      </c>
      <c r="B5187" s="1">
        <v>-0.396073</v>
      </c>
      <c r="C5187" s="1">
        <v>36.82</v>
      </c>
      <c r="D5187" s="1">
        <v>25.0</v>
      </c>
      <c r="E5187" s="1">
        <v>2.15681</v>
      </c>
      <c r="F5187" s="1">
        <v>7771.78</v>
      </c>
      <c r="G5187" s="1">
        <v>-30941.7</v>
      </c>
      <c r="H5187" s="1">
        <v>-20.7485</v>
      </c>
      <c r="I5187" s="1">
        <v>-0.134558</v>
      </c>
    </row>
    <row r="5188" ht="15.75" customHeight="1">
      <c r="A5188" s="1">
        <v>-3183.99</v>
      </c>
      <c r="B5188" s="1">
        <v>-0.396342</v>
      </c>
      <c r="C5188" s="1">
        <v>36.821</v>
      </c>
      <c r="D5188" s="1">
        <v>25.0</v>
      </c>
      <c r="E5188" s="1">
        <v>2.15274</v>
      </c>
      <c r="F5188" s="1">
        <v>7771.78</v>
      </c>
      <c r="G5188" s="1">
        <v>-32055.2</v>
      </c>
      <c r="H5188" s="1">
        <v>-20.7624</v>
      </c>
      <c r="I5188" s="1">
        <v>-0.134857</v>
      </c>
    </row>
    <row r="5189" ht="15.75" customHeight="1">
      <c r="A5189" s="1">
        <v>-3185.74</v>
      </c>
      <c r="B5189" s="1">
        <v>-0.396609</v>
      </c>
      <c r="C5189" s="1">
        <v>36.822</v>
      </c>
      <c r="D5189" s="1">
        <v>25.0</v>
      </c>
      <c r="E5189" s="1">
        <v>2.14932</v>
      </c>
      <c r="F5189" s="1">
        <v>7771.78</v>
      </c>
      <c r="G5189" s="1">
        <v>-32503.9</v>
      </c>
      <c r="H5189" s="1">
        <v>-20.7762</v>
      </c>
      <c r="I5189" s="1">
        <v>-0.133562</v>
      </c>
    </row>
    <row r="5190" ht="15.75" customHeight="1">
      <c r="A5190" s="1">
        <v>-3187.52</v>
      </c>
      <c r="B5190" s="1">
        <v>-0.396873</v>
      </c>
      <c r="C5190" s="1">
        <v>36.823</v>
      </c>
      <c r="D5190" s="1">
        <v>25.0</v>
      </c>
      <c r="E5190" s="1">
        <v>2.15088</v>
      </c>
      <c r="F5190" s="1">
        <v>7771.78</v>
      </c>
      <c r="G5190" s="1">
        <v>-31380.7</v>
      </c>
      <c r="H5190" s="1">
        <v>-20.7898</v>
      </c>
      <c r="I5190" s="1">
        <v>-0.133206</v>
      </c>
    </row>
    <row r="5191" ht="15.75" customHeight="1">
      <c r="A5191" s="1">
        <v>-3189.34</v>
      </c>
      <c r="B5191" s="1">
        <v>-0.397139</v>
      </c>
      <c r="C5191" s="1">
        <v>36.8241</v>
      </c>
      <c r="D5191" s="1">
        <v>25.0</v>
      </c>
      <c r="E5191" s="1">
        <v>2.14796</v>
      </c>
      <c r="F5191" s="1">
        <v>7771.78</v>
      </c>
      <c r="G5191" s="1">
        <v>-31758.1</v>
      </c>
      <c r="H5191" s="1">
        <v>-20.8034</v>
      </c>
      <c r="I5191" s="1">
        <v>-0.13314</v>
      </c>
    </row>
    <row r="5192" ht="15.75" customHeight="1">
      <c r="A5192" s="1">
        <v>-3191.14</v>
      </c>
      <c r="B5192" s="1">
        <v>-0.397403</v>
      </c>
      <c r="C5192" s="1">
        <v>36.8251</v>
      </c>
      <c r="D5192" s="1">
        <v>25.0</v>
      </c>
      <c r="E5192" s="1">
        <v>2.1413</v>
      </c>
      <c r="F5192" s="1">
        <v>7771.78</v>
      </c>
      <c r="G5192" s="1">
        <v>-32794.8</v>
      </c>
      <c r="H5192" s="1">
        <v>-20.817</v>
      </c>
      <c r="I5192" s="1">
        <v>-0.131896</v>
      </c>
    </row>
    <row r="5193" ht="15.75" customHeight="1">
      <c r="A5193" s="1">
        <v>-3192.98</v>
      </c>
      <c r="B5193" s="1">
        <v>-0.397664</v>
      </c>
      <c r="C5193" s="1">
        <v>36.8261</v>
      </c>
      <c r="D5193" s="1">
        <v>25.0</v>
      </c>
      <c r="E5193" s="1">
        <v>2.14179</v>
      </c>
      <c r="F5193" s="1">
        <v>7771.78</v>
      </c>
      <c r="G5193" s="1">
        <v>-32002.3</v>
      </c>
      <c r="H5193" s="1">
        <v>-20.8304</v>
      </c>
      <c r="I5193" s="1">
        <v>-0.130463</v>
      </c>
    </row>
    <row r="5194" ht="15.75" customHeight="1">
      <c r="A5194" s="1">
        <v>-3194.89</v>
      </c>
      <c r="B5194" s="1">
        <v>-0.397923</v>
      </c>
      <c r="C5194" s="1">
        <v>36.8271</v>
      </c>
      <c r="D5194" s="1">
        <v>25.0</v>
      </c>
      <c r="E5194" s="1">
        <v>2.1449</v>
      </c>
      <c r="F5194" s="1">
        <v>7771.78</v>
      </c>
      <c r="G5194" s="1">
        <v>-31139.5</v>
      </c>
      <c r="H5194" s="1">
        <v>-20.8438</v>
      </c>
      <c r="I5194" s="1">
        <v>-0.130812</v>
      </c>
    </row>
    <row r="5195" ht="15.75" customHeight="1">
      <c r="A5195" s="1">
        <v>-3196.81</v>
      </c>
      <c r="B5195" s="1">
        <v>-0.398184</v>
      </c>
      <c r="C5195" s="1">
        <v>36.8282</v>
      </c>
      <c r="D5195" s="1">
        <v>25.0</v>
      </c>
      <c r="E5195" s="1">
        <v>2.14201</v>
      </c>
      <c r="F5195" s="1">
        <v>7771.78</v>
      </c>
      <c r="G5195" s="1">
        <v>-32017.2</v>
      </c>
      <c r="H5195" s="1">
        <v>-20.8572</v>
      </c>
      <c r="I5195" s="1">
        <v>-0.131227</v>
      </c>
    </row>
    <row r="5196" ht="15.75" customHeight="1">
      <c r="A5196" s="1">
        <v>-3198.7</v>
      </c>
      <c r="B5196" s="1">
        <v>-0.398445</v>
      </c>
      <c r="C5196" s="1">
        <v>36.8292</v>
      </c>
      <c r="D5196" s="1">
        <v>25.0</v>
      </c>
      <c r="E5196" s="1">
        <v>2.14082</v>
      </c>
      <c r="F5196" s="1">
        <v>7771.78</v>
      </c>
      <c r="G5196" s="1">
        <v>-32355.1</v>
      </c>
      <c r="H5196" s="1">
        <v>-20.8706</v>
      </c>
      <c r="I5196" s="1">
        <v>-0.130463</v>
      </c>
    </row>
    <row r="5197" ht="15.75" customHeight="1">
      <c r="A5197" s="1">
        <v>-3200.61</v>
      </c>
      <c r="B5197" s="1">
        <v>-0.398703</v>
      </c>
      <c r="C5197" s="1">
        <v>36.8302</v>
      </c>
      <c r="D5197" s="1">
        <v>25.0</v>
      </c>
      <c r="E5197" s="1">
        <v>2.14816</v>
      </c>
      <c r="F5197" s="1">
        <v>7771.78</v>
      </c>
      <c r="G5197" s="1">
        <v>-31310.6</v>
      </c>
      <c r="H5197" s="1">
        <v>-20.8839</v>
      </c>
      <c r="I5197" s="1">
        <v>-0.130721</v>
      </c>
    </row>
    <row r="5198" ht="15.75" customHeight="1">
      <c r="A5198" s="1">
        <v>-3202.51</v>
      </c>
      <c r="B5198" s="1">
        <v>-0.398964</v>
      </c>
      <c r="C5198" s="1">
        <v>36.8312</v>
      </c>
      <c r="D5198" s="1">
        <v>25.0</v>
      </c>
      <c r="E5198" s="1">
        <v>2.15245</v>
      </c>
      <c r="F5198" s="1">
        <v>7771.78</v>
      </c>
      <c r="G5198" s="1">
        <v>-31316.4</v>
      </c>
      <c r="H5198" s="1">
        <v>-20.8974</v>
      </c>
      <c r="I5198" s="1">
        <v>-0.131612</v>
      </c>
    </row>
    <row r="5199" ht="15.75" customHeight="1">
      <c r="A5199" s="1">
        <v>-3204.34</v>
      </c>
      <c r="B5199" s="1">
        <v>-0.399227</v>
      </c>
      <c r="C5199" s="1">
        <v>36.8323</v>
      </c>
      <c r="D5199" s="1">
        <v>25.0</v>
      </c>
      <c r="E5199" s="1">
        <v>2.15022</v>
      </c>
      <c r="F5199" s="1">
        <v>7771.78</v>
      </c>
      <c r="G5199" s="1">
        <v>-32393.6</v>
      </c>
      <c r="H5199" s="1">
        <v>-20.9109</v>
      </c>
      <c r="I5199" s="1">
        <v>-0.13167</v>
      </c>
    </row>
    <row r="5200" ht="15.75" customHeight="1">
      <c r="A5200" s="1">
        <v>-3206.12</v>
      </c>
      <c r="B5200" s="1">
        <v>-0.399488</v>
      </c>
      <c r="C5200" s="1">
        <v>36.8333</v>
      </c>
      <c r="D5200" s="1">
        <v>25.0</v>
      </c>
      <c r="E5200" s="1">
        <v>2.15395</v>
      </c>
      <c r="F5200" s="1">
        <v>7771.78</v>
      </c>
      <c r="G5200" s="1">
        <v>-31968.3</v>
      </c>
      <c r="H5200" s="1">
        <v>-20.9243</v>
      </c>
      <c r="I5200" s="1">
        <v>-0.131074</v>
      </c>
    </row>
    <row r="5201" ht="15.75" customHeight="1">
      <c r="A5201" s="1">
        <v>-3207.89</v>
      </c>
      <c r="B5201" s="1">
        <v>-0.399749</v>
      </c>
      <c r="C5201" s="1">
        <v>36.8343</v>
      </c>
      <c r="D5201" s="1">
        <v>25.0</v>
      </c>
      <c r="E5201" s="1">
        <v>2.15492</v>
      </c>
      <c r="F5201" s="1">
        <v>7771.78</v>
      </c>
      <c r="G5201" s="1">
        <v>-31382.5</v>
      </c>
      <c r="H5201" s="1">
        <v>-20.9378</v>
      </c>
      <c r="I5201" s="1">
        <v>-0.131496</v>
      </c>
    </row>
    <row r="5202" ht="15.75" customHeight="1">
      <c r="A5202" s="1">
        <v>-3209.63</v>
      </c>
      <c r="B5202" s="1">
        <v>-0.400012</v>
      </c>
      <c r="C5202" s="1">
        <v>36.8353</v>
      </c>
      <c r="D5202" s="1">
        <v>25.0</v>
      </c>
      <c r="E5202" s="1">
        <v>2.14946</v>
      </c>
      <c r="F5202" s="1">
        <v>7771.78</v>
      </c>
      <c r="G5202" s="1">
        <v>-32591.1</v>
      </c>
      <c r="H5202" s="1">
        <v>-20.9513</v>
      </c>
      <c r="I5202" s="1">
        <v>-0.131263</v>
      </c>
    </row>
    <row r="5203" ht="15.75" customHeight="1">
      <c r="A5203" s="1">
        <v>-3211.35</v>
      </c>
      <c r="B5203" s="1">
        <v>-0.400271</v>
      </c>
      <c r="C5203" s="1">
        <v>36.8364</v>
      </c>
      <c r="D5203" s="1">
        <v>25.0</v>
      </c>
      <c r="E5203" s="1">
        <v>2.14823</v>
      </c>
      <c r="F5203" s="1">
        <v>7771.78</v>
      </c>
      <c r="G5203" s="1">
        <v>-32749.7</v>
      </c>
      <c r="H5203" s="1">
        <v>-20.9646</v>
      </c>
      <c r="I5203" s="1">
        <v>-0.129634</v>
      </c>
    </row>
    <row r="5204" ht="15.75" customHeight="1">
      <c r="A5204" s="1">
        <v>-3213.12</v>
      </c>
      <c r="B5204" s="1">
        <v>-0.400528</v>
      </c>
      <c r="C5204" s="1">
        <v>36.8374</v>
      </c>
      <c r="D5204" s="1">
        <v>25.0</v>
      </c>
      <c r="E5204" s="1">
        <v>2.15082</v>
      </c>
      <c r="F5204" s="1">
        <v>7771.78</v>
      </c>
      <c r="G5204" s="1">
        <v>-31679.6</v>
      </c>
      <c r="H5204" s="1">
        <v>-20.9778</v>
      </c>
      <c r="I5204" s="1">
        <v>-0.128986</v>
      </c>
    </row>
    <row r="5205" ht="15.75" customHeight="1">
      <c r="A5205" s="1">
        <v>-3214.94</v>
      </c>
      <c r="B5205" s="1">
        <v>-0.400785</v>
      </c>
      <c r="C5205" s="1">
        <v>36.8384</v>
      </c>
      <c r="D5205" s="1">
        <v>25.0</v>
      </c>
      <c r="E5205" s="1">
        <v>2.14729</v>
      </c>
      <c r="F5205" s="1">
        <v>7771.78</v>
      </c>
      <c r="G5205" s="1">
        <v>-31805.4</v>
      </c>
      <c r="H5205" s="1">
        <v>-20.9911</v>
      </c>
      <c r="I5205" s="1">
        <v>-0.129394</v>
      </c>
    </row>
    <row r="5206" ht="15.75" customHeight="1">
      <c r="A5206" s="1">
        <v>-3216.73</v>
      </c>
      <c r="B5206" s="1">
        <v>-0.401043</v>
      </c>
      <c r="C5206" s="1">
        <v>36.8394</v>
      </c>
      <c r="D5206" s="1">
        <v>25.0</v>
      </c>
      <c r="E5206" s="1">
        <v>2.14153</v>
      </c>
      <c r="F5206" s="1">
        <v>7771.78</v>
      </c>
      <c r="G5206" s="1">
        <v>-32620.5</v>
      </c>
      <c r="H5206" s="1">
        <v>-21.0043</v>
      </c>
      <c r="I5206" s="1">
        <v>-0.129161</v>
      </c>
    </row>
    <row r="5207" ht="15.75" customHeight="1">
      <c r="A5207" s="1">
        <v>-3218.53</v>
      </c>
      <c r="B5207" s="1">
        <v>-0.401298</v>
      </c>
      <c r="C5207" s="1">
        <v>36.8404</v>
      </c>
      <c r="D5207" s="1">
        <v>25.0</v>
      </c>
      <c r="E5207" s="1">
        <v>2.14358</v>
      </c>
      <c r="F5207" s="1">
        <v>7771.78</v>
      </c>
      <c r="G5207" s="1">
        <v>-31838.2</v>
      </c>
      <c r="H5207" s="1">
        <v>-21.0175</v>
      </c>
      <c r="I5207" s="1">
        <v>-0.128484</v>
      </c>
    </row>
    <row r="5208" ht="15.75" customHeight="1">
      <c r="A5208" s="1">
        <v>-3220.36</v>
      </c>
      <c r="B5208" s="1">
        <v>-0.401554</v>
      </c>
      <c r="C5208" s="1">
        <v>36.8415</v>
      </c>
      <c r="D5208" s="1">
        <v>25.0</v>
      </c>
      <c r="E5208" s="1">
        <v>2.1463</v>
      </c>
      <c r="F5208" s="1">
        <v>7771.78</v>
      </c>
      <c r="G5208" s="1">
        <v>-31238.3</v>
      </c>
      <c r="H5208" s="1">
        <v>-21.0307</v>
      </c>
      <c r="I5208" s="1">
        <v>-0.129517</v>
      </c>
    </row>
    <row r="5209" ht="15.75" customHeight="1">
      <c r="A5209" s="1">
        <v>-3222.13</v>
      </c>
      <c r="B5209" s="1">
        <v>-0.401813</v>
      </c>
      <c r="C5209" s="1">
        <v>36.8425</v>
      </c>
      <c r="D5209" s="1">
        <v>25.0</v>
      </c>
      <c r="E5209" s="1">
        <v>2.14387</v>
      </c>
      <c r="F5209" s="1">
        <v>7771.78</v>
      </c>
      <c r="G5209" s="1">
        <v>-32444.2</v>
      </c>
      <c r="H5209" s="1">
        <v>-21.044</v>
      </c>
      <c r="I5209" s="1">
        <v>-0.129954</v>
      </c>
    </row>
    <row r="5210" ht="15.75" customHeight="1">
      <c r="A5210" s="1">
        <v>-3223.85</v>
      </c>
      <c r="B5210" s="1">
        <v>-0.402071</v>
      </c>
      <c r="C5210" s="1">
        <v>36.8435</v>
      </c>
      <c r="D5210" s="1">
        <v>25.0</v>
      </c>
      <c r="E5210" s="1">
        <v>2.14565</v>
      </c>
      <c r="F5210" s="1">
        <v>7771.78</v>
      </c>
      <c r="G5210" s="1">
        <v>-32590.7</v>
      </c>
      <c r="H5210" s="1">
        <v>-21.0573</v>
      </c>
      <c r="I5210" s="1">
        <v>-0.129015</v>
      </c>
    </row>
    <row r="5211" ht="15.75" customHeight="1">
      <c r="A5211" s="1">
        <v>-3225.58</v>
      </c>
      <c r="B5211" s="1">
        <v>-0.402327</v>
      </c>
      <c r="C5211" s="1">
        <v>36.8445</v>
      </c>
      <c r="D5211" s="1">
        <v>25.0</v>
      </c>
      <c r="E5211" s="1">
        <v>2.15256</v>
      </c>
      <c r="F5211" s="1">
        <v>7771.78</v>
      </c>
      <c r="G5211" s="1">
        <v>-31469.4</v>
      </c>
      <c r="H5211" s="1">
        <v>-21.0704</v>
      </c>
      <c r="I5211" s="1">
        <v>-0.129095</v>
      </c>
    </row>
    <row r="5212" ht="15.75" customHeight="1">
      <c r="A5212" s="1">
        <v>-3227.28</v>
      </c>
      <c r="B5212" s="1">
        <v>-0.402585</v>
      </c>
      <c r="C5212" s="1">
        <v>36.8456</v>
      </c>
      <c r="D5212" s="1">
        <v>25.0</v>
      </c>
      <c r="E5212" s="1">
        <v>2.15334</v>
      </c>
      <c r="F5212" s="1">
        <v>7771.78</v>
      </c>
      <c r="G5212" s="1">
        <v>-32005.2</v>
      </c>
      <c r="H5212" s="1">
        <v>-21.0837</v>
      </c>
      <c r="I5212" s="1">
        <v>-0.129794</v>
      </c>
    </row>
    <row r="5213" ht="15.75" customHeight="1">
      <c r="A5213" s="1">
        <v>-3228.94</v>
      </c>
      <c r="B5213" s="1">
        <v>-0.402843</v>
      </c>
      <c r="C5213" s="1">
        <v>36.8466</v>
      </c>
      <c r="D5213" s="1">
        <v>25.0</v>
      </c>
      <c r="E5213" s="1">
        <v>2.1488</v>
      </c>
      <c r="F5213" s="1">
        <v>7771.78</v>
      </c>
      <c r="G5213" s="1">
        <v>-33062.0</v>
      </c>
      <c r="H5213" s="1">
        <v>-21.097</v>
      </c>
      <c r="I5213" s="1">
        <v>-0.129088</v>
      </c>
    </row>
    <row r="5214" ht="15.75" customHeight="1">
      <c r="A5214" s="1">
        <v>-3230.6</v>
      </c>
      <c r="B5214" s="1">
        <v>-0.403098</v>
      </c>
      <c r="C5214" s="1">
        <v>36.8476</v>
      </c>
      <c r="D5214" s="1">
        <v>25.0</v>
      </c>
      <c r="E5214" s="1">
        <v>2.14969</v>
      </c>
      <c r="F5214" s="1">
        <v>7771.78</v>
      </c>
      <c r="G5214" s="1">
        <v>-32365.4</v>
      </c>
      <c r="H5214" s="1">
        <v>-21.1101</v>
      </c>
      <c r="I5214" s="1">
        <v>-0.127531</v>
      </c>
    </row>
    <row r="5215" ht="15.75" customHeight="1">
      <c r="A5215" s="1">
        <v>-3232.32</v>
      </c>
      <c r="B5215" s="1">
        <v>-0.403351</v>
      </c>
      <c r="C5215" s="1">
        <v>36.8486</v>
      </c>
      <c r="D5215" s="1">
        <v>25.0</v>
      </c>
      <c r="E5215" s="1">
        <v>2.15202</v>
      </c>
      <c r="F5215" s="1">
        <v>7771.78</v>
      </c>
      <c r="G5215" s="1">
        <v>-31849.5</v>
      </c>
      <c r="H5215" s="1">
        <v>-21.1231</v>
      </c>
      <c r="I5215" s="1">
        <v>-0.127481</v>
      </c>
    </row>
    <row r="5216" ht="15.75" customHeight="1">
      <c r="A5216" s="1">
        <v>-3234.06</v>
      </c>
      <c r="B5216" s="1">
        <v>-0.403605</v>
      </c>
      <c r="C5216" s="1">
        <v>36.8497</v>
      </c>
      <c r="D5216" s="1">
        <v>25.0</v>
      </c>
      <c r="E5216" s="1">
        <v>2.14722</v>
      </c>
      <c r="F5216" s="1">
        <v>7771.78</v>
      </c>
      <c r="G5216" s="1">
        <v>-32839.7</v>
      </c>
      <c r="H5216" s="1">
        <v>-21.1362</v>
      </c>
      <c r="I5216" s="1">
        <v>-0.126979</v>
      </c>
    </row>
    <row r="5217" ht="15.75" customHeight="1">
      <c r="A5217" s="1">
        <v>-3235.8</v>
      </c>
      <c r="B5217" s="1">
        <v>-0.403856</v>
      </c>
      <c r="C5217" s="1">
        <v>36.8507</v>
      </c>
      <c r="D5217" s="1">
        <v>25.0</v>
      </c>
      <c r="E5217" s="1">
        <v>2.14269</v>
      </c>
      <c r="F5217" s="1">
        <v>7771.78</v>
      </c>
      <c r="G5217" s="1">
        <v>-32894.3</v>
      </c>
      <c r="H5217" s="1">
        <v>-21.1492</v>
      </c>
      <c r="I5217" s="1">
        <v>-0.125466</v>
      </c>
    </row>
    <row r="5218" ht="15.75" customHeight="1">
      <c r="A5218" s="1">
        <v>-3237.61</v>
      </c>
      <c r="B5218" s="1">
        <v>-0.404105</v>
      </c>
      <c r="C5218" s="1">
        <v>36.8517</v>
      </c>
      <c r="D5218" s="1">
        <v>25.0</v>
      </c>
      <c r="E5218" s="1">
        <v>2.14452</v>
      </c>
      <c r="F5218" s="1">
        <v>7771.78</v>
      </c>
      <c r="G5218" s="1">
        <v>-31632.3</v>
      </c>
      <c r="H5218" s="1">
        <v>-21.1619</v>
      </c>
      <c r="I5218" s="1">
        <v>-0.125276</v>
      </c>
    </row>
    <row r="5219" ht="15.75" customHeight="1">
      <c r="A5219" s="1">
        <v>-3239.45</v>
      </c>
      <c r="B5219" s="1">
        <v>-0.404355</v>
      </c>
      <c r="C5219" s="1">
        <v>36.8527</v>
      </c>
      <c r="D5219" s="1">
        <v>25.0</v>
      </c>
      <c r="E5219" s="1">
        <v>2.14323</v>
      </c>
      <c r="F5219" s="1">
        <v>7771.78</v>
      </c>
      <c r="G5219" s="1">
        <v>-31923.9</v>
      </c>
      <c r="H5219" s="1">
        <v>-21.1748</v>
      </c>
      <c r="I5219" s="1">
        <v>-0.126171</v>
      </c>
    </row>
    <row r="5220" ht="15.75" customHeight="1">
      <c r="A5220" s="1">
        <v>-3241.25</v>
      </c>
      <c r="B5220" s="1">
        <v>-0.404607</v>
      </c>
      <c r="C5220" s="1">
        <v>36.8538</v>
      </c>
      <c r="D5220" s="1">
        <v>25.0</v>
      </c>
      <c r="E5220" s="1">
        <v>2.13878</v>
      </c>
      <c r="F5220" s="1">
        <v>7771.78</v>
      </c>
      <c r="G5220" s="1">
        <v>-32864.4</v>
      </c>
      <c r="H5220" s="1">
        <v>-21.1878</v>
      </c>
      <c r="I5220" s="1">
        <v>-0.126086</v>
      </c>
    </row>
    <row r="5221" ht="15.75" customHeight="1">
      <c r="A5221" s="1">
        <v>-3243.03</v>
      </c>
      <c r="B5221" s="1">
        <v>-0.404856</v>
      </c>
      <c r="C5221" s="1">
        <v>36.8548</v>
      </c>
      <c r="D5221" s="1">
        <v>25.0</v>
      </c>
      <c r="E5221" s="1">
        <v>2.14503</v>
      </c>
      <c r="F5221" s="1">
        <v>7771.78</v>
      </c>
      <c r="G5221" s="1">
        <v>-32134.2</v>
      </c>
      <c r="H5221" s="1">
        <v>-21.2006</v>
      </c>
      <c r="I5221" s="1">
        <v>-0.125371</v>
      </c>
    </row>
    <row r="5222" ht="15.75" customHeight="1">
      <c r="A5222" s="1">
        <v>-3244.83</v>
      </c>
      <c r="B5222" s="1">
        <v>-0.405106</v>
      </c>
      <c r="C5222" s="1">
        <v>36.8558</v>
      </c>
      <c r="D5222" s="1">
        <v>25.0</v>
      </c>
      <c r="E5222" s="1">
        <v>2.14872</v>
      </c>
      <c r="F5222" s="1">
        <v>7771.78</v>
      </c>
      <c r="G5222" s="1">
        <v>-31454.5</v>
      </c>
      <c r="H5222" s="1">
        <v>-21.2135</v>
      </c>
      <c r="I5222" s="1">
        <v>-0.126397</v>
      </c>
    </row>
    <row r="5223" ht="15.75" customHeight="1">
      <c r="A5223" s="1">
        <v>-3246.57</v>
      </c>
      <c r="B5223" s="1">
        <v>-0.405359</v>
      </c>
      <c r="C5223" s="1">
        <v>36.8568</v>
      </c>
      <c r="D5223" s="1">
        <v>25.0</v>
      </c>
      <c r="E5223" s="1">
        <v>2.14623</v>
      </c>
      <c r="F5223" s="1">
        <v>7771.78</v>
      </c>
      <c r="G5223" s="1">
        <v>-32525.8</v>
      </c>
      <c r="H5223" s="1">
        <v>-21.2265</v>
      </c>
      <c r="I5223" s="1">
        <v>-0.127044</v>
      </c>
    </row>
    <row r="5224" ht="15.75" customHeight="1">
      <c r="A5224" s="1">
        <v>-3248.23</v>
      </c>
      <c r="B5224" s="1">
        <v>-0.405611</v>
      </c>
      <c r="C5224" s="1">
        <v>36.8579</v>
      </c>
      <c r="D5224" s="1">
        <v>25.0</v>
      </c>
      <c r="E5224" s="1">
        <v>2.1486</v>
      </c>
      <c r="F5224" s="1">
        <v>7771.78</v>
      </c>
      <c r="G5224" s="1">
        <v>-32861.4</v>
      </c>
      <c r="H5224" s="1">
        <v>-21.2395</v>
      </c>
      <c r="I5224" s="1">
        <v>-0.126244</v>
      </c>
    </row>
    <row r="5225" ht="15.75" customHeight="1">
      <c r="A5225" s="1">
        <v>-3249.88</v>
      </c>
      <c r="B5225" s="1">
        <v>-0.405862</v>
      </c>
      <c r="C5225" s="1">
        <v>36.8589</v>
      </c>
      <c r="D5225" s="1">
        <v>25.0</v>
      </c>
      <c r="E5225" s="1">
        <v>2.15436</v>
      </c>
      <c r="F5225" s="1">
        <v>7771.78</v>
      </c>
      <c r="G5225" s="1">
        <v>-31853.6</v>
      </c>
      <c r="H5225" s="1">
        <v>-21.2524</v>
      </c>
      <c r="I5225" s="1">
        <v>-0.12612</v>
      </c>
    </row>
    <row r="5226" ht="15.75" customHeight="1">
      <c r="A5226" s="1">
        <v>-3251.53</v>
      </c>
      <c r="B5226" s="1">
        <v>-0.406113</v>
      </c>
      <c r="C5226" s="1">
        <v>36.8599</v>
      </c>
      <c r="D5226" s="1">
        <v>25.0</v>
      </c>
      <c r="E5226" s="1">
        <v>2.15245</v>
      </c>
      <c r="F5226" s="1">
        <v>7771.78</v>
      </c>
      <c r="G5226" s="1">
        <v>-32475.5</v>
      </c>
      <c r="H5226" s="1">
        <v>-21.2653</v>
      </c>
      <c r="I5226" s="1">
        <v>-0.126382</v>
      </c>
    </row>
    <row r="5227" ht="15.75" customHeight="1">
      <c r="A5227" s="1">
        <v>-3253.15</v>
      </c>
      <c r="B5227" s="1">
        <v>-0.406365</v>
      </c>
      <c r="C5227" s="1">
        <v>36.8609</v>
      </c>
      <c r="D5227" s="1">
        <v>25.0</v>
      </c>
      <c r="E5227" s="1">
        <v>2.14717</v>
      </c>
      <c r="F5227" s="1">
        <v>7771.78</v>
      </c>
      <c r="G5227" s="1">
        <v>-33372.3</v>
      </c>
      <c r="H5227" s="1">
        <v>-21.2782</v>
      </c>
      <c r="I5227" s="1">
        <v>-0.125095</v>
      </c>
    </row>
    <row r="5228" ht="15.75" customHeight="1">
      <c r="A5228" s="1">
        <v>-3254.8</v>
      </c>
      <c r="B5228" s="1">
        <v>-0.406611</v>
      </c>
      <c r="C5228" s="1">
        <v>36.862</v>
      </c>
      <c r="D5228" s="1">
        <v>25.0</v>
      </c>
      <c r="E5228" s="1">
        <v>2.14777</v>
      </c>
      <c r="F5228" s="1">
        <v>7771.78</v>
      </c>
      <c r="G5228" s="1">
        <v>-32580.4</v>
      </c>
      <c r="H5228" s="1">
        <v>-21.2909</v>
      </c>
      <c r="I5228" s="1">
        <v>-0.123727</v>
      </c>
    </row>
    <row r="5229" ht="15.75" customHeight="1">
      <c r="A5229" s="1">
        <v>-3256.52</v>
      </c>
      <c r="B5229" s="1">
        <v>-0.406857</v>
      </c>
      <c r="C5229" s="1">
        <v>36.863</v>
      </c>
      <c r="D5229" s="1">
        <v>25.0</v>
      </c>
      <c r="E5229" s="1">
        <v>2.14661</v>
      </c>
      <c r="F5229" s="1">
        <v>7771.78</v>
      </c>
      <c r="G5229" s="1">
        <v>-31896.9</v>
      </c>
      <c r="H5229" s="1">
        <v>-21.3036</v>
      </c>
      <c r="I5229" s="1">
        <v>-0.124169</v>
      </c>
    </row>
    <row r="5230" ht="15.75" customHeight="1">
      <c r="A5230" s="1">
        <v>-3258.24</v>
      </c>
      <c r="B5230" s="1">
        <v>-0.407105</v>
      </c>
      <c r="C5230" s="1">
        <v>36.864</v>
      </c>
      <c r="D5230" s="1">
        <v>25.0</v>
      </c>
      <c r="E5230" s="1">
        <v>2.13913</v>
      </c>
      <c r="F5230" s="1">
        <v>7771.78</v>
      </c>
      <c r="G5230" s="1">
        <v>-32804.9</v>
      </c>
      <c r="H5230" s="1">
        <v>-21.3163</v>
      </c>
      <c r="I5230" s="1">
        <v>-0.124003</v>
      </c>
    </row>
    <row r="5231" ht="15.75" customHeight="1">
      <c r="A5231" s="1">
        <v>-3259.95</v>
      </c>
      <c r="B5231" s="1">
        <v>-0.407351</v>
      </c>
      <c r="C5231" s="1">
        <v>36.865</v>
      </c>
      <c r="D5231" s="1">
        <v>25.0</v>
      </c>
      <c r="E5231" s="1">
        <v>2.13651</v>
      </c>
      <c r="F5231" s="1">
        <v>7771.78</v>
      </c>
      <c r="G5231" s="1">
        <v>-32804.8</v>
      </c>
      <c r="H5231" s="1">
        <v>-21.329</v>
      </c>
      <c r="I5231" s="1">
        <v>-0.123218</v>
      </c>
    </row>
    <row r="5232" ht="15.75" customHeight="1">
      <c r="A5232" s="1">
        <v>-3261.68</v>
      </c>
      <c r="B5232" s="1">
        <v>-0.407595</v>
      </c>
      <c r="C5232" s="1">
        <v>36.866</v>
      </c>
      <c r="D5232" s="1">
        <v>25.0</v>
      </c>
      <c r="E5232" s="1">
        <v>2.14046</v>
      </c>
      <c r="F5232" s="1">
        <v>7771.78</v>
      </c>
      <c r="G5232" s="1">
        <v>-31692.1</v>
      </c>
      <c r="H5232" s="1">
        <v>-21.3416</v>
      </c>
      <c r="I5232" s="1">
        <v>-0.123632</v>
      </c>
    </row>
    <row r="5233" ht="15.75" customHeight="1">
      <c r="A5233" s="1">
        <v>-3263.41</v>
      </c>
      <c r="B5233" s="1">
        <v>-0.407843</v>
      </c>
      <c r="C5233" s="1">
        <v>36.8671</v>
      </c>
      <c r="D5233" s="1">
        <v>25.0</v>
      </c>
      <c r="E5233" s="1">
        <v>2.13975</v>
      </c>
      <c r="F5233" s="1">
        <v>7771.78</v>
      </c>
      <c r="G5233" s="1">
        <v>-32283.0</v>
      </c>
      <c r="H5233" s="1">
        <v>-21.3543</v>
      </c>
      <c r="I5233" s="1">
        <v>-0.1246</v>
      </c>
    </row>
    <row r="5234" ht="15.75" customHeight="1">
      <c r="A5234" s="1">
        <v>-3265.07</v>
      </c>
      <c r="B5234" s="1">
        <v>-0.408091</v>
      </c>
      <c r="C5234" s="1">
        <v>36.8681</v>
      </c>
      <c r="D5234" s="1">
        <v>25.0</v>
      </c>
      <c r="E5234" s="1">
        <v>2.13707</v>
      </c>
      <c r="F5234" s="1">
        <v>7771.78</v>
      </c>
      <c r="G5234" s="1">
        <v>-33279.5</v>
      </c>
      <c r="H5234" s="1">
        <v>-21.3671</v>
      </c>
      <c r="I5234" s="1">
        <v>-0.123967</v>
      </c>
    </row>
    <row r="5235" ht="15.75" customHeight="1">
      <c r="A5235" s="1">
        <v>-3266.71</v>
      </c>
      <c r="B5235" s="1">
        <v>-0.408336</v>
      </c>
      <c r="C5235" s="1">
        <v>36.8691</v>
      </c>
      <c r="D5235" s="1">
        <v>25.0</v>
      </c>
      <c r="E5235" s="1">
        <v>2.14154</v>
      </c>
      <c r="F5235" s="1">
        <v>7771.78</v>
      </c>
      <c r="G5235" s="1">
        <v>-32289.2</v>
      </c>
      <c r="H5235" s="1">
        <v>-21.3797</v>
      </c>
      <c r="I5235" s="1">
        <v>-0.123349</v>
      </c>
    </row>
    <row r="5236" ht="15.75" customHeight="1">
      <c r="A5236" s="1">
        <v>-3268.36</v>
      </c>
      <c r="B5236" s="1">
        <v>-0.408582</v>
      </c>
      <c r="C5236" s="1">
        <v>36.8701</v>
      </c>
      <c r="D5236" s="1">
        <v>25.0</v>
      </c>
      <c r="E5236" s="1">
        <v>2.14655</v>
      </c>
      <c r="F5236" s="1">
        <v>7771.78</v>
      </c>
      <c r="G5236" s="1">
        <v>-31907.5</v>
      </c>
      <c r="H5236" s="1">
        <v>-21.3924</v>
      </c>
      <c r="I5236" s="1">
        <v>-0.124381</v>
      </c>
    </row>
    <row r="5237" ht="15.75" customHeight="1">
      <c r="A5237" s="1">
        <v>-3269.96</v>
      </c>
      <c r="B5237" s="1">
        <v>-0.40883</v>
      </c>
      <c r="C5237" s="1">
        <v>36.8712</v>
      </c>
      <c r="D5237" s="1">
        <v>25.0</v>
      </c>
      <c r="E5237" s="1">
        <v>2.14414</v>
      </c>
      <c r="F5237" s="1">
        <v>7771.78</v>
      </c>
      <c r="G5237" s="1">
        <v>-33268.3</v>
      </c>
      <c r="H5237" s="1">
        <v>-21.4051</v>
      </c>
      <c r="I5237" s="1">
        <v>-0.123953</v>
      </c>
    </row>
    <row r="5238" ht="15.75" customHeight="1">
      <c r="A5238" s="1">
        <v>-3271.54</v>
      </c>
      <c r="B5238" s="1">
        <v>-0.409075</v>
      </c>
      <c r="C5238" s="1">
        <v>36.8722</v>
      </c>
      <c r="D5238" s="1">
        <v>25.0</v>
      </c>
      <c r="E5238" s="1">
        <v>2.14273</v>
      </c>
      <c r="F5238" s="1">
        <v>7771.78</v>
      </c>
      <c r="G5238" s="1">
        <v>-33150.1</v>
      </c>
      <c r="H5238" s="1">
        <v>-21.4178</v>
      </c>
      <c r="I5238" s="1">
        <v>-0.122476</v>
      </c>
    </row>
    <row r="5239" ht="15.75" customHeight="1">
      <c r="A5239" s="1">
        <v>-3273.17</v>
      </c>
      <c r="B5239" s="1">
        <v>-0.409318</v>
      </c>
      <c r="C5239" s="1">
        <v>36.8732</v>
      </c>
      <c r="D5239" s="1">
        <v>25.0</v>
      </c>
      <c r="E5239" s="1">
        <v>2.14662</v>
      </c>
      <c r="F5239" s="1">
        <v>7771.78</v>
      </c>
      <c r="G5239" s="1">
        <v>-32219.1</v>
      </c>
      <c r="H5239" s="1">
        <v>-21.4302</v>
      </c>
      <c r="I5239" s="1">
        <v>-0.12209</v>
      </c>
    </row>
    <row r="5240" ht="15.75" customHeight="1">
      <c r="A5240" s="1">
        <v>-3274.83</v>
      </c>
      <c r="B5240" s="1">
        <v>-0.409561</v>
      </c>
      <c r="C5240" s="1">
        <v>36.8742</v>
      </c>
      <c r="D5240" s="1">
        <v>25.0</v>
      </c>
      <c r="E5240" s="1">
        <v>2.14508</v>
      </c>
      <c r="F5240" s="1">
        <v>7771.78</v>
      </c>
      <c r="G5240" s="1">
        <v>-32792.3</v>
      </c>
      <c r="H5240" s="1">
        <v>-21.4428</v>
      </c>
      <c r="I5240" s="1">
        <v>-0.122098</v>
      </c>
    </row>
    <row r="5241" ht="15.75" customHeight="1">
      <c r="A5241" s="1">
        <v>-3276.48</v>
      </c>
      <c r="B5241" s="1">
        <v>-0.409804</v>
      </c>
      <c r="C5241" s="1">
        <v>36.8753</v>
      </c>
      <c r="D5241" s="1">
        <v>25.0</v>
      </c>
      <c r="E5241" s="1">
        <v>2.1372</v>
      </c>
      <c r="F5241" s="1">
        <v>7771.78</v>
      </c>
      <c r="G5241" s="1">
        <v>-33559.1</v>
      </c>
      <c r="H5241" s="1">
        <v>-21.4552</v>
      </c>
      <c r="I5241" s="1">
        <v>-0.120759</v>
      </c>
    </row>
    <row r="5242" ht="15.75" customHeight="1">
      <c r="A5242" s="1">
        <v>-3278.17</v>
      </c>
      <c r="B5242" s="1">
        <v>-0.410042</v>
      </c>
      <c r="C5242" s="1">
        <v>36.8763</v>
      </c>
      <c r="D5242" s="1">
        <v>25.0</v>
      </c>
      <c r="E5242" s="1">
        <v>2.13921</v>
      </c>
      <c r="F5242" s="1">
        <v>7771.78</v>
      </c>
      <c r="G5242" s="1">
        <v>-32580.4</v>
      </c>
      <c r="H5242" s="1">
        <v>-21.4675</v>
      </c>
      <c r="I5242" s="1">
        <v>-0.119712</v>
      </c>
    </row>
    <row r="5243" ht="15.75" customHeight="1">
      <c r="A5243" s="1">
        <v>-3279.92</v>
      </c>
      <c r="B5243" s="1">
        <v>-0.41028</v>
      </c>
      <c r="C5243" s="1">
        <v>36.8773</v>
      </c>
      <c r="D5243" s="1">
        <v>25.0</v>
      </c>
      <c r="E5243" s="1">
        <v>2.13798</v>
      </c>
      <c r="F5243" s="1">
        <v>7771.78</v>
      </c>
      <c r="G5243" s="1">
        <v>-32007.4</v>
      </c>
      <c r="H5243" s="1">
        <v>-21.4798</v>
      </c>
      <c r="I5243" s="1">
        <v>-0.120345</v>
      </c>
    </row>
    <row r="5244" ht="15.75" customHeight="1">
      <c r="A5244" s="1">
        <v>-3281.67</v>
      </c>
      <c r="B5244" s="1">
        <v>-0.410521</v>
      </c>
      <c r="C5244" s="1">
        <v>36.8783</v>
      </c>
      <c r="D5244" s="1">
        <v>25.0</v>
      </c>
      <c r="E5244" s="1">
        <v>2.13323</v>
      </c>
      <c r="F5244" s="1">
        <v>7771.78</v>
      </c>
      <c r="G5244" s="1">
        <v>-33035.9</v>
      </c>
      <c r="H5244" s="1">
        <v>-21.4922</v>
      </c>
      <c r="I5244" s="1">
        <v>-0.120577</v>
      </c>
    </row>
    <row r="5245" ht="15.75" customHeight="1">
      <c r="A5245" s="1">
        <v>-3283.38</v>
      </c>
      <c r="B5245" s="1">
        <v>-0.41076</v>
      </c>
      <c r="C5245" s="1">
        <v>36.8794</v>
      </c>
      <c r="D5245" s="1">
        <v>25.0</v>
      </c>
      <c r="E5245" s="1">
        <v>2.13566</v>
      </c>
      <c r="F5245" s="1">
        <v>7771.78</v>
      </c>
      <c r="G5245" s="1">
        <v>-33004.2</v>
      </c>
      <c r="H5245" s="1">
        <v>-21.5045</v>
      </c>
      <c r="I5245" s="1">
        <v>-0.120059</v>
      </c>
    </row>
    <row r="5246" ht="15.75" customHeight="1">
      <c r="A5246" s="1">
        <v>-3285.11</v>
      </c>
      <c r="B5246" s="1">
        <v>-0.410998</v>
      </c>
      <c r="C5246" s="1">
        <v>36.8804</v>
      </c>
      <c r="D5246" s="1">
        <v>25.0</v>
      </c>
      <c r="E5246" s="1">
        <v>2.14256</v>
      </c>
      <c r="F5246" s="1">
        <v>7771.78</v>
      </c>
      <c r="G5246" s="1">
        <v>-32026.8</v>
      </c>
      <c r="H5246" s="1">
        <v>-21.5167</v>
      </c>
      <c r="I5246" s="1">
        <v>-0.120177</v>
      </c>
    </row>
    <row r="5247" ht="15.75" customHeight="1">
      <c r="A5247" s="1">
        <v>-3286.82</v>
      </c>
      <c r="B5247" s="1">
        <v>-0.411238</v>
      </c>
      <c r="C5247" s="1">
        <v>36.8814</v>
      </c>
      <c r="D5247" s="1">
        <v>25.0</v>
      </c>
      <c r="E5247" s="1">
        <v>2.14291</v>
      </c>
      <c r="F5247" s="1">
        <v>7771.78</v>
      </c>
      <c r="G5247" s="1">
        <v>-32412.7</v>
      </c>
      <c r="H5247" s="1">
        <v>-21.5291</v>
      </c>
      <c r="I5247" s="1">
        <v>-0.121174</v>
      </c>
    </row>
    <row r="5248" ht="15.75" customHeight="1">
      <c r="A5248" s="1">
        <v>-3288.44</v>
      </c>
      <c r="B5248" s="1">
        <v>-0.41148</v>
      </c>
      <c r="C5248" s="1">
        <v>36.8824</v>
      </c>
      <c r="D5248" s="1">
        <v>25.0</v>
      </c>
      <c r="E5248" s="1">
        <v>2.14254</v>
      </c>
      <c r="F5248" s="1">
        <v>7771.78</v>
      </c>
      <c r="G5248" s="1">
        <v>-33290.1</v>
      </c>
      <c r="H5248" s="1">
        <v>-21.5415</v>
      </c>
      <c r="I5248" s="1">
        <v>-0.120897</v>
      </c>
    </row>
    <row r="5249" ht="15.75" customHeight="1">
      <c r="A5249" s="1">
        <v>-3290.04</v>
      </c>
      <c r="B5249" s="1">
        <v>-0.411719</v>
      </c>
      <c r="C5249" s="1">
        <v>36.8835</v>
      </c>
      <c r="D5249" s="1">
        <v>25.0</v>
      </c>
      <c r="E5249" s="1">
        <v>2.14838</v>
      </c>
      <c r="F5249" s="1">
        <v>7771.78</v>
      </c>
      <c r="G5249" s="1">
        <v>-32591.2</v>
      </c>
      <c r="H5249" s="1">
        <v>-21.5539</v>
      </c>
      <c r="I5249" s="1">
        <v>-0.120446</v>
      </c>
    </row>
    <row r="5250" ht="15.75" customHeight="1">
      <c r="A5250" s="1">
        <v>-3291.63</v>
      </c>
      <c r="B5250" s="1">
        <v>-0.411959</v>
      </c>
      <c r="C5250" s="1">
        <v>36.8845</v>
      </c>
      <c r="D5250" s="1">
        <v>25.0</v>
      </c>
      <c r="E5250" s="1">
        <v>2.14992</v>
      </c>
      <c r="F5250" s="1">
        <v>7771.78</v>
      </c>
      <c r="G5250" s="1">
        <v>-32258.3</v>
      </c>
      <c r="H5250" s="1">
        <v>-21.5662</v>
      </c>
      <c r="I5250" s="1">
        <v>-0.121043</v>
      </c>
    </row>
    <row r="5251" ht="15.75" customHeight="1">
      <c r="A5251" s="1">
        <v>-3293.19</v>
      </c>
      <c r="B5251" s="1">
        <v>-0.412201</v>
      </c>
      <c r="C5251" s="1">
        <v>36.8855</v>
      </c>
      <c r="D5251" s="1">
        <v>25.0</v>
      </c>
      <c r="E5251" s="1">
        <v>2.14355</v>
      </c>
      <c r="F5251" s="1">
        <v>7771.78</v>
      </c>
      <c r="G5251" s="1">
        <v>-33629.7</v>
      </c>
      <c r="H5251" s="1">
        <v>-21.5786</v>
      </c>
      <c r="I5251" s="1">
        <v>-0.120555</v>
      </c>
    </row>
    <row r="5252" ht="15.75" customHeight="1">
      <c r="A5252" s="1">
        <v>-3294.73</v>
      </c>
      <c r="B5252" s="1">
        <v>-0.412439</v>
      </c>
      <c r="C5252" s="1">
        <v>36.8865</v>
      </c>
      <c r="D5252" s="1">
        <v>25.0</v>
      </c>
      <c r="E5252" s="1">
        <v>2.14096</v>
      </c>
      <c r="F5252" s="1">
        <v>7771.78</v>
      </c>
      <c r="G5252" s="1">
        <v>-33390.3</v>
      </c>
      <c r="H5252" s="1">
        <v>-21.5909</v>
      </c>
      <c r="I5252" s="1">
        <v>-0.119133</v>
      </c>
    </row>
    <row r="5253" ht="15.75" customHeight="1">
      <c r="A5253" s="1">
        <v>-3296.33</v>
      </c>
      <c r="B5253" s="1">
        <v>-0.412675</v>
      </c>
      <c r="C5253" s="1">
        <v>36.8876</v>
      </c>
      <c r="D5253" s="1">
        <v>25.0</v>
      </c>
      <c r="E5253" s="1">
        <v>2.14232</v>
      </c>
      <c r="F5253" s="1">
        <v>7771.78</v>
      </c>
      <c r="G5253" s="1">
        <v>-32375.4</v>
      </c>
      <c r="H5253" s="1">
        <v>-21.603</v>
      </c>
      <c r="I5253" s="1">
        <v>-0.118591</v>
      </c>
    </row>
    <row r="5254" ht="15.75" customHeight="1">
      <c r="A5254" s="1">
        <v>-3297.95</v>
      </c>
      <c r="B5254" s="1">
        <v>-0.412911</v>
      </c>
      <c r="C5254" s="1">
        <v>36.8886</v>
      </c>
      <c r="D5254" s="1">
        <v>25.0</v>
      </c>
      <c r="E5254" s="1">
        <v>2.13745</v>
      </c>
      <c r="F5254" s="1">
        <v>7771.78</v>
      </c>
      <c r="G5254" s="1">
        <v>-32981.9</v>
      </c>
      <c r="H5254" s="1">
        <v>-21.6152</v>
      </c>
      <c r="I5254" s="1">
        <v>-0.118751</v>
      </c>
    </row>
    <row r="5255" ht="15.75" customHeight="1">
      <c r="A5255" s="1">
        <v>-3299.56</v>
      </c>
      <c r="B5255" s="1">
        <v>-0.413147</v>
      </c>
      <c r="C5255" s="1">
        <v>36.8896</v>
      </c>
      <c r="D5255" s="1">
        <v>25.0</v>
      </c>
      <c r="E5255" s="1">
        <v>2.13131</v>
      </c>
      <c r="F5255" s="1">
        <v>7771.78</v>
      </c>
      <c r="G5255" s="1">
        <v>-33569.7</v>
      </c>
      <c r="H5255" s="1">
        <v>-21.6273</v>
      </c>
      <c r="I5255" s="1">
        <v>-0.117748</v>
      </c>
    </row>
    <row r="5256" ht="15.75" customHeight="1">
      <c r="A5256" s="1">
        <v>-3301.2</v>
      </c>
      <c r="B5256" s="1">
        <v>-0.41338</v>
      </c>
      <c r="C5256" s="1">
        <v>36.8906</v>
      </c>
      <c r="D5256" s="1">
        <v>25.0</v>
      </c>
      <c r="E5256" s="1">
        <v>2.13274</v>
      </c>
      <c r="F5256" s="1">
        <v>7771.78</v>
      </c>
      <c r="G5256" s="1">
        <v>-32508.5</v>
      </c>
      <c r="H5256" s="1">
        <v>-21.6393</v>
      </c>
      <c r="I5256" s="1">
        <v>-0.117297</v>
      </c>
    </row>
    <row r="5257" ht="15.75" customHeight="1">
      <c r="A5257" s="1">
        <v>-3302.89</v>
      </c>
      <c r="B5257" s="1">
        <v>-0.413614</v>
      </c>
      <c r="C5257" s="1">
        <v>36.8916</v>
      </c>
      <c r="D5257" s="1">
        <v>25.0</v>
      </c>
      <c r="E5257" s="1">
        <v>2.13457</v>
      </c>
      <c r="F5257" s="1">
        <v>7771.78</v>
      </c>
      <c r="G5257" s="1">
        <v>-32177.5</v>
      </c>
      <c r="H5257" s="1">
        <v>-21.6514</v>
      </c>
      <c r="I5257" s="1">
        <v>-0.118359</v>
      </c>
    </row>
    <row r="5258" ht="15.75" customHeight="1">
      <c r="A5258" s="1">
        <v>-3304.52</v>
      </c>
      <c r="B5258" s="1">
        <v>-0.413851</v>
      </c>
      <c r="C5258" s="1">
        <v>36.8927</v>
      </c>
      <c r="D5258" s="1">
        <v>25.0</v>
      </c>
      <c r="E5258" s="1">
        <v>2.13117</v>
      </c>
      <c r="F5258" s="1">
        <v>7771.78</v>
      </c>
      <c r="G5258" s="1">
        <v>-33320.2</v>
      </c>
      <c r="H5258" s="1">
        <v>-21.6636</v>
      </c>
      <c r="I5258" s="1">
        <v>-0.118621</v>
      </c>
    </row>
    <row r="5259" ht="15.75" customHeight="1">
      <c r="A5259" s="1">
        <v>-3306.11</v>
      </c>
      <c r="B5259" s="1">
        <v>-0.414086</v>
      </c>
      <c r="C5259" s="1">
        <v>36.8937</v>
      </c>
      <c r="D5259" s="1">
        <v>25.0</v>
      </c>
      <c r="E5259" s="1">
        <v>2.13232</v>
      </c>
      <c r="F5259" s="1">
        <v>7771.78</v>
      </c>
      <c r="G5259" s="1">
        <v>-33290.6</v>
      </c>
      <c r="H5259" s="1">
        <v>-21.6757</v>
      </c>
      <c r="I5259" s="1">
        <v>-0.11796</v>
      </c>
    </row>
    <row r="5260" ht="15.75" customHeight="1">
      <c r="A5260" s="1">
        <v>-3307.69</v>
      </c>
      <c r="B5260" s="1">
        <v>-0.41432</v>
      </c>
      <c r="C5260" s="1">
        <v>36.8947</v>
      </c>
      <c r="D5260" s="1">
        <v>25.0</v>
      </c>
      <c r="E5260" s="1">
        <v>2.13953</v>
      </c>
      <c r="F5260" s="1">
        <v>7771.78</v>
      </c>
      <c r="G5260" s="1">
        <v>-32314.4</v>
      </c>
      <c r="H5260" s="1">
        <v>-21.6877</v>
      </c>
      <c r="I5260" s="1">
        <v>-0.117915</v>
      </c>
    </row>
    <row r="5261" ht="15.75" customHeight="1">
      <c r="A5261" s="1">
        <v>-3309.27</v>
      </c>
      <c r="B5261" s="1">
        <v>-0.414555</v>
      </c>
      <c r="C5261" s="1">
        <v>36.8957</v>
      </c>
      <c r="D5261" s="1">
        <v>25.0</v>
      </c>
      <c r="E5261" s="1">
        <v>2.14173</v>
      </c>
      <c r="F5261" s="1">
        <v>7771.78</v>
      </c>
      <c r="G5261" s="1">
        <v>-32844.4</v>
      </c>
      <c r="H5261" s="1">
        <v>-21.6998</v>
      </c>
      <c r="I5261" s="1">
        <v>-0.118577</v>
      </c>
    </row>
    <row r="5262" ht="15.75" customHeight="1">
      <c r="A5262" s="1">
        <v>-3310.79</v>
      </c>
      <c r="B5262" s="1">
        <v>-0.414792</v>
      </c>
      <c r="C5262" s="1">
        <v>36.8968</v>
      </c>
      <c r="D5262" s="1">
        <v>25.0</v>
      </c>
      <c r="E5262" s="1">
        <v>2.14018</v>
      </c>
      <c r="F5262" s="1">
        <v>7771.78</v>
      </c>
      <c r="G5262" s="1">
        <v>-33744.8</v>
      </c>
      <c r="H5262" s="1">
        <v>-21.712</v>
      </c>
      <c r="I5262" s="1">
        <v>-0.117784</v>
      </c>
    </row>
    <row r="5263" ht="15.75" customHeight="1">
      <c r="A5263" s="1">
        <v>-3312.31</v>
      </c>
      <c r="B5263" s="1">
        <v>-0.415024</v>
      </c>
      <c r="C5263" s="1">
        <v>36.8978</v>
      </c>
      <c r="D5263" s="1">
        <v>25.0</v>
      </c>
      <c r="E5263" s="1">
        <v>2.14599</v>
      </c>
      <c r="F5263" s="1">
        <v>7771.78</v>
      </c>
      <c r="G5263" s="1">
        <v>-32852.5</v>
      </c>
      <c r="H5263" s="1">
        <v>-21.7239</v>
      </c>
      <c r="I5263" s="1">
        <v>-0.116991</v>
      </c>
    </row>
    <row r="5264" ht="15.75" customHeight="1">
      <c r="A5264" s="1">
        <v>-3313.87</v>
      </c>
      <c r="B5264" s="1">
        <v>-0.415257</v>
      </c>
      <c r="C5264" s="1">
        <v>36.8988</v>
      </c>
      <c r="D5264" s="1">
        <v>25.0</v>
      </c>
      <c r="E5264" s="1">
        <v>2.14614</v>
      </c>
      <c r="F5264" s="1">
        <v>7771.78</v>
      </c>
      <c r="G5264" s="1">
        <v>-32556.0</v>
      </c>
      <c r="H5264" s="1">
        <v>-21.7359</v>
      </c>
      <c r="I5264" s="1">
        <v>-0.117435</v>
      </c>
    </row>
    <row r="5265" ht="15.75" customHeight="1">
      <c r="A5265" s="1">
        <v>-3315.4</v>
      </c>
      <c r="B5265" s="1">
        <v>-0.415492</v>
      </c>
      <c r="C5265" s="1">
        <v>36.8998</v>
      </c>
      <c r="D5265" s="1">
        <v>25.0</v>
      </c>
      <c r="E5265" s="1">
        <v>2.14098</v>
      </c>
      <c r="F5265" s="1">
        <v>7771.78</v>
      </c>
      <c r="G5265" s="1">
        <v>-33796.3</v>
      </c>
      <c r="H5265" s="1">
        <v>-21.748</v>
      </c>
      <c r="I5265" s="1">
        <v>-0.116926</v>
      </c>
    </row>
    <row r="5266" ht="15.75" customHeight="1">
      <c r="A5266" s="1">
        <v>-3316.92</v>
      </c>
      <c r="B5266" s="1">
        <v>-0.415723</v>
      </c>
      <c r="C5266" s="1">
        <v>36.9009</v>
      </c>
      <c r="D5266" s="1">
        <v>25.0</v>
      </c>
      <c r="E5266" s="1">
        <v>2.14126</v>
      </c>
      <c r="F5266" s="1">
        <v>7771.78</v>
      </c>
      <c r="G5266" s="1">
        <v>-33611.0</v>
      </c>
      <c r="H5266" s="1">
        <v>-21.7599</v>
      </c>
      <c r="I5266" s="1">
        <v>-0.115347</v>
      </c>
    </row>
    <row r="5267" ht="15.75" customHeight="1">
      <c r="A5267" s="1">
        <v>-3318.5</v>
      </c>
      <c r="B5267" s="1">
        <v>-0.415951</v>
      </c>
      <c r="C5267" s="1">
        <v>36.9019</v>
      </c>
      <c r="D5267" s="1">
        <v>25.0</v>
      </c>
      <c r="E5267" s="1">
        <v>2.14379</v>
      </c>
      <c r="F5267" s="1">
        <v>7771.78</v>
      </c>
      <c r="G5267" s="1">
        <v>-32556.8</v>
      </c>
      <c r="H5267" s="1">
        <v>-21.7716</v>
      </c>
      <c r="I5267" s="1">
        <v>-0.115078</v>
      </c>
    </row>
    <row r="5268" ht="15.75" customHeight="1">
      <c r="A5268" s="1">
        <v>-3320.12</v>
      </c>
      <c r="B5268" s="1">
        <v>-0.416181</v>
      </c>
      <c r="C5268" s="1">
        <v>36.9029</v>
      </c>
      <c r="D5268" s="1">
        <v>25.0</v>
      </c>
      <c r="E5268" s="1">
        <v>2.13962</v>
      </c>
      <c r="F5268" s="1">
        <v>7771.78</v>
      </c>
      <c r="G5268" s="1">
        <v>-33075.1</v>
      </c>
      <c r="H5268" s="1">
        <v>-21.7835</v>
      </c>
      <c r="I5268" s="1">
        <v>-0.115642</v>
      </c>
    </row>
    <row r="5269" ht="15.75" customHeight="1">
      <c r="A5269" s="1">
        <v>-3321.72</v>
      </c>
      <c r="B5269" s="1">
        <v>-0.41641</v>
      </c>
      <c r="C5269" s="1">
        <v>36.9039</v>
      </c>
      <c r="D5269" s="1">
        <v>25.0</v>
      </c>
      <c r="E5269" s="1">
        <v>2.13612</v>
      </c>
      <c r="F5269" s="1">
        <v>7771.78</v>
      </c>
      <c r="G5269" s="1">
        <v>-33754.4</v>
      </c>
      <c r="H5269" s="1">
        <v>-21.7953</v>
      </c>
      <c r="I5269" s="1">
        <v>-0.114612</v>
      </c>
    </row>
    <row r="5270" ht="15.75" customHeight="1">
      <c r="A5270" s="1">
        <v>-3323.34</v>
      </c>
      <c r="B5270" s="1">
        <v>-0.416637</v>
      </c>
      <c r="C5270" s="1">
        <v>36.905</v>
      </c>
      <c r="D5270" s="1">
        <v>25.0</v>
      </c>
      <c r="E5270" s="1">
        <v>2.14062</v>
      </c>
      <c r="F5270" s="1">
        <v>7771.78</v>
      </c>
      <c r="G5270" s="1">
        <v>-32770.5</v>
      </c>
      <c r="H5270" s="1">
        <v>-21.8069</v>
      </c>
      <c r="I5270" s="1">
        <v>-0.114176</v>
      </c>
    </row>
    <row r="5271" ht="15.75" customHeight="1">
      <c r="A5271" s="1">
        <v>-3324.99</v>
      </c>
      <c r="B5271" s="1">
        <v>-0.416865</v>
      </c>
      <c r="C5271" s="1">
        <v>36.906</v>
      </c>
      <c r="D5271" s="1">
        <v>25.0</v>
      </c>
      <c r="E5271" s="1">
        <v>2.14267</v>
      </c>
      <c r="F5271" s="1">
        <v>7771.78</v>
      </c>
      <c r="G5271" s="1">
        <v>-32434.0</v>
      </c>
      <c r="H5271" s="1">
        <v>-21.8187</v>
      </c>
      <c r="I5271" s="1">
        <v>-0.115136</v>
      </c>
    </row>
    <row r="5272" ht="15.75" customHeight="1">
      <c r="A5272" s="1">
        <v>-3326.57</v>
      </c>
      <c r="B5272" s="1">
        <v>-0.417095</v>
      </c>
      <c r="C5272" s="1">
        <v>36.907</v>
      </c>
      <c r="D5272" s="1">
        <v>25.0</v>
      </c>
      <c r="E5272" s="1">
        <v>2.13958</v>
      </c>
      <c r="F5272" s="1">
        <v>7771.78</v>
      </c>
      <c r="G5272" s="1">
        <v>-33678.4</v>
      </c>
      <c r="H5272" s="1">
        <v>-21.8305</v>
      </c>
      <c r="I5272" s="1">
        <v>-0.115194</v>
      </c>
    </row>
    <row r="5273" ht="15.75" customHeight="1">
      <c r="A5273" s="1">
        <v>-3328.11</v>
      </c>
      <c r="B5273" s="1">
        <v>-0.417323</v>
      </c>
      <c r="C5273" s="1">
        <v>36.908</v>
      </c>
      <c r="D5273" s="1">
        <v>25.0</v>
      </c>
      <c r="E5273" s="1">
        <v>2.1416</v>
      </c>
      <c r="F5273" s="1">
        <v>7771.78</v>
      </c>
      <c r="G5273" s="1">
        <v>-33395.3</v>
      </c>
      <c r="H5273" s="1">
        <v>-21.8423</v>
      </c>
      <c r="I5273" s="1">
        <v>-0.1143</v>
      </c>
    </row>
    <row r="5274" ht="15.75" customHeight="1">
      <c r="A5274" s="1">
        <v>-3329.68</v>
      </c>
      <c r="B5274" s="1">
        <v>-0.41755</v>
      </c>
      <c r="C5274" s="1">
        <v>36.9091</v>
      </c>
      <c r="D5274" s="1">
        <v>25.0</v>
      </c>
      <c r="E5274" s="1">
        <v>2.14729</v>
      </c>
      <c r="F5274" s="1">
        <v>7771.78</v>
      </c>
      <c r="G5274" s="1">
        <v>-32324.2</v>
      </c>
      <c r="H5274" s="1">
        <v>-21.8539</v>
      </c>
      <c r="I5274" s="1">
        <v>-0.114831</v>
      </c>
    </row>
    <row r="5275" ht="15.75" customHeight="1">
      <c r="A5275" s="1">
        <v>-3331.22</v>
      </c>
      <c r="B5275" s="1">
        <v>-0.41778</v>
      </c>
      <c r="C5275" s="1">
        <v>36.9101</v>
      </c>
      <c r="D5275" s="1">
        <v>25.0</v>
      </c>
      <c r="E5275" s="1">
        <v>2.1451</v>
      </c>
      <c r="F5275" s="1">
        <v>7771.78</v>
      </c>
      <c r="G5275" s="1">
        <v>-33156.9</v>
      </c>
      <c r="H5275" s="1">
        <v>-21.8658</v>
      </c>
      <c r="I5275" s="1">
        <v>-0.115839</v>
      </c>
    </row>
    <row r="5276" ht="15.75" customHeight="1">
      <c r="A5276" s="1">
        <v>-3332.69</v>
      </c>
      <c r="B5276" s="1">
        <v>-0.41801</v>
      </c>
      <c r="C5276" s="1">
        <v>36.9111</v>
      </c>
      <c r="D5276" s="1">
        <v>25.0</v>
      </c>
      <c r="E5276" s="1">
        <v>2.14095</v>
      </c>
      <c r="F5276" s="1">
        <v>7771.78</v>
      </c>
      <c r="G5276" s="1">
        <v>-34034.2</v>
      </c>
      <c r="H5276" s="1">
        <v>-21.8776</v>
      </c>
      <c r="I5276" s="1">
        <v>-0.114656</v>
      </c>
    </row>
    <row r="5277" ht="15.75" customHeight="1">
      <c r="A5277" s="1">
        <v>-3334.16</v>
      </c>
      <c r="B5277" s="1">
        <v>-0.418236</v>
      </c>
      <c r="C5277" s="1">
        <v>36.9121</v>
      </c>
      <c r="D5277" s="1">
        <v>25.0</v>
      </c>
      <c r="E5277" s="1">
        <v>2.14272</v>
      </c>
      <c r="F5277" s="1">
        <v>7771.78</v>
      </c>
      <c r="G5277" s="1">
        <v>-33061.4</v>
      </c>
      <c r="H5277" s="1">
        <v>-21.8893</v>
      </c>
      <c r="I5277" s="1">
        <v>-0.113798</v>
      </c>
    </row>
    <row r="5278" ht="15.75" customHeight="1">
      <c r="A5278" s="1">
        <v>-3335.66</v>
      </c>
      <c r="B5278" s="1">
        <v>-0.418463</v>
      </c>
      <c r="C5278" s="1">
        <v>36.9132</v>
      </c>
      <c r="D5278" s="1">
        <v>25.0</v>
      </c>
      <c r="E5278" s="1">
        <v>2.14162</v>
      </c>
      <c r="F5278" s="1">
        <v>7771.78</v>
      </c>
      <c r="G5278" s="1">
        <v>-32812.0</v>
      </c>
      <c r="H5278" s="1">
        <v>-21.9009</v>
      </c>
      <c r="I5278" s="1">
        <v>-0.114191</v>
      </c>
    </row>
    <row r="5279" ht="15.75" customHeight="1">
      <c r="A5279" s="1">
        <v>-3337.14</v>
      </c>
      <c r="B5279" s="1">
        <v>-0.418691</v>
      </c>
      <c r="C5279" s="1">
        <v>36.9142</v>
      </c>
      <c r="D5279" s="1">
        <v>25.0</v>
      </c>
      <c r="E5279" s="1">
        <v>2.13392</v>
      </c>
      <c r="F5279" s="1">
        <v>7771.78</v>
      </c>
      <c r="G5279" s="1">
        <v>-34058.3</v>
      </c>
      <c r="H5279" s="1">
        <v>-21.9127</v>
      </c>
      <c r="I5279" s="1">
        <v>-0.113579</v>
      </c>
    </row>
    <row r="5280" ht="15.75" customHeight="1">
      <c r="A5280" s="1">
        <v>-3338.62</v>
      </c>
      <c r="B5280" s="1">
        <v>-0.418915</v>
      </c>
      <c r="C5280" s="1">
        <v>36.9152</v>
      </c>
      <c r="D5280" s="1">
        <v>25.0</v>
      </c>
      <c r="E5280" s="1">
        <v>2.13073</v>
      </c>
      <c r="F5280" s="1">
        <v>7771.78</v>
      </c>
      <c r="G5280" s="1">
        <v>-33750.4</v>
      </c>
      <c r="H5280" s="1">
        <v>-21.9242</v>
      </c>
      <c r="I5280" s="1">
        <v>-0.112059</v>
      </c>
    </row>
    <row r="5281" ht="15.75" customHeight="1">
      <c r="A5281" s="1">
        <v>-3340.17</v>
      </c>
      <c r="B5281" s="1">
        <v>-0.419137</v>
      </c>
      <c r="C5281" s="1">
        <v>36.9162</v>
      </c>
      <c r="D5281" s="1">
        <v>25.0</v>
      </c>
      <c r="E5281" s="1">
        <v>2.13415</v>
      </c>
      <c r="F5281" s="1">
        <v>7771.78</v>
      </c>
      <c r="G5281" s="1">
        <v>-32529.3</v>
      </c>
      <c r="H5281" s="1">
        <v>-21.9356</v>
      </c>
      <c r="I5281" s="1">
        <v>-0.112161</v>
      </c>
    </row>
    <row r="5282" ht="15.75" customHeight="1">
      <c r="A5282" s="1">
        <v>-3341.75</v>
      </c>
      <c r="B5282" s="1">
        <v>-0.419362</v>
      </c>
      <c r="C5282" s="1">
        <v>36.9172</v>
      </c>
      <c r="D5282" s="1">
        <v>25.0</v>
      </c>
      <c r="E5282" s="1">
        <v>2.13361</v>
      </c>
      <c r="F5282" s="1">
        <v>7771.78</v>
      </c>
      <c r="G5282" s="1">
        <v>-33258.6</v>
      </c>
      <c r="H5282" s="1">
        <v>-21.9472</v>
      </c>
      <c r="I5282" s="1">
        <v>-0.113048</v>
      </c>
    </row>
    <row r="5283" ht="15.75" customHeight="1">
      <c r="A5283" s="1">
        <v>-3343.28</v>
      </c>
      <c r="B5283" s="1">
        <v>-0.419586</v>
      </c>
      <c r="C5283" s="1">
        <v>36.9183</v>
      </c>
      <c r="D5283" s="1">
        <v>25.0</v>
      </c>
      <c r="E5283" s="1">
        <v>2.13413</v>
      </c>
      <c r="F5283" s="1">
        <v>7771.78</v>
      </c>
      <c r="G5283" s="1">
        <v>-33889.8</v>
      </c>
      <c r="H5283" s="1">
        <v>-21.9587</v>
      </c>
      <c r="I5283" s="1">
        <v>-0.112183</v>
      </c>
    </row>
    <row r="5284" ht="15.75" customHeight="1">
      <c r="A5284" s="1">
        <v>-3344.79</v>
      </c>
      <c r="B5284" s="1">
        <v>-0.419808</v>
      </c>
      <c r="C5284" s="1">
        <v>36.9193</v>
      </c>
      <c r="D5284" s="1">
        <v>25.0</v>
      </c>
      <c r="E5284" s="1">
        <v>2.1418</v>
      </c>
      <c r="F5284" s="1">
        <v>7771.78</v>
      </c>
      <c r="G5284" s="1">
        <v>-32862.1</v>
      </c>
      <c r="H5284" s="1">
        <v>-21.9702</v>
      </c>
      <c r="I5284" s="1">
        <v>-0.111965</v>
      </c>
    </row>
    <row r="5285" ht="15.75" customHeight="1">
      <c r="A5285" s="1">
        <v>-3346.32</v>
      </c>
      <c r="B5285" s="1">
        <v>-0.420032</v>
      </c>
      <c r="C5285" s="1">
        <v>36.9203</v>
      </c>
      <c r="D5285" s="1">
        <v>25.0</v>
      </c>
      <c r="E5285" s="1">
        <v>2.14318</v>
      </c>
      <c r="F5285" s="1">
        <v>7771.78</v>
      </c>
      <c r="G5285" s="1">
        <v>-32763.6</v>
      </c>
      <c r="H5285" s="1">
        <v>-21.9817</v>
      </c>
      <c r="I5285" s="1">
        <v>-0.112918</v>
      </c>
    </row>
    <row r="5286" ht="15.75" customHeight="1">
      <c r="A5286" s="1">
        <v>-3347.8</v>
      </c>
      <c r="B5286" s="1">
        <v>-0.420258</v>
      </c>
      <c r="C5286" s="1">
        <v>36.9213</v>
      </c>
      <c r="D5286" s="1">
        <v>25.0</v>
      </c>
      <c r="E5286" s="1">
        <v>2.13945</v>
      </c>
      <c r="F5286" s="1">
        <v>7771.78</v>
      </c>
      <c r="G5286" s="1">
        <v>-34034.0</v>
      </c>
      <c r="H5286" s="1">
        <v>-21.9933</v>
      </c>
      <c r="I5286" s="1">
        <v>-0.112692</v>
      </c>
    </row>
    <row r="5287" ht="15.75" customHeight="1">
      <c r="A5287" s="1">
        <v>-3349.24</v>
      </c>
      <c r="B5287" s="1">
        <v>-0.42048</v>
      </c>
      <c r="C5287" s="1">
        <v>36.9224</v>
      </c>
      <c r="D5287" s="1">
        <v>25.0</v>
      </c>
      <c r="E5287" s="1">
        <v>2.14144</v>
      </c>
      <c r="F5287" s="1">
        <v>7771.78</v>
      </c>
      <c r="G5287" s="1">
        <v>-33618.5</v>
      </c>
      <c r="H5287" s="1">
        <v>-22.0048</v>
      </c>
      <c r="I5287" s="1">
        <v>-0.111608</v>
      </c>
    </row>
    <row r="5288" ht="15.75" customHeight="1">
      <c r="A5288" s="1">
        <v>-3350.72</v>
      </c>
      <c r="B5288" s="1">
        <v>-0.420702</v>
      </c>
      <c r="C5288" s="1">
        <v>36.9234</v>
      </c>
      <c r="D5288" s="1">
        <v>25.0</v>
      </c>
      <c r="E5288" s="1">
        <v>2.14419</v>
      </c>
      <c r="F5288" s="1">
        <v>7771.78</v>
      </c>
      <c r="G5288" s="1">
        <v>-32571.8</v>
      </c>
      <c r="H5288" s="1">
        <v>-22.0162</v>
      </c>
      <c r="I5288" s="1">
        <v>-0.112045</v>
      </c>
    </row>
    <row r="5289" ht="15.75" customHeight="1">
      <c r="A5289" s="1">
        <v>-3352.18</v>
      </c>
      <c r="B5289" s="1">
        <v>-0.420926</v>
      </c>
      <c r="C5289" s="1">
        <v>36.9244</v>
      </c>
      <c r="D5289" s="1">
        <v>25.0</v>
      </c>
      <c r="E5289" s="1">
        <v>2.13907</v>
      </c>
      <c r="F5289" s="1">
        <v>7771.78</v>
      </c>
      <c r="G5289" s="1">
        <v>-33588.8</v>
      </c>
      <c r="H5289" s="1">
        <v>-22.0277</v>
      </c>
      <c r="I5289" s="1">
        <v>-0.112539</v>
      </c>
    </row>
    <row r="5290" ht="15.75" customHeight="1">
      <c r="A5290" s="1">
        <v>-3353.58</v>
      </c>
      <c r="B5290" s="1">
        <v>-0.42115</v>
      </c>
      <c r="C5290" s="1">
        <v>36.9254</v>
      </c>
      <c r="D5290" s="1">
        <v>25.0</v>
      </c>
      <c r="E5290" s="1">
        <v>2.13401</v>
      </c>
      <c r="F5290" s="1">
        <v>7771.78</v>
      </c>
      <c r="G5290" s="1">
        <v>-34213.3</v>
      </c>
      <c r="H5290" s="1">
        <v>-22.0392</v>
      </c>
      <c r="I5290" s="1">
        <v>-0.111368</v>
      </c>
    </row>
    <row r="5291" ht="15.75" customHeight="1">
      <c r="A5291" s="1">
        <v>-3355.0</v>
      </c>
      <c r="B5291" s="1">
        <v>-0.421369</v>
      </c>
      <c r="C5291" s="1">
        <v>36.9265</v>
      </c>
      <c r="D5291" s="1">
        <v>25.0</v>
      </c>
      <c r="E5291" s="1">
        <v>2.13526</v>
      </c>
      <c r="F5291" s="1">
        <v>7771.78</v>
      </c>
      <c r="G5291" s="1">
        <v>-33046.6</v>
      </c>
      <c r="H5291" s="1">
        <v>-22.0505</v>
      </c>
      <c r="I5291" s="1">
        <v>-0.110971</v>
      </c>
    </row>
    <row r="5292" ht="15.75" customHeight="1">
      <c r="A5292" s="1">
        <v>-3356.46</v>
      </c>
      <c r="B5292" s="1">
        <v>-0.42159</v>
      </c>
      <c r="C5292" s="1">
        <v>36.9275</v>
      </c>
      <c r="D5292" s="1">
        <v>25.0</v>
      </c>
      <c r="E5292" s="1">
        <v>2.13345</v>
      </c>
      <c r="F5292" s="1">
        <v>7771.78</v>
      </c>
      <c r="G5292" s="1">
        <v>-33107.5</v>
      </c>
      <c r="H5292" s="1">
        <v>-22.0619</v>
      </c>
      <c r="I5292" s="1">
        <v>-0.111303</v>
      </c>
    </row>
    <row r="5293" ht="15.75" customHeight="1">
      <c r="A5293" s="1">
        <v>-3357.89</v>
      </c>
      <c r="B5293" s="1">
        <v>-0.421812</v>
      </c>
      <c r="C5293" s="1">
        <v>36.9285</v>
      </c>
      <c r="D5293" s="1">
        <v>25.0</v>
      </c>
      <c r="E5293" s="1">
        <v>2.1278</v>
      </c>
      <c r="F5293" s="1">
        <v>7771.78</v>
      </c>
      <c r="G5293" s="1">
        <v>-34330.6</v>
      </c>
      <c r="H5293" s="1">
        <v>-22.0733</v>
      </c>
      <c r="I5293" s="1">
        <v>-0.110546</v>
      </c>
    </row>
    <row r="5294" ht="15.75" customHeight="1">
      <c r="A5294" s="1">
        <v>-3359.33</v>
      </c>
      <c r="B5294" s="1">
        <v>-0.42203</v>
      </c>
      <c r="C5294" s="1">
        <v>36.9295</v>
      </c>
      <c r="D5294" s="1">
        <v>25.0</v>
      </c>
      <c r="E5294" s="1">
        <v>2.12964</v>
      </c>
      <c r="F5294" s="1">
        <v>7771.78</v>
      </c>
      <c r="G5294" s="1">
        <v>-33832.1</v>
      </c>
      <c r="H5294" s="1">
        <v>-22.0845</v>
      </c>
      <c r="I5294" s="1">
        <v>-0.109077</v>
      </c>
    </row>
    <row r="5295" ht="15.75" customHeight="1">
      <c r="A5295" s="1">
        <v>-3360.83</v>
      </c>
      <c r="B5295" s="1">
        <v>-0.422247</v>
      </c>
      <c r="C5295" s="1">
        <v>36.9306</v>
      </c>
      <c r="D5295" s="1">
        <v>25.0</v>
      </c>
      <c r="E5295" s="1">
        <v>2.1361</v>
      </c>
      <c r="F5295" s="1">
        <v>7771.78</v>
      </c>
      <c r="G5295" s="1">
        <v>-32824.4</v>
      </c>
      <c r="H5295" s="1">
        <v>-22.0957</v>
      </c>
      <c r="I5295" s="1">
        <v>-0.109193</v>
      </c>
    </row>
    <row r="5296" ht="15.75" customHeight="1">
      <c r="A5296" s="1">
        <v>-3362.34</v>
      </c>
      <c r="B5296" s="1">
        <v>-0.422465</v>
      </c>
      <c r="C5296" s="1">
        <v>36.9316</v>
      </c>
      <c r="D5296" s="1">
        <v>25.0</v>
      </c>
      <c r="E5296" s="1">
        <v>2.1362</v>
      </c>
      <c r="F5296" s="1">
        <v>7771.78</v>
      </c>
      <c r="G5296" s="1">
        <v>-33687.4</v>
      </c>
      <c r="H5296" s="1">
        <v>-22.1069</v>
      </c>
      <c r="I5296" s="1">
        <v>-0.10952</v>
      </c>
    </row>
    <row r="5297" ht="15.75" customHeight="1">
      <c r="A5297" s="1">
        <v>-3363.82</v>
      </c>
      <c r="B5297" s="1">
        <v>-0.422682</v>
      </c>
      <c r="C5297" s="1">
        <v>36.9326</v>
      </c>
      <c r="D5297" s="1">
        <v>25.0</v>
      </c>
      <c r="E5297" s="1">
        <v>2.13563</v>
      </c>
      <c r="F5297" s="1">
        <v>7771.78</v>
      </c>
      <c r="G5297" s="1">
        <v>-34193.9</v>
      </c>
      <c r="H5297" s="1">
        <v>-22.1181</v>
      </c>
      <c r="I5297" s="1">
        <v>-0.10848</v>
      </c>
    </row>
    <row r="5298" ht="15.75" customHeight="1">
      <c r="A5298" s="1">
        <v>-3365.33</v>
      </c>
      <c r="B5298" s="1">
        <v>-0.422897</v>
      </c>
      <c r="C5298" s="1">
        <v>36.9336</v>
      </c>
      <c r="D5298" s="1">
        <v>25.0</v>
      </c>
      <c r="E5298" s="1">
        <v>2.14078</v>
      </c>
      <c r="F5298" s="1">
        <v>7771.78</v>
      </c>
      <c r="G5298" s="1">
        <v>-33089.5</v>
      </c>
      <c r="H5298" s="1">
        <v>-22.1291</v>
      </c>
      <c r="I5298" s="1">
        <v>-0.108282</v>
      </c>
    </row>
    <row r="5299" ht="15.75" customHeight="1">
      <c r="A5299" s="1">
        <v>-3366.87</v>
      </c>
      <c r="B5299" s="1">
        <v>-0.423113</v>
      </c>
      <c r="C5299" s="1">
        <v>36.9347</v>
      </c>
      <c r="D5299" s="1">
        <v>25.0</v>
      </c>
      <c r="E5299" s="1">
        <v>2.14156</v>
      </c>
      <c r="F5299" s="1">
        <v>7771.78</v>
      </c>
      <c r="G5299" s="1">
        <v>-33116.4</v>
      </c>
      <c r="H5299" s="1">
        <v>-22.1402</v>
      </c>
      <c r="I5299" s="1">
        <v>-0.108837</v>
      </c>
    </row>
    <row r="5300" ht="15.75" customHeight="1">
      <c r="A5300" s="1">
        <v>-3368.37</v>
      </c>
      <c r="B5300" s="1">
        <v>-0.42333</v>
      </c>
      <c r="C5300" s="1">
        <v>36.9357</v>
      </c>
      <c r="D5300" s="1">
        <v>25.0</v>
      </c>
      <c r="E5300" s="1">
        <v>2.13516</v>
      </c>
      <c r="F5300" s="1">
        <v>7771.78</v>
      </c>
      <c r="G5300" s="1">
        <v>-34189.3</v>
      </c>
      <c r="H5300" s="1">
        <v>-22.1514</v>
      </c>
      <c r="I5300" s="1">
        <v>-0.108509</v>
      </c>
    </row>
    <row r="5301" ht="15.75" customHeight="1">
      <c r="A5301" s="1">
        <v>-3369.84</v>
      </c>
      <c r="B5301" s="1">
        <v>-0.423545</v>
      </c>
      <c r="C5301" s="1">
        <v>36.9367</v>
      </c>
      <c r="D5301" s="1">
        <v>25.0</v>
      </c>
      <c r="E5301" s="1">
        <v>2.13306</v>
      </c>
      <c r="F5301" s="1">
        <v>7771.78</v>
      </c>
      <c r="G5301" s="1">
        <v>-33684.5</v>
      </c>
      <c r="H5301" s="1">
        <v>-22.1625</v>
      </c>
      <c r="I5301" s="1">
        <v>-0.107636</v>
      </c>
    </row>
    <row r="5302" ht="15.75" customHeight="1">
      <c r="A5302" s="1">
        <v>-3371.33</v>
      </c>
      <c r="B5302" s="1">
        <v>-0.423758</v>
      </c>
      <c r="C5302" s="1">
        <v>36.9377</v>
      </c>
      <c r="D5302" s="1">
        <v>25.0</v>
      </c>
      <c r="E5302" s="1">
        <v>2.13569</v>
      </c>
      <c r="F5302" s="1">
        <v>7771.78</v>
      </c>
      <c r="G5302" s="1">
        <v>-32715.4</v>
      </c>
      <c r="H5302" s="1">
        <v>-22.1735</v>
      </c>
      <c r="I5302" s="1">
        <v>-0.108313</v>
      </c>
    </row>
    <row r="5303" ht="15.75" customHeight="1">
      <c r="A5303" s="1">
        <v>-3372.79</v>
      </c>
      <c r="B5303" s="1">
        <v>-0.423976</v>
      </c>
      <c r="C5303" s="1">
        <v>36.9388</v>
      </c>
      <c r="D5303" s="1">
        <v>25.0</v>
      </c>
      <c r="E5303" s="1">
        <v>2.13213</v>
      </c>
      <c r="F5303" s="1">
        <v>7771.78</v>
      </c>
      <c r="G5303" s="1">
        <v>-33734.0</v>
      </c>
      <c r="H5303" s="1">
        <v>-22.1847</v>
      </c>
      <c r="I5303" s="1">
        <v>-0.108968</v>
      </c>
    </row>
    <row r="5304" ht="15.75" customHeight="1">
      <c r="A5304" s="1">
        <v>-3374.19</v>
      </c>
      <c r="B5304" s="1">
        <v>-0.424192</v>
      </c>
      <c r="C5304" s="1">
        <v>36.9398</v>
      </c>
      <c r="D5304" s="1">
        <v>25.0</v>
      </c>
      <c r="E5304" s="1">
        <v>2.12626</v>
      </c>
      <c r="F5304" s="1">
        <v>7771.78</v>
      </c>
      <c r="G5304" s="1">
        <v>-34255.8</v>
      </c>
      <c r="H5304" s="1">
        <v>-22.1958</v>
      </c>
      <c r="I5304" s="1">
        <v>-0.108051</v>
      </c>
    </row>
    <row r="5305" ht="15.75" customHeight="1">
      <c r="A5305" s="1">
        <v>-3375.6</v>
      </c>
      <c r="B5305" s="1">
        <v>-0.424406</v>
      </c>
      <c r="C5305" s="1">
        <v>36.9408</v>
      </c>
      <c r="D5305" s="1">
        <v>25.0</v>
      </c>
      <c r="E5305" s="1">
        <v>2.12952</v>
      </c>
      <c r="F5305" s="1">
        <v>7771.78</v>
      </c>
      <c r="G5305" s="1">
        <v>-33248.1</v>
      </c>
      <c r="H5305" s="1">
        <v>-22.2068</v>
      </c>
      <c r="I5305" s="1">
        <v>-0.107644</v>
      </c>
    </row>
    <row r="5306" ht="15.75" customHeight="1">
      <c r="A5306" s="1">
        <v>-3377.02</v>
      </c>
      <c r="B5306" s="1">
        <v>-0.424621</v>
      </c>
      <c r="C5306" s="1">
        <v>36.9418</v>
      </c>
      <c r="D5306" s="1">
        <v>25.0</v>
      </c>
      <c r="E5306" s="1">
        <v>2.12788</v>
      </c>
      <c r="F5306" s="1">
        <v>7771.78</v>
      </c>
      <c r="G5306" s="1">
        <v>-33334.2</v>
      </c>
      <c r="H5306" s="1">
        <v>-22.2178</v>
      </c>
      <c r="I5306" s="1">
        <v>-0.108182</v>
      </c>
    </row>
    <row r="5307" ht="15.75" customHeight="1">
      <c r="A5307" s="1">
        <v>-3378.41</v>
      </c>
      <c r="B5307" s="1">
        <v>-0.424836</v>
      </c>
      <c r="C5307" s="1">
        <v>36.9428</v>
      </c>
      <c r="D5307" s="1">
        <v>25.0</v>
      </c>
      <c r="E5307" s="1">
        <v>2.12539</v>
      </c>
      <c r="F5307" s="1">
        <v>7771.78</v>
      </c>
      <c r="G5307" s="1">
        <v>-34539.2</v>
      </c>
      <c r="H5307" s="1">
        <v>-22.229</v>
      </c>
      <c r="I5307" s="1">
        <v>-0.107604</v>
      </c>
    </row>
    <row r="5308" ht="15.75" customHeight="1">
      <c r="A5308" s="1">
        <v>-3379.78</v>
      </c>
      <c r="B5308" s="1">
        <v>-0.425048</v>
      </c>
      <c r="C5308" s="1">
        <v>36.9439</v>
      </c>
      <c r="D5308" s="1">
        <v>25.0</v>
      </c>
      <c r="E5308" s="1">
        <v>2.13176</v>
      </c>
      <c r="F5308" s="1">
        <v>7771.78</v>
      </c>
      <c r="G5308" s="1">
        <v>-33950.4</v>
      </c>
      <c r="H5308" s="1">
        <v>-22.2398</v>
      </c>
      <c r="I5308" s="1">
        <v>-0.106022</v>
      </c>
    </row>
    <row r="5309" ht="15.75" customHeight="1">
      <c r="A5309" s="1">
        <v>-3381.21</v>
      </c>
      <c r="B5309" s="1">
        <v>-0.425258</v>
      </c>
      <c r="C5309" s="1">
        <v>36.9449</v>
      </c>
      <c r="D5309" s="1">
        <v>25.0</v>
      </c>
      <c r="E5309" s="1">
        <v>2.13872</v>
      </c>
      <c r="F5309" s="1">
        <v>7771.78</v>
      </c>
      <c r="G5309" s="1">
        <v>-33039.7</v>
      </c>
      <c r="H5309" s="1">
        <v>-22.2507</v>
      </c>
      <c r="I5309" s="1">
        <v>-0.106225</v>
      </c>
    </row>
    <row r="5310" ht="15.75" customHeight="1">
      <c r="A5310" s="1">
        <v>-3382.66</v>
      </c>
      <c r="B5310" s="1">
        <v>-0.425471</v>
      </c>
      <c r="C5310" s="1">
        <v>36.9459</v>
      </c>
      <c r="D5310" s="1">
        <v>25.0</v>
      </c>
      <c r="E5310" s="1">
        <v>2.13746</v>
      </c>
      <c r="F5310" s="1">
        <v>7771.78</v>
      </c>
      <c r="G5310" s="1">
        <v>-33904.1</v>
      </c>
      <c r="H5310" s="1">
        <v>-22.2616</v>
      </c>
      <c r="I5310" s="1">
        <v>-0.106531</v>
      </c>
    </row>
    <row r="5311" ht="15.75" customHeight="1">
      <c r="A5311" s="1">
        <v>-3384.08</v>
      </c>
      <c r="B5311" s="1">
        <v>-0.425682</v>
      </c>
      <c r="C5311" s="1">
        <v>36.9469</v>
      </c>
      <c r="D5311" s="1">
        <v>25.0</v>
      </c>
      <c r="E5311" s="1">
        <v>2.13725</v>
      </c>
      <c r="F5311" s="1">
        <v>7771.78</v>
      </c>
      <c r="G5311" s="1">
        <v>-34290.2</v>
      </c>
      <c r="H5311" s="1">
        <v>-22.2725</v>
      </c>
      <c r="I5311" s="1">
        <v>-0.1056</v>
      </c>
    </row>
    <row r="5312" ht="15.75" customHeight="1">
      <c r="A5312" s="1">
        <v>-3385.52</v>
      </c>
      <c r="B5312" s="1">
        <v>-0.425891</v>
      </c>
      <c r="C5312" s="1">
        <v>36.948</v>
      </c>
      <c r="D5312" s="1">
        <v>25.0</v>
      </c>
      <c r="E5312" s="1">
        <v>2.14217</v>
      </c>
      <c r="F5312" s="1">
        <v>7771.78</v>
      </c>
      <c r="G5312" s="1">
        <v>-33186.2</v>
      </c>
      <c r="H5312" s="1">
        <v>-22.2832</v>
      </c>
      <c r="I5312" s="1">
        <v>-0.105447</v>
      </c>
    </row>
    <row r="5313" ht="15.75" customHeight="1">
      <c r="A5313" s="1">
        <v>-3386.97</v>
      </c>
      <c r="B5313" s="1">
        <v>-0.426102</v>
      </c>
      <c r="C5313" s="1">
        <v>36.949</v>
      </c>
      <c r="D5313" s="1">
        <v>25.0</v>
      </c>
      <c r="E5313" s="1">
        <v>2.14169</v>
      </c>
      <c r="F5313" s="1">
        <v>7771.78</v>
      </c>
      <c r="G5313" s="1">
        <v>-33310.3</v>
      </c>
      <c r="H5313" s="1">
        <v>-22.2941</v>
      </c>
      <c r="I5313" s="1">
        <v>-0.106334</v>
      </c>
    </row>
    <row r="5314" ht="15.75" customHeight="1">
      <c r="A5314" s="1">
        <v>-3388.36</v>
      </c>
      <c r="B5314" s="1">
        <v>-0.426314</v>
      </c>
      <c r="C5314" s="1">
        <v>36.95</v>
      </c>
      <c r="D5314" s="1">
        <v>25.0</v>
      </c>
      <c r="E5314" s="1">
        <v>2.13565</v>
      </c>
      <c r="F5314" s="1">
        <v>7771.78</v>
      </c>
      <c r="G5314" s="1">
        <v>-34483.7</v>
      </c>
      <c r="H5314" s="1">
        <v>-22.305</v>
      </c>
      <c r="I5314" s="1">
        <v>-0.106103</v>
      </c>
    </row>
    <row r="5315" ht="15.75" customHeight="1">
      <c r="A5315" s="1">
        <v>-3389.73</v>
      </c>
      <c r="B5315" s="1">
        <v>-0.426523</v>
      </c>
      <c r="C5315" s="1">
        <v>36.951</v>
      </c>
      <c r="D5315" s="1">
        <v>25.0</v>
      </c>
      <c r="E5315" s="1">
        <v>2.13547</v>
      </c>
      <c r="F5315" s="1">
        <v>7771.78</v>
      </c>
      <c r="G5315" s="1">
        <v>-33920.6</v>
      </c>
      <c r="H5315" s="1">
        <v>-22.3158</v>
      </c>
      <c r="I5315" s="1">
        <v>-0.104865</v>
      </c>
    </row>
    <row r="5316" ht="15.75" customHeight="1">
      <c r="A5316" s="1">
        <v>-3391.13</v>
      </c>
      <c r="B5316" s="1">
        <v>-0.426732</v>
      </c>
      <c r="C5316" s="1">
        <v>36.9521</v>
      </c>
      <c r="D5316" s="1">
        <v>25.0</v>
      </c>
      <c r="E5316" s="1">
        <v>2.13664</v>
      </c>
      <c r="F5316" s="1">
        <v>7771.78</v>
      </c>
      <c r="G5316" s="1">
        <v>-32966.2</v>
      </c>
      <c r="H5316" s="1">
        <v>-22.3265</v>
      </c>
      <c r="I5316" s="1">
        <v>-0.105432</v>
      </c>
    </row>
    <row r="5317" ht="15.75" customHeight="1">
      <c r="A5317" s="1">
        <v>-3392.52</v>
      </c>
      <c r="B5317" s="1">
        <v>-0.426943</v>
      </c>
      <c r="C5317" s="1">
        <v>36.9531</v>
      </c>
      <c r="D5317" s="1">
        <v>25.0</v>
      </c>
      <c r="E5317" s="1">
        <v>2.13056</v>
      </c>
      <c r="F5317" s="1">
        <v>7771.78</v>
      </c>
      <c r="G5317" s="1">
        <v>-33909.6</v>
      </c>
      <c r="H5317" s="1">
        <v>-22.3374</v>
      </c>
      <c r="I5317" s="1">
        <v>-0.106051</v>
      </c>
    </row>
    <row r="5318" ht="15.75" customHeight="1">
      <c r="A5318" s="1">
        <v>-3393.85</v>
      </c>
      <c r="B5318" s="1">
        <v>-0.427154</v>
      </c>
      <c r="C5318" s="1">
        <v>36.9541</v>
      </c>
      <c r="D5318" s="1">
        <v>25.0</v>
      </c>
      <c r="E5318" s="1">
        <v>2.12503</v>
      </c>
      <c r="F5318" s="1">
        <v>7771.78</v>
      </c>
      <c r="G5318" s="1">
        <v>-34492.1</v>
      </c>
      <c r="H5318" s="1">
        <v>-22.3482</v>
      </c>
      <c r="I5318" s="1">
        <v>-0.105112</v>
      </c>
    </row>
    <row r="5319" ht="15.75" customHeight="1">
      <c r="A5319" s="1">
        <v>-3395.19</v>
      </c>
      <c r="B5319" s="1">
        <v>-0.427361</v>
      </c>
      <c r="C5319" s="1">
        <v>36.9551</v>
      </c>
      <c r="D5319" s="1">
        <v>25.0</v>
      </c>
      <c r="E5319" s="1">
        <v>2.12871</v>
      </c>
      <c r="F5319" s="1">
        <v>7771.78</v>
      </c>
      <c r="G5319" s="1">
        <v>-33376.5</v>
      </c>
      <c r="H5319" s="1">
        <v>-22.3589</v>
      </c>
      <c r="I5319" s="1">
        <v>-0.104727</v>
      </c>
    </row>
    <row r="5320" ht="15.75" customHeight="1">
      <c r="A5320" s="1">
        <v>-3396.53</v>
      </c>
      <c r="B5320" s="1">
        <v>-0.427571</v>
      </c>
      <c r="C5320" s="1">
        <v>36.9562</v>
      </c>
      <c r="D5320" s="1">
        <v>25.0</v>
      </c>
      <c r="E5320" s="1">
        <v>2.13096</v>
      </c>
      <c r="F5320" s="1">
        <v>7771.78</v>
      </c>
      <c r="G5320" s="1">
        <v>-33532.8</v>
      </c>
      <c r="H5320" s="1">
        <v>-22.3697</v>
      </c>
      <c r="I5320" s="1">
        <v>-0.105331</v>
      </c>
    </row>
    <row r="5321" ht="15.75" customHeight="1">
      <c r="A5321" s="1">
        <v>-3397.84</v>
      </c>
      <c r="B5321" s="1">
        <v>-0.427781</v>
      </c>
      <c r="C5321" s="1">
        <v>36.9572</v>
      </c>
      <c r="D5321" s="1">
        <v>25.0</v>
      </c>
      <c r="E5321" s="1">
        <v>2.12841</v>
      </c>
      <c r="F5321" s="1">
        <v>7771.78</v>
      </c>
      <c r="G5321" s="1">
        <v>-34825.2</v>
      </c>
      <c r="H5321" s="1">
        <v>-22.3805</v>
      </c>
      <c r="I5321" s="1">
        <v>-0.104638</v>
      </c>
    </row>
    <row r="5322" ht="15.75" customHeight="1">
      <c r="A5322" s="1">
        <v>-3399.15</v>
      </c>
      <c r="B5322" s="1">
        <v>-0.427986</v>
      </c>
      <c r="C5322" s="1">
        <v>36.9582</v>
      </c>
      <c r="D5322" s="1">
        <v>25.0</v>
      </c>
      <c r="E5322" s="1">
        <v>2.1316</v>
      </c>
      <c r="F5322" s="1">
        <v>7771.78</v>
      </c>
      <c r="G5322" s="1">
        <v>-34203.1</v>
      </c>
      <c r="H5322" s="1">
        <v>-22.3911</v>
      </c>
      <c r="I5322" s="1">
        <v>-0.102872</v>
      </c>
    </row>
    <row r="5323" ht="15.75" customHeight="1">
      <c r="A5323" s="1">
        <v>-3400.54</v>
      </c>
      <c r="B5323" s="1">
        <v>-0.42819</v>
      </c>
      <c r="C5323" s="1">
        <v>36.9592</v>
      </c>
      <c r="D5323" s="1">
        <v>25.0</v>
      </c>
      <c r="E5323" s="1">
        <v>2.13769</v>
      </c>
      <c r="F5323" s="1">
        <v>7771.78</v>
      </c>
      <c r="G5323" s="1">
        <v>-33358.2</v>
      </c>
      <c r="H5323" s="1">
        <v>-22.4016</v>
      </c>
      <c r="I5323" s="1">
        <v>-0.102828</v>
      </c>
    </row>
    <row r="5324" ht="15.75" customHeight="1">
      <c r="A5324" s="1">
        <v>-3401.95</v>
      </c>
      <c r="B5324" s="1">
        <v>-0.428396</v>
      </c>
      <c r="C5324" s="1">
        <v>36.9603</v>
      </c>
      <c r="D5324" s="1">
        <v>25.0</v>
      </c>
      <c r="E5324" s="1">
        <v>2.13379</v>
      </c>
      <c r="F5324" s="1">
        <v>7771.78</v>
      </c>
      <c r="G5324" s="1">
        <v>-34301.3</v>
      </c>
      <c r="H5324" s="1">
        <v>-22.4121</v>
      </c>
      <c r="I5324" s="1">
        <v>-0.102734</v>
      </c>
    </row>
    <row r="5325" ht="15.75" customHeight="1">
      <c r="A5325" s="1">
        <v>-3403.35</v>
      </c>
      <c r="B5325" s="1">
        <v>-0.428599</v>
      </c>
      <c r="C5325" s="1">
        <v>36.9613</v>
      </c>
      <c r="D5325" s="1">
        <v>25.0</v>
      </c>
      <c r="E5325" s="1">
        <v>2.13316</v>
      </c>
      <c r="F5325" s="1">
        <v>7771.78</v>
      </c>
      <c r="G5325" s="1">
        <v>-34592.6</v>
      </c>
      <c r="H5325" s="1">
        <v>-22.4226</v>
      </c>
      <c r="I5325" s="1">
        <v>-0.101432</v>
      </c>
    </row>
    <row r="5326" ht="15.75" customHeight="1">
      <c r="A5326" s="1">
        <v>-3404.79</v>
      </c>
      <c r="B5326" s="1">
        <v>-0.428799</v>
      </c>
      <c r="C5326" s="1">
        <v>36.9623</v>
      </c>
      <c r="D5326" s="1">
        <v>25.0</v>
      </c>
      <c r="E5326" s="1">
        <v>2.13652</v>
      </c>
      <c r="F5326" s="1">
        <v>7771.78</v>
      </c>
      <c r="G5326" s="1">
        <v>-33466.4</v>
      </c>
      <c r="H5326" s="1">
        <v>-22.4329</v>
      </c>
      <c r="I5326" s="1">
        <v>-0.101039</v>
      </c>
    </row>
    <row r="5327" ht="15.75" customHeight="1">
      <c r="A5327" s="1">
        <v>-3406.26</v>
      </c>
      <c r="B5327" s="1">
        <v>-0.429001</v>
      </c>
      <c r="C5327" s="1">
        <v>36.9633</v>
      </c>
      <c r="D5327" s="1">
        <v>25.0</v>
      </c>
      <c r="E5327" s="1">
        <v>2.13288</v>
      </c>
      <c r="F5327" s="1">
        <v>7771.78</v>
      </c>
      <c r="G5327" s="1">
        <v>-33513.3</v>
      </c>
      <c r="H5327" s="1">
        <v>-22.4433</v>
      </c>
      <c r="I5327" s="1">
        <v>-0.101803</v>
      </c>
    </row>
    <row r="5328" ht="15.75" customHeight="1">
      <c r="A5328" s="1">
        <v>-3407.7</v>
      </c>
      <c r="B5328" s="1">
        <v>-0.429205</v>
      </c>
      <c r="C5328" s="1">
        <v>36.9644</v>
      </c>
      <c r="D5328" s="1">
        <v>25.0</v>
      </c>
      <c r="E5328" s="1">
        <v>2.12722</v>
      </c>
      <c r="F5328" s="1">
        <v>7771.78</v>
      </c>
      <c r="G5328" s="1">
        <v>-34531.2</v>
      </c>
      <c r="H5328" s="1">
        <v>-22.4538</v>
      </c>
      <c r="I5328" s="1">
        <v>-0.101526</v>
      </c>
    </row>
    <row r="5329" ht="15.75" customHeight="1">
      <c r="A5329" s="1">
        <v>-3409.12</v>
      </c>
      <c r="B5329" s="1">
        <v>-0.429405</v>
      </c>
      <c r="C5329" s="1">
        <v>36.9654</v>
      </c>
      <c r="D5329" s="1">
        <v>25.0</v>
      </c>
      <c r="E5329" s="1">
        <v>2.12878</v>
      </c>
      <c r="F5329" s="1">
        <v>7771.78</v>
      </c>
      <c r="G5329" s="1">
        <v>-33984.7</v>
      </c>
      <c r="H5329" s="1">
        <v>-22.4641</v>
      </c>
      <c r="I5329" s="1">
        <v>-0.100813</v>
      </c>
    </row>
    <row r="5330" ht="15.75" customHeight="1">
      <c r="A5330" s="1">
        <v>-3410.57</v>
      </c>
      <c r="B5330" s="1">
        <v>-0.429606</v>
      </c>
      <c r="C5330" s="1">
        <v>36.9664</v>
      </c>
      <c r="D5330" s="1">
        <v>25.0</v>
      </c>
      <c r="E5330" s="1">
        <v>2.13092</v>
      </c>
      <c r="F5330" s="1">
        <v>7771.78</v>
      </c>
      <c r="G5330" s="1">
        <v>-33059.9</v>
      </c>
      <c r="H5330" s="1">
        <v>-22.4744</v>
      </c>
      <c r="I5330" s="1">
        <v>-0.101847</v>
      </c>
    </row>
    <row r="5331" ht="15.75" customHeight="1">
      <c r="A5331" s="1">
        <v>-3411.97</v>
      </c>
      <c r="B5331" s="1">
        <v>-0.42981</v>
      </c>
      <c r="C5331" s="1">
        <v>36.9674</v>
      </c>
      <c r="D5331" s="1">
        <v>25.0</v>
      </c>
      <c r="E5331" s="1">
        <v>2.12777</v>
      </c>
      <c r="F5331" s="1">
        <v>7771.78</v>
      </c>
      <c r="G5331" s="1">
        <v>-34095.0</v>
      </c>
      <c r="H5331" s="1">
        <v>-22.4849</v>
      </c>
      <c r="I5331" s="1">
        <v>-0.102435</v>
      </c>
    </row>
    <row r="5332" ht="15.75" customHeight="1">
      <c r="A5332" s="1">
        <v>-3413.28</v>
      </c>
      <c r="B5332" s="1">
        <v>-0.430013</v>
      </c>
      <c r="C5332" s="1">
        <v>36.9684</v>
      </c>
      <c r="D5332" s="1">
        <v>25.0</v>
      </c>
      <c r="E5332" s="1">
        <v>2.12955</v>
      </c>
      <c r="F5332" s="1">
        <v>7771.78</v>
      </c>
      <c r="G5332" s="1">
        <v>-34428.6</v>
      </c>
      <c r="H5332" s="1">
        <v>-22.4954</v>
      </c>
      <c r="I5332" s="1">
        <v>-0.101824</v>
      </c>
    </row>
    <row r="5333" ht="15.75" customHeight="1">
      <c r="A5333" s="1">
        <v>-3414.58</v>
      </c>
      <c r="B5333" s="1">
        <v>-0.430215</v>
      </c>
      <c r="C5333" s="1">
        <v>36.9695</v>
      </c>
      <c r="D5333" s="1">
        <v>25.0</v>
      </c>
      <c r="E5333" s="1">
        <v>2.13719</v>
      </c>
      <c r="F5333" s="1">
        <v>7771.78</v>
      </c>
      <c r="G5333" s="1">
        <v>-33464.7</v>
      </c>
      <c r="H5333" s="1">
        <v>-22.5058</v>
      </c>
      <c r="I5333" s="1">
        <v>-0.101846</v>
      </c>
    </row>
    <row r="5334" ht="15.75" customHeight="1">
      <c r="A5334" s="1">
        <v>-3415.87</v>
      </c>
      <c r="B5334" s="1">
        <v>-0.430419</v>
      </c>
      <c r="C5334" s="1">
        <v>36.9705</v>
      </c>
      <c r="D5334" s="1">
        <v>25.0</v>
      </c>
      <c r="E5334" s="1">
        <v>2.13869</v>
      </c>
      <c r="F5334" s="1">
        <v>7771.78</v>
      </c>
      <c r="G5334" s="1">
        <v>-33793.0</v>
      </c>
      <c r="H5334" s="1">
        <v>-22.5163</v>
      </c>
      <c r="I5334" s="1">
        <v>-0.102515</v>
      </c>
    </row>
    <row r="5335" ht="15.75" customHeight="1">
      <c r="A5335" s="1">
        <v>-3417.1</v>
      </c>
      <c r="B5335" s="1">
        <v>-0.430623</v>
      </c>
      <c r="C5335" s="1">
        <v>36.9715</v>
      </c>
      <c r="D5335" s="1">
        <v>25.0</v>
      </c>
      <c r="E5335" s="1">
        <v>2.13456</v>
      </c>
      <c r="F5335" s="1">
        <v>7771.78</v>
      </c>
      <c r="G5335" s="1">
        <v>-34984.0</v>
      </c>
      <c r="H5335" s="1">
        <v>-22.5268</v>
      </c>
      <c r="I5335" s="1">
        <v>-0.101613</v>
      </c>
    </row>
    <row r="5336" ht="15.75" customHeight="1">
      <c r="A5336" s="1">
        <v>-3418.34</v>
      </c>
      <c r="B5336" s="1">
        <v>-0.430823</v>
      </c>
      <c r="C5336" s="1">
        <v>36.9725</v>
      </c>
      <c r="D5336" s="1">
        <v>25.0</v>
      </c>
      <c r="E5336" s="1">
        <v>2.13658</v>
      </c>
      <c r="F5336" s="1">
        <v>7771.78</v>
      </c>
      <c r="G5336" s="1">
        <v>-34203.1</v>
      </c>
      <c r="H5336" s="1">
        <v>-22.5371</v>
      </c>
      <c r="I5336" s="1">
        <v>-0.100282</v>
      </c>
    </row>
    <row r="5337" ht="15.75" customHeight="1">
      <c r="A5337" s="1">
        <v>-3419.62</v>
      </c>
      <c r="B5337" s="1">
        <v>-0.431022</v>
      </c>
      <c r="C5337" s="1">
        <v>36.9736</v>
      </c>
      <c r="D5337" s="1">
        <v>25.0</v>
      </c>
      <c r="E5337" s="1">
        <v>2.13984</v>
      </c>
      <c r="F5337" s="1">
        <v>7771.78</v>
      </c>
      <c r="G5337" s="1">
        <v>-33603.9</v>
      </c>
      <c r="H5337" s="1">
        <v>-22.5473</v>
      </c>
      <c r="I5337" s="1">
        <v>-0.100579</v>
      </c>
    </row>
    <row r="5338" ht="15.75" customHeight="1">
      <c r="A5338" s="1">
        <v>-3420.91</v>
      </c>
      <c r="B5338" s="1">
        <v>-0.431223</v>
      </c>
      <c r="C5338" s="1">
        <v>36.9746</v>
      </c>
      <c r="D5338" s="1">
        <v>25.0</v>
      </c>
      <c r="E5338" s="1">
        <v>2.13549</v>
      </c>
      <c r="F5338" s="1">
        <v>7771.78</v>
      </c>
      <c r="G5338" s="1">
        <v>-34585.0</v>
      </c>
      <c r="H5338" s="1">
        <v>-22.5577</v>
      </c>
      <c r="I5338" s="1">
        <v>-0.100144</v>
      </c>
    </row>
    <row r="5339" ht="15.75" customHeight="1">
      <c r="A5339" s="1">
        <v>-3422.19</v>
      </c>
      <c r="B5339" s="1">
        <v>-0.431421</v>
      </c>
      <c r="C5339" s="1">
        <v>36.9756</v>
      </c>
      <c r="D5339" s="1">
        <v>25.0</v>
      </c>
      <c r="E5339" s="1">
        <v>2.13135</v>
      </c>
      <c r="F5339" s="1">
        <v>7771.78</v>
      </c>
      <c r="G5339" s="1">
        <v>-34780.5</v>
      </c>
      <c r="H5339" s="1">
        <v>-22.5678</v>
      </c>
      <c r="I5339" s="1">
        <v>-0.0987328</v>
      </c>
    </row>
    <row r="5340" ht="15.75" customHeight="1">
      <c r="A5340" s="1">
        <v>-3423.53</v>
      </c>
      <c r="B5340" s="1">
        <v>-0.431616</v>
      </c>
      <c r="C5340" s="1">
        <v>36.9766</v>
      </c>
      <c r="D5340" s="1">
        <v>25.0</v>
      </c>
      <c r="E5340" s="1">
        <v>2.13318</v>
      </c>
      <c r="F5340" s="1">
        <v>7771.78</v>
      </c>
      <c r="G5340" s="1">
        <v>-33545.6</v>
      </c>
      <c r="H5340" s="1">
        <v>-22.5779</v>
      </c>
      <c r="I5340" s="1">
        <v>-0.0984564</v>
      </c>
    </row>
    <row r="5341" ht="15.75" customHeight="1">
      <c r="A5341" s="1">
        <v>-3424.91</v>
      </c>
      <c r="B5341" s="1">
        <v>-0.431813</v>
      </c>
      <c r="C5341" s="1">
        <v>36.9777</v>
      </c>
      <c r="D5341" s="1">
        <v>25.0</v>
      </c>
      <c r="E5341" s="1">
        <v>2.13083</v>
      </c>
      <c r="F5341" s="1">
        <v>7771.78</v>
      </c>
      <c r="G5341" s="1">
        <v>-33725.9</v>
      </c>
      <c r="H5341" s="1">
        <v>-22.588</v>
      </c>
      <c r="I5341" s="1">
        <v>-0.0993148</v>
      </c>
    </row>
    <row r="5342" ht="15.75" customHeight="1">
      <c r="A5342" s="1">
        <v>-3426.25</v>
      </c>
      <c r="B5342" s="1">
        <v>-0.432011</v>
      </c>
      <c r="C5342" s="1">
        <v>36.9787</v>
      </c>
      <c r="D5342" s="1">
        <v>25.0</v>
      </c>
      <c r="E5342" s="1">
        <v>2.12347</v>
      </c>
      <c r="F5342" s="1">
        <v>7771.78</v>
      </c>
      <c r="G5342" s="1">
        <v>-34742.8</v>
      </c>
      <c r="H5342" s="1">
        <v>-22.5982</v>
      </c>
      <c r="I5342" s="1">
        <v>-0.0989874</v>
      </c>
    </row>
    <row r="5343" ht="15.75" customHeight="1">
      <c r="A5343" s="1">
        <v>-3427.56</v>
      </c>
      <c r="B5343" s="1">
        <v>-0.432207</v>
      </c>
      <c r="C5343" s="1">
        <v>36.9797</v>
      </c>
      <c r="D5343" s="1">
        <v>25.0</v>
      </c>
      <c r="E5343" s="1">
        <v>2.12348</v>
      </c>
      <c r="F5343" s="1">
        <v>7771.78</v>
      </c>
      <c r="G5343" s="1">
        <v>-34047.8</v>
      </c>
      <c r="H5343" s="1">
        <v>-22.6083</v>
      </c>
      <c r="I5343" s="1">
        <v>-0.0983691</v>
      </c>
    </row>
    <row r="5344" ht="15.75" customHeight="1">
      <c r="A5344" s="1">
        <v>-3428.89</v>
      </c>
      <c r="B5344" s="1">
        <v>-0.432403</v>
      </c>
      <c r="C5344" s="1">
        <v>36.9807</v>
      </c>
      <c r="D5344" s="1">
        <v>25.0</v>
      </c>
      <c r="E5344" s="1">
        <v>2.12778</v>
      </c>
      <c r="F5344" s="1">
        <v>7771.78</v>
      </c>
      <c r="G5344" s="1">
        <v>-33413.7</v>
      </c>
      <c r="H5344" s="1">
        <v>-22.6184</v>
      </c>
      <c r="I5344" s="1">
        <v>-0.0993106</v>
      </c>
    </row>
    <row r="5345" ht="15.75" customHeight="1">
      <c r="A5345" s="1">
        <v>-3430.17</v>
      </c>
      <c r="B5345" s="1">
        <v>-0.432601</v>
      </c>
      <c r="C5345" s="1">
        <v>36.9818</v>
      </c>
      <c r="D5345" s="1">
        <v>25.0</v>
      </c>
      <c r="E5345" s="1">
        <v>2.12519</v>
      </c>
      <c r="F5345" s="1">
        <v>7771.78</v>
      </c>
      <c r="G5345" s="1">
        <v>-34518.7</v>
      </c>
      <c r="H5345" s="1">
        <v>-22.6286</v>
      </c>
      <c r="I5345" s="1">
        <v>-0.0994166</v>
      </c>
    </row>
    <row r="5346" ht="15.75" customHeight="1">
      <c r="A5346" s="1">
        <v>-3431.41</v>
      </c>
      <c r="B5346" s="1">
        <v>-0.432798</v>
      </c>
      <c r="C5346" s="1">
        <v>36.9828</v>
      </c>
      <c r="D5346" s="1">
        <v>25.0</v>
      </c>
      <c r="E5346" s="1">
        <v>2.12821</v>
      </c>
      <c r="F5346" s="1">
        <v>7771.78</v>
      </c>
      <c r="G5346" s="1">
        <v>-34765.5</v>
      </c>
      <c r="H5346" s="1">
        <v>-22.6387</v>
      </c>
      <c r="I5346" s="1">
        <v>-0.0983473</v>
      </c>
    </row>
    <row r="5347" ht="15.75" customHeight="1">
      <c r="A5347" s="1">
        <v>-3432.66</v>
      </c>
      <c r="B5347" s="1">
        <v>-0.432993</v>
      </c>
      <c r="C5347" s="1">
        <v>36.9838</v>
      </c>
      <c r="D5347" s="1">
        <v>25.0</v>
      </c>
      <c r="E5347" s="1">
        <v>2.13497</v>
      </c>
      <c r="F5347" s="1">
        <v>7771.78</v>
      </c>
      <c r="G5347" s="1">
        <v>-33540.9</v>
      </c>
      <c r="H5347" s="1">
        <v>-22.6487</v>
      </c>
      <c r="I5347" s="1">
        <v>-0.0982964</v>
      </c>
    </row>
    <row r="5348" ht="15.75" customHeight="1">
      <c r="A5348" s="1">
        <v>-3433.93</v>
      </c>
      <c r="B5348" s="1">
        <v>-0.43319</v>
      </c>
      <c r="C5348" s="1">
        <v>36.9848</v>
      </c>
      <c r="D5348" s="1">
        <v>25.0</v>
      </c>
      <c r="E5348" s="1">
        <v>2.13379</v>
      </c>
      <c r="F5348" s="1">
        <v>7771.78</v>
      </c>
      <c r="G5348" s="1">
        <v>-33986.3</v>
      </c>
      <c r="H5348" s="1">
        <v>-22.6589</v>
      </c>
      <c r="I5348" s="1">
        <v>-0.0990529</v>
      </c>
    </row>
    <row r="5349" ht="15.75" customHeight="1">
      <c r="A5349" s="1">
        <v>-3435.14</v>
      </c>
      <c r="B5349" s="1">
        <v>-0.433387</v>
      </c>
      <c r="C5349" s="1">
        <v>36.9859</v>
      </c>
      <c r="D5349" s="1">
        <v>25.0</v>
      </c>
      <c r="E5349" s="1">
        <v>2.13074</v>
      </c>
      <c r="F5349" s="1">
        <v>7771.78</v>
      </c>
      <c r="G5349" s="1">
        <v>-35072.4</v>
      </c>
      <c r="H5349" s="1">
        <v>-22.669</v>
      </c>
      <c r="I5349" s="1">
        <v>-0.0982527</v>
      </c>
    </row>
    <row r="5350" ht="15.75" customHeight="1">
      <c r="A5350" s="1">
        <v>-3436.33</v>
      </c>
      <c r="B5350" s="1">
        <v>-0.433581</v>
      </c>
      <c r="C5350" s="1">
        <v>36.9869</v>
      </c>
      <c r="D5350" s="1">
        <v>25.0</v>
      </c>
      <c r="E5350" s="1">
        <v>2.13413</v>
      </c>
      <c r="F5350" s="1">
        <v>7771.78</v>
      </c>
      <c r="G5350" s="1">
        <v>-34294.6</v>
      </c>
      <c r="H5350" s="1">
        <v>-22.679</v>
      </c>
      <c r="I5350" s="1">
        <v>-0.0971471</v>
      </c>
    </row>
    <row r="5351" ht="15.75" customHeight="1">
      <c r="A5351" s="1">
        <v>-3437.58</v>
      </c>
      <c r="B5351" s="1">
        <v>-0.433774</v>
      </c>
      <c r="C5351" s="1">
        <v>36.9879</v>
      </c>
      <c r="D5351" s="1">
        <v>25.0</v>
      </c>
      <c r="E5351" s="1">
        <v>2.13516</v>
      </c>
      <c r="F5351" s="1">
        <v>7771.78</v>
      </c>
      <c r="G5351" s="1">
        <v>-33632.0</v>
      </c>
      <c r="H5351" s="1">
        <v>-22.6889</v>
      </c>
      <c r="I5351" s="1">
        <v>-0.0975399</v>
      </c>
    </row>
    <row r="5352" ht="15.75" customHeight="1">
      <c r="A5352" s="1">
        <v>-3438.81</v>
      </c>
      <c r="B5352" s="1">
        <v>-0.433969</v>
      </c>
      <c r="C5352" s="1">
        <v>36.9889</v>
      </c>
      <c r="D5352" s="1">
        <v>25.0</v>
      </c>
      <c r="E5352" s="1">
        <v>2.12857</v>
      </c>
      <c r="F5352" s="1">
        <v>7771.78</v>
      </c>
      <c r="G5352" s="1">
        <v>-34813.5</v>
      </c>
      <c r="H5352" s="1">
        <v>-22.699</v>
      </c>
      <c r="I5352" s="1">
        <v>-0.0974089</v>
      </c>
    </row>
    <row r="5353" ht="15.75" customHeight="1">
      <c r="A5353" s="1">
        <v>-3440.04</v>
      </c>
      <c r="B5353" s="1">
        <v>-0.434161</v>
      </c>
      <c r="C5353" s="1">
        <v>36.99</v>
      </c>
      <c r="D5353" s="1">
        <v>25.0</v>
      </c>
      <c r="E5353" s="1">
        <v>2.12579</v>
      </c>
      <c r="F5353" s="1">
        <v>7771.78</v>
      </c>
      <c r="G5353" s="1">
        <v>-34990.7</v>
      </c>
      <c r="H5353" s="1">
        <v>-22.7089</v>
      </c>
      <c r="I5353" s="1">
        <v>-0.0960821</v>
      </c>
    </row>
    <row r="5354" ht="15.75" customHeight="1">
      <c r="A5354" s="1">
        <v>-3441.31</v>
      </c>
      <c r="B5354" s="1">
        <v>-0.434351</v>
      </c>
      <c r="C5354" s="1">
        <v>36.991</v>
      </c>
      <c r="D5354" s="1">
        <v>25.0</v>
      </c>
      <c r="E5354" s="1">
        <v>2.12866</v>
      </c>
      <c r="F5354" s="1">
        <v>7771.78</v>
      </c>
      <c r="G5354" s="1">
        <v>-33798.0</v>
      </c>
      <c r="H5354" s="1">
        <v>-22.7186</v>
      </c>
      <c r="I5354" s="1">
        <v>-0.0954813</v>
      </c>
    </row>
    <row r="5355" ht="15.75" customHeight="1">
      <c r="A5355" s="1">
        <v>-3442.62</v>
      </c>
      <c r="B5355" s="1">
        <v>-0.434541</v>
      </c>
      <c r="C5355" s="1">
        <v>36.992</v>
      </c>
      <c r="D5355" s="1">
        <v>25.0</v>
      </c>
      <c r="E5355" s="1">
        <v>2.12662</v>
      </c>
      <c r="F5355" s="1">
        <v>7771.78</v>
      </c>
      <c r="G5355" s="1">
        <v>-34072.3</v>
      </c>
      <c r="H5355" s="1">
        <v>-22.7285</v>
      </c>
      <c r="I5355" s="1">
        <v>-0.0960414</v>
      </c>
    </row>
    <row r="5356" ht="15.75" customHeight="1">
      <c r="A5356" s="1">
        <v>-3443.9</v>
      </c>
      <c r="B5356" s="1">
        <v>-0.434733</v>
      </c>
      <c r="C5356" s="1">
        <v>36.993</v>
      </c>
      <c r="D5356" s="1">
        <v>25.0</v>
      </c>
      <c r="E5356" s="1">
        <v>2.12289</v>
      </c>
      <c r="F5356" s="1">
        <v>7771.78</v>
      </c>
      <c r="G5356" s="1">
        <v>-34992.4</v>
      </c>
      <c r="H5356" s="1">
        <v>-22.7383</v>
      </c>
      <c r="I5356" s="1">
        <v>-0.0954303</v>
      </c>
    </row>
    <row r="5357" ht="15.75" customHeight="1">
      <c r="A5357" s="1">
        <v>-3445.17</v>
      </c>
      <c r="B5357" s="1">
        <v>-0.434921</v>
      </c>
      <c r="C5357" s="1">
        <v>36.994</v>
      </c>
      <c r="D5357" s="1">
        <v>25.0</v>
      </c>
      <c r="E5357" s="1">
        <v>2.12722</v>
      </c>
      <c r="F5357" s="1">
        <v>7771.78</v>
      </c>
      <c r="G5357" s="1">
        <v>-34277.8</v>
      </c>
      <c r="H5357" s="1">
        <v>-22.748</v>
      </c>
      <c r="I5357" s="1">
        <v>-0.0946447</v>
      </c>
    </row>
    <row r="5358" ht="15.75" customHeight="1">
      <c r="A5358" s="1">
        <v>-3446.48</v>
      </c>
      <c r="B5358" s="1">
        <v>-0.435109</v>
      </c>
      <c r="C5358" s="1">
        <v>36.9951</v>
      </c>
      <c r="D5358" s="1">
        <v>25.0</v>
      </c>
      <c r="E5358" s="1">
        <v>2.13234</v>
      </c>
      <c r="F5358" s="1">
        <v>7771.78</v>
      </c>
      <c r="G5358" s="1">
        <v>-33614.4</v>
      </c>
      <c r="H5358" s="1">
        <v>-22.7577</v>
      </c>
      <c r="I5358" s="1">
        <v>-0.095314</v>
      </c>
    </row>
    <row r="5359" ht="15.75" customHeight="1">
      <c r="A5359" s="1">
        <v>-3447.77</v>
      </c>
      <c r="B5359" s="1">
        <v>-0.435301</v>
      </c>
      <c r="C5359" s="1">
        <v>36.9961</v>
      </c>
      <c r="D5359" s="1">
        <v>25.0</v>
      </c>
      <c r="E5359" s="1">
        <v>2.12979</v>
      </c>
      <c r="F5359" s="1">
        <v>7771.78</v>
      </c>
      <c r="G5359" s="1">
        <v>-34663.0</v>
      </c>
      <c r="H5359" s="1">
        <v>-22.7675</v>
      </c>
      <c r="I5359" s="1">
        <v>-0.0956049</v>
      </c>
    </row>
    <row r="5360" ht="15.75" customHeight="1">
      <c r="A5360" s="1">
        <v>-3449.01</v>
      </c>
      <c r="B5360" s="1">
        <v>-0.43549</v>
      </c>
      <c r="C5360" s="1">
        <v>36.9971</v>
      </c>
      <c r="D5360" s="1">
        <v>25.0</v>
      </c>
      <c r="E5360" s="1">
        <v>2.12861</v>
      </c>
      <c r="F5360" s="1">
        <v>7771.78</v>
      </c>
      <c r="G5360" s="1">
        <v>-34948.2</v>
      </c>
      <c r="H5360" s="1">
        <v>-22.7773</v>
      </c>
      <c r="I5360" s="1">
        <v>-0.0947193</v>
      </c>
    </row>
    <row r="5361" ht="15.75" customHeight="1">
      <c r="A5361" s="1">
        <v>-3450.27</v>
      </c>
      <c r="B5361" s="1">
        <v>-0.435677</v>
      </c>
      <c r="C5361" s="1">
        <v>36.9981</v>
      </c>
      <c r="D5361" s="1">
        <v>25.0</v>
      </c>
      <c r="E5361" s="1">
        <v>2.13339</v>
      </c>
      <c r="F5361" s="1">
        <v>7771.78</v>
      </c>
      <c r="G5361" s="1">
        <v>-33741.1</v>
      </c>
      <c r="H5361" s="1">
        <v>-22.7869</v>
      </c>
      <c r="I5361" s="1">
        <v>-0.0944701</v>
      </c>
    </row>
    <row r="5362" ht="15.75" customHeight="1">
      <c r="A5362" s="1">
        <v>-3451.52</v>
      </c>
      <c r="B5362" s="1">
        <v>-0.435866</v>
      </c>
      <c r="C5362" s="1">
        <v>36.9992</v>
      </c>
      <c r="D5362" s="1">
        <v>25.0</v>
      </c>
      <c r="E5362" s="1">
        <v>2.1329</v>
      </c>
      <c r="F5362" s="1">
        <v>7771.78</v>
      </c>
      <c r="G5362" s="1">
        <v>-34111.9</v>
      </c>
      <c r="H5362" s="1">
        <v>-22.7966</v>
      </c>
      <c r="I5362" s="1">
        <v>-0.0952776</v>
      </c>
    </row>
    <row r="5363" ht="15.75" customHeight="1">
      <c r="A5363" s="1">
        <v>-3452.72</v>
      </c>
      <c r="B5363" s="1">
        <v>-0.436056</v>
      </c>
      <c r="C5363" s="1">
        <v>37.0002</v>
      </c>
      <c r="D5363" s="1">
        <v>25.0</v>
      </c>
      <c r="E5363" s="1">
        <v>2.12696</v>
      </c>
      <c r="F5363" s="1">
        <v>7771.78</v>
      </c>
      <c r="G5363" s="1">
        <v>-35046.9</v>
      </c>
      <c r="H5363" s="1">
        <v>-22.8064</v>
      </c>
      <c r="I5363" s="1">
        <v>-0.0947684</v>
      </c>
    </row>
    <row r="5364" ht="15.75" customHeight="1">
      <c r="A5364" s="1">
        <v>-3453.9</v>
      </c>
      <c r="B5364" s="1">
        <v>-0.436243</v>
      </c>
      <c r="C5364" s="1">
        <v>37.0012</v>
      </c>
      <c r="D5364" s="1">
        <v>25.0</v>
      </c>
      <c r="E5364" s="1">
        <v>2.12701</v>
      </c>
      <c r="F5364" s="1">
        <v>7771.78</v>
      </c>
      <c r="G5364" s="1">
        <v>-34298.2</v>
      </c>
      <c r="H5364" s="1">
        <v>-22.816</v>
      </c>
      <c r="I5364" s="1">
        <v>-0.0940992</v>
      </c>
    </row>
    <row r="5365" ht="15.75" customHeight="1">
      <c r="A5365" s="1">
        <v>-3455.12</v>
      </c>
      <c r="B5365" s="1">
        <v>-0.436431</v>
      </c>
      <c r="C5365" s="1">
        <v>37.0022</v>
      </c>
      <c r="D5365" s="1">
        <v>25.0</v>
      </c>
      <c r="E5365" s="1">
        <v>2.1284</v>
      </c>
      <c r="F5365" s="1">
        <v>7771.78</v>
      </c>
      <c r="G5365" s="1">
        <v>-33776.8</v>
      </c>
      <c r="H5365" s="1">
        <v>-22.8257</v>
      </c>
      <c r="I5365" s="1">
        <v>-0.0947466</v>
      </c>
    </row>
    <row r="5366" ht="15.75" customHeight="1">
      <c r="A5366" s="1">
        <v>-3456.29</v>
      </c>
      <c r="B5366" s="1">
        <v>-0.43662</v>
      </c>
      <c r="C5366" s="1">
        <v>37.0033</v>
      </c>
      <c r="D5366" s="1">
        <v>25.0</v>
      </c>
      <c r="E5366" s="1">
        <v>2.1192</v>
      </c>
      <c r="F5366" s="1">
        <v>7771.78</v>
      </c>
      <c r="G5366" s="1">
        <v>-34917.4</v>
      </c>
      <c r="H5366" s="1">
        <v>-22.8354</v>
      </c>
      <c r="I5366" s="1">
        <v>-0.0947538</v>
      </c>
    </row>
    <row r="5367" ht="15.75" customHeight="1">
      <c r="A5367" s="1">
        <v>-3457.43</v>
      </c>
      <c r="B5367" s="1">
        <v>-0.436808</v>
      </c>
      <c r="C5367" s="1">
        <v>37.0043</v>
      </c>
      <c r="D5367" s="1">
        <v>25.0</v>
      </c>
      <c r="E5367" s="1">
        <v>2.1198</v>
      </c>
      <c r="F5367" s="1">
        <v>7771.78</v>
      </c>
      <c r="G5367" s="1">
        <v>-35021.3</v>
      </c>
      <c r="H5367" s="1">
        <v>-22.8451</v>
      </c>
      <c r="I5367" s="1">
        <v>-0.0935027</v>
      </c>
    </row>
    <row r="5368" ht="15.75" customHeight="1">
      <c r="A5368" s="1">
        <v>-3458.59</v>
      </c>
      <c r="B5368" s="1">
        <v>-0.436992</v>
      </c>
      <c r="C5368" s="1">
        <v>37.0053</v>
      </c>
      <c r="D5368" s="1">
        <v>25.0</v>
      </c>
      <c r="E5368" s="1">
        <v>2.12519</v>
      </c>
      <c r="F5368" s="1">
        <v>7771.78</v>
      </c>
      <c r="G5368" s="1">
        <v>-33871.3</v>
      </c>
      <c r="H5368" s="1">
        <v>-22.8546</v>
      </c>
      <c r="I5368" s="1">
        <v>-0.0933426</v>
      </c>
    </row>
    <row r="5369" ht="15.75" customHeight="1">
      <c r="A5369" s="1">
        <v>-3459.77</v>
      </c>
      <c r="B5369" s="1">
        <v>-0.437179</v>
      </c>
      <c r="C5369" s="1">
        <v>37.0063</v>
      </c>
      <c r="D5369" s="1">
        <v>25.0</v>
      </c>
      <c r="E5369" s="1">
        <v>2.12435</v>
      </c>
      <c r="F5369" s="1">
        <v>7771.78</v>
      </c>
      <c r="G5369" s="1">
        <v>-34489.5</v>
      </c>
      <c r="H5369" s="1">
        <v>-22.8642</v>
      </c>
      <c r="I5369" s="1">
        <v>-0.0939176</v>
      </c>
    </row>
    <row r="5370" ht="15.75" customHeight="1">
      <c r="A5370" s="1">
        <v>-3460.93</v>
      </c>
      <c r="B5370" s="1">
        <v>-0.437366</v>
      </c>
      <c r="C5370" s="1">
        <v>37.0074</v>
      </c>
      <c r="D5370" s="1">
        <v>25.0</v>
      </c>
      <c r="E5370" s="1">
        <v>2.12361</v>
      </c>
      <c r="F5370" s="1">
        <v>7771.78</v>
      </c>
      <c r="G5370" s="1">
        <v>-35337.5</v>
      </c>
      <c r="H5370" s="1">
        <v>-22.8738</v>
      </c>
      <c r="I5370" s="1">
        <v>-0.0926589</v>
      </c>
    </row>
    <row r="5371" ht="15.75" customHeight="1">
      <c r="A5371" s="1">
        <v>-3462.1</v>
      </c>
      <c r="B5371" s="1">
        <v>-0.437548</v>
      </c>
      <c r="C5371" s="1">
        <v>37.0084</v>
      </c>
      <c r="D5371" s="1">
        <v>25.0</v>
      </c>
      <c r="E5371" s="1">
        <v>2.12974</v>
      </c>
      <c r="F5371" s="1">
        <v>7771.78</v>
      </c>
      <c r="G5371" s="1">
        <v>-34376.3</v>
      </c>
      <c r="H5371" s="1">
        <v>-22.8832</v>
      </c>
      <c r="I5371" s="1">
        <v>-0.0917205</v>
      </c>
    </row>
    <row r="5372" ht="15.75" customHeight="1">
      <c r="A5372" s="1">
        <v>-3463.34</v>
      </c>
      <c r="B5372" s="1">
        <v>-0.437731</v>
      </c>
      <c r="C5372" s="1">
        <v>37.0094</v>
      </c>
      <c r="D5372" s="1">
        <v>25.0</v>
      </c>
      <c r="E5372" s="1">
        <v>2.13301</v>
      </c>
      <c r="F5372" s="1">
        <v>7771.78</v>
      </c>
      <c r="G5372" s="1">
        <v>-33874.2</v>
      </c>
      <c r="H5372" s="1">
        <v>-22.8926</v>
      </c>
      <c r="I5372" s="1">
        <v>-0.0923315</v>
      </c>
    </row>
    <row r="5373" ht="15.75" customHeight="1">
      <c r="A5373" s="1">
        <v>-3464.54</v>
      </c>
      <c r="B5373" s="1">
        <v>-0.437916</v>
      </c>
      <c r="C5373" s="1">
        <v>37.0104</v>
      </c>
      <c r="D5373" s="1">
        <v>25.0</v>
      </c>
      <c r="E5373" s="1">
        <v>2.12976</v>
      </c>
      <c r="F5373" s="1">
        <v>7771.78</v>
      </c>
      <c r="G5373" s="1">
        <v>-34970.8</v>
      </c>
      <c r="H5373" s="1">
        <v>-22.9021</v>
      </c>
      <c r="I5373" s="1">
        <v>-0.0923679</v>
      </c>
    </row>
    <row r="5374" ht="15.75" customHeight="1">
      <c r="A5374" s="1">
        <v>-3465.71</v>
      </c>
      <c r="B5374" s="1">
        <v>-0.438098</v>
      </c>
      <c r="C5374" s="1">
        <v>37.0115</v>
      </c>
      <c r="D5374" s="1">
        <v>25.0</v>
      </c>
      <c r="E5374" s="1">
        <v>2.1311</v>
      </c>
      <c r="F5374" s="1">
        <v>7771.78</v>
      </c>
      <c r="G5374" s="1">
        <v>-35014.1</v>
      </c>
      <c r="H5374" s="1">
        <v>-22.9115</v>
      </c>
      <c r="I5374" s="1">
        <v>-0.0912695</v>
      </c>
    </row>
    <row r="5375" ht="15.75" customHeight="1">
      <c r="A5375" s="1">
        <v>-3466.91</v>
      </c>
      <c r="B5375" s="1">
        <v>-0.438279</v>
      </c>
      <c r="C5375" s="1">
        <v>37.0125</v>
      </c>
      <c r="D5375" s="1">
        <v>25.0</v>
      </c>
      <c r="E5375" s="1">
        <v>2.13595</v>
      </c>
      <c r="F5375" s="1">
        <v>7771.78</v>
      </c>
      <c r="G5375" s="1">
        <v>-33784.9</v>
      </c>
      <c r="H5375" s="1">
        <v>-22.9208</v>
      </c>
      <c r="I5375" s="1">
        <v>-0.091415</v>
      </c>
    </row>
    <row r="5376" ht="15.75" customHeight="1">
      <c r="A5376" s="1">
        <v>-3468.12</v>
      </c>
      <c r="B5376" s="1">
        <v>-0.438462</v>
      </c>
      <c r="C5376" s="1">
        <v>37.0135</v>
      </c>
      <c r="D5376" s="1">
        <v>25.0</v>
      </c>
      <c r="E5376" s="1">
        <v>2.13275</v>
      </c>
      <c r="F5376" s="1">
        <v>7771.78</v>
      </c>
      <c r="G5376" s="1">
        <v>-34403.4</v>
      </c>
      <c r="H5376" s="1">
        <v>-22.9302</v>
      </c>
      <c r="I5376" s="1">
        <v>-0.0923872</v>
      </c>
    </row>
    <row r="5377" ht="15.75" customHeight="1">
      <c r="A5377" s="1">
        <v>-3469.27</v>
      </c>
      <c r="B5377" s="1">
        <v>-0.438646</v>
      </c>
      <c r="C5377" s="1">
        <v>37.0145</v>
      </c>
      <c r="D5377" s="1">
        <v>25.0</v>
      </c>
      <c r="E5377" s="1">
        <v>2.12583</v>
      </c>
      <c r="F5377" s="1">
        <v>7771.78</v>
      </c>
      <c r="G5377" s="1">
        <v>-35335.9</v>
      </c>
      <c r="H5377" s="1">
        <v>-22.9397</v>
      </c>
      <c r="I5377" s="1">
        <v>-0.0914513</v>
      </c>
    </row>
    <row r="5378" ht="15.75" customHeight="1">
      <c r="A5378" s="1">
        <v>-3470.42</v>
      </c>
      <c r="B5378" s="1">
        <v>-0.438826</v>
      </c>
      <c r="C5378" s="1">
        <v>37.0156</v>
      </c>
      <c r="D5378" s="1">
        <v>25.0</v>
      </c>
      <c r="E5378" s="1">
        <v>2.12603</v>
      </c>
      <c r="F5378" s="1">
        <v>7771.78</v>
      </c>
      <c r="G5378" s="1">
        <v>-34373.4</v>
      </c>
      <c r="H5378" s="1">
        <v>-22.949</v>
      </c>
      <c r="I5378" s="1">
        <v>-0.0907385</v>
      </c>
    </row>
    <row r="5379" ht="15.75" customHeight="1">
      <c r="A5379" s="1">
        <v>-3471.59</v>
      </c>
      <c r="B5379" s="1">
        <v>-0.439007</v>
      </c>
      <c r="C5379" s="1">
        <v>37.0166</v>
      </c>
      <c r="D5379" s="1">
        <v>25.0</v>
      </c>
      <c r="E5379" s="1">
        <v>2.12697</v>
      </c>
      <c r="F5379" s="1">
        <v>7771.78</v>
      </c>
      <c r="G5379" s="1">
        <v>-33793.7</v>
      </c>
      <c r="H5379" s="1">
        <v>-22.9583</v>
      </c>
      <c r="I5379" s="1">
        <v>-0.0916478</v>
      </c>
    </row>
    <row r="5380" ht="15.75" customHeight="1">
      <c r="A5380" s="1">
        <v>-3472.71</v>
      </c>
      <c r="B5380" s="1">
        <v>-0.439191</v>
      </c>
      <c r="C5380" s="1">
        <v>37.0176</v>
      </c>
      <c r="D5380" s="1">
        <v>25.0</v>
      </c>
      <c r="E5380" s="1">
        <v>2.12293</v>
      </c>
      <c r="F5380" s="1">
        <v>7771.78</v>
      </c>
      <c r="G5380" s="1">
        <v>-34980.1</v>
      </c>
      <c r="H5380" s="1">
        <v>-22.9678</v>
      </c>
      <c r="I5380" s="1">
        <v>-0.0919678</v>
      </c>
    </row>
    <row r="5381" ht="15.75" customHeight="1">
      <c r="A5381" s="1">
        <v>-3473.79</v>
      </c>
      <c r="B5381" s="1">
        <v>-0.439373</v>
      </c>
      <c r="C5381" s="1">
        <v>37.0186</v>
      </c>
      <c r="D5381" s="1">
        <v>25.0</v>
      </c>
      <c r="E5381" s="1">
        <v>2.12326</v>
      </c>
      <c r="F5381" s="1">
        <v>7771.78</v>
      </c>
      <c r="G5381" s="1">
        <v>-35088.9</v>
      </c>
      <c r="H5381" s="1">
        <v>-22.9771</v>
      </c>
      <c r="I5381" s="1">
        <v>-0.0909567</v>
      </c>
    </row>
    <row r="5382" ht="15.75" customHeight="1">
      <c r="A5382" s="1">
        <v>-3474.88</v>
      </c>
      <c r="B5382" s="1">
        <v>-0.439553</v>
      </c>
      <c r="C5382" s="1">
        <v>37.0196</v>
      </c>
      <c r="D5382" s="1">
        <v>25.0</v>
      </c>
      <c r="E5382" s="1">
        <v>2.13044</v>
      </c>
      <c r="F5382" s="1">
        <v>7771.78</v>
      </c>
      <c r="G5382" s="1">
        <v>-34014.6</v>
      </c>
      <c r="H5382" s="1">
        <v>-22.9864</v>
      </c>
      <c r="I5382" s="1">
        <v>-0.0909276</v>
      </c>
    </row>
    <row r="5383" ht="15.75" customHeight="1">
      <c r="A5383" s="1">
        <v>-3475.97</v>
      </c>
      <c r="B5383" s="1">
        <v>-0.439735</v>
      </c>
      <c r="C5383" s="1">
        <v>37.0207</v>
      </c>
      <c r="D5383" s="1">
        <v>25.0</v>
      </c>
      <c r="E5383" s="1">
        <v>2.1321</v>
      </c>
      <c r="F5383" s="1">
        <v>7771.78</v>
      </c>
      <c r="G5383" s="1">
        <v>-34622.4</v>
      </c>
      <c r="H5383" s="1">
        <v>-22.9958</v>
      </c>
      <c r="I5383" s="1">
        <v>-0.0915564</v>
      </c>
    </row>
    <row r="5384" ht="15.75" customHeight="1">
      <c r="A5384" s="1">
        <v>-3477.03</v>
      </c>
      <c r="B5384" s="1">
        <v>-0.439917</v>
      </c>
      <c r="C5384" s="1">
        <v>37.0217</v>
      </c>
      <c r="D5384" s="1">
        <v>25.0</v>
      </c>
      <c r="E5384" s="1">
        <v>2.12945</v>
      </c>
      <c r="F5384" s="1">
        <v>7771.78</v>
      </c>
      <c r="G5384" s="1">
        <v>-35514.8</v>
      </c>
      <c r="H5384" s="1">
        <v>-23.0051</v>
      </c>
      <c r="I5384" s="1">
        <v>-0.090302</v>
      </c>
    </row>
    <row r="5385" ht="15.75" customHeight="1">
      <c r="A5385" s="1">
        <v>-3478.1</v>
      </c>
      <c r="B5385" s="1">
        <v>-0.440094</v>
      </c>
      <c r="C5385" s="1">
        <v>37.0227</v>
      </c>
      <c r="D5385" s="1">
        <v>25.0</v>
      </c>
      <c r="E5385" s="1">
        <v>2.1325</v>
      </c>
      <c r="F5385" s="1">
        <v>7771.78</v>
      </c>
      <c r="G5385" s="1">
        <v>-34696.4</v>
      </c>
      <c r="H5385" s="1">
        <v>-23.0143</v>
      </c>
      <c r="I5385" s="1">
        <v>-0.0891454</v>
      </c>
    </row>
    <row r="5386" ht="15.75" customHeight="1">
      <c r="A5386" s="1">
        <v>-3479.22</v>
      </c>
      <c r="B5386" s="1">
        <v>-0.440271</v>
      </c>
      <c r="C5386" s="1">
        <v>37.0237</v>
      </c>
      <c r="D5386" s="1">
        <v>25.0</v>
      </c>
      <c r="E5386" s="1">
        <v>2.13487</v>
      </c>
      <c r="F5386" s="1">
        <v>7771.78</v>
      </c>
      <c r="G5386" s="1">
        <v>-34283.8</v>
      </c>
      <c r="H5386" s="1">
        <v>-23.0234</v>
      </c>
      <c r="I5386" s="1">
        <v>-0.0892618</v>
      </c>
    </row>
    <row r="5387" ht="15.75" customHeight="1">
      <c r="A5387" s="1">
        <v>-3480.34</v>
      </c>
      <c r="B5387" s="1">
        <v>-0.44045</v>
      </c>
      <c r="C5387" s="1">
        <v>37.0248</v>
      </c>
      <c r="D5387" s="1">
        <v>25.0</v>
      </c>
      <c r="E5387" s="1">
        <v>2.12581</v>
      </c>
      <c r="F5387" s="1">
        <v>7771.78</v>
      </c>
      <c r="G5387" s="1">
        <v>-35337.3</v>
      </c>
      <c r="H5387" s="1">
        <v>-23.0325</v>
      </c>
      <c r="I5387" s="1">
        <v>-0.0887453</v>
      </c>
    </row>
    <row r="5388" ht="15.75" customHeight="1">
      <c r="A5388" s="1">
        <v>-3481.48</v>
      </c>
      <c r="B5388" s="1">
        <v>-0.440625</v>
      </c>
      <c r="C5388" s="1">
        <v>37.0258</v>
      </c>
      <c r="D5388" s="1">
        <v>25.0</v>
      </c>
      <c r="E5388" s="1">
        <v>2.12595</v>
      </c>
      <c r="F5388" s="1">
        <v>7771.78</v>
      </c>
      <c r="G5388" s="1">
        <v>-35281.6</v>
      </c>
      <c r="H5388" s="1">
        <v>-23.0415</v>
      </c>
      <c r="I5388" s="1">
        <v>-0.0872469</v>
      </c>
    </row>
    <row r="5389" ht="15.75" customHeight="1">
      <c r="A5389" s="1">
        <v>-3482.68</v>
      </c>
      <c r="B5389" s="1">
        <v>-0.440797</v>
      </c>
      <c r="C5389" s="1">
        <v>37.0268</v>
      </c>
      <c r="D5389" s="1">
        <v>25.0</v>
      </c>
      <c r="E5389" s="1">
        <v>2.12814</v>
      </c>
      <c r="F5389" s="1">
        <v>7771.78</v>
      </c>
      <c r="G5389" s="1">
        <v>-34112.9</v>
      </c>
      <c r="H5389" s="1">
        <v>-23.0504</v>
      </c>
      <c r="I5389" s="1">
        <v>-0.0870432</v>
      </c>
    </row>
    <row r="5390" ht="15.75" customHeight="1">
      <c r="A5390" s="1">
        <v>-3483.91</v>
      </c>
      <c r="B5390" s="1">
        <v>-0.440971</v>
      </c>
      <c r="C5390" s="1">
        <v>37.0278</v>
      </c>
      <c r="D5390" s="1">
        <v>25.0</v>
      </c>
      <c r="E5390" s="1">
        <v>2.12268</v>
      </c>
      <c r="F5390" s="1">
        <v>7771.78</v>
      </c>
      <c r="G5390" s="1">
        <v>-34582.6</v>
      </c>
      <c r="H5390" s="1">
        <v>-23.0594</v>
      </c>
      <c r="I5390" s="1">
        <v>-0.0876178</v>
      </c>
    </row>
    <row r="5391" ht="15.75" customHeight="1">
      <c r="A5391" s="1">
        <v>-3485.11</v>
      </c>
      <c r="B5391" s="1">
        <v>-0.441146</v>
      </c>
      <c r="C5391" s="1">
        <v>37.0289</v>
      </c>
      <c r="D5391" s="1">
        <v>25.0</v>
      </c>
      <c r="E5391" s="1">
        <v>2.11744</v>
      </c>
      <c r="F5391" s="1">
        <v>7771.78</v>
      </c>
      <c r="G5391" s="1">
        <v>-35395.8</v>
      </c>
      <c r="H5391" s="1">
        <v>-23.0684</v>
      </c>
      <c r="I5391" s="1">
        <v>-0.0869268</v>
      </c>
    </row>
    <row r="5392" ht="15.75" customHeight="1">
      <c r="A5392" s="1">
        <v>-3486.3</v>
      </c>
      <c r="B5392" s="1">
        <v>-0.441317</v>
      </c>
      <c r="C5392" s="1">
        <v>37.0299</v>
      </c>
      <c r="D5392" s="1">
        <v>25.0</v>
      </c>
      <c r="E5392" s="1">
        <v>2.12096</v>
      </c>
      <c r="F5392" s="1">
        <v>7771.78</v>
      </c>
      <c r="G5392" s="1">
        <v>-34487.1</v>
      </c>
      <c r="H5392" s="1">
        <v>-23.0772</v>
      </c>
      <c r="I5392" s="1">
        <v>-0.0865278</v>
      </c>
    </row>
    <row r="5393" ht="15.75" customHeight="1">
      <c r="A5393" s="1">
        <v>-3487.52</v>
      </c>
      <c r="B5393" s="1">
        <v>-0.441489</v>
      </c>
      <c r="C5393" s="1">
        <v>37.0309</v>
      </c>
      <c r="D5393" s="1">
        <v>25.0</v>
      </c>
      <c r="E5393" s="1">
        <v>2.12296</v>
      </c>
      <c r="F5393" s="1">
        <v>7771.78</v>
      </c>
      <c r="G5393" s="1">
        <v>-34072.5</v>
      </c>
      <c r="H5393" s="1">
        <v>-23.086</v>
      </c>
      <c r="I5393" s="1">
        <v>-0.0871887</v>
      </c>
    </row>
    <row r="5394" ht="15.75" customHeight="1">
      <c r="A5394" s="1">
        <v>-3488.7</v>
      </c>
      <c r="B5394" s="1">
        <v>-0.441664</v>
      </c>
      <c r="C5394" s="1">
        <v>37.0319</v>
      </c>
      <c r="D5394" s="1">
        <v>25.0</v>
      </c>
      <c r="E5394" s="1">
        <v>2.12074</v>
      </c>
      <c r="F5394" s="1">
        <v>7771.78</v>
      </c>
      <c r="G5394" s="1">
        <v>-35282.5</v>
      </c>
      <c r="H5394" s="1">
        <v>-23.095</v>
      </c>
      <c r="I5394" s="1">
        <v>-0.087225</v>
      </c>
    </row>
    <row r="5395" ht="15.75" customHeight="1">
      <c r="A5395" s="1">
        <v>-3489.83</v>
      </c>
      <c r="B5395" s="1">
        <v>-0.441836</v>
      </c>
      <c r="C5395" s="1">
        <v>37.033</v>
      </c>
      <c r="D5395" s="1">
        <v>25.0</v>
      </c>
      <c r="E5395" s="1">
        <v>2.12429</v>
      </c>
      <c r="F5395" s="1">
        <v>7771.78</v>
      </c>
      <c r="G5395" s="1">
        <v>-34988.3</v>
      </c>
      <c r="H5395" s="1">
        <v>-23.1039</v>
      </c>
      <c r="I5395" s="1">
        <v>-0.0863449</v>
      </c>
    </row>
    <row r="5396" ht="15.75" customHeight="1">
      <c r="A5396" s="1">
        <v>-3490.99</v>
      </c>
      <c r="B5396" s="1">
        <v>-0.442008</v>
      </c>
      <c r="C5396" s="1">
        <v>37.034</v>
      </c>
      <c r="D5396" s="1">
        <v>25.0</v>
      </c>
      <c r="E5396" s="1">
        <v>2.13189</v>
      </c>
      <c r="F5396" s="1">
        <v>7771.78</v>
      </c>
      <c r="G5396" s="1">
        <v>-34064.2</v>
      </c>
      <c r="H5396" s="1">
        <v>-23.1127</v>
      </c>
      <c r="I5396" s="1">
        <v>-0.0867522</v>
      </c>
    </row>
    <row r="5397" ht="15.75" customHeight="1">
      <c r="A5397" s="1">
        <v>-3492.12</v>
      </c>
      <c r="B5397" s="1">
        <v>-0.442182</v>
      </c>
      <c r="C5397" s="1">
        <v>37.035</v>
      </c>
      <c r="D5397" s="1">
        <v>25.0</v>
      </c>
      <c r="E5397" s="1">
        <v>2.13139</v>
      </c>
      <c r="F5397" s="1">
        <v>7771.78</v>
      </c>
      <c r="G5397" s="1">
        <v>-34641.1</v>
      </c>
      <c r="H5397" s="1">
        <v>-23.1217</v>
      </c>
      <c r="I5397" s="1">
        <v>-0.0875378</v>
      </c>
    </row>
    <row r="5398" ht="15.75" customHeight="1">
      <c r="A5398" s="1">
        <v>-3493.17</v>
      </c>
      <c r="B5398" s="1">
        <v>-0.442356</v>
      </c>
      <c r="C5398" s="1">
        <v>37.036</v>
      </c>
      <c r="D5398" s="1">
        <v>25.0</v>
      </c>
      <c r="E5398" s="1">
        <v>2.12911</v>
      </c>
      <c r="F5398" s="1">
        <v>7771.78</v>
      </c>
      <c r="G5398" s="1">
        <v>-35564.0</v>
      </c>
      <c r="H5398" s="1">
        <v>-23.1307</v>
      </c>
      <c r="I5398" s="1">
        <v>-0.0867668</v>
      </c>
    </row>
    <row r="5399" ht="15.75" customHeight="1">
      <c r="A5399" s="1">
        <v>-3494.21</v>
      </c>
      <c r="B5399" s="1">
        <v>-0.442527</v>
      </c>
      <c r="C5399" s="1">
        <v>37.0371</v>
      </c>
      <c r="D5399" s="1">
        <v>25.0</v>
      </c>
      <c r="E5399" s="1">
        <v>2.13349</v>
      </c>
      <c r="F5399" s="1">
        <v>7771.78</v>
      </c>
      <c r="G5399" s="1">
        <v>-34627.2</v>
      </c>
      <c r="H5399" s="1">
        <v>-23.1395</v>
      </c>
      <c r="I5399" s="1">
        <v>-0.0861853</v>
      </c>
    </row>
    <row r="5400" ht="15.75" customHeight="1">
      <c r="A5400" s="1">
        <v>-3495.29</v>
      </c>
      <c r="B5400" s="1">
        <v>-0.442699</v>
      </c>
      <c r="C5400" s="1">
        <v>37.0381</v>
      </c>
      <c r="D5400" s="1">
        <v>25.0</v>
      </c>
      <c r="E5400" s="1">
        <v>2.13466</v>
      </c>
      <c r="F5400" s="1">
        <v>7771.78</v>
      </c>
      <c r="G5400" s="1">
        <v>-34264.0</v>
      </c>
      <c r="H5400" s="1">
        <v>-23.1483</v>
      </c>
      <c r="I5400" s="1">
        <v>-0.0866285</v>
      </c>
    </row>
    <row r="5401" ht="15.75" customHeight="1">
      <c r="A5401" s="1">
        <v>-3496.33</v>
      </c>
      <c r="B5401" s="1">
        <v>-0.442872</v>
      </c>
      <c r="C5401" s="1">
        <v>37.0391</v>
      </c>
      <c r="D5401" s="1">
        <v>25.0</v>
      </c>
      <c r="E5401" s="1">
        <v>2.1273</v>
      </c>
      <c r="F5401" s="1">
        <v>7771.78</v>
      </c>
      <c r="G5401" s="1">
        <v>-35530.1</v>
      </c>
      <c r="H5401" s="1">
        <v>-23.1572</v>
      </c>
      <c r="I5401" s="1">
        <v>-0.0863085</v>
      </c>
    </row>
    <row r="5402" ht="15.75" customHeight="1">
      <c r="A5402" s="1">
        <v>-3497.36</v>
      </c>
      <c r="B5402" s="1">
        <v>-0.443042</v>
      </c>
      <c r="C5402" s="1">
        <v>37.0401</v>
      </c>
      <c r="D5402" s="1">
        <v>25.0</v>
      </c>
      <c r="E5402" s="1">
        <v>2.12264</v>
      </c>
      <c r="F5402" s="1">
        <v>7771.78</v>
      </c>
      <c r="G5402" s="1">
        <v>-35262.0</v>
      </c>
      <c r="H5402" s="1">
        <v>-23.166</v>
      </c>
      <c r="I5402" s="1">
        <v>-0.0849846</v>
      </c>
    </row>
    <row r="5403" ht="15.75" customHeight="1">
      <c r="A5403" s="1">
        <v>-3498.43</v>
      </c>
      <c r="B5403" s="1">
        <v>-0.44321</v>
      </c>
      <c r="C5403" s="1">
        <v>37.0412</v>
      </c>
      <c r="D5403" s="1">
        <v>25.0</v>
      </c>
      <c r="E5403" s="1">
        <v>2.1237</v>
      </c>
      <c r="F5403" s="1">
        <v>7771.78</v>
      </c>
      <c r="G5403" s="1">
        <v>-34280.1</v>
      </c>
      <c r="H5403" s="1">
        <v>-23.1746</v>
      </c>
      <c r="I5403" s="1">
        <v>-0.08497</v>
      </c>
    </row>
    <row r="5404" ht="15.75" customHeight="1">
      <c r="A5404" s="1">
        <v>-3499.5</v>
      </c>
      <c r="B5404" s="1">
        <v>-0.44338</v>
      </c>
      <c r="C5404" s="1">
        <v>37.0422</v>
      </c>
      <c r="D5404" s="1">
        <v>25.0</v>
      </c>
      <c r="E5404" s="1">
        <v>2.11971</v>
      </c>
      <c r="F5404" s="1">
        <v>7771.78</v>
      </c>
      <c r="G5404" s="1">
        <v>-34950.1</v>
      </c>
      <c r="H5404" s="1">
        <v>-23.1834</v>
      </c>
      <c r="I5404" s="1">
        <v>-0.0852901</v>
      </c>
    </row>
    <row r="5405" ht="15.75" customHeight="1">
      <c r="A5405" s="1">
        <v>-3500.55</v>
      </c>
      <c r="B5405" s="1">
        <v>-0.44355</v>
      </c>
      <c r="C5405" s="1">
        <v>37.0432</v>
      </c>
      <c r="D5405" s="1">
        <v>25.0</v>
      </c>
      <c r="E5405" s="1">
        <v>2.11319</v>
      </c>
      <c r="F5405" s="1">
        <v>7771.78</v>
      </c>
      <c r="G5405" s="1">
        <v>-35699.9</v>
      </c>
      <c r="H5405" s="1">
        <v>-23.1921</v>
      </c>
      <c r="I5405" s="1">
        <v>-0.0841699</v>
      </c>
    </row>
    <row r="5406" ht="15.75" customHeight="1">
      <c r="A5406" s="1">
        <v>-3501.62</v>
      </c>
      <c r="B5406" s="1">
        <v>-0.443715</v>
      </c>
      <c r="C5406" s="1">
        <v>37.0442</v>
      </c>
      <c r="D5406" s="1">
        <v>25.0</v>
      </c>
      <c r="E5406" s="1">
        <v>2.11494</v>
      </c>
      <c r="F5406" s="1">
        <v>7771.78</v>
      </c>
      <c r="G5406" s="1">
        <v>-34655.1</v>
      </c>
      <c r="H5406" s="1">
        <v>-23.2006</v>
      </c>
      <c r="I5406" s="1">
        <v>-0.0835471</v>
      </c>
    </row>
    <row r="5407" ht="15.75" customHeight="1">
      <c r="A5407" s="1">
        <v>-3502.74</v>
      </c>
      <c r="B5407" s="1">
        <v>-0.443882</v>
      </c>
      <c r="C5407" s="1">
        <v>37.0452</v>
      </c>
      <c r="D5407" s="1">
        <v>25.0</v>
      </c>
      <c r="E5407" s="1">
        <v>2.11907</v>
      </c>
      <c r="F5407" s="1">
        <v>7771.78</v>
      </c>
      <c r="G5407" s="1">
        <v>-34327.1</v>
      </c>
      <c r="H5407" s="1">
        <v>-23.2092</v>
      </c>
      <c r="I5407" s="1">
        <v>-0.0840608</v>
      </c>
    </row>
    <row r="5408" ht="15.75" customHeight="1">
      <c r="A5408" s="1">
        <v>-3503.84</v>
      </c>
      <c r="B5408" s="1">
        <v>-0.44405</v>
      </c>
      <c r="C5408" s="1">
        <v>37.0463</v>
      </c>
      <c r="D5408" s="1">
        <v>25.0</v>
      </c>
      <c r="E5408" s="1">
        <v>2.11671</v>
      </c>
      <c r="F5408" s="1">
        <v>7771.78</v>
      </c>
      <c r="G5408" s="1">
        <v>-35415.0</v>
      </c>
      <c r="H5408" s="1">
        <v>-23.2178</v>
      </c>
      <c r="I5408" s="1">
        <v>-0.083988</v>
      </c>
    </row>
    <row r="5409" ht="15.75" customHeight="1">
      <c r="A5409" s="1">
        <v>-3504.91</v>
      </c>
      <c r="B5409" s="1">
        <v>-0.444216</v>
      </c>
      <c r="C5409" s="1">
        <v>37.0473</v>
      </c>
      <c r="D5409" s="1">
        <v>25.0</v>
      </c>
      <c r="E5409" s="1">
        <v>2.12189</v>
      </c>
      <c r="F5409" s="1">
        <v>7771.78</v>
      </c>
      <c r="G5409" s="1">
        <v>-35282.2</v>
      </c>
      <c r="H5409" s="1">
        <v>-23.2264</v>
      </c>
      <c r="I5409" s="1">
        <v>-0.0829623</v>
      </c>
    </row>
    <row r="5410" ht="15.75" customHeight="1">
      <c r="A5410" s="1">
        <v>-3505.99</v>
      </c>
      <c r="B5410" s="1">
        <v>-0.44438</v>
      </c>
      <c r="C5410" s="1">
        <v>37.0483</v>
      </c>
      <c r="D5410" s="1">
        <v>25.0</v>
      </c>
      <c r="E5410" s="1">
        <v>2.12752</v>
      </c>
      <c r="F5410" s="1">
        <v>7771.78</v>
      </c>
      <c r="G5410" s="1">
        <v>-34244.6</v>
      </c>
      <c r="H5410" s="1">
        <v>-23.2348</v>
      </c>
      <c r="I5410" s="1">
        <v>-0.0831442</v>
      </c>
    </row>
    <row r="5411" ht="15.75" customHeight="1">
      <c r="A5411" s="1">
        <v>-3507.07</v>
      </c>
      <c r="B5411" s="1">
        <v>-0.444547</v>
      </c>
      <c r="C5411" s="1">
        <v>37.0493</v>
      </c>
      <c r="D5411" s="1">
        <v>25.0</v>
      </c>
      <c r="E5411" s="1">
        <v>2.1245</v>
      </c>
      <c r="F5411" s="1">
        <v>7771.78</v>
      </c>
      <c r="G5411" s="1">
        <v>-34987.7</v>
      </c>
      <c r="H5411" s="1">
        <v>-23.2434</v>
      </c>
      <c r="I5411" s="1">
        <v>-0.0836461</v>
      </c>
    </row>
    <row r="5412" ht="15.75" customHeight="1">
      <c r="A5412" s="1">
        <v>-3508.11</v>
      </c>
      <c r="B5412" s="1">
        <v>-0.444713</v>
      </c>
      <c r="C5412" s="1">
        <v>37.0504</v>
      </c>
      <c r="D5412" s="1">
        <v>25.0</v>
      </c>
      <c r="E5412" s="1">
        <v>2.12152</v>
      </c>
      <c r="F5412" s="1">
        <v>7771.78</v>
      </c>
      <c r="G5412" s="1">
        <v>-35741.9</v>
      </c>
      <c r="H5412" s="1">
        <v>-23.252</v>
      </c>
      <c r="I5412" s="1">
        <v>-0.0826277</v>
      </c>
    </row>
    <row r="5413" ht="15.75" customHeight="1">
      <c r="A5413" s="1">
        <v>-3509.16</v>
      </c>
      <c r="B5413" s="1">
        <v>-0.444876</v>
      </c>
      <c r="C5413" s="1">
        <v>37.0514</v>
      </c>
      <c r="D5413" s="1">
        <v>25.0</v>
      </c>
      <c r="E5413" s="1">
        <v>2.12464</v>
      </c>
      <c r="F5413" s="1">
        <v>7771.78</v>
      </c>
      <c r="G5413" s="1">
        <v>-34656.1</v>
      </c>
      <c r="H5413" s="1">
        <v>-23.2603</v>
      </c>
      <c r="I5413" s="1">
        <v>-0.0819731</v>
      </c>
    </row>
    <row r="5414" ht="15.75" customHeight="1">
      <c r="A5414" s="1">
        <v>-3510.25</v>
      </c>
      <c r="B5414" s="1">
        <v>-0.445039</v>
      </c>
      <c r="C5414" s="1">
        <v>37.0524</v>
      </c>
      <c r="D5414" s="1">
        <v>25.0</v>
      </c>
      <c r="E5414" s="1">
        <v>2.12333</v>
      </c>
      <c r="F5414" s="1">
        <v>7771.78</v>
      </c>
      <c r="G5414" s="1">
        <v>-34399.7</v>
      </c>
      <c r="H5414" s="1">
        <v>-23.2688</v>
      </c>
      <c r="I5414" s="1">
        <v>-0.0827368</v>
      </c>
    </row>
    <row r="5415" ht="15.75" customHeight="1">
      <c r="A5415" s="1">
        <v>-3511.29</v>
      </c>
      <c r="B5415" s="1">
        <v>-0.445205</v>
      </c>
      <c r="C5415" s="1">
        <v>37.0534</v>
      </c>
      <c r="D5415" s="1">
        <v>25.0</v>
      </c>
      <c r="E5415" s="1">
        <v>2.11684</v>
      </c>
      <c r="F5415" s="1">
        <v>7771.78</v>
      </c>
      <c r="G5415" s="1">
        <v>-35507.3</v>
      </c>
      <c r="H5415" s="1">
        <v>-23.2773</v>
      </c>
      <c r="I5415" s="1">
        <v>-0.0828183</v>
      </c>
    </row>
    <row r="5416" ht="15.75" customHeight="1">
      <c r="A5416" s="1">
        <v>-3512.3</v>
      </c>
      <c r="B5416" s="1">
        <v>-0.445368</v>
      </c>
      <c r="C5416" s="1">
        <v>37.0545</v>
      </c>
      <c r="D5416" s="1">
        <v>25.0</v>
      </c>
      <c r="E5416" s="1">
        <v>2.11789</v>
      </c>
      <c r="F5416" s="1">
        <v>7771.78</v>
      </c>
      <c r="G5416" s="1">
        <v>-35213.3</v>
      </c>
      <c r="H5416" s="1">
        <v>-23.2857</v>
      </c>
      <c r="I5416" s="1">
        <v>-0.0817839</v>
      </c>
    </row>
    <row r="5417" ht="15.75" customHeight="1">
      <c r="A5417" s="1">
        <v>-3513.33</v>
      </c>
      <c r="B5417" s="1">
        <v>-0.44553</v>
      </c>
      <c r="C5417" s="1">
        <v>37.0555</v>
      </c>
      <c r="D5417" s="1">
        <v>25.0</v>
      </c>
      <c r="E5417" s="1">
        <v>2.123</v>
      </c>
      <c r="F5417" s="1">
        <v>7771.78</v>
      </c>
      <c r="G5417" s="1">
        <v>-34245.1</v>
      </c>
      <c r="H5417" s="1">
        <v>-23.294</v>
      </c>
      <c r="I5417" s="1">
        <v>-0.0822204</v>
      </c>
    </row>
    <row r="5418" ht="15.75" customHeight="1">
      <c r="A5418" s="1">
        <v>-3514.34</v>
      </c>
      <c r="B5418" s="1">
        <v>-0.445695</v>
      </c>
      <c r="C5418" s="1">
        <v>37.0565</v>
      </c>
      <c r="D5418" s="1">
        <v>25.0</v>
      </c>
      <c r="E5418" s="1">
        <v>2.1221</v>
      </c>
      <c r="F5418" s="1">
        <v>7771.78</v>
      </c>
      <c r="G5418" s="1">
        <v>-35043.3</v>
      </c>
      <c r="H5418" s="1">
        <v>-23.3025</v>
      </c>
      <c r="I5418" s="1">
        <v>-0.0828314</v>
      </c>
    </row>
    <row r="5419" ht="15.75" customHeight="1">
      <c r="A5419" s="1">
        <v>-3515.3</v>
      </c>
      <c r="B5419" s="1">
        <v>-0.44586</v>
      </c>
      <c r="C5419" s="1">
        <v>37.0575</v>
      </c>
      <c r="D5419" s="1">
        <v>25.0</v>
      </c>
      <c r="E5419" s="1">
        <v>2.12112</v>
      </c>
      <c r="F5419" s="1">
        <v>7771.78</v>
      </c>
      <c r="G5419" s="1">
        <v>-35834.0</v>
      </c>
      <c r="H5419" s="1">
        <v>-23.311</v>
      </c>
      <c r="I5419" s="1">
        <v>-0.0818058</v>
      </c>
    </row>
    <row r="5420" ht="15.75" customHeight="1">
      <c r="A5420" s="1">
        <v>-3516.26</v>
      </c>
      <c r="B5420" s="1">
        <v>-0.446021</v>
      </c>
      <c r="C5420" s="1">
        <v>37.0586</v>
      </c>
      <c r="D5420" s="1">
        <v>25.0</v>
      </c>
      <c r="E5420" s="1">
        <v>2.12713</v>
      </c>
      <c r="F5420" s="1">
        <v>7771.78</v>
      </c>
      <c r="G5420" s="1">
        <v>-34735.8</v>
      </c>
      <c r="H5420" s="1">
        <v>-23.3193</v>
      </c>
      <c r="I5420" s="1">
        <v>-0.0811074</v>
      </c>
    </row>
    <row r="5421" ht="15.75" customHeight="1">
      <c r="A5421" s="1">
        <v>-3517.26</v>
      </c>
      <c r="B5421" s="1">
        <v>-0.446183</v>
      </c>
      <c r="C5421" s="1">
        <v>37.0596</v>
      </c>
      <c r="D5421" s="1">
        <v>25.0</v>
      </c>
      <c r="E5421" s="1">
        <v>2.1299</v>
      </c>
      <c r="F5421" s="1">
        <v>7771.78</v>
      </c>
      <c r="G5421" s="1">
        <v>-34691.4</v>
      </c>
      <c r="H5421" s="1">
        <v>-23.3276</v>
      </c>
      <c r="I5421" s="1">
        <v>-0.0815803</v>
      </c>
    </row>
    <row r="5422" ht="15.75" customHeight="1">
      <c r="A5422" s="1">
        <v>-3518.22</v>
      </c>
      <c r="B5422" s="1">
        <v>-0.446346</v>
      </c>
      <c r="C5422" s="1">
        <v>37.0606</v>
      </c>
      <c r="D5422" s="1">
        <v>25.0</v>
      </c>
      <c r="E5422" s="1">
        <v>2.12594</v>
      </c>
      <c r="F5422" s="1">
        <v>7771.78</v>
      </c>
      <c r="G5422" s="1">
        <v>-35854.0</v>
      </c>
      <c r="H5422" s="1">
        <v>-23.336</v>
      </c>
      <c r="I5422" s="1">
        <v>-0.0810547</v>
      </c>
    </row>
    <row r="5423" ht="15.75" customHeight="1">
      <c r="A5423" s="1">
        <v>-3519.18</v>
      </c>
      <c r="B5423" s="1">
        <v>-0.446505</v>
      </c>
      <c r="C5423" s="1">
        <v>37.0616</v>
      </c>
      <c r="D5423" s="1">
        <v>25.0</v>
      </c>
      <c r="E5423" s="1">
        <v>2.12665</v>
      </c>
      <c r="F5423" s="1">
        <v>7771.78</v>
      </c>
      <c r="G5423" s="1">
        <v>-35546.5</v>
      </c>
      <c r="H5423" s="1">
        <v>-23.3442</v>
      </c>
      <c r="I5423" s="1">
        <v>-0.0793616</v>
      </c>
    </row>
    <row r="5424" ht="15.75" customHeight="1">
      <c r="A5424" s="1">
        <v>-3520.21</v>
      </c>
      <c r="B5424" s="1">
        <v>-0.446662</v>
      </c>
      <c r="C5424" s="1">
        <v>37.0627</v>
      </c>
      <c r="D5424" s="1">
        <v>25.0</v>
      </c>
      <c r="E5424" s="1">
        <v>2.13155</v>
      </c>
      <c r="F5424" s="1">
        <v>7771.78</v>
      </c>
      <c r="G5424" s="1">
        <v>-34500.3</v>
      </c>
      <c r="H5424" s="1">
        <v>-23.3523</v>
      </c>
      <c r="I5424" s="1">
        <v>-0.0792452</v>
      </c>
    </row>
    <row r="5425" ht="15.75" customHeight="1">
      <c r="A5425" s="1">
        <v>-3521.27</v>
      </c>
      <c r="B5425" s="1">
        <v>-0.44682</v>
      </c>
      <c r="C5425" s="1">
        <v>37.0637</v>
      </c>
      <c r="D5425" s="1">
        <v>25.0</v>
      </c>
      <c r="E5425" s="1">
        <v>2.12903</v>
      </c>
      <c r="F5425" s="1">
        <v>7771.78</v>
      </c>
      <c r="G5425" s="1">
        <v>-35242.1</v>
      </c>
      <c r="H5425" s="1">
        <v>-23.3604</v>
      </c>
      <c r="I5425" s="1">
        <v>-0.079478</v>
      </c>
    </row>
    <row r="5426" ht="15.75" customHeight="1">
      <c r="A5426" s="1">
        <v>-3522.31</v>
      </c>
      <c r="B5426" s="1">
        <v>-0.446978</v>
      </c>
      <c r="C5426" s="1">
        <v>37.0647</v>
      </c>
      <c r="D5426" s="1">
        <v>25.0</v>
      </c>
      <c r="E5426" s="1">
        <v>2.12274</v>
      </c>
      <c r="F5426" s="1">
        <v>7771.78</v>
      </c>
      <c r="G5426" s="1">
        <v>-35837.3</v>
      </c>
      <c r="H5426" s="1">
        <v>-23.3685</v>
      </c>
      <c r="I5426" s="1">
        <v>-0.0783723</v>
      </c>
    </row>
    <row r="5427" ht="15.75" customHeight="1">
      <c r="A5427" s="1">
        <v>-3523.37</v>
      </c>
      <c r="B5427" s="1">
        <v>-0.447132</v>
      </c>
      <c r="C5427" s="1">
        <v>37.0657</v>
      </c>
      <c r="D5427" s="1">
        <v>25.0</v>
      </c>
      <c r="E5427" s="1">
        <v>2.12322</v>
      </c>
      <c r="F5427" s="1">
        <v>7771.78</v>
      </c>
      <c r="G5427" s="1">
        <v>-34725.0</v>
      </c>
      <c r="H5427" s="1">
        <v>-23.3765</v>
      </c>
      <c r="I5427" s="1">
        <v>-0.0778413</v>
      </c>
    </row>
    <row r="5428" ht="15.75" customHeight="1">
      <c r="A5428" s="1">
        <v>-3524.46</v>
      </c>
      <c r="B5428" s="1">
        <v>-0.447288</v>
      </c>
      <c r="C5428" s="1">
        <v>37.0668</v>
      </c>
      <c r="D5428" s="1">
        <v>25.0</v>
      </c>
      <c r="E5428" s="1">
        <v>2.12354</v>
      </c>
      <c r="F5428" s="1">
        <v>7771.78</v>
      </c>
      <c r="G5428" s="1">
        <v>-34612.0</v>
      </c>
      <c r="H5428" s="1">
        <v>-23.3845</v>
      </c>
      <c r="I5428" s="1">
        <v>-0.0786051</v>
      </c>
    </row>
    <row r="5429" ht="15.75" customHeight="1">
      <c r="A5429" s="1">
        <v>-3525.51</v>
      </c>
      <c r="B5429" s="1">
        <v>-0.447445</v>
      </c>
      <c r="C5429" s="1">
        <v>37.0678</v>
      </c>
      <c r="D5429" s="1">
        <v>25.0</v>
      </c>
      <c r="E5429" s="1">
        <v>2.11603</v>
      </c>
      <c r="F5429" s="1">
        <v>7771.78</v>
      </c>
      <c r="G5429" s="1">
        <v>-35708.6</v>
      </c>
      <c r="H5429" s="1">
        <v>-23.3926</v>
      </c>
      <c r="I5429" s="1">
        <v>-0.0783941</v>
      </c>
    </row>
    <row r="5430" ht="15.75" customHeight="1">
      <c r="A5430" s="1">
        <v>-3526.54</v>
      </c>
      <c r="B5430" s="1">
        <v>-0.4476</v>
      </c>
      <c r="C5430" s="1">
        <v>37.0688</v>
      </c>
      <c r="D5430" s="1">
        <v>25.0</v>
      </c>
      <c r="E5430" s="1">
        <v>2.11904</v>
      </c>
      <c r="F5430" s="1">
        <v>7771.78</v>
      </c>
      <c r="G5430" s="1">
        <v>-35328.3</v>
      </c>
      <c r="H5430" s="1">
        <v>-23.4005</v>
      </c>
      <c r="I5430" s="1">
        <v>-0.077463</v>
      </c>
    </row>
    <row r="5431" ht="15.75" customHeight="1">
      <c r="A5431" s="1">
        <v>-3527.6</v>
      </c>
      <c r="B5431" s="1">
        <v>-0.447753</v>
      </c>
      <c r="C5431" s="1">
        <v>37.0698</v>
      </c>
      <c r="D5431" s="1">
        <v>25.0</v>
      </c>
      <c r="E5431" s="1">
        <v>2.12298</v>
      </c>
      <c r="F5431" s="1">
        <v>7771.78</v>
      </c>
      <c r="G5431" s="1">
        <v>-34398.7</v>
      </c>
      <c r="H5431" s="1">
        <v>-23.4085</v>
      </c>
      <c r="I5431" s="1">
        <v>-0.0780448</v>
      </c>
    </row>
    <row r="5432" ht="15.75" customHeight="1">
      <c r="A5432" s="1">
        <v>-3528.64</v>
      </c>
      <c r="B5432" s="1">
        <v>-0.44791</v>
      </c>
      <c r="C5432" s="1">
        <v>37.0708</v>
      </c>
      <c r="D5432" s="1">
        <v>25.0</v>
      </c>
      <c r="E5432" s="1">
        <v>2.12023</v>
      </c>
      <c r="F5432" s="1">
        <v>7771.78</v>
      </c>
      <c r="G5432" s="1">
        <v>-35251.5</v>
      </c>
      <c r="H5432" s="1">
        <v>-23.4165</v>
      </c>
      <c r="I5432" s="1">
        <v>-0.0784451</v>
      </c>
    </row>
    <row r="5433" ht="15.75" customHeight="1">
      <c r="A5433" s="1">
        <v>-3529.62</v>
      </c>
      <c r="B5433" s="1">
        <v>-0.448066</v>
      </c>
      <c r="C5433" s="1">
        <v>37.0719</v>
      </c>
      <c r="D5433" s="1">
        <v>25.0</v>
      </c>
      <c r="E5433" s="1">
        <v>2.12005</v>
      </c>
      <c r="F5433" s="1">
        <v>7771.78</v>
      </c>
      <c r="G5433" s="1">
        <v>-35834.0</v>
      </c>
      <c r="H5433" s="1">
        <v>-23.4245</v>
      </c>
      <c r="I5433" s="1">
        <v>-0.0775212</v>
      </c>
    </row>
    <row r="5434" ht="15.75" customHeight="1">
      <c r="A5434" s="1">
        <v>-3530.59</v>
      </c>
      <c r="B5434" s="1">
        <v>-0.448218</v>
      </c>
      <c r="C5434" s="1">
        <v>37.0729</v>
      </c>
      <c r="D5434" s="1">
        <v>25.0</v>
      </c>
      <c r="E5434" s="1">
        <v>2.12575</v>
      </c>
      <c r="F5434" s="1">
        <v>7771.78</v>
      </c>
      <c r="G5434" s="1">
        <v>-34773.1</v>
      </c>
      <c r="H5434" s="1">
        <v>-23.4324</v>
      </c>
      <c r="I5434" s="1">
        <v>-0.0771139</v>
      </c>
    </row>
    <row r="5435" ht="15.75" customHeight="1">
      <c r="A5435" s="1">
        <v>-3531.58</v>
      </c>
      <c r="B5435" s="1">
        <v>-0.448373</v>
      </c>
      <c r="C5435" s="1">
        <v>37.0739</v>
      </c>
      <c r="D5435" s="1">
        <v>25.0</v>
      </c>
      <c r="E5435" s="1">
        <v>2.12643</v>
      </c>
      <c r="F5435" s="1">
        <v>7771.78</v>
      </c>
      <c r="G5435" s="1">
        <v>-34599.3</v>
      </c>
      <c r="H5435" s="1">
        <v>-23.4403</v>
      </c>
      <c r="I5435" s="1">
        <v>-0.0780013</v>
      </c>
    </row>
    <row r="5436" ht="15.75" customHeight="1">
      <c r="A5436" s="1">
        <v>-3532.52</v>
      </c>
      <c r="B5436" s="1">
        <v>-0.448529</v>
      </c>
      <c r="C5436" s="1">
        <v>37.0749</v>
      </c>
      <c r="D5436" s="1">
        <v>25.0</v>
      </c>
      <c r="E5436" s="1">
        <v>2.12185</v>
      </c>
      <c r="F5436" s="1">
        <v>7771.78</v>
      </c>
      <c r="G5436" s="1">
        <v>-35895.6</v>
      </c>
      <c r="H5436" s="1">
        <v>-23.4484</v>
      </c>
      <c r="I5436" s="1">
        <v>-0.0777395</v>
      </c>
    </row>
    <row r="5437" ht="15.75" customHeight="1">
      <c r="A5437" s="1">
        <v>-3533.44</v>
      </c>
      <c r="B5437" s="1">
        <v>-0.448682</v>
      </c>
      <c r="C5437" s="1">
        <v>37.076</v>
      </c>
      <c r="D5437" s="1">
        <v>25.0</v>
      </c>
      <c r="E5437" s="1">
        <v>2.12347</v>
      </c>
      <c r="F5437" s="1">
        <v>7771.78</v>
      </c>
      <c r="G5437" s="1">
        <v>-35499.1</v>
      </c>
      <c r="H5437" s="1">
        <v>-23.4562</v>
      </c>
      <c r="I5437" s="1">
        <v>-0.076561</v>
      </c>
    </row>
    <row r="5438" ht="15.75" customHeight="1">
      <c r="A5438" s="1">
        <v>-3534.39</v>
      </c>
      <c r="B5438" s="1">
        <v>-0.448834</v>
      </c>
      <c r="C5438" s="1">
        <v>37.077</v>
      </c>
      <c r="D5438" s="1">
        <v>25.0</v>
      </c>
      <c r="E5438" s="1">
        <v>2.12652</v>
      </c>
      <c r="F5438" s="1">
        <v>7771.78</v>
      </c>
      <c r="G5438" s="1">
        <v>-34477.8</v>
      </c>
      <c r="H5438" s="1">
        <v>-23.464</v>
      </c>
      <c r="I5438" s="1">
        <v>-0.0769954</v>
      </c>
    </row>
    <row r="5439" ht="15.75" customHeight="1">
      <c r="A5439" s="1">
        <v>-3535.33</v>
      </c>
      <c r="B5439" s="1">
        <v>-0.448988</v>
      </c>
      <c r="C5439" s="1">
        <v>37.078</v>
      </c>
      <c r="D5439" s="1">
        <v>25.0</v>
      </c>
      <c r="E5439" s="1">
        <v>2.12099</v>
      </c>
      <c r="F5439" s="1">
        <v>7771.78</v>
      </c>
      <c r="G5439" s="1">
        <v>-35431.8</v>
      </c>
      <c r="H5439" s="1">
        <v>-23.472</v>
      </c>
      <c r="I5439" s="1">
        <v>-0.0772375</v>
      </c>
    </row>
    <row r="5440" ht="15.75" customHeight="1">
      <c r="A5440" s="1">
        <v>-3536.22</v>
      </c>
      <c r="B5440" s="1">
        <v>-0.449141</v>
      </c>
      <c r="C5440" s="1">
        <v>37.079</v>
      </c>
      <c r="D5440" s="1">
        <v>25.0</v>
      </c>
      <c r="E5440" s="1">
        <v>2.11613</v>
      </c>
      <c r="F5440" s="1">
        <v>7771.78</v>
      </c>
      <c r="G5440" s="1">
        <v>-35947.5</v>
      </c>
      <c r="H5440" s="1">
        <v>-23.4799</v>
      </c>
      <c r="I5440" s="1">
        <v>-0.0761319</v>
      </c>
    </row>
    <row r="5441" ht="15.75" customHeight="1">
      <c r="A5441" s="1">
        <v>-3537.13</v>
      </c>
      <c r="B5441" s="1">
        <v>-0.449291</v>
      </c>
      <c r="C5441" s="1">
        <v>37.0801</v>
      </c>
      <c r="D5441" s="1">
        <v>25.0</v>
      </c>
      <c r="E5441" s="1">
        <v>2.11891</v>
      </c>
      <c r="F5441" s="1">
        <v>7771.78</v>
      </c>
      <c r="G5441" s="1">
        <v>-34818.1</v>
      </c>
      <c r="H5441" s="1">
        <v>-23.4876</v>
      </c>
      <c r="I5441" s="1">
        <v>-0.0756663</v>
      </c>
    </row>
    <row r="5442" ht="15.75" customHeight="1">
      <c r="A5442" s="1">
        <v>-3538.08</v>
      </c>
      <c r="B5442" s="1">
        <v>-0.449442</v>
      </c>
      <c r="C5442" s="1">
        <v>37.0811</v>
      </c>
      <c r="D5442" s="1">
        <v>25.0</v>
      </c>
      <c r="E5442" s="1">
        <v>2.11991</v>
      </c>
      <c r="F5442" s="1">
        <v>7771.78</v>
      </c>
      <c r="G5442" s="1">
        <v>-34885.4</v>
      </c>
      <c r="H5442" s="1">
        <v>-23.4954</v>
      </c>
      <c r="I5442" s="1">
        <v>-0.0763064</v>
      </c>
    </row>
    <row r="5443" ht="15.75" customHeight="1">
      <c r="A5443" s="1">
        <v>-3538.99</v>
      </c>
      <c r="B5443" s="1">
        <v>-0.449595</v>
      </c>
      <c r="C5443" s="1">
        <v>37.0821</v>
      </c>
      <c r="D5443" s="1">
        <v>25.0</v>
      </c>
      <c r="E5443" s="1">
        <v>2.11692</v>
      </c>
      <c r="F5443" s="1">
        <v>7771.78</v>
      </c>
      <c r="G5443" s="1">
        <v>-36003.7</v>
      </c>
      <c r="H5443" s="1">
        <v>-23.5032</v>
      </c>
      <c r="I5443" s="1">
        <v>-0.0757463</v>
      </c>
    </row>
    <row r="5444" ht="15.75" customHeight="1">
      <c r="A5444" s="1">
        <v>-3539.89</v>
      </c>
      <c r="B5444" s="1">
        <v>-0.449744</v>
      </c>
      <c r="C5444" s="1">
        <v>37.0831</v>
      </c>
      <c r="D5444" s="1">
        <v>25.0</v>
      </c>
      <c r="E5444" s="1">
        <v>2.1207</v>
      </c>
      <c r="F5444" s="1">
        <v>7771.78</v>
      </c>
      <c r="G5444" s="1">
        <v>-35509.9</v>
      </c>
      <c r="H5444" s="1">
        <v>-23.5109</v>
      </c>
      <c r="I5444" s="1">
        <v>-0.0745606</v>
      </c>
    </row>
    <row r="5445" ht="15.75" customHeight="1">
      <c r="A5445" s="1">
        <v>-3540.84</v>
      </c>
      <c r="B5445" s="1">
        <v>-0.449891</v>
      </c>
      <c r="C5445" s="1">
        <v>37.0842</v>
      </c>
      <c r="D5445" s="1">
        <v>25.0</v>
      </c>
      <c r="E5445" s="1">
        <v>2.12852</v>
      </c>
      <c r="F5445" s="1">
        <v>7771.78</v>
      </c>
      <c r="G5445" s="1">
        <v>-34546.4</v>
      </c>
      <c r="H5445" s="1">
        <v>-23.5185</v>
      </c>
      <c r="I5445" s="1">
        <v>-0.0750496</v>
      </c>
    </row>
    <row r="5446" ht="15.75" customHeight="1">
      <c r="A5446" s="1">
        <v>-3541.77</v>
      </c>
      <c r="B5446" s="1">
        <v>-0.450042</v>
      </c>
      <c r="C5446" s="1">
        <v>37.0852</v>
      </c>
      <c r="D5446" s="1">
        <v>25.0</v>
      </c>
      <c r="E5446" s="1">
        <v>2.12839</v>
      </c>
      <c r="F5446" s="1">
        <v>7771.78</v>
      </c>
      <c r="G5446" s="1">
        <v>-35480.8</v>
      </c>
      <c r="H5446" s="1">
        <v>-23.5262</v>
      </c>
      <c r="I5446" s="1">
        <v>-0.0753099</v>
      </c>
    </row>
    <row r="5447" ht="15.75" customHeight="1">
      <c r="A5447" s="1">
        <v>-3542.66</v>
      </c>
      <c r="B5447" s="1">
        <v>-0.450191</v>
      </c>
      <c r="C5447" s="1">
        <v>37.0862</v>
      </c>
      <c r="D5447" s="1">
        <v>25.0</v>
      </c>
      <c r="E5447" s="1">
        <v>2.12592</v>
      </c>
      <c r="F5447" s="1">
        <v>7771.78</v>
      </c>
      <c r="G5447" s="1">
        <v>-36025.2</v>
      </c>
      <c r="H5447" s="1">
        <v>-23.5339</v>
      </c>
      <c r="I5447" s="1">
        <v>-0.0741897</v>
      </c>
    </row>
    <row r="5448" ht="15.75" customHeight="1">
      <c r="A5448" s="1">
        <v>-3543.58</v>
      </c>
      <c r="B5448" s="1">
        <v>-0.450337</v>
      </c>
      <c r="C5448" s="1">
        <v>37.0872</v>
      </c>
      <c r="D5448" s="1">
        <v>25.0</v>
      </c>
      <c r="E5448" s="1">
        <v>2.12921</v>
      </c>
      <c r="F5448" s="1">
        <v>7771.78</v>
      </c>
      <c r="G5448" s="1">
        <v>-34906.4</v>
      </c>
      <c r="H5448" s="1">
        <v>-23.5414</v>
      </c>
      <c r="I5448" s="1">
        <v>-0.073695</v>
      </c>
    </row>
    <row r="5449" ht="15.75" customHeight="1">
      <c r="A5449" s="1">
        <v>-3544.53</v>
      </c>
      <c r="B5449" s="1">
        <v>-0.450484</v>
      </c>
      <c r="C5449" s="1">
        <v>37.0883</v>
      </c>
      <c r="D5449" s="1">
        <v>25.0</v>
      </c>
      <c r="E5449" s="1">
        <v>2.1292</v>
      </c>
      <c r="F5449" s="1">
        <v>7771.78</v>
      </c>
      <c r="G5449" s="1">
        <v>-34901.3</v>
      </c>
      <c r="H5449" s="1">
        <v>-23.549</v>
      </c>
      <c r="I5449" s="1">
        <v>-0.0743788</v>
      </c>
    </row>
    <row r="5450" ht="15.75" customHeight="1">
      <c r="A5450" s="1">
        <v>-3545.44</v>
      </c>
      <c r="B5450" s="1">
        <v>-0.450633</v>
      </c>
      <c r="C5450" s="1">
        <v>37.0893</v>
      </c>
      <c r="D5450" s="1">
        <v>25.0</v>
      </c>
      <c r="E5450" s="1">
        <v>2.1172</v>
      </c>
      <c r="F5450" s="1">
        <v>7771.78</v>
      </c>
      <c r="G5450" s="1">
        <v>-35946.1</v>
      </c>
      <c r="H5450" s="1">
        <v>-23.5567</v>
      </c>
      <c r="I5450" s="1">
        <v>-0.0740151</v>
      </c>
    </row>
    <row r="5451" ht="15.75" customHeight="1">
      <c r="A5451" s="1">
        <v>-3546.33</v>
      </c>
      <c r="B5451" s="1">
        <v>-0.450779</v>
      </c>
      <c r="C5451" s="1">
        <v>37.0903</v>
      </c>
      <c r="D5451" s="1">
        <v>25.0</v>
      </c>
      <c r="E5451" s="1">
        <v>2.1163</v>
      </c>
      <c r="F5451" s="1">
        <v>7771.78</v>
      </c>
      <c r="G5451" s="1">
        <v>-35468.3</v>
      </c>
      <c r="H5451" s="1">
        <v>-23.5642</v>
      </c>
      <c r="I5451" s="1">
        <v>-0.0730985</v>
      </c>
    </row>
    <row r="5452" ht="15.75" customHeight="1">
      <c r="A5452" s="1">
        <v>-3547.25</v>
      </c>
      <c r="B5452" s="1">
        <v>-0.450924</v>
      </c>
      <c r="C5452" s="1">
        <v>37.0913</v>
      </c>
      <c r="D5452" s="1">
        <v>25.0</v>
      </c>
      <c r="E5452" s="1">
        <v>2.11616</v>
      </c>
      <c r="F5452" s="1">
        <v>7771.78</v>
      </c>
      <c r="G5452" s="1">
        <v>-34653.5</v>
      </c>
      <c r="H5452" s="1">
        <v>-23.5716</v>
      </c>
      <c r="I5452" s="1">
        <v>-0.0735204</v>
      </c>
    </row>
    <row r="5453" ht="15.75" customHeight="1">
      <c r="A5453" s="1">
        <v>-3548.15</v>
      </c>
      <c r="B5453" s="1">
        <v>-0.451072</v>
      </c>
      <c r="C5453" s="1">
        <v>37.0924</v>
      </c>
      <c r="D5453" s="1">
        <v>25.0</v>
      </c>
      <c r="E5453" s="1">
        <v>2.11051</v>
      </c>
      <c r="F5453" s="1">
        <v>7771.78</v>
      </c>
      <c r="G5453" s="1">
        <v>-35549.7</v>
      </c>
      <c r="H5453" s="1">
        <v>-23.5792</v>
      </c>
      <c r="I5453" s="1">
        <v>-0.0738769</v>
      </c>
    </row>
    <row r="5454" ht="15.75" customHeight="1">
      <c r="A5454" s="1">
        <v>-3549.0</v>
      </c>
      <c r="B5454" s="1">
        <v>-0.451218</v>
      </c>
      <c r="C5454" s="1">
        <v>37.0934</v>
      </c>
      <c r="D5454" s="1">
        <v>25.0</v>
      </c>
      <c r="E5454" s="1">
        <v>2.10946</v>
      </c>
      <c r="F5454" s="1">
        <v>7771.78</v>
      </c>
      <c r="G5454" s="1">
        <v>-35987.6</v>
      </c>
      <c r="H5454" s="1">
        <v>-23.5868</v>
      </c>
      <c r="I5454" s="1">
        <v>-0.0730308</v>
      </c>
    </row>
    <row r="5455" ht="15.75" customHeight="1">
      <c r="A5455" s="1">
        <v>-3549.88</v>
      </c>
      <c r="B5455" s="1">
        <v>-0.451362</v>
      </c>
      <c r="C5455" s="1">
        <v>37.0944</v>
      </c>
      <c r="D5455" s="1">
        <v>25.0</v>
      </c>
      <c r="E5455" s="1">
        <v>2.11561</v>
      </c>
      <c r="F5455" s="1">
        <v>7771.78</v>
      </c>
      <c r="G5455" s="1">
        <v>-34813.5</v>
      </c>
      <c r="H5455" s="1">
        <v>-23.5942</v>
      </c>
      <c r="I5455" s="1">
        <v>-0.0726984</v>
      </c>
    </row>
    <row r="5456" ht="15.75" customHeight="1">
      <c r="A5456" s="1">
        <v>-3550.76</v>
      </c>
      <c r="B5456" s="1">
        <v>-0.451507</v>
      </c>
      <c r="C5456" s="1">
        <v>37.0954</v>
      </c>
      <c r="D5456" s="1">
        <v>25.0</v>
      </c>
      <c r="E5456" s="1">
        <v>2.11749</v>
      </c>
      <c r="F5456" s="1">
        <v>7771.78</v>
      </c>
      <c r="G5456" s="1">
        <v>-34888.3</v>
      </c>
      <c r="H5456" s="1">
        <v>-23.6017</v>
      </c>
      <c r="I5456" s="1">
        <v>-0.0736368</v>
      </c>
    </row>
    <row r="5457" ht="15.75" customHeight="1">
      <c r="A5457" s="1">
        <v>-3551.59</v>
      </c>
      <c r="B5457" s="1">
        <v>-0.451655</v>
      </c>
      <c r="C5457" s="1">
        <v>37.0964</v>
      </c>
      <c r="D5457" s="1">
        <v>25.0</v>
      </c>
      <c r="E5457" s="1">
        <v>2.11555</v>
      </c>
      <c r="F5457" s="1">
        <v>7771.78</v>
      </c>
      <c r="G5457" s="1">
        <v>-36140.2</v>
      </c>
      <c r="H5457" s="1">
        <v>-23.6092</v>
      </c>
      <c r="I5457" s="1">
        <v>-0.0732149</v>
      </c>
    </row>
    <row r="5458" ht="15.75" customHeight="1">
      <c r="A5458" s="1">
        <v>-3552.39</v>
      </c>
      <c r="B5458" s="1">
        <v>-0.451799</v>
      </c>
      <c r="C5458" s="1">
        <v>37.0975</v>
      </c>
      <c r="D5458" s="1">
        <v>25.0</v>
      </c>
      <c r="E5458" s="1">
        <v>2.12033</v>
      </c>
      <c r="F5458" s="1">
        <v>7771.78</v>
      </c>
      <c r="G5458" s="1">
        <v>-35608.5</v>
      </c>
      <c r="H5458" s="1">
        <v>-23.6167</v>
      </c>
      <c r="I5458" s="1">
        <v>-0.072051</v>
      </c>
    </row>
    <row r="5459" ht="15.75" customHeight="1">
      <c r="A5459" s="1">
        <v>-3553.22</v>
      </c>
      <c r="B5459" s="1">
        <v>-0.451942</v>
      </c>
      <c r="C5459" s="1">
        <v>37.0985</v>
      </c>
      <c r="D5459" s="1">
        <v>25.0</v>
      </c>
      <c r="E5459" s="1">
        <v>2.12599</v>
      </c>
      <c r="F5459" s="1">
        <v>7771.78</v>
      </c>
      <c r="G5459" s="1">
        <v>-34725.0</v>
      </c>
      <c r="H5459" s="1">
        <v>-23.624</v>
      </c>
      <c r="I5459" s="1">
        <v>-0.0723493</v>
      </c>
    </row>
    <row r="5460" ht="15.75" customHeight="1">
      <c r="A5460" s="1">
        <v>-3554.06</v>
      </c>
      <c r="B5460" s="1">
        <v>-0.452087</v>
      </c>
      <c r="C5460" s="1">
        <v>37.0995</v>
      </c>
      <c r="D5460" s="1">
        <v>25.0</v>
      </c>
      <c r="E5460" s="1">
        <v>2.12288</v>
      </c>
      <c r="F5460" s="1">
        <v>7771.78</v>
      </c>
      <c r="G5460" s="1">
        <v>-35724.8</v>
      </c>
      <c r="H5460" s="1">
        <v>-23.6315</v>
      </c>
      <c r="I5460" s="1">
        <v>-0.0725457</v>
      </c>
    </row>
    <row r="5461" ht="15.75" customHeight="1">
      <c r="A5461" s="1">
        <v>-3554.86</v>
      </c>
      <c r="B5461" s="1">
        <v>-0.45223</v>
      </c>
      <c r="C5461" s="1">
        <v>37.1005</v>
      </c>
      <c r="D5461" s="1">
        <v>25.0</v>
      </c>
      <c r="E5461" s="1">
        <v>2.12067</v>
      </c>
      <c r="F5461" s="1">
        <v>7771.78</v>
      </c>
      <c r="G5461" s="1">
        <v>-36241.6</v>
      </c>
      <c r="H5461" s="1">
        <v>-23.6389</v>
      </c>
      <c r="I5461" s="1">
        <v>-0.0713109</v>
      </c>
    </row>
    <row r="5462" ht="15.75" customHeight="1">
      <c r="A5462" s="1">
        <v>-3555.7</v>
      </c>
      <c r="B5462" s="1">
        <v>-0.45237</v>
      </c>
      <c r="C5462" s="1">
        <v>37.1016</v>
      </c>
      <c r="D5462" s="1">
        <v>25.0</v>
      </c>
      <c r="E5462" s="1">
        <v>2.12472</v>
      </c>
      <c r="F5462" s="1">
        <v>7771.78</v>
      </c>
      <c r="G5462" s="1">
        <v>-35025.0</v>
      </c>
      <c r="H5462" s="1">
        <v>-23.6461</v>
      </c>
      <c r="I5462" s="1">
        <v>-0.0705453</v>
      </c>
    </row>
    <row r="5463" ht="15.75" customHeight="1">
      <c r="A5463" s="1">
        <v>-3556.58</v>
      </c>
      <c r="B5463" s="1">
        <v>-0.452511</v>
      </c>
      <c r="C5463" s="1">
        <v>37.1026</v>
      </c>
      <c r="D5463" s="1">
        <v>25.0</v>
      </c>
      <c r="E5463" s="1">
        <v>2.12371</v>
      </c>
      <c r="F5463" s="1">
        <v>7771.78</v>
      </c>
      <c r="G5463" s="1">
        <v>-35126.8</v>
      </c>
      <c r="H5463" s="1">
        <v>-23.6533</v>
      </c>
      <c r="I5463" s="1">
        <v>-0.0710908</v>
      </c>
    </row>
    <row r="5464" ht="15.75" customHeight="1">
      <c r="A5464" s="1">
        <v>-3557.42</v>
      </c>
      <c r="B5464" s="1">
        <v>-0.452653</v>
      </c>
      <c r="C5464" s="1">
        <v>37.1036</v>
      </c>
      <c r="D5464" s="1">
        <v>25.0</v>
      </c>
      <c r="E5464" s="1">
        <v>2.11722</v>
      </c>
      <c r="F5464" s="1">
        <v>7771.78</v>
      </c>
      <c r="G5464" s="1">
        <v>-36243.4</v>
      </c>
      <c r="H5464" s="1">
        <v>-23.6606</v>
      </c>
      <c r="I5464" s="1">
        <v>-0.0704071</v>
      </c>
    </row>
    <row r="5465" ht="15.75" customHeight="1">
      <c r="A5465" s="1">
        <v>-3558.27</v>
      </c>
      <c r="B5465" s="1">
        <v>-0.452791</v>
      </c>
      <c r="C5465" s="1">
        <v>37.1046</v>
      </c>
      <c r="D5465" s="1">
        <v>25.0</v>
      </c>
      <c r="E5465" s="1">
        <v>2.11694</v>
      </c>
      <c r="F5465" s="1">
        <v>7771.78</v>
      </c>
      <c r="G5465" s="1">
        <v>-35524.6</v>
      </c>
      <c r="H5465" s="1">
        <v>-23.6677</v>
      </c>
      <c r="I5465" s="1">
        <v>-0.069345</v>
      </c>
    </row>
    <row r="5466" ht="15.75" customHeight="1">
      <c r="A5466" s="1">
        <v>-3559.17</v>
      </c>
      <c r="B5466" s="1">
        <v>-0.452929</v>
      </c>
      <c r="C5466" s="1">
        <v>37.1057</v>
      </c>
      <c r="D5466" s="1">
        <v>25.0</v>
      </c>
      <c r="E5466" s="1">
        <v>2.12034</v>
      </c>
      <c r="F5466" s="1">
        <v>7771.78</v>
      </c>
      <c r="G5466" s="1">
        <v>-34768.1</v>
      </c>
      <c r="H5466" s="1">
        <v>-23.6748</v>
      </c>
      <c r="I5466" s="1">
        <v>-0.0698251</v>
      </c>
    </row>
    <row r="5467" ht="15.75" customHeight="1">
      <c r="A5467" s="1">
        <v>-3560.06</v>
      </c>
      <c r="B5467" s="1">
        <v>-0.453069</v>
      </c>
      <c r="C5467" s="1">
        <v>37.1067</v>
      </c>
      <c r="D5467" s="1">
        <v>25.0</v>
      </c>
      <c r="E5467" s="1">
        <v>2.11762</v>
      </c>
      <c r="F5467" s="1">
        <v>7771.78</v>
      </c>
      <c r="G5467" s="1">
        <v>-35771.9</v>
      </c>
      <c r="H5467" s="1">
        <v>-23.682</v>
      </c>
      <c r="I5467" s="1">
        <v>-0.0700724</v>
      </c>
    </row>
    <row r="5468" ht="15.75" customHeight="1">
      <c r="A5468" s="1">
        <v>-3560.91</v>
      </c>
      <c r="B5468" s="1">
        <v>-0.453208</v>
      </c>
      <c r="C5468" s="1">
        <v>37.1077</v>
      </c>
      <c r="D5468" s="1">
        <v>25.0</v>
      </c>
      <c r="E5468" s="1">
        <v>2.11551</v>
      </c>
      <c r="F5468" s="1">
        <v>7771.78</v>
      </c>
      <c r="G5468" s="1">
        <v>-36124.2</v>
      </c>
      <c r="H5468" s="1">
        <v>-23.6892</v>
      </c>
      <c r="I5468" s="1">
        <v>-0.0690736</v>
      </c>
    </row>
    <row r="5469" ht="15.75" customHeight="1">
      <c r="A5469" s="1">
        <v>-3561.78</v>
      </c>
      <c r="B5469" s="1">
        <v>-0.453344</v>
      </c>
      <c r="C5469" s="1">
        <v>37.1087</v>
      </c>
      <c r="D5469" s="1">
        <v>25.0</v>
      </c>
      <c r="E5469" s="1">
        <v>2.12101</v>
      </c>
      <c r="F5469" s="1">
        <v>7771.78</v>
      </c>
      <c r="G5469" s="1">
        <v>-34954.6</v>
      </c>
      <c r="H5469" s="1">
        <v>-23.6962</v>
      </c>
      <c r="I5469" s="1">
        <v>-0.0686685</v>
      </c>
    </row>
    <row r="5470" ht="15.75" customHeight="1">
      <c r="A5470" s="1">
        <v>-3562.66</v>
      </c>
      <c r="B5470" s="1">
        <v>-0.453481</v>
      </c>
      <c r="C5470" s="1">
        <v>37.1098</v>
      </c>
      <c r="D5470" s="1">
        <v>25.0</v>
      </c>
      <c r="E5470" s="1">
        <v>2.12255</v>
      </c>
      <c r="F5470" s="1">
        <v>7771.78</v>
      </c>
      <c r="G5470" s="1">
        <v>-35153.1</v>
      </c>
      <c r="H5470" s="1">
        <v>-23.7033</v>
      </c>
      <c r="I5470" s="1">
        <v>-0.0694178</v>
      </c>
    </row>
    <row r="5471" ht="15.75" customHeight="1">
      <c r="A5471" s="1">
        <v>-3563.5</v>
      </c>
      <c r="B5471" s="1">
        <v>-0.45362</v>
      </c>
      <c r="C5471" s="1">
        <v>37.1108</v>
      </c>
      <c r="D5471" s="1">
        <v>25.0</v>
      </c>
      <c r="E5471" s="1">
        <v>2.11965</v>
      </c>
      <c r="F5471" s="1">
        <v>7771.78</v>
      </c>
      <c r="G5471" s="1">
        <v>-36238.0</v>
      </c>
      <c r="H5471" s="1">
        <v>-23.7104</v>
      </c>
      <c r="I5471" s="1">
        <v>-0.0688577</v>
      </c>
    </row>
    <row r="5472" ht="15.75" customHeight="1">
      <c r="A5472" s="1">
        <v>-3564.33</v>
      </c>
      <c r="B5472" s="1">
        <v>-0.453755</v>
      </c>
      <c r="C5472" s="1">
        <v>37.1118</v>
      </c>
      <c r="D5472" s="1">
        <v>25.0</v>
      </c>
      <c r="E5472" s="1">
        <v>2.12329</v>
      </c>
      <c r="F5472" s="1">
        <v>7771.78</v>
      </c>
      <c r="G5472" s="1">
        <v>-35667.9</v>
      </c>
      <c r="H5472" s="1">
        <v>-23.7174</v>
      </c>
      <c r="I5472" s="1">
        <v>-0.0677738</v>
      </c>
    </row>
    <row r="5473" ht="15.75" customHeight="1">
      <c r="A5473" s="1">
        <v>-3565.19</v>
      </c>
      <c r="B5473" s="1">
        <v>-0.45389</v>
      </c>
      <c r="C5473" s="1">
        <v>37.1128</v>
      </c>
      <c r="D5473" s="1">
        <v>25.0</v>
      </c>
      <c r="E5473" s="1">
        <v>2.12435</v>
      </c>
      <c r="F5473" s="1">
        <v>7771.78</v>
      </c>
      <c r="G5473" s="1">
        <v>-34906.5</v>
      </c>
      <c r="H5473" s="1">
        <v>-23.7243</v>
      </c>
      <c r="I5473" s="1">
        <v>-0.068072</v>
      </c>
    </row>
    <row r="5474" ht="15.75" customHeight="1">
      <c r="A5474" s="1">
        <v>-3566.05</v>
      </c>
      <c r="B5474" s="1">
        <v>-0.454026</v>
      </c>
      <c r="C5474" s="1">
        <v>37.1139</v>
      </c>
      <c r="D5474" s="1">
        <v>25.0</v>
      </c>
      <c r="E5474" s="1">
        <v>2.11737</v>
      </c>
      <c r="F5474" s="1">
        <v>7771.78</v>
      </c>
      <c r="G5474" s="1">
        <v>-35835.1</v>
      </c>
      <c r="H5474" s="1">
        <v>-23.7313</v>
      </c>
      <c r="I5474" s="1">
        <v>-0.0682248</v>
      </c>
    </row>
    <row r="5475" ht="15.75" customHeight="1">
      <c r="A5475" s="1">
        <v>-3566.87</v>
      </c>
      <c r="B5475" s="1">
        <v>-0.454161</v>
      </c>
      <c r="C5475" s="1">
        <v>37.1149</v>
      </c>
      <c r="D5475" s="1">
        <v>25.0</v>
      </c>
      <c r="E5475" s="1">
        <v>2.11396</v>
      </c>
      <c r="F5475" s="1">
        <v>7771.78</v>
      </c>
      <c r="G5475" s="1">
        <v>-36049.6</v>
      </c>
      <c r="H5475" s="1">
        <v>-23.7382</v>
      </c>
      <c r="I5475" s="1">
        <v>-0.0672428</v>
      </c>
    </row>
    <row r="5476" ht="15.75" customHeight="1">
      <c r="A5476" s="1">
        <v>-3567.71</v>
      </c>
      <c r="B5476" s="1">
        <v>-0.454294</v>
      </c>
      <c r="C5476" s="1">
        <v>37.1159</v>
      </c>
      <c r="D5476" s="1">
        <v>25.0</v>
      </c>
      <c r="E5476" s="1">
        <v>2.11614</v>
      </c>
      <c r="F5476" s="1">
        <v>7771.78</v>
      </c>
      <c r="G5476" s="1">
        <v>-35033.6</v>
      </c>
      <c r="H5476" s="1">
        <v>-23.7451</v>
      </c>
      <c r="I5476" s="1">
        <v>-0.0671118</v>
      </c>
    </row>
    <row r="5477" ht="15.75" customHeight="1">
      <c r="A5477" s="1">
        <v>-3568.55</v>
      </c>
      <c r="B5477" s="1">
        <v>-0.454428</v>
      </c>
      <c r="C5477" s="1">
        <v>37.1169</v>
      </c>
      <c r="D5477" s="1">
        <v>25.0</v>
      </c>
      <c r="E5477" s="1">
        <v>2.11292</v>
      </c>
      <c r="F5477" s="1">
        <v>7771.78</v>
      </c>
      <c r="G5477" s="1">
        <v>-35071.8</v>
      </c>
      <c r="H5477" s="1">
        <v>-23.752</v>
      </c>
      <c r="I5477" s="1">
        <v>-0.0681407</v>
      </c>
    </row>
    <row r="5478" ht="15.75" customHeight="1">
      <c r="A5478" s="1">
        <v>-3569.35</v>
      </c>
      <c r="B5478" s="1">
        <v>-0.454565</v>
      </c>
      <c r="C5478" s="1">
        <v>37.118</v>
      </c>
      <c r="D5478" s="1">
        <v>25.0</v>
      </c>
      <c r="E5478" s="1">
        <v>2.10776</v>
      </c>
      <c r="F5478" s="1">
        <v>7771.78</v>
      </c>
      <c r="G5478" s="1">
        <v>-36207.1</v>
      </c>
      <c r="H5478" s="1">
        <v>-23.759</v>
      </c>
      <c r="I5478" s="1">
        <v>-0.0677374</v>
      </c>
    </row>
    <row r="5479" ht="15.75" customHeight="1">
      <c r="A5479" s="1">
        <v>-3570.12</v>
      </c>
      <c r="B5479" s="1">
        <v>-0.454698</v>
      </c>
      <c r="C5479" s="1">
        <v>37.119</v>
      </c>
      <c r="D5479" s="1">
        <v>25.0</v>
      </c>
      <c r="E5479" s="1">
        <v>2.11143</v>
      </c>
      <c r="F5479" s="1">
        <v>7771.78</v>
      </c>
      <c r="G5479" s="1">
        <v>-35561.4</v>
      </c>
      <c r="H5479" s="1">
        <v>-23.7659</v>
      </c>
      <c r="I5479" s="1">
        <v>-0.0669664</v>
      </c>
    </row>
    <row r="5480" ht="15.75" customHeight="1">
      <c r="A5480" s="1">
        <v>-3570.91</v>
      </c>
      <c r="B5480" s="1">
        <v>-0.454831</v>
      </c>
      <c r="C5480" s="1">
        <v>37.12</v>
      </c>
      <c r="D5480" s="1">
        <v>25.0</v>
      </c>
      <c r="E5480" s="1">
        <v>2.11755</v>
      </c>
      <c r="F5480" s="1">
        <v>7771.78</v>
      </c>
      <c r="G5480" s="1">
        <v>-34820.9</v>
      </c>
      <c r="H5480" s="1">
        <v>-23.7727</v>
      </c>
      <c r="I5480" s="1">
        <v>-0.067621</v>
      </c>
    </row>
    <row r="5481" ht="15.75" customHeight="1">
      <c r="A5481" s="1">
        <v>-3571.66</v>
      </c>
      <c r="B5481" s="1">
        <v>-0.454967</v>
      </c>
      <c r="C5481" s="1">
        <v>37.121</v>
      </c>
      <c r="D5481" s="1">
        <v>25.0</v>
      </c>
      <c r="E5481" s="1">
        <v>2.11674</v>
      </c>
      <c r="F5481" s="1">
        <v>7771.78</v>
      </c>
      <c r="G5481" s="1">
        <v>-35893.3</v>
      </c>
      <c r="H5481" s="1">
        <v>-23.7797</v>
      </c>
      <c r="I5481" s="1">
        <v>-0.0679338</v>
      </c>
    </row>
    <row r="5482" ht="15.75" customHeight="1">
      <c r="A5482" s="1">
        <v>-3572.35</v>
      </c>
      <c r="B5482" s="1">
        <v>-0.455102</v>
      </c>
      <c r="C5482" s="1">
        <v>37.122</v>
      </c>
      <c r="D5482" s="1">
        <v>25.0</v>
      </c>
      <c r="E5482" s="1">
        <v>2.11787</v>
      </c>
      <c r="F5482" s="1">
        <v>7771.78</v>
      </c>
      <c r="G5482" s="1">
        <v>-36316.9</v>
      </c>
      <c r="H5482" s="1">
        <v>-23.7866</v>
      </c>
      <c r="I5482" s="1">
        <v>-0.0667118</v>
      </c>
    </row>
    <row r="5483" ht="15.75" customHeight="1">
      <c r="A5483" s="1">
        <v>-3573.07</v>
      </c>
      <c r="B5483" s="1">
        <v>-0.455233</v>
      </c>
      <c r="C5483" s="1">
        <v>37.1231</v>
      </c>
      <c r="D5483" s="1">
        <v>25.0</v>
      </c>
      <c r="E5483" s="1">
        <v>2.12488</v>
      </c>
      <c r="F5483" s="1">
        <v>7771.78</v>
      </c>
      <c r="G5483" s="1">
        <v>-35123.2</v>
      </c>
      <c r="H5483" s="1">
        <v>-23.7934</v>
      </c>
      <c r="I5483" s="1">
        <v>-0.0662753</v>
      </c>
    </row>
    <row r="5484" ht="15.75" customHeight="1">
      <c r="A5484" s="1">
        <v>-3573.81</v>
      </c>
      <c r="B5484" s="1">
        <v>-0.455365</v>
      </c>
      <c r="C5484" s="1">
        <v>37.1241</v>
      </c>
      <c r="D5484" s="1">
        <v>25.0</v>
      </c>
      <c r="E5484" s="1">
        <v>2.12633</v>
      </c>
      <c r="F5484" s="1">
        <v>7771.78</v>
      </c>
      <c r="G5484" s="1">
        <v>-35358.6</v>
      </c>
      <c r="H5484" s="1">
        <v>-23.8002</v>
      </c>
      <c r="I5484" s="1">
        <v>-0.0669528</v>
      </c>
    </row>
    <row r="5485" ht="15.75" customHeight="1">
      <c r="A5485" s="1">
        <v>-3574.53</v>
      </c>
      <c r="B5485" s="1">
        <v>-0.455499</v>
      </c>
      <c r="C5485" s="1">
        <v>37.1251</v>
      </c>
      <c r="D5485" s="1">
        <v>25.0</v>
      </c>
      <c r="E5485" s="1">
        <v>2.1223</v>
      </c>
      <c r="F5485" s="1">
        <v>7771.78</v>
      </c>
      <c r="G5485" s="1">
        <v>-36524.8</v>
      </c>
      <c r="H5485" s="1">
        <v>-23.8071</v>
      </c>
      <c r="I5485" s="1">
        <v>-0.0659553</v>
      </c>
    </row>
    <row r="5486" ht="15.75" customHeight="1">
      <c r="A5486" s="1">
        <v>-3575.26</v>
      </c>
      <c r="B5486" s="1">
        <v>-0.455628</v>
      </c>
      <c r="C5486" s="1">
        <v>37.1261</v>
      </c>
      <c r="D5486" s="1">
        <v>25.0</v>
      </c>
      <c r="E5486" s="1">
        <v>2.12396</v>
      </c>
      <c r="F5486" s="1">
        <v>7771.78</v>
      </c>
      <c r="G5486" s="1">
        <v>-35738.9</v>
      </c>
      <c r="H5486" s="1">
        <v>-23.8137</v>
      </c>
      <c r="I5486" s="1">
        <v>-0.0646968</v>
      </c>
    </row>
    <row r="5487" ht="15.75" customHeight="1">
      <c r="A5487" s="1">
        <v>-3576.03</v>
      </c>
      <c r="B5487" s="1">
        <v>-0.455756</v>
      </c>
      <c r="C5487" s="1">
        <v>37.1272</v>
      </c>
      <c r="D5487" s="1">
        <v>25.0</v>
      </c>
      <c r="E5487" s="1">
        <v>2.12658</v>
      </c>
      <c r="F5487" s="1">
        <v>7771.78</v>
      </c>
      <c r="G5487" s="1">
        <v>-34958.4</v>
      </c>
      <c r="H5487" s="1">
        <v>-23.8203</v>
      </c>
      <c r="I5487" s="1">
        <v>-0.0650823</v>
      </c>
    </row>
    <row r="5488" ht="15.75" customHeight="1">
      <c r="A5488" s="1">
        <v>-3576.8</v>
      </c>
      <c r="B5488" s="1">
        <v>-0.455887</v>
      </c>
      <c r="C5488" s="1">
        <v>37.1282</v>
      </c>
      <c r="D5488" s="1">
        <v>25.0</v>
      </c>
      <c r="E5488" s="1">
        <v>2.12094</v>
      </c>
      <c r="F5488" s="1">
        <v>7771.78</v>
      </c>
      <c r="G5488" s="1">
        <v>-36059.7</v>
      </c>
      <c r="H5488" s="1">
        <v>-23.8271</v>
      </c>
      <c r="I5488" s="1">
        <v>-0.0651696</v>
      </c>
    </row>
    <row r="5489" ht="15.75" customHeight="1">
      <c r="A5489" s="1">
        <v>-3577.54</v>
      </c>
      <c r="B5489" s="1">
        <v>-0.456015</v>
      </c>
      <c r="C5489" s="1">
        <v>37.1292</v>
      </c>
      <c r="D5489" s="1">
        <v>25.0</v>
      </c>
      <c r="E5489" s="1">
        <v>2.11552</v>
      </c>
      <c r="F5489" s="1">
        <v>7771.78</v>
      </c>
      <c r="G5489" s="1">
        <v>-36231.2</v>
      </c>
      <c r="H5489" s="1">
        <v>-23.8337</v>
      </c>
      <c r="I5489" s="1">
        <v>-0.0639694</v>
      </c>
    </row>
    <row r="5490" ht="15.75" customHeight="1">
      <c r="A5490" s="1">
        <v>-3578.33</v>
      </c>
      <c r="B5490" s="1">
        <v>-0.456141</v>
      </c>
      <c r="C5490" s="1">
        <v>37.1302</v>
      </c>
      <c r="D5490" s="1">
        <v>25.0</v>
      </c>
      <c r="E5490" s="1">
        <v>2.1176</v>
      </c>
      <c r="F5490" s="1">
        <v>7771.78</v>
      </c>
      <c r="G5490" s="1">
        <v>-35030.6</v>
      </c>
      <c r="H5490" s="1">
        <v>-23.8402</v>
      </c>
      <c r="I5490" s="1">
        <v>-0.063853</v>
      </c>
    </row>
    <row r="5491" ht="15.75" customHeight="1">
      <c r="A5491" s="1">
        <v>-3579.13</v>
      </c>
      <c r="B5491" s="1">
        <v>-0.45627</v>
      </c>
      <c r="C5491" s="1">
        <v>37.1313</v>
      </c>
      <c r="D5491" s="1">
        <v>25.0</v>
      </c>
      <c r="E5491" s="1">
        <v>2.11487</v>
      </c>
      <c r="F5491" s="1">
        <v>7771.78</v>
      </c>
      <c r="G5491" s="1">
        <v>-35339.5</v>
      </c>
      <c r="H5491" s="1">
        <v>-23.8468</v>
      </c>
      <c r="I5491" s="1">
        <v>-0.0646895</v>
      </c>
    </row>
    <row r="5492" ht="15.75" customHeight="1">
      <c r="A5492" s="1">
        <v>-3579.88</v>
      </c>
      <c r="B5492" s="1">
        <v>-0.456399</v>
      </c>
      <c r="C5492" s="1">
        <v>37.1323</v>
      </c>
      <c r="D5492" s="1">
        <v>25.0</v>
      </c>
      <c r="E5492" s="1">
        <v>2.11164</v>
      </c>
      <c r="F5492" s="1">
        <v>7771.78</v>
      </c>
      <c r="G5492" s="1">
        <v>-36386.3</v>
      </c>
      <c r="H5492" s="1">
        <v>-23.8534</v>
      </c>
      <c r="I5492" s="1">
        <v>-0.064144</v>
      </c>
    </row>
    <row r="5493" ht="15.75" customHeight="1">
      <c r="A5493" s="1">
        <v>-3580.61</v>
      </c>
      <c r="B5493" s="1">
        <v>-0.456525</v>
      </c>
      <c r="C5493" s="1">
        <v>37.1333</v>
      </c>
      <c r="D5493" s="1">
        <v>25.0</v>
      </c>
      <c r="E5493" s="1">
        <v>2.11641</v>
      </c>
      <c r="F5493" s="1">
        <v>7771.78</v>
      </c>
      <c r="G5493" s="1">
        <v>-35634.1</v>
      </c>
      <c r="H5493" s="1">
        <v>-23.8599</v>
      </c>
      <c r="I5493" s="1">
        <v>-0.0634183</v>
      </c>
    </row>
    <row r="5494" ht="15.75" customHeight="1">
      <c r="A5494" s="1">
        <v>-3581.37</v>
      </c>
      <c r="B5494" s="1">
        <v>-0.456651</v>
      </c>
      <c r="C5494" s="1">
        <v>37.1343</v>
      </c>
      <c r="D5494" s="1">
        <v>25.0</v>
      </c>
      <c r="E5494" s="1">
        <v>2.1193</v>
      </c>
      <c r="F5494" s="1">
        <v>7771.78</v>
      </c>
      <c r="G5494" s="1">
        <v>-34985.8</v>
      </c>
      <c r="H5494" s="1">
        <v>-23.8664</v>
      </c>
      <c r="I5494" s="1">
        <v>-0.0639112</v>
      </c>
    </row>
    <row r="5495" ht="15.75" customHeight="1">
      <c r="A5495" s="1">
        <v>-3582.09</v>
      </c>
      <c r="B5495" s="1">
        <v>-0.456779</v>
      </c>
      <c r="C5495" s="1">
        <v>37.1354</v>
      </c>
      <c r="D5495" s="1">
        <v>25.0</v>
      </c>
      <c r="E5495" s="1">
        <v>2.11634</v>
      </c>
      <c r="F5495" s="1">
        <v>7771.78</v>
      </c>
      <c r="G5495" s="1">
        <v>-36056.5</v>
      </c>
      <c r="H5495" s="1">
        <v>-23.873</v>
      </c>
      <c r="I5495" s="1">
        <v>-0.0641003</v>
      </c>
    </row>
    <row r="5496" ht="15.75" customHeight="1">
      <c r="A5496" s="1">
        <v>-3582.78</v>
      </c>
      <c r="B5496" s="1">
        <v>-0.456906</v>
      </c>
      <c r="C5496" s="1">
        <v>37.1364</v>
      </c>
      <c r="D5496" s="1">
        <v>25.0</v>
      </c>
      <c r="E5496" s="1">
        <v>2.1185</v>
      </c>
      <c r="F5496" s="1">
        <v>7771.78</v>
      </c>
      <c r="G5496" s="1">
        <v>-36313.0</v>
      </c>
      <c r="H5496" s="1">
        <v>-23.8795</v>
      </c>
      <c r="I5496" s="1">
        <v>-0.0629292</v>
      </c>
    </row>
    <row r="5497" ht="15.75" customHeight="1">
      <c r="A5497" s="1">
        <v>-3583.5</v>
      </c>
      <c r="B5497" s="1">
        <v>-0.45703</v>
      </c>
      <c r="C5497" s="1">
        <v>37.1374</v>
      </c>
      <c r="D5497" s="1">
        <v>25.0</v>
      </c>
      <c r="E5497" s="1">
        <v>2.12431</v>
      </c>
      <c r="F5497" s="1">
        <v>7771.78</v>
      </c>
      <c r="G5497" s="1">
        <v>-35204.8</v>
      </c>
      <c r="H5497" s="1">
        <v>-23.8859</v>
      </c>
      <c r="I5497" s="1">
        <v>-0.0626382</v>
      </c>
    </row>
    <row r="5498" ht="15.75" customHeight="1">
      <c r="A5498" s="1">
        <v>-3584.23</v>
      </c>
      <c r="B5498" s="1">
        <v>-0.457155</v>
      </c>
      <c r="C5498" s="1">
        <v>37.1384</v>
      </c>
      <c r="D5498" s="1">
        <v>25.0</v>
      </c>
      <c r="E5498" s="1">
        <v>2.1223</v>
      </c>
      <c r="F5498" s="1">
        <v>7771.78</v>
      </c>
      <c r="G5498" s="1">
        <v>-35491.0</v>
      </c>
      <c r="H5498" s="1">
        <v>-23.8923</v>
      </c>
      <c r="I5498" s="1">
        <v>-0.0631983</v>
      </c>
    </row>
    <row r="5499" ht="15.75" customHeight="1">
      <c r="A5499" s="1">
        <v>-3584.92</v>
      </c>
      <c r="B5499" s="1">
        <v>-0.457281</v>
      </c>
      <c r="C5499" s="1">
        <v>37.1395</v>
      </c>
      <c r="D5499" s="1">
        <v>25.0</v>
      </c>
      <c r="E5499" s="1">
        <v>2.11652</v>
      </c>
      <c r="F5499" s="1">
        <v>7771.78</v>
      </c>
      <c r="G5499" s="1">
        <v>-36563.8</v>
      </c>
      <c r="H5499" s="1">
        <v>-23.8988</v>
      </c>
      <c r="I5499" s="1">
        <v>-0.0623763</v>
      </c>
    </row>
    <row r="5500" ht="15.75" customHeight="1">
      <c r="A5500" s="1">
        <v>-3585.61</v>
      </c>
      <c r="B5500" s="1">
        <v>-0.457404</v>
      </c>
      <c r="C5500" s="1">
        <v>37.1405</v>
      </c>
      <c r="D5500" s="1">
        <v>25.0</v>
      </c>
      <c r="E5500" s="1">
        <v>2.11743</v>
      </c>
      <c r="F5500" s="1">
        <v>7771.78</v>
      </c>
      <c r="G5500" s="1">
        <v>-35648.1</v>
      </c>
      <c r="H5500" s="1">
        <v>-23.9051</v>
      </c>
      <c r="I5500" s="1">
        <v>-0.0615453</v>
      </c>
    </row>
    <row r="5501" ht="15.75" customHeight="1">
      <c r="A5501" s="1">
        <v>-3586.35</v>
      </c>
      <c r="B5501" s="1">
        <v>-0.457526</v>
      </c>
      <c r="C5501" s="1">
        <v>37.1415</v>
      </c>
      <c r="D5501" s="1">
        <v>25.0</v>
      </c>
      <c r="E5501" s="1">
        <v>2.11771</v>
      </c>
      <c r="F5501" s="1">
        <v>7771.78</v>
      </c>
      <c r="G5501" s="1">
        <v>-35011.2</v>
      </c>
      <c r="H5501" s="1">
        <v>-23.9114</v>
      </c>
      <c r="I5501" s="1">
        <v>-0.0621072</v>
      </c>
    </row>
    <row r="5502" ht="15.75" customHeight="1">
      <c r="A5502" s="1">
        <v>-3587.06</v>
      </c>
      <c r="B5502" s="1">
        <v>-0.457651</v>
      </c>
      <c r="C5502" s="1">
        <v>37.1425</v>
      </c>
      <c r="D5502" s="1">
        <v>25.0</v>
      </c>
      <c r="E5502" s="1">
        <v>2.11158</v>
      </c>
      <c r="F5502" s="1">
        <v>7771.78</v>
      </c>
      <c r="G5502" s="1">
        <v>-36091.8</v>
      </c>
      <c r="H5502" s="1">
        <v>-23.9178</v>
      </c>
      <c r="I5502" s="1">
        <v>-0.0623472</v>
      </c>
    </row>
    <row r="5503" ht="15.75" customHeight="1">
      <c r="A5503" s="1">
        <v>-3587.73</v>
      </c>
      <c r="B5503" s="1">
        <v>-0.457774</v>
      </c>
      <c r="C5503" s="1">
        <v>37.1436</v>
      </c>
      <c r="D5503" s="1">
        <v>25.0</v>
      </c>
      <c r="E5503" s="1">
        <v>2.10936</v>
      </c>
      <c r="F5503" s="1">
        <v>7771.78</v>
      </c>
      <c r="G5503" s="1">
        <v>-36205.8</v>
      </c>
      <c r="H5503" s="1">
        <v>-23.9242</v>
      </c>
      <c r="I5503" s="1">
        <v>-0.061387</v>
      </c>
    </row>
    <row r="5504" ht="15.75" customHeight="1">
      <c r="A5504" s="1">
        <v>-3588.43</v>
      </c>
      <c r="B5504" s="1">
        <v>-0.457895</v>
      </c>
      <c r="C5504" s="1">
        <v>37.1446</v>
      </c>
      <c r="D5504" s="1">
        <v>25.0</v>
      </c>
      <c r="E5504" s="1">
        <v>2.11479</v>
      </c>
      <c r="F5504" s="1">
        <v>7771.78</v>
      </c>
      <c r="G5504" s="1">
        <v>-35119.5</v>
      </c>
      <c r="H5504" s="1">
        <v>-23.9304</v>
      </c>
      <c r="I5504" s="1">
        <v>-0.0614307</v>
      </c>
    </row>
    <row r="5505" ht="15.75" customHeight="1">
      <c r="A5505" s="1">
        <v>-3589.12</v>
      </c>
      <c r="B5505" s="1">
        <v>-0.458018</v>
      </c>
      <c r="C5505" s="1">
        <v>37.1456</v>
      </c>
      <c r="D5505" s="1">
        <v>25.0</v>
      </c>
      <c r="E5505" s="1">
        <v>2.11587</v>
      </c>
      <c r="F5505" s="1">
        <v>7771.78</v>
      </c>
      <c r="G5505" s="1">
        <v>-35528.0</v>
      </c>
      <c r="H5505" s="1">
        <v>-23.9368</v>
      </c>
      <c r="I5505" s="1">
        <v>-0.0621654</v>
      </c>
    </row>
    <row r="5506" ht="15.75" customHeight="1">
      <c r="A5506" s="1">
        <v>-3589.74</v>
      </c>
      <c r="B5506" s="1">
        <v>-0.458143</v>
      </c>
      <c r="C5506" s="1">
        <v>37.1466</v>
      </c>
      <c r="D5506" s="1">
        <v>25.0</v>
      </c>
      <c r="E5506" s="1">
        <v>2.11395</v>
      </c>
      <c r="F5506" s="1">
        <v>7771.78</v>
      </c>
      <c r="G5506" s="1">
        <v>-36628.9</v>
      </c>
      <c r="H5506" s="1">
        <v>-23.9432</v>
      </c>
      <c r="I5506" s="1">
        <v>-0.0613652</v>
      </c>
    </row>
    <row r="5507" ht="15.75" customHeight="1">
      <c r="A5507" s="1">
        <v>-3590.37</v>
      </c>
      <c r="B5507" s="1">
        <v>-0.458263</v>
      </c>
      <c r="C5507" s="1">
        <v>37.1476</v>
      </c>
      <c r="D5507" s="1">
        <v>25.0</v>
      </c>
      <c r="E5507" s="1">
        <v>2.11924</v>
      </c>
      <c r="F5507" s="1">
        <v>7771.78</v>
      </c>
      <c r="G5507" s="1">
        <v>-35661.2</v>
      </c>
      <c r="H5507" s="1">
        <v>-23.9493</v>
      </c>
      <c r="I5507" s="1">
        <v>-0.0605323</v>
      </c>
    </row>
    <row r="5508" ht="15.75" customHeight="1">
      <c r="A5508" s="1">
        <v>-3591.03</v>
      </c>
      <c r="B5508" s="1">
        <v>-0.458383</v>
      </c>
      <c r="C5508" s="1">
        <v>37.1487</v>
      </c>
      <c r="D5508" s="1">
        <v>25.0</v>
      </c>
      <c r="E5508" s="1">
        <v>2.12458</v>
      </c>
      <c r="F5508" s="1">
        <v>7771.78</v>
      </c>
      <c r="G5508" s="1">
        <v>-35210.3</v>
      </c>
      <c r="H5508" s="1">
        <v>-23.9555</v>
      </c>
      <c r="I5508" s="1">
        <v>-0.060936</v>
      </c>
    </row>
    <row r="5509" ht="15.75" customHeight="1">
      <c r="A5509" s="1">
        <v>-3591.68</v>
      </c>
      <c r="B5509" s="1">
        <v>-0.458505</v>
      </c>
      <c r="C5509" s="1">
        <v>37.1497</v>
      </c>
      <c r="D5509" s="1">
        <v>25.0</v>
      </c>
      <c r="E5509" s="1">
        <v>2.1214</v>
      </c>
      <c r="F5509" s="1">
        <v>7771.78</v>
      </c>
      <c r="G5509" s="1">
        <v>-36364.8</v>
      </c>
      <c r="H5509" s="1">
        <v>-23.9618</v>
      </c>
      <c r="I5509" s="1">
        <v>-0.0607396</v>
      </c>
    </row>
    <row r="5510" ht="15.75" customHeight="1">
      <c r="A5510" s="1">
        <v>-3592.31</v>
      </c>
      <c r="B5510" s="1">
        <v>-0.458625</v>
      </c>
      <c r="C5510" s="1">
        <v>37.1507</v>
      </c>
      <c r="D5510" s="1">
        <v>25.0</v>
      </c>
      <c r="E5510" s="1">
        <v>2.11851</v>
      </c>
      <c r="F5510" s="1">
        <v>7771.78</v>
      </c>
      <c r="G5510" s="1">
        <v>-36428.0</v>
      </c>
      <c r="H5510" s="1">
        <v>-23.968</v>
      </c>
      <c r="I5510" s="1">
        <v>-0.0592775</v>
      </c>
    </row>
    <row r="5511" ht="15.75" customHeight="1">
      <c r="A5511" s="1">
        <v>-3592.98</v>
      </c>
      <c r="B5511" s="1">
        <v>-0.458741</v>
      </c>
      <c r="C5511" s="1">
        <v>37.1517</v>
      </c>
      <c r="D5511" s="1">
        <v>25.0</v>
      </c>
      <c r="E5511" s="1">
        <v>2.12111</v>
      </c>
      <c r="F5511" s="1">
        <v>7771.78</v>
      </c>
      <c r="G5511" s="1">
        <v>-35271.0</v>
      </c>
      <c r="H5511" s="1">
        <v>-23.974</v>
      </c>
      <c r="I5511" s="1">
        <v>-0.0589647</v>
      </c>
    </row>
    <row r="5512" ht="15.75" customHeight="1">
      <c r="A5512" s="1">
        <v>-3593.68</v>
      </c>
      <c r="B5512" s="1">
        <v>-0.458859</v>
      </c>
      <c r="C5512" s="1">
        <v>37.1528</v>
      </c>
      <c r="D5512" s="1">
        <v>25.0</v>
      </c>
      <c r="E5512" s="1">
        <v>2.11453</v>
      </c>
      <c r="F5512" s="1">
        <v>7771.78</v>
      </c>
      <c r="G5512" s="1">
        <v>-35750.0</v>
      </c>
      <c r="H5512" s="1">
        <v>-23.9801</v>
      </c>
      <c r="I5512" s="1">
        <v>-0.0593721</v>
      </c>
    </row>
    <row r="5513" ht="15.75" customHeight="1">
      <c r="A5513" s="1">
        <v>-3594.35</v>
      </c>
      <c r="B5513" s="1">
        <v>-0.458977</v>
      </c>
      <c r="C5513" s="1">
        <v>37.1538</v>
      </c>
      <c r="D5513" s="1">
        <v>25.0</v>
      </c>
      <c r="E5513" s="1">
        <v>2.10974</v>
      </c>
      <c r="F5513" s="1">
        <v>7771.78</v>
      </c>
      <c r="G5513" s="1">
        <v>-36620.9</v>
      </c>
      <c r="H5513" s="1">
        <v>-23.9861</v>
      </c>
      <c r="I5513" s="1">
        <v>-0.0584119</v>
      </c>
    </row>
    <row r="5514" ht="15.75" customHeight="1">
      <c r="A5514" s="1">
        <v>-3595.04</v>
      </c>
      <c r="B5514" s="1">
        <v>-0.459092</v>
      </c>
      <c r="C5514" s="1">
        <v>37.1548</v>
      </c>
      <c r="D5514" s="1">
        <v>25.0</v>
      </c>
      <c r="E5514" s="1">
        <v>2.11304</v>
      </c>
      <c r="F5514" s="1">
        <v>7771.78</v>
      </c>
      <c r="G5514" s="1">
        <v>-35697.1</v>
      </c>
      <c r="H5514" s="1">
        <v>-23.992</v>
      </c>
      <c r="I5514" s="1">
        <v>-0.057539</v>
      </c>
    </row>
    <row r="5515" ht="15.75" customHeight="1">
      <c r="A5515" s="1">
        <v>-3595.78</v>
      </c>
      <c r="B5515" s="1">
        <v>-0.459206</v>
      </c>
      <c r="C5515" s="1">
        <v>37.1558</v>
      </c>
      <c r="D5515" s="1">
        <v>25.0</v>
      </c>
      <c r="E5515" s="1">
        <v>2.11376</v>
      </c>
      <c r="F5515" s="1">
        <v>7771.78</v>
      </c>
      <c r="G5515" s="1">
        <v>-35165.0</v>
      </c>
      <c r="H5515" s="1">
        <v>-23.9979</v>
      </c>
      <c r="I5515" s="1">
        <v>-0.0581864</v>
      </c>
    </row>
    <row r="5516" ht="15.75" customHeight="1">
      <c r="A5516" s="1">
        <v>-3596.5</v>
      </c>
      <c r="B5516" s="1">
        <v>-0.459323</v>
      </c>
      <c r="C5516" s="1">
        <v>37.1569</v>
      </c>
      <c r="D5516" s="1">
        <v>25.0</v>
      </c>
      <c r="E5516" s="1">
        <v>2.10906</v>
      </c>
      <c r="F5516" s="1">
        <v>7771.78</v>
      </c>
      <c r="G5516" s="1">
        <v>-36269.8</v>
      </c>
      <c r="H5516" s="1">
        <v>-24.0039</v>
      </c>
      <c r="I5516" s="1">
        <v>-0.0583751</v>
      </c>
    </row>
    <row r="5517" ht="15.75" customHeight="1">
      <c r="A5517" s="1">
        <v>-3597.17</v>
      </c>
      <c r="B5517" s="1">
        <v>-0.459438</v>
      </c>
      <c r="C5517" s="1">
        <v>37.1579</v>
      </c>
      <c r="D5517" s="1">
        <v>25.0</v>
      </c>
      <c r="E5517" s="1">
        <v>2.11075</v>
      </c>
      <c r="F5517" s="1">
        <v>7771.78</v>
      </c>
      <c r="G5517" s="1">
        <v>-36333.8</v>
      </c>
      <c r="H5517" s="1">
        <v>-24.0099</v>
      </c>
      <c r="I5517" s="1">
        <v>-0.0571607</v>
      </c>
    </row>
    <row r="5518" ht="15.75" customHeight="1">
      <c r="A5518" s="1">
        <v>-3597.86</v>
      </c>
      <c r="B5518" s="1">
        <v>-0.459551</v>
      </c>
      <c r="C5518" s="1">
        <v>37.1589</v>
      </c>
      <c r="D5518" s="1">
        <v>25.0</v>
      </c>
      <c r="E5518" s="1">
        <v>2.11632</v>
      </c>
      <c r="F5518" s="1">
        <v>7771.78</v>
      </c>
      <c r="G5518" s="1">
        <v>-35224.9</v>
      </c>
      <c r="H5518" s="1">
        <v>-24.0156</v>
      </c>
      <c r="I5518" s="1">
        <v>-0.0571389</v>
      </c>
    </row>
    <row r="5519" ht="15.75" customHeight="1">
      <c r="A5519" s="1">
        <v>-3598.56</v>
      </c>
      <c r="B5519" s="1">
        <v>-0.459666</v>
      </c>
      <c r="C5519" s="1">
        <v>37.1599</v>
      </c>
      <c r="D5519" s="1">
        <v>25.0</v>
      </c>
      <c r="E5519" s="1">
        <v>2.11495</v>
      </c>
      <c r="F5519" s="1">
        <v>7771.78</v>
      </c>
      <c r="G5519" s="1">
        <v>-35721.1</v>
      </c>
      <c r="H5519" s="1">
        <v>-24.0216</v>
      </c>
      <c r="I5519" s="1">
        <v>-0.0577645</v>
      </c>
    </row>
    <row r="5520" ht="15.75" customHeight="1">
      <c r="A5520" s="1">
        <v>-3599.22</v>
      </c>
      <c r="B5520" s="1">
        <v>-0.459781</v>
      </c>
      <c r="C5520" s="1">
        <v>37.161</v>
      </c>
      <c r="D5520" s="1">
        <v>25.0</v>
      </c>
      <c r="E5520" s="1">
        <v>2.11206</v>
      </c>
      <c r="F5520" s="1">
        <v>7771.78</v>
      </c>
      <c r="G5520" s="1">
        <v>-36591.7</v>
      </c>
      <c r="H5520" s="1">
        <v>-24.0275</v>
      </c>
      <c r="I5520" s="1">
        <v>-0.0569934</v>
      </c>
    </row>
    <row r="5521" ht="15.75" customHeight="1">
      <c r="A5521" s="1">
        <v>-3599.87</v>
      </c>
      <c r="B5521" s="1">
        <v>-0.459893</v>
      </c>
      <c r="C5521" s="1">
        <v>37.162</v>
      </c>
      <c r="D5521" s="1">
        <v>25.0</v>
      </c>
      <c r="E5521" s="1">
        <v>2.11611</v>
      </c>
      <c r="F5521" s="1">
        <v>7771.78</v>
      </c>
      <c r="G5521" s="1">
        <v>-35738.6</v>
      </c>
      <c r="H5521" s="1">
        <v>-24.0332</v>
      </c>
      <c r="I5521" s="1">
        <v>-0.0562078</v>
      </c>
    </row>
    <row r="5522" ht="15.75" customHeight="1">
      <c r="A5522" s="1">
        <v>-3600.56</v>
      </c>
      <c r="B5522" s="1">
        <v>-0.460005</v>
      </c>
      <c r="C5522" s="1">
        <v>37.163</v>
      </c>
      <c r="D5522" s="1">
        <v>25.0</v>
      </c>
      <c r="E5522" s="1">
        <v>2.11807</v>
      </c>
      <c r="F5522" s="1">
        <v>7771.78</v>
      </c>
      <c r="G5522" s="1">
        <v>-35284.4</v>
      </c>
      <c r="H5522" s="1">
        <v>-24.039</v>
      </c>
      <c r="I5522" s="1">
        <v>-0.0567825</v>
      </c>
    </row>
    <row r="5523" ht="15.75" customHeight="1">
      <c r="A5523" s="1">
        <v>-3601.21</v>
      </c>
      <c r="B5523" s="1">
        <v>-0.460119</v>
      </c>
      <c r="C5523" s="1">
        <v>37.164</v>
      </c>
      <c r="D5523" s="1">
        <v>25.0</v>
      </c>
      <c r="E5523" s="1">
        <v>2.11288</v>
      </c>
      <c r="F5523" s="1">
        <v>7771.78</v>
      </c>
      <c r="G5523" s="1">
        <v>-36399.2</v>
      </c>
      <c r="H5523" s="1">
        <v>-24.0449</v>
      </c>
      <c r="I5523" s="1">
        <v>-0.056801</v>
      </c>
    </row>
    <row r="5524" ht="15.75" customHeight="1">
      <c r="A5524" s="1">
        <v>-3601.82</v>
      </c>
      <c r="B5524" s="1">
        <v>-0.46023</v>
      </c>
      <c r="C5524" s="1">
        <v>37.1651</v>
      </c>
      <c r="D5524" s="1">
        <v>25.0</v>
      </c>
      <c r="E5524" s="1">
        <v>2.11132</v>
      </c>
      <c r="F5524" s="1">
        <v>7771.78</v>
      </c>
      <c r="G5524" s="1">
        <v>-36327.7</v>
      </c>
      <c r="H5524" s="1">
        <v>-24.0506</v>
      </c>
      <c r="I5524" s="1">
        <v>-0.0555531</v>
      </c>
    </row>
    <row r="5525" ht="15.75" customHeight="1">
      <c r="A5525" s="1">
        <v>-3602.47</v>
      </c>
      <c r="B5525" s="1">
        <v>-0.46034</v>
      </c>
      <c r="C5525" s="1">
        <v>37.1661</v>
      </c>
      <c r="D5525" s="1">
        <v>25.0</v>
      </c>
      <c r="E5525" s="1">
        <v>2.11529</v>
      </c>
      <c r="F5525" s="1">
        <v>7771.78</v>
      </c>
      <c r="G5525" s="1">
        <v>-35235.0</v>
      </c>
      <c r="H5525" s="1">
        <v>-24.0562</v>
      </c>
      <c r="I5525" s="1">
        <v>-0.0556331</v>
      </c>
    </row>
    <row r="5526" ht="15.75" customHeight="1">
      <c r="A5526" s="1">
        <v>-3603.12</v>
      </c>
      <c r="B5526" s="1">
        <v>-0.460452</v>
      </c>
      <c r="C5526" s="1">
        <v>37.1671</v>
      </c>
      <c r="D5526" s="1">
        <v>25.0</v>
      </c>
      <c r="E5526" s="1">
        <v>2.1133</v>
      </c>
      <c r="F5526" s="1">
        <v>7771.78</v>
      </c>
      <c r="G5526" s="1">
        <v>-35732.7</v>
      </c>
      <c r="H5526" s="1">
        <v>-24.062</v>
      </c>
      <c r="I5526" s="1">
        <v>-0.0563387</v>
      </c>
    </row>
    <row r="5527" ht="15.75" customHeight="1">
      <c r="A5527" s="1">
        <v>-3603.73</v>
      </c>
      <c r="B5527" s="1">
        <v>-0.460564</v>
      </c>
      <c r="C5527" s="1">
        <v>37.1681</v>
      </c>
      <c r="D5527" s="1">
        <v>25.0</v>
      </c>
      <c r="E5527" s="1">
        <v>2.10828</v>
      </c>
      <c r="F5527" s="1">
        <v>7771.78</v>
      </c>
      <c r="G5527" s="1">
        <v>-36573.7</v>
      </c>
      <c r="H5527" s="1">
        <v>-24.0678</v>
      </c>
      <c r="I5527" s="1">
        <v>-0.0556913</v>
      </c>
    </row>
    <row r="5528" ht="15.75" customHeight="1">
      <c r="A5528" s="1">
        <v>-3604.33</v>
      </c>
      <c r="B5528" s="1">
        <v>-0.460673</v>
      </c>
      <c r="C5528" s="1">
        <v>37.1692</v>
      </c>
      <c r="D5528" s="1">
        <v>25.0</v>
      </c>
      <c r="E5528" s="1">
        <v>2.11094</v>
      </c>
      <c r="F5528" s="1">
        <v>7771.78</v>
      </c>
      <c r="G5528" s="1">
        <v>-35636.5</v>
      </c>
      <c r="H5528" s="1">
        <v>-24.0734</v>
      </c>
      <c r="I5528" s="1">
        <v>-0.0551749</v>
      </c>
    </row>
    <row r="5529" ht="15.75" customHeight="1">
      <c r="A5529" s="1">
        <v>-3604.94</v>
      </c>
      <c r="B5529" s="1">
        <v>-0.460784</v>
      </c>
      <c r="C5529" s="1">
        <v>37.1702</v>
      </c>
      <c r="D5529" s="1">
        <v>25.0</v>
      </c>
      <c r="E5529" s="1">
        <v>2.11525</v>
      </c>
      <c r="F5529" s="1">
        <v>7771.78</v>
      </c>
      <c r="G5529" s="1">
        <v>-35197.1</v>
      </c>
      <c r="H5529" s="1">
        <v>-24.0791</v>
      </c>
      <c r="I5529" s="1">
        <v>-0.0560696</v>
      </c>
    </row>
    <row r="5530" ht="15.75" customHeight="1">
      <c r="A5530" s="1">
        <v>-3605.49</v>
      </c>
      <c r="B5530" s="1">
        <v>-0.460897</v>
      </c>
      <c r="C5530" s="1">
        <v>37.1712</v>
      </c>
      <c r="D5530" s="1">
        <v>25.0</v>
      </c>
      <c r="E5530" s="1">
        <v>2.1131</v>
      </c>
      <c r="F5530" s="1">
        <v>7771.78</v>
      </c>
      <c r="G5530" s="1">
        <v>-36471.0</v>
      </c>
      <c r="H5530" s="1">
        <v>-24.0849</v>
      </c>
      <c r="I5530" s="1">
        <v>-0.0562106</v>
      </c>
    </row>
    <row r="5531" ht="15.75" customHeight="1">
      <c r="A5531" s="1">
        <v>-3606.01</v>
      </c>
      <c r="B5531" s="1">
        <v>-0.461007</v>
      </c>
      <c r="C5531" s="1">
        <v>37.1722</v>
      </c>
      <c r="D5531" s="1">
        <v>25.0</v>
      </c>
      <c r="E5531" s="1">
        <v>2.1142</v>
      </c>
      <c r="F5531" s="1">
        <v>7771.78</v>
      </c>
      <c r="G5531" s="1">
        <v>-36394.5</v>
      </c>
      <c r="H5531" s="1">
        <v>-24.0906</v>
      </c>
      <c r="I5531" s="1">
        <v>-0.0549057</v>
      </c>
    </row>
    <row r="5532" ht="15.75" customHeight="1">
      <c r="A5532" s="1">
        <v>-3606.55</v>
      </c>
      <c r="B5532" s="1">
        <v>-0.461115</v>
      </c>
      <c r="C5532" s="1">
        <v>37.1732</v>
      </c>
      <c r="D5532" s="1">
        <v>25.0</v>
      </c>
      <c r="E5532" s="1">
        <v>2.12255</v>
      </c>
      <c r="F5532" s="1">
        <v>7771.78</v>
      </c>
      <c r="G5532" s="1">
        <v>-35277.1</v>
      </c>
      <c r="H5532" s="1">
        <v>-24.0961</v>
      </c>
      <c r="I5532" s="1">
        <v>-0.0549276</v>
      </c>
    </row>
    <row r="5533" ht="15.75" customHeight="1">
      <c r="A5533" s="1">
        <v>-3607.1</v>
      </c>
      <c r="B5533" s="1">
        <v>-0.461226</v>
      </c>
      <c r="C5533" s="1">
        <v>37.1743</v>
      </c>
      <c r="D5533" s="1">
        <v>25.0</v>
      </c>
      <c r="E5533" s="1">
        <v>2.12397</v>
      </c>
      <c r="F5533" s="1">
        <v>7771.78</v>
      </c>
      <c r="G5533" s="1">
        <v>-36001.8</v>
      </c>
      <c r="H5533" s="1">
        <v>-24.1018</v>
      </c>
      <c r="I5533" s="1">
        <v>-0.0553567</v>
      </c>
    </row>
    <row r="5534" ht="15.75" customHeight="1">
      <c r="A5534" s="1">
        <v>-3607.62</v>
      </c>
      <c r="B5534" s="1">
        <v>-0.461335</v>
      </c>
      <c r="C5534" s="1">
        <v>37.1753</v>
      </c>
      <c r="D5534" s="1">
        <v>25.0</v>
      </c>
      <c r="E5534" s="1">
        <v>2.12191</v>
      </c>
      <c r="F5534" s="1">
        <v>7771.78</v>
      </c>
      <c r="G5534" s="1">
        <v>-36804.7</v>
      </c>
      <c r="H5534" s="1">
        <v>-24.1075</v>
      </c>
      <c r="I5534" s="1">
        <v>-0.054222</v>
      </c>
    </row>
    <row r="5535" ht="15.75" customHeight="1">
      <c r="A5535" s="1">
        <v>-3608.15</v>
      </c>
      <c r="B5535" s="1">
        <v>-0.461441</v>
      </c>
      <c r="C5535" s="1">
        <v>37.1763</v>
      </c>
      <c r="D5535" s="1">
        <v>25.0</v>
      </c>
      <c r="E5535" s="1">
        <v>2.12498</v>
      </c>
      <c r="F5535" s="1">
        <v>7771.78</v>
      </c>
      <c r="G5535" s="1">
        <v>-35763.6</v>
      </c>
      <c r="H5535" s="1">
        <v>-24.1129</v>
      </c>
      <c r="I5535" s="1">
        <v>-0.0533345</v>
      </c>
    </row>
    <row r="5536" ht="15.75" customHeight="1">
      <c r="A5536" s="1">
        <v>-3608.72</v>
      </c>
      <c r="B5536" s="1">
        <v>-0.461548</v>
      </c>
      <c r="C5536" s="1">
        <v>37.1773</v>
      </c>
      <c r="D5536" s="1">
        <v>25.0</v>
      </c>
      <c r="E5536" s="1">
        <v>2.1223</v>
      </c>
      <c r="F5536" s="1">
        <v>7771.78</v>
      </c>
      <c r="G5536" s="1">
        <v>-35427.5</v>
      </c>
      <c r="H5536" s="1">
        <v>-24.1184</v>
      </c>
      <c r="I5536" s="1">
        <v>-0.0538801</v>
      </c>
    </row>
    <row r="5537" ht="15.75" customHeight="1">
      <c r="A5537" s="1">
        <v>-3609.27</v>
      </c>
      <c r="B5537" s="1">
        <v>-0.461656</v>
      </c>
      <c r="C5537" s="1">
        <v>37.1784</v>
      </c>
      <c r="D5537" s="1">
        <v>25.0</v>
      </c>
      <c r="E5537" s="1">
        <v>2.11294</v>
      </c>
      <c r="F5537" s="1">
        <v>7771.78</v>
      </c>
      <c r="G5537" s="1">
        <v>-36631.9</v>
      </c>
      <c r="H5537" s="1">
        <v>-24.124</v>
      </c>
      <c r="I5537" s="1">
        <v>-0.0535454</v>
      </c>
    </row>
    <row r="5538" ht="15.75" customHeight="1">
      <c r="A5538" s="1">
        <v>-3609.82</v>
      </c>
      <c r="B5538" s="1">
        <v>-0.461761</v>
      </c>
      <c r="C5538" s="1">
        <v>37.1794</v>
      </c>
      <c r="D5538" s="1">
        <v>25.0</v>
      </c>
      <c r="E5538" s="1">
        <v>2.10993</v>
      </c>
      <c r="F5538" s="1">
        <v>7771.78</v>
      </c>
      <c r="G5538" s="1">
        <v>-36456.1</v>
      </c>
      <c r="H5538" s="1">
        <v>-24.1294</v>
      </c>
      <c r="I5538" s="1">
        <v>-0.0521561</v>
      </c>
    </row>
    <row r="5539" ht="15.75" customHeight="1">
      <c r="A5539" s="1">
        <v>-3610.42</v>
      </c>
      <c r="B5539" s="1">
        <v>-0.461863</v>
      </c>
      <c r="C5539" s="1">
        <v>37.1804</v>
      </c>
      <c r="D5539" s="1">
        <v>25.0</v>
      </c>
      <c r="E5539" s="1">
        <v>2.11129</v>
      </c>
      <c r="F5539" s="1">
        <v>7771.78</v>
      </c>
      <c r="G5539" s="1">
        <v>-35343.2</v>
      </c>
      <c r="H5539" s="1">
        <v>-24.1347</v>
      </c>
      <c r="I5539" s="1">
        <v>-0.0522242</v>
      </c>
    </row>
    <row r="5540" ht="15.75" customHeight="1">
      <c r="A5540" s="1">
        <v>-3611.03</v>
      </c>
      <c r="B5540" s="1">
        <v>-0.461968</v>
      </c>
      <c r="C5540" s="1">
        <v>37.1814</v>
      </c>
      <c r="D5540" s="1">
        <v>25.0</v>
      </c>
      <c r="E5540" s="1">
        <v>2.1075</v>
      </c>
      <c r="F5540" s="1">
        <v>7771.78</v>
      </c>
      <c r="G5540" s="1">
        <v>-35921.6</v>
      </c>
      <c r="H5540" s="1">
        <v>-24.1401</v>
      </c>
      <c r="I5540" s="1">
        <v>-0.0526653</v>
      </c>
    </row>
    <row r="5541" ht="15.75" customHeight="1">
      <c r="A5541" s="1">
        <v>-3611.6</v>
      </c>
      <c r="B5541" s="1">
        <v>-0.462073</v>
      </c>
      <c r="C5541" s="1">
        <v>37.1825</v>
      </c>
      <c r="D5541" s="1">
        <v>25.0</v>
      </c>
      <c r="E5541" s="1">
        <v>2.10588</v>
      </c>
      <c r="F5541" s="1">
        <v>7771.78</v>
      </c>
      <c r="G5541" s="1">
        <v>-36736.1</v>
      </c>
      <c r="H5541" s="1">
        <v>-24.1455</v>
      </c>
      <c r="I5541" s="1">
        <v>-0.0517924</v>
      </c>
    </row>
    <row r="5542" ht="15.75" customHeight="1">
      <c r="A5542" s="1">
        <v>-3612.18</v>
      </c>
      <c r="B5542" s="1">
        <v>-0.462174</v>
      </c>
      <c r="C5542" s="1">
        <v>37.1835</v>
      </c>
      <c r="D5542" s="1">
        <v>25.0</v>
      </c>
      <c r="E5542" s="1">
        <v>2.11281</v>
      </c>
      <c r="F5542" s="1">
        <v>7771.78</v>
      </c>
      <c r="G5542" s="1">
        <v>-35685.9</v>
      </c>
      <c r="H5542" s="1">
        <v>-24.1507</v>
      </c>
      <c r="I5542" s="1">
        <v>-0.0511886</v>
      </c>
    </row>
    <row r="5543" ht="15.75" customHeight="1">
      <c r="A5543" s="1">
        <v>-3612.78</v>
      </c>
      <c r="B5543" s="1">
        <v>-0.462277</v>
      </c>
      <c r="C5543" s="1">
        <v>37.1845</v>
      </c>
      <c r="D5543" s="1">
        <v>25.0</v>
      </c>
      <c r="E5543" s="1">
        <v>2.11801</v>
      </c>
      <c r="F5543" s="1">
        <v>7771.78</v>
      </c>
      <c r="G5543" s="1">
        <v>-35384.9</v>
      </c>
      <c r="H5543" s="1">
        <v>-24.1559</v>
      </c>
      <c r="I5543" s="1">
        <v>-0.0519815</v>
      </c>
    </row>
    <row r="5544" ht="15.75" customHeight="1">
      <c r="A5544" s="1">
        <v>-3613.35</v>
      </c>
      <c r="B5544" s="1">
        <v>-0.462381</v>
      </c>
      <c r="C5544" s="1">
        <v>37.1855</v>
      </c>
      <c r="D5544" s="1">
        <v>25.0</v>
      </c>
      <c r="E5544" s="1">
        <v>2.11608</v>
      </c>
      <c r="F5544" s="1">
        <v>7771.78</v>
      </c>
      <c r="G5544" s="1">
        <v>-36601.5</v>
      </c>
      <c r="H5544" s="1">
        <v>-24.1613</v>
      </c>
      <c r="I5544" s="1">
        <v>-0.051836</v>
      </c>
    </row>
    <row r="5545" ht="15.75" customHeight="1">
      <c r="A5545" s="1">
        <v>-3613.89</v>
      </c>
      <c r="B5545" s="1">
        <v>-0.462483</v>
      </c>
      <c r="C5545" s="1">
        <v>37.1866</v>
      </c>
      <c r="D5545" s="1">
        <v>25.0</v>
      </c>
      <c r="E5545" s="1">
        <v>2.11791</v>
      </c>
      <c r="F5545" s="1">
        <v>7771.78</v>
      </c>
      <c r="G5545" s="1">
        <v>-36412.6</v>
      </c>
      <c r="H5545" s="1">
        <v>-24.1666</v>
      </c>
      <c r="I5545" s="1">
        <v>-0.0506358</v>
      </c>
    </row>
    <row r="5546" ht="15.75" customHeight="1">
      <c r="A5546" s="1">
        <v>-3614.46</v>
      </c>
      <c r="B5546" s="1">
        <v>-0.462583</v>
      </c>
      <c r="C5546" s="1">
        <v>37.1876</v>
      </c>
      <c r="D5546" s="1">
        <v>25.0</v>
      </c>
      <c r="E5546" s="1">
        <v>2.12373</v>
      </c>
      <c r="F5546" s="1">
        <v>7771.78</v>
      </c>
      <c r="G5546" s="1">
        <v>-35365.9</v>
      </c>
      <c r="H5546" s="1">
        <v>-24.1717</v>
      </c>
      <c r="I5546" s="1">
        <v>-0.0508177</v>
      </c>
    </row>
    <row r="5547" ht="15.75" customHeight="1">
      <c r="A5547" s="1">
        <v>-3615.03</v>
      </c>
      <c r="B5547" s="1">
        <v>-0.462685</v>
      </c>
      <c r="C5547" s="1">
        <v>37.1886</v>
      </c>
      <c r="D5547" s="1">
        <v>25.0</v>
      </c>
      <c r="E5547" s="1">
        <v>2.12221</v>
      </c>
      <c r="F5547" s="1">
        <v>7771.78</v>
      </c>
      <c r="G5547" s="1">
        <v>-36005.1</v>
      </c>
      <c r="H5547" s="1">
        <v>-24.1769</v>
      </c>
      <c r="I5547" s="1">
        <v>-0.0512395</v>
      </c>
    </row>
    <row r="5548" ht="15.75" customHeight="1">
      <c r="A5548" s="1">
        <v>-3615.54</v>
      </c>
      <c r="B5548" s="1">
        <v>-0.462787</v>
      </c>
      <c r="C5548" s="1">
        <v>37.1896</v>
      </c>
      <c r="D5548" s="1">
        <v>25.0</v>
      </c>
      <c r="E5548" s="1">
        <v>2.11757</v>
      </c>
      <c r="F5548" s="1">
        <v>7771.78</v>
      </c>
      <c r="G5548" s="1">
        <v>-36770.2</v>
      </c>
      <c r="H5548" s="1">
        <v>-24.1822</v>
      </c>
      <c r="I5548" s="1">
        <v>-0.050323</v>
      </c>
    </row>
    <row r="5549" ht="15.75" customHeight="1">
      <c r="A5549" s="1">
        <v>-3616.07</v>
      </c>
      <c r="B5549" s="1">
        <v>-0.462885</v>
      </c>
      <c r="C5549" s="1">
        <v>37.1907</v>
      </c>
      <c r="D5549" s="1">
        <v>25.0</v>
      </c>
      <c r="E5549" s="1">
        <v>2.11907</v>
      </c>
      <c r="F5549" s="1">
        <v>7771.78</v>
      </c>
      <c r="G5549" s="1">
        <v>-35752.8</v>
      </c>
      <c r="H5549" s="1">
        <v>-24.1873</v>
      </c>
      <c r="I5549" s="1">
        <v>-0.0496901</v>
      </c>
    </row>
    <row r="5550" ht="15.75" customHeight="1">
      <c r="A5550" s="1">
        <v>-3616.63</v>
      </c>
      <c r="B5550" s="1">
        <v>-0.462985</v>
      </c>
      <c r="C5550" s="1">
        <v>37.1917</v>
      </c>
      <c r="D5550" s="1">
        <v>25.0</v>
      </c>
      <c r="E5550" s="1">
        <v>2.11919</v>
      </c>
      <c r="F5550" s="1">
        <v>7771.78</v>
      </c>
      <c r="G5550" s="1">
        <v>-35422.6</v>
      </c>
      <c r="H5550" s="1">
        <v>-24.1924</v>
      </c>
      <c r="I5550" s="1">
        <v>-0.0504539</v>
      </c>
    </row>
    <row r="5551" ht="15.75" customHeight="1">
      <c r="A5551" s="1">
        <v>-3617.15</v>
      </c>
      <c r="B5551" s="1">
        <v>-0.463086</v>
      </c>
      <c r="C5551" s="1">
        <v>37.1927</v>
      </c>
      <c r="D5551" s="1">
        <v>25.0</v>
      </c>
      <c r="E5551" s="1">
        <v>2.11204</v>
      </c>
      <c r="F5551" s="1">
        <v>7771.78</v>
      </c>
      <c r="G5551" s="1">
        <v>-36621.7</v>
      </c>
      <c r="H5551" s="1">
        <v>-24.1976</v>
      </c>
      <c r="I5551" s="1">
        <v>-0.0503302</v>
      </c>
    </row>
    <row r="5552" ht="15.75" customHeight="1">
      <c r="A5552" s="1">
        <v>-3617.64</v>
      </c>
      <c r="B5552" s="1">
        <v>-0.463185</v>
      </c>
      <c r="C5552" s="1">
        <v>37.1937</v>
      </c>
      <c r="D5552" s="1">
        <v>25.0</v>
      </c>
      <c r="E5552" s="1">
        <v>2.10975</v>
      </c>
      <c r="F5552" s="1">
        <v>7771.78</v>
      </c>
      <c r="G5552" s="1">
        <v>-36410.7</v>
      </c>
      <c r="H5552" s="1">
        <v>-24.2027</v>
      </c>
      <c r="I5552" s="1">
        <v>-0.04921</v>
      </c>
    </row>
    <row r="5553" ht="15.75" customHeight="1">
      <c r="A5553" s="1">
        <v>-3618.16</v>
      </c>
      <c r="B5553" s="1">
        <v>-0.463282</v>
      </c>
      <c r="C5553" s="1">
        <v>37.1948</v>
      </c>
      <c r="D5553" s="1">
        <v>25.0</v>
      </c>
      <c r="E5553" s="1">
        <v>2.11458</v>
      </c>
      <c r="F5553" s="1">
        <v>7771.78</v>
      </c>
      <c r="G5553" s="1">
        <v>-35285.9</v>
      </c>
      <c r="H5553" s="1">
        <v>-24.2077</v>
      </c>
      <c r="I5553" s="1">
        <v>-0.0494719</v>
      </c>
    </row>
    <row r="5554" ht="15.75" customHeight="1">
      <c r="A5554" s="1">
        <v>-3618.66</v>
      </c>
      <c r="B5554" s="1">
        <v>-0.463382</v>
      </c>
      <c r="C5554" s="1">
        <v>37.1958</v>
      </c>
      <c r="D5554" s="1">
        <v>25.0</v>
      </c>
      <c r="E5554" s="1">
        <v>2.11181</v>
      </c>
      <c r="F5554" s="1">
        <v>7771.78</v>
      </c>
      <c r="G5554" s="1">
        <v>-36057.9</v>
      </c>
      <c r="H5554" s="1">
        <v>-24.2128</v>
      </c>
      <c r="I5554" s="1">
        <v>-0.0501047</v>
      </c>
    </row>
    <row r="5555" ht="15.75" customHeight="1">
      <c r="A5555" s="1">
        <v>-3619.12</v>
      </c>
      <c r="B5555" s="1">
        <v>-0.463481</v>
      </c>
      <c r="C5555" s="1">
        <v>37.1968</v>
      </c>
      <c r="D5555" s="1">
        <v>25.0</v>
      </c>
      <c r="E5555" s="1">
        <v>2.11045</v>
      </c>
      <c r="F5555" s="1">
        <v>7771.78</v>
      </c>
      <c r="G5555" s="1">
        <v>-36793.2</v>
      </c>
      <c r="H5555" s="1">
        <v>-24.2179</v>
      </c>
      <c r="I5555" s="1">
        <v>-0.0492945</v>
      </c>
    </row>
    <row r="5556" ht="15.75" customHeight="1">
      <c r="A5556" s="1">
        <v>-3619.58</v>
      </c>
      <c r="B5556" s="1">
        <v>-0.463578</v>
      </c>
      <c r="C5556" s="1">
        <v>37.1978</v>
      </c>
      <c r="D5556" s="1">
        <v>25.0</v>
      </c>
      <c r="E5556" s="1">
        <v>2.11595</v>
      </c>
      <c r="F5556" s="1">
        <v>7771.78</v>
      </c>
      <c r="G5556" s="1">
        <v>-35757.5</v>
      </c>
      <c r="H5556" s="1">
        <v>-24.2229</v>
      </c>
      <c r="I5556" s="1">
        <v>-0.0486135</v>
      </c>
    </row>
    <row r="5557" ht="15.75" customHeight="1">
      <c r="A5557" s="1">
        <v>-3620.07</v>
      </c>
      <c r="B5557" s="1">
        <v>-0.463675</v>
      </c>
      <c r="C5557" s="1">
        <v>37.1988</v>
      </c>
      <c r="D5557" s="1">
        <v>25.0</v>
      </c>
      <c r="E5557" s="1">
        <v>2.11653</v>
      </c>
      <c r="F5557" s="1">
        <v>7771.78</v>
      </c>
      <c r="G5557" s="1">
        <v>-35494.7</v>
      </c>
      <c r="H5557" s="1">
        <v>-24.2279</v>
      </c>
      <c r="I5557" s="1">
        <v>-0.0493628</v>
      </c>
    </row>
    <row r="5558" ht="15.75" customHeight="1">
      <c r="A5558" s="1">
        <v>-3620.53</v>
      </c>
      <c r="B5558" s="1">
        <v>-0.463774</v>
      </c>
      <c r="C5558" s="1">
        <v>37.1999</v>
      </c>
      <c r="D5558" s="1">
        <v>25.0</v>
      </c>
      <c r="E5558" s="1">
        <v>2.11247</v>
      </c>
      <c r="F5558" s="1">
        <v>7771.78</v>
      </c>
      <c r="G5558" s="1">
        <v>-36737.8</v>
      </c>
      <c r="H5558" s="1">
        <v>-24.233</v>
      </c>
      <c r="I5558" s="1">
        <v>-0.0491009</v>
      </c>
    </row>
    <row r="5559" ht="15.75" customHeight="1">
      <c r="A5559" s="1">
        <v>-3620.95</v>
      </c>
      <c r="B5559" s="1">
        <v>-0.46387</v>
      </c>
      <c r="C5559" s="1">
        <v>37.2009</v>
      </c>
      <c r="D5559" s="1">
        <v>25.0</v>
      </c>
      <c r="E5559" s="1">
        <v>2.11491</v>
      </c>
      <c r="F5559" s="1">
        <v>7771.78</v>
      </c>
      <c r="G5559" s="1">
        <v>-36511.0</v>
      </c>
      <c r="H5559" s="1">
        <v>-24.238</v>
      </c>
      <c r="I5559" s="1">
        <v>-0.0477843</v>
      </c>
    </row>
    <row r="5560" ht="15.75" customHeight="1">
      <c r="A5560" s="1">
        <v>-3621.4</v>
      </c>
      <c r="B5560" s="1">
        <v>-0.463964</v>
      </c>
      <c r="C5560" s="1">
        <v>37.2019</v>
      </c>
      <c r="D5560" s="1">
        <v>25.0</v>
      </c>
      <c r="E5560" s="1">
        <v>2.1181</v>
      </c>
      <c r="F5560" s="1">
        <v>7771.78</v>
      </c>
      <c r="G5560" s="1">
        <v>-35448.5</v>
      </c>
      <c r="H5560" s="1">
        <v>-24.2428</v>
      </c>
      <c r="I5560" s="1">
        <v>-0.0477988</v>
      </c>
    </row>
    <row r="5561" ht="15.75" customHeight="1">
      <c r="A5561" s="1">
        <v>-3621.87</v>
      </c>
      <c r="B5561" s="1">
        <v>-0.46406</v>
      </c>
      <c r="C5561" s="1">
        <v>37.2029</v>
      </c>
      <c r="D5561" s="1">
        <v>25.0</v>
      </c>
      <c r="E5561" s="1">
        <v>2.11298</v>
      </c>
      <c r="F5561" s="1">
        <v>7771.78</v>
      </c>
      <c r="G5561" s="1">
        <v>-36239.3</v>
      </c>
      <c r="H5561" s="1">
        <v>-24.2477</v>
      </c>
      <c r="I5561" s="1">
        <v>-0.0481116</v>
      </c>
    </row>
    <row r="5562" ht="15.75" customHeight="1">
      <c r="A5562" s="1">
        <v>-3622.32</v>
      </c>
      <c r="B5562" s="1">
        <v>-0.464156</v>
      </c>
      <c r="C5562" s="1">
        <v>37.204</v>
      </c>
      <c r="D5562" s="1">
        <v>25.0</v>
      </c>
      <c r="E5562" s="1">
        <v>2.10854</v>
      </c>
      <c r="F5562" s="1">
        <v>7771.78</v>
      </c>
      <c r="G5562" s="1">
        <v>-36845.7</v>
      </c>
      <c r="H5562" s="1">
        <v>-24.2526</v>
      </c>
      <c r="I5562" s="1">
        <v>-0.0470863</v>
      </c>
    </row>
    <row r="5563" ht="15.75" customHeight="1">
      <c r="A5563" s="1">
        <v>-3622.79</v>
      </c>
      <c r="B5563" s="1">
        <v>-0.464248</v>
      </c>
      <c r="C5563" s="1">
        <v>37.205</v>
      </c>
      <c r="D5563" s="1">
        <v>25.0</v>
      </c>
      <c r="E5563" s="1">
        <v>2.11102</v>
      </c>
      <c r="F5563" s="1">
        <v>7771.78</v>
      </c>
      <c r="G5563" s="1">
        <v>-35735.1</v>
      </c>
      <c r="H5563" s="1">
        <v>-24.2574</v>
      </c>
      <c r="I5563" s="1">
        <v>-0.0464385</v>
      </c>
    </row>
    <row r="5564" ht="15.75" customHeight="1">
      <c r="A5564" s="1">
        <v>-3623.3</v>
      </c>
      <c r="B5564" s="1">
        <v>-0.464341</v>
      </c>
      <c r="C5564" s="1">
        <v>37.206</v>
      </c>
      <c r="D5564" s="1">
        <v>25.0</v>
      </c>
      <c r="E5564" s="1">
        <v>2.10991</v>
      </c>
      <c r="F5564" s="1">
        <v>7771.78</v>
      </c>
      <c r="G5564" s="1">
        <v>-35471.9</v>
      </c>
      <c r="H5564" s="1">
        <v>-24.2622</v>
      </c>
      <c r="I5564" s="1">
        <v>-0.0473115</v>
      </c>
    </row>
    <row r="5565" ht="15.75" customHeight="1">
      <c r="A5565" s="1">
        <v>-3623.75</v>
      </c>
      <c r="B5565" s="1">
        <v>-0.464436</v>
      </c>
      <c r="C5565" s="1">
        <v>37.207</v>
      </c>
      <c r="D5565" s="1">
        <v>25.0</v>
      </c>
      <c r="E5565" s="1">
        <v>2.10347</v>
      </c>
      <c r="F5565" s="1">
        <v>7771.78</v>
      </c>
      <c r="G5565" s="1">
        <v>-36817.7</v>
      </c>
      <c r="H5565" s="1">
        <v>-24.2671</v>
      </c>
      <c r="I5565" s="1">
        <v>-0.0470714</v>
      </c>
    </row>
    <row r="5566" ht="15.75" customHeight="1">
      <c r="A5566" s="1">
        <v>-3624.18</v>
      </c>
      <c r="B5566" s="1">
        <v>-0.464528</v>
      </c>
      <c r="C5566" s="1">
        <v>37.2081</v>
      </c>
      <c r="D5566" s="1">
        <v>25.0</v>
      </c>
      <c r="E5566" s="1">
        <v>2.10365</v>
      </c>
      <c r="F5566" s="1">
        <v>7771.78</v>
      </c>
      <c r="G5566" s="1">
        <v>-36425.3</v>
      </c>
      <c r="H5566" s="1">
        <v>-24.2718</v>
      </c>
      <c r="I5566" s="1">
        <v>-0.0458493</v>
      </c>
    </row>
    <row r="5567" ht="15.75" customHeight="1">
      <c r="A5567" s="1">
        <v>-3624.64</v>
      </c>
      <c r="B5567" s="1">
        <v>-0.464618</v>
      </c>
      <c r="C5567" s="1">
        <v>37.2091</v>
      </c>
      <c r="D5567" s="1">
        <v>25.0</v>
      </c>
      <c r="E5567" s="1">
        <v>2.11006</v>
      </c>
      <c r="F5567" s="1">
        <v>7771.78</v>
      </c>
      <c r="G5567" s="1">
        <v>-35427.4</v>
      </c>
      <c r="H5567" s="1">
        <v>-24.2765</v>
      </c>
      <c r="I5567" s="1">
        <v>-0.046053</v>
      </c>
    </row>
    <row r="5568" ht="15.75" customHeight="1">
      <c r="A5568" s="1">
        <v>-3625.11</v>
      </c>
      <c r="B5568" s="1">
        <v>-0.464711</v>
      </c>
      <c r="C5568" s="1">
        <v>37.2101</v>
      </c>
      <c r="D5568" s="1">
        <v>25.0</v>
      </c>
      <c r="E5568" s="1">
        <v>2.11084</v>
      </c>
      <c r="F5568" s="1">
        <v>7771.78</v>
      </c>
      <c r="G5568" s="1">
        <v>-36250.4</v>
      </c>
      <c r="H5568" s="1">
        <v>-24.2812</v>
      </c>
      <c r="I5568" s="1">
        <v>-0.0464531</v>
      </c>
    </row>
    <row r="5569" ht="15.75" customHeight="1">
      <c r="A5569" s="1">
        <v>-3625.54</v>
      </c>
      <c r="B5569" s="1">
        <v>-0.464803</v>
      </c>
      <c r="C5569" s="1">
        <v>37.2111</v>
      </c>
      <c r="D5569" s="1">
        <v>25.0</v>
      </c>
      <c r="E5569" s="1">
        <v>2.11052</v>
      </c>
      <c r="F5569" s="1">
        <v>7771.78</v>
      </c>
      <c r="G5569" s="1">
        <v>-36937.6</v>
      </c>
      <c r="H5569" s="1">
        <v>-24.286</v>
      </c>
      <c r="I5569" s="1">
        <v>-0.0453883</v>
      </c>
    </row>
    <row r="5570" ht="15.75" customHeight="1">
      <c r="A5570" s="1">
        <v>-3625.99</v>
      </c>
      <c r="B5570" s="1">
        <v>-0.464892</v>
      </c>
      <c r="C5570" s="1">
        <v>37.2122</v>
      </c>
      <c r="D5570" s="1">
        <v>25.0</v>
      </c>
      <c r="E5570" s="1">
        <v>2.11674</v>
      </c>
      <c r="F5570" s="1">
        <v>7771.78</v>
      </c>
      <c r="G5570" s="1">
        <v>-35818.2</v>
      </c>
      <c r="H5570" s="1">
        <v>-24.2905</v>
      </c>
      <c r="I5570" s="1">
        <v>-0.0445982</v>
      </c>
    </row>
    <row r="5571" ht="15.75" customHeight="1">
      <c r="A5571" s="1">
        <v>-3626.47</v>
      </c>
      <c r="B5571" s="1">
        <v>-0.464981</v>
      </c>
      <c r="C5571" s="1">
        <v>37.2132</v>
      </c>
      <c r="D5571" s="1">
        <v>25.0</v>
      </c>
      <c r="E5571" s="1">
        <v>2.12082</v>
      </c>
      <c r="F5571" s="1">
        <v>7771.78</v>
      </c>
      <c r="G5571" s="1">
        <v>-35702.7</v>
      </c>
      <c r="H5571" s="1">
        <v>-24.2951</v>
      </c>
      <c r="I5571" s="1">
        <v>-0.0451728</v>
      </c>
    </row>
    <row r="5572" ht="15.75" customHeight="1">
      <c r="A5572" s="1">
        <v>-3626.91</v>
      </c>
      <c r="B5572" s="1">
        <v>-0.465071</v>
      </c>
      <c r="C5572" s="1">
        <v>37.2142</v>
      </c>
      <c r="D5572" s="1">
        <v>25.0</v>
      </c>
      <c r="E5572" s="1">
        <v>2.11654</v>
      </c>
      <c r="F5572" s="1">
        <v>7771.78</v>
      </c>
      <c r="G5572" s="1">
        <v>-36831.5</v>
      </c>
      <c r="H5572" s="1">
        <v>-24.2998</v>
      </c>
      <c r="I5572" s="1">
        <v>-0.0447146</v>
      </c>
    </row>
    <row r="5573" ht="15.75" customHeight="1">
      <c r="A5573" s="1">
        <v>-3627.35</v>
      </c>
      <c r="B5573" s="1">
        <v>-0.465159</v>
      </c>
      <c r="C5573" s="1">
        <v>37.2152</v>
      </c>
      <c r="D5573" s="1">
        <v>25.0</v>
      </c>
      <c r="E5573" s="1">
        <v>2.11541</v>
      </c>
      <c r="F5573" s="1">
        <v>7771.78</v>
      </c>
      <c r="G5573" s="1">
        <v>-36501.2</v>
      </c>
      <c r="H5573" s="1">
        <v>-24.3043</v>
      </c>
      <c r="I5573" s="1">
        <v>-0.0434488</v>
      </c>
    </row>
    <row r="5574" ht="15.75" customHeight="1">
      <c r="A5574" s="1">
        <v>-3627.84</v>
      </c>
      <c r="B5574" s="1">
        <v>-0.465244</v>
      </c>
      <c r="C5574" s="1">
        <v>37.2163</v>
      </c>
      <c r="D5574" s="1">
        <v>25.0</v>
      </c>
      <c r="E5574" s="1">
        <v>2.11758</v>
      </c>
      <c r="F5574" s="1">
        <v>7771.78</v>
      </c>
      <c r="G5574" s="1">
        <v>-35427.9</v>
      </c>
      <c r="H5574" s="1">
        <v>-24.3087</v>
      </c>
      <c r="I5574" s="1">
        <v>-0.0436453</v>
      </c>
    </row>
    <row r="5575" ht="15.75" customHeight="1">
      <c r="A5575" s="1">
        <v>-3628.33</v>
      </c>
      <c r="B5575" s="1">
        <v>-0.465332</v>
      </c>
      <c r="C5575" s="1">
        <v>37.2173</v>
      </c>
      <c r="D5575" s="1">
        <v>25.0</v>
      </c>
      <c r="E5575" s="1">
        <v>2.11068</v>
      </c>
      <c r="F5575" s="1">
        <v>7771.78</v>
      </c>
      <c r="G5575" s="1">
        <v>-36294.0</v>
      </c>
      <c r="H5575" s="1">
        <v>-24.3132</v>
      </c>
      <c r="I5575" s="1">
        <v>-0.0440744</v>
      </c>
    </row>
    <row r="5576" ht="15.75" customHeight="1">
      <c r="A5576" s="1">
        <v>-3628.78</v>
      </c>
      <c r="B5576" s="1">
        <v>-0.46542</v>
      </c>
      <c r="C5576" s="1">
        <v>37.2183</v>
      </c>
      <c r="D5576" s="1">
        <v>25.0</v>
      </c>
      <c r="E5576" s="1">
        <v>2.10754</v>
      </c>
      <c r="F5576" s="1">
        <v>7771.78</v>
      </c>
      <c r="G5576" s="1">
        <v>-36845.1</v>
      </c>
      <c r="H5576" s="1">
        <v>-24.3177</v>
      </c>
      <c r="I5576" s="1">
        <v>-0.0430633</v>
      </c>
    </row>
    <row r="5577" ht="15.75" customHeight="1">
      <c r="A5577" s="1">
        <v>-3629.24</v>
      </c>
      <c r="B5577" s="1">
        <v>-0.465504</v>
      </c>
      <c r="C5577" s="1">
        <v>37.2193</v>
      </c>
      <c r="D5577" s="1">
        <v>25.0</v>
      </c>
      <c r="E5577" s="1">
        <v>2.11197</v>
      </c>
      <c r="F5577" s="1">
        <v>7771.78</v>
      </c>
      <c r="G5577" s="1">
        <v>-35741.4</v>
      </c>
      <c r="H5577" s="1">
        <v>-24.322</v>
      </c>
      <c r="I5577" s="1">
        <v>-0.0426341</v>
      </c>
    </row>
    <row r="5578" ht="15.75" customHeight="1">
      <c r="A5578" s="1">
        <v>-3629.72</v>
      </c>
      <c r="B5578" s="1">
        <v>-0.465589</v>
      </c>
      <c r="C5578" s="1">
        <v>37.2204</v>
      </c>
      <c r="D5578" s="1">
        <v>25.0</v>
      </c>
      <c r="E5578" s="1">
        <v>2.11182</v>
      </c>
      <c r="F5578" s="1">
        <v>7771.78</v>
      </c>
      <c r="G5578" s="1">
        <v>-35636.4</v>
      </c>
      <c r="H5578" s="1">
        <v>-24.3264</v>
      </c>
      <c r="I5578" s="1">
        <v>-0.0435445</v>
      </c>
    </row>
    <row r="5579" ht="15.75" customHeight="1">
      <c r="A5579" s="1">
        <v>-3630.15</v>
      </c>
      <c r="B5579" s="1">
        <v>-0.465677</v>
      </c>
      <c r="C5579" s="1">
        <v>37.2214</v>
      </c>
      <c r="D5579" s="1">
        <v>25.0</v>
      </c>
      <c r="E5579" s="1">
        <v>2.10852</v>
      </c>
      <c r="F5579" s="1">
        <v>7771.78</v>
      </c>
      <c r="G5579" s="1">
        <v>-36810.9</v>
      </c>
      <c r="H5579" s="1">
        <v>-24.3309</v>
      </c>
      <c r="I5579" s="1">
        <v>-0.0432088</v>
      </c>
    </row>
    <row r="5580" ht="15.75" customHeight="1">
      <c r="A5580" s="1">
        <v>-3630.56</v>
      </c>
      <c r="B5580" s="1">
        <v>-0.465761</v>
      </c>
      <c r="C5580" s="1">
        <v>37.2224</v>
      </c>
      <c r="D5580" s="1">
        <v>25.0</v>
      </c>
      <c r="E5580" s="1">
        <v>2.11265</v>
      </c>
      <c r="F5580" s="1">
        <v>7771.78</v>
      </c>
      <c r="G5580" s="1">
        <v>-36403.2</v>
      </c>
      <c r="H5580" s="1">
        <v>-24.3353</v>
      </c>
      <c r="I5580" s="1">
        <v>-0.0421613</v>
      </c>
    </row>
    <row r="5581" ht="15.75" customHeight="1">
      <c r="A5581" s="1">
        <v>-3631.0</v>
      </c>
      <c r="B5581" s="1">
        <v>-0.465845</v>
      </c>
      <c r="C5581" s="1">
        <v>37.2234</v>
      </c>
      <c r="D5581" s="1">
        <v>25.0</v>
      </c>
      <c r="E5581" s="1">
        <v>2.11862</v>
      </c>
      <c r="F5581" s="1">
        <v>7771.78</v>
      </c>
      <c r="G5581" s="1">
        <v>-35481.0</v>
      </c>
      <c r="H5581" s="1">
        <v>-24.3396</v>
      </c>
      <c r="I5581" s="1">
        <v>-0.0424741</v>
      </c>
    </row>
    <row r="5582" ht="15.75" customHeight="1">
      <c r="A5582" s="1">
        <v>-3631.42</v>
      </c>
      <c r="B5582" s="1">
        <v>-0.46593</v>
      </c>
      <c r="C5582" s="1">
        <v>37.2244</v>
      </c>
      <c r="D5582" s="1">
        <v>25.0</v>
      </c>
      <c r="E5582" s="1">
        <v>2.11624</v>
      </c>
      <c r="F5582" s="1">
        <v>7771.78</v>
      </c>
      <c r="G5582" s="1">
        <v>-36343.4</v>
      </c>
      <c r="H5582" s="1">
        <v>-24.344</v>
      </c>
      <c r="I5582" s="1">
        <v>-0.0428596</v>
      </c>
    </row>
    <row r="5583" ht="15.75" customHeight="1">
      <c r="A5583" s="1">
        <v>-3631.79</v>
      </c>
      <c r="B5583" s="1">
        <v>-0.466015</v>
      </c>
      <c r="C5583" s="1">
        <v>37.2255</v>
      </c>
      <c r="D5583" s="1">
        <v>25.0</v>
      </c>
      <c r="E5583" s="1">
        <v>2.11459</v>
      </c>
      <c r="F5583" s="1">
        <v>7771.78</v>
      </c>
      <c r="G5583" s="1">
        <v>-36987.3</v>
      </c>
      <c r="H5583" s="1">
        <v>-24.3483</v>
      </c>
      <c r="I5583" s="1">
        <v>-0.0416958</v>
      </c>
    </row>
    <row r="5584" ht="15.75" customHeight="1">
      <c r="A5584" s="1">
        <v>-3632.18</v>
      </c>
      <c r="B5584" s="1">
        <v>-0.466096</v>
      </c>
      <c r="C5584" s="1">
        <v>37.2265</v>
      </c>
      <c r="D5584" s="1">
        <v>25.0</v>
      </c>
      <c r="E5584" s="1">
        <v>2.11887</v>
      </c>
      <c r="F5584" s="1">
        <v>7771.78</v>
      </c>
      <c r="G5584" s="1">
        <v>-35830.5</v>
      </c>
      <c r="H5584" s="1">
        <v>-24.3525</v>
      </c>
      <c r="I5584" s="1">
        <v>-0.0410556</v>
      </c>
    </row>
    <row r="5585" ht="15.75" customHeight="1">
      <c r="A5585" s="1">
        <v>-3632.6</v>
      </c>
      <c r="B5585" s="1">
        <v>-0.466179</v>
      </c>
      <c r="C5585" s="1">
        <v>37.2275</v>
      </c>
      <c r="D5585" s="1">
        <v>25.0</v>
      </c>
      <c r="E5585" s="1">
        <v>2.11789</v>
      </c>
      <c r="F5585" s="1">
        <v>7771.78</v>
      </c>
      <c r="G5585" s="1">
        <v>-35783.4</v>
      </c>
      <c r="H5585" s="1">
        <v>-24.3568</v>
      </c>
      <c r="I5585" s="1">
        <v>-0.0417444</v>
      </c>
    </row>
    <row r="5586" ht="15.75" customHeight="1">
      <c r="A5586" s="1">
        <v>-3633.0</v>
      </c>
      <c r="B5586" s="1">
        <v>-0.466262</v>
      </c>
      <c r="C5586" s="1">
        <v>37.2285</v>
      </c>
      <c r="D5586" s="1">
        <v>25.0</v>
      </c>
      <c r="E5586" s="1">
        <v>2.11101</v>
      </c>
      <c r="F5586" s="1">
        <v>7771.78</v>
      </c>
      <c r="G5586" s="1">
        <v>-36873.9</v>
      </c>
      <c r="H5586" s="1">
        <v>-24.3611</v>
      </c>
      <c r="I5586" s="1">
        <v>-0.0412302</v>
      </c>
    </row>
    <row r="5587" ht="15.75" customHeight="1">
      <c r="A5587" s="1">
        <v>-3633.38</v>
      </c>
      <c r="B5587" s="1">
        <v>-0.466343</v>
      </c>
      <c r="C5587" s="1">
        <v>37.2296</v>
      </c>
      <c r="D5587" s="1">
        <v>25.0</v>
      </c>
      <c r="E5587" s="1">
        <v>2.10962</v>
      </c>
      <c r="F5587" s="1">
        <v>7771.78</v>
      </c>
      <c r="G5587" s="1">
        <v>-36417.8</v>
      </c>
      <c r="H5587" s="1">
        <v>-24.3652</v>
      </c>
      <c r="I5587" s="1">
        <v>-0.0401609</v>
      </c>
    </row>
    <row r="5588" ht="15.75" customHeight="1">
      <c r="A5588" s="1">
        <v>-3633.81</v>
      </c>
      <c r="B5588" s="1">
        <v>-0.466422</v>
      </c>
      <c r="C5588" s="1">
        <v>37.2306</v>
      </c>
      <c r="D5588" s="1">
        <v>25.0</v>
      </c>
      <c r="E5588" s="1">
        <v>2.11205</v>
      </c>
      <c r="F5588" s="1">
        <v>7771.78</v>
      </c>
      <c r="G5588" s="1">
        <v>-35363.6</v>
      </c>
      <c r="H5588" s="1">
        <v>-24.3693</v>
      </c>
      <c r="I5588" s="1">
        <v>-0.0406556</v>
      </c>
    </row>
    <row r="5589" ht="15.75" customHeight="1">
      <c r="A5589" s="1">
        <v>-3634.21</v>
      </c>
      <c r="B5589" s="1">
        <v>-0.466505</v>
      </c>
      <c r="C5589" s="1">
        <v>37.2316</v>
      </c>
      <c r="D5589" s="1">
        <v>25.0</v>
      </c>
      <c r="E5589" s="1">
        <v>2.1086</v>
      </c>
      <c r="F5589" s="1">
        <v>7771.78</v>
      </c>
      <c r="G5589" s="1">
        <v>-36381.7</v>
      </c>
      <c r="H5589" s="1">
        <v>-24.3735</v>
      </c>
      <c r="I5589" s="1">
        <v>-0.0412084</v>
      </c>
    </row>
    <row r="5590" ht="15.75" customHeight="1">
      <c r="A5590" s="1">
        <v>-3634.55</v>
      </c>
      <c r="B5590" s="1">
        <v>-0.466586</v>
      </c>
      <c r="C5590" s="1">
        <v>37.2326</v>
      </c>
      <c r="D5590" s="1">
        <v>25.0</v>
      </c>
      <c r="E5590" s="1">
        <v>2.10588</v>
      </c>
      <c r="F5590" s="1">
        <v>7771.78</v>
      </c>
      <c r="G5590" s="1">
        <v>-36830.5</v>
      </c>
      <c r="H5590" s="1">
        <v>-24.3777</v>
      </c>
      <c r="I5590" s="1">
        <v>-0.04027</v>
      </c>
    </row>
    <row r="5591" ht="15.75" customHeight="1">
      <c r="A5591" s="1">
        <v>-3634.91</v>
      </c>
      <c r="B5591" s="1">
        <v>-0.466665</v>
      </c>
      <c r="C5591" s="1">
        <v>37.2337</v>
      </c>
      <c r="D5591" s="1">
        <v>25.0</v>
      </c>
      <c r="E5591" s="1">
        <v>2.11124</v>
      </c>
      <c r="F5591" s="1">
        <v>7771.78</v>
      </c>
      <c r="G5591" s="1">
        <v>-35711.7</v>
      </c>
      <c r="H5591" s="1">
        <v>-24.3818</v>
      </c>
      <c r="I5591" s="1">
        <v>-0.0400227</v>
      </c>
    </row>
    <row r="5592" ht="15.75" customHeight="1">
      <c r="A5592" s="1">
        <v>-3635.28</v>
      </c>
      <c r="B5592" s="1">
        <v>-0.466745</v>
      </c>
      <c r="C5592" s="1">
        <v>37.2347</v>
      </c>
      <c r="D5592" s="1">
        <v>25.0</v>
      </c>
      <c r="E5592" s="1">
        <v>2.11509</v>
      </c>
      <c r="F5592" s="1">
        <v>7771.78</v>
      </c>
      <c r="G5592" s="1">
        <v>-35694.2</v>
      </c>
      <c r="H5592" s="1">
        <v>-24.3859</v>
      </c>
      <c r="I5592" s="1">
        <v>-0.0410229</v>
      </c>
    </row>
    <row r="5593" ht="15.75" customHeight="1">
      <c r="A5593" s="1">
        <v>-3635.59</v>
      </c>
      <c r="B5593" s="1">
        <v>-0.466828</v>
      </c>
      <c r="C5593" s="1">
        <v>37.2357</v>
      </c>
      <c r="D5593" s="1">
        <v>25.0</v>
      </c>
      <c r="E5593" s="1">
        <v>2.11251</v>
      </c>
      <c r="F5593" s="1">
        <v>7771.78</v>
      </c>
      <c r="G5593" s="1">
        <v>-36923.4</v>
      </c>
      <c r="H5593" s="1">
        <v>-24.3902</v>
      </c>
      <c r="I5593" s="1">
        <v>-0.0406337</v>
      </c>
    </row>
    <row r="5594" ht="15.75" customHeight="1">
      <c r="A5594" s="1">
        <v>-3635.88</v>
      </c>
      <c r="B5594" s="1">
        <v>-0.466907</v>
      </c>
      <c r="C5594" s="1">
        <v>37.2367</v>
      </c>
      <c r="D5594" s="1">
        <v>25.0</v>
      </c>
      <c r="E5594" s="1">
        <v>2.11478</v>
      </c>
      <c r="F5594" s="1">
        <v>7771.78</v>
      </c>
      <c r="G5594" s="1">
        <v>-36422.9</v>
      </c>
      <c r="H5594" s="1">
        <v>-24.3943</v>
      </c>
      <c r="I5594" s="1">
        <v>-0.0395571</v>
      </c>
    </row>
    <row r="5595" ht="15.75" customHeight="1">
      <c r="A5595" s="1">
        <v>-3636.19</v>
      </c>
      <c r="B5595" s="1">
        <v>-0.466985</v>
      </c>
      <c r="C5595" s="1">
        <v>37.2378</v>
      </c>
      <c r="D5595" s="1">
        <v>25.0</v>
      </c>
      <c r="E5595" s="1">
        <v>2.12141</v>
      </c>
      <c r="F5595" s="1">
        <v>7771.78</v>
      </c>
      <c r="G5595" s="1">
        <v>-35541.2</v>
      </c>
      <c r="H5595" s="1">
        <v>-24.3983</v>
      </c>
      <c r="I5595" s="1">
        <v>-0.0398845</v>
      </c>
    </row>
    <row r="5596" ht="15.75" customHeight="1">
      <c r="A5596" s="1">
        <v>-3636.48</v>
      </c>
      <c r="B5596" s="1">
        <v>-0.467066</v>
      </c>
      <c r="C5596" s="1">
        <v>37.2388</v>
      </c>
      <c r="D5596" s="1">
        <v>25.0</v>
      </c>
      <c r="E5596" s="1">
        <v>2.11792</v>
      </c>
      <c r="F5596" s="1">
        <v>7771.78</v>
      </c>
      <c r="G5596" s="1">
        <v>-36501.4</v>
      </c>
      <c r="H5596" s="1">
        <v>-24.4024</v>
      </c>
      <c r="I5596" s="1">
        <v>-0.0401391</v>
      </c>
    </row>
    <row r="5597" ht="15.75" customHeight="1">
      <c r="A5597" s="1">
        <v>-3636.74</v>
      </c>
      <c r="B5597" s="1">
        <v>-0.467145</v>
      </c>
      <c r="C5597" s="1">
        <v>37.2398</v>
      </c>
      <c r="D5597" s="1">
        <v>25.0</v>
      </c>
      <c r="E5597" s="1">
        <v>2.11683</v>
      </c>
      <c r="F5597" s="1">
        <v>7771.78</v>
      </c>
      <c r="G5597" s="1">
        <v>-36994.2</v>
      </c>
      <c r="H5597" s="1">
        <v>-24.4065</v>
      </c>
      <c r="I5597" s="1">
        <v>-0.0389097</v>
      </c>
    </row>
    <row r="5598" ht="15.75" customHeight="1">
      <c r="A5598" s="1">
        <v>-3637.03</v>
      </c>
      <c r="B5598" s="1">
        <v>-0.467221</v>
      </c>
      <c r="C5598" s="1">
        <v>37.2408</v>
      </c>
      <c r="D5598" s="1">
        <v>25.0</v>
      </c>
      <c r="E5598" s="1">
        <v>2.12001</v>
      </c>
      <c r="F5598" s="1">
        <v>7771.78</v>
      </c>
      <c r="G5598" s="1">
        <v>-35776.1</v>
      </c>
      <c r="H5598" s="1">
        <v>-24.4104</v>
      </c>
      <c r="I5598" s="1">
        <v>-0.0384296</v>
      </c>
    </row>
    <row r="5599" ht="15.75" customHeight="1">
      <c r="A5599" s="1">
        <v>-3637.36</v>
      </c>
      <c r="B5599" s="1">
        <v>-0.467298</v>
      </c>
      <c r="C5599" s="1">
        <v>37.2419</v>
      </c>
      <c r="D5599" s="1">
        <v>25.0</v>
      </c>
      <c r="E5599" s="1">
        <v>2.11595</v>
      </c>
      <c r="F5599" s="1">
        <v>7771.78</v>
      </c>
      <c r="G5599" s="1">
        <v>-35831.2</v>
      </c>
      <c r="H5599" s="1">
        <v>-24.4144</v>
      </c>
      <c r="I5599" s="1">
        <v>-0.0391498</v>
      </c>
    </row>
    <row r="5600" ht="15.75" customHeight="1">
      <c r="A5600" s="1">
        <v>-3637.65</v>
      </c>
      <c r="B5600" s="1">
        <v>-0.467377</v>
      </c>
      <c r="C5600" s="1">
        <v>37.2429</v>
      </c>
      <c r="D5600" s="1">
        <v>25.0</v>
      </c>
      <c r="E5600" s="1">
        <v>2.10823</v>
      </c>
      <c r="F5600" s="1">
        <v>7771.78</v>
      </c>
      <c r="G5600" s="1">
        <v>-37023.9</v>
      </c>
      <c r="H5600" s="1">
        <v>-24.4184</v>
      </c>
      <c r="I5600" s="1">
        <v>-0.0386042</v>
      </c>
    </row>
    <row r="5601" ht="15.75" customHeight="1">
      <c r="A5601" s="1">
        <v>-3637.92</v>
      </c>
      <c r="B5601" s="1">
        <v>-0.467452</v>
      </c>
      <c r="C5601" s="1">
        <v>37.2439</v>
      </c>
      <c r="D5601" s="1">
        <v>25.0</v>
      </c>
      <c r="E5601" s="1">
        <v>2.10898</v>
      </c>
      <c r="F5601" s="1">
        <v>7771.78</v>
      </c>
      <c r="G5601" s="1">
        <v>-36374.8</v>
      </c>
      <c r="H5601" s="1">
        <v>-24.4223</v>
      </c>
      <c r="I5601" s="1">
        <v>-0.0375758</v>
      </c>
    </row>
    <row r="5602" ht="15.75" customHeight="1">
      <c r="A5602" s="1">
        <v>-3638.23</v>
      </c>
      <c r="B5602" s="1">
        <v>-0.467526</v>
      </c>
      <c r="C5602" s="1">
        <v>37.2449</v>
      </c>
      <c r="D5602" s="1">
        <v>25.0</v>
      </c>
      <c r="E5602" s="1">
        <v>2.11167</v>
      </c>
      <c r="F5602" s="1">
        <v>7771.78</v>
      </c>
      <c r="G5602" s="1">
        <v>-35554.0</v>
      </c>
      <c r="H5602" s="1">
        <v>-24.4261</v>
      </c>
      <c r="I5602" s="1">
        <v>-0.0379277</v>
      </c>
    </row>
    <row r="5603" ht="15.75" customHeight="1">
      <c r="A5603" s="1">
        <v>-3638.54</v>
      </c>
      <c r="B5603" s="1">
        <v>-0.467603</v>
      </c>
      <c r="C5603" s="1">
        <v>37.246</v>
      </c>
      <c r="D5603" s="1">
        <v>25.0</v>
      </c>
      <c r="E5603" s="1">
        <v>2.10723</v>
      </c>
      <c r="F5603" s="1">
        <v>7771.78</v>
      </c>
      <c r="G5603" s="1">
        <v>-36498.2</v>
      </c>
      <c r="H5603" s="1">
        <v>-24.43</v>
      </c>
      <c r="I5603" s="1">
        <v>-0.038226</v>
      </c>
    </row>
    <row r="5604" ht="15.75" customHeight="1">
      <c r="A5604" s="1">
        <v>-3638.81</v>
      </c>
      <c r="B5604" s="1">
        <v>-0.467678</v>
      </c>
      <c r="C5604" s="1">
        <v>37.247</v>
      </c>
      <c r="D5604" s="1">
        <v>25.0</v>
      </c>
      <c r="E5604" s="1">
        <v>2.10575</v>
      </c>
      <c r="F5604" s="1">
        <v>7771.78</v>
      </c>
      <c r="G5604" s="1">
        <v>-36965.9</v>
      </c>
      <c r="H5604" s="1">
        <v>-24.4339</v>
      </c>
      <c r="I5604" s="1">
        <v>-0.0370694</v>
      </c>
    </row>
    <row r="5605" ht="15.75" customHeight="1">
      <c r="A5605" s="1">
        <v>-3639.1</v>
      </c>
      <c r="B5605" s="1">
        <v>-0.46775</v>
      </c>
      <c r="C5605" s="1">
        <v>37.248</v>
      </c>
      <c r="D5605" s="1">
        <v>25.0</v>
      </c>
      <c r="E5605" s="1">
        <v>2.11151</v>
      </c>
      <c r="F5605" s="1">
        <v>7771.78</v>
      </c>
      <c r="G5605" s="1">
        <v>-35816.8</v>
      </c>
      <c r="H5605" s="1">
        <v>-24.4376</v>
      </c>
      <c r="I5605" s="1">
        <v>-0.0366256</v>
      </c>
    </row>
    <row r="5606" ht="15.75" customHeight="1">
      <c r="A5606" s="1">
        <v>-3639.43</v>
      </c>
      <c r="B5606" s="1">
        <v>-0.467824</v>
      </c>
      <c r="C5606" s="1">
        <v>37.249</v>
      </c>
      <c r="D5606" s="1">
        <v>25.0</v>
      </c>
      <c r="E5606" s="1">
        <v>2.11287</v>
      </c>
      <c r="F5606" s="1">
        <v>7771.78</v>
      </c>
      <c r="G5606" s="1">
        <v>-35908.6</v>
      </c>
      <c r="H5606" s="1">
        <v>-24.4414</v>
      </c>
      <c r="I5606" s="1">
        <v>-0.0372585</v>
      </c>
    </row>
    <row r="5607" ht="15.75" customHeight="1">
      <c r="A5607" s="1">
        <v>-3639.7</v>
      </c>
      <c r="B5607" s="1">
        <v>-0.467898</v>
      </c>
      <c r="C5607" s="1">
        <v>37.25</v>
      </c>
      <c r="D5607" s="1">
        <v>25.0</v>
      </c>
      <c r="E5607" s="1">
        <v>2.10953</v>
      </c>
      <c r="F5607" s="1">
        <v>7771.78</v>
      </c>
      <c r="G5607" s="1">
        <v>-37108.7</v>
      </c>
      <c r="H5607" s="1">
        <v>-24.4453</v>
      </c>
      <c r="I5607" s="1">
        <v>-0.0365674</v>
      </c>
    </row>
    <row r="5608" ht="15.75" customHeight="1">
      <c r="A5608" s="1">
        <v>-3639.97</v>
      </c>
      <c r="B5608" s="1">
        <v>-0.467969</v>
      </c>
      <c r="C5608" s="1">
        <v>37.2511</v>
      </c>
      <c r="D5608" s="1">
        <v>25.0</v>
      </c>
      <c r="E5608" s="1">
        <v>2.11203</v>
      </c>
      <c r="F5608" s="1">
        <v>7771.78</v>
      </c>
      <c r="G5608" s="1">
        <v>-36408.8</v>
      </c>
      <c r="H5608" s="1">
        <v>-24.4489</v>
      </c>
      <c r="I5608" s="1">
        <v>-0.0354405</v>
      </c>
    </row>
    <row r="5609" ht="15.75" customHeight="1">
      <c r="A5609" s="1">
        <v>-3640.3</v>
      </c>
      <c r="B5609" s="1">
        <v>-0.468039</v>
      </c>
      <c r="C5609" s="1">
        <v>37.2521</v>
      </c>
      <c r="D5609" s="1">
        <v>25.0</v>
      </c>
      <c r="E5609" s="1">
        <v>2.11589</v>
      </c>
      <c r="F5609" s="1">
        <v>7771.78</v>
      </c>
      <c r="G5609" s="1">
        <v>-35603.2</v>
      </c>
      <c r="H5609" s="1">
        <v>-24.4525</v>
      </c>
      <c r="I5609" s="1">
        <v>-0.0357309</v>
      </c>
    </row>
    <row r="5610" ht="15.75" customHeight="1">
      <c r="A5610" s="1">
        <v>-3640.61</v>
      </c>
      <c r="B5610" s="1">
        <v>-0.468111</v>
      </c>
      <c r="C5610" s="1">
        <v>37.2531</v>
      </c>
      <c r="D5610" s="1">
        <v>25.0</v>
      </c>
      <c r="E5610" s="1">
        <v>2.11182</v>
      </c>
      <c r="F5610" s="1">
        <v>7771.78</v>
      </c>
      <c r="G5610" s="1">
        <v>-36589.3</v>
      </c>
      <c r="H5610" s="1">
        <v>-24.4562</v>
      </c>
      <c r="I5610" s="1">
        <v>-0.03592</v>
      </c>
    </row>
    <row r="5611" ht="15.75" customHeight="1">
      <c r="A5611" s="1">
        <v>-3640.9</v>
      </c>
      <c r="B5611" s="1">
        <v>-0.468182</v>
      </c>
      <c r="C5611" s="1">
        <v>37.2541</v>
      </c>
      <c r="D5611" s="1">
        <v>25.0</v>
      </c>
      <c r="E5611" s="1">
        <v>2.10779</v>
      </c>
      <c r="F5611" s="1">
        <v>7771.78</v>
      </c>
      <c r="G5611" s="1">
        <v>-36953.6</v>
      </c>
      <c r="H5611" s="1">
        <v>-24.4599</v>
      </c>
      <c r="I5611" s="1">
        <v>-0.0347271</v>
      </c>
    </row>
    <row r="5612" ht="15.75" customHeight="1">
      <c r="A5612" s="1">
        <v>-3641.22</v>
      </c>
      <c r="B5612" s="1">
        <v>-0.46825</v>
      </c>
      <c r="C5612" s="1">
        <v>37.2552</v>
      </c>
      <c r="D5612" s="1">
        <v>25.0</v>
      </c>
      <c r="E5612" s="1">
        <v>2.11052</v>
      </c>
      <c r="F5612" s="1">
        <v>7771.78</v>
      </c>
      <c r="G5612" s="1">
        <v>-35746.8</v>
      </c>
      <c r="H5612" s="1">
        <v>-24.4634</v>
      </c>
      <c r="I5612" s="1">
        <v>-0.0344216</v>
      </c>
    </row>
    <row r="5613" ht="15.75" customHeight="1">
      <c r="A5613" s="1">
        <v>-3641.55</v>
      </c>
      <c r="B5613" s="1">
        <v>-0.468319</v>
      </c>
      <c r="C5613" s="1">
        <v>37.2562</v>
      </c>
      <c r="D5613" s="1">
        <v>25.0</v>
      </c>
      <c r="E5613" s="1">
        <v>2.11009</v>
      </c>
      <c r="F5613" s="1">
        <v>7771.78</v>
      </c>
      <c r="G5613" s="1">
        <v>-35876.4</v>
      </c>
      <c r="H5613" s="1">
        <v>-24.4669</v>
      </c>
      <c r="I5613" s="1">
        <v>-0.0352435</v>
      </c>
    </row>
    <row r="5614" ht="15.75" customHeight="1">
      <c r="A5614" s="1">
        <v>-3641.83</v>
      </c>
      <c r="B5614" s="1">
        <v>-0.46839</v>
      </c>
      <c r="C5614" s="1">
        <v>37.2572</v>
      </c>
      <c r="D5614" s="1">
        <v>25.0</v>
      </c>
      <c r="E5614" s="1">
        <v>2.1042</v>
      </c>
      <c r="F5614" s="1">
        <v>7771.78</v>
      </c>
      <c r="G5614" s="1">
        <v>-37004.6</v>
      </c>
      <c r="H5614" s="1">
        <v>-24.4706</v>
      </c>
      <c r="I5614" s="1">
        <v>-0.0347707</v>
      </c>
    </row>
    <row r="5615" ht="15.75" customHeight="1">
      <c r="A5615" s="1">
        <v>-3642.1</v>
      </c>
      <c r="B5615" s="1">
        <v>-0.468458</v>
      </c>
      <c r="C5615" s="1">
        <v>37.2582</v>
      </c>
      <c r="D5615" s="1">
        <v>25.0</v>
      </c>
      <c r="E5615" s="1">
        <v>2.10527</v>
      </c>
      <c r="F5615" s="1">
        <v>7771.78</v>
      </c>
      <c r="G5615" s="1">
        <v>-36299.1</v>
      </c>
      <c r="H5615" s="1">
        <v>-24.4741</v>
      </c>
      <c r="I5615" s="1">
        <v>-0.033876</v>
      </c>
    </row>
    <row r="5616" ht="15.75" customHeight="1">
      <c r="A5616" s="1">
        <v>-3642.4</v>
      </c>
      <c r="B5616" s="1">
        <v>-0.468525</v>
      </c>
      <c r="C5616" s="1">
        <v>37.2593</v>
      </c>
      <c r="D5616" s="1">
        <v>25.0</v>
      </c>
      <c r="E5616" s="1">
        <v>2.11274</v>
      </c>
      <c r="F5616" s="1">
        <v>7771.78</v>
      </c>
      <c r="G5616" s="1">
        <v>-35538.6</v>
      </c>
      <c r="H5616" s="1">
        <v>-24.4775</v>
      </c>
      <c r="I5616" s="1">
        <v>-0.0345088</v>
      </c>
    </row>
    <row r="5617" ht="15.75" customHeight="1">
      <c r="A5617" s="1">
        <v>-3642.67</v>
      </c>
      <c r="B5617" s="1">
        <v>-0.468595</v>
      </c>
      <c r="C5617" s="1">
        <v>37.2603</v>
      </c>
      <c r="D5617" s="1">
        <v>25.0</v>
      </c>
      <c r="E5617" s="1">
        <v>2.11087</v>
      </c>
      <c r="F5617" s="1">
        <v>7771.78</v>
      </c>
      <c r="G5617" s="1">
        <v>-36583.6</v>
      </c>
      <c r="H5617" s="1">
        <v>-24.4811</v>
      </c>
      <c r="I5617" s="1">
        <v>-0.0349012</v>
      </c>
    </row>
    <row r="5618" ht="15.75" customHeight="1">
      <c r="A5618" s="1">
        <v>-3642.9</v>
      </c>
      <c r="B5618" s="1">
        <v>-0.468663</v>
      </c>
      <c r="C5618" s="1">
        <v>37.2613</v>
      </c>
      <c r="D5618" s="1">
        <v>25.0</v>
      </c>
      <c r="E5618" s="1">
        <v>2.11391</v>
      </c>
      <c r="F5618" s="1">
        <v>7771.78</v>
      </c>
      <c r="G5618" s="1">
        <v>-36942.2</v>
      </c>
      <c r="H5618" s="1">
        <v>-24.4846</v>
      </c>
      <c r="I5618" s="1">
        <v>-0.0337087</v>
      </c>
    </row>
    <row r="5619" ht="15.75" customHeight="1">
      <c r="A5619" s="1">
        <v>-3643.13</v>
      </c>
      <c r="B5619" s="1">
        <v>-0.468729</v>
      </c>
      <c r="C5619" s="1">
        <v>37.2623</v>
      </c>
      <c r="D5619" s="1">
        <v>25.0</v>
      </c>
      <c r="E5619" s="1">
        <v>2.12054</v>
      </c>
      <c r="F5619" s="1">
        <v>7771.78</v>
      </c>
      <c r="G5619" s="1">
        <v>-35837.3</v>
      </c>
      <c r="H5619" s="1">
        <v>-24.488</v>
      </c>
      <c r="I5619" s="1">
        <v>-0.0333522</v>
      </c>
    </row>
    <row r="5620" ht="15.75" customHeight="1">
      <c r="A5620" s="1">
        <v>-3643.38</v>
      </c>
      <c r="B5620" s="1">
        <v>-0.468796</v>
      </c>
      <c r="C5620" s="1">
        <v>37.2634</v>
      </c>
      <c r="D5620" s="1">
        <v>25.0</v>
      </c>
      <c r="E5620" s="1">
        <v>2.11922</v>
      </c>
      <c r="F5620" s="1">
        <v>7771.78</v>
      </c>
      <c r="G5620" s="1">
        <v>-35990.7</v>
      </c>
      <c r="H5620" s="1">
        <v>-24.4915</v>
      </c>
      <c r="I5620" s="1">
        <v>-0.0339633</v>
      </c>
    </row>
    <row r="5621" ht="15.75" customHeight="1">
      <c r="A5621" s="1">
        <v>-3643.59</v>
      </c>
      <c r="B5621" s="1">
        <v>-0.468864</v>
      </c>
      <c r="C5621" s="1">
        <v>37.2644</v>
      </c>
      <c r="D5621" s="1">
        <v>25.0</v>
      </c>
      <c r="E5621" s="1">
        <v>2.11353</v>
      </c>
      <c r="F5621" s="1">
        <v>7771.78</v>
      </c>
      <c r="G5621" s="1">
        <v>-37162.5</v>
      </c>
      <c r="H5621" s="1">
        <v>-24.495</v>
      </c>
      <c r="I5621" s="1">
        <v>-0.033214</v>
      </c>
    </row>
    <row r="5622" ht="15.75" customHeight="1">
      <c r="A5622" s="1">
        <v>-3643.8</v>
      </c>
      <c r="B5622" s="1">
        <v>-0.468928</v>
      </c>
      <c r="C5622" s="1">
        <v>37.2654</v>
      </c>
      <c r="D5622" s="1">
        <v>25.0</v>
      </c>
      <c r="E5622" s="1">
        <v>2.11404</v>
      </c>
      <c r="F5622" s="1">
        <v>7771.78</v>
      </c>
      <c r="G5622" s="1">
        <v>-36392.5</v>
      </c>
      <c r="H5622" s="1">
        <v>-24.4983</v>
      </c>
      <c r="I5622" s="1">
        <v>-0.0320647</v>
      </c>
    </row>
    <row r="5623" ht="15.75" customHeight="1">
      <c r="A5623" s="1">
        <v>-3644.07</v>
      </c>
      <c r="B5623" s="1">
        <v>-0.468992</v>
      </c>
      <c r="C5623" s="1">
        <v>37.2664</v>
      </c>
      <c r="D5623" s="1">
        <v>25.0</v>
      </c>
      <c r="E5623" s="1">
        <v>2.11323</v>
      </c>
      <c r="F5623" s="1">
        <v>7771.78</v>
      </c>
      <c r="G5623" s="1">
        <v>-35600.9</v>
      </c>
      <c r="H5623" s="1">
        <v>-24.5016</v>
      </c>
      <c r="I5623" s="1">
        <v>-0.0325303</v>
      </c>
    </row>
    <row r="5624" ht="15.75" customHeight="1">
      <c r="A5624" s="1">
        <v>-3644.32</v>
      </c>
      <c r="B5624" s="1">
        <v>-0.469058</v>
      </c>
      <c r="C5624" s="1">
        <v>37.2675</v>
      </c>
      <c r="D5624" s="1">
        <v>25.0</v>
      </c>
      <c r="E5624" s="1">
        <v>2.10466</v>
      </c>
      <c r="F5624" s="1">
        <v>7771.78</v>
      </c>
      <c r="G5624" s="1">
        <v>-36657.4</v>
      </c>
      <c r="H5624" s="1">
        <v>-24.5049</v>
      </c>
      <c r="I5624" s="1">
        <v>-0.032795</v>
      </c>
    </row>
    <row r="5625" ht="15.75" customHeight="1">
      <c r="A5625" s="1">
        <v>-3644.53</v>
      </c>
      <c r="B5625" s="1">
        <v>-0.469122</v>
      </c>
      <c r="C5625" s="1">
        <v>37.2685</v>
      </c>
      <c r="D5625" s="1">
        <v>25.0</v>
      </c>
      <c r="E5625" s="1">
        <v>2.10038</v>
      </c>
      <c r="F5625" s="1">
        <v>7771.78</v>
      </c>
      <c r="G5625" s="1">
        <v>-36893.5</v>
      </c>
      <c r="H5625" s="1">
        <v>-24.5083</v>
      </c>
      <c r="I5625" s="1">
        <v>-0.0316283</v>
      </c>
    </row>
    <row r="5626" ht="15.75" customHeight="1">
      <c r="A5626" s="1">
        <v>-3644.76</v>
      </c>
      <c r="B5626" s="1">
        <v>-0.469184</v>
      </c>
      <c r="C5626" s="1">
        <v>37.2695</v>
      </c>
      <c r="D5626" s="1">
        <v>25.0</v>
      </c>
      <c r="E5626" s="1">
        <v>2.10354</v>
      </c>
      <c r="F5626" s="1">
        <v>7771.78</v>
      </c>
      <c r="G5626" s="1">
        <v>-35726.6</v>
      </c>
      <c r="H5626" s="1">
        <v>-24.5114</v>
      </c>
      <c r="I5626" s="1">
        <v>-0.0314901</v>
      </c>
    </row>
    <row r="5627" ht="15.75" customHeight="1">
      <c r="A5627" s="1">
        <v>-3645.01</v>
      </c>
      <c r="B5627" s="1">
        <v>-0.469247</v>
      </c>
      <c r="C5627" s="1">
        <v>37.2705</v>
      </c>
      <c r="D5627" s="1">
        <v>25.0</v>
      </c>
      <c r="E5627" s="1">
        <v>2.10283</v>
      </c>
      <c r="F5627" s="1">
        <v>7771.78</v>
      </c>
      <c r="G5627" s="1">
        <v>-35999.4</v>
      </c>
      <c r="H5627" s="1">
        <v>-24.5147</v>
      </c>
      <c r="I5627" s="1">
        <v>-0.0322684</v>
      </c>
    </row>
    <row r="5628" ht="15.75" customHeight="1">
      <c r="A5628" s="1">
        <v>-3645.21</v>
      </c>
      <c r="B5628" s="1">
        <v>-0.469312</v>
      </c>
      <c r="C5628" s="1">
        <v>37.2716</v>
      </c>
      <c r="D5628" s="1">
        <v>25.0</v>
      </c>
      <c r="E5628" s="1">
        <v>2.10057</v>
      </c>
      <c r="F5628" s="1">
        <v>7771.78</v>
      </c>
      <c r="G5628" s="1">
        <v>-37030.6</v>
      </c>
      <c r="H5628" s="1">
        <v>-24.518</v>
      </c>
      <c r="I5628" s="1">
        <v>-0.0317155</v>
      </c>
    </row>
    <row r="5629" ht="15.75" customHeight="1">
      <c r="A5629" s="1">
        <v>-3645.4</v>
      </c>
      <c r="B5629" s="1">
        <v>-0.469374</v>
      </c>
      <c r="C5629" s="1">
        <v>37.2726</v>
      </c>
      <c r="D5629" s="1">
        <v>25.0</v>
      </c>
      <c r="E5629" s="1">
        <v>2.10695</v>
      </c>
      <c r="F5629" s="1">
        <v>7771.78</v>
      </c>
      <c r="G5629" s="1">
        <v>-36351.0</v>
      </c>
      <c r="H5629" s="1">
        <v>-24.5212</v>
      </c>
      <c r="I5629" s="1">
        <v>-0.030806300000000002</v>
      </c>
    </row>
    <row r="5630" ht="15.75" customHeight="1">
      <c r="A5630" s="1">
        <v>-3645.62</v>
      </c>
      <c r="B5630" s="1">
        <v>-0.469435</v>
      </c>
      <c r="C5630" s="1">
        <v>37.2736</v>
      </c>
      <c r="D5630" s="1">
        <v>25.0</v>
      </c>
      <c r="E5630" s="1">
        <v>2.11412</v>
      </c>
      <c r="F5630" s="1">
        <v>7771.78</v>
      </c>
      <c r="G5630" s="1">
        <v>-35591.7</v>
      </c>
      <c r="H5630" s="1">
        <v>-24.5243</v>
      </c>
      <c r="I5630" s="1">
        <v>-0.0313737</v>
      </c>
    </row>
    <row r="5631" ht="15.75" customHeight="1">
      <c r="A5631" s="1">
        <v>-3645.81</v>
      </c>
      <c r="B5631" s="1">
        <v>-0.469499</v>
      </c>
      <c r="C5631" s="1">
        <v>37.2746</v>
      </c>
      <c r="D5631" s="1">
        <v>25.0</v>
      </c>
      <c r="E5631" s="1">
        <v>2.11291</v>
      </c>
      <c r="F5631" s="1">
        <v>7771.78</v>
      </c>
      <c r="G5631" s="1">
        <v>-36687.8</v>
      </c>
      <c r="H5631" s="1">
        <v>-24.5276</v>
      </c>
      <c r="I5631" s="1">
        <v>-0.0316508</v>
      </c>
    </row>
    <row r="5632" ht="15.75" customHeight="1">
      <c r="A5632" s="1">
        <v>-3645.95</v>
      </c>
      <c r="B5632" s="1">
        <v>-0.469561</v>
      </c>
      <c r="C5632" s="1">
        <v>37.2756</v>
      </c>
      <c r="D5632" s="1">
        <v>25.0</v>
      </c>
      <c r="E5632" s="1">
        <v>2.11238</v>
      </c>
      <c r="F5632" s="1">
        <v>7771.78</v>
      </c>
      <c r="G5632" s="1">
        <v>-37010.3</v>
      </c>
      <c r="H5632" s="1">
        <v>-24.5308</v>
      </c>
      <c r="I5632" s="1">
        <v>-0.030348</v>
      </c>
    </row>
    <row r="5633" ht="15.75" customHeight="1">
      <c r="A5633" s="1">
        <v>-3646.12</v>
      </c>
      <c r="B5633" s="1">
        <v>-0.469619</v>
      </c>
      <c r="C5633" s="1">
        <v>37.2767</v>
      </c>
      <c r="D5633" s="1">
        <v>25.0</v>
      </c>
      <c r="E5633" s="1">
        <v>2.11812</v>
      </c>
      <c r="F5633" s="1">
        <v>7771.78</v>
      </c>
      <c r="G5633" s="1">
        <v>-35746.2</v>
      </c>
      <c r="H5633" s="1">
        <v>-24.5338</v>
      </c>
      <c r="I5633" s="1">
        <v>-0.0300716</v>
      </c>
    </row>
    <row r="5634" ht="15.75" customHeight="1">
      <c r="A5634" s="1">
        <v>-3646.31</v>
      </c>
      <c r="B5634" s="1">
        <v>-0.46968</v>
      </c>
      <c r="C5634" s="1">
        <v>37.2777</v>
      </c>
      <c r="D5634" s="1">
        <v>25.0</v>
      </c>
      <c r="E5634" s="1">
        <v>2.11898</v>
      </c>
      <c r="F5634" s="1">
        <v>7771.78</v>
      </c>
      <c r="G5634" s="1">
        <v>-36110.0</v>
      </c>
      <c r="H5634" s="1">
        <v>-24.537</v>
      </c>
      <c r="I5634" s="1">
        <v>-0.030719</v>
      </c>
    </row>
    <row r="5635" ht="15.75" customHeight="1">
      <c r="A5635" s="1">
        <v>-3646.47</v>
      </c>
      <c r="B5635" s="1">
        <v>-0.469742</v>
      </c>
      <c r="C5635" s="1">
        <v>37.2787</v>
      </c>
      <c r="D5635" s="1">
        <v>25.0</v>
      </c>
      <c r="E5635" s="1">
        <v>2.11322</v>
      </c>
      <c r="F5635" s="1">
        <v>7771.78</v>
      </c>
      <c r="G5635" s="1">
        <v>-37131.8</v>
      </c>
      <c r="H5635" s="1">
        <v>-24.5401</v>
      </c>
      <c r="I5635" s="1">
        <v>-0.0299552</v>
      </c>
    </row>
    <row r="5636" ht="15.75" customHeight="1">
      <c r="A5636" s="1">
        <v>-3646.63</v>
      </c>
      <c r="B5636" s="1">
        <v>-0.469799</v>
      </c>
      <c r="C5636" s="1">
        <v>37.2797</v>
      </c>
      <c r="D5636" s="1">
        <v>25.0</v>
      </c>
      <c r="E5636" s="1">
        <v>2.11211</v>
      </c>
      <c r="F5636" s="1">
        <v>7771.78</v>
      </c>
      <c r="G5636" s="1">
        <v>-36295.4</v>
      </c>
      <c r="H5636" s="1">
        <v>-24.5431</v>
      </c>
      <c r="I5636" s="1">
        <v>-0.0290168</v>
      </c>
    </row>
    <row r="5637" ht="15.75" customHeight="1">
      <c r="A5637" s="1">
        <v>-3646.82</v>
      </c>
      <c r="B5637" s="1">
        <v>-0.469857</v>
      </c>
      <c r="C5637" s="1">
        <v>37.2808</v>
      </c>
      <c r="D5637" s="1">
        <v>25.0</v>
      </c>
      <c r="E5637" s="1">
        <v>2.11153</v>
      </c>
      <c r="F5637" s="1">
        <v>7771.78</v>
      </c>
      <c r="G5637" s="1">
        <v>-35582.6</v>
      </c>
      <c r="H5637" s="1">
        <v>-24.5461</v>
      </c>
      <c r="I5637" s="1">
        <v>-0.029686</v>
      </c>
    </row>
    <row r="5638" ht="15.75" customHeight="1">
      <c r="A5638" s="1">
        <v>-3646.98</v>
      </c>
      <c r="B5638" s="1">
        <v>-0.469918</v>
      </c>
      <c r="C5638" s="1">
        <v>37.2818</v>
      </c>
      <c r="D5638" s="1">
        <v>25.0</v>
      </c>
      <c r="E5638" s="1">
        <v>2.10479</v>
      </c>
      <c r="F5638" s="1">
        <v>7771.78</v>
      </c>
      <c r="G5638" s="1">
        <v>-36679.4</v>
      </c>
      <c r="H5638" s="1">
        <v>-24.5492</v>
      </c>
      <c r="I5638" s="1">
        <v>-0.0299697</v>
      </c>
    </row>
    <row r="5639" ht="15.75" customHeight="1">
      <c r="A5639" s="1">
        <v>-3647.11</v>
      </c>
      <c r="B5639" s="1">
        <v>-0.469976</v>
      </c>
      <c r="C5639" s="1">
        <v>37.2828</v>
      </c>
      <c r="D5639" s="1">
        <v>25.0</v>
      </c>
      <c r="E5639" s="1">
        <v>2.10534</v>
      </c>
      <c r="F5639" s="1">
        <v>7771.78</v>
      </c>
      <c r="G5639" s="1">
        <v>-36846.7</v>
      </c>
      <c r="H5639" s="1">
        <v>-24.5522</v>
      </c>
      <c r="I5639" s="1">
        <v>-0.0289514</v>
      </c>
    </row>
    <row r="5640" ht="15.75" customHeight="1">
      <c r="A5640" s="1">
        <v>-3647.25</v>
      </c>
      <c r="B5640" s="1">
        <v>-0.470033</v>
      </c>
      <c r="C5640" s="1">
        <v>37.2838</v>
      </c>
      <c r="D5640" s="1">
        <v>25.0</v>
      </c>
      <c r="E5640" s="1">
        <v>2.11129</v>
      </c>
      <c r="F5640" s="1">
        <v>7771.78</v>
      </c>
      <c r="G5640" s="1">
        <v>-35697.0</v>
      </c>
      <c r="H5640" s="1">
        <v>-24.5551</v>
      </c>
      <c r="I5640" s="1">
        <v>-0.0290054</v>
      </c>
    </row>
    <row r="5641" ht="15.75" customHeight="1">
      <c r="A5641" s="1">
        <v>-3647.4</v>
      </c>
      <c r="B5641" s="1">
        <v>-0.470092</v>
      </c>
      <c r="C5641" s="1">
        <v>37.2849</v>
      </c>
      <c r="D5641" s="1">
        <v>25.0</v>
      </c>
      <c r="E5641" s="1">
        <v>2.11098</v>
      </c>
      <c r="F5641" s="1">
        <v>7771.78</v>
      </c>
      <c r="G5641" s="1">
        <v>-36069.4</v>
      </c>
      <c r="H5641" s="1">
        <v>-24.5582</v>
      </c>
      <c r="I5641" s="1">
        <v>-0.0297515</v>
      </c>
    </row>
    <row r="5642" ht="15.75" customHeight="1">
      <c r="A5642" s="1">
        <v>-3647.49</v>
      </c>
      <c r="B5642" s="1">
        <v>-0.470151</v>
      </c>
      <c r="C5642" s="1">
        <v>37.2859</v>
      </c>
      <c r="D5642" s="1">
        <v>25.0</v>
      </c>
      <c r="E5642" s="1">
        <v>2.10912</v>
      </c>
      <c r="F5642" s="1">
        <v>7771.78</v>
      </c>
      <c r="G5642" s="1">
        <v>-37151.0</v>
      </c>
      <c r="H5642" s="1">
        <v>-24.5612</v>
      </c>
      <c r="I5642" s="1">
        <v>-0.0290386</v>
      </c>
    </row>
    <row r="5643" ht="15.75" customHeight="1">
      <c r="A5643" s="1">
        <v>-3647.57</v>
      </c>
      <c r="B5643" s="1">
        <v>-0.470207</v>
      </c>
      <c r="C5643" s="1">
        <v>37.2869</v>
      </c>
      <c r="D5643" s="1">
        <v>25.0</v>
      </c>
      <c r="E5643" s="1">
        <v>2.11445</v>
      </c>
      <c r="F5643" s="1">
        <v>7771.78</v>
      </c>
      <c r="G5643" s="1">
        <v>-36320.8</v>
      </c>
      <c r="H5643" s="1">
        <v>-24.5641</v>
      </c>
      <c r="I5643" s="1">
        <v>-0.0280566</v>
      </c>
    </row>
    <row r="5644" ht="15.75" customHeight="1">
      <c r="A5644" s="1">
        <v>-3647.68</v>
      </c>
      <c r="B5644" s="1">
        <v>-0.470263</v>
      </c>
      <c r="C5644" s="1">
        <v>37.2879</v>
      </c>
      <c r="D5644" s="1">
        <v>25.0</v>
      </c>
      <c r="E5644" s="1">
        <v>2.11827</v>
      </c>
      <c r="F5644" s="1">
        <v>7771.78</v>
      </c>
      <c r="G5644" s="1">
        <v>-35740.6</v>
      </c>
      <c r="H5644" s="1">
        <v>-24.567</v>
      </c>
      <c r="I5644" s="1">
        <v>-0.0285222</v>
      </c>
    </row>
    <row r="5645" ht="15.75" customHeight="1">
      <c r="A5645" s="1">
        <v>-3647.78</v>
      </c>
      <c r="B5645" s="1">
        <v>-0.470321</v>
      </c>
      <c r="C5645" s="1">
        <v>37.289</v>
      </c>
      <c r="D5645" s="1">
        <v>25.0</v>
      </c>
      <c r="E5645" s="1">
        <v>2.11444</v>
      </c>
      <c r="F5645" s="1">
        <v>7771.78</v>
      </c>
      <c r="G5645" s="1">
        <v>-36815.1</v>
      </c>
      <c r="H5645" s="1">
        <v>-24.5699</v>
      </c>
      <c r="I5645" s="1">
        <v>-0.0284785</v>
      </c>
    </row>
    <row r="5646" ht="15.75" customHeight="1">
      <c r="A5646" s="1">
        <v>-3647.85</v>
      </c>
      <c r="B5646" s="1">
        <v>-0.470376</v>
      </c>
      <c r="C5646" s="1">
        <v>37.29</v>
      </c>
      <c r="D5646" s="1">
        <v>25.0</v>
      </c>
      <c r="E5646" s="1">
        <v>2.11413</v>
      </c>
      <c r="F5646" s="1">
        <v>7771.78</v>
      </c>
      <c r="G5646" s="1">
        <v>-36955.3</v>
      </c>
      <c r="H5646" s="1">
        <v>-24.5728</v>
      </c>
      <c r="I5646" s="1">
        <v>-0.0271837</v>
      </c>
    </row>
    <row r="5647" ht="15.75" customHeight="1">
      <c r="A5647" s="1">
        <v>-3647.97</v>
      </c>
      <c r="B5647" s="1">
        <v>-0.470429</v>
      </c>
      <c r="C5647" s="1">
        <v>37.291</v>
      </c>
      <c r="D5647" s="1">
        <v>25.0</v>
      </c>
      <c r="E5647" s="1">
        <v>2.11815</v>
      </c>
      <c r="F5647" s="1">
        <v>7771.78</v>
      </c>
      <c r="G5647" s="1">
        <v>-35806.4</v>
      </c>
      <c r="H5647" s="1">
        <v>-24.5755</v>
      </c>
      <c r="I5647" s="1">
        <v>-0.0269794</v>
      </c>
    </row>
    <row r="5648" ht="15.75" customHeight="1">
      <c r="A5648" s="1">
        <v>-3648.11</v>
      </c>
      <c r="B5648" s="1">
        <v>-0.470483</v>
      </c>
      <c r="C5648" s="1">
        <v>37.292</v>
      </c>
      <c r="D5648" s="1">
        <v>25.0</v>
      </c>
      <c r="E5648" s="1">
        <v>2.1155</v>
      </c>
      <c r="F5648" s="1">
        <v>7771.78</v>
      </c>
      <c r="G5648" s="1">
        <v>-36096.2</v>
      </c>
      <c r="H5648" s="1">
        <v>-24.5783</v>
      </c>
      <c r="I5648" s="1">
        <v>-0.0275765</v>
      </c>
    </row>
    <row r="5649" ht="15.75" customHeight="1">
      <c r="A5649" s="1">
        <v>-3648.21</v>
      </c>
      <c r="B5649" s="1">
        <v>-0.470539</v>
      </c>
      <c r="C5649" s="1">
        <v>37.2931</v>
      </c>
      <c r="D5649" s="1">
        <v>25.0</v>
      </c>
      <c r="E5649" s="1">
        <v>2.10909</v>
      </c>
      <c r="F5649" s="1">
        <v>7771.78</v>
      </c>
      <c r="G5649" s="1">
        <v>-37168.1</v>
      </c>
      <c r="H5649" s="1">
        <v>-24.5812</v>
      </c>
      <c r="I5649" s="1">
        <v>-0.0268346</v>
      </c>
    </row>
    <row r="5650" ht="15.75" customHeight="1">
      <c r="A5650" s="1">
        <v>-3648.3</v>
      </c>
      <c r="B5650" s="1">
        <v>-0.47059</v>
      </c>
      <c r="C5650" s="1">
        <v>37.2941</v>
      </c>
      <c r="D5650" s="1">
        <v>25.0</v>
      </c>
      <c r="E5650" s="1">
        <v>2.10978</v>
      </c>
      <c r="F5650" s="1">
        <v>7771.78</v>
      </c>
      <c r="G5650" s="1">
        <v>-36267.1</v>
      </c>
      <c r="H5650" s="1">
        <v>-24.5838</v>
      </c>
      <c r="I5650" s="1">
        <v>-0.0259107</v>
      </c>
    </row>
    <row r="5651" ht="15.75" customHeight="1">
      <c r="A5651" s="1">
        <v>-3648.43</v>
      </c>
      <c r="B5651" s="1">
        <v>-0.470642</v>
      </c>
      <c r="C5651" s="1">
        <v>37.2951</v>
      </c>
      <c r="D5651" s="1">
        <v>25.0</v>
      </c>
      <c r="E5651" s="1">
        <v>2.11045</v>
      </c>
      <c r="F5651" s="1">
        <v>7771.78</v>
      </c>
      <c r="G5651" s="1">
        <v>-35615.2</v>
      </c>
      <c r="H5651" s="1">
        <v>-24.5865</v>
      </c>
      <c r="I5651" s="1">
        <v>-0.0266018</v>
      </c>
    </row>
    <row r="5652" ht="15.75" customHeight="1">
      <c r="A5652" s="1">
        <v>-3648.54</v>
      </c>
      <c r="B5652" s="1">
        <v>-0.470696</v>
      </c>
      <c r="C5652" s="1">
        <v>37.2961</v>
      </c>
      <c r="D5652" s="1">
        <v>25.0</v>
      </c>
      <c r="E5652" s="1">
        <v>2.10425</v>
      </c>
      <c r="F5652" s="1">
        <v>7771.78</v>
      </c>
      <c r="G5652" s="1">
        <v>-36797.0</v>
      </c>
      <c r="H5652" s="1">
        <v>-24.5893</v>
      </c>
      <c r="I5652" s="1">
        <v>-0.0267545</v>
      </c>
    </row>
    <row r="5653" ht="15.75" customHeight="1">
      <c r="A5653" s="1">
        <v>-3648.62</v>
      </c>
      <c r="B5653" s="1">
        <v>-0.470748</v>
      </c>
      <c r="C5653" s="1">
        <v>37.2972</v>
      </c>
      <c r="D5653" s="1">
        <v>25.0</v>
      </c>
      <c r="E5653" s="1">
        <v>2.10247</v>
      </c>
      <c r="F5653" s="1">
        <v>7771.78</v>
      </c>
      <c r="G5653" s="1">
        <v>-36881.8</v>
      </c>
      <c r="H5653" s="1">
        <v>-24.592</v>
      </c>
      <c r="I5653" s="1">
        <v>-0.0255979</v>
      </c>
    </row>
    <row r="5654" ht="15.75" customHeight="1">
      <c r="A5654" s="1">
        <v>-3648.72</v>
      </c>
      <c r="B5654" s="1">
        <v>-0.470798</v>
      </c>
      <c r="C5654" s="1">
        <v>37.2982</v>
      </c>
      <c r="D5654" s="1">
        <v>25.0</v>
      </c>
      <c r="E5654" s="1">
        <v>2.1095</v>
      </c>
      <c r="F5654" s="1">
        <v>7771.78</v>
      </c>
      <c r="G5654" s="1">
        <v>-35708.2</v>
      </c>
      <c r="H5654" s="1">
        <v>-24.5945</v>
      </c>
      <c r="I5654" s="1">
        <v>-0.0256165</v>
      </c>
    </row>
    <row r="5655" ht="15.75" customHeight="1">
      <c r="A5655" s="1">
        <v>-3648.82</v>
      </c>
      <c r="B5655" s="1">
        <v>-0.47085</v>
      </c>
      <c r="C5655" s="1">
        <v>37.2992</v>
      </c>
      <c r="D5655" s="1">
        <v>25.0</v>
      </c>
      <c r="E5655" s="1">
        <v>2.1124</v>
      </c>
      <c r="F5655" s="1">
        <v>7771.78</v>
      </c>
      <c r="G5655" s="1">
        <v>-36197.9</v>
      </c>
      <c r="H5655" s="1">
        <v>-24.5972</v>
      </c>
      <c r="I5655" s="1">
        <v>-0.0262235</v>
      </c>
    </row>
    <row r="5656" ht="15.75" customHeight="1">
      <c r="A5656" s="1">
        <v>-3648.87</v>
      </c>
      <c r="B5656" s="1">
        <v>-0.470902</v>
      </c>
      <c r="C5656" s="1">
        <v>37.3002</v>
      </c>
      <c r="D5656" s="1">
        <v>25.0</v>
      </c>
      <c r="E5656" s="1">
        <v>2.11035</v>
      </c>
      <c r="F5656" s="1">
        <v>7771.78</v>
      </c>
      <c r="G5656" s="1">
        <v>-37231.1</v>
      </c>
      <c r="H5656" s="1">
        <v>-24.5999</v>
      </c>
      <c r="I5656" s="1">
        <v>-0.025307</v>
      </c>
    </row>
    <row r="5657" ht="15.75" customHeight="1">
      <c r="A5657" s="1">
        <v>-3648.93</v>
      </c>
      <c r="B5657" s="1">
        <v>-0.470951</v>
      </c>
      <c r="C5657" s="1">
        <v>37.3012</v>
      </c>
      <c r="D5657" s="1">
        <v>25.0</v>
      </c>
      <c r="E5657" s="1">
        <v>2.11822</v>
      </c>
      <c r="F5657" s="1">
        <v>7771.78</v>
      </c>
      <c r="G5657" s="1">
        <v>-36268.4</v>
      </c>
      <c r="H5657" s="1">
        <v>-24.6024</v>
      </c>
      <c r="I5657" s="1">
        <v>-0.024325</v>
      </c>
    </row>
    <row r="5658" ht="15.75" customHeight="1">
      <c r="A5658" s="1">
        <v>-3649.03</v>
      </c>
      <c r="B5658" s="1">
        <v>-0.470999</v>
      </c>
      <c r="C5658" s="1">
        <v>37.3023</v>
      </c>
      <c r="D5658" s="1">
        <v>25.0</v>
      </c>
      <c r="E5658" s="1">
        <v>2.12001</v>
      </c>
      <c r="F5658" s="1">
        <v>7771.78</v>
      </c>
      <c r="G5658" s="1">
        <v>-35719.3</v>
      </c>
      <c r="H5658" s="1">
        <v>-24.6049</v>
      </c>
      <c r="I5658" s="1">
        <v>-0.0248851</v>
      </c>
    </row>
    <row r="5659" ht="15.75" customHeight="1">
      <c r="A5659" s="1">
        <v>-3649.12</v>
      </c>
      <c r="B5659" s="1">
        <v>-0.47105</v>
      </c>
      <c r="C5659" s="1">
        <v>37.3033</v>
      </c>
      <c r="D5659" s="1">
        <v>25.0</v>
      </c>
      <c r="E5659" s="1">
        <v>2.115</v>
      </c>
      <c r="F5659" s="1">
        <v>7771.78</v>
      </c>
      <c r="G5659" s="1">
        <v>-36894.9</v>
      </c>
      <c r="H5659" s="1">
        <v>-24.6075</v>
      </c>
      <c r="I5659" s="1">
        <v>-0.0248196</v>
      </c>
    </row>
    <row r="5660" ht="15.75" customHeight="1">
      <c r="A5660" s="1">
        <v>-3649.18</v>
      </c>
      <c r="B5660" s="1">
        <v>-0.471098</v>
      </c>
      <c r="C5660" s="1">
        <v>37.3043</v>
      </c>
      <c r="D5660" s="1">
        <v>25.0</v>
      </c>
      <c r="E5660" s="1">
        <v>2.11457</v>
      </c>
      <c r="F5660" s="1">
        <v>7771.78</v>
      </c>
      <c r="G5660" s="1">
        <v>-36866.8</v>
      </c>
      <c r="H5660" s="1">
        <v>-24.6099</v>
      </c>
      <c r="I5660" s="1">
        <v>-0.023583</v>
      </c>
    </row>
    <row r="5661" ht="15.75" customHeight="1">
      <c r="A5661" s="1">
        <v>-3649.27</v>
      </c>
      <c r="B5661" s="1">
        <v>-0.471144</v>
      </c>
      <c r="C5661" s="1">
        <v>37.3053</v>
      </c>
      <c r="D5661" s="1">
        <v>25.0</v>
      </c>
      <c r="E5661" s="1">
        <v>2.11601</v>
      </c>
      <c r="F5661" s="1">
        <v>7771.78</v>
      </c>
      <c r="G5661" s="1">
        <v>-35708.0</v>
      </c>
      <c r="H5661" s="1">
        <v>-24.6123</v>
      </c>
      <c r="I5661" s="1">
        <v>-0.0235612</v>
      </c>
    </row>
    <row r="5662" ht="15.75" customHeight="1">
      <c r="A5662" s="1">
        <v>-3649.36</v>
      </c>
      <c r="B5662" s="1">
        <v>-0.471192</v>
      </c>
      <c r="C5662" s="1">
        <v>37.3064</v>
      </c>
      <c r="D5662" s="1">
        <v>25.0</v>
      </c>
      <c r="E5662" s="1">
        <v>2.10982</v>
      </c>
      <c r="F5662" s="1">
        <v>7771.78</v>
      </c>
      <c r="G5662" s="1">
        <v>-36205.2</v>
      </c>
      <c r="H5662" s="1">
        <v>-24.6148</v>
      </c>
      <c r="I5662" s="1">
        <v>-0.0242377</v>
      </c>
    </row>
    <row r="5663" ht="15.75" customHeight="1">
      <c r="A5663" s="1">
        <v>-3649.41</v>
      </c>
      <c r="B5663" s="1">
        <v>-0.47124</v>
      </c>
      <c r="C5663" s="1">
        <v>37.3074</v>
      </c>
      <c r="D5663" s="1">
        <v>25.0</v>
      </c>
      <c r="E5663" s="1">
        <v>2.10443</v>
      </c>
      <c r="F5663" s="1">
        <v>7771.78</v>
      </c>
      <c r="G5663" s="1">
        <v>-37125.3</v>
      </c>
      <c r="H5663" s="1">
        <v>-24.6173</v>
      </c>
      <c r="I5663" s="1">
        <v>-0.0235031</v>
      </c>
    </row>
    <row r="5664" ht="15.75" customHeight="1">
      <c r="A5664" s="1">
        <v>-3649.47</v>
      </c>
      <c r="B5664" s="1">
        <v>-0.471285</v>
      </c>
      <c r="C5664" s="1">
        <v>37.3084</v>
      </c>
      <c r="D5664" s="1">
        <v>25.0</v>
      </c>
      <c r="E5664" s="1">
        <v>2.10787</v>
      </c>
      <c r="F5664" s="1">
        <v>7771.78</v>
      </c>
      <c r="G5664" s="1">
        <v>-36172.1</v>
      </c>
      <c r="H5664" s="1">
        <v>-24.6196</v>
      </c>
      <c r="I5664" s="1">
        <v>-0.0227174</v>
      </c>
    </row>
    <row r="5665" ht="15.75" customHeight="1">
      <c r="A5665" s="1">
        <v>-3649.55</v>
      </c>
      <c r="B5665" s="1">
        <v>-0.471331</v>
      </c>
      <c r="C5665" s="1">
        <v>37.3094</v>
      </c>
      <c r="D5665" s="1">
        <v>25.0</v>
      </c>
      <c r="E5665" s="1">
        <v>2.10977</v>
      </c>
      <c r="F5665" s="1">
        <v>7771.78</v>
      </c>
      <c r="G5665" s="1">
        <v>-35700.3</v>
      </c>
      <c r="H5665" s="1">
        <v>-24.6219</v>
      </c>
      <c r="I5665" s="1">
        <v>-0.0234448</v>
      </c>
    </row>
    <row r="5666" ht="15.75" customHeight="1">
      <c r="A5666" s="1">
        <v>-3649.61</v>
      </c>
      <c r="B5666" s="1">
        <v>-0.471378</v>
      </c>
      <c r="C5666" s="1">
        <v>37.3105</v>
      </c>
      <c r="D5666" s="1">
        <v>25.0</v>
      </c>
      <c r="E5666" s="1">
        <v>2.10601</v>
      </c>
      <c r="F5666" s="1">
        <v>7771.78</v>
      </c>
      <c r="G5666" s="1">
        <v>-36860.5</v>
      </c>
      <c r="H5666" s="1">
        <v>-24.6244</v>
      </c>
      <c r="I5666" s="1">
        <v>-0.0234593</v>
      </c>
    </row>
    <row r="5667" ht="15.75" customHeight="1">
      <c r="A5667" s="1">
        <v>-3649.62</v>
      </c>
      <c r="B5667" s="1">
        <v>-0.471424</v>
      </c>
      <c r="C5667" s="1">
        <v>37.3115</v>
      </c>
      <c r="D5667" s="1">
        <v>25.0</v>
      </c>
      <c r="E5667" s="1">
        <v>2.10774</v>
      </c>
      <c r="F5667" s="1">
        <v>7771.78</v>
      </c>
      <c r="G5667" s="1">
        <v>-36863.1</v>
      </c>
      <c r="H5667" s="1">
        <v>-24.6267</v>
      </c>
      <c r="I5667" s="1">
        <v>-0.0222736</v>
      </c>
    </row>
    <row r="5668" ht="15.75" customHeight="1">
      <c r="A5668" s="1">
        <v>-3649.65</v>
      </c>
      <c r="B5668" s="1">
        <v>-0.471467</v>
      </c>
      <c r="C5668" s="1">
        <v>37.3125</v>
      </c>
      <c r="D5668" s="1">
        <v>25.0</v>
      </c>
      <c r="E5668" s="1">
        <v>2.11455</v>
      </c>
      <c r="F5668" s="1">
        <v>7771.78</v>
      </c>
      <c r="G5668" s="1">
        <v>-35760.2</v>
      </c>
      <c r="H5668" s="1">
        <v>-24.6289</v>
      </c>
      <c r="I5668" s="1">
        <v>-0.0222009</v>
      </c>
    </row>
    <row r="5669" ht="15.75" customHeight="1">
      <c r="A5669" s="1">
        <v>-3649.7</v>
      </c>
      <c r="B5669" s="1">
        <v>-0.471512</v>
      </c>
      <c r="C5669" s="1">
        <v>37.3135</v>
      </c>
      <c r="D5669" s="1">
        <v>25.0</v>
      </c>
      <c r="E5669" s="1">
        <v>2.11356</v>
      </c>
      <c r="F5669" s="1">
        <v>7771.78</v>
      </c>
      <c r="G5669" s="1">
        <v>-36317.8</v>
      </c>
      <c r="H5669" s="1">
        <v>-24.6313</v>
      </c>
      <c r="I5669" s="1">
        <v>-0.0226883</v>
      </c>
    </row>
    <row r="5670" ht="15.75" customHeight="1">
      <c r="A5670" s="1">
        <v>-3649.71</v>
      </c>
      <c r="B5670" s="1">
        <v>-0.471557</v>
      </c>
      <c r="C5670" s="1">
        <v>37.3146</v>
      </c>
      <c r="D5670" s="1">
        <v>25.0</v>
      </c>
      <c r="E5670" s="1">
        <v>2.10848</v>
      </c>
      <c r="F5670" s="1">
        <v>7771.78</v>
      </c>
      <c r="G5670" s="1">
        <v>-37206.2</v>
      </c>
      <c r="H5670" s="1">
        <v>-24.6336</v>
      </c>
      <c r="I5670" s="1">
        <v>-0.0217249</v>
      </c>
    </row>
    <row r="5671" ht="15.75" customHeight="1">
      <c r="A5671" s="1">
        <v>-3649.73</v>
      </c>
      <c r="B5671" s="1">
        <v>-0.471599</v>
      </c>
      <c r="C5671" s="1">
        <v>37.3156</v>
      </c>
      <c r="D5671" s="1">
        <v>25.0</v>
      </c>
      <c r="E5671" s="1">
        <v>2.10999</v>
      </c>
      <c r="F5671" s="1">
        <v>7771.78</v>
      </c>
      <c r="G5671" s="1">
        <v>-36233.6</v>
      </c>
      <c r="H5671" s="1">
        <v>-24.6357</v>
      </c>
      <c r="I5671" s="1">
        <v>-0.0207679</v>
      </c>
    </row>
    <row r="5672" ht="15.75" customHeight="1">
      <c r="A5672" s="1">
        <v>-3649.81</v>
      </c>
      <c r="B5672" s="1">
        <v>-0.47164</v>
      </c>
      <c r="C5672" s="1">
        <v>37.3166</v>
      </c>
      <c r="D5672" s="1">
        <v>25.0</v>
      </c>
      <c r="E5672" s="1">
        <v>2.11039</v>
      </c>
      <c r="F5672" s="1">
        <v>7771.78</v>
      </c>
      <c r="G5672" s="1">
        <v>-35767.3</v>
      </c>
      <c r="H5672" s="1">
        <v>-24.6378</v>
      </c>
      <c r="I5672" s="1">
        <v>-0.0213498</v>
      </c>
    </row>
    <row r="5673" ht="15.75" customHeight="1">
      <c r="A5673" s="1">
        <v>-3649.84</v>
      </c>
      <c r="B5673" s="1">
        <v>-0.471684</v>
      </c>
      <c r="C5673" s="1">
        <v>37.3176</v>
      </c>
      <c r="D5673" s="1">
        <v>25.0</v>
      </c>
      <c r="E5673" s="1">
        <v>2.10366</v>
      </c>
      <c r="F5673" s="1">
        <v>7771.78</v>
      </c>
      <c r="G5673" s="1">
        <v>-36879.4</v>
      </c>
      <c r="H5673" s="1">
        <v>-24.6401</v>
      </c>
      <c r="I5673" s="1">
        <v>-0.0212698</v>
      </c>
    </row>
    <row r="5674" ht="15.75" customHeight="1">
      <c r="A5674" s="1">
        <v>-3649.85</v>
      </c>
      <c r="B5674" s="1">
        <v>-0.471725</v>
      </c>
      <c r="C5674" s="1">
        <v>37.3187</v>
      </c>
      <c r="D5674" s="1">
        <v>25.0</v>
      </c>
      <c r="E5674" s="1">
        <v>2.10088</v>
      </c>
      <c r="F5674" s="1">
        <v>7771.78</v>
      </c>
      <c r="G5674" s="1">
        <v>-36768.3</v>
      </c>
      <c r="H5674" s="1">
        <v>-24.6422</v>
      </c>
      <c r="I5674" s="1">
        <v>-0.0201787</v>
      </c>
    </row>
    <row r="5675" ht="15.75" customHeight="1">
      <c r="A5675" s="1">
        <v>-3649.9</v>
      </c>
      <c r="B5675" s="1">
        <v>-0.471764</v>
      </c>
      <c r="C5675" s="1">
        <v>37.3197</v>
      </c>
      <c r="D5675" s="1">
        <v>25.0</v>
      </c>
      <c r="E5675" s="1">
        <v>2.10472</v>
      </c>
      <c r="F5675" s="1">
        <v>7771.78</v>
      </c>
      <c r="G5675" s="1">
        <v>-35642.9</v>
      </c>
      <c r="H5675" s="1">
        <v>-24.6442</v>
      </c>
      <c r="I5675" s="1">
        <v>-0.0203678</v>
      </c>
    </row>
    <row r="5676" ht="15.75" customHeight="1">
      <c r="A5676" s="1">
        <v>-3649.94</v>
      </c>
      <c r="B5676" s="1">
        <v>-0.471806</v>
      </c>
      <c r="C5676" s="1">
        <v>37.3207</v>
      </c>
      <c r="D5676" s="1">
        <v>25.0</v>
      </c>
      <c r="E5676" s="1">
        <v>2.10419</v>
      </c>
      <c r="F5676" s="1">
        <v>7771.78</v>
      </c>
      <c r="G5676" s="1">
        <v>-36247.3</v>
      </c>
      <c r="H5676" s="1">
        <v>-24.6464</v>
      </c>
      <c r="I5676" s="1">
        <v>-0.0210952</v>
      </c>
    </row>
    <row r="5677" ht="15.75" customHeight="1">
      <c r="A5677" s="1">
        <v>-3649.94</v>
      </c>
      <c r="B5677" s="1">
        <v>-0.471848</v>
      </c>
      <c r="C5677" s="1">
        <v>37.3217</v>
      </c>
      <c r="D5677" s="1">
        <v>25.0</v>
      </c>
      <c r="E5677" s="1">
        <v>2.1015</v>
      </c>
      <c r="F5677" s="1">
        <v>7771.78</v>
      </c>
      <c r="G5677" s="1">
        <v>-37097.3</v>
      </c>
      <c r="H5677" s="1">
        <v>-24.6485</v>
      </c>
      <c r="I5677" s="1">
        <v>-0.0203241</v>
      </c>
    </row>
    <row r="5678" ht="15.75" customHeight="1">
      <c r="A5678" s="1">
        <v>-3649.93</v>
      </c>
      <c r="B5678" s="1">
        <v>-0.471887</v>
      </c>
      <c r="C5678" s="1">
        <v>37.3228</v>
      </c>
      <c r="D5678" s="1">
        <v>25.0</v>
      </c>
      <c r="E5678" s="1">
        <v>2.11186</v>
      </c>
      <c r="F5678" s="1">
        <v>7771.78</v>
      </c>
      <c r="G5678" s="1">
        <v>-36119.8</v>
      </c>
      <c r="H5678" s="1">
        <v>-24.6505</v>
      </c>
      <c r="I5678" s="1">
        <v>-0.0196767</v>
      </c>
    </row>
    <row r="5679" ht="15.75" customHeight="1">
      <c r="A5679" s="1">
        <v>-3649.94</v>
      </c>
      <c r="B5679" s="1">
        <v>-0.471926</v>
      </c>
      <c r="C5679" s="1">
        <v>37.3238</v>
      </c>
      <c r="D5679" s="1">
        <v>25.0</v>
      </c>
      <c r="E5679" s="1">
        <v>2.11563</v>
      </c>
      <c r="F5679" s="1">
        <v>7771.78</v>
      </c>
      <c r="G5679" s="1">
        <v>-35745.9</v>
      </c>
      <c r="H5679" s="1">
        <v>-24.6526</v>
      </c>
      <c r="I5679" s="1">
        <v>-0.0204568</v>
      </c>
    </row>
    <row r="5680" ht="15.75" customHeight="1">
      <c r="A5680" s="1">
        <v>-3649.9</v>
      </c>
      <c r="B5680" s="1">
        <v>-0.471968</v>
      </c>
      <c r="C5680" s="1">
        <v>37.3248</v>
      </c>
      <c r="D5680" s="1">
        <v>25.0</v>
      </c>
      <c r="E5680" s="1">
        <v>2.11341</v>
      </c>
      <c r="F5680" s="1">
        <v>7771.78</v>
      </c>
      <c r="G5680" s="1">
        <v>-36926.8</v>
      </c>
      <c r="H5680" s="1">
        <v>-24.6547</v>
      </c>
      <c r="I5680" s="1">
        <v>-0.0203241</v>
      </c>
    </row>
    <row r="5681" ht="15.75" customHeight="1">
      <c r="A5681" s="1">
        <v>-3649.83</v>
      </c>
      <c r="B5681" s="1">
        <v>-0.472007</v>
      </c>
      <c r="C5681" s="1">
        <v>37.3258</v>
      </c>
      <c r="D5681" s="1">
        <v>25.0</v>
      </c>
      <c r="E5681" s="1">
        <v>2.11648</v>
      </c>
      <c r="F5681" s="1">
        <v>7771.78</v>
      </c>
      <c r="G5681" s="1">
        <v>-36822.9</v>
      </c>
      <c r="H5681" s="1">
        <v>-24.6567</v>
      </c>
      <c r="I5681" s="1">
        <v>-0.0191093</v>
      </c>
    </row>
    <row r="5682" ht="15.75" customHeight="1">
      <c r="A5682" s="1">
        <v>-3649.8</v>
      </c>
      <c r="B5682" s="1">
        <v>-0.472044</v>
      </c>
      <c r="C5682" s="1">
        <v>37.3268</v>
      </c>
      <c r="D5682" s="1">
        <v>25.0</v>
      </c>
      <c r="E5682" s="1">
        <v>2.12043</v>
      </c>
      <c r="F5682" s="1">
        <v>7771.78</v>
      </c>
      <c r="G5682" s="1">
        <v>-35700.3</v>
      </c>
      <c r="H5682" s="1">
        <v>-24.6586</v>
      </c>
      <c r="I5682" s="1">
        <v>-0.019153</v>
      </c>
    </row>
    <row r="5683" ht="15.75" customHeight="1">
      <c r="A5683" s="1">
        <v>-3649.78</v>
      </c>
      <c r="B5683" s="1">
        <v>-0.472083</v>
      </c>
      <c r="C5683" s="1">
        <v>37.3279</v>
      </c>
      <c r="D5683" s="1">
        <v>25.0</v>
      </c>
      <c r="E5683" s="1">
        <v>2.11647</v>
      </c>
      <c r="F5683" s="1">
        <v>7771.78</v>
      </c>
      <c r="G5683" s="1">
        <v>-36340.3</v>
      </c>
      <c r="H5683" s="1">
        <v>-24.6607</v>
      </c>
      <c r="I5683" s="1">
        <v>-0.0196913</v>
      </c>
    </row>
    <row r="5684" ht="15.75" customHeight="1">
      <c r="A5684" s="1">
        <v>-3649.72</v>
      </c>
      <c r="B5684" s="1">
        <v>-0.472122</v>
      </c>
      <c r="C5684" s="1">
        <v>37.3289</v>
      </c>
      <c r="D5684" s="1">
        <v>25.0</v>
      </c>
      <c r="E5684" s="1">
        <v>2.11244</v>
      </c>
      <c r="F5684" s="1">
        <v>7771.78</v>
      </c>
      <c r="G5684" s="1">
        <v>-37167.6</v>
      </c>
      <c r="H5684" s="1">
        <v>-24.6627</v>
      </c>
      <c r="I5684" s="1">
        <v>-0.0187165</v>
      </c>
    </row>
    <row r="5685" ht="15.75" customHeight="1">
      <c r="A5685" s="1">
        <v>-3649.66</v>
      </c>
      <c r="B5685" s="1">
        <v>-0.472158</v>
      </c>
      <c r="C5685" s="1">
        <v>37.3299</v>
      </c>
      <c r="D5685" s="1">
        <v>25.0</v>
      </c>
      <c r="E5685" s="1">
        <v>2.11453</v>
      </c>
      <c r="F5685" s="1">
        <v>7771.78</v>
      </c>
      <c r="G5685" s="1">
        <v>-36173.5</v>
      </c>
      <c r="H5685" s="1">
        <v>-24.6645</v>
      </c>
      <c r="I5685" s="1">
        <v>-0.0179236</v>
      </c>
    </row>
    <row r="5686" ht="15.75" customHeight="1">
      <c r="A5686" s="1">
        <v>-3649.63</v>
      </c>
      <c r="B5686" s="1">
        <v>-0.472194</v>
      </c>
      <c r="C5686" s="1">
        <v>37.3309</v>
      </c>
      <c r="D5686" s="1">
        <v>25.0</v>
      </c>
      <c r="E5686" s="1">
        <v>2.11241</v>
      </c>
      <c r="F5686" s="1">
        <v>7771.78</v>
      </c>
      <c r="G5686" s="1">
        <v>-35752.9</v>
      </c>
      <c r="H5686" s="1">
        <v>-24.6663</v>
      </c>
      <c r="I5686" s="1">
        <v>-0.018613</v>
      </c>
    </row>
    <row r="5687" ht="15.75" customHeight="1">
      <c r="A5687" s="1">
        <v>-3649.58</v>
      </c>
      <c r="B5687" s="1">
        <v>-0.472232</v>
      </c>
      <c r="C5687" s="1">
        <v>37.332</v>
      </c>
      <c r="D5687" s="1">
        <v>25.0</v>
      </c>
      <c r="E5687" s="1">
        <v>2.10485</v>
      </c>
      <c r="F5687" s="1">
        <v>7771.78</v>
      </c>
      <c r="G5687" s="1">
        <v>-36920.6</v>
      </c>
      <c r="H5687" s="1">
        <v>-24.6683</v>
      </c>
      <c r="I5687" s="1">
        <v>-0.0184692</v>
      </c>
    </row>
    <row r="5688" ht="15.75" customHeight="1">
      <c r="A5688" s="1">
        <v>-3649.51</v>
      </c>
      <c r="B5688" s="1">
        <v>-0.472267</v>
      </c>
      <c r="C5688" s="1">
        <v>37.333</v>
      </c>
      <c r="D5688" s="1">
        <v>25.0</v>
      </c>
      <c r="E5688" s="1">
        <v>2.10375</v>
      </c>
      <c r="F5688" s="1">
        <v>7771.78</v>
      </c>
      <c r="G5688" s="1">
        <v>-36752.8</v>
      </c>
      <c r="H5688" s="1">
        <v>-24.6701</v>
      </c>
      <c r="I5688" s="1">
        <v>-0.0173417</v>
      </c>
    </row>
    <row r="5689" ht="15.75" customHeight="1">
      <c r="A5689" s="1">
        <v>-3649.47</v>
      </c>
      <c r="B5689" s="1">
        <v>-0.472301</v>
      </c>
      <c r="C5689" s="1">
        <v>37.334</v>
      </c>
      <c r="D5689" s="1">
        <v>25.0</v>
      </c>
      <c r="E5689" s="1">
        <v>2.10794</v>
      </c>
      <c r="F5689" s="1">
        <v>7771.78</v>
      </c>
      <c r="G5689" s="1">
        <v>-35662.2</v>
      </c>
      <c r="H5689" s="1">
        <v>-24.6719</v>
      </c>
      <c r="I5689" s="1">
        <v>-0.017509</v>
      </c>
    </row>
    <row r="5690" ht="15.75" customHeight="1">
      <c r="A5690" s="1">
        <v>-3649.43</v>
      </c>
      <c r="B5690" s="1">
        <v>-0.472337</v>
      </c>
      <c r="C5690" s="1">
        <v>37.335</v>
      </c>
      <c r="D5690" s="1">
        <v>25.0</v>
      </c>
      <c r="E5690" s="1">
        <v>2.10632</v>
      </c>
      <c r="F5690" s="1">
        <v>7771.78</v>
      </c>
      <c r="G5690" s="1">
        <v>-36307.6</v>
      </c>
      <c r="H5690" s="1">
        <v>-24.6737</v>
      </c>
      <c r="I5690" s="1">
        <v>-0.0181273</v>
      </c>
    </row>
    <row r="5691" ht="15.75" customHeight="1">
      <c r="A5691" s="1">
        <v>-3649.34</v>
      </c>
      <c r="B5691" s="1">
        <v>-0.472373</v>
      </c>
      <c r="C5691" s="1">
        <v>37.3361</v>
      </c>
      <c r="D5691" s="1">
        <v>25.0</v>
      </c>
      <c r="E5691" s="1">
        <v>2.10456</v>
      </c>
      <c r="F5691" s="1">
        <v>7771.78</v>
      </c>
      <c r="G5691" s="1">
        <v>-37127.0</v>
      </c>
      <c r="H5691" s="1">
        <v>-24.6756</v>
      </c>
      <c r="I5691" s="1">
        <v>-0.0172326</v>
      </c>
    </row>
    <row r="5692" ht="15.75" customHeight="1">
      <c r="A5692" s="1">
        <v>-3649.24</v>
      </c>
      <c r="B5692" s="1">
        <v>-0.472405</v>
      </c>
      <c r="C5692" s="1">
        <v>37.3371</v>
      </c>
      <c r="D5692" s="1">
        <v>25.0</v>
      </c>
      <c r="E5692" s="1">
        <v>2.11088</v>
      </c>
      <c r="F5692" s="1">
        <v>7771.78</v>
      </c>
      <c r="G5692" s="1">
        <v>-36123.5</v>
      </c>
      <c r="H5692" s="1">
        <v>-24.6772</v>
      </c>
      <c r="I5692" s="1">
        <v>-0.016527</v>
      </c>
    </row>
    <row r="5693" ht="15.75" customHeight="1">
      <c r="A5693" s="1">
        <v>-3649.18</v>
      </c>
      <c r="B5693" s="1">
        <v>-0.472439</v>
      </c>
      <c r="C5693" s="1">
        <v>37.3381</v>
      </c>
      <c r="D5693" s="1">
        <v>25.0</v>
      </c>
      <c r="E5693" s="1">
        <v>2.11631</v>
      </c>
      <c r="F5693" s="1">
        <v>7771.78</v>
      </c>
      <c r="G5693" s="1">
        <v>-35835.1</v>
      </c>
      <c r="H5693" s="1">
        <v>-24.679</v>
      </c>
      <c r="I5693" s="1">
        <v>-0.01717</v>
      </c>
    </row>
    <row r="5694" ht="15.75" customHeight="1">
      <c r="A5694" s="1">
        <v>-3649.1</v>
      </c>
      <c r="B5694" s="1">
        <v>-0.472474</v>
      </c>
      <c r="C5694" s="1">
        <v>37.3391</v>
      </c>
      <c r="D5694" s="1">
        <v>25.0</v>
      </c>
      <c r="E5694" s="1">
        <v>2.11337</v>
      </c>
      <c r="F5694" s="1">
        <v>7771.78</v>
      </c>
      <c r="G5694" s="1">
        <v>-37020.5</v>
      </c>
      <c r="H5694" s="1">
        <v>-24.6808</v>
      </c>
      <c r="I5694" s="1">
        <v>-0.0168107</v>
      </c>
    </row>
    <row r="5695" ht="15.75" customHeight="1">
      <c r="A5695" s="1">
        <v>-3648.99</v>
      </c>
      <c r="B5695" s="1">
        <v>-0.472506</v>
      </c>
      <c r="C5695" s="1">
        <v>37.3402</v>
      </c>
      <c r="D5695" s="1">
        <v>25.0</v>
      </c>
      <c r="E5695" s="1">
        <v>2.11281</v>
      </c>
      <c r="F5695" s="1">
        <v>7771.78</v>
      </c>
      <c r="G5695" s="1">
        <v>-36759.3</v>
      </c>
      <c r="H5695" s="1">
        <v>-24.6824</v>
      </c>
      <c r="I5695" s="1">
        <v>-0.0155304</v>
      </c>
    </row>
    <row r="5696" ht="15.75" customHeight="1">
      <c r="A5696" s="1">
        <v>-3648.94</v>
      </c>
      <c r="B5696" s="1">
        <v>-0.472535</v>
      </c>
      <c r="C5696" s="1">
        <v>37.3412</v>
      </c>
      <c r="D5696" s="1">
        <v>25.0</v>
      </c>
      <c r="E5696" s="1">
        <v>2.11651</v>
      </c>
      <c r="F5696" s="1">
        <v>7771.78</v>
      </c>
      <c r="G5696" s="1">
        <v>-35670.6</v>
      </c>
      <c r="H5696" s="1">
        <v>-24.6839</v>
      </c>
      <c r="I5696" s="1">
        <v>-0.0156541</v>
      </c>
    </row>
    <row r="5697" ht="15.75" customHeight="1">
      <c r="A5697" s="1">
        <v>-3648.88</v>
      </c>
      <c r="B5697" s="1">
        <v>-0.472568</v>
      </c>
      <c r="C5697" s="1">
        <v>37.3422</v>
      </c>
      <c r="D5697" s="1">
        <v>25.0</v>
      </c>
      <c r="E5697" s="1">
        <v>2.11393</v>
      </c>
      <c r="F5697" s="1">
        <v>7771.78</v>
      </c>
      <c r="G5697" s="1">
        <v>-36387.7</v>
      </c>
      <c r="H5697" s="1">
        <v>-24.6856</v>
      </c>
      <c r="I5697" s="1">
        <v>-0.0161706</v>
      </c>
    </row>
    <row r="5698" ht="15.75" customHeight="1">
      <c r="A5698" s="1">
        <v>-3648.77</v>
      </c>
      <c r="B5698" s="1">
        <v>-0.4726</v>
      </c>
      <c r="C5698" s="1">
        <v>37.3432</v>
      </c>
      <c r="D5698" s="1">
        <v>25.0</v>
      </c>
      <c r="E5698" s="1">
        <v>2.10902</v>
      </c>
      <c r="F5698" s="1">
        <v>7771.78</v>
      </c>
      <c r="G5698" s="1">
        <v>-37086.7</v>
      </c>
      <c r="H5698" s="1">
        <v>-24.6872</v>
      </c>
      <c r="I5698" s="1">
        <v>-0.0152249</v>
      </c>
    </row>
    <row r="5699" ht="15.75" customHeight="1">
      <c r="A5699" s="1">
        <v>-3648.68</v>
      </c>
      <c r="B5699" s="1">
        <v>-0.472628</v>
      </c>
      <c r="C5699" s="1">
        <v>37.3443</v>
      </c>
      <c r="D5699" s="1">
        <v>25.0</v>
      </c>
      <c r="E5699" s="1">
        <v>2.11103</v>
      </c>
      <c r="F5699" s="1">
        <v>7771.78</v>
      </c>
      <c r="G5699" s="1">
        <v>-36036.4</v>
      </c>
      <c r="H5699" s="1">
        <v>-24.6887</v>
      </c>
      <c r="I5699" s="1">
        <v>-0.014643</v>
      </c>
    </row>
    <row r="5700" ht="15.75" customHeight="1">
      <c r="A5700" s="1">
        <v>-3648.62</v>
      </c>
      <c r="B5700" s="1">
        <v>-0.472658</v>
      </c>
      <c r="C5700" s="1">
        <v>37.3453</v>
      </c>
      <c r="D5700" s="1">
        <v>25.0</v>
      </c>
      <c r="E5700" s="1">
        <v>2.11092</v>
      </c>
      <c r="F5700" s="1">
        <v>7771.78</v>
      </c>
      <c r="G5700" s="1">
        <v>-35738.4</v>
      </c>
      <c r="H5700" s="1">
        <v>-24.6902</v>
      </c>
      <c r="I5700" s="1">
        <v>-0.015465</v>
      </c>
    </row>
    <row r="5701" ht="15.75" customHeight="1">
      <c r="A5701" s="1">
        <v>-3648.53</v>
      </c>
      <c r="B5701" s="1">
        <v>-0.47269</v>
      </c>
      <c r="C5701" s="1">
        <v>37.3463</v>
      </c>
      <c r="D5701" s="1">
        <v>25.0</v>
      </c>
      <c r="E5701" s="1">
        <v>2.10562</v>
      </c>
      <c r="F5701" s="1">
        <v>7771.78</v>
      </c>
      <c r="G5701" s="1">
        <v>-36918.2</v>
      </c>
      <c r="H5701" s="1">
        <v>-24.6919</v>
      </c>
      <c r="I5701" s="1">
        <v>-0.0153777</v>
      </c>
    </row>
    <row r="5702" ht="15.75" customHeight="1">
      <c r="A5702" s="1">
        <v>-3648.4</v>
      </c>
      <c r="B5702" s="1">
        <v>-0.472719</v>
      </c>
      <c r="C5702" s="1">
        <v>37.3473</v>
      </c>
      <c r="D5702" s="1">
        <v>25.0</v>
      </c>
      <c r="E5702" s="1">
        <v>2.10919</v>
      </c>
      <c r="F5702" s="1">
        <v>7771.78</v>
      </c>
      <c r="G5702" s="1">
        <v>-36646.1</v>
      </c>
      <c r="H5702" s="1">
        <v>-24.6934</v>
      </c>
      <c r="I5702" s="1">
        <v>-0.0143715</v>
      </c>
    </row>
    <row r="5703" ht="15.75" customHeight="1">
      <c r="A5703" s="1">
        <v>-3648.29</v>
      </c>
      <c r="B5703" s="1">
        <v>-0.472747</v>
      </c>
      <c r="C5703" s="1">
        <v>37.3484</v>
      </c>
      <c r="D5703" s="1">
        <v>25.0</v>
      </c>
      <c r="E5703" s="1">
        <v>2.11484</v>
      </c>
      <c r="F5703" s="1">
        <v>7771.78</v>
      </c>
      <c r="G5703" s="1">
        <v>-35607.2</v>
      </c>
      <c r="H5703" s="1">
        <v>-24.6948</v>
      </c>
      <c r="I5703" s="1">
        <v>-0.0146575</v>
      </c>
    </row>
    <row r="5704" ht="15.75" customHeight="1">
      <c r="A5704" s="1">
        <v>-3648.16</v>
      </c>
      <c r="B5704" s="1">
        <v>-0.472778</v>
      </c>
      <c r="C5704" s="1">
        <v>37.3494</v>
      </c>
      <c r="D5704" s="1">
        <v>25.0</v>
      </c>
      <c r="E5704" s="1">
        <v>2.11334</v>
      </c>
      <c r="F5704" s="1">
        <v>7771.78</v>
      </c>
      <c r="G5704" s="1">
        <v>-36408.2</v>
      </c>
      <c r="H5704" s="1">
        <v>-24.6964</v>
      </c>
      <c r="I5704" s="1">
        <v>-0.0152104</v>
      </c>
    </row>
    <row r="5705" ht="15.75" customHeight="1">
      <c r="A5705" s="1">
        <v>-3647.98</v>
      </c>
      <c r="B5705" s="1">
        <v>-0.472808</v>
      </c>
      <c r="C5705" s="1">
        <v>37.3504</v>
      </c>
      <c r="D5705" s="1">
        <v>25.0</v>
      </c>
      <c r="E5705" s="1">
        <v>2.11285</v>
      </c>
      <c r="F5705" s="1">
        <v>7771.78</v>
      </c>
      <c r="G5705" s="1">
        <v>-37141.3</v>
      </c>
      <c r="H5705" s="1">
        <v>-24.6979</v>
      </c>
      <c r="I5705" s="1">
        <v>-0.0141629</v>
      </c>
    </row>
    <row r="5706" ht="15.75" customHeight="1">
      <c r="A5706" s="1">
        <v>-3647.82</v>
      </c>
      <c r="B5706" s="1">
        <v>-0.472834</v>
      </c>
      <c r="C5706" s="1">
        <v>37.3514</v>
      </c>
      <c r="D5706" s="1">
        <v>25.0</v>
      </c>
      <c r="E5706" s="1">
        <v>2.11861</v>
      </c>
      <c r="F5706" s="1">
        <v>7771.78</v>
      </c>
      <c r="G5706" s="1">
        <v>-36096.3</v>
      </c>
      <c r="H5706" s="1">
        <v>-24.6993</v>
      </c>
      <c r="I5706" s="1">
        <v>-0.0134136</v>
      </c>
    </row>
    <row r="5707" ht="15.75" customHeight="1">
      <c r="A5707" s="1">
        <v>-3647.7</v>
      </c>
      <c r="B5707" s="1">
        <v>-0.472861</v>
      </c>
      <c r="C5707" s="1">
        <v>37.3524</v>
      </c>
      <c r="D5707" s="1">
        <v>25.0</v>
      </c>
      <c r="E5707" s="1">
        <v>2.11891</v>
      </c>
      <c r="F5707" s="1">
        <v>7771.78</v>
      </c>
      <c r="G5707" s="1">
        <v>-35866.1</v>
      </c>
      <c r="H5707" s="1">
        <v>-24.7007</v>
      </c>
      <c r="I5707" s="1">
        <v>-0.013981</v>
      </c>
    </row>
    <row r="5708" ht="15.75" customHeight="1">
      <c r="A5708" s="1">
        <v>-3647.56</v>
      </c>
      <c r="B5708" s="1">
        <v>-0.47289</v>
      </c>
      <c r="C5708" s="1">
        <v>37.3535</v>
      </c>
      <c r="D5708" s="1">
        <v>25.0</v>
      </c>
      <c r="E5708" s="1">
        <v>2.11288</v>
      </c>
      <c r="F5708" s="1">
        <v>7771.78</v>
      </c>
      <c r="G5708" s="1">
        <v>-37061.5</v>
      </c>
      <c r="H5708" s="1">
        <v>-24.7022</v>
      </c>
      <c r="I5708" s="1">
        <v>-0.0135446</v>
      </c>
    </row>
    <row r="5709" ht="15.75" customHeight="1">
      <c r="A5709" s="1">
        <v>-3647.39</v>
      </c>
      <c r="B5709" s="1">
        <v>-0.472915</v>
      </c>
      <c r="C5709" s="1">
        <v>37.3545</v>
      </c>
      <c r="D5709" s="1">
        <v>25.0</v>
      </c>
      <c r="E5709" s="1">
        <v>2.11166</v>
      </c>
      <c r="F5709" s="1">
        <v>7771.78</v>
      </c>
      <c r="G5709" s="1">
        <v>-36690.4</v>
      </c>
      <c r="H5709" s="1">
        <v>-24.7035</v>
      </c>
      <c r="I5709" s="1">
        <v>-0.0122872</v>
      </c>
    </row>
    <row r="5710" ht="15.75" customHeight="1">
      <c r="A5710" s="1">
        <v>-3647.26</v>
      </c>
      <c r="B5710" s="1">
        <v>-0.472938</v>
      </c>
      <c r="C5710" s="1">
        <v>37.3555</v>
      </c>
      <c r="D5710" s="1">
        <v>25.0</v>
      </c>
      <c r="E5710" s="1">
        <v>2.11256</v>
      </c>
      <c r="F5710" s="1">
        <v>7771.78</v>
      </c>
      <c r="G5710" s="1">
        <v>-35645.8</v>
      </c>
      <c r="H5710" s="1">
        <v>-24.7047</v>
      </c>
      <c r="I5710" s="1">
        <v>-0.0124462</v>
      </c>
    </row>
    <row r="5711" ht="15.75" customHeight="1">
      <c r="A5711" s="1">
        <v>-3647.15</v>
      </c>
      <c r="B5711" s="1">
        <v>-0.472964</v>
      </c>
      <c r="C5711" s="1">
        <v>37.3565</v>
      </c>
      <c r="D5711" s="1">
        <v>25.0</v>
      </c>
      <c r="E5711" s="1">
        <v>2.10627</v>
      </c>
      <c r="F5711" s="1">
        <v>7771.78</v>
      </c>
      <c r="G5711" s="1">
        <v>-36435.9</v>
      </c>
      <c r="H5711" s="1">
        <v>-24.706</v>
      </c>
      <c r="I5711" s="1">
        <v>-0.0128899</v>
      </c>
    </row>
    <row r="5712" ht="15.75" customHeight="1">
      <c r="A5712" s="1">
        <v>-3647.0</v>
      </c>
      <c r="B5712" s="1">
        <v>-0.47299</v>
      </c>
      <c r="C5712" s="1">
        <v>37.3576</v>
      </c>
      <c r="D5712" s="1">
        <v>25.0</v>
      </c>
      <c r="E5712" s="1">
        <v>2.10018</v>
      </c>
      <c r="F5712" s="1">
        <v>7771.78</v>
      </c>
      <c r="G5712" s="1">
        <v>-37047.9</v>
      </c>
      <c r="H5712" s="1">
        <v>-24.7073</v>
      </c>
      <c r="I5712" s="1">
        <v>-0.0119079</v>
      </c>
    </row>
    <row r="5713" ht="15.75" customHeight="1">
      <c r="A5713" s="1">
        <v>-3646.86</v>
      </c>
      <c r="B5713" s="1">
        <v>-0.473012</v>
      </c>
      <c r="C5713" s="1">
        <v>37.3586</v>
      </c>
      <c r="D5713" s="1">
        <v>25.0</v>
      </c>
      <c r="E5713" s="1">
        <v>2.1028</v>
      </c>
      <c r="F5713" s="1">
        <v>7771.78</v>
      </c>
      <c r="G5713" s="1">
        <v>-35953.4</v>
      </c>
      <c r="H5713" s="1">
        <v>-24.7085</v>
      </c>
      <c r="I5713" s="1">
        <v>-0.0114205</v>
      </c>
    </row>
    <row r="5714" ht="15.75" customHeight="1">
      <c r="A5714" s="1">
        <v>-3646.76</v>
      </c>
      <c r="B5714" s="1">
        <v>-0.473035</v>
      </c>
      <c r="C5714" s="1">
        <v>37.3596</v>
      </c>
      <c r="D5714" s="1">
        <v>25.0</v>
      </c>
      <c r="E5714" s="1">
        <v>2.10471</v>
      </c>
      <c r="F5714" s="1">
        <v>7771.78</v>
      </c>
      <c r="G5714" s="1">
        <v>-35758.1</v>
      </c>
      <c r="H5714" s="1">
        <v>-24.7097</v>
      </c>
      <c r="I5714" s="1">
        <v>-0.012257</v>
      </c>
    </row>
    <row r="5715" ht="15.75" customHeight="1">
      <c r="A5715" s="1">
        <v>-3646.6</v>
      </c>
      <c r="B5715" s="1">
        <v>-0.473061</v>
      </c>
      <c r="C5715" s="1">
        <v>37.3606</v>
      </c>
      <c r="D5715" s="1">
        <v>25.0</v>
      </c>
      <c r="E5715" s="1">
        <v>2.1014</v>
      </c>
      <c r="F5715" s="1">
        <v>7771.78</v>
      </c>
      <c r="G5715" s="1">
        <v>-37017.3</v>
      </c>
      <c r="H5715" s="1">
        <v>-24.711</v>
      </c>
      <c r="I5715" s="1">
        <v>-0.0119952</v>
      </c>
    </row>
    <row r="5716" ht="15.75" customHeight="1">
      <c r="A5716" s="1">
        <v>-3646.41</v>
      </c>
      <c r="B5716" s="1">
        <v>-0.473083</v>
      </c>
      <c r="C5716" s="1">
        <v>37.3617</v>
      </c>
      <c r="D5716" s="1">
        <v>25.0</v>
      </c>
      <c r="E5716" s="1">
        <v>2.10396</v>
      </c>
      <c r="F5716" s="1">
        <v>7771.78</v>
      </c>
      <c r="G5716" s="1">
        <v>-36593.6</v>
      </c>
      <c r="H5716" s="1">
        <v>-24.7121</v>
      </c>
      <c r="I5716" s="1">
        <v>-0.0108879</v>
      </c>
    </row>
    <row r="5717" ht="15.75" customHeight="1">
      <c r="A5717" s="1">
        <v>-3646.25</v>
      </c>
      <c r="B5717" s="1">
        <v>-0.473104</v>
      </c>
      <c r="C5717" s="1">
        <v>37.3627</v>
      </c>
      <c r="D5717" s="1">
        <v>25.0</v>
      </c>
      <c r="E5717" s="1">
        <v>2.11178</v>
      </c>
      <c r="F5717" s="1">
        <v>7771.78</v>
      </c>
      <c r="G5717" s="1">
        <v>-35622.7</v>
      </c>
      <c r="H5717" s="1">
        <v>-24.7132</v>
      </c>
      <c r="I5717" s="1">
        <v>-0.0111586</v>
      </c>
    </row>
    <row r="5718" ht="15.75" customHeight="1">
      <c r="A5718" s="1">
        <v>-3646.1</v>
      </c>
      <c r="B5718" s="1">
        <v>-0.473127</v>
      </c>
      <c r="C5718" s="1">
        <v>37.3637</v>
      </c>
      <c r="D5718" s="1">
        <v>25.0</v>
      </c>
      <c r="E5718" s="1">
        <v>2.11242</v>
      </c>
      <c r="F5718" s="1">
        <v>7771.78</v>
      </c>
      <c r="G5718" s="1">
        <v>-36497.9</v>
      </c>
      <c r="H5718" s="1">
        <v>-24.7144</v>
      </c>
      <c r="I5718" s="1">
        <v>-0.0115369</v>
      </c>
    </row>
    <row r="5719" ht="15.75" customHeight="1">
      <c r="A5719" s="1">
        <v>-3645.9</v>
      </c>
      <c r="B5719" s="1">
        <v>-0.47315</v>
      </c>
      <c r="C5719" s="1">
        <v>37.3647</v>
      </c>
      <c r="D5719" s="1">
        <v>25.0</v>
      </c>
      <c r="E5719" s="1">
        <v>2.11036</v>
      </c>
      <c r="F5719" s="1">
        <v>7771.78</v>
      </c>
      <c r="G5719" s="1">
        <v>-37111.4</v>
      </c>
      <c r="H5719" s="1">
        <v>-24.7156</v>
      </c>
      <c r="I5719" s="1">
        <v>-0.0103803</v>
      </c>
    </row>
    <row r="5720" ht="15.75" customHeight="1">
      <c r="A5720" s="1">
        <v>-3645.72</v>
      </c>
      <c r="B5720" s="1">
        <v>-0.473169</v>
      </c>
      <c r="C5720" s="1">
        <v>37.3658</v>
      </c>
      <c r="D5720" s="1">
        <v>25.0</v>
      </c>
      <c r="E5720" s="1">
        <v>2.11626</v>
      </c>
      <c r="F5720" s="1">
        <v>7771.78</v>
      </c>
      <c r="G5720" s="1">
        <v>-35991.4</v>
      </c>
      <c r="H5720" s="1">
        <v>-24.7165</v>
      </c>
      <c r="I5720" s="1">
        <v>-0.00973289</v>
      </c>
    </row>
    <row r="5721" ht="15.75" customHeight="1">
      <c r="A5721" s="1">
        <v>-3645.57</v>
      </c>
      <c r="B5721" s="1">
        <v>-0.473189</v>
      </c>
      <c r="C5721" s="1">
        <v>37.3668</v>
      </c>
      <c r="D5721" s="1">
        <v>25.0</v>
      </c>
      <c r="E5721" s="1">
        <v>2.11293</v>
      </c>
      <c r="F5721" s="1">
        <v>7771.78</v>
      </c>
      <c r="G5721" s="1">
        <v>-35853.5</v>
      </c>
      <c r="H5721" s="1">
        <v>-24.7175</v>
      </c>
      <c r="I5721" s="1">
        <v>-0.0103803</v>
      </c>
    </row>
    <row r="5722" ht="15.75" customHeight="1">
      <c r="A5722" s="1">
        <v>-3645.38</v>
      </c>
      <c r="B5722" s="1">
        <v>-0.47321</v>
      </c>
      <c r="C5722" s="1">
        <v>37.3678</v>
      </c>
      <c r="D5722" s="1">
        <v>25.0</v>
      </c>
      <c r="E5722" s="1">
        <v>2.10548</v>
      </c>
      <c r="F5722" s="1">
        <v>7771.78</v>
      </c>
      <c r="G5722" s="1">
        <v>-37014.2</v>
      </c>
      <c r="H5722" s="1">
        <v>-24.7187</v>
      </c>
      <c r="I5722" s="1">
        <v>-0.00998749</v>
      </c>
    </row>
    <row r="5723" ht="15.75" customHeight="1">
      <c r="A5723" s="1">
        <v>-3645.18</v>
      </c>
      <c r="B5723" s="1">
        <v>-0.473228</v>
      </c>
      <c r="C5723" s="1">
        <v>37.3688</v>
      </c>
      <c r="D5723" s="1">
        <v>25.0</v>
      </c>
      <c r="E5723" s="1">
        <v>2.10642</v>
      </c>
      <c r="F5723" s="1">
        <v>7771.78</v>
      </c>
      <c r="G5723" s="1">
        <v>-36543.2</v>
      </c>
      <c r="H5723" s="1">
        <v>-24.7196</v>
      </c>
      <c r="I5723" s="1">
        <v>-0.00888908</v>
      </c>
    </row>
    <row r="5724" ht="15.75" customHeight="1">
      <c r="A5724" s="1">
        <v>-3645.03</v>
      </c>
      <c r="B5724" s="1">
        <v>-0.473245</v>
      </c>
      <c r="C5724" s="1">
        <v>37.3699</v>
      </c>
      <c r="D5724" s="1">
        <v>25.0</v>
      </c>
      <c r="E5724" s="1">
        <v>2.10868</v>
      </c>
      <c r="F5724" s="1">
        <v>7771.78</v>
      </c>
      <c r="G5724" s="1">
        <v>-35548.1</v>
      </c>
      <c r="H5724" s="1">
        <v>-24.7205</v>
      </c>
      <c r="I5724" s="1">
        <v>-0.00930371</v>
      </c>
    </row>
    <row r="5725" ht="15.75" customHeight="1">
      <c r="A5725" s="1">
        <v>-3644.87</v>
      </c>
      <c r="B5725" s="1">
        <v>-0.473265</v>
      </c>
      <c r="C5725" s="1">
        <v>37.3709</v>
      </c>
      <c r="D5725" s="1">
        <v>25.0</v>
      </c>
      <c r="E5725" s="1">
        <v>2.10448</v>
      </c>
      <c r="F5725" s="1">
        <v>7771.78</v>
      </c>
      <c r="G5725" s="1">
        <v>-36428.8</v>
      </c>
      <c r="H5725" s="1">
        <v>-24.7215</v>
      </c>
      <c r="I5725" s="1">
        <v>-0.00985308</v>
      </c>
    </row>
    <row r="5726" ht="15.75" customHeight="1">
      <c r="A5726" s="1">
        <v>-3644.65</v>
      </c>
      <c r="B5726" s="1">
        <v>-0.473285</v>
      </c>
      <c r="C5726" s="1">
        <v>37.3719</v>
      </c>
      <c r="D5726" s="1">
        <v>25.0</v>
      </c>
      <c r="E5726" s="1">
        <v>2.10386</v>
      </c>
      <c r="F5726" s="1">
        <v>7771.78</v>
      </c>
      <c r="G5726" s="1">
        <v>-36993.4</v>
      </c>
      <c r="H5726" s="1">
        <v>-24.7225</v>
      </c>
      <c r="I5726" s="1">
        <v>-0.00887453</v>
      </c>
    </row>
    <row r="5727" ht="15.75" customHeight="1">
      <c r="A5727" s="1">
        <v>-3644.44</v>
      </c>
      <c r="B5727" s="1">
        <v>-0.473301</v>
      </c>
      <c r="C5727" s="1">
        <v>37.3729</v>
      </c>
      <c r="D5727" s="1">
        <v>25.0</v>
      </c>
      <c r="E5727" s="1">
        <v>2.11103</v>
      </c>
      <c r="F5727" s="1">
        <v>7771.78</v>
      </c>
      <c r="G5727" s="1">
        <v>-35859.3</v>
      </c>
      <c r="H5727" s="1">
        <v>-24.7233</v>
      </c>
      <c r="I5727" s="1">
        <v>-0.008489</v>
      </c>
    </row>
    <row r="5728" ht="15.75" customHeight="1">
      <c r="A5728" s="1">
        <v>-3644.24</v>
      </c>
      <c r="B5728" s="1">
        <v>-0.473318</v>
      </c>
      <c r="C5728" s="1">
        <v>37.374</v>
      </c>
      <c r="D5728" s="1">
        <v>25.0</v>
      </c>
      <c r="E5728" s="1">
        <v>2.11347</v>
      </c>
      <c r="F5728" s="1">
        <v>7771.78</v>
      </c>
      <c r="G5728" s="1">
        <v>-35860.4</v>
      </c>
      <c r="H5728" s="1">
        <v>-24.7242</v>
      </c>
      <c r="I5728" s="1">
        <v>-0.00926007</v>
      </c>
    </row>
    <row r="5729" ht="15.75" customHeight="1">
      <c r="A5729" s="1">
        <v>-3644.0</v>
      </c>
      <c r="B5729" s="1">
        <v>-0.473338</v>
      </c>
      <c r="C5729" s="1">
        <v>37.375</v>
      </c>
      <c r="D5729" s="1">
        <v>25.0</v>
      </c>
      <c r="E5729" s="1">
        <v>2.11078</v>
      </c>
      <c r="F5729" s="1">
        <v>7771.78</v>
      </c>
      <c r="G5729" s="1">
        <v>-37037.2</v>
      </c>
      <c r="H5729" s="1">
        <v>-24.7252</v>
      </c>
      <c r="I5729" s="1">
        <v>-0.00880907</v>
      </c>
    </row>
    <row r="5730" ht="15.75" customHeight="1">
      <c r="A5730" s="1">
        <v>-3643.74</v>
      </c>
      <c r="B5730" s="1">
        <v>-0.473353</v>
      </c>
      <c r="C5730" s="1">
        <v>37.376</v>
      </c>
      <c r="D5730" s="1">
        <v>25.0</v>
      </c>
      <c r="E5730" s="1">
        <v>2.11396</v>
      </c>
      <c r="F5730" s="1">
        <v>7771.78</v>
      </c>
      <c r="G5730" s="1">
        <v>-36579.6</v>
      </c>
      <c r="H5730" s="1">
        <v>-24.726</v>
      </c>
      <c r="I5730" s="1">
        <v>-0.00759427</v>
      </c>
    </row>
    <row r="5731" ht="15.75" customHeight="1">
      <c r="A5731" s="1">
        <v>-3643.53</v>
      </c>
      <c r="B5731" s="1">
        <v>-0.473368</v>
      </c>
      <c r="C5731" s="1">
        <v>37.377</v>
      </c>
      <c r="D5731" s="1">
        <v>25.0</v>
      </c>
      <c r="E5731" s="1">
        <v>2.11861</v>
      </c>
      <c r="F5731" s="1">
        <v>7771.78</v>
      </c>
      <c r="G5731" s="1">
        <v>-35649.4</v>
      </c>
      <c r="H5731" s="1">
        <v>-24.7268</v>
      </c>
      <c r="I5731" s="1">
        <v>-0.00779068</v>
      </c>
    </row>
    <row r="5732" ht="15.75" customHeight="1">
      <c r="A5732" s="1">
        <v>-3643.31</v>
      </c>
      <c r="B5732" s="1">
        <v>-0.473384</v>
      </c>
      <c r="C5732" s="1">
        <v>37.378</v>
      </c>
      <c r="D5732" s="1">
        <v>25.0</v>
      </c>
      <c r="E5732" s="1">
        <v>2.11504</v>
      </c>
      <c r="F5732" s="1">
        <v>7771.78</v>
      </c>
      <c r="G5732" s="1">
        <v>-36578.4</v>
      </c>
      <c r="H5732" s="1">
        <v>-24.7276</v>
      </c>
      <c r="I5732" s="1">
        <v>-0.00800198</v>
      </c>
    </row>
    <row r="5733" ht="15.75" customHeight="1">
      <c r="A5733" s="1">
        <v>-3643.06</v>
      </c>
      <c r="B5733" s="1">
        <v>-0.4734</v>
      </c>
      <c r="C5733" s="1">
        <v>37.3791</v>
      </c>
      <c r="D5733" s="1">
        <v>25.0</v>
      </c>
      <c r="E5733" s="1">
        <v>2.11112</v>
      </c>
      <c r="F5733" s="1">
        <v>7771.78</v>
      </c>
      <c r="G5733" s="1">
        <v>-37081.2</v>
      </c>
      <c r="H5733" s="1">
        <v>-24.7284</v>
      </c>
      <c r="I5733" s="1">
        <v>-0.00671409</v>
      </c>
    </row>
    <row r="5734" ht="15.75" customHeight="1">
      <c r="A5734" s="1">
        <v>-3642.83</v>
      </c>
      <c r="B5734" s="1">
        <v>-0.473411</v>
      </c>
      <c r="C5734" s="1">
        <v>37.3801</v>
      </c>
      <c r="D5734" s="1">
        <v>25.0</v>
      </c>
      <c r="E5734" s="1">
        <v>2.11355</v>
      </c>
      <c r="F5734" s="1">
        <v>7771.78</v>
      </c>
      <c r="G5734" s="1">
        <v>-35876.1</v>
      </c>
      <c r="H5734" s="1">
        <v>-24.729</v>
      </c>
      <c r="I5734" s="1">
        <v>-0.00615398</v>
      </c>
    </row>
    <row r="5735" ht="15.75" customHeight="1">
      <c r="A5735" s="1">
        <v>-3642.65</v>
      </c>
      <c r="B5735" s="1">
        <v>-0.473424</v>
      </c>
      <c r="C5735" s="1">
        <v>37.3811</v>
      </c>
      <c r="D5735" s="1">
        <v>25.0</v>
      </c>
      <c r="E5735" s="1">
        <v>2.11198</v>
      </c>
      <c r="F5735" s="1">
        <v>7771.78</v>
      </c>
      <c r="G5735" s="1">
        <v>-35857.1</v>
      </c>
      <c r="H5735" s="1">
        <v>-24.7297</v>
      </c>
      <c r="I5735" s="1">
        <v>-0.00685958</v>
      </c>
    </row>
    <row r="5736" ht="15.75" customHeight="1">
      <c r="A5736" s="1">
        <v>-3642.43</v>
      </c>
      <c r="B5736" s="1">
        <v>-0.473438</v>
      </c>
      <c r="C5736" s="1">
        <v>37.3821</v>
      </c>
      <c r="D5736" s="1">
        <v>25.0</v>
      </c>
      <c r="E5736" s="1">
        <v>2.10424</v>
      </c>
      <c r="F5736" s="1">
        <v>7771.78</v>
      </c>
      <c r="G5736" s="1">
        <v>-37010.6</v>
      </c>
      <c r="H5736" s="1">
        <v>-24.7304</v>
      </c>
      <c r="I5736" s="1">
        <v>-0.00641585</v>
      </c>
    </row>
    <row r="5737" ht="15.75" customHeight="1">
      <c r="A5737" s="1">
        <v>-3642.21</v>
      </c>
      <c r="B5737" s="1">
        <v>-0.47345</v>
      </c>
      <c r="C5737" s="1">
        <v>37.3832</v>
      </c>
      <c r="D5737" s="1">
        <v>25.0</v>
      </c>
      <c r="E5737" s="1">
        <v>2.10345</v>
      </c>
      <c r="F5737" s="1">
        <v>7771.78</v>
      </c>
      <c r="G5737" s="1">
        <v>-36421.0</v>
      </c>
      <c r="H5737" s="1">
        <v>-24.731</v>
      </c>
      <c r="I5737" s="1">
        <v>-0.00539746</v>
      </c>
    </row>
    <row r="5738" ht="15.75" customHeight="1">
      <c r="A5738" s="1">
        <v>-3642.02</v>
      </c>
      <c r="B5738" s="1">
        <v>-0.47346</v>
      </c>
      <c r="C5738" s="1">
        <v>37.3842</v>
      </c>
      <c r="D5738" s="1">
        <v>25.0</v>
      </c>
      <c r="E5738" s="1">
        <v>2.10786</v>
      </c>
      <c r="F5738" s="1">
        <v>7771.78</v>
      </c>
      <c r="G5738" s="1">
        <v>-35511.1</v>
      </c>
      <c r="H5738" s="1">
        <v>-24.7315</v>
      </c>
      <c r="I5738" s="1">
        <v>-0.00591393</v>
      </c>
    </row>
    <row r="5739" ht="15.75" customHeight="1">
      <c r="A5739" s="1">
        <v>-3641.8</v>
      </c>
      <c r="B5739" s="1">
        <v>-0.473473</v>
      </c>
      <c r="C5739" s="1">
        <v>37.3852</v>
      </c>
      <c r="D5739" s="1">
        <v>25.0</v>
      </c>
      <c r="E5739" s="1">
        <v>2.10623</v>
      </c>
      <c r="F5739" s="1">
        <v>7771.78</v>
      </c>
      <c r="G5739" s="1">
        <v>-36489.4</v>
      </c>
      <c r="H5739" s="1">
        <v>-24.7322</v>
      </c>
      <c r="I5739" s="1">
        <v>-0.00636223</v>
      </c>
    </row>
    <row r="5740" ht="15.75" customHeight="1">
      <c r="A5740" s="1">
        <v>-3641.53</v>
      </c>
      <c r="B5740" s="1">
        <v>-0.473485</v>
      </c>
      <c r="C5740" s="1">
        <v>37.3862</v>
      </c>
      <c r="D5740" s="1">
        <v>25.0</v>
      </c>
      <c r="E5740" s="1">
        <v>2.10453</v>
      </c>
      <c r="F5740" s="1">
        <v>7771.78</v>
      </c>
      <c r="G5740" s="1">
        <v>-36971.4</v>
      </c>
      <c r="H5740" s="1">
        <v>-24.7328</v>
      </c>
      <c r="I5740" s="1">
        <v>-0.0052738</v>
      </c>
    </row>
    <row r="5741" ht="15.75" customHeight="1">
      <c r="A5741" s="1">
        <v>-3641.28</v>
      </c>
      <c r="B5741" s="1">
        <v>-0.473494</v>
      </c>
      <c r="C5741" s="1">
        <v>37.3873</v>
      </c>
      <c r="D5741" s="1">
        <v>25.0</v>
      </c>
      <c r="E5741" s="1">
        <v>2.11437</v>
      </c>
      <c r="F5741" s="1">
        <v>7771.78</v>
      </c>
      <c r="G5741" s="1">
        <v>-35799.7</v>
      </c>
      <c r="H5741" s="1">
        <v>-24.7333</v>
      </c>
      <c r="I5741" s="1">
        <v>-0.00490282</v>
      </c>
    </row>
    <row r="5742" ht="15.75" customHeight="1">
      <c r="A5742" s="1">
        <v>-3641.04</v>
      </c>
      <c r="B5742" s="1">
        <v>-0.473505</v>
      </c>
      <c r="C5742" s="1">
        <v>37.3883</v>
      </c>
      <c r="D5742" s="1">
        <v>25.0</v>
      </c>
      <c r="E5742" s="1">
        <v>2.11472</v>
      </c>
      <c r="F5742" s="1">
        <v>7771.78</v>
      </c>
      <c r="G5742" s="1">
        <v>-35913.1</v>
      </c>
      <c r="H5742" s="1">
        <v>-24.7338</v>
      </c>
      <c r="I5742" s="1">
        <v>-0.00560841</v>
      </c>
    </row>
    <row r="5743" ht="15.75" customHeight="1">
      <c r="A5743" s="1">
        <v>-3640.77</v>
      </c>
      <c r="B5743" s="1">
        <v>-0.473516</v>
      </c>
      <c r="C5743" s="1">
        <v>37.3893</v>
      </c>
      <c r="D5743" s="1">
        <v>25.0</v>
      </c>
      <c r="E5743" s="1">
        <v>2.11265</v>
      </c>
      <c r="F5743" s="1">
        <v>7771.78</v>
      </c>
      <c r="G5743" s="1">
        <v>-37027.2</v>
      </c>
      <c r="H5743" s="1">
        <v>-24.7344</v>
      </c>
      <c r="I5743" s="1">
        <v>-0.00504103</v>
      </c>
    </row>
    <row r="5744" ht="15.75" customHeight="1">
      <c r="A5744" s="1">
        <v>-3640.49</v>
      </c>
      <c r="B5744" s="1">
        <v>-0.473525</v>
      </c>
      <c r="C5744" s="1">
        <v>37.3903</v>
      </c>
      <c r="D5744" s="1">
        <v>25.0</v>
      </c>
      <c r="E5744" s="1">
        <v>2.11756</v>
      </c>
      <c r="F5744" s="1">
        <v>7771.78</v>
      </c>
      <c r="G5744" s="1">
        <v>-36454.2</v>
      </c>
      <c r="H5744" s="1">
        <v>-24.7349</v>
      </c>
      <c r="I5744" s="1">
        <v>-0.00391352</v>
      </c>
    </row>
    <row r="5745" ht="15.75" customHeight="1">
      <c r="A5745" s="1">
        <v>-3640.23</v>
      </c>
      <c r="B5745" s="1">
        <v>-0.473532</v>
      </c>
      <c r="C5745" s="1">
        <v>37.3914</v>
      </c>
      <c r="D5745" s="1">
        <v>25.0</v>
      </c>
      <c r="E5745" s="1">
        <v>2.12156</v>
      </c>
      <c r="F5745" s="1">
        <v>7771.78</v>
      </c>
      <c r="G5745" s="1">
        <v>-35523.6</v>
      </c>
      <c r="H5745" s="1">
        <v>-24.7352</v>
      </c>
      <c r="I5745" s="1">
        <v>-0.00432088</v>
      </c>
    </row>
    <row r="5746" ht="15.75" customHeight="1">
      <c r="A5746" s="1">
        <v>-3639.97</v>
      </c>
      <c r="B5746" s="1">
        <v>-0.473542</v>
      </c>
      <c r="C5746" s="1">
        <v>37.3924</v>
      </c>
      <c r="D5746" s="1">
        <v>25.0</v>
      </c>
      <c r="E5746" s="1">
        <v>2.11664</v>
      </c>
      <c r="F5746" s="1">
        <v>7771.78</v>
      </c>
      <c r="G5746" s="1">
        <v>-36582.9</v>
      </c>
      <c r="H5746" s="1">
        <v>-24.7357</v>
      </c>
      <c r="I5746" s="1">
        <v>-0.0045973</v>
      </c>
    </row>
    <row r="5747" ht="15.75" customHeight="1">
      <c r="A5747" s="1">
        <v>-3639.67</v>
      </c>
      <c r="B5747" s="1">
        <v>-0.47355</v>
      </c>
      <c r="C5747" s="1">
        <v>37.3934</v>
      </c>
      <c r="D5747" s="1">
        <v>25.0</v>
      </c>
      <c r="E5747" s="1">
        <v>2.11388</v>
      </c>
      <c r="F5747" s="1">
        <v>7771.78</v>
      </c>
      <c r="G5747" s="1">
        <v>-36920.1</v>
      </c>
      <c r="H5747" s="1">
        <v>-24.7362</v>
      </c>
      <c r="I5747" s="1">
        <v>-0.00343343</v>
      </c>
    </row>
    <row r="5748" ht="15.75" customHeight="1">
      <c r="A5748" s="1">
        <v>-3639.39</v>
      </c>
      <c r="B5748" s="1">
        <v>-0.473556</v>
      </c>
      <c r="C5748" s="1">
        <v>37.3944</v>
      </c>
      <c r="D5748" s="1">
        <v>25.0</v>
      </c>
      <c r="E5748" s="1">
        <v>2.11631</v>
      </c>
      <c r="F5748" s="1">
        <v>7771.78</v>
      </c>
      <c r="G5748" s="1">
        <v>-35737.2</v>
      </c>
      <c r="H5748" s="1">
        <v>-24.7364</v>
      </c>
      <c r="I5748" s="1">
        <v>-0.00314832</v>
      </c>
    </row>
    <row r="5749" ht="15.75" customHeight="1">
      <c r="A5749" s="1">
        <v>-3639.14</v>
      </c>
      <c r="B5749" s="1">
        <v>-0.473563</v>
      </c>
      <c r="C5749" s="1">
        <v>37.3955</v>
      </c>
      <c r="D5749" s="1">
        <v>25.0</v>
      </c>
      <c r="E5749" s="1">
        <v>2.11334</v>
      </c>
      <c r="F5749" s="1">
        <v>7771.78</v>
      </c>
      <c r="G5749" s="1">
        <v>-35850.9</v>
      </c>
      <c r="H5749" s="1">
        <v>-24.7368</v>
      </c>
      <c r="I5749" s="1">
        <v>-0.00395717</v>
      </c>
    </row>
    <row r="5750" ht="15.75" customHeight="1">
      <c r="A5750" s="1">
        <v>-3638.85</v>
      </c>
      <c r="B5750" s="1">
        <v>-0.473571</v>
      </c>
      <c r="C5750" s="1">
        <v>37.3965</v>
      </c>
      <c r="D5750" s="1">
        <v>25.0</v>
      </c>
      <c r="E5750" s="1">
        <v>2.10657</v>
      </c>
      <c r="F5750" s="1">
        <v>7771.78</v>
      </c>
      <c r="G5750" s="1">
        <v>-36985.5</v>
      </c>
      <c r="H5750" s="1">
        <v>-24.7373</v>
      </c>
      <c r="I5750" s="1">
        <v>-0.00347707</v>
      </c>
    </row>
    <row r="5751" ht="15.75" customHeight="1">
      <c r="A5751" s="1">
        <v>-3638.52</v>
      </c>
      <c r="B5751" s="1">
        <v>-0.473577</v>
      </c>
      <c r="C5751" s="1">
        <v>37.3975</v>
      </c>
      <c r="D5751" s="1">
        <v>25.0</v>
      </c>
      <c r="E5751" s="1">
        <v>2.10816</v>
      </c>
      <c r="F5751" s="1">
        <v>7771.78</v>
      </c>
      <c r="G5751" s="1">
        <v>-36311.3</v>
      </c>
      <c r="H5751" s="1">
        <v>-24.7375</v>
      </c>
      <c r="I5751" s="1">
        <v>-0.0025096</v>
      </c>
    </row>
    <row r="5752" ht="15.75" customHeight="1">
      <c r="A5752" s="1">
        <v>-3638.23</v>
      </c>
      <c r="B5752" s="1">
        <v>-0.473581</v>
      </c>
      <c r="C5752" s="1">
        <v>37.3985</v>
      </c>
      <c r="D5752" s="1">
        <v>25.0</v>
      </c>
      <c r="E5752" s="1">
        <v>2.11218</v>
      </c>
      <c r="F5752" s="1">
        <v>7771.78</v>
      </c>
      <c r="G5752" s="1">
        <v>-35498.1</v>
      </c>
      <c r="H5752" s="1">
        <v>-24.7378</v>
      </c>
      <c r="I5752" s="1">
        <v>-0.00307699</v>
      </c>
    </row>
    <row r="5753" ht="15.75" customHeight="1">
      <c r="A5753" s="1">
        <v>-3637.91</v>
      </c>
      <c r="B5753" s="1">
        <v>-0.473589</v>
      </c>
      <c r="C5753" s="1">
        <v>37.3996</v>
      </c>
      <c r="D5753" s="1">
        <v>25.0</v>
      </c>
      <c r="E5753" s="1">
        <v>2.10979</v>
      </c>
      <c r="F5753" s="1">
        <v>7771.78</v>
      </c>
      <c r="G5753" s="1">
        <v>-36567.5</v>
      </c>
      <c r="H5753" s="1">
        <v>-24.7382</v>
      </c>
      <c r="I5753" s="1">
        <v>-0.00336796</v>
      </c>
    </row>
    <row r="5754" ht="15.75" customHeight="1">
      <c r="A5754" s="1">
        <v>-3637.56</v>
      </c>
      <c r="B5754" s="1">
        <v>-0.473595</v>
      </c>
      <c r="C5754" s="1">
        <v>37.4006</v>
      </c>
      <c r="D5754" s="1">
        <v>25.0</v>
      </c>
      <c r="E5754" s="1">
        <v>2.10955</v>
      </c>
      <c r="F5754" s="1">
        <v>7771.78</v>
      </c>
      <c r="G5754" s="1">
        <v>-36937.9</v>
      </c>
      <c r="H5754" s="1">
        <v>-24.7385</v>
      </c>
      <c r="I5754" s="1">
        <v>-0.00214589</v>
      </c>
    </row>
    <row r="5755" ht="15.75" customHeight="1">
      <c r="A5755" s="1">
        <v>-3637.23</v>
      </c>
      <c r="B5755" s="1">
        <v>-0.473597</v>
      </c>
      <c r="C5755" s="1">
        <v>37.4016</v>
      </c>
      <c r="D5755" s="1">
        <v>25.0</v>
      </c>
      <c r="E5755" s="1">
        <v>2.11558</v>
      </c>
      <c r="F5755" s="1">
        <v>7771.78</v>
      </c>
      <c r="G5755" s="1">
        <v>-35745.9</v>
      </c>
      <c r="H5755" s="1">
        <v>-24.7386</v>
      </c>
      <c r="I5755" s="1">
        <v>-0.00177093</v>
      </c>
    </row>
    <row r="5756" ht="15.75" customHeight="1">
      <c r="A5756" s="1">
        <v>-3636.93</v>
      </c>
      <c r="B5756" s="1">
        <v>-0.473602</v>
      </c>
      <c r="C5756" s="1">
        <v>37.4026</v>
      </c>
      <c r="D5756" s="1">
        <v>25.0</v>
      </c>
      <c r="E5756" s="1">
        <v>2.11639</v>
      </c>
      <c r="F5756" s="1">
        <v>7771.78</v>
      </c>
      <c r="G5756" s="1">
        <v>-35946.2</v>
      </c>
      <c r="H5756" s="1">
        <v>-24.7388</v>
      </c>
      <c r="I5756" s="1">
        <v>-0.00240049</v>
      </c>
    </row>
    <row r="5757" ht="15.75" customHeight="1">
      <c r="A5757" s="1">
        <v>-3636.58</v>
      </c>
      <c r="B5757" s="1">
        <v>-0.473607</v>
      </c>
      <c r="C5757" s="1">
        <v>37.4036</v>
      </c>
      <c r="D5757" s="1">
        <v>25.0</v>
      </c>
      <c r="E5757" s="1">
        <v>2.1102</v>
      </c>
      <c r="F5757" s="1">
        <v>7771.78</v>
      </c>
      <c r="G5757" s="1">
        <v>-37041.4</v>
      </c>
      <c r="H5757" s="1">
        <v>-24.7391</v>
      </c>
      <c r="I5757" s="1">
        <v>-0.00168034</v>
      </c>
    </row>
    <row r="5758" ht="15.75" customHeight="1">
      <c r="A5758" s="1">
        <v>-3636.22</v>
      </c>
      <c r="B5758" s="1">
        <v>-0.473608</v>
      </c>
      <c r="C5758" s="1">
        <v>37.4047</v>
      </c>
      <c r="D5758" s="1">
        <v>25.0</v>
      </c>
      <c r="E5758" s="1">
        <v>2.10961</v>
      </c>
      <c r="F5758" s="1">
        <v>7771.78</v>
      </c>
      <c r="G5758" s="1">
        <v>-36334.2</v>
      </c>
      <c r="H5758" s="1">
        <v>-24.7392</v>
      </c>
      <c r="I5758" s="1">
        <v>-5.67388E-4</v>
      </c>
    </row>
    <row r="5759" ht="15.75" customHeight="1">
      <c r="A5759" s="1">
        <v>-3635.91</v>
      </c>
      <c r="B5759" s="1">
        <v>-0.473609</v>
      </c>
      <c r="C5759" s="1">
        <v>37.4057</v>
      </c>
      <c r="D5759" s="1">
        <v>25.0</v>
      </c>
      <c r="E5759" s="1">
        <v>2.1116</v>
      </c>
      <c r="F5759" s="1">
        <v>7771.78</v>
      </c>
      <c r="G5759" s="1">
        <v>-35528.9</v>
      </c>
      <c r="H5759" s="1">
        <v>-24.7392</v>
      </c>
      <c r="I5759" s="1">
        <v>-0.00101112</v>
      </c>
    </row>
    <row r="5760" ht="15.75" customHeight="1">
      <c r="A5760" s="1">
        <v>-3635.6</v>
      </c>
      <c r="B5760" s="1">
        <v>-0.473613</v>
      </c>
      <c r="C5760" s="1">
        <v>37.4067</v>
      </c>
      <c r="D5760" s="1">
        <v>25.0</v>
      </c>
      <c r="E5760" s="1">
        <v>2.10646</v>
      </c>
      <c r="F5760" s="1">
        <v>7771.78</v>
      </c>
      <c r="G5760" s="1">
        <v>-36526.9</v>
      </c>
      <c r="H5760" s="1">
        <v>-24.7394</v>
      </c>
      <c r="I5760" s="1">
        <v>-0.00125844</v>
      </c>
    </row>
    <row r="5761" ht="15.75" customHeight="1">
      <c r="A5761" s="1">
        <v>-3635.25</v>
      </c>
      <c r="B5761" s="1">
        <v>-0.473614</v>
      </c>
      <c r="C5761" s="1">
        <v>37.4077</v>
      </c>
      <c r="D5761" s="1">
        <v>25.0</v>
      </c>
      <c r="E5761" s="1">
        <v>2.10121</v>
      </c>
      <c r="F5761" s="1">
        <v>7771.78</v>
      </c>
      <c r="G5761" s="1">
        <v>-36820.9</v>
      </c>
      <c r="H5761" s="1">
        <v>-24.7395</v>
      </c>
      <c r="I5761" s="1">
        <v>-1.81855E-4</v>
      </c>
    </row>
    <row r="5762" ht="15.75" customHeight="1">
      <c r="A5762" s="1">
        <v>-3634.93</v>
      </c>
      <c r="B5762" s="1">
        <v>-0.473613</v>
      </c>
      <c r="C5762" s="1">
        <v>37.4088</v>
      </c>
      <c r="D5762" s="1">
        <v>25.0</v>
      </c>
      <c r="E5762" s="1">
        <v>2.10732</v>
      </c>
      <c r="F5762" s="1">
        <v>7771.78</v>
      </c>
      <c r="G5762" s="1">
        <v>-35597.2</v>
      </c>
      <c r="H5762" s="1">
        <v>-24.7394</v>
      </c>
      <c r="I5762" s="1">
        <v>-5.81937E-5</v>
      </c>
    </row>
    <row r="5763" ht="15.75" customHeight="1">
      <c r="A5763" s="1">
        <v>-3634.61</v>
      </c>
      <c r="B5763" s="1">
        <v>-0.473614</v>
      </c>
      <c r="C5763" s="1">
        <v>37.4098</v>
      </c>
      <c r="D5763" s="1">
        <v>25.0</v>
      </c>
      <c r="E5763" s="1">
        <v>2.10721</v>
      </c>
      <c r="F5763" s="1">
        <v>7771.78</v>
      </c>
      <c r="G5763" s="1">
        <v>-35833.0</v>
      </c>
      <c r="H5763" s="1">
        <v>-24.7395</v>
      </c>
      <c r="I5763" s="1">
        <v>-9.52921E-4</v>
      </c>
    </row>
    <row r="5764" ht="15.75" customHeight="1">
      <c r="A5764" s="1">
        <v>-3634.23</v>
      </c>
      <c r="B5764" s="1">
        <v>-0.473617</v>
      </c>
      <c r="C5764" s="1">
        <v>37.4108</v>
      </c>
      <c r="D5764" s="1">
        <v>25.0</v>
      </c>
      <c r="E5764" s="1">
        <v>2.10685</v>
      </c>
      <c r="F5764" s="1">
        <v>7771.78</v>
      </c>
      <c r="G5764" s="1">
        <v>-36955.1</v>
      </c>
      <c r="H5764" s="1">
        <v>-24.7396</v>
      </c>
      <c r="I5764" s="1">
        <v>-4.37267E-4</v>
      </c>
    </row>
    <row r="5765" ht="15.75" customHeight="1">
      <c r="A5765" s="1">
        <v>-3633.83</v>
      </c>
      <c r="B5765" s="1">
        <v>-0.473616</v>
      </c>
      <c r="C5765" s="1">
        <v>37.4118</v>
      </c>
      <c r="D5765" s="1">
        <v>25.0</v>
      </c>
      <c r="E5765" s="1">
        <v>2.11408</v>
      </c>
      <c r="F5765" s="1">
        <v>7771.78</v>
      </c>
      <c r="G5765" s="1">
        <v>-36217.4</v>
      </c>
      <c r="H5765" s="1">
        <v>-24.7396</v>
      </c>
      <c r="I5765" s="1">
        <v>4.94646E-4</v>
      </c>
    </row>
    <row r="5766" ht="15.75" customHeight="1">
      <c r="A5766" s="1">
        <v>-3633.47</v>
      </c>
      <c r="B5766" s="1">
        <v>-0.473615</v>
      </c>
      <c r="C5766" s="1">
        <v>37.4129</v>
      </c>
      <c r="D5766" s="1">
        <v>25.0</v>
      </c>
      <c r="E5766" s="1">
        <v>2.11947</v>
      </c>
      <c r="F5766" s="1">
        <v>7771.78</v>
      </c>
      <c r="G5766" s="1">
        <v>-35505.1</v>
      </c>
      <c r="H5766" s="1">
        <v>-24.7395</v>
      </c>
      <c r="I5766" s="1">
        <v>-5.09195E-5</v>
      </c>
    </row>
    <row r="5767" ht="15.75" customHeight="1">
      <c r="A5767" s="1">
        <v>-3633.09</v>
      </c>
      <c r="B5767" s="1">
        <v>-0.473616</v>
      </c>
      <c r="C5767" s="1">
        <v>37.4139</v>
      </c>
      <c r="D5767" s="1">
        <v>25.0</v>
      </c>
      <c r="E5767" s="1">
        <v>2.11646</v>
      </c>
      <c r="F5767" s="1">
        <v>7771.78</v>
      </c>
      <c r="G5767" s="1">
        <v>-36586.5</v>
      </c>
      <c r="H5767" s="1">
        <v>-24.7396</v>
      </c>
      <c r="I5767" s="1">
        <v>-2.03678E-4</v>
      </c>
    </row>
    <row r="5768" ht="15.75" customHeight="1">
      <c r="A5768" s="1">
        <v>-3632.67</v>
      </c>
      <c r="B5768" s="1">
        <v>-0.473616</v>
      </c>
      <c r="C5768" s="1">
        <v>37.4149</v>
      </c>
      <c r="D5768" s="1">
        <v>25.0</v>
      </c>
      <c r="E5768" s="1">
        <v>2.11654</v>
      </c>
      <c r="F5768" s="1">
        <v>7771.78</v>
      </c>
      <c r="G5768" s="1">
        <v>-36880.2</v>
      </c>
      <c r="H5768" s="1">
        <v>-24.7395</v>
      </c>
      <c r="I5768" s="1">
        <v>0.00107658</v>
      </c>
    </row>
    <row r="5769" ht="15.75" customHeight="1">
      <c r="A5769" s="1">
        <v>-3632.27</v>
      </c>
      <c r="B5769" s="1">
        <v>-0.473612</v>
      </c>
      <c r="C5769" s="1">
        <v>37.4159</v>
      </c>
      <c r="D5769" s="1">
        <v>25.0</v>
      </c>
      <c r="E5769" s="1">
        <v>2.12124</v>
      </c>
      <c r="F5769" s="1">
        <v>7771.78</v>
      </c>
      <c r="G5769" s="1">
        <v>-35652.7</v>
      </c>
      <c r="H5769" s="1">
        <v>-24.7394</v>
      </c>
      <c r="I5769" s="1">
        <v>0.0014112</v>
      </c>
    </row>
    <row r="5770" ht="15.75" customHeight="1">
      <c r="A5770" s="1">
        <v>-3631.89</v>
      </c>
      <c r="B5770" s="1">
        <v>-0.47361</v>
      </c>
      <c r="C5770" s="1">
        <v>37.417</v>
      </c>
      <c r="D5770" s="1">
        <v>25.0</v>
      </c>
      <c r="E5770" s="1">
        <v>2.11872</v>
      </c>
      <c r="F5770" s="1">
        <v>7771.78</v>
      </c>
      <c r="G5770" s="1">
        <v>-35927.8</v>
      </c>
      <c r="H5770" s="1">
        <v>-24.7393</v>
      </c>
      <c r="I5770" s="1">
        <v>7.63792E-4</v>
      </c>
    </row>
    <row r="5771" ht="15.75" customHeight="1">
      <c r="A5771" s="1">
        <v>-3631.48</v>
      </c>
      <c r="B5771" s="1">
        <v>-0.473609</v>
      </c>
      <c r="C5771" s="1">
        <v>37.418</v>
      </c>
      <c r="D5771" s="1">
        <v>25.0</v>
      </c>
      <c r="E5771" s="1">
        <v>2.1115</v>
      </c>
      <c r="F5771" s="1">
        <v>7771.78</v>
      </c>
      <c r="G5771" s="1">
        <v>-36989.7</v>
      </c>
      <c r="H5771" s="1">
        <v>-24.7392</v>
      </c>
      <c r="I5771" s="1">
        <v>0.00150128</v>
      </c>
    </row>
    <row r="5772" ht="15.75" customHeight="1">
      <c r="A5772" s="1">
        <v>-3631.07</v>
      </c>
      <c r="B5772" s="1">
        <v>-0.473604</v>
      </c>
      <c r="C5772" s="1">
        <v>37.419</v>
      </c>
      <c r="D5772" s="1">
        <v>25.0</v>
      </c>
      <c r="E5772" s="1">
        <v>2.11097</v>
      </c>
      <c r="F5772" s="1">
        <v>7771.78</v>
      </c>
      <c r="G5772" s="1">
        <v>-36173.3</v>
      </c>
      <c r="H5772" s="1">
        <v>-24.7389</v>
      </c>
      <c r="I5772" s="1">
        <v>0.00248778</v>
      </c>
    </row>
    <row r="5773" ht="15.75" customHeight="1">
      <c r="A5773" s="1">
        <v>-3630.71</v>
      </c>
      <c r="B5773" s="1">
        <v>-0.473599</v>
      </c>
      <c r="C5773" s="1">
        <v>37.42</v>
      </c>
      <c r="D5773" s="1">
        <v>25.0</v>
      </c>
      <c r="E5773" s="1">
        <v>2.11088</v>
      </c>
      <c r="F5773" s="1">
        <v>7771.78</v>
      </c>
      <c r="G5773" s="1">
        <v>-35446.5</v>
      </c>
      <c r="H5773" s="1">
        <v>-24.7387</v>
      </c>
      <c r="I5773" s="1">
        <v>0.00188402</v>
      </c>
    </row>
    <row r="5774" ht="15.75" customHeight="1">
      <c r="A5774" s="1">
        <v>-3630.33</v>
      </c>
      <c r="B5774" s="1">
        <v>-0.473597</v>
      </c>
      <c r="C5774" s="1">
        <v>37.4211</v>
      </c>
      <c r="D5774" s="1">
        <v>25.0</v>
      </c>
      <c r="E5774" s="1">
        <v>2.10448</v>
      </c>
      <c r="F5774" s="1">
        <v>7771.78</v>
      </c>
      <c r="G5774" s="1">
        <v>-36526.8</v>
      </c>
      <c r="H5774" s="1">
        <v>-24.7386</v>
      </c>
      <c r="I5774" s="1">
        <v>0.00165125</v>
      </c>
    </row>
    <row r="5775" ht="15.75" customHeight="1">
      <c r="A5775" s="1">
        <v>-3629.89</v>
      </c>
      <c r="B5775" s="1">
        <v>-0.473593</v>
      </c>
      <c r="C5775" s="1">
        <v>37.4221</v>
      </c>
      <c r="D5775" s="1">
        <v>25.0</v>
      </c>
      <c r="E5775" s="1">
        <v>2.10255</v>
      </c>
      <c r="F5775" s="1">
        <v>7771.78</v>
      </c>
      <c r="G5775" s="1">
        <v>-36757.5</v>
      </c>
      <c r="H5775" s="1">
        <v>-24.7383</v>
      </c>
      <c r="I5775" s="1">
        <v>0.00277875</v>
      </c>
    </row>
    <row r="5776" ht="15.75" customHeight="1">
      <c r="A5776" s="1">
        <v>-3629.48</v>
      </c>
      <c r="B5776" s="1">
        <v>-0.473586</v>
      </c>
      <c r="C5776" s="1">
        <v>37.4231</v>
      </c>
      <c r="D5776" s="1">
        <v>25.0</v>
      </c>
      <c r="E5776" s="1">
        <v>2.10809</v>
      </c>
      <c r="F5776" s="1">
        <v>7771.78</v>
      </c>
      <c r="G5776" s="1">
        <v>-35526.4</v>
      </c>
      <c r="H5776" s="1">
        <v>-24.738</v>
      </c>
      <c r="I5776" s="1">
        <v>0.00288059</v>
      </c>
    </row>
    <row r="5777" ht="15.75" customHeight="1">
      <c r="A5777" s="1">
        <v>-3629.09</v>
      </c>
      <c r="B5777" s="1">
        <v>-0.473581</v>
      </c>
      <c r="C5777" s="1">
        <v>37.4241</v>
      </c>
      <c r="D5777" s="1">
        <v>25.0</v>
      </c>
      <c r="E5777" s="1">
        <v>2.1094</v>
      </c>
      <c r="F5777" s="1">
        <v>7771.78</v>
      </c>
      <c r="G5777" s="1">
        <v>-35916.0</v>
      </c>
      <c r="H5777" s="1">
        <v>-24.7378</v>
      </c>
      <c r="I5777" s="1">
        <v>0.00213134</v>
      </c>
    </row>
    <row r="5778" ht="15.75" customHeight="1">
      <c r="A5778" s="1">
        <v>-3628.64</v>
      </c>
      <c r="B5778" s="1">
        <v>-0.473577</v>
      </c>
      <c r="C5778" s="1">
        <v>37.4252</v>
      </c>
      <c r="D5778" s="1">
        <v>25.0</v>
      </c>
      <c r="E5778" s="1">
        <v>2.10617</v>
      </c>
      <c r="F5778" s="1">
        <v>7771.78</v>
      </c>
      <c r="G5778" s="1">
        <v>-36938.8</v>
      </c>
      <c r="H5778" s="1">
        <v>-24.7376</v>
      </c>
      <c r="I5778" s="1">
        <v>0.0028641</v>
      </c>
    </row>
    <row r="5779" ht="15.75" customHeight="1">
      <c r="A5779" s="1">
        <v>-3628.2</v>
      </c>
      <c r="B5779" s="1">
        <v>-0.47357</v>
      </c>
      <c r="C5779" s="1">
        <v>37.4262</v>
      </c>
      <c r="D5779" s="1">
        <v>25.0</v>
      </c>
      <c r="E5779" s="1">
        <v>2.10992</v>
      </c>
      <c r="F5779" s="1">
        <v>7771.78</v>
      </c>
      <c r="G5779" s="1">
        <v>-36153.7</v>
      </c>
      <c r="H5779" s="1">
        <v>-24.7372</v>
      </c>
      <c r="I5779" s="1">
        <v>0.00383351</v>
      </c>
    </row>
    <row r="5780" ht="15.75" customHeight="1">
      <c r="A5780" s="1">
        <v>-3627.79</v>
      </c>
      <c r="B5780" s="1">
        <v>-0.473562</v>
      </c>
      <c r="C5780" s="1">
        <v>37.4272</v>
      </c>
      <c r="D5780" s="1">
        <v>25.0</v>
      </c>
      <c r="E5780" s="1">
        <v>2.11582</v>
      </c>
      <c r="F5780" s="1">
        <v>7771.78</v>
      </c>
      <c r="G5780" s="1">
        <v>-35498.4</v>
      </c>
      <c r="H5780" s="1">
        <v>-24.7368</v>
      </c>
      <c r="I5780" s="1">
        <v>0.00334614</v>
      </c>
    </row>
    <row r="5781" ht="15.75" customHeight="1">
      <c r="A5781" s="1">
        <v>-3627.35</v>
      </c>
      <c r="B5781" s="1">
        <v>-0.473556</v>
      </c>
      <c r="C5781" s="1">
        <v>37.4282</v>
      </c>
      <c r="D5781" s="1">
        <v>25.0</v>
      </c>
      <c r="E5781" s="1">
        <v>2.11321</v>
      </c>
      <c r="F5781" s="1">
        <v>7771.78</v>
      </c>
      <c r="G5781" s="1">
        <v>-36622.5</v>
      </c>
      <c r="H5781" s="1">
        <v>-24.7365</v>
      </c>
      <c r="I5781" s="1">
        <v>0.00335341</v>
      </c>
    </row>
    <row r="5782" ht="15.75" customHeight="1">
      <c r="A5782" s="1">
        <v>-3626.88</v>
      </c>
      <c r="B5782" s="1">
        <v>-0.473549</v>
      </c>
      <c r="C5782" s="1">
        <v>37.4292</v>
      </c>
      <c r="D5782" s="1">
        <v>25.0</v>
      </c>
      <c r="E5782" s="1">
        <v>2.11022</v>
      </c>
      <c r="F5782" s="1">
        <v>7771.78</v>
      </c>
      <c r="G5782" s="1">
        <v>-36743.6</v>
      </c>
      <c r="H5782" s="1">
        <v>-24.7361</v>
      </c>
      <c r="I5782" s="1">
        <v>0.00464822</v>
      </c>
    </row>
    <row r="5783" ht="15.75" customHeight="1">
      <c r="A5783" s="1">
        <v>-3626.46</v>
      </c>
      <c r="B5783" s="1">
        <v>-0.473538</v>
      </c>
      <c r="C5783" s="1">
        <v>37.4303</v>
      </c>
      <c r="D5783" s="1">
        <v>25.0</v>
      </c>
      <c r="E5783" s="1">
        <v>2.11568</v>
      </c>
      <c r="F5783" s="1">
        <v>7771.78</v>
      </c>
      <c r="G5783" s="1">
        <v>-35528.0</v>
      </c>
      <c r="H5783" s="1">
        <v>-24.7355</v>
      </c>
      <c r="I5783" s="1">
        <v>0.0048228</v>
      </c>
    </row>
    <row r="5784" ht="15.75" customHeight="1">
      <c r="A5784" s="1">
        <v>-3626.05</v>
      </c>
      <c r="B5784" s="1">
        <v>-0.473529</v>
      </c>
      <c r="C5784" s="1">
        <v>37.4313</v>
      </c>
      <c r="D5784" s="1">
        <v>25.0</v>
      </c>
      <c r="E5784" s="1">
        <v>2.11118</v>
      </c>
      <c r="F5784" s="1">
        <v>7771.78</v>
      </c>
      <c r="G5784" s="1">
        <v>-35906.4</v>
      </c>
      <c r="H5784" s="1">
        <v>-24.7351</v>
      </c>
      <c r="I5784" s="1">
        <v>0.00413175</v>
      </c>
    </row>
    <row r="5785" ht="15.75" customHeight="1">
      <c r="A5785" s="1">
        <v>-3625.61</v>
      </c>
      <c r="B5785" s="1">
        <v>-0.473522</v>
      </c>
      <c r="C5785" s="1">
        <v>37.4323</v>
      </c>
      <c r="D5785" s="1">
        <v>25.0</v>
      </c>
      <c r="E5785" s="1">
        <v>2.1052</v>
      </c>
      <c r="F5785" s="1">
        <v>7771.78</v>
      </c>
      <c r="G5785" s="1">
        <v>-36886.5</v>
      </c>
      <c r="H5785" s="1">
        <v>-24.7347</v>
      </c>
      <c r="I5785" s="1">
        <v>0.00484462</v>
      </c>
    </row>
    <row r="5786" ht="15.75" customHeight="1">
      <c r="A5786" s="1">
        <v>-3625.16</v>
      </c>
      <c r="B5786" s="1">
        <v>-0.47351</v>
      </c>
      <c r="C5786" s="1">
        <v>37.4333</v>
      </c>
      <c r="D5786" s="1">
        <v>25.0</v>
      </c>
      <c r="E5786" s="1">
        <v>2.10711</v>
      </c>
      <c r="F5786" s="1">
        <v>7771.78</v>
      </c>
      <c r="G5786" s="1">
        <v>-36030.5</v>
      </c>
      <c r="H5786" s="1">
        <v>-24.7341</v>
      </c>
      <c r="I5786" s="1">
        <v>0.00568116</v>
      </c>
    </row>
    <row r="5787" ht="15.75" customHeight="1">
      <c r="A5787" s="1">
        <v>-3624.74</v>
      </c>
      <c r="B5787" s="1">
        <v>-0.473499</v>
      </c>
      <c r="C5787" s="1">
        <v>37.4344</v>
      </c>
      <c r="D5787" s="1">
        <v>25.0</v>
      </c>
      <c r="E5787" s="1">
        <v>2.10775</v>
      </c>
      <c r="F5787" s="1">
        <v>7771.78</v>
      </c>
      <c r="G5787" s="1">
        <v>-35335.2</v>
      </c>
      <c r="H5787" s="1">
        <v>-24.7335</v>
      </c>
      <c r="I5787" s="1">
        <v>0.00494111</v>
      </c>
    </row>
    <row r="5788" ht="15.75" customHeight="1">
      <c r="A5788" s="1">
        <v>-3624.29</v>
      </c>
      <c r="B5788" s="1">
        <v>-0.473491</v>
      </c>
      <c r="C5788" s="1">
        <v>37.4354</v>
      </c>
      <c r="D5788" s="1">
        <v>25.0</v>
      </c>
      <c r="E5788" s="1">
        <v>2.10405</v>
      </c>
      <c r="F5788" s="1">
        <v>7771.78</v>
      </c>
      <c r="G5788" s="1">
        <v>-36504.4</v>
      </c>
      <c r="H5788" s="1">
        <v>-24.7331</v>
      </c>
      <c r="I5788" s="1">
        <v>0.00467004</v>
      </c>
    </row>
    <row r="5789" ht="15.75" customHeight="1">
      <c r="A5789" s="1">
        <v>-3623.79</v>
      </c>
      <c r="B5789" s="1">
        <v>-0.47348</v>
      </c>
      <c r="C5789" s="1">
        <v>37.4364</v>
      </c>
      <c r="D5789" s="1">
        <v>25.0</v>
      </c>
      <c r="E5789" s="1">
        <v>2.10671</v>
      </c>
      <c r="F5789" s="1">
        <v>7771.78</v>
      </c>
      <c r="G5789" s="1">
        <v>-36619.2</v>
      </c>
      <c r="H5789" s="1">
        <v>-24.7326</v>
      </c>
      <c r="I5789" s="1">
        <v>0.00573208</v>
      </c>
    </row>
    <row r="5790" ht="15.75" customHeight="1">
      <c r="A5790" s="1">
        <v>-3623.31</v>
      </c>
      <c r="B5790" s="1">
        <v>-0.473468</v>
      </c>
      <c r="C5790" s="1">
        <v>37.4374</v>
      </c>
      <c r="D5790" s="1">
        <v>25.0</v>
      </c>
      <c r="E5790" s="1">
        <v>2.11446</v>
      </c>
      <c r="F5790" s="1">
        <v>7771.78</v>
      </c>
      <c r="G5790" s="1">
        <v>-35439.3</v>
      </c>
      <c r="H5790" s="1">
        <v>-24.7319</v>
      </c>
      <c r="I5790" s="1">
        <v>0.0057248</v>
      </c>
    </row>
    <row r="5791" ht="15.75" customHeight="1">
      <c r="A5791" s="1">
        <v>-3622.84</v>
      </c>
      <c r="B5791" s="1">
        <v>-0.473458</v>
      </c>
      <c r="C5791" s="1">
        <v>37.4385</v>
      </c>
      <c r="D5791" s="1">
        <v>25.0</v>
      </c>
      <c r="E5791" s="1">
        <v>2.11486</v>
      </c>
      <c r="F5791" s="1">
        <v>7771.78</v>
      </c>
      <c r="G5791" s="1">
        <v>-35893.6</v>
      </c>
      <c r="H5791" s="1">
        <v>-24.7314</v>
      </c>
      <c r="I5791" s="1">
        <v>0.00499738</v>
      </c>
    </row>
    <row r="5792" ht="15.75" customHeight="1">
      <c r="A5792" s="1">
        <v>-3622.32</v>
      </c>
      <c r="B5792" s="1">
        <v>-0.473448</v>
      </c>
      <c r="C5792" s="1">
        <v>37.4395</v>
      </c>
      <c r="D5792" s="1">
        <v>25.0</v>
      </c>
      <c r="E5792" s="1">
        <v>2.11292</v>
      </c>
      <c r="F5792" s="1">
        <v>7771.78</v>
      </c>
      <c r="G5792" s="1">
        <v>-36939.3</v>
      </c>
      <c r="H5792" s="1">
        <v>-24.7309</v>
      </c>
      <c r="I5792" s="1">
        <v>0.00582664</v>
      </c>
    </row>
    <row r="5793" ht="15.75" customHeight="1">
      <c r="A5793" s="1">
        <v>-3621.78</v>
      </c>
      <c r="B5793" s="1">
        <v>-0.473434</v>
      </c>
      <c r="C5793" s="1">
        <v>37.4405</v>
      </c>
      <c r="D5793" s="1">
        <v>25.0</v>
      </c>
      <c r="E5793" s="1">
        <v>2.11816</v>
      </c>
      <c r="F5793" s="1">
        <v>7771.78</v>
      </c>
      <c r="G5793" s="1">
        <v>-36042.6</v>
      </c>
      <c r="H5793" s="1">
        <v>-24.7302</v>
      </c>
      <c r="I5793" s="1">
        <v>0.00682321</v>
      </c>
    </row>
    <row r="5794" ht="15.75" customHeight="1">
      <c r="A5794" s="1">
        <v>-3621.28</v>
      </c>
      <c r="B5794" s="1">
        <v>-0.473421</v>
      </c>
      <c r="C5794" s="1">
        <v>37.4415</v>
      </c>
      <c r="D5794" s="1">
        <v>25.0</v>
      </c>
      <c r="E5794" s="1">
        <v>2.12168</v>
      </c>
      <c r="F5794" s="1">
        <v>7771.78</v>
      </c>
      <c r="G5794" s="1">
        <v>-35440.8</v>
      </c>
      <c r="H5794" s="1">
        <v>-24.7295</v>
      </c>
      <c r="I5794" s="1">
        <v>0.0063185</v>
      </c>
    </row>
    <row r="5795" ht="15.75" customHeight="1">
      <c r="A5795" s="1">
        <v>-3620.77</v>
      </c>
      <c r="B5795" s="1">
        <v>-0.473409</v>
      </c>
      <c r="C5795" s="1">
        <v>37.4426</v>
      </c>
      <c r="D5795" s="1">
        <v>25.0</v>
      </c>
      <c r="E5795" s="1">
        <v>2.11671</v>
      </c>
      <c r="F5795" s="1">
        <v>7771.78</v>
      </c>
      <c r="G5795" s="1">
        <v>-36603.3</v>
      </c>
      <c r="H5795" s="1">
        <v>-24.7289</v>
      </c>
      <c r="I5795" s="1">
        <v>0.00636493</v>
      </c>
    </row>
    <row r="5796" ht="15.75" customHeight="1">
      <c r="A5796" s="1">
        <v>-3620.24</v>
      </c>
      <c r="B5796" s="1">
        <v>-0.473395</v>
      </c>
      <c r="C5796" s="1">
        <v>37.4436</v>
      </c>
      <c r="D5796" s="1">
        <v>25.0</v>
      </c>
      <c r="E5796" s="1">
        <v>2.11352</v>
      </c>
      <c r="F5796" s="1">
        <v>7771.78</v>
      </c>
      <c r="G5796" s="1">
        <v>-36613.6</v>
      </c>
      <c r="H5796" s="1">
        <v>-24.7282</v>
      </c>
      <c r="I5796" s="1">
        <v>0.00763064</v>
      </c>
    </row>
    <row r="5797" ht="15.75" customHeight="1">
      <c r="A5797" s="1">
        <v>-3619.75</v>
      </c>
      <c r="B5797" s="1">
        <v>-0.473379</v>
      </c>
      <c r="C5797" s="1">
        <v>37.4446</v>
      </c>
      <c r="D5797" s="1">
        <v>25.0</v>
      </c>
      <c r="E5797" s="1">
        <v>2.11503</v>
      </c>
      <c r="F5797" s="1">
        <v>7771.78</v>
      </c>
      <c r="G5797" s="1">
        <v>-35427.0</v>
      </c>
      <c r="H5797" s="1">
        <v>-24.7273</v>
      </c>
      <c r="I5797" s="1">
        <v>0.00770339</v>
      </c>
    </row>
    <row r="5798" ht="15.75" customHeight="1">
      <c r="A5798" s="1">
        <v>-3619.28</v>
      </c>
      <c r="B5798" s="1">
        <v>-0.473365</v>
      </c>
      <c r="C5798" s="1">
        <v>37.4456</v>
      </c>
      <c r="D5798" s="1">
        <v>25.0</v>
      </c>
      <c r="E5798" s="1">
        <v>2.11066</v>
      </c>
      <c r="F5798" s="1">
        <v>7771.78</v>
      </c>
      <c r="G5798" s="1">
        <v>-35891.9</v>
      </c>
      <c r="H5798" s="1">
        <v>-24.7266</v>
      </c>
      <c r="I5798" s="1">
        <v>0.00703416</v>
      </c>
    </row>
    <row r="5799" ht="15.75" customHeight="1">
      <c r="A5799" s="1">
        <v>-3618.74</v>
      </c>
      <c r="B5799" s="1">
        <v>-0.473351</v>
      </c>
      <c r="C5799" s="1">
        <v>37.4467</v>
      </c>
      <c r="D5799" s="1">
        <v>25.0</v>
      </c>
      <c r="E5799" s="1">
        <v>2.10346</v>
      </c>
      <c r="F5799" s="1">
        <v>7771.78</v>
      </c>
      <c r="G5799" s="1">
        <v>-36805.6</v>
      </c>
      <c r="H5799" s="1">
        <v>-24.7259</v>
      </c>
      <c r="I5799" s="1">
        <v>0.0077834</v>
      </c>
    </row>
    <row r="5800" ht="15.75" customHeight="1">
      <c r="A5800" s="1">
        <v>-3618.21</v>
      </c>
      <c r="B5800" s="1">
        <v>-0.473334</v>
      </c>
      <c r="C5800" s="1">
        <v>37.4477</v>
      </c>
      <c r="D5800" s="1">
        <v>25.0</v>
      </c>
      <c r="E5800" s="1">
        <v>2.10479</v>
      </c>
      <c r="F5800" s="1">
        <v>7771.78</v>
      </c>
      <c r="G5800" s="1">
        <v>-35885.9</v>
      </c>
      <c r="H5800" s="1">
        <v>-24.725</v>
      </c>
      <c r="I5800" s="1">
        <v>0.00852537</v>
      </c>
    </row>
    <row r="5801" ht="15.75" customHeight="1">
      <c r="A5801" s="1">
        <v>-3617.72</v>
      </c>
      <c r="B5801" s="1">
        <v>-0.473317</v>
      </c>
      <c r="C5801" s="1">
        <v>37.4487</v>
      </c>
      <c r="D5801" s="1">
        <v>25.0</v>
      </c>
      <c r="E5801" s="1">
        <v>2.10957</v>
      </c>
      <c r="F5801" s="1">
        <v>7771.78</v>
      </c>
      <c r="G5801" s="1">
        <v>-35346.4</v>
      </c>
      <c r="H5801" s="1">
        <v>-24.7242</v>
      </c>
      <c r="I5801" s="1">
        <v>0.00779792</v>
      </c>
    </row>
    <row r="5802" ht="15.75" customHeight="1">
      <c r="A5802" s="1">
        <v>-3617.19</v>
      </c>
      <c r="B5802" s="1">
        <v>-0.473303</v>
      </c>
      <c r="C5802" s="1">
        <v>37.4497</v>
      </c>
      <c r="D5802" s="1">
        <v>25.0</v>
      </c>
      <c r="E5802" s="1">
        <v>2.10819</v>
      </c>
      <c r="F5802" s="1">
        <v>7771.78</v>
      </c>
      <c r="G5802" s="1">
        <v>-36545.1</v>
      </c>
      <c r="H5802" s="1">
        <v>-24.7234</v>
      </c>
      <c r="I5802" s="1">
        <v>0.00774703</v>
      </c>
    </row>
    <row r="5803" ht="15.75" customHeight="1">
      <c r="A5803" s="1">
        <v>-3616.63</v>
      </c>
      <c r="B5803" s="1">
        <v>-0.473286</v>
      </c>
      <c r="C5803" s="1">
        <v>37.4508</v>
      </c>
      <c r="D5803" s="1">
        <v>25.0</v>
      </c>
      <c r="E5803" s="1">
        <v>2.10857</v>
      </c>
      <c r="F5803" s="1">
        <v>7771.78</v>
      </c>
      <c r="G5803" s="1">
        <v>-36570.2</v>
      </c>
      <c r="H5803" s="1">
        <v>-24.7226</v>
      </c>
      <c r="I5803" s="1">
        <v>0.00898365</v>
      </c>
    </row>
    <row r="5804" ht="15.75" customHeight="1">
      <c r="A5804" s="1">
        <v>-3616.1</v>
      </c>
      <c r="B5804" s="1">
        <v>-0.473267</v>
      </c>
      <c r="C5804" s="1">
        <v>37.4518</v>
      </c>
      <c r="D5804" s="1">
        <v>25.0</v>
      </c>
      <c r="E5804" s="1">
        <v>2.11766</v>
      </c>
      <c r="F5804" s="1">
        <v>7771.78</v>
      </c>
      <c r="G5804" s="1">
        <v>-35418.9</v>
      </c>
      <c r="H5804" s="1">
        <v>-24.7216</v>
      </c>
      <c r="I5804" s="1">
        <v>0.00907094</v>
      </c>
    </row>
    <row r="5805" ht="15.75" customHeight="1">
      <c r="A5805" s="1">
        <v>-3615.57</v>
      </c>
      <c r="B5805" s="1">
        <v>-0.47325</v>
      </c>
      <c r="C5805" s="1">
        <v>37.4528</v>
      </c>
      <c r="D5805" s="1">
        <v>25.0</v>
      </c>
      <c r="E5805" s="1">
        <v>2.11552</v>
      </c>
      <c r="F5805" s="1">
        <v>7771.78</v>
      </c>
      <c r="G5805" s="1">
        <v>-35951.2</v>
      </c>
      <c r="H5805" s="1">
        <v>-24.7207</v>
      </c>
      <c r="I5805" s="1">
        <v>0.0085472</v>
      </c>
    </row>
    <row r="5806" ht="15.75" customHeight="1">
      <c r="A5806" s="1">
        <v>-3615.0</v>
      </c>
      <c r="B5806" s="1">
        <v>-0.473233</v>
      </c>
      <c r="C5806" s="1">
        <v>37.4538</v>
      </c>
      <c r="D5806" s="1">
        <v>25.0</v>
      </c>
      <c r="E5806" s="1">
        <v>2.11333</v>
      </c>
      <c r="F5806" s="1">
        <v>7771.78</v>
      </c>
      <c r="G5806" s="1">
        <v>-36854.5</v>
      </c>
      <c r="H5806" s="1">
        <v>-24.7198</v>
      </c>
      <c r="I5806" s="1">
        <v>0.00952194</v>
      </c>
    </row>
    <row r="5807" ht="15.75" customHeight="1">
      <c r="A5807" s="1">
        <v>-3614.45</v>
      </c>
      <c r="B5807" s="1">
        <v>-0.473212</v>
      </c>
      <c r="C5807" s="1">
        <v>37.4548</v>
      </c>
      <c r="D5807" s="1">
        <v>25.0</v>
      </c>
      <c r="E5807" s="1">
        <v>2.11772</v>
      </c>
      <c r="F5807" s="1">
        <v>7771.78</v>
      </c>
      <c r="G5807" s="1">
        <v>-35907.3</v>
      </c>
      <c r="H5807" s="1">
        <v>-24.7188</v>
      </c>
      <c r="I5807" s="1">
        <v>0.0104458</v>
      </c>
    </row>
    <row r="5808" ht="15.75" customHeight="1">
      <c r="A5808" s="1">
        <v>-3613.94</v>
      </c>
      <c r="B5808" s="1">
        <v>-0.473191</v>
      </c>
      <c r="C5808" s="1">
        <v>37.4559</v>
      </c>
      <c r="D5808" s="1">
        <v>25.0</v>
      </c>
      <c r="E5808" s="1">
        <v>2.11827</v>
      </c>
      <c r="F5808" s="1">
        <v>7771.78</v>
      </c>
      <c r="G5808" s="1">
        <v>-35365.7</v>
      </c>
      <c r="H5808" s="1">
        <v>-24.7177</v>
      </c>
      <c r="I5808" s="1">
        <v>0.009842</v>
      </c>
    </row>
    <row r="5809" ht="15.75" customHeight="1">
      <c r="A5809" s="1">
        <v>-3613.41</v>
      </c>
      <c r="B5809" s="1">
        <v>-0.473173</v>
      </c>
      <c r="C5809" s="1">
        <v>37.4569</v>
      </c>
      <c r="D5809" s="1">
        <v>25.0</v>
      </c>
      <c r="E5809" s="1">
        <v>2.11242</v>
      </c>
      <c r="F5809" s="1">
        <v>7771.78</v>
      </c>
      <c r="G5809" s="1">
        <v>-36533.7</v>
      </c>
      <c r="H5809" s="1">
        <v>-24.7167</v>
      </c>
      <c r="I5809" s="1">
        <v>0.00989292</v>
      </c>
    </row>
    <row r="5810" ht="15.75" customHeight="1">
      <c r="A5810" s="1">
        <v>-3612.86</v>
      </c>
      <c r="B5810" s="1">
        <v>-0.473152</v>
      </c>
      <c r="C5810" s="1">
        <v>37.4579</v>
      </c>
      <c r="D5810" s="1">
        <v>25.0</v>
      </c>
      <c r="E5810" s="1">
        <v>2.11174</v>
      </c>
      <c r="F5810" s="1">
        <v>7771.78</v>
      </c>
      <c r="G5810" s="1">
        <v>-36403.9</v>
      </c>
      <c r="H5810" s="1">
        <v>-24.7157</v>
      </c>
      <c r="I5810" s="1">
        <v>0.0110264</v>
      </c>
    </row>
    <row r="5811" ht="15.75" customHeight="1">
      <c r="A5811" s="1">
        <v>-3612.33</v>
      </c>
      <c r="B5811" s="1">
        <v>-0.473129</v>
      </c>
      <c r="C5811" s="1">
        <v>37.4589</v>
      </c>
      <c r="D5811" s="1">
        <v>25.0</v>
      </c>
      <c r="E5811" s="1">
        <v>2.11574</v>
      </c>
      <c r="F5811" s="1">
        <v>7771.78</v>
      </c>
      <c r="G5811" s="1">
        <v>-35305.4</v>
      </c>
      <c r="H5811" s="1">
        <v>-24.7145</v>
      </c>
      <c r="I5811" s="1">
        <v>0.0108604</v>
      </c>
    </row>
    <row r="5812" ht="15.75" customHeight="1">
      <c r="A5812" s="1">
        <v>-3611.8</v>
      </c>
      <c r="B5812" s="1">
        <v>-0.473109</v>
      </c>
      <c r="C5812" s="1">
        <v>37.46</v>
      </c>
      <c r="D5812" s="1">
        <v>25.0</v>
      </c>
      <c r="E5812" s="1">
        <v>2.11357</v>
      </c>
      <c r="F5812" s="1">
        <v>7771.78</v>
      </c>
      <c r="G5812" s="1">
        <v>-35843.2</v>
      </c>
      <c r="H5812" s="1">
        <v>-24.7134</v>
      </c>
      <c r="I5812" s="1">
        <v>0.0101548</v>
      </c>
    </row>
    <row r="5813" ht="15.75" customHeight="1">
      <c r="A5813" s="1">
        <v>-3611.21</v>
      </c>
      <c r="B5813" s="1">
        <v>-0.473089</v>
      </c>
      <c r="C5813" s="1">
        <v>37.461</v>
      </c>
      <c r="D5813" s="1">
        <v>25.0</v>
      </c>
      <c r="E5813" s="1">
        <v>2.11099</v>
      </c>
      <c r="F5813" s="1">
        <v>7771.78</v>
      </c>
      <c r="G5813" s="1">
        <v>-36722.2</v>
      </c>
      <c r="H5813" s="1">
        <v>-24.7124</v>
      </c>
      <c r="I5813" s="1">
        <v>0.0109186</v>
      </c>
    </row>
    <row r="5814" ht="15.75" customHeight="1">
      <c r="A5814" s="1">
        <v>-3610.63</v>
      </c>
      <c r="B5814" s="1">
        <v>-0.473065</v>
      </c>
      <c r="C5814" s="1">
        <v>37.462</v>
      </c>
      <c r="D5814" s="1">
        <v>25.0</v>
      </c>
      <c r="E5814" s="1">
        <v>2.11679</v>
      </c>
      <c r="F5814" s="1">
        <v>7771.78</v>
      </c>
      <c r="G5814" s="1">
        <v>-35808.9</v>
      </c>
      <c r="H5814" s="1">
        <v>-24.7112</v>
      </c>
      <c r="I5814" s="1">
        <v>0.0116606</v>
      </c>
    </row>
    <row r="5815" ht="15.75" customHeight="1">
      <c r="A5815" s="1">
        <v>-3610.08</v>
      </c>
      <c r="B5815" s="1">
        <v>-0.473042</v>
      </c>
      <c r="C5815" s="1">
        <v>37.463</v>
      </c>
      <c r="D5815" s="1">
        <v>25.0</v>
      </c>
      <c r="E5815" s="1">
        <v>2.12039</v>
      </c>
      <c r="F5815" s="1">
        <v>7771.78</v>
      </c>
      <c r="G5815" s="1">
        <v>-35292.6</v>
      </c>
      <c r="H5815" s="1">
        <v>-24.71</v>
      </c>
      <c r="I5815" s="1">
        <v>0.0109477</v>
      </c>
    </row>
    <row r="5816" ht="15.75" customHeight="1">
      <c r="A5816" s="1">
        <v>-3609.5</v>
      </c>
      <c r="B5816" s="1">
        <v>-0.473022</v>
      </c>
      <c r="C5816" s="1">
        <v>37.4641</v>
      </c>
      <c r="D5816" s="1">
        <v>25.0</v>
      </c>
      <c r="E5816" s="1">
        <v>2.11637</v>
      </c>
      <c r="F5816" s="1">
        <v>7771.78</v>
      </c>
      <c r="G5816" s="1">
        <v>-36554.6</v>
      </c>
      <c r="H5816" s="1">
        <v>-24.709</v>
      </c>
      <c r="I5816" s="1">
        <v>0.0110204</v>
      </c>
    </row>
    <row r="5817" ht="15.75" customHeight="1">
      <c r="A5817" s="1">
        <v>-3608.87</v>
      </c>
      <c r="B5817" s="1">
        <v>-0.472998</v>
      </c>
      <c r="C5817" s="1">
        <v>37.4651</v>
      </c>
      <c r="D5817" s="1">
        <v>25.0</v>
      </c>
      <c r="E5817" s="1">
        <v>2.11611</v>
      </c>
      <c r="F5817" s="1">
        <v>7771.78</v>
      </c>
      <c r="G5817" s="1">
        <v>-36437.1</v>
      </c>
      <c r="H5817" s="1">
        <v>-24.7078</v>
      </c>
      <c r="I5817" s="1">
        <v>0.0123163</v>
      </c>
    </row>
    <row r="5818" ht="15.75" customHeight="1">
      <c r="A5818" s="1">
        <v>-3608.27</v>
      </c>
      <c r="B5818" s="1">
        <v>-0.472973</v>
      </c>
      <c r="C5818" s="1">
        <v>37.4661</v>
      </c>
      <c r="D5818" s="1">
        <v>25.0</v>
      </c>
      <c r="E5818" s="1">
        <v>2.12037</v>
      </c>
      <c r="F5818" s="1">
        <v>7771.78</v>
      </c>
      <c r="G5818" s="1">
        <v>-35347.6</v>
      </c>
      <c r="H5818" s="1">
        <v>-24.7064</v>
      </c>
      <c r="I5818" s="1">
        <v>0.0123443</v>
      </c>
    </row>
    <row r="5819" ht="15.75" customHeight="1">
      <c r="A5819" s="1">
        <v>-3607.69</v>
      </c>
      <c r="B5819" s="1">
        <v>-0.472949</v>
      </c>
      <c r="C5819" s="1">
        <v>37.4671</v>
      </c>
      <c r="D5819" s="1">
        <v>25.0</v>
      </c>
      <c r="E5819" s="1">
        <v>2.11782</v>
      </c>
      <c r="F5819" s="1">
        <v>7771.78</v>
      </c>
      <c r="G5819" s="1">
        <v>-35930.2</v>
      </c>
      <c r="H5819" s="1">
        <v>-24.7052</v>
      </c>
      <c r="I5819" s="1">
        <v>0.0118933</v>
      </c>
    </row>
    <row r="5820" ht="15.75" customHeight="1">
      <c r="A5820" s="1">
        <v>-3607.08</v>
      </c>
      <c r="B5820" s="1">
        <v>-0.472925</v>
      </c>
      <c r="C5820" s="1">
        <v>37.4682</v>
      </c>
      <c r="D5820" s="1">
        <v>25.0</v>
      </c>
      <c r="E5820" s="1">
        <v>2.11182</v>
      </c>
      <c r="F5820" s="1">
        <v>7771.78</v>
      </c>
      <c r="G5820" s="1">
        <v>-36756.0</v>
      </c>
      <c r="H5820" s="1">
        <v>-24.704</v>
      </c>
      <c r="I5820" s="1">
        <v>0.0128972</v>
      </c>
    </row>
    <row r="5821" ht="15.75" customHeight="1">
      <c r="A5821" s="1">
        <v>-3606.49</v>
      </c>
      <c r="B5821" s="1">
        <v>-0.472898</v>
      </c>
      <c r="C5821" s="1">
        <v>37.4692</v>
      </c>
      <c r="D5821" s="1">
        <v>25.0</v>
      </c>
      <c r="E5821" s="1">
        <v>2.11258</v>
      </c>
      <c r="F5821" s="1">
        <v>7771.78</v>
      </c>
      <c r="G5821" s="1">
        <v>-35751.6</v>
      </c>
      <c r="H5821" s="1">
        <v>-24.7026</v>
      </c>
      <c r="I5821" s="1">
        <v>0.0137192</v>
      </c>
    </row>
    <row r="5822" ht="15.75" customHeight="1">
      <c r="A5822" s="1">
        <v>-3605.94</v>
      </c>
      <c r="B5822" s="1">
        <v>-0.472871</v>
      </c>
      <c r="C5822" s="1">
        <v>37.4702</v>
      </c>
      <c r="D5822" s="1">
        <v>25.0</v>
      </c>
      <c r="E5822" s="1">
        <v>2.1136</v>
      </c>
      <c r="F5822" s="1">
        <v>7771.78</v>
      </c>
      <c r="G5822" s="1">
        <v>-35299.7</v>
      </c>
      <c r="H5822" s="1">
        <v>-24.7012</v>
      </c>
      <c r="I5822" s="1">
        <v>0.0130427</v>
      </c>
    </row>
    <row r="5823" ht="15.75" customHeight="1">
      <c r="A5823" s="1">
        <v>-3605.34</v>
      </c>
      <c r="B5823" s="1">
        <v>-0.472846</v>
      </c>
      <c r="C5823" s="1">
        <v>37.4712</v>
      </c>
      <c r="D5823" s="1">
        <v>25.0</v>
      </c>
      <c r="E5823" s="1">
        <v>2.1075</v>
      </c>
      <c r="F5823" s="1">
        <v>7771.78</v>
      </c>
      <c r="G5823" s="1">
        <v>-36442.3</v>
      </c>
      <c r="H5823" s="1">
        <v>-24.6999</v>
      </c>
      <c r="I5823" s="1">
        <v>0.013079</v>
      </c>
    </row>
    <row r="5824" ht="15.75" customHeight="1">
      <c r="A5824" s="1">
        <v>-3604.72</v>
      </c>
      <c r="B5824" s="1">
        <v>-0.472819</v>
      </c>
      <c r="C5824" s="1">
        <v>37.4723</v>
      </c>
      <c r="D5824" s="1">
        <v>25.0</v>
      </c>
      <c r="E5824" s="1">
        <v>2.10554</v>
      </c>
      <c r="F5824" s="1">
        <v>7771.78</v>
      </c>
      <c r="G5824" s="1">
        <v>-36278.1</v>
      </c>
      <c r="H5824" s="1">
        <v>-24.6985</v>
      </c>
      <c r="I5824" s="1">
        <v>0.0141265</v>
      </c>
    </row>
    <row r="5825" ht="15.75" customHeight="1">
      <c r="A5825" s="1">
        <v>-3604.13</v>
      </c>
      <c r="B5825" s="1">
        <v>-0.47279</v>
      </c>
      <c r="C5825" s="1">
        <v>37.4733</v>
      </c>
      <c r="D5825" s="1">
        <v>25.0</v>
      </c>
      <c r="E5825" s="1">
        <v>2.10877</v>
      </c>
      <c r="F5825" s="1">
        <v>7771.78</v>
      </c>
      <c r="G5825" s="1">
        <v>-35174.5</v>
      </c>
      <c r="H5825" s="1">
        <v>-24.697</v>
      </c>
      <c r="I5825" s="1">
        <v>0.0138792</v>
      </c>
    </row>
    <row r="5826" ht="15.75" customHeight="1">
      <c r="A5826" s="1">
        <v>-3603.54</v>
      </c>
      <c r="B5826" s="1">
        <v>-0.472764</v>
      </c>
      <c r="C5826" s="1">
        <v>37.4743</v>
      </c>
      <c r="D5826" s="1">
        <v>25.0</v>
      </c>
      <c r="E5826" s="1">
        <v>2.10601</v>
      </c>
      <c r="F5826" s="1">
        <v>7771.78</v>
      </c>
      <c r="G5826" s="1">
        <v>-35814.4</v>
      </c>
      <c r="H5826" s="1">
        <v>-24.6957</v>
      </c>
      <c r="I5826" s="1">
        <v>0.0131982</v>
      </c>
    </row>
    <row r="5827" ht="15.75" customHeight="1">
      <c r="A5827" s="1">
        <v>-3602.89</v>
      </c>
      <c r="B5827" s="1">
        <v>-0.472737</v>
      </c>
      <c r="C5827" s="1">
        <v>37.4753</v>
      </c>
      <c r="D5827" s="1">
        <v>25.0</v>
      </c>
      <c r="E5827" s="1">
        <v>2.10638</v>
      </c>
      <c r="F5827" s="1">
        <v>7771.78</v>
      </c>
      <c r="G5827" s="1">
        <v>-36634.9</v>
      </c>
      <c r="H5827" s="1">
        <v>-24.6943</v>
      </c>
      <c r="I5827" s="1">
        <v>0.013981</v>
      </c>
    </row>
    <row r="5828" ht="15.75" customHeight="1">
      <c r="A5828" s="1">
        <v>-3602.25</v>
      </c>
      <c r="B5828" s="1">
        <v>-0.472708</v>
      </c>
      <c r="C5828" s="1">
        <v>37.4764</v>
      </c>
      <c r="D5828" s="1">
        <v>25.0</v>
      </c>
      <c r="E5828" s="1">
        <v>2.11405</v>
      </c>
      <c r="F5828" s="1">
        <v>7771.78</v>
      </c>
      <c r="G5828" s="1">
        <v>-35634.4</v>
      </c>
      <c r="H5828" s="1">
        <v>-24.6928</v>
      </c>
      <c r="I5828" s="1">
        <v>0.0146212</v>
      </c>
    </row>
    <row r="5829" ht="15.75" customHeight="1">
      <c r="A5829" s="1">
        <v>-3601.61</v>
      </c>
      <c r="B5829" s="1">
        <v>-0.472679</v>
      </c>
      <c r="C5829" s="1">
        <v>37.4774</v>
      </c>
      <c r="D5829" s="1">
        <v>25.0</v>
      </c>
      <c r="E5829" s="1">
        <v>2.11764</v>
      </c>
      <c r="F5829" s="1">
        <v>7771.78</v>
      </c>
      <c r="G5829" s="1">
        <v>-35310.0</v>
      </c>
      <c r="H5829" s="1">
        <v>-24.6913</v>
      </c>
      <c r="I5829" s="1">
        <v>0.0139301</v>
      </c>
    </row>
    <row r="5830" ht="15.75" customHeight="1">
      <c r="A5830" s="1">
        <v>-3600.94</v>
      </c>
      <c r="B5830" s="1">
        <v>-0.472652</v>
      </c>
      <c r="C5830" s="1">
        <v>37.4784</v>
      </c>
      <c r="D5830" s="1">
        <v>25.0</v>
      </c>
      <c r="E5830" s="1">
        <v>2.11455</v>
      </c>
      <c r="F5830" s="1">
        <v>7771.78</v>
      </c>
      <c r="G5830" s="1">
        <v>-36506.2</v>
      </c>
      <c r="H5830" s="1">
        <v>-24.69</v>
      </c>
      <c r="I5830" s="1">
        <v>0.0141556</v>
      </c>
    </row>
    <row r="5831" ht="15.75" customHeight="1">
      <c r="A5831" s="1">
        <v>-3600.24</v>
      </c>
      <c r="B5831" s="1">
        <v>-0.472623</v>
      </c>
      <c r="C5831" s="1">
        <v>37.4794</v>
      </c>
      <c r="D5831" s="1">
        <v>25.0</v>
      </c>
      <c r="E5831" s="1">
        <v>2.11636</v>
      </c>
      <c r="F5831" s="1">
        <v>7771.78</v>
      </c>
      <c r="G5831" s="1">
        <v>-36332.2</v>
      </c>
      <c r="H5831" s="1">
        <v>-24.6884</v>
      </c>
      <c r="I5831" s="1">
        <v>0.0154431</v>
      </c>
    </row>
    <row r="5832" ht="15.75" customHeight="1">
      <c r="A5832" s="1">
        <v>-3599.59</v>
      </c>
      <c r="B5832" s="1">
        <v>-0.472591</v>
      </c>
      <c r="C5832" s="1">
        <v>37.4804</v>
      </c>
      <c r="D5832" s="1">
        <v>25.0</v>
      </c>
      <c r="E5832" s="1">
        <v>2.11977</v>
      </c>
      <c r="F5832" s="1">
        <v>7771.78</v>
      </c>
      <c r="G5832" s="1">
        <v>-35193.3</v>
      </c>
      <c r="H5832" s="1">
        <v>-24.6868</v>
      </c>
      <c r="I5832" s="1">
        <v>0.0153995</v>
      </c>
    </row>
    <row r="5833" ht="15.75" customHeight="1">
      <c r="A5833" s="1">
        <v>-3598.96</v>
      </c>
      <c r="B5833" s="1">
        <v>-0.472562</v>
      </c>
      <c r="C5833" s="1">
        <v>37.4815</v>
      </c>
      <c r="D5833" s="1">
        <v>25.0</v>
      </c>
      <c r="E5833" s="1">
        <v>2.1148</v>
      </c>
      <c r="F5833" s="1">
        <v>7771.78</v>
      </c>
      <c r="G5833" s="1">
        <v>-35843.3</v>
      </c>
      <c r="H5833" s="1">
        <v>-24.6853</v>
      </c>
      <c r="I5833" s="1">
        <v>0.0148816</v>
      </c>
    </row>
    <row r="5834" ht="15.75" customHeight="1">
      <c r="A5834" s="1">
        <v>-3598.28</v>
      </c>
      <c r="B5834" s="1">
        <v>-0.472532</v>
      </c>
      <c r="C5834" s="1">
        <v>37.4825</v>
      </c>
      <c r="D5834" s="1">
        <v>25.0</v>
      </c>
      <c r="E5834" s="1">
        <v>2.10841</v>
      </c>
      <c r="F5834" s="1">
        <v>7771.78</v>
      </c>
      <c r="G5834" s="1">
        <v>-36551.7</v>
      </c>
      <c r="H5834" s="1">
        <v>-24.6838</v>
      </c>
      <c r="I5834" s="1">
        <v>0.0157123</v>
      </c>
    </row>
    <row r="5835" ht="15.75" customHeight="1">
      <c r="A5835" s="1">
        <v>-3597.6</v>
      </c>
      <c r="B5835" s="1">
        <v>-0.472499</v>
      </c>
      <c r="C5835" s="1">
        <v>37.4835</v>
      </c>
      <c r="D5835" s="1">
        <v>25.0</v>
      </c>
      <c r="E5835" s="1">
        <v>2.11009</v>
      </c>
      <c r="F5835" s="1">
        <v>7771.78</v>
      </c>
      <c r="G5835" s="1">
        <v>-35545.4</v>
      </c>
      <c r="H5835" s="1">
        <v>-24.6821</v>
      </c>
      <c r="I5835" s="1">
        <v>0.0162651</v>
      </c>
    </row>
    <row r="5836" ht="15.75" customHeight="1">
      <c r="A5836" s="1">
        <v>-3596.94</v>
      </c>
      <c r="B5836" s="1">
        <v>-0.472467</v>
      </c>
      <c r="C5836" s="1">
        <v>37.4845</v>
      </c>
      <c r="D5836" s="1">
        <v>25.0</v>
      </c>
      <c r="E5836" s="1">
        <v>2.11043</v>
      </c>
      <c r="F5836" s="1">
        <v>7771.78</v>
      </c>
      <c r="G5836" s="1">
        <v>-35218.8</v>
      </c>
      <c r="H5836" s="1">
        <v>-24.6804</v>
      </c>
      <c r="I5836" s="1">
        <v>0.0154504</v>
      </c>
    </row>
    <row r="5837" ht="15.75" customHeight="1">
      <c r="A5837" s="1">
        <v>-3596.25</v>
      </c>
      <c r="B5837" s="1">
        <v>-0.472438</v>
      </c>
      <c r="C5837" s="1">
        <v>37.4856</v>
      </c>
      <c r="D5837" s="1">
        <v>25.0</v>
      </c>
      <c r="E5837" s="1">
        <v>2.10557</v>
      </c>
      <c r="F5837" s="1">
        <v>7771.78</v>
      </c>
      <c r="G5837" s="1">
        <v>-36361.4</v>
      </c>
      <c r="H5837" s="1">
        <v>-24.6789</v>
      </c>
      <c r="I5837" s="1">
        <v>0.0155013</v>
      </c>
    </row>
    <row r="5838" ht="15.75" customHeight="1">
      <c r="A5838" s="1">
        <v>-3595.53</v>
      </c>
      <c r="B5838" s="1">
        <v>-0.472405</v>
      </c>
      <c r="C5838" s="1">
        <v>37.4866</v>
      </c>
      <c r="D5838" s="1">
        <v>25.0</v>
      </c>
      <c r="E5838" s="1">
        <v>2.10664</v>
      </c>
      <c r="F5838" s="1">
        <v>7771.78</v>
      </c>
      <c r="G5838" s="1">
        <v>-36147.9</v>
      </c>
      <c r="H5838" s="1">
        <v>-24.6772</v>
      </c>
      <c r="I5838" s="1">
        <v>0.0165197</v>
      </c>
    </row>
    <row r="5839" ht="15.75" customHeight="1">
      <c r="A5839" s="1">
        <v>-3594.83</v>
      </c>
      <c r="B5839" s="1">
        <v>-0.472372</v>
      </c>
      <c r="C5839" s="1">
        <v>37.4876</v>
      </c>
      <c r="D5839" s="1">
        <v>25.0</v>
      </c>
      <c r="E5839" s="1">
        <v>2.11357</v>
      </c>
      <c r="F5839" s="1">
        <v>7771.78</v>
      </c>
      <c r="G5839" s="1">
        <v>-35117.8</v>
      </c>
      <c r="H5839" s="1">
        <v>-24.6755</v>
      </c>
      <c r="I5839" s="1">
        <v>0.0162797</v>
      </c>
    </row>
    <row r="5840" ht="15.75" customHeight="1">
      <c r="A5840" s="1">
        <v>-3594.13</v>
      </c>
      <c r="B5840" s="1">
        <v>-0.472341</v>
      </c>
      <c r="C5840" s="1">
        <v>37.4886</v>
      </c>
      <c r="D5840" s="1">
        <v>25.0</v>
      </c>
      <c r="E5840" s="1">
        <v>2.11416</v>
      </c>
      <c r="F5840" s="1">
        <v>7771.78</v>
      </c>
      <c r="G5840" s="1">
        <v>-35838.1</v>
      </c>
      <c r="H5840" s="1">
        <v>-24.6739</v>
      </c>
      <c r="I5840" s="1">
        <v>0.015778</v>
      </c>
    </row>
    <row r="5841" ht="15.75" customHeight="1">
      <c r="A5841" s="1">
        <v>-3593.37</v>
      </c>
      <c r="B5841" s="1">
        <v>-0.472309</v>
      </c>
      <c r="C5841" s="1">
        <v>37.4897</v>
      </c>
      <c r="D5841" s="1">
        <v>25.0</v>
      </c>
      <c r="E5841" s="1">
        <v>2.11208</v>
      </c>
      <c r="F5841" s="1">
        <v>7771.78</v>
      </c>
      <c r="G5841" s="1">
        <v>-36622.7</v>
      </c>
      <c r="H5841" s="1">
        <v>-24.6723</v>
      </c>
      <c r="I5841" s="1">
        <v>0.0167816</v>
      </c>
    </row>
    <row r="5842" ht="15.75" customHeight="1">
      <c r="A5842" s="1">
        <v>-3592.62</v>
      </c>
      <c r="B5842" s="1">
        <v>-0.472274</v>
      </c>
      <c r="C5842" s="1">
        <v>37.4907</v>
      </c>
      <c r="D5842" s="1">
        <v>25.0</v>
      </c>
      <c r="E5842" s="1">
        <v>2.11588</v>
      </c>
      <c r="F5842" s="1">
        <v>7771.78</v>
      </c>
      <c r="G5842" s="1">
        <v>-35527.6</v>
      </c>
      <c r="H5842" s="1">
        <v>-24.6705</v>
      </c>
      <c r="I5842" s="1">
        <v>0.0175236</v>
      </c>
    </row>
    <row r="5843" ht="15.75" customHeight="1">
      <c r="A5843" s="1">
        <v>-3591.91</v>
      </c>
      <c r="B5843" s="1">
        <v>-0.472239</v>
      </c>
      <c r="C5843" s="1">
        <v>37.4917</v>
      </c>
      <c r="D5843" s="1">
        <v>25.0</v>
      </c>
      <c r="E5843" s="1">
        <v>2.11742</v>
      </c>
      <c r="F5843" s="1">
        <v>7771.78</v>
      </c>
      <c r="G5843" s="1">
        <v>-35277.0</v>
      </c>
      <c r="H5843" s="1">
        <v>-24.6687</v>
      </c>
      <c r="I5843" s="1">
        <v>0.0169053</v>
      </c>
    </row>
    <row r="5844" ht="15.75" customHeight="1">
      <c r="A5844" s="1">
        <v>-3591.18</v>
      </c>
      <c r="B5844" s="1">
        <v>-0.472207</v>
      </c>
      <c r="C5844" s="1">
        <v>37.4927</v>
      </c>
      <c r="D5844" s="1">
        <v>25.0</v>
      </c>
      <c r="E5844" s="1">
        <v>2.1115</v>
      </c>
      <c r="F5844" s="1">
        <v>7771.78</v>
      </c>
      <c r="G5844" s="1">
        <v>-36412.2</v>
      </c>
      <c r="H5844" s="1">
        <v>-24.667</v>
      </c>
      <c r="I5844" s="1">
        <v>0.0171962</v>
      </c>
    </row>
    <row r="5845" ht="15.75" customHeight="1">
      <c r="A5845" s="1">
        <v>-3590.44</v>
      </c>
      <c r="B5845" s="1">
        <v>-0.472171</v>
      </c>
      <c r="C5845" s="1">
        <v>37.4938</v>
      </c>
      <c r="D5845" s="1">
        <v>25.0</v>
      </c>
      <c r="E5845" s="1">
        <v>2.11067</v>
      </c>
      <c r="F5845" s="1">
        <v>7771.78</v>
      </c>
      <c r="G5845" s="1">
        <v>-36130.5</v>
      </c>
      <c r="H5845" s="1">
        <v>-24.6652</v>
      </c>
      <c r="I5845" s="1">
        <v>0.0183747</v>
      </c>
    </row>
    <row r="5846" ht="15.75" customHeight="1">
      <c r="A5846" s="1">
        <v>-3589.73</v>
      </c>
      <c r="B5846" s="1">
        <v>-0.472133</v>
      </c>
      <c r="C5846" s="1">
        <v>37.4948</v>
      </c>
      <c r="D5846" s="1">
        <v>25.0</v>
      </c>
      <c r="E5846" s="1">
        <v>2.11263</v>
      </c>
      <c r="F5846" s="1">
        <v>7771.78</v>
      </c>
      <c r="G5846" s="1">
        <v>-35077.1</v>
      </c>
      <c r="H5846" s="1">
        <v>-24.6632</v>
      </c>
      <c r="I5846" s="1">
        <v>0.0181928</v>
      </c>
    </row>
    <row r="5847" ht="15.75" customHeight="1">
      <c r="A5847" s="1">
        <v>-3589.02</v>
      </c>
      <c r="B5847" s="1">
        <v>-0.472098</v>
      </c>
      <c r="C5847" s="1">
        <v>37.4958</v>
      </c>
      <c r="D5847" s="1">
        <v>25.0</v>
      </c>
      <c r="E5847" s="1">
        <v>2.10721</v>
      </c>
      <c r="F5847" s="1">
        <v>7771.78</v>
      </c>
      <c r="G5847" s="1">
        <v>-35810.8</v>
      </c>
      <c r="H5847" s="1">
        <v>-24.6614</v>
      </c>
      <c r="I5847" s="1">
        <v>0.0176909</v>
      </c>
    </row>
    <row r="5848" ht="15.75" customHeight="1">
      <c r="A5848" s="1">
        <v>-3588.26</v>
      </c>
      <c r="B5848" s="1">
        <v>-0.472063</v>
      </c>
      <c r="C5848" s="1">
        <v>37.4968</v>
      </c>
      <c r="D5848" s="1">
        <v>25.0</v>
      </c>
      <c r="E5848" s="1">
        <v>2.10501</v>
      </c>
      <c r="F5848" s="1">
        <v>7771.78</v>
      </c>
      <c r="G5848" s="1">
        <v>-36431.9</v>
      </c>
      <c r="H5848" s="1">
        <v>-24.6596</v>
      </c>
      <c r="I5848" s="1">
        <v>0.0185929</v>
      </c>
    </row>
    <row r="5849" ht="15.75" customHeight="1">
      <c r="A5849" s="1">
        <v>-3587.52</v>
      </c>
      <c r="B5849" s="1">
        <v>-0.472024</v>
      </c>
      <c r="C5849" s="1">
        <v>37.4979</v>
      </c>
      <c r="D5849" s="1">
        <v>25.0</v>
      </c>
      <c r="E5849" s="1">
        <v>2.11029</v>
      </c>
      <c r="F5849" s="1">
        <v>7771.78</v>
      </c>
      <c r="G5849" s="1">
        <v>-35366.1</v>
      </c>
      <c r="H5849" s="1">
        <v>-24.6576</v>
      </c>
      <c r="I5849" s="1">
        <v>0.0190794</v>
      </c>
    </row>
    <row r="5850" ht="15.75" customHeight="1">
      <c r="A5850" s="1">
        <v>-3586.8</v>
      </c>
      <c r="B5850" s="1">
        <v>-0.471987</v>
      </c>
      <c r="C5850" s="1">
        <v>37.4989</v>
      </c>
      <c r="D5850" s="1">
        <v>25.0</v>
      </c>
      <c r="E5850" s="1">
        <v>2.11237</v>
      </c>
      <c r="F5850" s="1">
        <v>7771.78</v>
      </c>
      <c r="G5850" s="1">
        <v>-35160.2</v>
      </c>
      <c r="H5850" s="1">
        <v>-24.6557</v>
      </c>
      <c r="I5850" s="1">
        <v>0.0181928</v>
      </c>
    </row>
    <row r="5851" ht="15.75" customHeight="1">
      <c r="A5851" s="1">
        <v>-3586.05</v>
      </c>
      <c r="B5851" s="1">
        <v>-0.471952</v>
      </c>
      <c r="C5851" s="1">
        <v>37.4999</v>
      </c>
      <c r="D5851" s="1">
        <v>25.0</v>
      </c>
      <c r="E5851" s="1">
        <v>2.11126</v>
      </c>
      <c r="F5851" s="1">
        <v>7771.78</v>
      </c>
      <c r="G5851" s="1">
        <v>-36335.9</v>
      </c>
      <c r="H5851" s="1">
        <v>-24.6539</v>
      </c>
      <c r="I5851" s="1">
        <v>0.0183674</v>
      </c>
    </row>
    <row r="5852" ht="15.75" customHeight="1">
      <c r="A5852" s="1">
        <v>-3585.26</v>
      </c>
      <c r="B5852" s="1">
        <v>-0.471914</v>
      </c>
      <c r="C5852" s="1">
        <v>37.5009</v>
      </c>
      <c r="D5852" s="1">
        <v>25.0</v>
      </c>
      <c r="E5852" s="1">
        <v>2.11697</v>
      </c>
      <c r="F5852" s="1">
        <v>7771.78</v>
      </c>
      <c r="G5852" s="1">
        <v>-36018.1</v>
      </c>
      <c r="H5852" s="1">
        <v>-24.652</v>
      </c>
      <c r="I5852" s="1">
        <v>0.019444</v>
      </c>
    </row>
    <row r="5853" ht="15.75" customHeight="1">
      <c r="A5853" s="1">
        <v>-3584.49</v>
      </c>
      <c r="B5853" s="1">
        <v>-0.471875</v>
      </c>
      <c r="C5853" s="1">
        <v>37.502</v>
      </c>
      <c r="D5853" s="1">
        <v>25.0</v>
      </c>
      <c r="E5853" s="1">
        <v>2.12387</v>
      </c>
      <c r="F5853" s="1">
        <v>7771.78</v>
      </c>
      <c r="G5853" s="1">
        <v>-35022.4</v>
      </c>
      <c r="H5853" s="1">
        <v>-24.6499</v>
      </c>
      <c r="I5853" s="1">
        <v>0.0191966</v>
      </c>
    </row>
    <row r="5854" ht="15.75" customHeight="1">
      <c r="A5854" s="1">
        <v>-3583.72</v>
      </c>
      <c r="B5854" s="1">
        <v>-0.471838</v>
      </c>
      <c r="C5854" s="1">
        <v>37.503</v>
      </c>
      <c r="D5854" s="1">
        <v>25.0</v>
      </c>
      <c r="E5854" s="1">
        <v>2.12194</v>
      </c>
      <c r="F5854" s="1">
        <v>7771.78</v>
      </c>
      <c r="G5854" s="1">
        <v>-35847.7</v>
      </c>
      <c r="H5854" s="1">
        <v>-24.648</v>
      </c>
      <c r="I5854" s="1">
        <v>0.0188038</v>
      </c>
    </row>
    <row r="5855" ht="15.75" customHeight="1">
      <c r="A5855" s="1">
        <v>-3582.9</v>
      </c>
      <c r="B5855" s="1">
        <v>-0.4718</v>
      </c>
      <c r="C5855" s="1">
        <v>37.504</v>
      </c>
      <c r="D5855" s="1">
        <v>25.0</v>
      </c>
      <c r="E5855" s="1">
        <v>2.11969</v>
      </c>
      <c r="F5855" s="1">
        <v>7771.78</v>
      </c>
      <c r="G5855" s="1">
        <v>-36493.9</v>
      </c>
      <c r="H5855" s="1">
        <v>-24.6461</v>
      </c>
      <c r="I5855" s="1">
        <v>0.0199386</v>
      </c>
    </row>
    <row r="5856" ht="15.75" customHeight="1">
      <c r="A5856" s="1">
        <v>-3582.12</v>
      </c>
      <c r="B5856" s="1">
        <v>-0.471758</v>
      </c>
      <c r="C5856" s="1">
        <v>37.505</v>
      </c>
      <c r="D5856" s="1">
        <v>25.0</v>
      </c>
      <c r="E5856" s="1">
        <v>2.12391</v>
      </c>
      <c r="F5856" s="1">
        <v>7771.78</v>
      </c>
      <c r="G5856" s="1">
        <v>-35359.2</v>
      </c>
      <c r="H5856" s="1">
        <v>-24.6439</v>
      </c>
      <c r="I5856" s="1">
        <v>0.0206317</v>
      </c>
    </row>
    <row r="5857" ht="15.75" customHeight="1">
      <c r="A5857" s="1">
        <v>-3581.37</v>
      </c>
      <c r="B5857" s="1">
        <v>-0.471718</v>
      </c>
      <c r="C5857" s="1">
        <v>37.506</v>
      </c>
      <c r="D5857" s="1">
        <v>25.0</v>
      </c>
      <c r="E5857" s="1">
        <v>2.12404</v>
      </c>
      <c r="F5857" s="1">
        <v>7771.78</v>
      </c>
      <c r="G5857" s="1">
        <v>-35204.3</v>
      </c>
      <c r="H5857" s="1">
        <v>-24.6419</v>
      </c>
      <c r="I5857" s="1">
        <v>0.0199241</v>
      </c>
    </row>
    <row r="5858" ht="15.75" customHeight="1">
      <c r="A5858" s="1">
        <v>-3580.59</v>
      </c>
      <c r="B5858" s="1">
        <v>-0.471679</v>
      </c>
      <c r="C5858" s="1">
        <v>37.5071</v>
      </c>
      <c r="D5858" s="1">
        <v>25.0</v>
      </c>
      <c r="E5858" s="1">
        <v>2.11639</v>
      </c>
      <c r="F5858" s="1">
        <v>7771.78</v>
      </c>
      <c r="G5858" s="1">
        <v>-36320.4</v>
      </c>
      <c r="H5858" s="1">
        <v>-24.6399</v>
      </c>
      <c r="I5858" s="1">
        <v>0.0202514</v>
      </c>
    </row>
    <row r="5859" ht="15.75" customHeight="1">
      <c r="A5859" s="1">
        <v>-3579.78</v>
      </c>
      <c r="B5859" s="1">
        <v>-0.471637</v>
      </c>
      <c r="C5859" s="1">
        <v>37.5081</v>
      </c>
      <c r="D5859" s="1">
        <v>25.0</v>
      </c>
      <c r="E5859" s="1">
        <v>2.11364</v>
      </c>
      <c r="F5859" s="1">
        <v>7771.78</v>
      </c>
      <c r="G5859" s="1">
        <v>-35909.2</v>
      </c>
      <c r="H5859" s="1">
        <v>-24.6377</v>
      </c>
      <c r="I5859" s="1">
        <v>0.0213207</v>
      </c>
    </row>
    <row r="5860" ht="15.75" customHeight="1">
      <c r="A5860" s="1">
        <v>-3579.01</v>
      </c>
      <c r="B5860" s="1">
        <v>-0.471594</v>
      </c>
      <c r="C5860" s="1">
        <v>37.5091</v>
      </c>
      <c r="D5860" s="1">
        <v>25.0</v>
      </c>
      <c r="E5860" s="1">
        <v>2.115</v>
      </c>
      <c r="F5860" s="1">
        <v>7771.78</v>
      </c>
      <c r="G5860" s="1">
        <v>-34906.0</v>
      </c>
      <c r="H5860" s="1">
        <v>-24.6355</v>
      </c>
      <c r="I5860" s="1">
        <v>0.0209352</v>
      </c>
    </row>
    <row r="5861" ht="15.75" customHeight="1">
      <c r="A5861" s="1">
        <v>-3578.24</v>
      </c>
      <c r="B5861" s="1">
        <v>-0.471554</v>
      </c>
      <c r="C5861" s="1">
        <v>37.5101</v>
      </c>
      <c r="D5861" s="1">
        <v>25.0</v>
      </c>
      <c r="E5861" s="1">
        <v>2.11125</v>
      </c>
      <c r="F5861" s="1">
        <v>7771.78</v>
      </c>
      <c r="G5861" s="1">
        <v>-35743.9</v>
      </c>
      <c r="H5861" s="1">
        <v>-24.6334</v>
      </c>
      <c r="I5861" s="1">
        <v>0.0203969</v>
      </c>
    </row>
    <row r="5862" ht="15.75" customHeight="1">
      <c r="A5862" s="1">
        <v>-3577.42</v>
      </c>
      <c r="B5862" s="1">
        <v>-0.471513</v>
      </c>
      <c r="C5862" s="1">
        <v>37.5112</v>
      </c>
      <c r="D5862" s="1">
        <v>25.0</v>
      </c>
      <c r="E5862" s="1">
        <v>2.10793</v>
      </c>
      <c r="F5862" s="1">
        <v>7771.78</v>
      </c>
      <c r="G5862" s="1">
        <v>-36322.6</v>
      </c>
      <c r="H5862" s="1">
        <v>-24.6313</v>
      </c>
      <c r="I5862" s="1">
        <v>0.0213353</v>
      </c>
    </row>
    <row r="5863" ht="15.75" customHeight="1">
      <c r="A5863" s="1">
        <v>-3576.61</v>
      </c>
      <c r="B5863" s="1">
        <v>-0.471469</v>
      </c>
      <c r="C5863" s="1">
        <v>37.5122</v>
      </c>
      <c r="D5863" s="1">
        <v>25.0</v>
      </c>
      <c r="E5863" s="1">
        <v>2.1142</v>
      </c>
      <c r="F5863" s="1">
        <v>7771.78</v>
      </c>
      <c r="G5863" s="1">
        <v>-35235.0</v>
      </c>
      <c r="H5863" s="1">
        <v>-24.6291</v>
      </c>
      <c r="I5863" s="1">
        <v>0.021805</v>
      </c>
    </row>
    <row r="5864" ht="15.75" customHeight="1">
      <c r="A5864" s="1">
        <v>-3575.82</v>
      </c>
      <c r="B5864" s="1">
        <v>-0.471426</v>
      </c>
      <c r="C5864" s="1">
        <v>37.5132</v>
      </c>
      <c r="D5864" s="1">
        <v>25.0</v>
      </c>
      <c r="E5864" s="1">
        <v>2.11908</v>
      </c>
      <c r="F5864" s="1">
        <v>7771.78</v>
      </c>
      <c r="G5864" s="1">
        <v>-35163.7</v>
      </c>
      <c r="H5864" s="1">
        <v>-24.6269</v>
      </c>
      <c r="I5864" s="1">
        <v>0.0210297</v>
      </c>
    </row>
    <row r="5865" ht="15.75" customHeight="1">
      <c r="A5865" s="1">
        <v>-3574.98</v>
      </c>
      <c r="B5865" s="1">
        <v>-0.471385</v>
      </c>
      <c r="C5865" s="1">
        <v>37.5142</v>
      </c>
      <c r="D5865" s="1">
        <v>25.0</v>
      </c>
      <c r="E5865" s="1">
        <v>2.11608</v>
      </c>
      <c r="F5865" s="1">
        <v>7771.78</v>
      </c>
      <c r="G5865" s="1">
        <v>-36332.1</v>
      </c>
      <c r="H5865" s="1">
        <v>-24.6247</v>
      </c>
      <c r="I5865" s="1">
        <v>0.0214516</v>
      </c>
    </row>
    <row r="5866" ht="15.75" customHeight="1">
      <c r="A5866" s="1">
        <v>-3574.12</v>
      </c>
      <c r="B5866" s="1">
        <v>-0.471341</v>
      </c>
      <c r="C5866" s="1">
        <v>37.5153</v>
      </c>
      <c r="D5866" s="1">
        <v>25.0</v>
      </c>
      <c r="E5866" s="1">
        <v>2.11882</v>
      </c>
      <c r="F5866" s="1">
        <v>7771.78</v>
      </c>
      <c r="G5866" s="1">
        <v>-35868.5</v>
      </c>
      <c r="H5866" s="1">
        <v>-24.6225</v>
      </c>
      <c r="I5866" s="1">
        <v>0.0226228</v>
      </c>
    </row>
    <row r="5867" ht="15.75" customHeight="1">
      <c r="A5867" s="1">
        <v>-3573.31</v>
      </c>
      <c r="B5867" s="1">
        <v>-0.471295</v>
      </c>
      <c r="C5867" s="1">
        <v>37.5163</v>
      </c>
      <c r="D5867" s="1">
        <v>25.0</v>
      </c>
      <c r="E5867" s="1">
        <v>2.12136</v>
      </c>
      <c r="F5867" s="1">
        <v>7771.78</v>
      </c>
      <c r="G5867" s="1">
        <v>-34941.4</v>
      </c>
      <c r="H5867" s="1">
        <v>-24.6201</v>
      </c>
      <c r="I5867" s="1">
        <v>0.0223827</v>
      </c>
    </row>
    <row r="5868" ht="15.75" customHeight="1">
      <c r="A5868" s="1">
        <v>-3572.5</v>
      </c>
      <c r="B5868" s="1">
        <v>-0.471252</v>
      </c>
      <c r="C5868" s="1">
        <v>37.5173</v>
      </c>
      <c r="D5868" s="1">
        <v>25.0</v>
      </c>
      <c r="E5868" s="1">
        <v>2.11639</v>
      </c>
      <c r="F5868" s="1">
        <v>7771.78</v>
      </c>
      <c r="G5868" s="1">
        <v>-35835.8</v>
      </c>
      <c r="H5868" s="1">
        <v>-24.6179</v>
      </c>
      <c r="I5868" s="1">
        <v>0.0221281</v>
      </c>
    </row>
    <row r="5869" ht="15.75" customHeight="1">
      <c r="A5869" s="1">
        <v>-3571.65</v>
      </c>
      <c r="B5869" s="1">
        <v>-0.471207</v>
      </c>
      <c r="C5869" s="1">
        <v>37.5183</v>
      </c>
      <c r="D5869" s="1">
        <v>25.0</v>
      </c>
      <c r="E5869" s="1">
        <v>2.11411</v>
      </c>
      <c r="F5869" s="1">
        <v>7771.78</v>
      </c>
      <c r="G5869" s="1">
        <v>-36332.7</v>
      </c>
      <c r="H5869" s="1">
        <v>-24.6156</v>
      </c>
      <c r="I5869" s="1">
        <v>0.0233138</v>
      </c>
    </row>
    <row r="5870" ht="15.75" customHeight="1">
      <c r="A5870" s="1">
        <v>-3570.84</v>
      </c>
      <c r="B5870" s="1">
        <v>-0.471159</v>
      </c>
      <c r="C5870" s="1">
        <v>37.5194</v>
      </c>
      <c r="D5870" s="1">
        <v>25.0</v>
      </c>
      <c r="E5870" s="1">
        <v>2.11698</v>
      </c>
      <c r="F5870" s="1">
        <v>7771.78</v>
      </c>
      <c r="G5870" s="1">
        <v>-35149.4</v>
      </c>
      <c r="H5870" s="1">
        <v>-24.6131</v>
      </c>
      <c r="I5870" s="1">
        <v>0.0238085</v>
      </c>
    </row>
    <row r="5871" ht="15.75" customHeight="1">
      <c r="A5871" s="1">
        <v>-3570.05</v>
      </c>
      <c r="B5871" s="1">
        <v>-0.471112</v>
      </c>
      <c r="C5871" s="1">
        <v>37.5204</v>
      </c>
      <c r="D5871" s="1">
        <v>25.0</v>
      </c>
      <c r="E5871" s="1">
        <v>2.11345</v>
      </c>
      <c r="F5871" s="1">
        <v>7771.78</v>
      </c>
      <c r="G5871" s="1">
        <v>-35133.9</v>
      </c>
      <c r="H5871" s="1">
        <v>-24.6107</v>
      </c>
      <c r="I5871" s="1">
        <v>0.0230811</v>
      </c>
    </row>
    <row r="5872" ht="15.75" customHeight="1">
      <c r="A5872" s="1">
        <v>-3569.22</v>
      </c>
      <c r="B5872" s="1">
        <v>-0.471067</v>
      </c>
      <c r="C5872" s="1">
        <v>37.5214</v>
      </c>
      <c r="D5872" s="1">
        <v>25.0</v>
      </c>
      <c r="E5872" s="1">
        <v>2.10679</v>
      </c>
      <c r="F5872" s="1">
        <v>7771.78</v>
      </c>
      <c r="G5872" s="1">
        <v>-36212.3</v>
      </c>
      <c r="H5872" s="1">
        <v>-24.6084</v>
      </c>
      <c r="I5872" s="1">
        <v>0.0234885</v>
      </c>
    </row>
    <row r="5873" ht="15.75" customHeight="1">
      <c r="A5873" s="1">
        <v>-3568.37</v>
      </c>
      <c r="B5873" s="1">
        <v>-0.471019</v>
      </c>
      <c r="C5873" s="1">
        <v>37.5224</v>
      </c>
      <c r="D5873" s="1">
        <v>25.0</v>
      </c>
      <c r="E5873" s="1">
        <v>2.10859</v>
      </c>
      <c r="F5873" s="1">
        <v>7771.78</v>
      </c>
      <c r="G5873" s="1">
        <v>-35692.6</v>
      </c>
      <c r="H5873" s="1">
        <v>-24.6059</v>
      </c>
      <c r="I5873" s="1">
        <v>0.0243904</v>
      </c>
    </row>
    <row r="5874" ht="15.75" customHeight="1">
      <c r="A5874" s="1">
        <v>-3567.57</v>
      </c>
      <c r="B5874" s="1">
        <v>-0.47097</v>
      </c>
      <c r="C5874" s="1">
        <v>37.5235</v>
      </c>
      <c r="D5874" s="1">
        <v>25.0</v>
      </c>
      <c r="E5874" s="1">
        <v>2.1134</v>
      </c>
      <c r="F5874" s="1">
        <v>7771.78</v>
      </c>
      <c r="G5874" s="1">
        <v>-34757.5</v>
      </c>
      <c r="H5874" s="1">
        <v>-24.6034</v>
      </c>
      <c r="I5874" s="1">
        <v>0.0238594</v>
      </c>
    </row>
    <row r="5875" ht="15.75" customHeight="1">
      <c r="A5875" s="1">
        <v>-3566.74</v>
      </c>
      <c r="B5875" s="1">
        <v>-0.470924</v>
      </c>
      <c r="C5875" s="1">
        <v>37.5245</v>
      </c>
      <c r="D5875" s="1">
        <v>25.0</v>
      </c>
      <c r="E5875" s="1">
        <v>2.1116</v>
      </c>
      <c r="F5875" s="1">
        <v>7771.78</v>
      </c>
      <c r="G5875" s="1">
        <v>-35729.2</v>
      </c>
      <c r="H5875" s="1">
        <v>-24.601</v>
      </c>
      <c r="I5875" s="1">
        <v>0.0233939</v>
      </c>
    </row>
    <row r="5876" ht="15.75" customHeight="1">
      <c r="A5876" s="1">
        <v>-3565.87</v>
      </c>
      <c r="B5876" s="1">
        <v>-0.470877</v>
      </c>
      <c r="C5876" s="1">
        <v>37.5255</v>
      </c>
      <c r="D5876" s="1">
        <v>25.0</v>
      </c>
      <c r="E5876" s="1">
        <v>2.11181</v>
      </c>
      <c r="F5876" s="1">
        <v>7771.78</v>
      </c>
      <c r="G5876" s="1">
        <v>-36226.8</v>
      </c>
      <c r="H5876" s="1">
        <v>-24.5986</v>
      </c>
      <c r="I5876" s="1">
        <v>0.0244559</v>
      </c>
    </row>
    <row r="5877" ht="15.75" customHeight="1">
      <c r="A5877" s="1">
        <v>-3564.99</v>
      </c>
      <c r="B5877" s="1">
        <v>-0.470827</v>
      </c>
      <c r="C5877" s="1">
        <v>37.5265</v>
      </c>
      <c r="D5877" s="1">
        <v>25.0</v>
      </c>
      <c r="E5877" s="1">
        <v>2.1193</v>
      </c>
      <c r="F5877" s="1">
        <v>7771.78</v>
      </c>
      <c r="G5877" s="1">
        <v>-35040.9</v>
      </c>
      <c r="H5877" s="1">
        <v>-24.596</v>
      </c>
      <c r="I5877" s="1">
        <v>0.0248341</v>
      </c>
    </row>
    <row r="5878" ht="15.75" customHeight="1">
      <c r="A5878" s="1">
        <v>-3564.14</v>
      </c>
      <c r="B5878" s="1">
        <v>-0.470778</v>
      </c>
      <c r="C5878" s="1">
        <v>37.5276</v>
      </c>
      <c r="D5878" s="1">
        <v>25.0</v>
      </c>
      <c r="E5878" s="1">
        <v>2.12226</v>
      </c>
      <c r="F5878" s="1">
        <v>7771.78</v>
      </c>
      <c r="G5878" s="1">
        <v>-35141.1</v>
      </c>
      <c r="H5878" s="1">
        <v>-24.5935</v>
      </c>
      <c r="I5878" s="1">
        <v>0.0241286</v>
      </c>
    </row>
    <row r="5879" ht="15.75" customHeight="1">
      <c r="A5879" s="1">
        <v>-3563.25</v>
      </c>
      <c r="B5879" s="1">
        <v>-0.470731</v>
      </c>
      <c r="C5879" s="1">
        <v>37.5286</v>
      </c>
      <c r="D5879" s="1">
        <v>25.0</v>
      </c>
      <c r="E5879" s="1">
        <v>2.11963</v>
      </c>
      <c r="F5879" s="1">
        <v>7771.78</v>
      </c>
      <c r="G5879" s="1">
        <v>-36256.1</v>
      </c>
      <c r="H5879" s="1">
        <v>-24.5911</v>
      </c>
      <c r="I5879" s="1">
        <v>0.0247347</v>
      </c>
    </row>
    <row r="5880" ht="15.75" customHeight="1">
      <c r="A5880" s="1">
        <v>-3562.35</v>
      </c>
      <c r="B5880" s="1">
        <v>-0.47068</v>
      </c>
      <c r="C5880" s="1">
        <v>37.5296</v>
      </c>
      <c r="D5880" s="1">
        <v>25.0</v>
      </c>
      <c r="E5880" s="1">
        <v>2.12187</v>
      </c>
      <c r="F5880" s="1">
        <v>7771.78</v>
      </c>
      <c r="G5880" s="1">
        <v>-35679.4</v>
      </c>
      <c r="H5880" s="1">
        <v>-24.5884</v>
      </c>
      <c r="I5880" s="1">
        <v>0.0258234</v>
      </c>
    </row>
    <row r="5881" ht="15.75" customHeight="1">
      <c r="A5881" s="1">
        <v>-3561.5</v>
      </c>
      <c r="B5881" s="1">
        <v>-0.470628</v>
      </c>
      <c r="C5881" s="1">
        <v>37.5306</v>
      </c>
      <c r="D5881" s="1">
        <v>25.0</v>
      </c>
      <c r="E5881" s="1">
        <v>2.12589</v>
      </c>
      <c r="F5881" s="1">
        <v>7771.78</v>
      </c>
      <c r="G5881" s="1">
        <v>-34803.8</v>
      </c>
      <c r="H5881" s="1">
        <v>-24.5858</v>
      </c>
      <c r="I5881" s="1">
        <v>0.0254888</v>
      </c>
    </row>
    <row r="5882" ht="15.75" customHeight="1">
      <c r="A5882" s="1">
        <v>-3560.64</v>
      </c>
      <c r="B5882" s="1">
        <v>-0.470578</v>
      </c>
      <c r="C5882" s="1">
        <v>37.5316</v>
      </c>
      <c r="D5882" s="1">
        <v>25.0</v>
      </c>
      <c r="E5882" s="1">
        <v>2.121</v>
      </c>
      <c r="F5882" s="1">
        <v>7771.78</v>
      </c>
      <c r="G5882" s="1">
        <v>-35779.7</v>
      </c>
      <c r="H5882" s="1">
        <v>-24.5832</v>
      </c>
      <c r="I5882" s="1">
        <v>0.0252706</v>
      </c>
    </row>
    <row r="5883" ht="15.75" customHeight="1">
      <c r="A5883" s="1">
        <v>-3559.73</v>
      </c>
      <c r="B5883" s="1">
        <v>-0.470527</v>
      </c>
      <c r="C5883" s="1">
        <v>37.5327</v>
      </c>
      <c r="D5883" s="1">
        <v>25.0</v>
      </c>
      <c r="E5883" s="1">
        <v>2.11533</v>
      </c>
      <c r="F5883" s="1">
        <v>7771.78</v>
      </c>
      <c r="G5883" s="1">
        <v>-36158.2</v>
      </c>
      <c r="H5883" s="1">
        <v>-24.5806</v>
      </c>
      <c r="I5883" s="1">
        <v>0.0264636</v>
      </c>
    </row>
    <row r="5884" ht="15.75" customHeight="1">
      <c r="A5884" s="1">
        <v>-3558.86</v>
      </c>
      <c r="B5884" s="1">
        <v>-0.470473</v>
      </c>
      <c r="C5884" s="1">
        <v>37.5337</v>
      </c>
      <c r="D5884" s="1">
        <v>25.0</v>
      </c>
      <c r="E5884" s="1">
        <v>2.11615</v>
      </c>
      <c r="F5884" s="1">
        <v>7771.78</v>
      </c>
      <c r="G5884" s="1">
        <v>-34963.2</v>
      </c>
      <c r="H5884" s="1">
        <v>-24.5778</v>
      </c>
      <c r="I5884" s="1">
        <v>0.0268273</v>
      </c>
    </row>
    <row r="5885" ht="15.75" customHeight="1">
      <c r="A5885" s="1">
        <v>-3558.01</v>
      </c>
      <c r="B5885" s="1">
        <v>-0.470421</v>
      </c>
      <c r="C5885" s="1">
        <v>37.5347</v>
      </c>
      <c r="D5885" s="1">
        <v>25.0</v>
      </c>
      <c r="E5885" s="1">
        <v>2.11451</v>
      </c>
      <c r="F5885" s="1">
        <v>7771.78</v>
      </c>
      <c r="G5885" s="1">
        <v>-35122.4</v>
      </c>
      <c r="H5885" s="1">
        <v>-24.5751</v>
      </c>
      <c r="I5885" s="1">
        <v>0.0261362</v>
      </c>
    </row>
    <row r="5886" ht="15.75" customHeight="1">
      <c r="A5886" s="1">
        <v>-3557.13</v>
      </c>
      <c r="B5886" s="1">
        <v>-0.470369</v>
      </c>
      <c r="C5886" s="1">
        <v>37.5357</v>
      </c>
      <c r="D5886" s="1">
        <v>25.0</v>
      </c>
      <c r="E5886" s="1">
        <v>2.1066</v>
      </c>
      <c r="F5886" s="1">
        <v>7771.78</v>
      </c>
      <c r="G5886" s="1">
        <v>-36115.7</v>
      </c>
      <c r="H5886" s="1">
        <v>-24.5724</v>
      </c>
      <c r="I5886" s="1">
        <v>0.0266527</v>
      </c>
    </row>
    <row r="5887" ht="15.75" customHeight="1">
      <c r="A5887" s="1">
        <v>-3556.24</v>
      </c>
      <c r="B5887" s="1">
        <v>-0.470315</v>
      </c>
      <c r="C5887" s="1">
        <v>37.5368</v>
      </c>
      <c r="D5887" s="1">
        <v>25.0</v>
      </c>
      <c r="E5887" s="1">
        <v>2.10747</v>
      </c>
      <c r="F5887" s="1">
        <v>7771.78</v>
      </c>
      <c r="G5887" s="1">
        <v>-35521.5</v>
      </c>
      <c r="H5887" s="1">
        <v>-24.5696</v>
      </c>
      <c r="I5887" s="1">
        <v>0.0275838</v>
      </c>
    </row>
    <row r="5888" ht="15.75" customHeight="1">
      <c r="A5888" s="1">
        <v>-3555.39</v>
      </c>
      <c r="B5888" s="1">
        <v>-0.470259</v>
      </c>
      <c r="C5888" s="1">
        <v>37.5378</v>
      </c>
      <c r="D5888" s="1">
        <v>25.0</v>
      </c>
      <c r="E5888" s="1">
        <v>2.11163</v>
      </c>
      <c r="F5888" s="1">
        <v>7771.78</v>
      </c>
      <c r="G5888" s="1">
        <v>-34715.8</v>
      </c>
      <c r="H5888" s="1">
        <v>-24.5668</v>
      </c>
      <c r="I5888" s="1">
        <v>0.027147</v>
      </c>
    </row>
    <row r="5889" ht="15.75" customHeight="1">
      <c r="A5889" s="1">
        <v>-3554.5</v>
      </c>
      <c r="B5889" s="1">
        <v>-0.470207</v>
      </c>
      <c r="C5889" s="1">
        <v>37.5388</v>
      </c>
      <c r="D5889" s="1">
        <v>25.0</v>
      </c>
      <c r="E5889" s="1">
        <v>2.11015</v>
      </c>
      <c r="F5889" s="1">
        <v>7771.78</v>
      </c>
      <c r="G5889" s="1">
        <v>-35714.1</v>
      </c>
      <c r="H5889" s="1">
        <v>-24.5641</v>
      </c>
      <c r="I5889" s="1">
        <v>0.0268346</v>
      </c>
    </row>
    <row r="5890" ht="15.75" customHeight="1">
      <c r="A5890" s="1">
        <v>-3553.57</v>
      </c>
      <c r="B5890" s="1">
        <v>-0.470153</v>
      </c>
      <c r="C5890" s="1">
        <v>37.5398</v>
      </c>
      <c r="D5890" s="1">
        <v>25.0</v>
      </c>
      <c r="E5890" s="1">
        <v>2.11273</v>
      </c>
      <c r="F5890" s="1">
        <v>7771.78</v>
      </c>
      <c r="G5890" s="1">
        <v>-36094.5</v>
      </c>
      <c r="H5890" s="1">
        <v>-24.5613</v>
      </c>
      <c r="I5890" s="1">
        <v>0.0280203</v>
      </c>
    </row>
    <row r="5891" ht="15.75" customHeight="1">
      <c r="A5891" s="1">
        <v>-3552.68</v>
      </c>
      <c r="B5891" s="1">
        <v>-0.470095</v>
      </c>
      <c r="C5891" s="1">
        <v>37.5409</v>
      </c>
      <c r="D5891" s="1">
        <v>25.0</v>
      </c>
      <c r="E5891" s="1">
        <v>2.12023</v>
      </c>
      <c r="F5891" s="1">
        <v>7771.78</v>
      </c>
      <c r="G5891" s="1">
        <v>-34942.5</v>
      </c>
      <c r="H5891" s="1">
        <v>-24.5583</v>
      </c>
      <c r="I5891" s="1">
        <v>0.0284349</v>
      </c>
    </row>
    <row r="5892" ht="15.75" customHeight="1">
      <c r="A5892" s="1">
        <v>-3551.81</v>
      </c>
      <c r="B5892" s="1">
        <v>-0.470039</v>
      </c>
      <c r="C5892" s="1">
        <v>37.5419</v>
      </c>
      <c r="D5892" s="1">
        <v>25.0</v>
      </c>
      <c r="E5892" s="1">
        <v>2.12043</v>
      </c>
      <c r="F5892" s="1">
        <v>7771.79</v>
      </c>
      <c r="G5892" s="1">
        <v>-35073.8</v>
      </c>
      <c r="H5892" s="1">
        <v>-24.5555</v>
      </c>
      <c r="I5892" s="1">
        <v>0.0278093</v>
      </c>
    </row>
    <row r="5893" ht="15.75" customHeight="1">
      <c r="A5893" s="1">
        <v>-3550.9</v>
      </c>
      <c r="B5893" s="1">
        <v>-0.469985</v>
      </c>
      <c r="C5893" s="1">
        <v>37.5429</v>
      </c>
      <c r="D5893" s="1">
        <v>25.0</v>
      </c>
      <c r="E5893" s="1">
        <v>2.11674</v>
      </c>
      <c r="F5893" s="1">
        <v>7771.79</v>
      </c>
      <c r="G5893" s="1">
        <v>-36119.7</v>
      </c>
      <c r="H5893" s="1">
        <v>-24.5526</v>
      </c>
      <c r="I5893" s="1">
        <v>0.0284131</v>
      </c>
    </row>
    <row r="5894" ht="15.75" customHeight="1">
      <c r="A5894" s="1">
        <v>-3549.99</v>
      </c>
      <c r="B5894" s="1">
        <v>-0.469926</v>
      </c>
      <c r="C5894" s="1">
        <v>37.5439</v>
      </c>
      <c r="D5894" s="1">
        <v>25.0</v>
      </c>
      <c r="E5894" s="1">
        <v>2.11929</v>
      </c>
      <c r="F5894" s="1">
        <v>7771.79</v>
      </c>
      <c r="G5894" s="1">
        <v>-35497.6</v>
      </c>
      <c r="H5894" s="1">
        <v>-24.5496</v>
      </c>
      <c r="I5894" s="1">
        <v>0.0294678</v>
      </c>
    </row>
    <row r="5895" ht="15.75" customHeight="1">
      <c r="A5895" s="1">
        <v>-3549.11</v>
      </c>
      <c r="B5895" s="1">
        <v>-0.469867</v>
      </c>
      <c r="C5895" s="1">
        <v>37.545</v>
      </c>
      <c r="D5895" s="1">
        <v>25.0</v>
      </c>
      <c r="E5895" s="1">
        <v>2.12121</v>
      </c>
      <c r="F5895" s="1">
        <v>7771.79</v>
      </c>
      <c r="G5895" s="1">
        <v>-34643.3</v>
      </c>
      <c r="H5895" s="1">
        <v>-24.5466</v>
      </c>
      <c r="I5895" s="1">
        <v>0.029071</v>
      </c>
    </row>
    <row r="5896" ht="15.75" customHeight="1">
      <c r="A5896" s="1">
        <v>-3548.22</v>
      </c>
      <c r="B5896" s="1">
        <v>-0.469811</v>
      </c>
      <c r="C5896" s="1">
        <v>37.546</v>
      </c>
      <c r="D5896" s="1">
        <v>25.0</v>
      </c>
      <c r="E5896" s="1">
        <v>2.11455</v>
      </c>
      <c r="F5896" s="1">
        <v>7771.79</v>
      </c>
      <c r="G5896" s="1">
        <v>-35560.5</v>
      </c>
      <c r="H5896" s="1">
        <v>-24.5437</v>
      </c>
      <c r="I5896" s="1">
        <v>0.0286386</v>
      </c>
    </row>
    <row r="5897" ht="15.75" customHeight="1">
      <c r="A5897" s="1">
        <v>-3547.29</v>
      </c>
      <c r="B5897" s="1">
        <v>-0.469753</v>
      </c>
      <c r="C5897" s="1">
        <v>37.547</v>
      </c>
      <c r="D5897" s="1">
        <v>25.0</v>
      </c>
      <c r="E5897" s="1">
        <v>2.1103</v>
      </c>
      <c r="F5897" s="1">
        <v>7771.79</v>
      </c>
      <c r="G5897" s="1">
        <v>-35956.9</v>
      </c>
      <c r="H5897" s="1">
        <v>-24.5407</v>
      </c>
      <c r="I5897" s="1">
        <v>0.0296133</v>
      </c>
    </row>
    <row r="5898" ht="15.75" customHeight="1">
      <c r="A5898" s="1">
        <v>-3546.37</v>
      </c>
      <c r="B5898" s="1">
        <v>-0.469693</v>
      </c>
      <c r="C5898" s="1">
        <v>37.548</v>
      </c>
      <c r="D5898" s="1">
        <v>25.0</v>
      </c>
      <c r="E5898" s="1">
        <v>2.11368</v>
      </c>
      <c r="F5898" s="1">
        <v>7771.79</v>
      </c>
      <c r="G5898" s="1">
        <v>-34763.0</v>
      </c>
      <c r="H5898" s="1">
        <v>-24.5376</v>
      </c>
      <c r="I5898" s="1">
        <v>0.0297806</v>
      </c>
    </row>
    <row r="5899" ht="15.75" customHeight="1">
      <c r="A5899" s="1">
        <v>-3545.47</v>
      </c>
      <c r="B5899" s="1">
        <v>-0.469635</v>
      </c>
      <c r="C5899" s="1">
        <v>37.5491</v>
      </c>
      <c r="D5899" s="1">
        <v>25.0</v>
      </c>
      <c r="E5899" s="1">
        <v>2.1142</v>
      </c>
      <c r="F5899" s="1">
        <v>7771.79</v>
      </c>
      <c r="G5899" s="1">
        <v>-34871.3</v>
      </c>
      <c r="H5899" s="1">
        <v>-24.5346</v>
      </c>
      <c r="I5899" s="1">
        <v>0.0288641</v>
      </c>
    </row>
    <row r="5900" ht="15.75" customHeight="1">
      <c r="A5900" s="1">
        <v>-3544.51</v>
      </c>
      <c r="B5900" s="1">
        <v>-0.469578</v>
      </c>
      <c r="C5900" s="1">
        <v>37.5501</v>
      </c>
      <c r="D5900" s="1">
        <v>25.0</v>
      </c>
      <c r="E5900" s="1">
        <v>2.1119</v>
      </c>
      <c r="F5900" s="1">
        <v>7771.79</v>
      </c>
      <c r="G5900" s="1">
        <v>-36085.3</v>
      </c>
      <c r="H5900" s="1">
        <v>-24.5317</v>
      </c>
      <c r="I5900" s="1">
        <v>0.0293296</v>
      </c>
    </row>
    <row r="5901" ht="15.75" customHeight="1">
      <c r="A5901" s="1">
        <v>-3543.52</v>
      </c>
      <c r="B5901" s="1">
        <v>-0.469518</v>
      </c>
      <c r="C5901" s="1">
        <v>37.5511</v>
      </c>
      <c r="D5901" s="1">
        <v>25.0</v>
      </c>
      <c r="E5901" s="1">
        <v>2.11703</v>
      </c>
      <c r="F5901" s="1">
        <v>7771.79</v>
      </c>
      <c r="G5901" s="1">
        <v>-35368.8</v>
      </c>
      <c r="H5901" s="1">
        <v>-24.5286</v>
      </c>
      <c r="I5901" s="1">
        <v>0.0303335</v>
      </c>
    </row>
    <row r="5902" ht="15.75" customHeight="1">
      <c r="A5902" s="1">
        <v>-3542.56</v>
      </c>
      <c r="B5902" s="1">
        <v>-0.469457</v>
      </c>
      <c r="C5902" s="1">
        <v>37.5521</v>
      </c>
      <c r="D5902" s="1">
        <v>25.0</v>
      </c>
      <c r="E5902" s="1">
        <v>2.12404</v>
      </c>
      <c r="F5902" s="1">
        <v>7771.79</v>
      </c>
      <c r="G5902" s="1">
        <v>-34570.6</v>
      </c>
      <c r="H5902" s="1">
        <v>-24.5255</v>
      </c>
      <c r="I5902" s="1">
        <v>0.0298653</v>
      </c>
    </row>
    <row r="5903" ht="15.75" customHeight="1">
      <c r="A5903" s="1">
        <v>-3541.59</v>
      </c>
      <c r="B5903" s="1">
        <v>-0.469399</v>
      </c>
      <c r="C5903" s="1">
        <v>37.5532</v>
      </c>
      <c r="D5903" s="1">
        <v>25.0</v>
      </c>
      <c r="E5903" s="1">
        <v>2.1217</v>
      </c>
      <c r="F5903" s="1">
        <v>7771.79</v>
      </c>
      <c r="G5903" s="1">
        <v>-35656.6</v>
      </c>
      <c r="H5903" s="1">
        <v>-24.5225</v>
      </c>
      <c r="I5903" s="1">
        <v>0.029606</v>
      </c>
    </row>
    <row r="5904" ht="15.75" customHeight="1">
      <c r="A5904" s="1">
        <v>-3540.57</v>
      </c>
      <c r="B5904" s="1">
        <v>-0.469339</v>
      </c>
      <c r="C5904" s="1">
        <v>37.5542</v>
      </c>
      <c r="D5904" s="1">
        <v>25.0</v>
      </c>
      <c r="E5904" s="1">
        <v>2.11863</v>
      </c>
      <c r="F5904" s="1">
        <v>7771.79</v>
      </c>
      <c r="G5904" s="1">
        <v>-35971.2</v>
      </c>
      <c r="H5904" s="1">
        <v>-24.5194</v>
      </c>
      <c r="I5904" s="1">
        <v>0.0308717</v>
      </c>
    </row>
    <row r="5905" ht="15.75" customHeight="1">
      <c r="A5905" s="1">
        <v>-3539.6</v>
      </c>
      <c r="B5905" s="1">
        <v>-0.469276</v>
      </c>
      <c r="C5905" s="1">
        <v>37.5552</v>
      </c>
      <c r="D5905" s="1">
        <v>25.0</v>
      </c>
      <c r="E5905" s="1">
        <v>2.12178</v>
      </c>
      <c r="F5905" s="1">
        <v>7771.79</v>
      </c>
      <c r="G5905" s="1">
        <v>-34754.5</v>
      </c>
      <c r="H5905" s="1">
        <v>-24.5162</v>
      </c>
      <c r="I5905" s="1">
        <v>0.0312355</v>
      </c>
    </row>
    <row r="5906" ht="15.75" customHeight="1">
      <c r="A5906" s="1">
        <v>-3538.64</v>
      </c>
      <c r="B5906" s="1">
        <v>-0.469215</v>
      </c>
      <c r="C5906" s="1">
        <v>37.5562</v>
      </c>
      <c r="D5906" s="1">
        <v>25.0</v>
      </c>
      <c r="E5906" s="1">
        <v>2.12142</v>
      </c>
      <c r="F5906" s="1">
        <v>7771.79</v>
      </c>
      <c r="G5906" s="1">
        <v>-34961.0</v>
      </c>
      <c r="H5906" s="1">
        <v>-24.513</v>
      </c>
      <c r="I5906" s="1">
        <v>0.0305662</v>
      </c>
    </row>
    <row r="5907" ht="15.75" customHeight="1">
      <c r="A5907" s="1">
        <v>-3537.64</v>
      </c>
      <c r="B5907" s="1">
        <v>-0.469155</v>
      </c>
      <c r="C5907" s="1">
        <v>37.5572</v>
      </c>
      <c r="D5907" s="1">
        <v>25.0</v>
      </c>
      <c r="E5907" s="1">
        <v>2.11483</v>
      </c>
      <c r="F5907" s="1">
        <v>7771.79</v>
      </c>
      <c r="G5907" s="1">
        <v>-35993.8</v>
      </c>
      <c r="H5907" s="1">
        <v>-24.5099</v>
      </c>
      <c r="I5907" s="1">
        <v>0.0311845</v>
      </c>
    </row>
    <row r="5908" ht="15.75" customHeight="1">
      <c r="A5908" s="1">
        <v>-3536.64</v>
      </c>
      <c r="B5908" s="1">
        <v>-0.469091</v>
      </c>
      <c r="C5908" s="1">
        <v>37.5583</v>
      </c>
      <c r="D5908" s="1">
        <v>25.0</v>
      </c>
      <c r="E5908" s="1">
        <v>2.11513</v>
      </c>
      <c r="F5908" s="1">
        <v>7771.79</v>
      </c>
      <c r="G5908" s="1">
        <v>-35267.7</v>
      </c>
      <c r="H5908" s="1">
        <v>-24.5067</v>
      </c>
      <c r="I5908" s="1">
        <v>0.0321375</v>
      </c>
    </row>
    <row r="5909" ht="15.75" customHeight="1">
      <c r="A5909" s="1">
        <v>-3535.67</v>
      </c>
      <c r="B5909" s="1">
        <v>-0.469027</v>
      </c>
      <c r="C5909" s="1">
        <v>37.5593</v>
      </c>
      <c r="D5909" s="1">
        <v>25.0</v>
      </c>
      <c r="E5909" s="1">
        <v>2.11546</v>
      </c>
      <c r="F5909" s="1">
        <v>7771.79</v>
      </c>
      <c r="G5909" s="1">
        <v>-34488.5</v>
      </c>
      <c r="H5909" s="1">
        <v>-24.5034</v>
      </c>
      <c r="I5909" s="1">
        <v>0.0315482</v>
      </c>
    </row>
    <row r="5910" ht="15.75" customHeight="1">
      <c r="A5910" s="1">
        <v>-3534.69</v>
      </c>
      <c r="B5910" s="1">
        <v>-0.468965</v>
      </c>
      <c r="C5910" s="1">
        <v>37.5603</v>
      </c>
      <c r="D5910" s="1">
        <v>25.0</v>
      </c>
      <c r="E5910" s="1">
        <v>2.11006</v>
      </c>
      <c r="F5910" s="1">
        <v>7771.79</v>
      </c>
      <c r="G5910" s="1">
        <v>-35531.7</v>
      </c>
      <c r="H5910" s="1">
        <v>-24.5002</v>
      </c>
      <c r="I5910" s="1">
        <v>0.03125</v>
      </c>
    </row>
    <row r="5911" ht="15.75" customHeight="1">
      <c r="A5911" s="1">
        <v>-3533.67</v>
      </c>
      <c r="B5911" s="1">
        <v>-0.468902</v>
      </c>
      <c r="C5911" s="1">
        <v>37.5613</v>
      </c>
      <c r="D5911" s="1">
        <v>25.0</v>
      </c>
      <c r="E5911" s="1">
        <v>2.11067</v>
      </c>
      <c r="F5911" s="1">
        <v>7771.79</v>
      </c>
      <c r="G5911" s="1">
        <v>-35737.0</v>
      </c>
      <c r="H5911" s="1">
        <v>-24.497</v>
      </c>
      <c r="I5911" s="1">
        <v>0.0323213</v>
      </c>
    </row>
    <row r="5912" ht="15.75" customHeight="1">
      <c r="A5912" s="1">
        <v>-3532.67</v>
      </c>
      <c r="B5912" s="1">
        <v>-0.468837</v>
      </c>
      <c r="C5912" s="1">
        <v>37.5624</v>
      </c>
      <c r="D5912" s="1">
        <v>25.0</v>
      </c>
      <c r="E5912" s="1">
        <v>2.11724</v>
      </c>
      <c r="F5912" s="1">
        <v>7771.79</v>
      </c>
      <c r="G5912" s="1">
        <v>-34625.8</v>
      </c>
      <c r="H5912" s="1">
        <v>-24.4936</v>
      </c>
      <c r="I5912" s="1">
        <v>0.0323484</v>
      </c>
    </row>
    <row r="5913" ht="15.75" customHeight="1">
      <c r="A5913" s="1">
        <v>-3531.67</v>
      </c>
      <c r="B5913" s="1">
        <v>-0.468774</v>
      </c>
      <c r="C5913" s="1">
        <v>37.5634</v>
      </c>
      <c r="D5913" s="1">
        <v>25.0</v>
      </c>
      <c r="E5913" s="1">
        <v>2.11781</v>
      </c>
      <c r="F5913" s="1">
        <v>7771.79</v>
      </c>
      <c r="G5913" s="1">
        <v>-34825.6</v>
      </c>
      <c r="H5913" s="1">
        <v>-24.4903</v>
      </c>
      <c r="I5913" s="1">
        <v>0.0315191</v>
      </c>
    </row>
    <row r="5914" ht="15.75" customHeight="1">
      <c r="A5914" s="1">
        <v>-3530.61</v>
      </c>
      <c r="B5914" s="1">
        <v>-0.468712</v>
      </c>
      <c r="C5914" s="1">
        <v>37.5644</v>
      </c>
      <c r="D5914" s="1">
        <v>25.0</v>
      </c>
      <c r="E5914" s="1">
        <v>2.11645</v>
      </c>
      <c r="F5914" s="1">
        <v>7771.79</v>
      </c>
      <c r="G5914" s="1">
        <v>-35945.0</v>
      </c>
      <c r="H5914" s="1">
        <v>-24.4871</v>
      </c>
      <c r="I5914" s="1">
        <v>0.0320865</v>
      </c>
    </row>
    <row r="5915" ht="15.75" customHeight="1">
      <c r="A5915" s="1">
        <v>-3529.54</v>
      </c>
      <c r="B5915" s="1">
        <v>-0.468646</v>
      </c>
      <c r="C5915" s="1">
        <v>37.5654</v>
      </c>
      <c r="D5915" s="1">
        <v>25.0</v>
      </c>
      <c r="E5915" s="1">
        <v>2.12209</v>
      </c>
      <c r="F5915" s="1">
        <v>7771.79</v>
      </c>
      <c r="G5915" s="1">
        <v>-35161.9</v>
      </c>
      <c r="H5915" s="1">
        <v>-24.4838</v>
      </c>
      <c r="I5915" s="1">
        <v>0.0330249</v>
      </c>
    </row>
    <row r="5916" ht="15.75" customHeight="1">
      <c r="A5916" s="1">
        <v>-3528.51</v>
      </c>
      <c r="B5916" s="1">
        <v>-0.46858</v>
      </c>
      <c r="C5916" s="1">
        <v>37.5665</v>
      </c>
      <c r="D5916" s="1">
        <v>25.0</v>
      </c>
      <c r="E5916" s="1">
        <v>2.12626</v>
      </c>
      <c r="F5916" s="1">
        <v>7771.79</v>
      </c>
      <c r="G5916" s="1">
        <v>-34493.3</v>
      </c>
      <c r="H5916" s="1">
        <v>-24.4804</v>
      </c>
      <c r="I5916" s="1">
        <v>0.0324939</v>
      </c>
    </row>
    <row r="5917" ht="15.75" customHeight="1">
      <c r="A5917" s="1">
        <v>-3527.46</v>
      </c>
      <c r="B5917" s="1">
        <v>-0.468517</v>
      </c>
      <c r="C5917" s="1">
        <v>37.5675</v>
      </c>
      <c r="D5917" s="1">
        <v>25.0</v>
      </c>
      <c r="E5917" s="1">
        <v>2.12284</v>
      </c>
      <c r="F5917" s="1">
        <v>7771.79</v>
      </c>
      <c r="G5917" s="1">
        <v>-35598.7</v>
      </c>
      <c r="H5917" s="1">
        <v>-24.4771</v>
      </c>
      <c r="I5917" s="1">
        <v>0.032443</v>
      </c>
    </row>
    <row r="5918" ht="15.75" customHeight="1">
      <c r="A5918" s="1">
        <v>-3526.38</v>
      </c>
      <c r="B5918" s="1">
        <v>-0.468451</v>
      </c>
      <c r="C5918" s="1">
        <v>37.5685</v>
      </c>
      <c r="D5918" s="1">
        <v>25.0</v>
      </c>
      <c r="E5918" s="1">
        <v>2.1223</v>
      </c>
      <c r="F5918" s="1">
        <v>7771.79</v>
      </c>
      <c r="G5918" s="1">
        <v>-35695.1</v>
      </c>
      <c r="H5918" s="1">
        <v>-24.4737</v>
      </c>
      <c r="I5918" s="1">
        <v>0.0337133</v>
      </c>
    </row>
    <row r="5919" ht="15.75" customHeight="1">
      <c r="A5919" s="1">
        <v>-3525.32</v>
      </c>
      <c r="B5919" s="1">
        <v>-0.468383</v>
      </c>
      <c r="C5919" s="1">
        <v>37.5695</v>
      </c>
      <c r="D5919" s="1">
        <v>25.0</v>
      </c>
      <c r="E5919" s="1">
        <v>2.1265</v>
      </c>
      <c r="F5919" s="1">
        <v>7771.79</v>
      </c>
      <c r="G5919" s="1">
        <v>-34559.7</v>
      </c>
      <c r="H5919" s="1">
        <v>-24.4702</v>
      </c>
      <c r="I5919" s="1">
        <v>0.0338032</v>
      </c>
    </row>
    <row r="5920" ht="15.75" customHeight="1">
      <c r="A5920" s="1">
        <v>-3524.28</v>
      </c>
      <c r="B5920" s="1">
        <v>-0.468316</v>
      </c>
      <c r="C5920" s="1">
        <v>37.5706</v>
      </c>
      <c r="D5920" s="1">
        <v>25.0</v>
      </c>
      <c r="E5920" s="1">
        <v>2.12428</v>
      </c>
      <c r="F5920" s="1">
        <v>7771.79</v>
      </c>
      <c r="G5920" s="1">
        <v>-34809.1</v>
      </c>
      <c r="H5920" s="1">
        <v>-24.4668</v>
      </c>
      <c r="I5920" s="1">
        <v>0.033054</v>
      </c>
    </row>
    <row r="5921" ht="15.75" customHeight="1">
      <c r="A5921" s="1">
        <v>-3523.2</v>
      </c>
      <c r="B5921" s="1">
        <v>-0.468251</v>
      </c>
      <c r="C5921" s="1">
        <v>37.5716</v>
      </c>
      <c r="D5921" s="1">
        <v>25.0</v>
      </c>
      <c r="E5921" s="1">
        <v>2.11766</v>
      </c>
      <c r="F5921" s="1">
        <v>7771.79</v>
      </c>
      <c r="G5921" s="1">
        <v>-35852.2</v>
      </c>
      <c r="H5921" s="1">
        <v>-24.4634</v>
      </c>
      <c r="I5921" s="1">
        <v>0.0336432</v>
      </c>
    </row>
    <row r="5922" ht="15.75" customHeight="1">
      <c r="A5922" s="1">
        <v>-3522.12</v>
      </c>
      <c r="B5922" s="1">
        <v>-0.468183</v>
      </c>
      <c r="C5922" s="1">
        <v>37.5726</v>
      </c>
      <c r="D5922" s="1">
        <v>25.0</v>
      </c>
      <c r="E5922" s="1">
        <v>2.11793</v>
      </c>
      <c r="F5922" s="1">
        <v>7771.79</v>
      </c>
      <c r="G5922" s="1">
        <v>-35009.5</v>
      </c>
      <c r="H5922" s="1">
        <v>-24.4599</v>
      </c>
      <c r="I5922" s="1">
        <v>0.0344725</v>
      </c>
    </row>
    <row r="5923" ht="15.75" customHeight="1">
      <c r="A5923" s="1">
        <v>-3521.07</v>
      </c>
      <c r="B5923" s="1">
        <v>-0.468114</v>
      </c>
      <c r="C5923" s="1">
        <v>37.5736</v>
      </c>
      <c r="D5923" s="1">
        <v>25.0</v>
      </c>
      <c r="E5923" s="1">
        <v>2.1206</v>
      </c>
      <c r="F5923" s="1">
        <v>7771.79</v>
      </c>
      <c r="G5923" s="1">
        <v>-34365.4</v>
      </c>
      <c r="H5923" s="1">
        <v>-24.4564</v>
      </c>
      <c r="I5923" s="1">
        <v>0.033796</v>
      </c>
    </row>
    <row r="5924" ht="15.75" customHeight="1">
      <c r="A5924" s="1">
        <v>-3519.99</v>
      </c>
      <c r="B5924" s="1">
        <v>-0.468048</v>
      </c>
      <c r="C5924" s="1">
        <v>37.5747</v>
      </c>
      <c r="D5924" s="1">
        <v>25.0</v>
      </c>
      <c r="E5924" s="1">
        <v>2.11691</v>
      </c>
      <c r="F5924" s="1">
        <v>7771.79</v>
      </c>
      <c r="G5924" s="1">
        <v>-35479.6</v>
      </c>
      <c r="H5924" s="1">
        <v>-24.453</v>
      </c>
      <c r="I5924" s="1">
        <v>0.0336214</v>
      </c>
    </row>
    <row r="5925" ht="15.75" customHeight="1">
      <c r="A5925" s="1">
        <v>-3518.86</v>
      </c>
      <c r="B5925" s="1">
        <v>-0.46798</v>
      </c>
      <c r="C5925" s="1">
        <v>37.5757</v>
      </c>
      <c r="D5925" s="1">
        <v>25.0</v>
      </c>
      <c r="E5925" s="1">
        <v>2.11532</v>
      </c>
      <c r="F5925" s="1">
        <v>7771.79</v>
      </c>
      <c r="G5925" s="1">
        <v>-35623.3</v>
      </c>
      <c r="H5925" s="1">
        <v>-24.4495</v>
      </c>
      <c r="I5925" s="1">
        <v>0.0348356</v>
      </c>
    </row>
    <row r="5926" ht="15.75" customHeight="1">
      <c r="A5926" s="1">
        <v>-3517.76</v>
      </c>
      <c r="B5926" s="1">
        <v>-0.46791</v>
      </c>
      <c r="C5926" s="1">
        <v>37.5767</v>
      </c>
      <c r="D5926" s="1">
        <v>25.0</v>
      </c>
      <c r="E5926" s="1">
        <v>2.12188</v>
      </c>
      <c r="F5926" s="1">
        <v>7771.79</v>
      </c>
      <c r="G5926" s="1">
        <v>-34482.5</v>
      </c>
      <c r="H5926" s="1">
        <v>-24.4459</v>
      </c>
      <c r="I5926" s="1">
        <v>0.0349308</v>
      </c>
    </row>
    <row r="5927" ht="15.75" customHeight="1">
      <c r="A5927" s="1">
        <v>-3516.68</v>
      </c>
      <c r="B5927" s="1">
        <v>-0.467841</v>
      </c>
      <c r="C5927" s="1">
        <v>37.5777</v>
      </c>
      <c r="D5927" s="1">
        <v>25.0</v>
      </c>
      <c r="E5927" s="1">
        <v>2.12489</v>
      </c>
      <c r="F5927" s="1">
        <v>7771.79</v>
      </c>
      <c r="G5927" s="1">
        <v>-34852.7</v>
      </c>
      <c r="H5927" s="1">
        <v>-24.4423</v>
      </c>
      <c r="I5927" s="1">
        <v>0.034327</v>
      </c>
    </row>
    <row r="5928" ht="15.75" customHeight="1">
      <c r="A5928" s="1">
        <v>-3515.55</v>
      </c>
      <c r="B5928" s="1">
        <v>-0.467773</v>
      </c>
      <c r="C5928" s="1">
        <v>37.5788</v>
      </c>
      <c r="D5928" s="1">
        <v>25.0</v>
      </c>
      <c r="E5928" s="1">
        <v>2.12234</v>
      </c>
      <c r="F5928" s="1">
        <v>7771.79</v>
      </c>
      <c r="G5928" s="1">
        <v>-35857.2</v>
      </c>
      <c r="H5928" s="1">
        <v>-24.4388</v>
      </c>
      <c r="I5928" s="1">
        <v>0.0351635</v>
      </c>
    </row>
    <row r="5929" ht="15.75" customHeight="1">
      <c r="A5929" s="1">
        <v>-3514.44</v>
      </c>
      <c r="B5929" s="1">
        <v>-0.467701</v>
      </c>
      <c r="C5929" s="1">
        <v>37.5798</v>
      </c>
      <c r="D5929" s="1">
        <v>25.0</v>
      </c>
      <c r="E5929" s="1">
        <v>2.12717</v>
      </c>
      <c r="F5929" s="1">
        <v>7771.79</v>
      </c>
      <c r="G5929" s="1">
        <v>-35040.3</v>
      </c>
      <c r="H5929" s="1">
        <v>-24.4351</v>
      </c>
      <c r="I5929" s="1">
        <v>0.0362183</v>
      </c>
    </row>
    <row r="5930" ht="15.75" customHeight="1">
      <c r="A5930" s="1">
        <v>-3513.38</v>
      </c>
      <c r="B5930" s="1">
        <v>-0.467629</v>
      </c>
      <c r="C5930" s="1">
        <v>37.5808</v>
      </c>
      <c r="D5930" s="1">
        <v>25.0</v>
      </c>
      <c r="E5930" s="1">
        <v>2.12732</v>
      </c>
      <c r="F5930" s="1">
        <v>7771.79</v>
      </c>
      <c r="G5930" s="1">
        <v>-34344.7</v>
      </c>
      <c r="H5930" s="1">
        <v>-24.4314</v>
      </c>
      <c r="I5930" s="1">
        <v>0.0357455</v>
      </c>
    </row>
    <row r="5931" ht="15.75" customHeight="1">
      <c r="A5931" s="1">
        <v>-3512.28</v>
      </c>
      <c r="B5931" s="1">
        <v>-0.467559</v>
      </c>
      <c r="C5931" s="1">
        <v>37.5818</v>
      </c>
      <c r="D5931" s="1">
        <v>25.0</v>
      </c>
      <c r="E5931" s="1">
        <v>2.12028</v>
      </c>
      <c r="F5931" s="1">
        <v>7771.79</v>
      </c>
      <c r="G5931" s="1">
        <v>-35582.6</v>
      </c>
      <c r="H5931" s="1">
        <v>-24.4278</v>
      </c>
      <c r="I5931" s="1">
        <v>0.0358473</v>
      </c>
    </row>
    <row r="5932" ht="15.75" customHeight="1">
      <c r="A5932" s="1">
        <v>-3511.17</v>
      </c>
      <c r="B5932" s="1">
        <v>-0.467486</v>
      </c>
      <c r="C5932" s="1">
        <v>37.5828</v>
      </c>
      <c r="D5932" s="1">
        <v>25.0</v>
      </c>
      <c r="E5932" s="1">
        <v>2.11852</v>
      </c>
      <c r="F5932" s="1">
        <v>7771.79</v>
      </c>
      <c r="G5932" s="1">
        <v>-35509.6</v>
      </c>
      <c r="H5932" s="1">
        <v>-24.4241</v>
      </c>
      <c r="I5932" s="1">
        <v>0.0371639</v>
      </c>
    </row>
    <row r="5933" ht="15.75" customHeight="1">
      <c r="A5933" s="1">
        <v>-3510.11</v>
      </c>
      <c r="B5933" s="1">
        <v>-0.467411</v>
      </c>
      <c r="C5933" s="1">
        <v>37.5839</v>
      </c>
      <c r="D5933" s="1">
        <v>25.0</v>
      </c>
      <c r="E5933" s="1">
        <v>2.12039</v>
      </c>
      <c r="F5933" s="1">
        <v>7771.79</v>
      </c>
      <c r="G5933" s="1">
        <v>-34353.0</v>
      </c>
      <c r="H5933" s="1">
        <v>-24.4202</v>
      </c>
      <c r="I5933" s="1">
        <v>0.0372367</v>
      </c>
    </row>
    <row r="5934" ht="15.75" customHeight="1">
      <c r="A5934" s="1">
        <v>-3509.07</v>
      </c>
      <c r="B5934" s="1">
        <v>-0.467338</v>
      </c>
      <c r="C5934" s="1">
        <v>37.5849</v>
      </c>
      <c r="D5934" s="1">
        <v>25.0</v>
      </c>
      <c r="E5934" s="1">
        <v>2.11515</v>
      </c>
      <c r="F5934" s="1">
        <v>7771.79</v>
      </c>
      <c r="G5934" s="1">
        <v>-34778.0</v>
      </c>
      <c r="H5934" s="1">
        <v>-24.4164</v>
      </c>
      <c r="I5934" s="1">
        <v>0.0366284</v>
      </c>
    </row>
    <row r="5935" ht="15.75" customHeight="1">
      <c r="A5935" s="1">
        <v>-3507.99</v>
      </c>
      <c r="B5935" s="1">
        <v>-0.467265</v>
      </c>
      <c r="C5935" s="1">
        <v>37.5859</v>
      </c>
      <c r="D5935" s="1">
        <v>25.0</v>
      </c>
      <c r="E5935" s="1">
        <v>2.10972</v>
      </c>
      <c r="F5935" s="1">
        <v>7771.79</v>
      </c>
      <c r="G5935" s="1">
        <v>-35642.5</v>
      </c>
      <c r="H5935" s="1">
        <v>-24.4127</v>
      </c>
      <c r="I5935" s="1">
        <v>0.0372149</v>
      </c>
    </row>
    <row r="5936" ht="15.75" customHeight="1">
      <c r="A5936" s="1">
        <v>-3506.9</v>
      </c>
      <c r="B5936" s="1">
        <v>-0.46719</v>
      </c>
      <c r="C5936" s="1">
        <v>37.5869</v>
      </c>
      <c r="D5936" s="1">
        <v>25.0</v>
      </c>
      <c r="E5936" s="1">
        <v>2.11315</v>
      </c>
      <c r="F5936" s="1">
        <v>7771.79</v>
      </c>
      <c r="G5936" s="1">
        <v>-34776.6</v>
      </c>
      <c r="H5936" s="1">
        <v>-24.4088</v>
      </c>
      <c r="I5936" s="1">
        <v>0.0378841</v>
      </c>
    </row>
    <row r="5937" ht="15.75" customHeight="1">
      <c r="A5937" s="1">
        <v>-3505.83</v>
      </c>
      <c r="B5937" s="1">
        <v>-0.467115</v>
      </c>
      <c r="C5937" s="1">
        <v>37.588</v>
      </c>
      <c r="D5937" s="1">
        <v>25.0</v>
      </c>
      <c r="E5937" s="1">
        <v>2.11694</v>
      </c>
      <c r="F5937" s="1">
        <v>7771.79</v>
      </c>
      <c r="G5937" s="1">
        <v>-34231.4</v>
      </c>
      <c r="H5937" s="1">
        <v>-24.4049</v>
      </c>
      <c r="I5937" s="1">
        <v>0.0371348</v>
      </c>
    </row>
    <row r="5938" ht="15.75" customHeight="1">
      <c r="A5938" s="1">
        <v>-3504.72</v>
      </c>
      <c r="B5938" s="1">
        <v>-0.467042</v>
      </c>
      <c r="C5938" s="1">
        <v>37.589</v>
      </c>
      <c r="D5938" s="1">
        <v>25.0</v>
      </c>
      <c r="E5938" s="1">
        <v>2.1154</v>
      </c>
      <c r="F5938" s="1">
        <v>7771.79</v>
      </c>
      <c r="G5938" s="1">
        <v>-35364.9</v>
      </c>
      <c r="H5938" s="1">
        <v>-24.4012</v>
      </c>
      <c r="I5938" s="1">
        <v>0.0370112</v>
      </c>
    </row>
    <row r="5939" ht="15.75" customHeight="1">
      <c r="A5939" s="1">
        <v>-3503.57</v>
      </c>
      <c r="B5939" s="1">
        <v>-0.466967</v>
      </c>
      <c r="C5939" s="1">
        <v>37.59</v>
      </c>
      <c r="D5939" s="1">
        <v>25.0</v>
      </c>
      <c r="E5939" s="1">
        <v>2.11842</v>
      </c>
      <c r="F5939" s="1">
        <v>7771.79</v>
      </c>
      <c r="G5939" s="1">
        <v>-35430.0</v>
      </c>
      <c r="H5939" s="1">
        <v>-24.3974</v>
      </c>
      <c r="I5939" s="1">
        <v>0.0381532</v>
      </c>
    </row>
    <row r="5940" ht="15.75" customHeight="1">
      <c r="A5940" s="1">
        <v>-3502.45</v>
      </c>
      <c r="B5940" s="1">
        <v>-0.46689</v>
      </c>
      <c r="C5940" s="1">
        <v>37.591</v>
      </c>
      <c r="D5940" s="1">
        <v>25.0</v>
      </c>
      <c r="E5940" s="1">
        <v>2.12612</v>
      </c>
      <c r="F5940" s="1">
        <v>7771.79</v>
      </c>
      <c r="G5940" s="1">
        <v>-34281.4</v>
      </c>
      <c r="H5940" s="1">
        <v>-24.3934</v>
      </c>
      <c r="I5940" s="1">
        <v>0.0382187</v>
      </c>
    </row>
    <row r="5941" ht="15.75" customHeight="1">
      <c r="A5941" s="1">
        <v>-3501.35</v>
      </c>
      <c r="B5941" s="1">
        <v>-0.466815</v>
      </c>
      <c r="C5941" s="1">
        <v>37.5921</v>
      </c>
      <c r="D5941" s="1">
        <v>25.0</v>
      </c>
      <c r="E5941" s="1">
        <v>2.12729</v>
      </c>
      <c r="F5941" s="1">
        <v>7771.79</v>
      </c>
      <c r="G5941" s="1">
        <v>-34744.0</v>
      </c>
      <c r="H5941" s="1">
        <v>-24.3895</v>
      </c>
      <c r="I5941" s="1">
        <v>0.0376705</v>
      </c>
    </row>
    <row r="5942" ht="15.75" customHeight="1">
      <c r="A5942" s="1">
        <v>-3500.19</v>
      </c>
      <c r="B5942" s="1">
        <v>-0.466741</v>
      </c>
      <c r="C5942" s="1">
        <v>37.5931</v>
      </c>
      <c r="D5942" s="1">
        <v>25.0</v>
      </c>
      <c r="E5942" s="1">
        <v>2.1238</v>
      </c>
      <c r="F5942" s="1">
        <v>7771.79</v>
      </c>
      <c r="G5942" s="1">
        <v>-35642.0</v>
      </c>
      <c r="H5942" s="1">
        <v>-24.3857</v>
      </c>
      <c r="I5942" s="1">
        <v>0.0384005</v>
      </c>
    </row>
    <row r="5943" ht="15.75" customHeight="1">
      <c r="A5943" s="1">
        <v>-3499.03</v>
      </c>
      <c r="B5943" s="1">
        <v>-0.466662</v>
      </c>
      <c r="C5943" s="1">
        <v>37.5941</v>
      </c>
      <c r="D5943" s="1">
        <v>25.0</v>
      </c>
      <c r="E5943" s="1">
        <v>2.1258</v>
      </c>
      <c r="F5943" s="1">
        <v>7771.79</v>
      </c>
      <c r="G5943" s="1">
        <v>-34746.6</v>
      </c>
      <c r="H5943" s="1">
        <v>-24.3817</v>
      </c>
      <c r="I5943" s="1">
        <v>0.0392153</v>
      </c>
    </row>
    <row r="5944" ht="15.75" customHeight="1">
      <c r="A5944" s="1">
        <v>-3497.9</v>
      </c>
      <c r="B5944" s="1">
        <v>-0.466584</v>
      </c>
      <c r="C5944" s="1">
        <v>37.5951</v>
      </c>
      <c r="D5944" s="1">
        <v>25.0</v>
      </c>
      <c r="E5944" s="1">
        <v>2.12699</v>
      </c>
      <c r="F5944" s="1">
        <v>7771.79</v>
      </c>
      <c r="G5944" s="1">
        <v>-34173.7</v>
      </c>
      <c r="H5944" s="1">
        <v>-24.3777</v>
      </c>
      <c r="I5944" s="1">
        <v>0.0385533</v>
      </c>
    </row>
    <row r="5945" ht="15.75" customHeight="1">
      <c r="A5945" s="1">
        <v>-3496.75</v>
      </c>
      <c r="B5945" s="1">
        <v>-0.466509</v>
      </c>
      <c r="C5945" s="1">
        <v>37.5962</v>
      </c>
      <c r="D5945" s="1">
        <v>25.0</v>
      </c>
      <c r="E5945" s="1">
        <v>2.12048</v>
      </c>
      <c r="F5945" s="1">
        <v>7771.79</v>
      </c>
      <c r="G5945" s="1">
        <v>-35335.0</v>
      </c>
      <c r="H5945" s="1">
        <v>-24.3738</v>
      </c>
      <c r="I5945" s="1">
        <v>0.0385097</v>
      </c>
    </row>
    <row r="5946" ht="15.75" customHeight="1">
      <c r="A5946" s="1">
        <v>-3495.57</v>
      </c>
      <c r="B5946" s="1">
        <v>-0.466431</v>
      </c>
      <c r="C5946" s="1">
        <v>37.5972</v>
      </c>
      <c r="D5946" s="1">
        <v>25.0</v>
      </c>
      <c r="E5946" s="1">
        <v>2.11598</v>
      </c>
      <c r="F5946" s="1">
        <v>7771.79</v>
      </c>
      <c r="G5946" s="1">
        <v>-35223.1</v>
      </c>
      <c r="H5946" s="1">
        <v>-24.3698</v>
      </c>
      <c r="I5946" s="1">
        <v>0.0395644</v>
      </c>
    </row>
    <row r="5947" ht="15.75" customHeight="1">
      <c r="A5947" s="1">
        <v>-3494.43</v>
      </c>
      <c r="B5947" s="1">
        <v>-0.466352</v>
      </c>
      <c r="C5947" s="1">
        <v>37.5982</v>
      </c>
      <c r="D5947" s="1">
        <v>25.0</v>
      </c>
      <c r="E5947" s="1">
        <v>2.1186</v>
      </c>
      <c r="F5947" s="1">
        <v>7771.79</v>
      </c>
      <c r="G5947" s="1">
        <v>-34179.9</v>
      </c>
      <c r="H5947" s="1">
        <v>-24.3657</v>
      </c>
      <c r="I5947" s="1">
        <v>0.0394553</v>
      </c>
    </row>
    <row r="5948" ht="15.75" customHeight="1">
      <c r="A5948" s="1">
        <v>-3493.27</v>
      </c>
      <c r="B5948" s="1">
        <v>-0.466274</v>
      </c>
      <c r="C5948" s="1">
        <v>37.5992</v>
      </c>
      <c r="D5948" s="1">
        <v>25.0</v>
      </c>
      <c r="E5948" s="1">
        <v>2.11724</v>
      </c>
      <c r="F5948" s="1">
        <v>7771.79</v>
      </c>
      <c r="G5948" s="1">
        <v>-34606.3</v>
      </c>
      <c r="H5948" s="1">
        <v>-24.3617</v>
      </c>
      <c r="I5948" s="1">
        <v>0.0387279</v>
      </c>
    </row>
    <row r="5949" ht="15.75" customHeight="1">
      <c r="A5949" s="1">
        <v>-3492.06</v>
      </c>
      <c r="B5949" s="1">
        <v>-0.466197</v>
      </c>
      <c r="C5949" s="1">
        <v>37.6003</v>
      </c>
      <c r="D5949" s="1">
        <v>25.0</v>
      </c>
      <c r="E5949" s="1">
        <v>2.11276</v>
      </c>
      <c r="F5949" s="1">
        <v>7771.79</v>
      </c>
      <c r="G5949" s="1">
        <v>-35517.3</v>
      </c>
      <c r="H5949" s="1">
        <v>-24.3577</v>
      </c>
      <c r="I5949" s="1">
        <v>0.0394044</v>
      </c>
    </row>
    <row r="5950" ht="15.75" customHeight="1">
      <c r="A5950" s="1">
        <v>-3490.84</v>
      </c>
      <c r="B5950" s="1">
        <v>-0.466117</v>
      </c>
      <c r="C5950" s="1">
        <v>37.6013</v>
      </c>
      <c r="D5950" s="1">
        <v>25.0</v>
      </c>
      <c r="E5950" s="1">
        <v>2.11882</v>
      </c>
      <c r="F5950" s="1">
        <v>7771.79</v>
      </c>
      <c r="G5950" s="1">
        <v>-34650.1</v>
      </c>
      <c r="H5950" s="1">
        <v>-24.3536</v>
      </c>
      <c r="I5950" s="1">
        <v>0.0402358</v>
      </c>
    </row>
    <row r="5951" ht="15.75" customHeight="1">
      <c r="A5951" s="1">
        <v>-3489.66</v>
      </c>
      <c r="B5951" s="1">
        <v>-0.466038</v>
      </c>
      <c r="C5951" s="1">
        <v>37.6023</v>
      </c>
      <c r="D5951" s="1">
        <v>25.0</v>
      </c>
      <c r="E5951" s="1">
        <v>2.12179</v>
      </c>
      <c r="F5951" s="1">
        <v>7771.79</v>
      </c>
      <c r="G5951" s="1">
        <v>-34153.1</v>
      </c>
      <c r="H5951" s="1">
        <v>-24.3495</v>
      </c>
      <c r="I5951" s="1">
        <v>0.0395571</v>
      </c>
    </row>
    <row r="5952" ht="15.75" customHeight="1">
      <c r="A5952" s="1">
        <v>-3488.45</v>
      </c>
      <c r="B5952" s="1">
        <v>-0.46596</v>
      </c>
      <c r="C5952" s="1">
        <v>37.6033</v>
      </c>
      <c r="D5952" s="1">
        <v>25.0</v>
      </c>
      <c r="E5952" s="1">
        <v>2.11941</v>
      </c>
      <c r="F5952" s="1">
        <v>7771.79</v>
      </c>
      <c r="G5952" s="1">
        <v>-35283.1</v>
      </c>
      <c r="H5952" s="1">
        <v>-24.3455</v>
      </c>
      <c r="I5952" s="1">
        <v>0.0396153</v>
      </c>
    </row>
    <row r="5953" ht="15.75" customHeight="1">
      <c r="A5953" s="1">
        <v>-3487.21</v>
      </c>
      <c r="B5953" s="1">
        <v>-0.46588</v>
      </c>
      <c r="C5953" s="1">
        <v>37.6044</v>
      </c>
      <c r="D5953" s="1">
        <v>25.0</v>
      </c>
      <c r="E5953" s="1">
        <v>2.12229</v>
      </c>
      <c r="F5953" s="1">
        <v>7771.79</v>
      </c>
      <c r="G5953" s="1">
        <v>-35233.5</v>
      </c>
      <c r="H5953" s="1">
        <v>-24.3414</v>
      </c>
      <c r="I5953" s="1">
        <v>0.0408229</v>
      </c>
    </row>
    <row r="5954" ht="15.75" customHeight="1">
      <c r="A5954" s="1">
        <v>-3486.01</v>
      </c>
      <c r="B5954" s="1">
        <v>-0.465797</v>
      </c>
      <c r="C5954" s="1">
        <v>37.6054</v>
      </c>
      <c r="D5954" s="1">
        <v>25.0</v>
      </c>
      <c r="E5954" s="1">
        <v>2.1269</v>
      </c>
      <c r="F5954" s="1">
        <v>7771.79</v>
      </c>
      <c r="G5954" s="1">
        <v>-34107.8</v>
      </c>
      <c r="H5954" s="1">
        <v>-24.3371</v>
      </c>
      <c r="I5954" s="1">
        <v>0.0408447</v>
      </c>
    </row>
    <row r="5955" ht="15.75" customHeight="1">
      <c r="A5955" s="1">
        <v>-3484.81</v>
      </c>
      <c r="B5955" s="1">
        <v>-0.465717</v>
      </c>
      <c r="C5955" s="1">
        <v>37.6064</v>
      </c>
      <c r="D5955" s="1">
        <v>25.0</v>
      </c>
      <c r="E5955" s="1">
        <v>2.12347</v>
      </c>
      <c r="F5955" s="1">
        <v>7771.79</v>
      </c>
      <c r="G5955" s="1">
        <v>-34647.5</v>
      </c>
      <c r="H5955" s="1">
        <v>-24.333</v>
      </c>
      <c r="I5955" s="1">
        <v>0.0402846</v>
      </c>
    </row>
    <row r="5956" ht="15.75" customHeight="1">
      <c r="A5956" s="1">
        <v>-3483.57</v>
      </c>
      <c r="B5956" s="1">
        <v>-0.465637</v>
      </c>
      <c r="C5956" s="1">
        <v>37.6074</v>
      </c>
      <c r="D5956" s="1">
        <v>25.0</v>
      </c>
      <c r="E5956" s="1">
        <v>2.11885</v>
      </c>
      <c r="F5956" s="1">
        <v>7771.79</v>
      </c>
      <c r="G5956" s="1">
        <v>-35519.4</v>
      </c>
      <c r="H5956" s="1">
        <v>-24.3289</v>
      </c>
      <c r="I5956" s="1">
        <v>0.0412157</v>
      </c>
    </row>
    <row r="5957" ht="15.75" customHeight="1">
      <c r="A5957" s="1">
        <v>-3482.35</v>
      </c>
      <c r="B5957" s="1">
        <v>-0.465553</v>
      </c>
      <c r="C5957" s="1">
        <v>37.6084</v>
      </c>
      <c r="D5957" s="1">
        <v>25.0</v>
      </c>
      <c r="E5957" s="1">
        <v>2.1214</v>
      </c>
      <c r="F5957" s="1">
        <v>7771.79</v>
      </c>
      <c r="G5957" s="1">
        <v>-34495.6</v>
      </c>
      <c r="H5957" s="1">
        <v>-24.3246</v>
      </c>
      <c r="I5957" s="1">
        <v>0.0420796</v>
      </c>
    </row>
    <row r="5958" ht="15.75" customHeight="1">
      <c r="A5958" s="1">
        <v>-3481.17</v>
      </c>
      <c r="B5958" s="1">
        <v>-0.46547</v>
      </c>
      <c r="C5958" s="1">
        <v>37.6095</v>
      </c>
      <c r="D5958" s="1">
        <v>25.0</v>
      </c>
      <c r="E5958" s="1">
        <v>2.12134</v>
      </c>
      <c r="F5958" s="1">
        <v>7771.79</v>
      </c>
      <c r="G5958" s="1">
        <v>-34077.2</v>
      </c>
      <c r="H5958" s="1">
        <v>-24.3203</v>
      </c>
      <c r="I5958" s="1">
        <v>0.0413175</v>
      </c>
    </row>
    <row r="5959" ht="15.75" customHeight="1">
      <c r="A5959" s="1">
        <v>-3479.96</v>
      </c>
      <c r="B5959" s="1">
        <v>-0.465389</v>
      </c>
      <c r="C5959" s="1">
        <v>37.6105</v>
      </c>
      <c r="D5959" s="1">
        <v>25.0</v>
      </c>
      <c r="E5959" s="1">
        <v>2.11542</v>
      </c>
      <c r="F5959" s="1">
        <v>7771.79</v>
      </c>
      <c r="G5959" s="1">
        <v>-35150.8</v>
      </c>
      <c r="H5959" s="1">
        <v>-24.3161</v>
      </c>
      <c r="I5959" s="1">
        <v>0.0413248</v>
      </c>
    </row>
    <row r="5960" ht="15.75" customHeight="1">
      <c r="A5960" s="1">
        <v>-3478.72</v>
      </c>
      <c r="B5960" s="1">
        <v>-0.465305</v>
      </c>
      <c r="C5960" s="1">
        <v>37.6115</v>
      </c>
      <c r="D5960" s="1">
        <v>25.0</v>
      </c>
      <c r="E5960" s="1">
        <v>2.11564</v>
      </c>
      <c r="F5960" s="1">
        <v>7771.79</v>
      </c>
      <c r="G5960" s="1">
        <v>-35040.8</v>
      </c>
      <c r="H5960" s="1">
        <v>-24.3118</v>
      </c>
      <c r="I5960" s="1">
        <v>0.0423432</v>
      </c>
    </row>
    <row r="5961" ht="15.75" customHeight="1">
      <c r="A5961" s="1">
        <v>-3477.5</v>
      </c>
      <c r="B5961" s="1">
        <v>-0.46522</v>
      </c>
      <c r="C5961" s="1">
        <v>37.6125</v>
      </c>
      <c r="D5961" s="1">
        <v>25.0</v>
      </c>
      <c r="E5961" s="1">
        <v>2.12258</v>
      </c>
      <c r="F5961" s="1">
        <v>7771.79</v>
      </c>
      <c r="G5961" s="1">
        <v>-33925.0</v>
      </c>
      <c r="H5961" s="1">
        <v>-24.3074</v>
      </c>
      <c r="I5961" s="1">
        <v>0.0421249</v>
      </c>
    </row>
    <row r="5962" ht="15.75" customHeight="1">
      <c r="A5962" s="1">
        <v>-3476.28</v>
      </c>
      <c r="B5962" s="1">
        <v>-0.465138</v>
      </c>
      <c r="C5962" s="1">
        <v>37.6136</v>
      </c>
      <c r="D5962" s="1">
        <v>25.0</v>
      </c>
      <c r="E5962" s="1">
        <v>2.12385</v>
      </c>
      <c r="F5962" s="1">
        <v>7771.79</v>
      </c>
      <c r="G5962" s="1">
        <v>-34588.2</v>
      </c>
      <c r="H5962" s="1">
        <v>-24.3032</v>
      </c>
      <c r="I5962" s="1">
        <v>0.0414775</v>
      </c>
    </row>
    <row r="5963" ht="15.75" customHeight="1">
      <c r="A5963" s="1">
        <v>-3475.0</v>
      </c>
      <c r="B5963" s="1">
        <v>-0.465055</v>
      </c>
      <c r="C5963" s="1">
        <v>37.6146</v>
      </c>
      <c r="D5963" s="1">
        <v>25.0</v>
      </c>
      <c r="E5963" s="1">
        <v>2.12254</v>
      </c>
      <c r="F5963" s="1">
        <v>7771.79</v>
      </c>
      <c r="G5963" s="1">
        <v>-35373.3</v>
      </c>
      <c r="H5963" s="1">
        <v>-24.2989</v>
      </c>
      <c r="I5963" s="1">
        <v>0.0423504</v>
      </c>
    </row>
    <row r="5964" ht="15.75" customHeight="1">
      <c r="A5964" s="1">
        <v>-3473.74</v>
      </c>
      <c r="B5964" s="1">
        <v>-0.464969</v>
      </c>
      <c r="C5964" s="1">
        <v>37.6156</v>
      </c>
      <c r="D5964" s="1">
        <v>25.0</v>
      </c>
      <c r="E5964" s="1">
        <v>2.12786</v>
      </c>
      <c r="F5964" s="1">
        <v>7771.79</v>
      </c>
      <c r="G5964" s="1">
        <v>-34456.8</v>
      </c>
      <c r="H5964" s="1">
        <v>-24.2945</v>
      </c>
      <c r="I5964" s="1">
        <v>0.0432092</v>
      </c>
    </row>
    <row r="5965" ht="15.75" customHeight="1">
      <c r="A5965" s="1">
        <v>-3472.51</v>
      </c>
      <c r="B5965" s="1">
        <v>-0.464884</v>
      </c>
      <c r="C5965" s="1">
        <v>37.6166</v>
      </c>
      <c r="D5965" s="1">
        <v>25.0</v>
      </c>
      <c r="E5965" s="1">
        <v>2.13205</v>
      </c>
      <c r="F5965" s="1">
        <v>7771.79</v>
      </c>
      <c r="G5965" s="1">
        <v>-34064.0</v>
      </c>
      <c r="H5965" s="1">
        <v>-24.2901</v>
      </c>
      <c r="I5965" s="1">
        <v>0.0425978</v>
      </c>
    </row>
    <row r="5966" ht="15.75" customHeight="1">
      <c r="A5966" s="1">
        <v>-3471.25</v>
      </c>
      <c r="B5966" s="1">
        <v>-0.4648</v>
      </c>
      <c r="C5966" s="1">
        <v>37.6177</v>
      </c>
      <c r="D5966" s="1">
        <v>25.0</v>
      </c>
      <c r="E5966" s="1">
        <v>2.12866</v>
      </c>
      <c r="F5966" s="1">
        <v>7771.79</v>
      </c>
      <c r="G5966" s="1">
        <v>-35261.0</v>
      </c>
      <c r="H5966" s="1">
        <v>-24.2858</v>
      </c>
      <c r="I5966" s="1">
        <v>0.0429251</v>
      </c>
    </row>
    <row r="5967" ht="15.75" customHeight="1">
      <c r="A5967" s="1">
        <v>-3469.97</v>
      </c>
      <c r="B5967" s="1">
        <v>-0.464713</v>
      </c>
      <c r="C5967" s="1">
        <v>37.6187</v>
      </c>
      <c r="D5967" s="1">
        <v>25.0</v>
      </c>
      <c r="E5967" s="1">
        <v>2.12744</v>
      </c>
      <c r="F5967" s="1">
        <v>7771.79</v>
      </c>
      <c r="G5967" s="1">
        <v>-35041.9</v>
      </c>
      <c r="H5967" s="1">
        <v>-24.2813</v>
      </c>
      <c r="I5967" s="1">
        <v>0.0442927</v>
      </c>
    </row>
    <row r="5968" ht="15.75" customHeight="1">
      <c r="A5968" s="1">
        <v>-3468.74</v>
      </c>
      <c r="B5968" s="1">
        <v>-0.464623</v>
      </c>
      <c r="C5968" s="1">
        <v>37.6197</v>
      </c>
      <c r="D5968" s="1">
        <v>25.0</v>
      </c>
      <c r="E5968" s="1">
        <v>2.13128</v>
      </c>
      <c r="F5968" s="1">
        <v>7771.79</v>
      </c>
      <c r="G5968" s="1">
        <v>-33958.1</v>
      </c>
      <c r="H5968" s="1">
        <v>-24.2767</v>
      </c>
      <c r="I5968" s="1">
        <v>0.0443363</v>
      </c>
    </row>
    <row r="5969" ht="15.75" customHeight="1">
      <c r="A5969" s="1">
        <v>-3467.53</v>
      </c>
      <c r="B5969" s="1">
        <v>-0.464536</v>
      </c>
      <c r="C5969" s="1">
        <v>37.6207</v>
      </c>
      <c r="D5969" s="1">
        <v>25.0</v>
      </c>
      <c r="E5969" s="1">
        <v>2.1288300000000002</v>
      </c>
      <c r="F5969" s="1">
        <v>7771.79</v>
      </c>
      <c r="G5969" s="1">
        <v>-34564.2</v>
      </c>
      <c r="H5969" s="1">
        <v>-24.2722</v>
      </c>
      <c r="I5969" s="1">
        <v>0.0439071</v>
      </c>
    </row>
    <row r="5970" ht="15.75" customHeight="1">
      <c r="A5970" s="1">
        <v>-3466.29</v>
      </c>
      <c r="B5970" s="1">
        <v>-0.464449</v>
      </c>
      <c r="C5970" s="1">
        <v>37.6218</v>
      </c>
      <c r="D5970" s="1">
        <v>25.0</v>
      </c>
      <c r="E5970" s="1">
        <v>2.12079</v>
      </c>
      <c r="F5970" s="1">
        <v>7771.79</v>
      </c>
      <c r="G5970" s="1">
        <v>-35363.2</v>
      </c>
      <c r="H5970" s="1">
        <v>-24.2677</v>
      </c>
      <c r="I5970" s="1">
        <v>0.0449401</v>
      </c>
    </row>
    <row r="5971" ht="15.75" customHeight="1">
      <c r="A5971" s="1">
        <v>-3465.08</v>
      </c>
      <c r="B5971" s="1">
        <v>-0.464357</v>
      </c>
      <c r="C5971" s="1">
        <v>37.6228</v>
      </c>
      <c r="D5971" s="1">
        <v>25.0</v>
      </c>
      <c r="E5971" s="1">
        <v>2.12306</v>
      </c>
      <c r="F5971" s="1">
        <v>7771.79</v>
      </c>
      <c r="G5971" s="1">
        <v>-34204.1</v>
      </c>
      <c r="H5971" s="1">
        <v>-24.263</v>
      </c>
      <c r="I5971" s="1">
        <v>0.0456238</v>
      </c>
    </row>
    <row r="5972" ht="15.75" customHeight="1">
      <c r="A5972" s="1">
        <v>-3463.9</v>
      </c>
      <c r="B5972" s="1">
        <v>-0.464267</v>
      </c>
      <c r="C5972" s="1">
        <v>37.6238</v>
      </c>
      <c r="D5972" s="1">
        <v>25.0</v>
      </c>
      <c r="E5972" s="1">
        <v>2.121</v>
      </c>
      <c r="F5972" s="1">
        <v>7771.79</v>
      </c>
      <c r="G5972" s="1">
        <v>-33996.0</v>
      </c>
      <c r="H5972" s="1">
        <v>-24.2584</v>
      </c>
      <c r="I5972" s="1">
        <v>0.044911</v>
      </c>
    </row>
    <row r="5973" ht="15.75" customHeight="1">
      <c r="A5973" s="1">
        <v>-3462.68</v>
      </c>
      <c r="B5973" s="1">
        <v>-0.464179</v>
      </c>
      <c r="C5973" s="1">
        <v>37.6248</v>
      </c>
      <c r="D5973" s="1">
        <v>25.0</v>
      </c>
      <c r="E5973" s="1">
        <v>2.11546</v>
      </c>
      <c r="F5973" s="1">
        <v>7771.79</v>
      </c>
      <c r="G5973" s="1">
        <v>-34998.5</v>
      </c>
      <c r="H5973" s="1">
        <v>-24.2538</v>
      </c>
      <c r="I5973" s="1">
        <v>0.0451186</v>
      </c>
    </row>
    <row r="5974" ht="15.75" customHeight="1">
      <c r="A5974" s="1">
        <v>-3461.43</v>
      </c>
      <c r="B5974" s="1">
        <v>-0.464088</v>
      </c>
      <c r="C5974" s="1">
        <v>37.6259</v>
      </c>
      <c r="D5974" s="1">
        <v>25.0</v>
      </c>
      <c r="E5974" s="1">
        <v>2.11813</v>
      </c>
      <c r="F5974" s="1">
        <v>7771.79</v>
      </c>
      <c r="G5974" s="1">
        <v>-34900.0</v>
      </c>
      <c r="H5974" s="1">
        <v>-24.2492</v>
      </c>
      <c r="I5974" s="1">
        <v>0.0461258</v>
      </c>
    </row>
    <row r="5975" ht="15.75" customHeight="1">
      <c r="A5975" s="1">
        <v>-3460.21</v>
      </c>
      <c r="B5975" s="1">
        <v>-0.463995</v>
      </c>
      <c r="C5975" s="1">
        <v>37.6269</v>
      </c>
      <c r="D5975" s="1">
        <v>25.0</v>
      </c>
      <c r="E5975" s="1">
        <v>2.12451</v>
      </c>
      <c r="F5975" s="1">
        <v>7771.79</v>
      </c>
      <c r="G5975" s="1">
        <v>-33771.1</v>
      </c>
      <c r="H5975" s="1">
        <v>-24.2444</v>
      </c>
      <c r="I5975" s="1">
        <v>0.0459803</v>
      </c>
    </row>
    <row r="5976" ht="15.75" customHeight="1">
      <c r="A5976" s="1">
        <v>-3459.0</v>
      </c>
      <c r="B5976" s="1">
        <v>-0.463905</v>
      </c>
      <c r="C5976" s="1">
        <v>37.6279</v>
      </c>
      <c r="D5976" s="1">
        <v>25.0</v>
      </c>
      <c r="E5976" s="1">
        <v>2.12384</v>
      </c>
      <c r="F5976" s="1">
        <v>7771.79</v>
      </c>
      <c r="G5976" s="1">
        <v>-34522.0</v>
      </c>
      <c r="H5976" s="1">
        <v>-24.2397</v>
      </c>
      <c r="I5976" s="1">
        <v>0.0454638</v>
      </c>
    </row>
    <row r="5977" ht="15.75" customHeight="1">
      <c r="A5977" s="1">
        <v>-3457.74</v>
      </c>
      <c r="B5977" s="1">
        <v>-0.463814</v>
      </c>
      <c r="C5977" s="1">
        <v>37.6289</v>
      </c>
      <c r="D5977" s="1">
        <v>25.0</v>
      </c>
      <c r="E5977" s="1">
        <v>2.12283</v>
      </c>
      <c r="F5977" s="1">
        <v>7771.79</v>
      </c>
      <c r="G5977" s="1">
        <v>-35174.4</v>
      </c>
      <c r="H5977" s="1">
        <v>-24.2351</v>
      </c>
      <c r="I5977" s="1">
        <v>0.046424</v>
      </c>
    </row>
    <row r="5978" ht="15.75" customHeight="1">
      <c r="A5978" s="1">
        <v>-3456.49</v>
      </c>
      <c r="B5978" s="1">
        <v>-0.46372</v>
      </c>
      <c r="C5978" s="1">
        <v>37.63</v>
      </c>
      <c r="D5978" s="1">
        <v>25.0</v>
      </c>
      <c r="E5978" s="1">
        <v>2.12828</v>
      </c>
      <c r="F5978" s="1">
        <v>7771.79</v>
      </c>
      <c r="G5978" s="1">
        <v>-34170.4</v>
      </c>
      <c r="H5978" s="1">
        <v>-24.2302</v>
      </c>
      <c r="I5978" s="1">
        <v>0.0470423</v>
      </c>
    </row>
    <row r="5979" ht="15.75" customHeight="1">
      <c r="A5979" s="1">
        <v>-3455.26</v>
      </c>
      <c r="B5979" s="1">
        <v>-0.463627</v>
      </c>
      <c r="C5979" s="1">
        <v>37.631</v>
      </c>
      <c r="D5979" s="1">
        <v>25.0</v>
      </c>
      <c r="E5979" s="1">
        <v>2.12973</v>
      </c>
      <c r="F5979" s="1">
        <v>7771.79</v>
      </c>
      <c r="G5979" s="1">
        <v>-33865.8</v>
      </c>
      <c r="H5979" s="1">
        <v>-24.2254</v>
      </c>
      <c r="I5979" s="1">
        <v>0.0463367</v>
      </c>
    </row>
    <row r="5980" ht="15.75" customHeight="1">
      <c r="A5980" s="1">
        <v>-3453.99</v>
      </c>
      <c r="B5980" s="1">
        <v>-0.463536</v>
      </c>
      <c r="C5980" s="1">
        <v>37.632</v>
      </c>
      <c r="D5980" s="1">
        <v>25.0</v>
      </c>
      <c r="E5980" s="1">
        <v>2.12497</v>
      </c>
      <c r="F5980" s="1">
        <v>7771.79</v>
      </c>
      <c r="G5980" s="1">
        <v>-34997.7</v>
      </c>
      <c r="H5980" s="1">
        <v>-24.2207</v>
      </c>
      <c r="I5980" s="1">
        <v>0.0466126</v>
      </c>
    </row>
    <row r="5981" ht="15.75" customHeight="1">
      <c r="A5981" s="1">
        <v>-3452.7</v>
      </c>
      <c r="B5981" s="1">
        <v>-0.463442</v>
      </c>
      <c r="C5981" s="1">
        <v>37.633</v>
      </c>
      <c r="D5981" s="1">
        <v>25.0</v>
      </c>
      <c r="E5981" s="1">
        <v>2.12532</v>
      </c>
      <c r="F5981" s="1">
        <v>7771.79</v>
      </c>
      <c r="G5981" s="1">
        <v>-34834.4</v>
      </c>
      <c r="H5981" s="1">
        <v>-24.2159</v>
      </c>
      <c r="I5981" s="1">
        <v>0.0477188</v>
      </c>
    </row>
    <row r="5982" ht="15.75" customHeight="1">
      <c r="A5982" s="1">
        <v>-3451.45</v>
      </c>
      <c r="B5982" s="1">
        <v>-0.463346</v>
      </c>
      <c r="C5982" s="1">
        <v>37.634</v>
      </c>
      <c r="D5982" s="1">
        <v>25.0</v>
      </c>
      <c r="E5982" s="1">
        <v>2.1289</v>
      </c>
      <c r="F5982" s="1">
        <v>7771.79</v>
      </c>
      <c r="G5982" s="1">
        <v>-33602.4</v>
      </c>
      <c r="H5982" s="1">
        <v>-24.211</v>
      </c>
      <c r="I5982" s="1">
        <v>0.0475006</v>
      </c>
    </row>
    <row r="5983" ht="15.75" customHeight="1">
      <c r="A5983" s="1">
        <v>-3450.2</v>
      </c>
      <c r="B5983" s="1">
        <v>-0.463253</v>
      </c>
      <c r="C5983" s="1">
        <v>37.6351</v>
      </c>
      <c r="D5983" s="1">
        <v>25.0</v>
      </c>
      <c r="E5983" s="1">
        <v>2.12446</v>
      </c>
      <c r="F5983" s="1">
        <v>7771.79</v>
      </c>
      <c r="G5983" s="1">
        <v>-34381.7</v>
      </c>
      <c r="H5983" s="1">
        <v>-24.2062</v>
      </c>
      <c r="I5983" s="1">
        <v>0.0468386</v>
      </c>
    </row>
    <row r="5984" ht="15.75" customHeight="1">
      <c r="A5984" s="1">
        <v>-3448.9</v>
      </c>
      <c r="B5984" s="1">
        <v>-0.463159</v>
      </c>
      <c r="C5984" s="1">
        <v>37.6361</v>
      </c>
      <c r="D5984" s="1">
        <v>25.0</v>
      </c>
      <c r="E5984" s="1">
        <v>2.11914</v>
      </c>
      <c r="F5984" s="1">
        <v>7771.79</v>
      </c>
      <c r="G5984" s="1">
        <v>-35032.6</v>
      </c>
      <c r="H5984" s="1">
        <v>-24.2014</v>
      </c>
      <c r="I5984" s="1">
        <v>0.0476606</v>
      </c>
    </row>
    <row r="5985" ht="15.75" customHeight="1">
      <c r="A5985" s="1">
        <v>-3447.59</v>
      </c>
      <c r="B5985" s="1">
        <v>-0.463063</v>
      </c>
      <c r="C5985" s="1">
        <v>37.6371</v>
      </c>
      <c r="D5985" s="1">
        <v>25.0</v>
      </c>
      <c r="E5985" s="1">
        <v>2.12229</v>
      </c>
      <c r="F5985" s="1">
        <v>7771.79</v>
      </c>
      <c r="G5985" s="1">
        <v>-34019.0</v>
      </c>
      <c r="H5985" s="1">
        <v>-24.1964</v>
      </c>
      <c r="I5985" s="1">
        <v>0.0481407</v>
      </c>
    </row>
    <row r="5986" ht="15.75" customHeight="1">
      <c r="A5986" s="1">
        <v>-3446.3</v>
      </c>
      <c r="B5986" s="1">
        <v>-0.462968</v>
      </c>
      <c r="C5986" s="1">
        <v>37.6381</v>
      </c>
      <c r="D5986" s="1">
        <v>25.0</v>
      </c>
      <c r="E5986" s="1">
        <v>2.12569</v>
      </c>
      <c r="F5986" s="1">
        <v>7771.79</v>
      </c>
      <c r="G5986" s="1">
        <v>-33740.9</v>
      </c>
      <c r="H5986" s="1">
        <v>-24.1915</v>
      </c>
      <c r="I5986" s="1">
        <v>0.0473115</v>
      </c>
    </row>
    <row r="5987" ht="15.75" customHeight="1">
      <c r="A5987" s="1">
        <v>-3444.96</v>
      </c>
      <c r="B5987" s="1">
        <v>-0.462875</v>
      </c>
      <c r="C5987" s="1">
        <v>37.6392</v>
      </c>
      <c r="D5987" s="1">
        <v>25.0</v>
      </c>
      <c r="E5987" s="1">
        <v>2.12331</v>
      </c>
      <c r="F5987" s="1">
        <v>7771.79</v>
      </c>
      <c r="G5987" s="1">
        <v>-34899.8</v>
      </c>
      <c r="H5987" s="1">
        <v>-24.1867</v>
      </c>
      <c r="I5987" s="1">
        <v>0.0475163</v>
      </c>
    </row>
    <row r="5988" ht="15.75" customHeight="1">
      <c r="A5988" s="1">
        <v>-3443.6</v>
      </c>
      <c r="B5988" s="1">
        <v>-0.462779</v>
      </c>
      <c r="C5988" s="1">
        <v>37.6402</v>
      </c>
      <c r="D5988" s="1">
        <v>25.0</v>
      </c>
      <c r="E5988" s="1">
        <v>2.12464</v>
      </c>
      <c r="F5988" s="1">
        <v>7771.79</v>
      </c>
      <c r="G5988" s="1">
        <v>-34597.9</v>
      </c>
      <c r="H5988" s="1">
        <v>-24.1818</v>
      </c>
      <c r="I5988" s="1">
        <v>0.0484535</v>
      </c>
    </row>
    <row r="5989" ht="15.75" customHeight="1">
      <c r="A5989" s="1">
        <v>-3442.27</v>
      </c>
      <c r="B5989" s="1">
        <v>-0.462682</v>
      </c>
      <c r="C5989" s="1">
        <v>37.6412</v>
      </c>
      <c r="D5989" s="1">
        <v>25.0</v>
      </c>
      <c r="E5989" s="1">
        <v>2.13047</v>
      </c>
      <c r="F5989" s="1">
        <v>7771.79</v>
      </c>
      <c r="G5989" s="1">
        <v>-33603.2</v>
      </c>
      <c r="H5989" s="1">
        <v>-24.1768</v>
      </c>
      <c r="I5989" s="1">
        <v>0.0481771</v>
      </c>
    </row>
    <row r="5990" ht="15.75" customHeight="1">
      <c r="A5990" s="1">
        <v>-3440.93</v>
      </c>
      <c r="B5990" s="1">
        <v>-0.462587</v>
      </c>
      <c r="C5990" s="1">
        <v>37.6422</v>
      </c>
      <c r="D5990" s="1">
        <v>25.0</v>
      </c>
      <c r="E5990" s="1">
        <v>2.13057</v>
      </c>
      <c r="F5990" s="1">
        <v>7771.79</v>
      </c>
      <c r="G5990" s="1">
        <v>-34410.2</v>
      </c>
      <c r="H5990" s="1">
        <v>-24.1719</v>
      </c>
      <c r="I5990" s="1">
        <v>0.0477625</v>
      </c>
    </row>
    <row r="5991" ht="15.75" customHeight="1">
      <c r="A5991" s="1">
        <v>-3439.53</v>
      </c>
      <c r="B5991" s="1">
        <v>-0.462492</v>
      </c>
      <c r="C5991" s="1">
        <v>37.6433</v>
      </c>
      <c r="D5991" s="1">
        <v>25.0</v>
      </c>
      <c r="E5991" s="1">
        <v>2.12751</v>
      </c>
      <c r="F5991" s="1">
        <v>7771.79</v>
      </c>
      <c r="G5991" s="1">
        <v>-35015.9</v>
      </c>
      <c r="H5991" s="1">
        <v>-24.167</v>
      </c>
      <c r="I5991" s="1">
        <v>0.0488245</v>
      </c>
    </row>
    <row r="5992" ht="15.75" customHeight="1">
      <c r="A5992" s="1">
        <v>-3438.15</v>
      </c>
      <c r="B5992" s="1">
        <v>-0.462393</v>
      </c>
      <c r="C5992" s="1">
        <v>37.6443</v>
      </c>
      <c r="D5992" s="1">
        <v>25.0</v>
      </c>
      <c r="E5992" s="1">
        <v>2.13127</v>
      </c>
      <c r="F5992" s="1">
        <v>7771.79</v>
      </c>
      <c r="G5992" s="1">
        <v>-33989.1</v>
      </c>
      <c r="H5992" s="1">
        <v>-24.1619</v>
      </c>
      <c r="I5992" s="1">
        <v>0.0494719</v>
      </c>
    </row>
    <row r="5993" ht="15.75" customHeight="1">
      <c r="A5993" s="1">
        <v>-3436.81</v>
      </c>
      <c r="B5993" s="1">
        <v>-0.462295</v>
      </c>
      <c r="C5993" s="1">
        <v>37.6453</v>
      </c>
      <c r="D5993" s="1">
        <v>25.0</v>
      </c>
      <c r="E5993" s="1">
        <v>2.1284</v>
      </c>
      <c r="F5993" s="1">
        <v>7771.79</v>
      </c>
      <c r="G5993" s="1">
        <v>-33735.7</v>
      </c>
      <c r="H5993" s="1">
        <v>-24.1569</v>
      </c>
      <c r="I5993" s="1">
        <v>0.048839</v>
      </c>
    </row>
    <row r="5994" ht="15.75" customHeight="1">
      <c r="A5994" s="1">
        <v>-3435.45</v>
      </c>
      <c r="B5994" s="1">
        <v>-0.462198</v>
      </c>
      <c r="C5994" s="1">
        <v>37.6463</v>
      </c>
      <c r="D5994" s="1">
        <v>25.0</v>
      </c>
      <c r="E5994" s="1">
        <v>2.12103</v>
      </c>
      <c r="F5994" s="1">
        <v>7771.79</v>
      </c>
      <c r="G5994" s="1">
        <v>-34855.0</v>
      </c>
      <c r="H5994" s="1">
        <v>-24.1519</v>
      </c>
      <c r="I5994" s="1">
        <v>0.0491227</v>
      </c>
    </row>
    <row r="5995" ht="15.75" customHeight="1">
      <c r="A5995" s="1">
        <v>-3434.07</v>
      </c>
      <c r="B5995" s="1">
        <v>-0.462099</v>
      </c>
      <c r="C5995" s="1">
        <v>37.6474</v>
      </c>
      <c r="D5995" s="1">
        <v>25.0</v>
      </c>
      <c r="E5995" s="1">
        <v>2.12034</v>
      </c>
      <c r="F5995" s="1">
        <v>7771.79</v>
      </c>
      <c r="G5995" s="1">
        <v>-34497.6</v>
      </c>
      <c r="H5995" s="1">
        <v>-24.1468</v>
      </c>
      <c r="I5995" s="1">
        <v>0.0501993</v>
      </c>
    </row>
    <row r="5996" ht="15.75" customHeight="1">
      <c r="A5996" s="1">
        <v>-3432.73</v>
      </c>
      <c r="B5996" s="1">
        <v>-0.461999</v>
      </c>
      <c r="C5996" s="1">
        <v>37.6484</v>
      </c>
      <c r="D5996" s="1">
        <v>25.0</v>
      </c>
      <c r="E5996" s="1">
        <v>2.12221</v>
      </c>
      <c r="F5996" s="1">
        <v>7771.79</v>
      </c>
      <c r="G5996" s="1">
        <v>-33432.8</v>
      </c>
      <c r="H5996" s="1">
        <v>-24.1416</v>
      </c>
      <c r="I5996" s="1">
        <v>0.0499286</v>
      </c>
    </row>
    <row r="5997" ht="15.75" customHeight="1">
      <c r="A5997" s="1">
        <v>-3431.36</v>
      </c>
      <c r="B5997" s="1">
        <v>-0.461901</v>
      </c>
      <c r="C5997" s="1">
        <v>37.6494</v>
      </c>
      <c r="D5997" s="1">
        <v>25.0</v>
      </c>
      <c r="E5997" s="1">
        <v>2.11841</v>
      </c>
      <c r="F5997" s="1">
        <v>7771.79</v>
      </c>
      <c r="G5997" s="1">
        <v>-34301.5</v>
      </c>
      <c r="H5997" s="1">
        <v>-24.1366</v>
      </c>
      <c r="I5997" s="1">
        <v>0.0493046</v>
      </c>
    </row>
    <row r="5998" ht="15.75" customHeight="1">
      <c r="A5998" s="1">
        <v>-3429.96</v>
      </c>
      <c r="B5998" s="1">
        <v>-0.461802</v>
      </c>
      <c r="C5998" s="1">
        <v>37.6504</v>
      </c>
      <c r="D5998" s="1">
        <v>25.0</v>
      </c>
      <c r="E5998" s="1">
        <v>2.11756</v>
      </c>
      <c r="F5998" s="1">
        <v>7771.79</v>
      </c>
      <c r="G5998" s="1">
        <v>-34900.6</v>
      </c>
      <c r="H5998" s="1">
        <v>-24.1315</v>
      </c>
      <c r="I5998" s="1">
        <v>0.050323</v>
      </c>
    </row>
    <row r="5999" ht="15.75" customHeight="1">
      <c r="A5999" s="1">
        <v>-3428.57</v>
      </c>
      <c r="B5999" s="1">
        <v>-0.461701</v>
      </c>
      <c r="C5999" s="1">
        <v>37.6515</v>
      </c>
      <c r="D5999" s="1">
        <v>25.0</v>
      </c>
      <c r="E5999" s="1">
        <v>2.12523</v>
      </c>
      <c r="F5999" s="1">
        <v>7771.79</v>
      </c>
      <c r="G5999" s="1">
        <v>-33799.1</v>
      </c>
      <c r="H5999" s="1">
        <v>-24.1263</v>
      </c>
      <c r="I5999" s="1">
        <v>0.050854</v>
      </c>
    </row>
    <row r="6000" ht="15.75" customHeight="1">
      <c r="A6000" s="1">
        <v>-3427.21</v>
      </c>
      <c r="B6000" s="1">
        <v>-0.4616</v>
      </c>
      <c r="C6000" s="1">
        <v>37.6525</v>
      </c>
      <c r="D6000" s="1">
        <v>25.0</v>
      </c>
      <c r="E6000" s="1">
        <v>2.12906</v>
      </c>
      <c r="F6000" s="1">
        <v>7771.79</v>
      </c>
      <c r="G6000" s="1">
        <v>-33716.1</v>
      </c>
      <c r="H6000" s="1">
        <v>-24.1211</v>
      </c>
      <c r="I6000" s="1">
        <v>0.0501848</v>
      </c>
    </row>
    <row r="6001" ht="15.75" customHeight="1">
      <c r="A6001" s="1">
        <v>-3425.81</v>
      </c>
      <c r="B6001" s="1">
        <v>-0.461501</v>
      </c>
      <c r="C6001" s="1">
        <v>37.6535</v>
      </c>
      <c r="D6001" s="1">
        <v>25.0</v>
      </c>
      <c r="E6001" s="1">
        <v>2.127</v>
      </c>
      <c r="F6001" s="1">
        <v>7771.79</v>
      </c>
      <c r="G6001" s="1">
        <v>-34762.7</v>
      </c>
      <c r="H6001" s="1">
        <v>-24.116</v>
      </c>
      <c r="I6001" s="1">
        <v>0.0505558</v>
      </c>
    </row>
    <row r="6002" ht="15.75" customHeight="1">
      <c r="A6002" s="1">
        <v>-3424.4</v>
      </c>
      <c r="B6002" s="1">
        <v>-0.461399</v>
      </c>
      <c r="C6002" s="1">
        <v>37.6545</v>
      </c>
      <c r="D6002" s="1">
        <v>25.0</v>
      </c>
      <c r="E6002" s="1">
        <v>2.12943</v>
      </c>
      <c r="F6002" s="1">
        <v>7771.79</v>
      </c>
      <c r="G6002" s="1">
        <v>-34472.9</v>
      </c>
      <c r="H6002" s="1">
        <v>-24.1108</v>
      </c>
      <c r="I6002" s="1">
        <v>0.0517342</v>
      </c>
    </row>
    <row r="6003" ht="15.75" customHeight="1">
      <c r="A6003" s="1">
        <v>-3423.03</v>
      </c>
      <c r="B6003" s="1">
        <v>-0.461295</v>
      </c>
      <c r="C6003" s="1">
        <v>37.6556</v>
      </c>
      <c r="D6003" s="1">
        <v>25.0</v>
      </c>
      <c r="E6003" s="1">
        <v>2.13427</v>
      </c>
      <c r="F6003" s="1">
        <v>7771.79</v>
      </c>
      <c r="G6003" s="1">
        <v>-33393.7</v>
      </c>
      <c r="H6003" s="1">
        <v>-24.1054</v>
      </c>
      <c r="I6003" s="1">
        <v>0.0516266</v>
      </c>
    </row>
    <row r="6004" ht="15.75" customHeight="1">
      <c r="A6004" s="1">
        <v>-3421.65</v>
      </c>
      <c r="B6004" s="1">
        <v>-0.461194</v>
      </c>
      <c r="C6004" s="1">
        <v>37.6566</v>
      </c>
      <c r="D6004" s="1">
        <v>25.0</v>
      </c>
      <c r="E6004" s="1">
        <v>2.13116</v>
      </c>
      <c r="F6004" s="1">
        <v>7771.79</v>
      </c>
      <c r="G6004" s="1">
        <v>-34305.0</v>
      </c>
      <c r="H6004" s="1">
        <v>-24.1002</v>
      </c>
      <c r="I6004" s="1">
        <v>0.0511886</v>
      </c>
    </row>
    <row r="6005" ht="15.75" customHeight="1">
      <c r="A6005" s="1">
        <v>-3420.24</v>
      </c>
      <c r="B6005" s="1">
        <v>-0.461091</v>
      </c>
      <c r="C6005" s="1">
        <v>37.6576</v>
      </c>
      <c r="D6005" s="1">
        <v>25.0</v>
      </c>
      <c r="E6005" s="1">
        <v>2.12736</v>
      </c>
      <c r="F6005" s="1">
        <v>7771.79</v>
      </c>
      <c r="G6005" s="1">
        <v>-34804.9</v>
      </c>
      <c r="H6005" s="1">
        <v>-24.0949</v>
      </c>
      <c r="I6005" s="1">
        <v>0.0523161</v>
      </c>
    </row>
    <row r="6006" ht="15.75" customHeight="1">
      <c r="A6006" s="1">
        <v>-3418.86</v>
      </c>
      <c r="B6006" s="1">
        <v>-0.460985</v>
      </c>
      <c r="C6006" s="1">
        <v>37.6586</v>
      </c>
      <c r="D6006" s="1">
        <v>25.0</v>
      </c>
      <c r="E6006" s="1">
        <v>2.12972</v>
      </c>
      <c r="F6006" s="1">
        <v>7771.79</v>
      </c>
      <c r="G6006" s="1">
        <v>-33685.4</v>
      </c>
      <c r="H6006" s="1">
        <v>-24.0895</v>
      </c>
      <c r="I6006" s="1">
        <v>0.0528326</v>
      </c>
    </row>
    <row r="6007" ht="15.75" customHeight="1">
      <c r="A6007" s="1">
        <v>-3417.51</v>
      </c>
      <c r="B6007" s="1">
        <v>-0.460881</v>
      </c>
      <c r="C6007" s="1">
        <v>37.6596</v>
      </c>
      <c r="D6007" s="1">
        <v>25.0</v>
      </c>
      <c r="E6007" s="1">
        <v>2.12896</v>
      </c>
      <c r="F6007" s="1">
        <v>7771.79</v>
      </c>
      <c r="G6007" s="1">
        <v>-33560.7</v>
      </c>
      <c r="H6007" s="1">
        <v>-24.0841</v>
      </c>
      <c r="I6007" s="1">
        <v>0.0520833</v>
      </c>
    </row>
    <row r="6008" ht="15.75" customHeight="1">
      <c r="A6008" s="1">
        <v>-3416.12</v>
      </c>
      <c r="B6008" s="1">
        <v>-0.460778</v>
      </c>
      <c r="C6008" s="1">
        <v>37.6607</v>
      </c>
      <c r="D6008" s="1">
        <v>25.0</v>
      </c>
      <c r="E6008" s="1">
        <v>2.12247</v>
      </c>
      <c r="F6008" s="1">
        <v>7771.79</v>
      </c>
      <c r="G6008" s="1">
        <v>-34648.2</v>
      </c>
      <c r="H6008" s="1">
        <v>-24.0788</v>
      </c>
      <c r="I6008" s="1">
        <v>0.0523379</v>
      </c>
    </row>
    <row r="6009" ht="15.75" customHeight="1">
      <c r="A6009" s="1">
        <v>-3414.7</v>
      </c>
      <c r="B6009" s="1">
        <v>-0.460673</v>
      </c>
      <c r="C6009" s="1">
        <v>37.6617</v>
      </c>
      <c r="D6009" s="1">
        <v>25.0</v>
      </c>
      <c r="E6009" s="1">
        <v>2.12165</v>
      </c>
      <c r="F6009" s="1">
        <v>7771.79</v>
      </c>
      <c r="G6009" s="1">
        <v>-34113.6</v>
      </c>
      <c r="H6009" s="1">
        <v>-24.0734</v>
      </c>
      <c r="I6009" s="1">
        <v>0.0531817</v>
      </c>
    </row>
    <row r="6010" ht="15.75" customHeight="1">
      <c r="A6010" s="1">
        <v>-3413.31</v>
      </c>
      <c r="B6010" s="1">
        <v>-0.460566</v>
      </c>
      <c r="C6010" s="1">
        <v>37.6627</v>
      </c>
      <c r="D6010" s="1">
        <v>25.0</v>
      </c>
      <c r="E6010" s="1">
        <v>2.12713</v>
      </c>
      <c r="F6010" s="1">
        <v>7771.79</v>
      </c>
      <c r="G6010" s="1">
        <v>-33199.4</v>
      </c>
      <c r="H6010" s="1">
        <v>-24.0679</v>
      </c>
      <c r="I6010" s="1">
        <v>0.0525489</v>
      </c>
    </row>
    <row r="6011" ht="15.75" customHeight="1">
      <c r="A6011" s="1">
        <v>-3411.9</v>
      </c>
      <c r="B6011" s="1">
        <v>-0.460463</v>
      </c>
      <c r="C6011" s="1">
        <v>37.6637</v>
      </c>
      <c r="D6011" s="1">
        <v>25.0</v>
      </c>
      <c r="E6011" s="1">
        <v>2.12768</v>
      </c>
      <c r="F6011" s="1">
        <v>7771.79</v>
      </c>
      <c r="G6011" s="1">
        <v>-34087.2</v>
      </c>
      <c r="H6011" s="1">
        <v>-24.0626</v>
      </c>
      <c r="I6011" s="1">
        <v>0.0519233</v>
      </c>
    </row>
    <row r="6012" ht="15.75" customHeight="1">
      <c r="A6012" s="1">
        <v>-3410.42</v>
      </c>
      <c r="B6012" s="1">
        <v>-0.46036</v>
      </c>
      <c r="C6012" s="1">
        <v>37.6648</v>
      </c>
      <c r="D6012" s="1">
        <v>25.0</v>
      </c>
      <c r="E6012" s="1">
        <v>2.12805</v>
      </c>
      <c r="F6012" s="1">
        <v>7771.79</v>
      </c>
      <c r="G6012" s="1">
        <v>-34665.5</v>
      </c>
      <c r="H6012" s="1">
        <v>-24.0573</v>
      </c>
      <c r="I6012" s="1">
        <v>0.052953</v>
      </c>
    </row>
    <row r="6013" ht="15.75" customHeight="1">
      <c r="A6013" s="1">
        <v>-3408.96</v>
      </c>
      <c r="B6013" s="1">
        <v>-0.460253</v>
      </c>
      <c r="C6013" s="1">
        <v>37.6658</v>
      </c>
      <c r="D6013" s="1">
        <v>25.0</v>
      </c>
      <c r="E6013" s="1">
        <v>2.13432</v>
      </c>
      <c r="F6013" s="1">
        <v>7771.79</v>
      </c>
      <c r="G6013" s="1">
        <v>-33512.0</v>
      </c>
      <c r="H6013" s="1">
        <v>-24.0518</v>
      </c>
      <c r="I6013" s="1">
        <v>0.0532399</v>
      </c>
    </row>
    <row r="6014" ht="15.75" customHeight="1">
      <c r="A6014" s="1">
        <v>-3407.51</v>
      </c>
      <c r="B6014" s="1">
        <v>-0.460148</v>
      </c>
      <c r="C6014" s="1">
        <v>37.6668</v>
      </c>
      <c r="D6014" s="1">
        <v>25.0</v>
      </c>
      <c r="E6014" s="1">
        <v>2.13446</v>
      </c>
      <c r="F6014" s="1">
        <v>7771.79</v>
      </c>
      <c r="G6014" s="1">
        <v>-33576.0</v>
      </c>
      <c r="H6014" s="1">
        <v>-24.0464</v>
      </c>
      <c r="I6014" s="1">
        <v>0.0525416</v>
      </c>
    </row>
    <row r="6015" ht="15.75" customHeight="1">
      <c r="A6015" s="1">
        <v>-3406.01</v>
      </c>
      <c r="B6015" s="1">
        <v>-0.460044</v>
      </c>
      <c r="C6015" s="1">
        <v>37.6678</v>
      </c>
      <c r="D6015" s="1">
        <v>25.0</v>
      </c>
      <c r="E6015" s="1">
        <v>2.13099</v>
      </c>
      <c r="F6015" s="1">
        <v>7771.79</v>
      </c>
      <c r="G6015" s="1">
        <v>-34668.8</v>
      </c>
      <c r="H6015" s="1">
        <v>-24.041</v>
      </c>
      <c r="I6015" s="1">
        <v>0.0530726</v>
      </c>
    </row>
    <row r="6016" ht="15.75" customHeight="1">
      <c r="A6016" s="1">
        <v>-3404.49</v>
      </c>
      <c r="B6016" s="1">
        <v>-0.459937</v>
      </c>
      <c r="C6016" s="1">
        <v>37.6689</v>
      </c>
      <c r="D6016" s="1">
        <v>25.0</v>
      </c>
      <c r="E6016" s="1">
        <v>2.1331</v>
      </c>
      <c r="F6016" s="1">
        <v>7771.79</v>
      </c>
      <c r="G6016" s="1">
        <v>-34149.5</v>
      </c>
      <c r="H6016" s="1">
        <v>-24.0355</v>
      </c>
      <c r="I6016" s="1">
        <v>0.0542292</v>
      </c>
    </row>
    <row r="6017" ht="15.75" customHeight="1">
      <c r="A6017" s="1">
        <v>-3403.03</v>
      </c>
      <c r="B6017" s="1">
        <v>-0.459828</v>
      </c>
      <c r="C6017" s="1">
        <v>37.6699</v>
      </c>
      <c r="D6017" s="1">
        <v>25.0</v>
      </c>
      <c r="E6017" s="1">
        <v>2.13431</v>
      </c>
      <c r="F6017" s="1">
        <v>7771.79</v>
      </c>
      <c r="G6017" s="1">
        <v>-33185.7</v>
      </c>
      <c r="H6017" s="1">
        <v>-24.0299</v>
      </c>
      <c r="I6017" s="1">
        <v>0.0538728</v>
      </c>
    </row>
    <row r="6018" ht="15.75" customHeight="1">
      <c r="A6018" s="1">
        <v>-3401.56</v>
      </c>
      <c r="B6018" s="1">
        <v>-0.459722</v>
      </c>
      <c r="C6018" s="1">
        <v>37.6709</v>
      </c>
      <c r="D6018" s="1">
        <v>25.0</v>
      </c>
      <c r="E6018" s="1">
        <v>2.12791</v>
      </c>
      <c r="F6018" s="1">
        <v>7771.79</v>
      </c>
      <c r="G6018" s="1">
        <v>-34065.0</v>
      </c>
      <c r="H6018" s="1">
        <v>-24.0245</v>
      </c>
      <c r="I6018" s="1">
        <v>0.0534509</v>
      </c>
    </row>
    <row r="6019" ht="15.75" customHeight="1">
      <c r="A6019" s="1">
        <v>-3400.06</v>
      </c>
      <c r="B6019" s="1">
        <v>-0.459615</v>
      </c>
      <c r="C6019" s="1">
        <v>37.6719</v>
      </c>
      <c r="D6019" s="1">
        <v>25.0</v>
      </c>
      <c r="E6019" s="1">
        <v>2.12345</v>
      </c>
      <c r="F6019" s="1">
        <v>7771.79</v>
      </c>
      <c r="G6019" s="1">
        <v>-34510.0</v>
      </c>
      <c r="H6019" s="1">
        <v>-24.019</v>
      </c>
      <c r="I6019" s="1">
        <v>0.0545272</v>
      </c>
    </row>
    <row r="6020" ht="15.75" customHeight="1">
      <c r="A6020" s="1">
        <v>-3398.57</v>
      </c>
      <c r="B6020" s="1">
        <v>-0.459506</v>
      </c>
      <c r="C6020" s="1">
        <v>37.673</v>
      </c>
      <c r="D6020" s="1">
        <v>25.0</v>
      </c>
      <c r="E6020" s="1">
        <v>2.12563</v>
      </c>
      <c r="F6020" s="1">
        <v>7771.79</v>
      </c>
      <c r="G6020" s="1">
        <v>-33378.4</v>
      </c>
      <c r="H6020" s="1">
        <v>-24.0133</v>
      </c>
      <c r="I6020" s="1">
        <v>0.0547093</v>
      </c>
    </row>
    <row r="6021" ht="15.75" customHeight="1">
      <c r="A6021" s="1">
        <v>-3397.09</v>
      </c>
      <c r="B6021" s="1">
        <v>-0.459398</v>
      </c>
      <c r="C6021" s="1">
        <v>37.674</v>
      </c>
      <c r="D6021" s="1">
        <v>25.0</v>
      </c>
      <c r="E6021" s="1">
        <v>2.12359</v>
      </c>
      <c r="F6021" s="1">
        <v>7771.79</v>
      </c>
      <c r="G6021" s="1">
        <v>-33366.2</v>
      </c>
      <c r="H6021" s="1">
        <v>-24.0078</v>
      </c>
      <c r="I6021" s="1">
        <v>0.0538364</v>
      </c>
    </row>
    <row r="6022" ht="15.75" customHeight="1">
      <c r="A6022" s="1">
        <v>-3395.57</v>
      </c>
      <c r="B6022" s="1">
        <v>-0.459291</v>
      </c>
      <c r="C6022" s="1">
        <v>37.675</v>
      </c>
      <c r="D6022" s="1">
        <v>25.0</v>
      </c>
      <c r="E6022" s="1">
        <v>2.11807</v>
      </c>
      <c r="F6022" s="1">
        <v>7771.79</v>
      </c>
      <c r="G6022" s="1">
        <v>-34436.7</v>
      </c>
      <c r="H6022" s="1">
        <v>-24.0023</v>
      </c>
      <c r="I6022" s="1">
        <v>0.0540837</v>
      </c>
    </row>
    <row r="6023" ht="15.75" customHeight="1">
      <c r="A6023" s="1">
        <v>-3394.02</v>
      </c>
      <c r="B6023" s="1">
        <v>-0.459182</v>
      </c>
      <c r="C6023" s="1">
        <v>37.676</v>
      </c>
      <c r="D6023" s="1">
        <v>25.0</v>
      </c>
      <c r="E6023" s="1">
        <v>2.12074</v>
      </c>
      <c r="F6023" s="1">
        <v>7771.79</v>
      </c>
      <c r="G6023" s="1">
        <v>-33901.4</v>
      </c>
      <c r="H6023" s="1">
        <v>-23.9967</v>
      </c>
      <c r="I6023" s="1">
        <v>0.054913000000000003</v>
      </c>
    </row>
    <row r="6024" ht="15.75" customHeight="1">
      <c r="A6024" s="1">
        <v>-3392.51</v>
      </c>
      <c r="B6024" s="1">
        <v>-0.459073</v>
      </c>
      <c r="C6024" s="1">
        <v>37.6771</v>
      </c>
      <c r="D6024" s="1">
        <v>25.0</v>
      </c>
      <c r="E6024" s="1">
        <v>2.12763</v>
      </c>
      <c r="F6024" s="1">
        <v>7771.79</v>
      </c>
      <c r="G6024" s="1">
        <v>-33078.5</v>
      </c>
      <c r="H6024" s="1">
        <v>-23.991</v>
      </c>
      <c r="I6024" s="1">
        <v>0.0543893</v>
      </c>
    </row>
    <row r="6025" ht="15.75" customHeight="1">
      <c r="A6025" s="1">
        <v>-3390.97</v>
      </c>
      <c r="B6025" s="1">
        <v>-0.458966</v>
      </c>
      <c r="C6025" s="1">
        <v>37.6781</v>
      </c>
      <c r="D6025" s="1">
        <v>25.0</v>
      </c>
      <c r="E6025" s="1">
        <v>2.12782</v>
      </c>
      <c r="F6025" s="1">
        <v>7771.79</v>
      </c>
      <c r="G6025" s="1">
        <v>-34042.1</v>
      </c>
      <c r="H6025" s="1">
        <v>-23.9855</v>
      </c>
      <c r="I6025" s="1">
        <v>0.0540619</v>
      </c>
    </row>
    <row r="6026" ht="15.75" customHeight="1">
      <c r="A6026" s="1">
        <v>-3389.38</v>
      </c>
      <c r="B6026" s="1">
        <v>-0.458858</v>
      </c>
      <c r="C6026" s="1">
        <v>37.6791</v>
      </c>
      <c r="D6026" s="1">
        <v>25.0</v>
      </c>
      <c r="E6026" s="1">
        <v>2.1284</v>
      </c>
      <c r="F6026" s="1">
        <v>7771.79</v>
      </c>
      <c r="G6026" s="1">
        <v>-34524.6</v>
      </c>
      <c r="H6026" s="1">
        <v>-23.98</v>
      </c>
      <c r="I6026" s="1">
        <v>0.0553726</v>
      </c>
    </row>
    <row r="6027" ht="15.75" customHeight="1">
      <c r="A6027" s="1">
        <v>-3387.81</v>
      </c>
      <c r="B6027" s="1">
        <v>-0.458746</v>
      </c>
      <c r="C6027" s="1">
        <v>37.6801</v>
      </c>
      <c r="D6027" s="1">
        <v>25.0</v>
      </c>
      <c r="E6027" s="1">
        <v>2.13562</v>
      </c>
      <c r="F6027" s="1">
        <v>7771.79</v>
      </c>
      <c r="G6027" s="1">
        <v>-33336.8</v>
      </c>
      <c r="H6027" s="1">
        <v>-23.9742</v>
      </c>
      <c r="I6027" s="1">
        <v>0.0557932</v>
      </c>
    </row>
    <row r="6028" ht="15.75" customHeight="1">
      <c r="A6028" s="1">
        <v>-3386.28</v>
      </c>
      <c r="B6028" s="1">
        <v>-0.458635</v>
      </c>
      <c r="C6028" s="1">
        <v>37.6812</v>
      </c>
      <c r="D6028" s="1">
        <v>25.0</v>
      </c>
      <c r="E6028" s="1">
        <v>2.13872</v>
      </c>
      <c r="F6028" s="1">
        <v>7771.79</v>
      </c>
      <c r="G6028" s="1">
        <v>-33468.5</v>
      </c>
      <c r="H6028" s="1">
        <v>-23.9685</v>
      </c>
      <c r="I6028" s="1">
        <v>0.0552622</v>
      </c>
    </row>
    <row r="6029" ht="15.75" customHeight="1">
      <c r="A6029" s="1">
        <v>-3384.72</v>
      </c>
      <c r="B6029" s="1">
        <v>-0.458526</v>
      </c>
      <c r="C6029" s="1">
        <v>37.6822</v>
      </c>
      <c r="D6029" s="1">
        <v>25.0</v>
      </c>
      <c r="E6029" s="1">
        <v>2.13476</v>
      </c>
      <c r="F6029" s="1">
        <v>7771.79</v>
      </c>
      <c r="G6029" s="1">
        <v>-34530.1</v>
      </c>
      <c r="H6029" s="1">
        <v>-23.9629</v>
      </c>
      <c r="I6029" s="1">
        <v>0.0559969</v>
      </c>
    </row>
    <row r="6030" ht="15.75" customHeight="1">
      <c r="A6030" s="1">
        <v>-3383.17</v>
      </c>
      <c r="B6030" s="1">
        <v>-0.458413</v>
      </c>
      <c r="C6030" s="1">
        <v>37.6832</v>
      </c>
      <c r="D6030" s="1">
        <v>25.0</v>
      </c>
      <c r="E6030" s="1">
        <v>2.13453</v>
      </c>
      <c r="F6030" s="1">
        <v>7771.79</v>
      </c>
      <c r="G6030" s="1">
        <v>-33879.5</v>
      </c>
      <c r="H6030" s="1">
        <v>-23.9571</v>
      </c>
      <c r="I6030" s="1">
        <v>0.0571898</v>
      </c>
    </row>
    <row r="6031" ht="15.75" customHeight="1">
      <c r="A6031" s="1">
        <v>-3381.68</v>
      </c>
      <c r="B6031" s="1">
        <v>-0.458298</v>
      </c>
      <c r="C6031" s="1">
        <v>37.6842</v>
      </c>
      <c r="D6031" s="1">
        <v>25.0</v>
      </c>
      <c r="E6031" s="1">
        <v>2.13654</v>
      </c>
      <c r="F6031" s="1">
        <v>7771.79</v>
      </c>
      <c r="G6031" s="1">
        <v>-33008.6</v>
      </c>
      <c r="H6031" s="1">
        <v>-23.9512</v>
      </c>
      <c r="I6031" s="1">
        <v>0.0568261</v>
      </c>
    </row>
    <row r="6032" ht="15.75" customHeight="1">
      <c r="A6032" s="1">
        <v>-3380.19</v>
      </c>
      <c r="B6032" s="1">
        <v>-0.458186</v>
      </c>
      <c r="C6032" s="1">
        <v>37.6852</v>
      </c>
      <c r="D6032" s="1">
        <v>25.0</v>
      </c>
      <c r="E6032" s="1">
        <v>2.13113</v>
      </c>
      <c r="F6032" s="1">
        <v>7771.79</v>
      </c>
      <c r="G6032" s="1">
        <v>-33997.8</v>
      </c>
      <c r="H6032" s="1">
        <v>-23.9454</v>
      </c>
      <c r="I6032" s="1">
        <v>0.0566079</v>
      </c>
    </row>
    <row r="6033" ht="15.75" customHeight="1">
      <c r="A6033" s="1">
        <v>-3378.65</v>
      </c>
      <c r="B6033" s="1">
        <v>-0.458073</v>
      </c>
      <c r="C6033" s="1">
        <v>37.6863</v>
      </c>
      <c r="D6033" s="1">
        <v>25.0</v>
      </c>
      <c r="E6033" s="1">
        <v>2.12488</v>
      </c>
      <c r="F6033" s="1">
        <v>7771.79</v>
      </c>
      <c r="G6033" s="1">
        <v>-34280.5</v>
      </c>
      <c r="H6033" s="1">
        <v>-23.9396</v>
      </c>
      <c r="I6033" s="1">
        <v>0.0577208</v>
      </c>
    </row>
    <row r="6034" ht="15.75" customHeight="1">
      <c r="A6034" s="1">
        <v>-3377.15</v>
      </c>
      <c r="B6034" s="1">
        <v>-0.457957</v>
      </c>
      <c r="C6034" s="1">
        <v>37.6873</v>
      </c>
      <c r="D6034" s="1">
        <v>25.0</v>
      </c>
      <c r="E6034" s="1">
        <v>2.12856</v>
      </c>
      <c r="F6034" s="1">
        <v>7771.79</v>
      </c>
      <c r="G6034" s="1">
        <v>-33146.7</v>
      </c>
      <c r="H6034" s="1">
        <v>-23.9336</v>
      </c>
      <c r="I6034" s="1">
        <v>0.0579827</v>
      </c>
    </row>
    <row r="6035" ht="15.75" customHeight="1">
      <c r="A6035" s="1">
        <v>-3375.67</v>
      </c>
      <c r="B6035" s="1">
        <v>-0.457842</v>
      </c>
      <c r="C6035" s="1">
        <v>37.6883</v>
      </c>
      <c r="D6035" s="1">
        <v>25.0</v>
      </c>
      <c r="E6035" s="1">
        <v>2.12697</v>
      </c>
      <c r="F6035" s="1">
        <v>7771.79</v>
      </c>
      <c r="G6035" s="1">
        <v>-33218.5</v>
      </c>
      <c r="H6035" s="1">
        <v>-23.9277</v>
      </c>
      <c r="I6035" s="1">
        <v>0.0572819</v>
      </c>
    </row>
    <row r="6036" ht="15.75" customHeight="1">
      <c r="A6036" s="1">
        <v>-3374.14</v>
      </c>
      <c r="B6036" s="1">
        <v>-0.457729</v>
      </c>
      <c r="C6036" s="1">
        <v>37.6893</v>
      </c>
      <c r="D6036" s="1">
        <v>25.0</v>
      </c>
      <c r="E6036" s="1">
        <v>2.12406</v>
      </c>
      <c r="F6036" s="1">
        <v>7771.79</v>
      </c>
      <c r="G6036" s="1">
        <v>-34303.6</v>
      </c>
      <c r="H6036" s="1">
        <v>-23.9219</v>
      </c>
      <c r="I6036" s="1">
        <v>0.0575899</v>
      </c>
    </row>
    <row r="6037" ht="15.75" customHeight="1">
      <c r="A6037" s="1">
        <v>-3372.61</v>
      </c>
      <c r="B6037" s="1">
        <v>-0.457613</v>
      </c>
      <c r="C6037" s="1">
        <v>37.6904</v>
      </c>
      <c r="D6037" s="1">
        <v>25.0</v>
      </c>
      <c r="E6037" s="1">
        <v>2.12856</v>
      </c>
      <c r="F6037" s="1">
        <v>7771.79</v>
      </c>
      <c r="G6037" s="1">
        <v>-33670.2</v>
      </c>
      <c r="H6037" s="1">
        <v>-23.9159</v>
      </c>
      <c r="I6037" s="1">
        <v>0.0585065</v>
      </c>
    </row>
    <row r="6038" ht="15.75" customHeight="1">
      <c r="A6038" s="1">
        <v>-3371.1</v>
      </c>
      <c r="B6038" s="1">
        <v>-0.457496</v>
      </c>
      <c r="C6038" s="1">
        <v>37.6914</v>
      </c>
      <c r="D6038" s="1">
        <v>25.0</v>
      </c>
      <c r="E6038" s="1">
        <v>2.1327</v>
      </c>
      <c r="F6038" s="1">
        <v>7771.79</v>
      </c>
      <c r="G6038" s="1">
        <v>-32933.0</v>
      </c>
      <c r="H6038" s="1">
        <v>-23.9099</v>
      </c>
      <c r="I6038" s="1">
        <v>0.0580409</v>
      </c>
    </row>
    <row r="6039" ht="15.75" customHeight="1">
      <c r="A6039" s="1">
        <v>-3369.56</v>
      </c>
      <c r="B6039" s="1">
        <v>-0.457382</v>
      </c>
      <c r="C6039" s="1">
        <v>37.6924</v>
      </c>
      <c r="D6039" s="1">
        <v>25.0</v>
      </c>
      <c r="E6039" s="1">
        <v>2.13038</v>
      </c>
      <c r="F6039" s="1">
        <v>7771.79</v>
      </c>
      <c r="G6039" s="1">
        <v>-33875.0</v>
      </c>
      <c r="H6039" s="1">
        <v>-23.904</v>
      </c>
      <c r="I6039" s="1">
        <v>0.0578372</v>
      </c>
    </row>
    <row r="6040" ht="15.75" customHeight="1">
      <c r="A6040" s="1">
        <v>-3367.98</v>
      </c>
      <c r="B6040" s="1">
        <v>-0.457266</v>
      </c>
      <c r="C6040" s="1">
        <v>37.6934</v>
      </c>
      <c r="D6040" s="1">
        <v>25.0</v>
      </c>
      <c r="E6040" s="1">
        <v>2.13127</v>
      </c>
      <c r="F6040" s="1">
        <v>7771.79</v>
      </c>
      <c r="G6040" s="1">
        <v>-34293.6</v>
      </c>
      <c r="H6040" s="1">
        <v>-23.8981</v>
      </c>
      <c r="I6040" s="1">
        <v>0.0590811</v>
      </c>
    </row>
    <row r="6041" ht="15.75" customHeight="1">
      <c r="A6041" s="1">
        <v>-3366.44</v>
      </c>
      <c r="B6041" s="1">
        <v>-0.457147</v>
      </c>
      <c r="C6041" s="1">
        <v>37.6945</v>
      </c>
      <c r="D6041" s="1">
        <v>25.0</v>
      </c>
      <c r="E6041" s="1">
        <v>2.13723</v>
      </c>
      <c r="F6041" s="1">
        <v>7771.79</v>
      </c>
      <c r="G6041" s="1">
        <v>-33035.6</v>
      </c>
      <c r="H6041" s="1">
        <v>-23.8919</v>
      </c>
      <c r="I6041" s="1">
        <v>0.0594885</v>
      </c>
    </row>
    <row r="6042" ht="15.75" customHeight="1">
      <c r="A6042" s="1">
        <v>-3364.93</v>
      </c>
      <c r="B6042" s="1">
        <v>-0.457029</v>
      </c>
      <c r="C6042" s="1">
        <v>37.6955</v>
      </c>
      <c r="D6042" s="1">
        <v>25.0</v>
      </c>
      <c r="E6042" s="1">
        <v>2.13694</v>
      </c>
      <c r="F6042" s="1">
        <v>7771.79</v>
      </c>
      <c r="G6042" s="1">
        <v>-33248.6</v>
      </c>
      <c r="H6042" s="1">
        <v>-23.8859</v>
      </c>
      <c r="I6042" s="1">
        <v>0.0589436</v>
      </c>
    </row>
    <row r="6043" ht="15.75" customHeight="1">
      <c r="A6043" s="1">
        <v>-3363.38</v>
      </c>
      <c r="B6043" s="1">
        <v>-0.456913</v>
      </c>
      <c r="C6043" s="1">
        <v>37.6965</v>
      </c>
      <c r="D6043" s="1">
        <v>25.0</v>
      </c>
      <c r="E6043" s="1">
        <v>2.13118</v>
      </c>
      <c r="F6043" s="1">
        <v>7771.79</v>
      </c>
      <c r="G6043" s="1">
        <v>-34230.7</v>
      </c>
      <c r="H6043" s="1">
        <v>-23.8799</v>
      </c>
      <c r="I6043" s="1">
        <v>0.0594448</v>
      </c>
    </row>
    <row r="6044" ht="15.75" customHeight="1">
      <c r="A6044" s="1">
        <v>-3361.83</v>
      </c>
      <c r="B6044" s="1">
        <v>-0.456793</v>
      </c>
      <c r="C6044" s="1">
        <v>37.6975</v>
      </c>
      <c r="D6044" s="1">
        <v>25.0</v>
      </c>
      <c r="E6044" s="1">
        <v>2.13143</v>
      </c>
      <c r="F6044" s="1">
        <v>7771.79</v>
      </c>
      <c r="G6044" s="1">
        <v>-33540.9</v>
      </c>
      <c r="H6044" s="1">
        <v>-23.8737</v>
      </c>
      <c r="I6044" s="1">
        <v>0.0603759</v>
      </c>
    </row>
    <row r="6045" ht="15.75" customHeight="1">
      <c r="A6045" s="1">
        <v>-3360.3</v>
      </c>
      <c r="B6045" s="1">
        <v>-0.456672</v>
      </c>
      <c r="C6045" s="1">
        <v>37.6986</v>
      </c>
      <c r="D6045" s="1">
        <v>25.0</v>
      </c>
      <c r="E6045" s="1">
        <v>2.13313</v>
      </c>
      <c r="F6045" s="1">
        <v>7771.79</v>
      </c>
      <c r="G6045" s="1">
        <v>-32707.9</v>
      </c>
      <c r="H6045" s="1">
        <v>-23.8675</v>
      </c>
      <c r="I6045" s="1">
        <v>0.0597503</v>
      </c>
    </row>
    <row r="6046" ht="15.75" customHeight="1">
      <c r="A6046" s="1">
        <v>-3358.76</v>
      </c>
      <c r="B6046" s="1">
        <v>-0.456555</v>
      </c>
      <c r="C6046" s="1">
        <v>37.6996</v>
      </c>
      <c r="D6046" s="1">
        <v>25.0</v>
      </c>
      <c r="E6046" s="1">
        <v>2.12856</v>
      </c>
      <c r="F6046" s="1">
        <v>7771.79</v>
      </c>
      <c r="G6046" s="1">
        <v>-33692.0</v>
      </c>
      <c r="H6046" s="1">
        <v>-23.8615</v>
      </c>
      <c r="I6046" s="1">
        <v>0.0593139</v>
      </c>
    </row>
    <row r="6047" ht="15.75" customHeight="1">
      <c r="A6047" s="1">
        <v>-3357.17</v>
      </c>
      <c r="B6047" s="1">
        <v>-0.456436</v>
      </c>
      <c r="C6047" s="1">
        <v>37.7006</v>
      </c>
      <c r="D6047" s="1">
        <v>25.0</v>
      </c>
      <c r="E6047" s="1">
        <v>2.12615</v>
      </c>
      <c r="F6047" s="1">
        <v>7771.79</v>
      </c>
      <c r="G6047" s="1">
        <v>-34006.9</v>
      </c>
      <c r="H6047" s="1">
        <v>-23.8553</v>
      </c>
      <c r="I6047" s="1">
        <v>0.0602304</v>
      </c>
    </row>
    <row r="6048" ht="15.75" customHeight="1">
      <c r="A6048" s="1">
        <v>-3355.59</v>
      </c>
      <c r="B6048" s="1">
        <v>-0.456315</v>
      </c>
      <c r="C6048" s="1">
        <v>37.7016</v>
      </c>
      <c r="D6048" s="1">
        <v>25.0</v>
      </c>
      <c r="E6048" s="1">
        <v>2.13195</v>
      </c>
      <c r="F6048" s="1">
        <v>7771.79</v>
      </c>
      <c r="G6048" s="1">
        <v>-32792.9</v>
      </c>
      <c r="H6048" s="1">
        <v>-23.8491</v>
      </c>
      <c r="I6048" s="1">
        <v>0.0602595</v>
      </c>
    </row>
    <row r="6049" ht="15.75" customHeight="1">
      <c r="A6049" s="1">
        <v>-3354.02</v>
      </c>
      <c r="B6049" s="1">
        <v>-0.456196</v>
      </c>
      <c r="C6049" s="1">
        <v>37.7027</v>
      </c>
      <c r="D6049" s="1">
        <v>25.0</v>
      </c>
      <c r="E6049" s="1">
        <v>2.13451</v>
      </c>
      <c r="F6049" s="1">
        <v>7771.79</v>
      </c>
      <c r="G6049" s="1">
        <v>-33065.6</v>
      </c>
      <c r="H6049" s="1">
        <v>-23.843</v>
      </c>
      <c r="I6049" s="1">
        <v>0.0594756</v>
      </c>
    </row>
    <row r="6050" ht="15.75" customHeight="1">
      <c r="A6050" s="1">
        <v>-3352.39</v>
      </c>
      <c r="B6050" s="1">
        <v>-0.456079</v>
      </c>
      <c r="C6050" s="1">
        <v>37.7037</v>
      </c>
      <c r="D6050" s="1">
        <v>25.0</v>
      </c>
      <c r="E6050" s="1">
        <v>2.13172</v>
      </c>
      <c r="F6050" s="1">
        <v>7771.79</v>
      </c>
      <c r="G6050" s="1">
        <v>-34137.5</v>
      </c>
      <c r="H6050" s="1">
        <v>-23.837</v>
      </c>
      <c r="I6050" s="1">
        <v>0.0598958</v>
      </c>
    </row>
    <row r="6051" ht="15.75" customHeight="1">
      <c r="A6051" s="1">
        <v>-3350.73</v>
      </c>
      <c r="B6051" s="1">
        <v>-0.455958</v>
      </c>
      <c r="C6051" s="1">
        <v>37.7047</v>
      </c>
      <c r="D6051" s="1">
        <v>25.0</v>
      </c>
      <c r="E6051" s="1">
        <v>2.13439</v>
      </c>
      <c r="F6051" s="1">
        <v>7771.79</v>
      </c>
      <c r="G6051" s="1">
        <v>-33473.8</v>
      </c>
      <c r="H6051" s="1">
        <v>-23.8307</v>
      </c>
      <c r="I6051" s="1">
        <v>0.0608924</v>
      </c>
    </row>
    <row r="6052" ht="15.75" customHeight="1">
      <c r="A6052" s="1">
        <v>-3349.11</v>
      </c>
      <c r="B6052" s="1">
        <v>-0.455836</v>
      </c>
      <c r="C6052" s="1">
        <v>37.7057</v>
      </c>
      <c r="D6052" s="1">
        <v>25.0</v>
      </c>
      <c r="E6052" s="1">
        <v>2.13951</v>
      </c>
      <c r="F6052" s="1">
        <v>7771.79</v>
      </c>
      <c r="G6052" s="1">
        <v>-32747.0</v>
      </c>
      <c r="H6052" s="1">
        <v>-23.8245</v>
      </c>
      <c r="I6052" s="1">
        <v>0.0605141</v>
      </c>
    </row>
    <row r="6053" ht="15.75" customHeight="1">
      <c r="A6053" s="1">
        <v>-3347.47</v>
      </c>
      <c r="B6053" s="1">
        <v>-0.455717</v>
      </c>
      <c r="C6053" s="1">
        <v>37.7068</v>
      </c>
      <c r="D6053" s="1">
        <v>25.0</v>
      </c>
      <c r="E6053" s="1">
        <v>2.13766</v>
      </c>
      <c r="F6053" s="1">
        <v>7771.79</v>
      </c>
      <c r="G6053" s="1">
        <v>-33762.0</v>
      </c>
      <c r="H6053" s="1">
        <v>-23.8183</v>
      </c>
      <c r="I6053" s="1">
        <v>0.0604705</v>
      </c>
    </row>
    <row r="6054" ht="15.75" customHeight="1">
      <c r="A6054" s="1">
        <v>-3345.81</v>
      </c>
      <c r="B6054" s="1">
        <v>-0.455596</v>
      </c>
      <c r="C6054" s="1">
        <v>37.7078</v>
      </c>
      <c r="D6054" s="1">
        <v>25.0</v>
      </c>
      <c r="E6054" s="1">
        <v>2.13555</v>
      </c>
      <c r="F6054" s="1">
        <v>7771.79</v>
      </c>
      <c r="G6054" s="1">
        <v>-34006.7</v>
      </c>
      <c r="H6054" s="1">
        <v>-23.8121</v>
      </c>
      <c r="I6054" s="1">
        <v>0.061758</v>
      </c>
    </row>
    <row r="6055" ht="15.75" customHeight="1">
      <c r="A6055" s="1">
        <v>-3344.2</v>
      </c>
      <c r="B6055" s="1">
        <v>-0.455471</v>
      </c>
      <c r="C6055" s="1">
        <v>37.7088</v>
      </c>
      <c r="D6055" s="1">
        <v>25.0</v>
      </c>
      <c r="E6055" s="1">
        <v>2.13795</v>
      </c>
      <c r="F6055" s="1">
        <v>7771.79</v>
      </c>
      <c r="G6055" s="1">
        <v>-32851.6</v>
      </c>
      <c r="H6055" s="1">
        <v>-23.8057</v>
      </c>
      <c r="I6055" s="1">
        <v>0.0621436</v>
      </c>
    </row>
    <row r="6056" ht="15.75" customHeight="1">
      <c r="A6056" s="1">
        <v>-3342.61</v>
      </c>
      <c r="B6056" s="1">
        <v>-0.455348</v>
      </c>
      <c r="C6056" s="1">
        <v>37.7098</v>
      </c>
      <c r="D6056" s="1">
        <v>25.0</v>
      </c>
      <c r="E6056" s="1">
        <v>2.13232</v>
      </c>
      <c r="F6056" s="1">
        <v>7771.79</v>
      </c>
      <c r="G6056" s="1">
        <v>-33043.7</v>
      </c>
      <c r="H6056" s="1">
        <v>-23.7994</v>
      </c>
      <c r="I6056" s="1">
        <v>0.0615616</v>
      </c>
    </row>
    <row r="6057" ht="15.75" customHeight="1">
      <c r="A6057" s="1">
        <v>-3340.98</v>
      </c>
      <c r="B6057" s="1">
        <v>-0.455226</v>
      </c>
      <c r="C6057" s="1">
        <v>37.7108</v>
      </c>
      <c r="D6057" s="1">
        <v>25.0</v>
      </c>
      <c r="E6057" s="1">
        <v>2.12623</v>
      </c>
      <c r="F6057" s="1">
        <v>7771.79</v>
      </c>
      <c r="G6057" s="1">
        <v>-34125.6</v>
      </c>
      <c r="H6057" s="1">
        <v>-23.7931</v>
      </c>
      <c r="I6057" s="1">
        <v>0.0623254</v>
      </c>
    </row>
    <row r="6058" ht="15.75" customHeight="1">
      <c r="A6058" s="1">
        <v>-3339.36</v>
      </c>
      <c r="B6058" s="1">
        <v>-0.4551</v>
      </c>
      <c r="C6058" s="1">
        <v>37.7119</v>
      </c>
      <c r="D6058" s="1">
        <v>25.0</v>
      </c>
      <c r="E6058" s="1">
        <v>2.12817</v>
      </c>
      <c r="F6058" s="1">
        <v>7771.79</v>
      </c>
      <c r="G6058" s="1">
        <v>-33305.8</v>
      </c>
      <c r="H6058" s="1">
        <v>-23.7866</v>
      </c>
      <c r="I6058" s="1">
        <v>0.0635057</v>
      </c>
    </row>
    <row r="6059" ht="15.75" customHeight="1">
      <c r="A6059" s="1">
        <v>-3337.78</v>
      </c>
      <c r="B6059" s="1">
        <v>-0.454974</v>
      </c>
      <c r="C6059" s="1">
        <v>37.7129</v>
      </c>
      <c r="D6059" s="1">
        <v>25.0</v>
      </c>
      <c r="E6059" s="1">
        <v>2.12961</v>
      </c>
      <c r="F6059" s="1">
        <v>7771.79</v>
      </c>
      <c r="G6059" s="1">
        <v>-32517.1</v>
      </c>
      <c r="H6059" s="1">
        <v>-23.7801</v>
      </c>
      <c r="I6059" s="1">
        <v>0.0628128</v>
      </c>
    </row>
    <row r="6060" ht="15.75" customHeight="1">
      <c r="A6060" s="1">
        <v>-3336.2</v>
      </c>
      <c r="B6060" s="1">
        <v>-0.45485</v>
      </c>
      <c r="C6060" s="1">
        <v>37.7139</v>
      </c>
      <c r="D6060" s="1">
        <v>25.0</v>
      </c>
      <c r="E6060" s="1">
        <v>2.12552</v>
      </c>
      <c r="F6060" s="1">
        <v>7771.79</v>
      </c>
      <c r="G6060" s="1">
        <v>-33591.5</v>
      </c>
      <c r="H6060" s="1">
        <v>-23.7737</v>
      </c>
      <c r="I6060" s="1">
        <v>0.0625436</v>
      </c>
    </row>
    <row r="6061" ht="15.75" customHeight="1">
      <c r="A6061" s="1">
        <v>-3334.58</v>
      </c>
      <c r="B6061" s="1">
        <v>-0.454725</v>
      </c>
      <c r="C6061" s="1">
        <v>37.7149</v>
      </c>
      <c r="D6061" s="1">
        <v>25.0</v>
      </c>
      <c r="E6061" s="1">
        <v>2.12673</v>
      </c>
      <c r="F6061" s="1">
        <v>7771.79</v>
      </c>
      <c r="G6061" s="1">
        <v>-33770.1</v>
      </c>
      <c r="H6061" s="1">
        <v>-23.7673</v>
      </c>
      <c r="I6061" s="1">
        <v>0.0635984</v>
      </c>
    </row>
    <row r="6062" ht="15.75" customHeight="1">
      <c r="A6062" s="1">
        <v>-3332.98</v>
      </c>
      <c r="B6062" s="1">
        <v>-0.454597</v>
      </c>
      <c r="C6062" s="1">
        <v>37.716</v>
      </c>
      <c r="D6062" s="1">
        <v>25.0</v>
      </c>
      <c r="E6062" s="1">
        <v>2.13355</v>
      </c>
      <c r="F6062" s="1">
        <v>7771.79</v>
      </c>
      <c r="G6062" s="1">
        <v>-32606.7</v>
      </c>
      <c r="H6062" s="1">
        <v>-23.7607</v>
      </c>
      <c r="I6062" s="1">
        <v>0.0636784</v>
      </c>
    </row>
    <row r="6063" ht="15.75" customHeight="1">
      <c r="A6063" s="1">
        <v>-3331.38</v>
      </c>
      <c r="B6063" s="1">
        <v>-0.454472</v>
      </c>
      <c r="C6063" s="1">
        <v>37.717</v>
      </c>
      <c r="D6063" s="1">
        <v>25.0</v>
      </c>
      <c r="E6063" s="1">
        <v>2.13487</v>
      </c>
      <c r="F6063" s="1">
        <v>7771.79</v>
      </c>
      <c r="G6063" s="1">
        <v>-32890.2</v>
      </c>
      <c r="H6063" s="1">
        <v>-23.7542</v>
      </c>
      <c r="I6063" s="1">
        <v>0.062871</v>
      </c>
    </row>
    <row r="6064" ht="15.75" customHeight="1">
      <c r="A6064" s="1">
        <v>-3329.73</v>
      </c>
      <c r="B6064" s="1">
        <v>-0.454347</v>
      </c>
      <c r="C6064" s="1">
        <v>37.718</v>
      </c>
      <c r="D6064" s="1">
        <v>25.0</v>
      </c>
      <c r="E6064" s="1">
        <v>2.13238</v>
      </c>
      <c r="F6064" s="1">
        <v>7771.79</v>
      </c>
      <c r="G6064" s="1">
        <v>-33867.8</v>
      </c>
      <c r="H6064" s="1">
        <v>-23.7478</v>
      </c>
      <c r="I6064" s="1">
        <v>0.063402</v>
      </c>
    </row>
    <row r="6065" ht="15.75" customHeight="1">
      <c r="A6065" s="1">
        <v>-3328.07</v>
      </c>
      <c r="B6065" s="1">
        <v>-0.454219</v>
      </c>
      <c r="C6065" s="1">
        <v>37.719</v>
      </c>
      <c r="D6065" s="1">
        <v>25.0</v>
      </c>
      <c r="E6065" s="1">
        <v>2.13598</v>
      </c>
      <c r="F6065" s="1">
        <v>7771.79</v>
      </c>
      <c r="G6065" s="1">
        <v>-33138.1</v>
      </c>
      <c r="H6065" s="1">
        <v>-23.7412</v>
      </c>
      <c r="I6065" s="1">
        <v>0.0643511</v>
      </c>
    </row>
    <row r="6066" ht="15.75" customHeight="1">
      <c r="A6066" s="1">
        <v>-3326.44</v>
      </c>
      <c r="B6066" s="1">
        <v>-0.454091</v>
      </c>
      <c r="C6066" s="1">
        <v>37.7201</v>
      </c>
      <c r="D6066" s="1">
        <v>25.0</v>
      </c>
      <c r="E6066" s="1">
        <v>2.13937</v>
      </c>
      <c r="F6066" s="1">
        <v>7771.79</v>
      </c>
      <c r="G6066" s="1">
        <v>-32447.5</v>
      </c>
      <c r="H6066" s="1">
        <v>-23.7347</v>
      </c>
      <c r="I6066" s="1">
        <v>0.0636348</v>
      </c>
    </row>
    <row r="6067" ht="15.75" customHeight="1">
      <c r="A6067" s="1">
        <v>-3324.78</v>
      </c>
      <c r="B6067" s="1">
        <v>-0.453966</v>
      </c>
      <c r="C6067" s="1">
        <v>37.7211</v>
      </c>
      <c r="D6067" s="1">
        <v>25.0</v>
      </c>
      <c r="E6067" s="1">
        <v>2.13518</v>
      </c>
      <c r="F6067" s="1">
        <v>7771.79</v>
      </c>
      <c r="G6067" s="1">
        <v>-33524.7</v>
      </c>
      <c r="H6067" s="1">
        <v>-23.7282</v>
      </c>
      <c r="I6067" s="1">
        <v>0.0634675</v>
      </c>
    </row>
    <row r="6068" ht="15.75" customHeight="1">
      <c r="A6068" s="1">
        <v>-3323.08</v>
      </c>
      <c r="B6068" s="1">
        <v>-0.453839</v>
      </c>
      <c r="C6068" s="1">
        <v>37.7221</v>
      </c>
      <c r="D6068" s="1">
        <v>25.0</v>
      </c>
      <c r="E6068" s="1">
        <v>2.13214</v>
      </c>
      <c r="F6068" s="1">
        <v>7771.79</v>
      </c>
      <c r="G6068" s="1">
        <v>-33647.2</v>
      </c>
      <c r="H6068" s="1">
        <v>-23.7217</v>
      </c>
      <c r="I6068" s="1">
        <v>0.0645659</v>
      </c>
    </row>
    <row r="6069" ht="15.75" customHeight="1">
      <c r="A6069" s="1">
        <v>-3321.4</v>
      </c>
      <c r="B6069" s="1">
        <v>-0.453709</v>
      </c>
      <c r="C6069" s="1">
        <v>37.7231</v>
      </c>
      <c r="D6069" s="1">
        <v>25.0</v>
      </c>
      <c r="E6069" s="1">
        <v>2.13513</v>
      </c>
      <c r="F6069" s="1">
        <v>7771.79</v>
      </c>
      <c r="G6069" s="1">
        <v>-32465.3</v>
      </c>
      <c r="H6069" s="1">
        <v>-23.715</v>
      </c>
      <c r="I6069" s="1">
        <v>0.0646022</v>
      </c>
    </row>
    <row r="6070" ht="15.75" customHeight="1">
      <c r="A6070" s="1">
        <v>-3319.73</v>
      </c>
      <c r="B6070" s="1">
        <v>-0.453582</v>
      </c>
      <c r="C6070" s="1">
        <v>37.7242</v>
      </c>
      <c r="D6070" s="1">
        <v>25.0</v>
      </c>
      <c r="E6070" s="1">
        <v>2.13367</v>
      </c>
      <c r="F6070" s="1">
        <v>7771.79</v>
      </c>
      <c r="G6070" s="1">
        <v>-32759.8</v>
      </c>
      <c r="H6070" s="1">
        <v>-23.7084</v>
      </c>
      <c r="I6070" s="1">
        <v>0.0637512</v>
      </c>
    </row>
    <row r="6071" ht="15.75" customHeight="1">
      <c r="A6071" s="1">
        <v>-3318.01</v>
      </c>
      <c r="B6071" s="1">
        <v>-0.453455</v>
      </c>
      <c r="C6071" s="1">
        <v>37.7252</v>
      </c>
      <c r="D6071" s="1">
        <v>25.0</v>
      </c>
      <c r="E6071" s="1">
        <v>2.12819</v>
      </c>
      <c r="F6071" s="1">
        <v>7771.79</v>
      </c>
      <c r="G6071" s="1">
        <v>-33699.4</v>
      </c>
      <c r="H6071" s="1">
        <v>-23.7019</v>
      </c>
      <c r="I6071" s="1">
        <v>0.0641949</v>
      </c>
    </row>
    <row r="6072" ht="15.75" customHeight="1">
      <c r="A6072" s="1">
        <v>-3316.28</v>
      </c>
      <c r="B6072" s="1">
        <v>-0.453326</v>
      </c>
      <c r="C6072" s="1">
        <v>37.7262</v>
      </c>
      <c r="D6072" s="1">
        <v>25.0</v>
      </c>
      <c r="E6072" s="1">
        <v>2.13063</v>
      </c>
      <c r="F6072" s="1">
        <v>7771.79</v>
      </c>
      <c r="G6072" s="1">
        <v>-32883.5</v>
      </c>
      <c r="H6072" s="1">
        <v>-23.6953</v>
      </c>
      <c r="I6072" s="1">
        <v>0.0647987</v>
      </c>
    </row>
    <row r="6073" ht="15.75" customHeight="1">
      <c r="A6073" s="1">
        <v>-3314.57</v>
      </c>
      <c r="B6073" s="1">
        <v>-0.453197</v>
      </c>
      <c r="C6073" s="1">
        <v>37.7272</v>
      </c>
      <c r="D6073" s="1">
        <v>25.0</v>
      </c>
      <c r="E6073" s="1">
        <v>2.13641</v>
      </c>
      <c r="F6073" s="1">
        <v>7771.79</v>
      </c>
      <c r="G6073" s="1">
        <v>-32348.6</v>
      </c>
      <c r="H6073" s="1">
        <v>-23.6887</v>
      </c>
      <c r="I6073" s="1">
        <v>0.064064</v>
      </c>
    </row>
    <row r="6074" ht="15.75" customHeight="1">
      <c r="A6074" s="1">
        <v>-3312.82</v>
      </c>
      <c r="B6074" s="1">
        <v>-0.453071</v>
      </c>
      <c r="C6074" s="1">
        <v>37.7283</v>
      </c>
      <c r="D6074" s="1">
        <v>25.0</v>
      </c>
      <c r="E6074" s="1">
        <v>2.13562</v>
      </c>
      <c r="F6074" s="1">
        <v>7771.79</v>
      </c>
      <c r="G6074" s="1">
        <v>-33472.1</v>
      </c>
      <c r="H6074" s="1">
        <v>-23.6822</v>
      </c>
      <c r="I6074" s="1">
        <v>0.0641106</v>
      </c>
    </row>
    <row r="6075" ht="15.75" customHeight="1">
      <c r="A6075" s="1">
        <v>-3311.02</v>
      </c>
      <c r="B6075" s="1">
        <v>-0.452943</v>
      </c>
      <c r="C6075" s="1">
        <v>37.7293</v>
      </c>
      <c r="D6075" s="1">
        <v>25.0</v>
      </c>
      <c r="E6075" s="1">
        <v>2.13916</v>
      </c>
      <c r="F6075" s="1">
        <v>7771.79</v>
      </c>
      <c r="G6075" s="1">
        <v>-33556.4</v>
      </c>
      <c r="H6075" s="1">
        <v>-23.6755</v>
      </c>
      <c r="I6075" s="1">
        <v>0.0652133</v>
      </c>
    </row>
    <row r="6076" ht="15.75" customHeight="1">
      <c r="A6076" s="1">
        <v>-3309.25</v>
      </c>
      <c r="B6076" s="1">
        <v>-0.452812</v>
      </c>
      <c r="C6076" s="1">
        <v>37.7303</v>
      </c>
      <c r="D6076" s="1">
        <v>25.0</v>
      </c>
      <c r="E6076" s="1">
        <v>2.14465</v>
      </c>
      <c r="F6076" s="1">
        <v>7771.79</v>
      </c>
      <c r="G6076" s="1">
        <v>-32432.6</v>
      </c>
      <c r="H6076" s="1">
        <v>-23.6688</v>
      </c>
      <c r="I6076" s="1">
        <v>0.0654097</v>
      </c>
    </row>
    <row r="6077" ht="15.75" customHeight="1">
      <c r="A6077" s="1">
        <v>-3307.51</v>
      </c>
      <c r="B6077" s="1">
        <v>-0.452682</v>
      </c>
      <c r="C6077" s="1">
        <v>37.7313</v>
      </c>
      <c r="D6077" s="1">
        <v>25.0</v>
      </c>
      <c r="E6077" s="1">
        <v>2.14177</v>
      </c>
      <c r="F6077" s="1">
        <v>7771.79</v>
      </c>
      <c r="G6077" s="1">
        <v>-32912.0</v>
      </c>
      <c r="H6077" s="1">
        <v>-23.6621</v>
      </c>
      <c r="I6077" s="1">
        <v>0.0650023</v>
      </c>
    </row>
    <row r="6078" ht="15.75" customHeight="1">
      <c r="A6078" s="1">
        <v>-3305.74</v>
      </c>
      <c r="B6078" s="1">
        <v>-0.452553</v>
      </c>
      <c r="C6078" s="1">
        <v>37.7324</v>
      </c>
      <c r="D6078" s="1">
        <v>25.0</v>
      </c>
      <c r="E6078" s="1">
        <v>2.13825</v>
      </c>
      <c r="F6078" s="1">
        <v>7771.79</v>
      </c>
      <c r="G6078" s="1">
        <v>-33838.1</v>
      </c>
      <c r="H6078" s="1">
        <v>-23.6555</v>
      </c>
      <c r="I6078" s="1">
        <v>0.0660789</v>
      </c>
    </row>
    <row r="6079" ht="15.75" customHeight="1">
      <c r="A6079" s="1">
        <v>-3304.0</v>
      </c>
      <c r="B6079" s="1">
        <v>-0.452419</v>
      </c>
      <c r="C6079" s="1">
        <v>37.7334</v>
      </c>
      <c r="D6079" s="1">
        <v>25.0</v>
      </c>
      <c r="E6079" s="1">
        <v>2.14094</v>
      </c>
      <c r="F6079" s="1">
        <v>7771.79</v>
      </c>
      <c r="G6079" s="1">
        <v>-32918.3</v>
      </c>
      <c r="H6079" s="1">
        <v>-23.6486</v>
      </c>
      <c r="I6079" s="1">
        <v>0.0671991</v>
      </c>
    </row>
    <row r="6080" ht="15.75" customHeight="1">
      <c r="A6080" s="1">
        <v>-3302.31</v>
      </c>
      <c r="B6080" s="1">
        <v>-0.452285</v>
      </c>
      <c r="C6080" s="1">
        <v>37.7344</v>
      </c>
      <c r="D6080" s="1">
        <v>25.0</v>
      </c>
      <c r="E6080" s="1">
        <v>2.14056</v>
      </c>
      <c r="F6080" s="1">
        <v>7771.79</v>
      </c>
      <c r="G6080" s="1">
        <v>-32377.6</v>
      </c>
      <c r="H6080" s="1">
        <v>-23.6417</v>
      </c>
      <c r="I6080" s="1">
        <v>0.06685</v>
      </c>
    </row>
    <row r="6081" ht="15.75" customHeight="1">
      <c r="A6081" s="1">
        <v>-3300.61</v>
      </c>
      <c r="B6081" s="1">
        <v>-0.452153</v>
      </c>
      <c r="C6081" s="1">
        <v>37.7354</v>
      </c>
      <c r="D6081" s="1">
        <v>25.0</v>
      </c>
      <c r="E6081" s="1">
        <v>2.13308</v>
      </c>
      <c r="F6081" s="1">
        <v>7771.79</v>
      </c>
      <c r="G6081" s="1">
        <v>-33403.5</v>
      </c>
      <c r="H6081" s="1">
        <v>-23.6349</v>
      </c>
      <c r="I6081" s="1">
        <v>0.0671496</v>
      </c>
    </row>
    <row r="6082" ht="15.75" customHeight="1">
      <c r="A6082" s="1">
        <v>-3298.9</v>
      </c>
      <c r="B6082" s="1">
        <v>-0.452019</v>
      </c>
      <c r="C6082" s="1">
        <v>37.7364</v>
      </c>
      <c r="D6082" s="1">
        <v>25.0</v>
      </c>
      <c r="E6082" s="1">
        <v>2.13056</v>
      </c>
      <c r="F6082" s="1">
        <v>7771.79</v>
      </c>
      <c r="G6082" s="1">
        <v>-33421.7</v>
      </c>
      <c r="H6082" s="1">
        <v>-23.628</v>
      </c>
      <c r="I6082" s="1">
        <v>0.0682903</v>
      </c>
    </row>
    <row r="6083" ht="15.75" customHeight="1">
      <c r="A6083" s="1">
        <v>-3297.24</v>
      </c>
      <c r="B6083" s="1">
        <v>-0.451881</v>
      </c>
      <c r="C6083" s="1">
        <v>37.7375</v>
      </c>
      <c r="D6083" s="1">
        <v>25.0</v>
      </c>
      <c r="E6083" s="1">
        <v>2.13382</v>
      </c>
      <c r="F6083" s="1">
        <v>7771.79</v>
      </c>
      <c r="G6083" s="1">
        <v>-32162.6</v>
      </c>
      <c r="H6083" s="1">
        <v>-23.6209</v>
      </c>
      <c r="I6083" s="1">
        <v>0.0682903</v>
      </c>
    </row>
    <row r="6084" ht="15.75" customHeight="1">
      <c r="A6084" s="1">
        <v>-3295.6</v>
      </c>
      <c r="B6084" s="1">
        <v>-0.451747</v>
      </c>
      <c r="C6084" s="1">
        <v>37.7385</v>
      </c>
      <c r="D6084" s="1">
        <v>25.0</v>
      </c>
      <c r="E6084" s="1">
        <v>2.13247</v>
      </c>
      <c r="F6084" s="1">
        <v>7771.79</v>
      </c>
      <c r="G6084" s="1">
        <v>-32678.7</v>
      </c>
      <c r="H6084" s="1">
        <v>-23.614</v>
      </c>
      <c r="I6084" s="1">
        <v>0.0675628</v>
      </c>
    </row>
    <row r="6085" ht="15.75" customHeight="1">
      <c r="A6085" s="1">
        <v>-3293.91</v>
      </c>
      <c r="B6085" s="1">
        <v>-0.451613</v>
      </c>
      <c r="C6085" s="1">
        <v>37.7395</v>
      </c>
      <c r="D6085" s="1">
        <v>25.0</v>
      </c>
      <c r="E6085" s="1">
        <v>2.12999</v>
      </c>
      <c r="F6085" s="1">
        <v>7771.79</v>
      </c>
      <c r="G6085" s="1">
        <v>-33542.8</v>
      </c>
      <c r="H6085" s="1">
        <v>-23.6071</v>
      </c>
      <c r="I6085" s="1">
        <v>0.0682757</v>
      </c>
    </row>
    <row r="6086" ht="15.75" customHeight="1">
      <c r="A6086" s="1">
        <v>-3292.22</v>
      </c>
      <c r="B6086" s="1">
        <v>-0.451475</v>
      </c>
      <c r="C6086" s="1">
        <v>37.7405</v>
      </c>
      <c r="D6086" s="1">
        <v>25.0</v>
      </c>
      <c r="E6086" s="1">
        <v>2.13512</v>
      </c>
      <c r="F6086" s="1">
        <v>7771.79</v>
      </c>
      <c r="G6086" s="1">
        <v>-32597.4</v>
      </c>
      <c r="H6086" s="1">
        <v>-23.6</v>
      </c>
      <c r="I6086" s="1">
        <v>0.0689304</v>
      </c>
    </row>
    <row r="6087" ht="15.75" customHeight="1">
      <c r="A6087" s="1">
        <v>-3290.55</v>
      </c>
      <c r="B6087" s="1">
        <v>-0.451338</v>
      </c>
      <c r="C6087" s="1">
        <v>37.7416</v>
      </c>
      <c r="D6087" s="1">
        <v>25.0</v>
      </c>
      <c r="E6087" s="1">
        <v>2.14049</v>
      </c>
      <c r="F6087" s="1">
        <v>7771.79</v>
      </c>
      <c r="G6087" s="1">
        <v>-32081.4</v>
      </c>
      <c r="H6087" s="1">
        <v>-23.593</v>
      </c>
      <c r="I6087" s="1">
        <v>0.068123</v>
      </c>
    </row>
    <row r="6088" ht="15.75" customHeight="1">
      <c r="A6088" s="1">
        <v>-3288.84</v>
      </c>
      <c r="B6088" s="1">
        <v>-0.451204</v>
      </c>
      <c r="C6088" s="1">
        <v>37.7426</v>
      </c>
      <c r="D6088" s="1">
        <v>25.0</v>
      </c>
      <c r="E6088" s="1">
        <v>2.1389</v>
      </c>
      <c r="F6088" s="1">
        <v>7771.79</v>
      </c>
      <c r="G6088" s="1">
        <v>-33282.4</v>
      </c>
      <c r="H6088" s="1">
        <v>-23.5861</v>
      </c>
      <c r="I6088" s="1">
        <v>0.0681918</v>
      </c>
    </row>
    <row r="6089" ht="15.75" customHeight="1">
      <c r="A6089" s="1">
        <v>-3287.09</v>
      </c>
      <c r="B6089" s="1">
        <v>-0.451067</v>
      </c>
      <c r="C6089" s="1">
        <v>37.7436</v>
      </c>
      <c r="D6089" s="1">
        <v>25.0</v>
      </c>
      <c r="E6089" s="1">
        <v>2.13971</v>
      </c>
      <c r="F6089" s="1">
        <v>7771.79</v>
      </c>
      <c r="G6089" s="1">
        <v>-33255.4</v>
      </c>
      <c r="H6089" s="1">
        <v>-23.579</v>
      </c>
      <c r="I6089" s="1">
        <v>0.069265</v>
      </c>
    </row>
    <row r="6090" ht="15.75" customHeight="1">
      <c r="A6090" s="1">
        <v>-3285.37</v>
      </c>
      <c r="B6090" s="1">
        <v>-0.450928</v>
      </c>
      <c r="C6090" s="1">
        <v>37.7446</v>
      </c>
      <c r="D6090" s="1">
        <v>25.0</v>
      </c>
      <c r="E6090" s="1">
        <v>2.14539</v>
      </c>
      <c r="F6090" s="1">
        <v>7771.79</v>
      </c>
      <c r="G6090" s="1">
        <v>-32158.7</v>
      </c>
      <c r="H6090" s="1">
        <v>-23.5719</v>
      </c>
      <c r="I6090" s="1">
        <v>0.069345</v>
      </c>
    </row>
    <row r="6091" ht="15.75" customHeight="1">
      <c r="A6091" s="1">
        <v>-3283.66</v>
      </c>
      <c r="B6091" s="1">
        <v>-0.450791</v>
      </c>
      <c r="C6091" s="1">
        <v>37.7457</v>
      </c>
      <c r="D6091" s="1">
        <v>25.0</v>
      </c>
      <c r="E6091" s="1">
        <v>2.14461</v>
      </c>
      <c r="F6091" s="1">
        <v>7771.79</v>
      </c>
      <c r="G6091" s="1">
        <v>-32575.6</v>
      </c>
      <c r="H6091" s="1">
        <v>-23.5648</v>
      </c>
      <c r="I6091" s="1">
        <v>0.0687485</v>
      </c>
    </row>
    <row r="6092" ht="15.75" customHeight="1">
      <c r="A6092" s="1">
        <v>-3281.91</v>
      </c>
      <c r="B6092" s="1">
        <v>-0.45065500000000003</v>
      </c>
      <c r="C6092" s="1">
        <v>37.7467</v>
      </c>
      <c r="D6092" s="1">
        <v>25.0</v>
      </c>
      <c r="E6092" s="1">
        <v>2.13898</v>
      </c>
      <c r="F6092" s="1">
        <v>7771.79</v>
      </c>
      <c r="G6092" s="1">
        <v>-33386.1</v>
      </c>
      <c r="H6092" s="1">
        <v>-23.5578</v>
      </c>
      <c r="I6092" s="1">
        <v>0.0694469</v>
      </c>
    </row>
    <row r="6093" ht="15.75" customHeight="1">
      <c r="A6093" s="1">
        <v>-3280.15</v>
      </c>
      <c r="B6093" s="1">
        <v>-0.450515</v>
      </c>
      <c r="C6093" s="1">
        <v>37.7477</v>
      </c>
      <c r="D6093" s="1">
        <v>25.0</v>
      </c>
      <c r="E6093" s="1">
        <v>2.13934</v>
      </c>
      <c r="F6093" s="1">
        <v>7771.79</v>
      </c>
      <c r="G6093" s="1">
        <v>-32484.8</v>
      </c>
      <c r="H6093" s="1">
        <v>-23.5506</v>
      </c>
      <c r="I6093" s="1">
        <v>0.0700797</v>
      </c>
    </row>
    <row r="6094" ht="15.75" customHeight="1">
      <c r="A6094" s="1">
        <v>-3278.41</v>
      </c>
      <c r="B6094" s="1">
        <v>-0.450376</v>
      </c>
      <c r="C6094" s="1">
        <v>37.7487</v>
      </c>
      <c r="D6094" s="1">
        <v>25.0</v>
      </c>
      <c r="E6094" s="1">
        <v>2.14039</v>
      </c>
      <c r="F6094" s="1">
        <v>7771.79</v>
      </c>
      <c r="G6094" s="1">
        <v>-31995.4</v>
      </c>
      <c r="H6094" s="1">
        <v>-23.5434</v>
      </c>
      <c r="I6094" s="1">
        <v>0.0693087</v>
      </c>
    </row>
    <row r="6095" ht="15.75" customHeight="1">
      <c r="A6095" s="1">
        <v>-3276.64</v>
      </c>
      <c r="B6095" s="1">
        <v>-0.450239</v>
      </c>
      <c r="C6095" s="1">
        <v>37.7498</v>
      </c>
      <c r="D6095" s="1">
        <v>25.0</v>
      </c>
      <c r="E6095" s="1">
        <v>2.132</v>
      </c>
      <c r="F6095" s="1">
        <v>7771.79</v>
      </c>
      <c r="G6095" s="1">
        <v>-33073.0</v>
      </c>
      <c r="H6095" s="1">
        <v>-23.5364</v>
      </c>
      <c r="I6095" s="1">
        <v>0.0691705</v>
      </c>
    </row>
    <row r="6096" ht="15.75" customHeight="1">
      <c r="A6096" s="1">
        <v>-3274.84</v>
      </c>
      <c r="B6096" s="1">
        <v>-0.4501</v>
      </c>
      <c r="C6096" s="1">
        <v>37.7508</v>
      </c>
      <c r="D6096" s="1">
        <v>25.0</v>
      </c>
      <c r="E6096" s="1">
        <v>2.13401</v>
      </c>
      <c r="F6096" s="1">
        <v>7771.79</v>
      </c>
      <c r="G6096" s="1">
        <v>-32973.0</v>
      </c>
      <c r="H6096" s="1">
        <v>-23.5293</v>
      </c>
      <c r="I6096" s="1">
        <v>0.0700724</v>
      </c>
    </row>
    <row r="6097" ht="15.75" customHeight="1">
      <c r="A6097" s="1">
        <v>-3273.06</v>
      </c>
      <c r="B6097" s="1">
        <v>-0.44996</v>
      </c>
      <c r="C6097" s="1">
        <v>37.7518</v>
      </c>
      <c r="D6097" s="1">
        <v>25.0</v>
      </c>
      <c r="E6097" s="1">
        <v>2.13966</v>
      </c>
      <c r="F6097" s="1">
        <v>7771.79</v>
      </c>
      <c r="G6097" s="1">
        <v>-31923.5</v>
      </c>
      <c r="H6097" s="1">
        <v>-23.522</v>
      </c>
      <c r="I6097" s="1">
        <v>0.0699773</v>
      </c>
    </row>
    <row r="6098" ht="15.75" customHeight="1">
      <c r="A6098" s="1">
        <v>-3271.26</v>
      </c>
      <c r="B6098" s="1">
        <v>-0.449822</v>
      </c>
      <c r="C6098" s="1">
        <v>37.7528</v>
      </c>
      <c r="D6098" s="1">
        <v>25.0</v>
      </c>
      <c r="E6098" s="1">
        <v>2.13846</v>
      </c>
      <c r="F6098" s="1">
        <v>7771.79</v>
      </c>
      <c r="G6098" s="1">
        <v>-32528.2</v>
      </c>
      <c r="H6098" s="1">
        <v>-23.515</v>
      </c>
      <c r="I6098" s="1">
        <v>0.0692141</v>
      </c>
    </row>
    <row r="6099" ht="15.75" customHeight="1">
      <c r="A6099" s="1">
        <v>-3269.4</v>
      </c>
      <c r="B6099" s="1">
        <v>-0.449685</v>
      </c>
      <c r="C6099" s="1">
        <v>37.7539</v>
      </c>
      <c r="D6099" s="1">
        <v>25.0</v>
      </c>
      <c r="E6099" s="1">
        <v>2.13698</v>
      </c>
      <c r="F6099" s="1">
        <v>7771.79</v>
      </c>
      <c r="G6099" s="1">
        <v>-33388.0</v>
      </c>
      <c r="H6099" s="1">
        <v>-23.5079</v>
      </c>
      <c r="I6099" s="1">
        <v>0.0701379</v>
      </c>
    </row>
    <row r="6100" ht="15.75" customHeight="1">
      <c r="A6100" s="1">
        <v>-3267.55</v>
      </c>
      <c r="B6100" s="1">
        <v>-0.449543</v>
      </c>
      <c r="C6100" s="1">
        <v>37.7549</v>
      </c>
      <c r="D6100" s="1">
        <v>25.0</v>
      </c>
      <c r="E6100" s="1">
        <v>2.14249</v>
      </c>
      <c r="F6100" s="1">
        <v>7771.79</v>
      </c>
      <c r="G6100" s="1">
        <v>-32461.6</v>
      </c>
      <c r="H6100" s="1">
        <v>-23.5006</v>
      </c>
      <c r="I6100" s="1">
        <v>0.0710472</v>
      </c>
    </row>
    <row r="6101" ht="15.75" customHeight="1">
      <c r="A6101" s="1">
        <v>-3265.74</v>
      </c>
      <c r="B6101" s="1">
        <v>-0.449402</v>
      </c>
      <c r="C6101" s="1">
        <v>37.7559</v>
      </c>
      <c r="D6101" s="1">
        <v>25.0</v>
      </c>
      <c r="E6101" s="1">
        <v>2.14463</v>
      </c>
      <c r="F6101" s="1">
        <v>7771.79</v>
      </c>
      <c r="G6101" s="1">
        <v>-32049.1</v>
      </c>
      <c r="H6101" s="1">
        <v>-23.4933</v>
      </c>
      <c r="I6101" s="1">
        <v>0.0706326</v>
      </c>
    </row>
    <row r="6102" ht="15.75" customHeight="1">
      <c r="A6102" s="1">
        <v>-3263.92</v>
      </c>
      <c r="B6102" s="1">
        <v>-0.449262</v>
      </c>
      <c r="C6102" s="1">
        <v>37.7569</v>
      </c>
      <c r="D6102" s="1">
        <v>25.0</v>
      </c>
      <c r="E6102" s="1">
        <v>2.14019</v>
      </c>
      <c r="F6102" s="1">
        <v>7771.79</v>
      </c>
      <c r="G6102" s="1">
        <v>-33136.2</v>
      </c>
      <c r="H6102" s="1">
        <v>-23.4861</v>
      </c>
      <c r="I6102" s="1">
        <v>0.0709454</v>
      </c>
    </row>
    <row r="6103" ht="15.75" customHeight="1">
      <c r="A6103" s="1">
        <v>-3262.09</v>
      </c>
      <c r="B6103" s="1">
        <v>-0.449119</v>
      </c>
      <c r="C6103" s="1">
        <v>37.758</v>
      </c>
      <c r="D6103" s="1">
        <v>25.0</v>
      </c>
      <c r="E6103" s="1">
        <v>2.1399</v>
      </c>
      <c r="F6103" s="1">
        <v>7771.79</v>
      </c>
      <c r="G6103" s="1">
        <v>-33016.4</v>
      </c>
      <c r="H6103" s="1">
        <v>-23.4788</v>
      </c>
      <c r="I6103" s="1">
        <v>0.0722911</v>
      </c>
    </row>
    <row r="6104" ht="15.75" customHeight="1">
      <c r="A6104" s="1">
        <v>-3260.32</v>
      </c>
      <c r="B6104" s="1">
        <v>-0.448974</v>
      </c>
      <c r="C6104" s="1">
        <v>37.759</v>
      </c>
      <c r="D6104" s="1">
        <v>25.0</v>
      </c>
      <c r="E6104" s="1">
        <v>2.14221</v>
      </c>
      <c r="F6104" s="1">
        <v>7771.79</v>
      </c>
      <c r="G6104" s="1">
        <v>-31943.3</v>
      </c>
      <c r="H6104" s="1">
        <v>-23.4713</v>
      </c>
      <c r="I6104" s="1">
        <v>0.072579</v>
      </c>
    </row>
    <row r="6105" ht="15.75" customHeight="1">
      <c r="A6105" s="1">
        <v>-3258.55</v>
      </c>
      <c r="B6105" s="1">
        <v>-0.448831</v>
      </c>
      <c r="C6105" s="1">
        <v>37.76</v>
      </c>
      <c r="D6105" s="1">
        <v>25.0</v>
      </c>
      <c r="E6105" s="1">
        <v>2.13761</v>
      </c>
      <c r="F6105" s="1">
        <v>7771.79</v>
      </c>
      <c r="G6105" s="1">
        <v>-32417.9</v>
      </c>
      <c r="H6105" s="1">
        <v>-23.4639</v>
      </c>
      <c r="I6105" s="1">
        <v>0.0720074</v>
      </c>
    </row>
    <row r="6106" ht="15.75" customHeight="1">
      <c r="A6106" s="1">
        <v>-3256.76</v>
      </c>
      <c r="B6106" s="1">
        <v>-0.448688</v>
      </c>
      <c r="C6106" s="1">
        <v>37.761</v>
      </c>
      <c r="D6106" s="1">
        <v>25.0</v>
      </c>
      <c r="E6106" s="1">
        <v>2.13215</v>
      </c>
      <c r="F6106" s="1">
        <v>7771.79</v>
      </c>
      <c r="G6106" s="1">
        <v>-33183.8</v>
      </c>
      <c r="H6106" s="1">
        <v>-23.4566</v>
      </c>
      <c r="I6106" s="1">
        <v>0.0728585</v>
      </c>
    </row>
    <row r="6107" ht="15.75" customHeight="1">
      <c r="A6107" s="1">
        <v>-3254.98</v>
      </c>
      <c r="B6107" s="1">
        <v>-0.448541</v>
      </c>
      <c r="C6107" s="1">
        <v>37.762</v>
      </c>
      <c r="D6107" s="1">
        <v>25.0</v>
      </c>
      <c r="E6107" s="1">
        <v>2.13379</v>
      </c>
      <c r="F6107" s="1">
        <v>7771.79</v>
      </c>
      <c r="G6107" s="1">
        <v>-32157.5</v>
      </c>
      <c r="H6107" s="1">
        <v>-23.449</v>
      </c>
      <c r="I6107" s="1">
        <v>0.073455</v>
      </c>
    </row>
    <row r="6108" ht="15.75" customHeight="1">
      <c r="A6108" s="1">
        <v>-3253.25</v>
      </c>
      <c r="B6108" s="1">
        <v>-0.448395</v>
      </c>
      <c r="C6108" s="1">
        <v>37.7631</v>
      </c>
      <c r="D6108" s="1">
        <v>25.0</v>
      </c>
      <c r="E6108" s="1">
        <v>2.13479</v>
      </c>
      <c r="F6108" s="1">
        <v>7771.79</v>
      </c>
      <c r="G6108" s="1">
        <v>-31699.3</v>
      </c>
      <c r="H6108" s="1">
        <v>-23.4415</v>
      </c>
      <c r="I6108" s="1">
        <v>0.0725384</v>
      </c>
    </row>
    <row r="6109" ht="15.75" customHeight="1">
      <c r="A6109" s="1">
        <v>-3251.47</v>
      </c>
      <c r="B6109" s="1">
        <v>-0.448252</v>
      </c>
      <c r="C6109" s="1">
        <v>37.7641</v>
      </c>
      <c r="D6109" s="1">
        <v>25.0</v>
      </c>
      <c r="E6109" s="1">
        <v>2.13068</v>
      </c>
      <c r="F6109" s="1">
        <v>7771.79</v>
      </c>
      <c r="G6109" s="1">
        <v>-32757.2</v>
      </c>
      <c r="H6109" s="1">
        <v>-23.4341</v>
      </c>
      <c r="I6109" s="1">
        <v>0.0722693</v>
      </c>
    </row>
    <row r="6110" ht="15.75" customHeight="1">
      <c r="A6110" s="1">
        <v>-3249.64</v>
      </c>
      <c r="B6110" s="1">
        <v>-0.448108</v>
      </c>
      <c r="C6110" s="1">
        <v>37.7651</v>
      </c>
      <c r="D6110" s="1">
        <v>25.0</v>
      </c>
      <c r="E6110" s="1">
        <v>2.13178</v>
      </c>
      <c r="F6110" s="1">
        <v>7771.79</v>
      </c>
      <c r="G6110" s="1">
        <v>-32713.8</v>
      </c>
      <c r="H6110" s="1">
        <v>-23.4267</v>
      </c>
      <c r="I6110" s="1">
        <v>0.0730912</v>
      </c>
    </row>
    <row r="6111" ht="15.75" customHeight="1">
      <c r="A6111" s="1">
        <v>-3247.81</v>
      </c>
      <c r="B6111" s="1">
        <v>-0.447962</v>
      </c>
      <c r="C6111" s="1">
        <v>37.7661</v>
      </c>
      <c r="D6111" s="1">
        <v>25.0</v>
      </c>
      <c r="E6111" s="1">
        <v>2.13947</v>
      </c>
      <c r="F6111" s="1">
        <v>7771.79</v>
      </c>
      <c r="G6111" s="1">
        <v>-31665.3</v>
      </c>
      <c r="H6111" s="1">
        <v>-23.4192</v>
      </c>
      <c r="I6111" s="1">
        <v>0.0729652</v>
      </c>
    </row>
    <row r="6112" ht="15.75" customHeight="1">
      <c r="A6112" s="1">
        <v>-3245.96</v>
      </c>
      <c r="B6112" s="1">
        <v>-0.447818</v>
      </c>
      <c r="C6112" s="1">
        <v>37.7672</v>
      </c>
      <c r="D6112" s="1">
        <v>25.0</v>
      </c>
      <c r="E6112" s="1">
        <v>2.14172</v>
      </c>
      <c r="F6112" s="1">
        <v>7771.79</v>
      </c>
      <c r="G6112" s="1">
        <v>-32303.3</v>
      </c>
      <c r="H6112" s="1">
        <v>-23.4118</v>
      </c>
      <c r="I6112" s="1">
        <v>0.0722038</v>
      </c>
    </row>
    <row r="6113" ht="15.75" customHeight="1">
      <c r="A6113" s="1">
        <v>-3244.07</v>
      </c>
      <c r="B6113" s="1">
        <v>-0.447674</v>
      </c>
      <c r="C6113" s="1">
        <v>37.7682</v>
      </c>
      <c r="D6113" s="1">
        <v>25.0</v>
      </c>
      <c r="E6113" s="1">
        <v>2.14094</v>
      </c>
      <c r="F6113" s="1">
        <v>7771.79</v>
      </c>
      <c r="G6113" s="1">
        <v>-32978.5</v>
      </c>
      <c r="H6113" s="1">
        <v>-23.4044</v>
      </c>
      <c r="I6113" s="1">
        <v>0.0729676</v>
      </c>
    </row>
    <row r="6114" ht="15.75" customHeight="1">
      <c r="A6114" s="1">
        <v>-3242.17</v>
      </c>
      <c r="B6114" s="1">
        <v>-0.447527</v>
      </c>
      <c r="C6114" s="1">
        <v>37.7692</v>
      </c>
      <c r="D6114" s="1">
        <v>25.0</v>
      </c>
      <c r="E6114" s="1">
        <v>2.14601</v>
      </c>
      <c r="F6114" s="1">
        <v>7771.79</v>
      </c>
      <c r="G6114" s="1">
        <v>-32048.2</v>
      </c>
      <c r="H6114" s="1">
        <v>-23.3968</v>
      </c>
      <c r="I6114" s="1">
        <v>0.0735132</v>
      </c>
    </row>
    <row r="6115" ht="15.75" customHeight="1">
      <c r="A6115" s="1">
        <v>-3240.3</v>
      </c>
      <c r="B6115" s="1">
        <v>-0.447382</v>
      </c>
      <c r="C6115" s="1">
        <v>37.7702</v>
      </c>
      <c r="D6115" s="1">
        <v>25.0</v>
      </c>
      <c r="E6115" s="1">
        <v>2.15071</v>
      </c>
      <c r="F6115" s="1">
        <v>7771.79</v>
      </c>
      <c r="G6115" s="1">
        <v>-31770.4</v>
      </c>
      <c r="H6115" s="1">
        <v>-23.3893</v>
      </c>
      <c r="I6115" s="1">
        <v>0.0728657</v>
      </c>
    </row>
    <row r="6116" ht="15.75" customHeight="1">
      <c r="A6116" s="1">
        <v>-3238.4</v>
      </c>
      <c r="B6116" s="1">
        <v>-0.447237</v>
      </c>
      <c r="C6116" s="1">
        <v>37.7713</v>
      </c>
      <c r="D6116" s="1">
        <v>25.0</v>
      </c>
      <c r="E6116" s="1">
        <v>2.14455</v>
      </c>
      <c r="F6116" s="1">
        <v>7771.79</v>
      </c>
      <c r="G6116" s="1">
        <v>-32843.1</v>
      </c>
      <c r="H6116" s="1">
        <v>-23.3819</v>
      </c>
      <c r="I6116" s="1">
        <v>0.0730767</v>
      </c>
    </row>
    <row r="6117" ht="15.75" customHeight="1">
      <c r="A6117" s="1">
        <v>-3236.46</v>
      </c>
      <c r="B6117" s="1">
        <v>-0.447091</v>
      </c>
      <c r="C6117" s="1">
        <v>37.7723</v>
      </c>
      <c r="D6117" s="1">
        <v>25.0</v>
      </c>
      <c r="E6117" s="1">
        <v>2.14535</v>
      </c>
      <c r="F6117" s="1">
        <v>7771.79</v>
      </c>
      <c r="G6117" s="1">
        <v>-32580.7</v>
      </c>
      <c r="H6117" s="1">
        <v>-23.3744</v>
      </c>
      <c r="I6117" s="1">
        <v>0.0741533</v>
      </c>
    </row>
    <row r="6118" ht="15.75" customHeight="1">
      <c r="A6118" s="1">
        <v>-3234.56</v>
      </c>
      <c r="B6118" s="1">
        <v>-0.446942</v>
      </c>
      <c r="C6118" s="1">
        <v>37.7733</v>
      </c>
      <c r="D6118" s="1">
        <v>25.0</v>
      </c>
      <c r="E6118" s="1">
        <v>2.1468</v>
      </c>
      <c r="F6118" s="1">
        <v>7771.79</v>
      </c>
      <c r="G6118" s="1">
        <v>-31520.4</v>
      </c>
      <c r="H6118" s="1">
        <v>-23.3667</v>
      </c>
      <c r="I6118" s="1">
        <v>0.0738987</v>
      </c>
    </row>
    <row r="6119" ht="15.75" customHeight="1">
      <c r="A6119" s="1">
        <v>-3232.66</v>
      </c>
      <c r="B6119" s="1">
        <v>-0.446797</v>
      </c>
      <c r="C6119" s="1">
        <v>37.7743</v>
      </c>
      <c r="D6119" s="1">
        <v>25.0</v>
      </c>
      <c r="E6119" s="1">
        <v>2.14121</v>
      </c>
      <c r="F6119" s="1">
        <v>7771.79</v>
      </c>
      <c r="G6119" s="1">
        <v>-32231.3</v>
      </c>
      <c r="H6119" s="1">
        <v>-23.3592</v>
      </c>
      <c r="I6119" s="1">
        <v>0.0733386</v>
      </c>
    </row>
    <row r="6120" ht="15.75" customHeight="1">
      <c r="A6120" s="1">
        <v>-3230.71</v>
      </c>
      <c r="B6120" s="1">
        <v>-0.44665</v>
      </c>
      <c r="C6120" s="1">
        <v>37.7754</v>
      </c>
      <c r="D6120" s="1">
        <v>25.0</v>
      </c>
      <c r="E6120" s="1">
        <v>2.13693</v>
      </c>
      <c r="F6120" s="1">
        <v>7771.79</v>
      </c>
      <c r="G6120" s="1">
        <v>-32982.1</v>
      </c>
      <c r="H6120" s="1">
        <v>-23.3517</v>
      </c>
      <c r="I6120" s="1">
        <v>0.0744811</v>
      </c>
    </row>
    <row r="6121" ht="15.75" customHeight="1">
      <c r="A6121" s="1">
        <v>-3228.79</v>
      </c>
      <c r="B6121" s="1">
        <v>-0.446501</v>
      </c>
      <c r="C6121" s="1">
        <v>37.7764</v>
      </c>
      <c r="D6121" s="1">
        <v>25.0</v>
      </c>
      <c r="E6121" s="1">
        <v>2.14033</v>
      </c>
      <c r="F6121" s="1">
        <v>7771.79</v>
      </c>
      <c r="G6121" s="1">
        <v>-31992.1</v>
      </c>
      <c r="H6121" s="1">
        <v>-23.344</v>
      </c>
      <c r="I6121" s="1">
        <v>0.0751426</v>
      </c>
    </row>
    <row r="6122" ht="15.75" customHeight="1">
      <c r="A6122" s="1">
        <v>-3226.9</v>
      </c>
      <c r="B6122" s="1">
        <v>-0.446351</v>
      </c>
      <c r="C6122" s="1">
        <v>37.7774</v>
      </c>
      <c r="D6122" s="1">
        <v>25.0</v>
      </c>
      <c r="E6122" s="1">
        <v>2.14068</v>
      </c>
      <c r="F6122" s="1">
        <v>7771.79</v>
      </c>
      <c r="G6122" s="1">
        <v>-31677.8</v>
      </c>
      <c r="H6122" s="1">
        <v>-23.3363</v>
      </c>
      <c r="I6122" s="1">
        <v>0.0746407</v>
      </c>
    </row>
    <row r="6123" ht="15.75" customHeight="1">
      <c r="A6123" s="1">
        <v>-3224.99</v>
      </c>
      <c r="B6123" s="1">
        <v>-0.446204</v>
      </c>
      <c r="C6123" s="1">
        <v>37.7784</v>
      </c>
      <c r="D6123" s="1">
        <v>25.0</v>
      </c>
      <c r="E6123" s="1">
        <v>2.13657</v>
      </c>
      <c r="F6123" s="1">
        <v>7771.79</v>
      </c>
      <c r="G6123" s="1">
        <v>-32828.0</v>
      </c>
      <c r="H6123" s="1">
        <v>-23.3287</v>
      </c>
      <c r="I6123" s="1">
        <v>0.075048</v>
      </c>
    </row>
    <row r="6124" ht="15.75" customHeight="1">
      <c r="A6124" s="1">
        <v>-3223.07</v>
      </c>
      <c r="B6124" s="1">
        <v>-0.446053</v>
      </c>
      <c r="C6124" s="1">
        <v>37.7795</v>
      </c>
      <c r="D6124" s="1">
        <v>25.0</v>
      </c>
      <c r="E6124" s="1">
        <v>2.13898</v>
      </c>
      <c r="F6124" s="1">
        <v>7771.79</v>
      </c>
      <c r="G6124" s="1">
        <v>-32488.8</v>
      </c>
      <c r="H6124" s="1">
        <v>-23.3209</v>
      </c>
      <c r="I6124" s="1">
        <v>0.0763355</v>
      </c>
    </row>
    <row r="6125" ht="15.75" customHeight="1">
      <c r="A6125" s="1">
        <v>-3221.2</v>
      </c>
      <c r="B6125" s="1">
        <v>-0.4459</v>
      </c>
      <c r="C6125" s="1">
        <v>37.7805</v>
      </c>
      <c r="D6125" s="1">
        <v>25.0</v>
      </c>
      <c r="E6125" s="1">
        <v>2.14533</v>
      </c>
      <c r="F6125" s="1">
        <v>7771.79</v>
      </c>
      <c r="G6125" s="1">
        <v>-31559.2</v>
      </c>
      <c r="H6125" s="1">
        <v>-23.3131</v>
      </c>
      <c r="I6125" s="1">
        <v>0.0763428</v>
      </c>
    </row>
    <row r="6126" ht="15.75" customHeight="1">
      <c r="A6126" s="1">
        <v>-3219.35</v>
      </c>
      <c r="B6126" s="1">
        <v>-0.445749</v>
      </c>
      <c r="C6126" s="1">
        <v>37.7815</v>
      </c>
      <c r="D6126" s="1">
        <v>25.0</v>
      </c>
      <c r="E6126" s="1">
        <v>2.14447</v>
      </c>
      <c r="F6126" s="1">
        <v>7771.79</v>
      </c>
      <c r="G6126" s="1">
        <v>-32184.5</v>
      </c>
      <c r="H6126" s="1">
        <v>-23.3053</v>
      </c>
      <c r="I6126" s="1">
        <v>0.0760809</v>
      </c>
    </row>
    <row r="6127" ht="15.75" customHeight="1">
      <c r="A6127" s="1">
        <v>-3217.48</v>
      </c>
      <c r="B6127" s="1">
        <v>-0.445597</v>
      </c>
      <c r="C6127" s="1">
        <v>37.7825</v>
      </c>
      <c r="D6127" s="1">
        <v>25.0</v>
      </c>
      <c r="E6127" s="1">
        <v>2.14251</v>
      </c>
      <c r="F6127" s="1">
        <v>7771.79</v>
      </c>
      <c r="G6127" s="1">
        <v>-32851.4</v>
      </c>
      <c r="H6127" s="1">
        <v>-23.2975</v>
      </c>
      <c r="I6127" s="1">
        <v>0.0773306</v>
      </c>
    </row>
    <row r="6128" ht="15.75" customHeight="1">
      <c r="A6128" s="1">
        <v>-3215.63</v>
      </c>
      <c r="B6128" s="1">
        <v>-0.445442</v>
      </c>
      <c r="C6128" s="1">
        <v>37.7836</v>
      </c>
      <c r="D6128" s="1">
        <v>25.0</v>
      </c>
      <c r="E6128" s="1">
        <v>2.14641</v>
      </c>
      <c r="F6128" s="1">
        <v>7771.79</v>
      </c>
      <c r="G6128" s="1">
        <v>-31758.5</v>
      </c>
      <c r="H6128" s="1">
        <v>-23.2895</v>
      </c>
      <c r="I6128" s="1">
        <v>0.0778631</v>
      </c>
    </row>
    <row r="6129" ht="15.75" customHeight="1">
      <c r="A6129" s="1">
        <v>-3213.82</v>
      </c>
      <c r="B6129" s="1">
        <v>-0.445287</v>
      </c>
      <c r="C6129" s="1">
        <v>37.7846</v>
      </c>
      <c r="D6129" s="1">
        <v>25.0</v>
      </c>
      <c r="E6129" s="1">
        <v>2.14669</v>
      </c>
      <c r="F6129" s="1">
        <v>7771.79</v>
      </c>
      <c r="G6129" s="1">
        <v>-31426.4</v>
      </c>
      <c r="H6129" s="1">
        <v>-23.2815</v>
      </c>
      <c r="I6129" s="1">
        <v>0.0770993</v>
      </c>
    </row>
    <row r="6130" ht="15.75" customHeight="1">
      <c r="A6130" s="1">
        <v>-3211.97</v>
      </c>
      <c r="B6130" s="1">
        <v>-0.445135</v>
      </c>
      <c r="C6130" s="1">
        <v>37.7856</v>
      </c>
      <c r="D6130" s="1">
        <v>25.0</v>
      </c>
      <c r="E6130" s="1">
        <v>2.14034</v>
      </c>
      <c r="F6130" s="1">
        <v>7771.79</v>
      </c>
      <c r="G6130" s="1">
        <v>-32555.5</v>
      </c>
      <c r="H6130" s="1">
        <v>-23.2737</v>
      </c>
      <c r="I6130" s="1">
        <v>0.0771866</v>
      </c>
    </row>
    <row r="6131" ht="15.75" customHeight="1">
      <c r="A6131" s="1">
        <v>-3210.1</v>
      </c>
      <c r="B6131" s="1">
        <v>-0.44498</v>
      </c>
      <c r="C6131" s="1">
        <v>37.7866</v>
      </c>
      <c r="D6131" s="1">
        <v>25.0</v>
      </c>
      <c r="E6131" s="1">
        <v>2.13845</v>
      </c>
      <c r="F6131" s="1">
        <v>7771.79</v>
      </c>
      <c r="G6131" s="1">
        <v>-32265.6</v>
      </c>
      <c r="H6131" s="1">
        <v>-23.2657</v>
      </c>
      <c r="I6131" s="1">
        <v>0.0781614</v>
      </c>
    </row>
    <row r="6132" ht="15.75" customHeight="1">
      <c r="A6132" s="1">
        <v>-3208.26</v>
      </c>
      <c r="B6132" s="1">
        <v>-0.444824</v>
      </c>
      <c r="C6132" s="1">
        <v>37.7876</v>
      </c>
      <c r="D6132" s="1">
        <v>25.0</v>
      </c>
      <c r="E6132" s="1">
        <v>2.14199</v>
      </c>
      <c r="F6132" s="1">
        <v>7771.79</v>
      </c>
      <c r="G6132" s="1">
        <v>-31154.1</v>
      </c>
      <c r="H6132" s="1">
        <v>-23.2577</v>
      </c>
      <c r="I6132" s="1">
        <v>0.0777176</v>
      </c>
    </row>
    <row r="6133" ht="15.75" customHeight="1">
      <c r="A6133" s="1">
        <v>-3206.4</v>
      </c>
      <c r="B6133" s="1">
        <v>-0.44467</v>
      </c>
      <c r="C6133" s="1">
        <v>37.7887</v>
      </c>
      <c r="D6133" s="1">
        <v>25.0</v>
      </c>
      <c r="E6133" s="1">
        <v>2.14036</v>
      </c>
      <c r="F6133" s="1">
        <v>7771.79</v>
      </c>
      <c r="G6133" s="1">
        <v>-31941.5</v>
      </c>
      <c r="H6133" s="1">
        <v>-23.2498</v>
      </c>
      <c r="I6133" s="1">
        <v>0.076983</v>
      </c>
    </row>
    <row r="6134" ht="15.75" customHeight="1">
      <c r="A6134" s="1">
        <v>-3204.48</v>
      </c>
      <c r="B6134" s="1">
        <v>-0.444517</v>
      </c>
      <c r="C6134" s="1">
        <v>37.7897</v>
      </c>
      <c r="D6134" s="1">
        <v>25.0</v>
      </c>
      <c r="E6134" s="1">
        <v>2.13769</v>
      </c>
      <c r="F6134" s="1">
        <v>7771.79</v>
      </c>
      <c r="G6134" s="1">
        <v>-32567.1</v>
      </c>
      <c r="H6134" s="1">
        <v>-23.2419</v>
      </c>
      <c r="I6134" s="1">
        <v>0.0777467</v>
      </c>
    </row>
    <row r="6135" ht="15.75" customHeight="1">
      <c r="A6135" s="1">
        <v>-3202.54</v>
      </c>
      <c r="B6135" s="1">
        <v>-0.444361</v>
      </c>
      <c r="C6135" s="1">
        <v>37.7907</v>
      </c>
      <c r="D6135" s="1">
        <v>25.0</v>
      </c>
      <c r="E6135" s="1">
        <v>2.14258</v>
      </c>
      <c r="F6135" s="1">
        <v>7771.79</v>
      </c>
      <c r="G6135" s="1">
        <v>-31490.9</v>
      </c>
      <c r="H6135" s="1">
        <v>-23.2339</v>
      </c>
      <c r="I6135" s="1">
        <v>0.0780886</v>
      </c>
    </row>
    <row r="6136" ht="15.75" customHeight="1">
      <c r="A6136" s="1">
        <v>-3200.62</v>
      </c>
      <c r="B6136" s="1">
        <v>-0.444206</v>
      </c>
      <c r="C6136" s="1">
        <v>37.7917</v>
      </c>
      <c r="D6136" s="1">
        <v>25.0</v>
      </c>
      <c r="E6136" s="1">
        <v>2.14762</v>
      </c>
      <c r="F6136" s="1">
        <v>7771.79</v>
      </c>
      <c r="G6136" s="1">
        <v>-31332.4</v>
      </c>
      <c r="H6136" s="1">
        <v>-23.2259</v>
      </c>
      <c r="I6136" s="1">
        <v>0.0773379</v>
      </c>
    </row>
    <row r="6137" ht="15.75" customHeight="1">
      <c r="A6137" s="1">
        <v>-3198.65</v>
      </c>
      <c r="B6137" s="1">
        <v>-0.444054</v>
      </c>
      <c r="C6137" s="1">
        <v>37.7928</v>
      </c>
      <c r="D6137" s="1">
        <v>25.0</v>
      </c>
      <c r="E6137" s="1">
        <v>2.14493</v>
      </c>
      <c r="F6137" s="1">
        <v>7771.79</v>
      </c>
      <c r="G6137" s="1">
        <v>-32440.7</v>
      </c>
      <c r="H6137" s="1">
        <v>-23.2181</v>
      </c>
      <c r="I6137" s="1">
        <v>0.0773248</v>
      </c>
    </row>
    <row r="6138" ht="15.75" customHeight="1">
      <c r="A6138" s="1">
        <v>-3196.65</v>
      </c>
      <c r="B6138" s="1">
        <v>-0.443899</v>
      </c>
      <c r="C6138" s="1">
        <v>37.7938</v>
      </c>
      <c r="D6138" s="1">
        <v>25.0</v>
      </c>
      <c r="E6138" s="1">
        <v>2.14925</v>
      </c>
      <c r="F6138" s="1">
        <v>7771.79</v>
      </c>
      <c r="G6138" s="1">
        <v>-32135.9</v>
      </c>
      <c r="H6138" s="1">
        <v>-23.2101</v>
      </c>
      <c r="I6138" s="1">
        <v>0.0783432</v>
      </c>
    </row>
    <row r="6139" ht="15.75" customHeight="1">
      <c r="A6139" s="1">
        <v>-3194.68</v>
      </c>
      <c r="B6139" s="1">
        <v>-0.443742</v>
      </c>
      <c r="C6139" s="1">
        <v>37.7948</v>
      </c>
      <c r="D6139" s="1">
        <v>25.0</v>
      </c>
      <c r="E6139" s="1">
        <v>2.15355</v>
      </c>
      <c r="F6139" s="1">
        <v>7771.79</v>
      </c>
      <c r="G6139" s="1">
        <v>-31218.4</v>
      </c>
      <c r="H6139" s="1">
        <v>-23.202</v>
      </c>
      <c r="I6139" s="1">
        <v>0.0781614</v>
      </c>
    </row>
    <row r="6140" ht="15.75" customHeight="1">
      <c r="A6140" s="1">
        <v>-3192.69</v>
      </c>
      <c r="B6140" s="1">
        <v>-0.443588</v>
      </c>
      <c r="C6140" s="1">
        <v>37.7958</v>
      </c>
      <c r="D6140" s="1">
        <v>25.0</v>
      </c>
      <c r="E6140" s="1">
        <v>2.1497</v>
      </c>
      <c r="F6140" s="1">
        <v>7771.79</v>
      </c>
      <c r="G6140" s="1">
        <v>-32027.6</v>
      </c>
      <c r="H6140" s="1">
        <v>-23.1941</v>
      </c>
      <c r="I6140" s="1">
        <v>0.0779213</v>
      </c>
    </row>
    <row r="6141" ht="15.75" customHeight="1">
      <c r="A6141" s="1">
        <v>-3190.67</v>
      </c>
      <c r="B6141" s="1">
        <v>-0.443432</v>
      </c>
      <c r="C6141" s="1">
        <v>37.7969</v>
      </c>
      <c r="D6141" s="1">
        <v>25.0</v>
      </c>
      <c r="E6141" s="1">
        <v>2.14607</v>
      </c>
      <c r="F6141" s="1">
        <v>7771.79</v>
      </c>
      <c r="G6141" s="1">
        <v>-32519.3</v>
      </c>
      <c r="H6141" s="1">
        <v>-23.186</v>
      </c>
      <c r="I6141" s="1">
        <v>0.0790707</v>
      </c>
    </row>
    <row r="6142" ht="15.75" customHeight="1">
      <c r="A6142" s="1">
        <v>-3188.68</v>
      </c>
      <c r="B6142" s="1">
        <v>-0.443273</v>
      </c>
      <c r="C6142" s="1">
        <v>37.7979</v>
      </c>
      <c r="D6142" s="1">
        <v>25.0</v>
      </c>
      <c r="E6142" s="1">
        <v>2.14766</v>
      </c>
      <c r="F6142" s="1">
        <v>7771.79</v>
      </c>
      <c r="G6142" s="1">
        <v>-31509.5</v>
      </c>
      <c r="H6142" s="1">
        <v>-23.1779</v>
      </c>
      <c r="I6142" s="1">
        <v>0.0797253</v>
      </c>
    </row>
    <row r="6143" ht="15.75" customHeight="1">
      <c r="A6143" s="1">
        <v>-3186.73</v>
      </c>
      <c r="B6143" s="1">
        <v>-0.443115</v>
      </c>
      <c r="C6143" s="1">
        <v>37.7989</v>
      </c>
      <c r="D6143" s="1">
        <v>25.0</v>
      </c>
      <c r="E6143" s="1">
        <v>2.14491</v>
      </c>
      <c r="F6143" s="1">
        <v>7771.79</v>
      </c>
      <c r="G6143" s="1">
        <v>-31322.5</v>
      </c>
      <c r="H6143" s="1">
        <v>-23.1697</v>
      </c>
      <c r="I6143" s="1">
        <v>0.0793348</v>
      </c>
    </row>
    <row r="6144" ht="15.75" customHeight="1">
      <c r="A6144" s="1">
        <v>-3184.76</v>
      </c>
      <c r="B6144" s="1">
        <v>-0.442958</v>
      </c>
      <c r="C6144" s="1">
        <v>37.7999</v>
      </c>
      <c r="D6144" s="1">
        <v>25.0</v>
      </c>
      <c r="E6144" s="1">
        <v>2.13852</v>
      </c>
      <c r="F6144" s="1">
        <v>7771.79</v>
      </c>
      <c r="G6144" s="1">
        <v>-32492.7</v>
      </c>
      <c r="H6144" s="1">
        <v>-23.1616</v>
      </c>
      <c r="I6144" s="1">
        <v>0.079689</v>
      </c>
    </row>
    <row r="6145" ht="15.75" customHeight="1">
      <c r="A6145" s="1">
        <v>-3182.79</v>
      </c>
      <c r="B6145" s="1">
        <v>-0.442797</v>
      </c>
      <c r="C6145" s="1">
        <v>37.801</v>
      </c>
      <c r="D6145" s="1">
        <v>25.0</v>
      </c>
      <c r="E6145" s="1">
        <v>2.13978</v>
      </c>
      <c r="F6145" s="1">
        <v>7771.79</v>
      </c>
      <c r="G6145" s="1">
        <v>-31936.6</v>
      </c>
      <c r="H6145" s="1">
        <v>-23.1534</v>
      </c>
      <c r="I6145" s="1">
        <v>0.0808601</v>
      </c>
    </row>
    <row r="6146" ht="15.75" customHeight="1">
      <c r="A6146" s="1">
        <v>-3180.87</v>
      </c>
      <c r="B6146" s="1">
        <v>-0.442636</v>
      </c>
      <c r="C6146" s="1">
        <v>37.802</v>
      </c>
      <c r="D6146" s="1">
        <v>25.0</v>
      </c>
      <c r="E6146" s="1">
        <v>2.14347</v>
      </c>
      <c r="F6146" s="1">
        <v>7771.79</v>
      </c>
      <c r="G6146" s="1">
        <v>-30966.2</v>
      </c>
      <c r="H6146" s="1">
        <v>-23.1451</v>
      </c>
      <c r="I6146" s="1">
        <v>0.0804891</v>
      </c>
    </row>
    <row r="6147" ht="15.75" customHeight="1">
      <c r="A6147" s="1">
        <v>-3178.93</v>
      </c>
      <c r="B6147" s="1">
        <v>-0.442477</v>
      </c>
      <c r="C6147" s="1">
        <v>37.803</v>
      </c>
      <c r="D6147" s="1">
        <v>25.0</v>
      </c>
      <c r="E6147" s="1">
        <v>2.14096</v>
      </c>
      <c r="F6147" s="1">
        <v>7771.79</v>
      </c>
      <c r="G6147" s="1">
        <v>-31797.0</v>
      </c>
      <c r="H6147" s="1">
        <v>-23.1369</v>
      </c>
      <c r="I6147" s="1">
        <v>0.0799872</v>
      </c>
    </row>
    <row r="6148" ht="15.75" customHeight="1">
      <c r="A6148" s="1">
        <v>-3176.95</v>
      </c>
      <c r="B6148" s="1">
        <v>-0.442317</v>
      </c>
      <c r="C6148" s="1">
        <v>37.804</v>
      </c>
      <c r="D6148" s="1">
        <v>25.0</v>
      </c>
      <c r="E6148" s="1">
        <v>2.13994</v>
      </c>
      <c r="F6148" s="1">
        <v>7771.79</v>
      </c>
      <c r="G6148" s="1">
        <v>-32264.6</v>
      </c>
      <c r="H6148" s="1">
        <v>-23.1287</v>
      </c>
      <c r="I6148" s="1">
        <v>0.0808674</v>
      </c>
    </row>
    <row r="6149" ht="15.75" customHeight="1">
      <c r="A6149" s="1">
        <v>-3174.99</v>
      </c>
      <c r="B6149" s="1">
        <v>-0.442155</v>
      </c>
      <c r="C6149" s="1">
        <v>37.8051</v>
      </c>
      <c r="D6149" s="1">
        <v>25.0</v>
      </c>
      <c r="E6149" s="1">
        <v>2.14649</v>
      </c>
      <c r="F6149" s="1">
        <v>7771.79</v>
      </c>
      <c r="G6149" s="1">
        <v>-31181.1</v>
      </c>
      <c r="H6149" s="1">
        <v>-23.1203</v>
      </c>
      <c r="I6149" s="1">
        <v>0.0811511</v>
      </c>
    </row>
    <row r="6150" ht="15.75" customHeight="1">
      <c r="A6150" s="1">
        <v>-3173.04</v>
      </c>
      <c r="B6150" s="1">
        <v>-0.441994</v>
      </c>
      <c r="C6150" s="1">
        <v>37.8061</v>
      </c>
      <c r="D6150" s="1">
        <v>25.0</v>
      </c>
      <c r="E6150" s="1">
        <v>2.14959</v>
      </c>
      <c r="F6150" s="1">
        <v>7771.79</v>
      </c>
      <c r="G6150" s="1">
        <v>-31187.9</v>
      </c>
      <c r="H6150" s="1">
        <v>-23.1121</v>
      </c>
      <c r="I6150" s="1">
        <v>0.0805154</v>
      </c>
    </row>
    <row r="6151" ht="15.75" customHeight="1">
      <c r="A6151" s="1">
        <v>-3171.05</v>
      </c>
      <c r="B6151" s="1">
        <v>-0.441835</v>
      </c>
      <c r="C6151" s="1">
        <v>37.8071</v>
      </c>
      <c r="D6151" s="1">
        <v>25.0</v>
      </c>
      <c r="E6151" s="1">
        <v>2.14608</v>
      </c>
      <c r="F6151" s="1">
        <v>7771.79</v>
      </c>
      <c r="G6151" s="1">
        <v>-32144.0</v>
      </c>
      <c r="H6151" s="1">
        <v>-23.1039</v>
      </c>
      <c r="I6151" s="1">
        <v>0.0806201</v>
      </c>
    </row>
    <row r="6152" ht="15.75" customHeight="1">
      <c r="A6152" s="1">
        <v>-3169.03</v>
      </c>
      <c r="B6152" s="1">
        <v>-0.441674</v>
      </c>
      <c r="C6152" s="1">
        <v>37.8081</v>
      </c>
      <c r="D6152" s="1">
        <v>25.0</v>
      </c>
      <c r="E6152" s="1">
        <v>2.14661</v>
      </c>
      <c r="F6152" s="1">
        <v>7771.79</v>
      </c>
      <c r="G6152" s="1">
        <v>-31856.6</v>
      </c>
      <c r="H6152" s="1">
        <v>-23.0955</v>
      </c>
      <c r="I6152" s="1">
        <v>0.0816093</v>
      </c>
    </row>
    <row r="6153" ht="15.75" customHeight="1">
      <c r="A6153" s="1">
        <v>-3167.03</v>
      </c>
      <c r="B6153" s="1">
        <v>-0.44151</v>
      </c>
      <c r="C6153" s="1">
        <v>37.8092</v>
      </c>
      <c r="D6153" s="1">
        <v>25.0</v>
      </c>
      <c r="E6153" s="1">
        <v>2.15035</v>
      </c>
      <c r="F6153" s="1">
        <v>7771.79</v>
      </c>
      <c r="G6153" s="1">
        <v>-30832.7</v>
      </c>
      <c r="H6153" s="1">
        <v>-23.0872</v>
      </c>
      <c r="I6153" s="1">
        <v>0.0812893</v>
      </c>
    </row>
    <row r="6154" ht="15.75" customHeight="1">
      <c r="A6154" s="1">
        <v>-3165.03</v>
      </c>
      <c r="B6154" s="1">
        <v>-0.44135</v>
      </c>
      <c r="C6154" s="1">
        <v>37.8102</v>
      </c>
      <c r="D6154" s="1">
        <v>25.0</v>
      </c>
      <c r="E6154" s="1">
        <v>2.14743</v>
      </c>
      <c r="F6154" s="1">
        <v>7771.79</v>
      </c>
      <c r="G6154" s="1">
        <v>-31661.3</v>
      </c>
      <c r="H6154" s="1">
        <v>-23.0789</v>
      </c>
      <c r="I6154" s="1">
        <v>0.0808019</v>
      </c>
    </row>
    <row r="6155" ht="15.75" customHeight="1">
      <c r="A6155" s="1">
        <v>-3162.98</v>
      </c>
      <c r="B6155" s="1">
        <v>-0.441189</v>
      </c>
      <c r="C6155" s="1">
        <v>37.8112</v>
      </c>
      <c r="D6155" s="1">
        <v>25.0</v>
      </c>
      <c r="E6155" s="1">
        <v>2.14261</v>
      </c>
      <c r="F6155" s="1">
        <v>7771.79</v>
      </c>
      <c r="G6155" s="1">
        <v>-32087.8</v>
      </c>
      <c r="H6155" s="1">
        <v>-23.0706</v>
      </c>
      <c r="I6155" s="1">
        <v>0.0816312</v>
      </c>
    </row>
    <row r="6156" ht="15.75" customHeight="1">
      <c r="A6156" s="1">
        <v>-3160.94</v>
      </c>
      <c r="B6156" s="1">
        <v>-0.441025</v>
      </c>
      <c r="C6156" s="1">
        <v>37.8122</v>
      </c>
      <c r="D6156" s="1">
        <v>25.0</v>
      </c>
      <c r="E6156" s="1">
        <v>2.14449</v>
      </c>
      <c r="F6156" s="1">
        <v>7771.79</v>
      </c>
      <c r="G6156" s="1">
        <v>-30987.0</v>
      </c>
      <c r="H6156" s="1">
        <v>-23.0622</v>
      </c>
      <c r="I6156" s="1">
        <v>0.0817985</v>
      </c>
    </row>
    <row r="6157" ht="15.75" customHeight="1">
      <c r="A6157" s="1">
        <v>-3158.92</v>
      </c>
      <c r="B6157" s="1">
        <v>-0.440863</v>
      </c>
      <c r="C6157" s="1">
        <v>37.8132</v>
      </c>
      <c r="D6157" s="1">
        <v>25.0</v>
      </c>
      <c r="E6157" s="1">
        <v>2.14573</v>
      </c>
      <c r="F6157" s="1">
        <v>7771.79</v>
      </c>
      <c r="G6157" s="1">
        <v>-30956.3</v>
      </c>
      <c r="H6157" s="1">
        <v>-23.0538</v>
      </c>
      <c r="I6157" s="1">
        <v>0.0808601</v>
      </c>
    </row>
    <row r="6158" ht="15.75" customHeight="1">
      <c r="A6158" s="1">
        <v>-3156.83</v>
      </c>
      <c r="B6158" s="1">
        <v>-0.440703</v>
      </c>
      <c r="C6158" s="1">
        <v>37.8143</v>
      </c>
      <c r="D6158" s="1">
        <v>25.0</v>
      </c>
      <c r="E6158" s="1">
        <v>2.14119</v>
      </c>
      <c r="F6158" s="1">
        <v>7771.79</v>
      </c>
      <c r="G6158" s="1">
        <v>-32170.2</v>
      </c>
      <c r="H6158" s="1">
        <v>-23.0456</v>
      </c>
      <c r="I6158" s="1">
        <v>0.0811947</v>
      </c>
    </row>
    <row r="6159" ht="15.75" customHeight="1">
      <c r="A6159" s="1">
        <v>-3154.72</v>
      </c>
      <c r="B6159" s="1">
        <v>-0.44054</v>
      </c>
      <c r="C6159" s="1">
        <v>37.8153</v>
      </c>
      <c r="D6159" s="1">
        <v>25.0</v>
      </c>
      <c r="E6159" s="1">
        <v>2.14674</v>
      </c>
      <c r="F6159" s="1">
        <v>7771.79</v>
      </c>
      <c r="G6159" s="1">
        <v>-31600.5</v>
      </c>
      <c r="H6159" s="1">
        <v>-23.0372</v>
      </c>
      <c r="I6159" s="1">
        <v>0.0823956</v>
      </c>
    </row>
    <row r="6160" ht="15.75" customHeight="1">
      <c r="A6160" s="1">
        <v>-3152.64</v>
      </c>
      <c r="B6160" s="1">
        <v>-0.440376</v>
      </c>
      <c r="C6160" s="1">
        <v>37.8163</v>
      </c>
      <c r="D6160" s="1">
        <v>25.0</v>
      </c>
      <c r="E6160" s="1">
        <v>2.15253</v>
      </c>
      <c r="F6160" s="1">
        <v>7771.79</v>
      </c>
      <c r="G6160" s="1">
        <v>-30831.4</v>
      </c>
      <c r="H6160" s="1">
        <v>-23.0288</v>
      </c>
      <c r="I6160" s="1">
        <v>0.0819876</v>
      </c>
    </row>
    <row r="6161" ht="15.75" customHeight="1">
      <c r="A6161" s="1">
        <v>-3150.56</v>
      </c>
      <c r="B6161" s="1">
        <v>-0.440214</v>
      </c>
      <c r="C6161" s="1">
        <v>37.8173</v>
      </c>
      <c r="D6161" s="1">
        <v>25.0</v>
      </c>
      <c r="E6161" s="1">
        <v>2.15134</v>
      </c>
      <c r="F6161" s="1">
        <v>7771.79</v>
      </c>
      <c r="G6161" s="1">
        <v>-31760.9</v>
      </c>
      <c r="H6161" s="1">
        <v>-23.0204</v>
      </c>
      <c r="I6161" s="1">
        <v>0.0819658</v>
      </c>
    </row>
    <row r="6162" ht="15.75" customHeight="1">
      <c r="A6162" s="1">
        <v>-3148.45</v>
      </c>
      <c r="B6162" s="1">
        <v>-0.44005</v>
      </c>
      <c r="C6162" s="1">
        <v>37.8184</v>
      </c>
      <c r="D6162" s="1">
        <v>25.0</v>
      </c>
      <c r="E6162" s="1">
        <v>2.15219</v>
      </c>
      <c r="F6162" s="1">
        <v>7771.79</v>
      </c>
      <c r="G6162" s="1">
        <v>-32194.0</v>
      </c>
      <c r="H6162" s="1">
        <v>-23.012</v>
      </c>
      <c r="I6162" s="1">
        <v>0.0833843</v>
      </c>
    </row>
    <row r="6163" ht="15.75" customHeight="1">
      <c r="A6163" s="1">
        <v>-3146.4</v>
      </c>
      <c r="B6163" s="1">
        <v>-0.439882</v>
      </c>
      <c r="C6163" s="1">
        <v>37.8194</v>
      </c>
      <c r="D6163" s="1">
        <v>25.0</v>
      </c>
      <c r="E6163" s="1">
        <v>2.15682</v>
      </c>
      <c r="F6163" s="1">
        <v>7771.79</v>
      </c>
      <c r="G6163" s="1">
        <v>-30962.6</v>
      </c>
      <c r="H6163" s="1">
        <v>-23.0033</v>
      </c>
      <c r="I6163" s="1">
        <v>0.0840244</v>
      </c>
    </row>
    <row r="6164" ht="15.75" customHeight="1">
      <c r="A6164" s="1">
        <v>-3144.39</v>
      </c>
      <c r="B6164" s="1">
        <v>-0.439715</v>
      </c>
      <c r="C6164" s="1">
        <v>37.8204</v>
      </c>
      <c r="D6164" s="1">
        <v>25.0</v>
      </c>
      <c r="E6164" s="1">
        <v>2.15544</v>
      </c>
      <c r="F6164" s="1">
        <v>7771.79</v>
      </c>
      <c r="G6164" s="1">
        <v>-31100.1</v>
      </c>
      <c r="H6164" s="1">
        <v>-22.9948</v>
      </c>
      <c r="I6164" s="1">
        <v>0.0835807</v>
      </c>
    </row>
    <row r="6165" ht="15.75" customHeight="1">
      <c r="A6165" s="1">
        <v>-3142.35</v>
      </c>
      <c r="B6165" s="1">
        <v>-0.439549</v>
      </c>
      <c r="C6165" s="1">
        <v>37.8214</v>
      </c>
      <c r="D6165" s="1">
        <v>25.0</v>
      </c>
      <c r="E6165" s="1">
        <v>2.14942</v>
      </c>
      <c r="F6165" s="1">
        <v>7771.79</v>
      </c>
      <c r="G6165" s="1">
        <v>-32044.7</v>
      </c>
      <c r="H6165" s="1">
        <v>-22.9862</v>
      </c>
      <c r="I6165" s="1">
        <v>0.084279</v>
      </c>
    </row>
    <row r="6166" ht="15.75" customHeight="1">
      <c r="A6166" s="1">
        <v>-3140.32</v>
      </c>
      <c r="B6166" s="1">
        <v>-0.43938</v>
      </c>
      <c r="C6166" s="1">
        <v>37.8225</v>
      </c>
      <c r="D6166" s="1">
        <v>25.0</v>
      </c>
      <c r="E6166" s="1">
        <v>2.1494</v>
      </c>
      <c r="F6166" s="1">
        <v>7771.79</v>
      </c>
      <c r="G6166" s="1">
        <v>-31495.6</v>
      </c>
      <c r="H6166" s="1">
        <v>-22.9775</v>
      </c>
      <c r="I6166" s="1">
        <v>0.0855658</v>
      </c>
    </row>
    <row r="6167" ht="15.75" customHeight="1">
      <c r="A6167" s="1">
        <v>-3138.35</v>
      </c>
      <c r="B6167" s="1">
        <v>-0.439209</v>
      </c>
      <c r="C6167" s="1">
        <v>37.8235</v>
      </c>
      <c r="D6167" s="1">
        <v>25.0</v>
      </c>
      <c r="E6167" s="1">
        <v>2.15001</v>
      </c>
      <c r="F6167" s="1">
        <v>7771.79</v>
      </c>
      <c r="G6167" s="1">
        <v>-30525.2</v>
      </c>
      <c r="H6167" s="1">
        <v>-22.9687</v>
      </c>
      <c r="I6167" s="1">
        <v>0.0849846</v>
      </c>
    </row>
    <row r="6168" ht="15.75" customHeight="1">
      <c r="A6168" s="1">
        <v>-3136.38</v>
      </c>
      <c r="B6168" s="1">
        <v>-0.439042</v>
      </c>
      <c r="C6168" s="1">
        <v>37.8245</v>
      </c>
      <c r="D6168" s="1">
        <v>25.0</v>
      </c>
      <c r="E6168" s="1">
        <v>2.14308</v>
      </c>
      <c r="F6168" s="1">
        <v>7771.79</v>
      </c>
      <c r="G6168" s="1">
        <v>-31356.2</v>
      </c>
      <c r="H6168" s="1">
        <v>-22.9601</v>
      </c>
      <c r="I6168" s="1">
        <v>0.0844463</v>
      </c>
    </row>
    <row r="6169" ht="15.75" customHeight="1">
      <c r="A6169" s="1">
        <v>-3134.37</v>
      </c>
      <c r="B6169" s="1">
        <v>-0.438873</v>
      </c>
      <c r="C6169" s="1">
        <v>37.8255</v>
      </c>
      <c r="D6169" s="1">
        <v>25.0</v>
      </c>
      <c r="E6169" s="1">
        <v>2.13842</v>
      </c>
      <c r="F6169" s="1">
        <v>7771.79</v>
      </c>
      <c r="G6169" s="1">
        <v>-31817.3</v>
      </c>
      <c r="H6169" s="1">
        <v>-22.9514</v>
      </c>
      <c r="I6169" s="1">
        <v>0.0852683</v>
      </c>
    </row>
    <row r="6170" ht="15.75" customHeight="1">
      <c r="A6170" s="1">
        <v>-3132.36</v>
      </c>
      <c r="B6170" s="1">
        <v>-0.438702</v>
      </c>
      <c r="C6170" s="1">
        <v>37.8266</v>
      </c>
      <c r="D6170" s="1">
        <v>25.0</v>
      </c>
      <c r="E6170" s="1">
        <v>2.14137</v>
      </c>
      <c r="F6170" s="1">
        <v>7771.79</v>
      </c>
      <c r="G6170" s="1">
        <v>-30716.7</v>
      </c>
      <c r="H6170" s="1">
        <v>-22.9426</v>
      </c>
      <c r="I6170" s="1">
        <v>0.0854792</v>
      </c>
    </row>
    <row r="6171" ht="15.75" customHeight="1">
      <c r="A6171" s="1">
        <v>-3130.34</v>
      </c>
      <c r="B6171" s="1">
        <v>-0.438533</v>
      </c>
      <c r="C6171" s="1">
        <v>37.8276</v>
      </c>
      <c r="D6171" s="1">
        <v>25.0</v>
      </c>
      <c r="E6171" s="1">
        <v>2.14257</v>
      </c>
      <c r="F6171" s="1">
        <v>7771.79</v>
      </c>
      <c r="G6171" s="1">
        <v>-30762.6</v>
      </c>
      <c r="H6171" s="1">
        <v>-22.9339</v>
      </c>
      <c r="I6171" s="1">
        <v>0.08465</v>
      </c>
    </row>
    <row r="6172" ht="15.75" customHeight="1">
      <c r="A6172" s="1">
        <v>-3128.28</v>
      </c>
      <c r="B6172" s="1">
        <v>-0.438365</v>
      </c>
      <c r="C6172" s="1">
        <v>37.8286</v>
      </c>
      <c r="D6172" s="1">
        <v>25.0</v>
      </c>
      <c r="E6172" s="1">
        <v>2.14028</v>
      </c>
      <c r="F6172" s="1">
        <v>7771.79</v>
      </c>
      <c r="G6172" s="1">
        <v>-31787.0</v>
      </c>
      <c r="H6172" s="1">
        <v>-22.9253</v>
      </c>
      <c r="I6172" s="1">
        <v>0.0849555</v>
      </c>
    </row>
    <row r="6173" ht="15.75" customHeight="1">
      <c r="A6173" s="1">
        <v>-3126.2</v>
      </c>
      <c r="B6173" s="1">
        <v>-0.438195</v>
      </c>
      <c r="C6173" s="1">
        <v>37.8296</v>
      </c>
      <c r="D6173" s="1">
        <v>25.0</v>
      </c>
      <c r="E6173" s="1">
        <v>2.14471</v>
      </c>
      <c r="F6173" s="1">
        <v>7771.79</v>
      </c>
      <c r="G6173" s="1">
        <v>-31156.3</v>
      </c>
      <c r="H6173" s="1">
        <v>-22.9165</v>
      </c>
      <c r="I6173" s="1">
        <v>0.0858719</v>
      </c>
    </row>
    <row r="6174" ht="15.75" customHeight="1">
      <c r="A6174" s="1">
        <v>-3124.14</v>
      </c>
      <c r="B6174" s="1">
        <v>-0.438024</v>
      </c>
      <c r="C6174" s="1">
        <v>37.8307</v>
      </c>
      <c r="D6174" s="1">
        <v>25.0</v>
      </c>
      <c r="E6174" s="1">
        <v>2.1517</v>
      </c>
      <c r="F6174" s="1">
        <v>7771.79</v>
      </c>
      <c r="G6174" s="1">
        <v>-30456.8</v>
      </c>
      <c r="H6174" s="1">
        <v>-22.9077</v>
      </c>
      <c r="I6174" s="1">
        <v>0.0851519</v>
      </c>
    </row>
    <row r="6175" ht="15.75" customHeight="1">
      <c r="A6175" s="1">
        <v>-3122.05</v>
      </c>
      <c r="B6175" s="1">
        <v>-0.437856</v>
      </c>
      <c r="C6175" s="1">
        <v>37.8317</v>
      </c>
      <c r="D6175" s="1">
        <v>25.0</v>
      </c>
      <c r="E6175" s="1">
        <v>2.1516</v>
      </c>
      <c r="F6175" s="1">
        <v>7771.79</v>
      </c>
      <c r="G6175" s="1">
        <v>-31372.2</v>
      </c>
      <c r="H6175" s="1">
        <v>-22.8991</v>
      </c>
      <c r="I6175" s="1">
        <v>0.0848682</v>
      </c>
    </row>
    <row r="6176" ht="15.75" customHeight="1">
      <c r="A6176" s="1">
        <v>-3119.91</v>
      </c>
      <c r="B6176" s="1">
        <v>-0.437686</v>
      </c>
      <c r="C6176" s="1">
        <v>37.8327</v>
      </c>
      <c r="D6176" s="1">
        <v>25.0</v>
      </c>
      <c r="E6176" s="1">
        <v>2.15023</v>
      </c>
      <c r="F6176" s="1">
        <v>7771.79</v>
      </c>
      <c r="G6176" s="1">
        <v>-31734.9</v>
      </c>
      <c r="H6176" s="1">
        <v>-22.8903</v>
      </c>
      <c r="I6176" s="1">
        <v>0.0859521</v>
      </c>
    </row>
    <row r="6177" ht="15.75" customHeight="1">
      <c r="A6177" s="1">
        <v>-3117.79</v>
      </c>
      <c r="B6177" s="1">
        <v>-0.437514</v>
      </c>
      <c r="C6177" s="1">
        <v>37.8337</v>
      </c>
      <c r="D6177" s="1">
        <v>25.0</v>
      </c>
      <c r="E6177" s="1">
        <v>2.1549</v>
      </c>
      <c r="F6177" s="1">
        <v>7771.79</v>
      </c>
      <c r="G6177" s="1">
        <v>-30610.1</v>
      </c>
      <c r="H6177" s="1">
        <v>-22.8815</v>
      </c>
      <c r="I6177" s="1">
        <v>0.0863012</v>
      </c>
    </row>
    <row r="6178" ht="15.75" customHeight="1">
      <c r="A6178" s="1">
        <v>-3115.69</v>
      </c>
      <c r="B6178" s="1">
        <v>-0.437343</v>
      </c>
      <c r="C6178" s="1">
        <v>37.8348</v>
      </c>
      <c r="D6178" s="1">
        <v>25.0</v>
      </c>
      <c r="E6178" s="1">
        <v>2.15402</v>
      </c>
      <c r="F6178" s="1">
        <v>7771.79</v>
      </c>
      <c r="G6178" s="1">
        <v>-30774.9</v>
      </c>
      <c r="H6178" s="1">
        <v>-22.8727</v>
      </c>
      <c r="I6178" s="1">
        <v>0.0857193</v>
      </c>
    </row>
    <row r="6179" ht="15.75" customHeight="1">
      <c r="A6179" s="1">
        <v>-3113.56</v>
      </c>
      <c r="B6179" s="1">
        <v>-0.437173</v>
      </c>
      <c r="C6179" s="1">
        <v>37.8358</v>
      </c>
      <c r="D6179" s="1">
        <v>25.0</v>
      </c>
      <c r="E6179" s="1">
        <v>2.14899</v>
      </c>
      <c r="F6179" s="1">
        <v>7771.79</v>
      </c>
      <c r="G6179" s="1">
        <v>-31816.2</v>
      </c>
      <c r="H6179" s="1">
        <v>-22.8639</v>
      </c>
      <c r="I6179" s="1">
        <v>0.0864249</v>
      </c>
    </row>
    <row r="6180" ht="15.75" customHeight="1">
      <c r="A6180" s="1">
        <v>-3111.43</v>
      </c>
      <c r="B6180" s="1">
        <v>-0.436999</v>
      </c>
      <c r="C6180" s="1">
        <v>37.8368</v>
      </c>
      <c r="D6180" s="1">
        <v>25.0</v>
      </c>
      <c r="E6180" s="1">
        <v>2.15011</v>
      </c>
      <c r="F6180" s="1">
        <v>7771.79</v>
      </c>
      <c r="G6180" s="1">
        <v>-31115.1</v>
      </c>
      <c r="H6180" s="1">
        <v>-22.855</v>
      </c>
      <c r="I6180" s="1">
        <v>0.0875233</v>
      </c>
    </row>
    <row r="6181" ht="15.75" customHeight="1">
      <c r="A6181" s="1">
        <v>-3109.36</v>
      </c>
      <c r="B6181" s="1">
        <v>-0.436824</v>
      </c>
      <c r="C6181" s="1">
        <v>37.8378</v>
      </c>
      <c r="D6181" s="1">
        <v>25.0</v>
      </c>
      <c r="E6181" s="1">
        <v>2.15007</v>
      </c>
      <c r="F6181" s="1">
        <v>7771.79</v>
      </c>
      <c r="G6181" s="1">
        <v>-30396.3</v>
      </c>
      <c r="H6181" s="1">
        <v>-22.846</v>
      </c>
      <c r="I6181" s="1">
        <v>0.0872032</v>
      </c>
    </row>
    <row r="6182" ht="15.75" customHeight="1">
      <c r="A6182" s="1">
        <v>-3107.27</v>
      </c>
      <c r="B6182" s="1">
        <v>-0.436652</v>
      </c>
      <c r="C6182" s="1">
        <v>37.8388</v>
      </c>
      <c r="D6182" s="1">
        <v>25.0</v>
      </c>
      <c r="E6182" s="1">
        <v>2.14503</v>
      </c>
      <c r="F6182" s="1">
        <v>7771.79</v>
      </c>
      <c r="G6182" s="1">
        <v>-31266.9</v>
      </c>
      <c r="H6182" s="1">
        <v>-22.8371</v>
      </c>
      <c r="I6182" s="1">
        <v>0.0872274</v>
      </c>
    </row>
    <row r="6183" ht="15.75" customHeight="1">
      <c r="A6183" s="1">
        <v>-3105.15</v>
      </c>
      <c r="B6183" s="1">
        <v>-0.436478</v>
      </c>
      <c r="C6183" s="1">
        <v>37.8399</v>
      </c>
      <c r="D6183" s="1">
        <v>25.0</v>
      </c>
      <c r="E6183" s="1">
        <v>2.14477</v>
      </c>
      <c r="F6183" s="1">
        <v>7771.79</v>
      </c>
      <c r="G6183" s="1">
        <v>-31502.1</v>
      </c>
      <c r="H6183" s="1">
        <v>-22.8281</v>
      </c>
      <c r="I6183" s="1">
        <v>0.0880979</v>
      </c>
    </row>
    <row r="6184" ht="15.75" customHeight="1">
      <c r="A6184" s="1">
        <v>-3103.07</v>
      </c>
      <c r="B6184" s="1">
        <v>-0.436301</v>
      </c>
      <c r="C6184" s="1">
        <v>37.8409</v>
      </c>
      <c r="D6184" s="1">
        <v>25.0</v>
      </c>
      <c r="E6184" s="1">
        <v>2.15036</v>
      </c>
      <c r="F6184" s="1">
        <v>7771.79</v>
      </c>
      <c r="G6184" s="1">
        <v>-30365.0</v>
      </c>
      <c r="H6184" s="1">
        <v>-22.819</v>
      </c>
      <c r="I6184" s="1">
        <v>0.0882289</v>
      </c>
    </row>
    <row r="6185" ht="15.75" customHeight="1">
      <c r="A6185" s="1">
        <v>-3100.99</v>
      </c>
      <c r="B6185" s="1">
        <v>-0.436127</v>
      </c>
      <c r="C6185" s="1">
        <v>37.8419</v>
      </c>
      <c r="D6185" s="1">
        <v>25.0</v>
      </c>
      <c r="E6185" s="1">
        <v>2.15129</v>
      </c>
      <c r="F6185" s="1">
        <v>7771.79</v>
      </c>
      <c r="G6185" s="1">
        <v>-30449.6</v>
      </c>
      <c r="H6185" s="1">
        <v>-22.8101</v>
      </c>
      <c r="I6185" s="1">
        <v>0.0872978</v>
      </c>
    </row>
    <row r="6186" ht="15.75" customHeight="1">
      <c r="A6186" s="1">
        <v>-3098.88</v>
      </c>
      <c r="B6186" s="1">
        <v>-0.435954</v>
      </c>
      <c r="C6186" s="1">
        <v>37.8429</v>
      </c>
      <c r="D6186" s="1">
        <v>25.0</v>
      </c>
      <c r="E6186" s="1">
        <v>2.14932</v>
      </c>
      <c r="F6186" s="1">
        <v>7771.79</v>
      </c>
      <c r="G6186" s="1">
        <v>-31457.2</v>
      </c>
      <c r="H6186" s="1">
        <v>-22.8012</v>
      </c>
      <c r="I6186" s="1">
        <v>0.0875378</v>
      </c>
    </row>
    <row r="6187" ht="15.75" customHeight="1">
      <c r="A6187" s="1">
        <v>-3096.73</v>
      </c>
      <c r="B6187" s="1">
        <v>-0.435778</v>
      </c>
      <c r="C6187" s="1">
        <v>37.844</v>
      </c>
      <c r="D6187" s="1">
        <v>25.0</v>
      </c>
      <c r="E6187" s="1">
        <v>2.15358</v>
      </c>
      <c r="F6187" s="1">
        <v>7771.79</v>
      </c>
      <c r="G6187" s="1">
        <v>-30916.0</v>
      </c>
      <c r="H6187" s="1">
        <v>-22.7921</v>
      </c>
      <c r="I6187" s="1">
        <v>0.0883234</v>
      </c>
    </row>
    <row r="6188" ht="15.75" customHeight="1">
      <c r="A6188" s="1">
        <v>-3094.6</v>
      </c>
      <c r="B6188" s="1">
        <v>-0.435602</v>
      </c>
      <c r="C6188" s="1">
        <v>37.845</v>
      </c>
      <c r="D6188" s="1">
        <v>25.0</v>
      </c>
      <c r="E6188" s="1">
        <v>2.15766</v>
      </c>
      <c r="F6188" s="1">
        <v>7771.79</v>
      </c>
      <c r="G6188" s="1">
        <v>-30240.0</v>
      </c>
      <c r="H6188" s="1">
        <v>-22.7831</v>
      </c>
      <c r="I6188" s="1">
        <v>0.0879088</v>
      </c>
    </row>
    <row r="6189" ht="15.75" customHeight="1">
      <c r="A6189" s="1">
        <v>-3092.45</v>
      </c>
      <c r="B6189" s="1">
        <v>-0.435428</v>
      </c>
      <c r="C6189" s="1">
        <v>37.846</v>
      </c>
      <c r="D6189" s="1">
        <v>25.0</v>
      </c>
      <c r="E6189" s="1">
        <v>2.15349</v>
      </c>
      <c r="F6189" s="1">
        <v>7771.79</v>
      </c>
      <c r="G6189" s="1">
        <v>-31129.5</v>
      </c>
      <c r="H6189" s="1">
        <v>-22.7741</v>
      </c>
      <c r="I6189" s="1">
        <v>0.0879271</v>
      </c>
    </row>
    <row r="6190" ht="15.75" customHeight="1">
      <c r="A6190" s="1">
        <v>-3090.26</v>
      </c>
      <c r="B6190" s="1">
        <v>-0.435253</v>
      </c>
      <c r="C6190" s="1">
        <v>37.847</v>
      </c>
      <c r="D6190" s="1">
        <v>25.0</v>
      </c>
      <c r="E6190" s="1">
        <v>2.151</v>
      </c>
      <c r="F6190" s="1">
        <v>7771.79</v>
      </c>
      <c r="G6190" s="1">
        <v>-31320.7</v>
      </c>
      <c r="H6190" s="1">
        <v>-22.7651</v>
      </c>
      <c r="I6190" s="1">
        <v>0.0887744</v>
      </c>
    </row>
    <row r="6191" ht="15.75" customHeight="1">
      <c r="A6191" s="1">
        <v>-3088.09</v>
      </c>
      <c r="B6191" s="1">
        <v>-0.435075</v>
      </c>
      <c r="C6191" s="1">
        <v>37.8481</v>
      </c>
      <c r="D6191" s="1">
        <v>25.0</v>
      </c>
      <c r="E6191" s="1">
        <v>2.15391</v>
      </c>
      <c r="F6191" s="1">
        <v>7771.79</v>
      </c>
      <c r="G6191" s="1">
        <v>-30267.9</v>
      </c>
      <c r="H6191" s="1">
        <v>-22.7559</v>
      </c>
      <c r="I6191" s="1">
        <v>0.0889345</v>
      </c>
    </row>
    <row r="6192" ht="15.75" customHeight="1">
      <c r="A6192" s="1">
        <v>-3085.94</v>
      </c>
      <c r="B6192" s="1">
        <v>-0.434899</v>
      </c>
      <c r="C6192" s="1">
        <v>37.8491</v>
      </c>
      <c r="D6192" s="1">
        <v>25.0</v>
      </c>
      <c r="E6192" s="1">
        <v>2.15248</v>
      </c>
      <c r="F6192" s="1">
        <v>7771.79</v>
      </c>
      <c r="G6192" s="1">
        <v>-30480.5</v>
      </c>
      <c r="H6192" s="1">
        <v>-22.7469</v>
      </c>
      <c r="I6192" s="1">
        <v>0.0882798</v>
      </c>
    </row>
    <row r="6193" ht="15.75" customHeight="1">
      <c r="A6193" s="1">
        <v>-3083.76</v>
      </c>
      <c r="B6193" s="1">
        <v>-0.434724</v>
      </c>
      <c r="C6193" s="1">
        <v>37.8501</v>
      </c>
      <c r="D6193" s="1">
        <v>25.0</v>
      </c>
      <c r="E6193" s="1">
        <v>2.14698</v>
      </c>
      <c r="F6193" s="1">
        <v>7771.79</v>
      </c>
      <c r="G6193" s="1">
        <v>-31367.8</v>
      </c>
      <c r="H6193" s="1">
        <v>-22.7379</v>
      </c>
      <c r="I6193" s="1">
        <v>0.0887963</v>
      </c>
    </row>
    <row r="6194" ht="15.75" customHeight="1">
      <c r="A6194" s="1">
        <v>-3081.56</v>
      </c>
      <c r="B6194" s="1">
        <v>-0.434545</v>
      </c>
      <c r="C6194" s="1">
        <v>37.8511</v>
      </c>
      <c r="D6194" s="1">
        <v>25.0</v>
      </c>
      <c r="E6194" s="1">
        <v>2.14809</v>
      </c>
      <c r="F6194" s="1">
        <v>7771.79</v>
      </c>
      <c r="G6194" s="1">
        <v>-30702.2</v>
      </c>
      <c r="H6194" s="1">
        <v>-22.7287</v>
      </c>
      <c r="I6194" s="1">
        <v>0.0895892</v>
      </c>
    </row>
    <row r="6195" ht="15.75" customHeight="1">
      <c r="A6195" s="1">
        <v>-3079.39</v>
      </c>
      <c r="B6195" s="1">
        <v>-0.434367</v>
      </c>
      <c r="C6195" s="1">
        <v>37.8522</v>
      </c>
      <c r="D6195" s="1">
        <v>25.0</v>
      </c>
      <c r="E6195" s="1">
        <v>2.15142</v>
      </c>
      <c r="F6195" s="1">
        <v>7771.79</v>
      </c>
      <c r="G6195" s="1">
        <v>-30100.2</v>
      </c>
      <c r="H6195" s="1">
        <v>-22.7195</v>
      </c>
      <c r="I6195" s="1">
        <v>0.0891454</v>
      </c>
    </row>
    <row r="6196" ht="15.75" customHeight="1">
      <c r="A6196" s="1">
        <v>-3077.19</v>
      </c>
      <c r="B6196" s="1">
        <v>-0.434191</v>
      </c>
      <c r="C6196" s="1">
        <v>37.8532</v>
      </c>
      <c r="D6196" s="1">
        <v>25.0</v>
      </c>
      <c r="E6196" s="1">
        <v>2.14873</v>
      </c>
      <c r="F6196" s="1">
        <v>7771.79</v>
      </c>
      <c r="G6196" s="1">
        <v>-31154.5</v>
      </c>
      <c r="H6196" s="1">
        <v>-22.7104</v>
      </c>
      <c r="I6196" s="1">
        <v>0.0892254</v>
      </c>
    </row>
    <row r="6197" ht="15.75" customHeight="1">
      <c r="A6197" s="1">
        <v>-3074.98</v>
      </c>
      <c r="B6197" s="1">
        <v>-0.434012</v>
      </c>
      <c r="C6197" s="1">
        <v>37.8542</v>
      </c>
      <c r="D6197" s="1">
        <v>25.0</v>
      </c>
      <c r="E6197" s="1">
        <v>2.14771</v>
      </c>
      <c r="F6197" s="1">
        <v>7771.79</v>
      </c>
      <c r="G6197" s="1">
        <v>-31317.2</v>
      </c>
      <c r="H6197" s="1">
        <v>-22.7012</v>
      </c>
      <c r="I6197" s="1">
        <v>0.0906148</v>
      </c>
    </row>
    <row r="6198" ht="15.75" customHeight="1">
      <c r="A6198" s="1">
        <v>-3072.82</v>
      </c>
      <c r="B6198" s="1">
        <v>-0.43383</v>
      </c>
      <c r="C6198" s="1">
        <v>37.8552</v>
      </c>
      <c r="D6198" s="1">
        <v>25.0</v>
      </c>
      <c r="E6198" s="1">
        <v>2.1539</v>
      </c>
      <c r="F6198" s="1">
        <v>7771.79</v>
      </c>
      <c r="G6198" s="1">
        <v>-30195.5</v>
      </c>
      <c r="H6198" s="1">
        <v>-22.6919</v>
      </c>
      <c r="I6198" s="1">
        <v>0.0912357</v>
      </c>
    </row>
    <row r="6199" ht="15.75" customHeight="1">
      <c r="A6199" s="1">
        <v>-3070.69</v>
      </c>
      <c r="B6199" s="1">
        <v>-0.433649</v>
      </c>
      <c r="C6199" s="1">
        <v>37.8563</v>
      </c>
      <c r="D6199" s="1">
        <v>25.0</v>
      </c>
      <c r="E6199" s="1">
        <v>2.1569</v>
      </c>
      <c r="F6199" s="1">
        <v>7771.79</v>
      </c>
      <c r="G6199" s="1">
        <v>-30410.9</v>
      </c>
      <c r="H6199" s="1">
        <v>-22.6826</v>
      </c>
      <c r="I6199" s="1">
        <v>0.0906148</v>
      </c>
    </row>
    <row r="6200" ht="15.75" customHeight="1">
      <c r="A6200" s="1">
        <v>-3068.54</v>
      </c>
      <c r="B6200" s="1">
        <v>-0.433469</v>
      </c>
      <c r="C6200" s="1">
        <v>37.8573</v>
      </c>
      <c r="D6200" s="1">
        <v>25.0</v>
      </c>
      <c r="E6200" s="1">
        <v>2.15649</v>
      </c>
      <c r="F6200" s="1">
        <v>7771.79</v>
      </c>
      <c r="G6200" s="1">
        <v>-31338.7</v>
      </c>
      <c r="H6200" s="1">
        <v>-22.6733</v>
      </c>
      <c r="I6200" s="1">
        <v>0.0913786</v>
      </c>
    </row>
    <row r="6201" ht="15.75" customHeight="1">
      <c r="A6201" s="1">
        <v>-3066.39</v>
      </c>
      <c r="B6201" s="1">
        <v>-0.433286</v>
      </c>
      <c r="C6201" s="1">
        <v>37.8583</v>
      </c>
      <c r="D6201" s="1">
        <v>25.0</v>
      </c>
      <c r="E6201" s="1">
        <v>2.16208</v>
      </c>
      <c r="F6201" s="1">
        <v>7771.79</v>
      </c>
      <c r="G6201" s="1">
        <v>-30613.7</v>
      </c>
      <c r="H6201" s="1">
        <v>-22.6638</v>
      </c>
      <c r="I6201" s="1">
        <v>0.0923897</v>
      </c>
    </row>
    <row r="6202" ht="15.75" customHeight="1">
      <c r="A6202" s="1">
        <v>-3064.29</v>
      </c>
      <c r="B6202" s="1">
        <v>-0.433102</v>
      </c>
      <c r="C6202" s="1">
        <v>37.8593</v>
      </c>
      <c r="D6202" s="1">
        <v>25.0</v>
      </c>
      <c r="E6202" s="1">
        <v>2.16368</v>
      </c>
      <c r="F6202" s="1">
        <v>7771.79</v>
      </c>
      <c r="G6202" s="1">
        <v>-29843.4</v>
      </c>
      <c r="H6202" s="1">
        <v>-22.6544</v>
      </c>
      <c r="I6202" s="1">
        <v>0.0918733</v>
      </c>
    </row>
    <row r="6203" ht="15.75" customHeight="1">
      <c r="A6203" s="1">
        <v>-3062.18</v>
      </c>
      <c r="B6203" s="1">
        <v>-0.43292</v>
      </c>
      <c r="C6203" s="1">
        <v>37.8604</v>
      </c>
      <c r="D6203" s="1">
        <v>25.0</v>
      </c>
      <c r="E6203" s="1">
        <v>2.15793</v>
      </c>
      <c r="F6203" s="1">
        <v>7771.79</v>
      </c>
      <c r="G6203" s="1">
        <v>-30775.1</v>
      </c>
      <c r="H6203" s="1">
        <v>-22.645</v>
      </c>
      <c r="I6203" s="1">
        <v>0.0915677</v>
      </c>
    </row>
    <row r="6204" ht="15.75" customHeight="1">
      <c r="A6204" s="1">
        <v>-3060.03</v>
      </c>
      <c r="B6204" s="1">
        <v>-0.432737</v>
      </c>
      <c r="C6204" s="1">
        <v>37.8614</v>
      </c>
      <c r="D6204" s="1">
        <v>25.0</v>
      </c>
      <c r="E6204" s="1">
        <v>2.15558</v>
      </c>
      <c r="F6204" s="1">
        <v>7771.79</v>
      </c>
      <c r="G6204" s="1">
        <v>-31084.0</v>
      </c>
      <c r="H6204" s="1">
        <v>-22.6356</v>
      </c>
      <c r="I6204" s="1">
        <v>0.0925789</v>
      </c>
    </row>
    <row r="6205" ht="15.75" customHeight="1">
      <c r="A6205" s="1">
        <v>-3057.91</v>
      </c>
      <c r="B6205" s="1">
        <v>-0.432552</v>
      </c>
      <c r="C6205" s="1">
        <v>37.8624</v>
      </c>
      <c r="D6205" s="1">
        <v>25.0</v>
      </c>
      <c r="E6205" s="1">
        <v>2.15788</v>
      </c>
      <c r="F6205" s="1">
        <v>7771.79</v>
      </c>
      <c r="G6205" s="1">
        <v>-29917.3</v>
      </c>
      <c r="H6205" s="1">
        <v>-22.6261</v>
      </c>
      <c r="I6205" s="1">
        <v>0.0929192</v>
      </c>
    </row>
    <row r="6206" ht="15.75" customHeight="1">
      <c r="A6206" s="1">
        <v>-3055.79</v>
      </c>
      <c r="B6206" s="1">
        <v>-0.432368</v>
      </c>
      <c r="C6206" s="1">
        <v>37.8634</v>
      </c>
      <c r="D6206" s="1">
        <v>25.0</v>
      </c>
      <c r="E6206" s="1">
        <v>2.15489</v>
      </c>
      <c r="F6206" s="1">
        <v>7771.79</v>
      </c>
      <c r="G6206" s="1">
        <v>-30146.9</v>
      </c>
      <c r="H6206" s="1">
        <v>-22.6166</v>
      </c>
      <c r="I6206" s="1">
        <v>0.0919969</v>
      </c>
    </row>
    <row r="6207" ht="15.75" customHeight="1">
      <c r="A6207" s="1">
        <v>-3053.62</v>
      </c>
      <c r="B6207" s="1">
        <v>-0.432185</v>
      </c>
      <c r="C6207" s="1">
        <v>37.8644</v>
      </c>
      <c r="D6207" s="1">
        <v>25.0</v>
      </c>
      <c r="E6207" s="1">
        <v>2.15018</v>
      </c>
      <c r="F6207" s="1">
        <v>7771.79</v>
      </c>
      <c r="G6207" s="1">
        <v>-31009.1</v>
      </c>
      <c r="H6207" s="1">
        <v>-22.6072</v>
      </c>
      <c r="I6207" s="1">
        <v>0.0923897</v>
      </c>
    </row>
    <row r="6208" ht="15.75" customHeight="1">
      <c r="A6208" s="1">
        <v>-3051.43</v>
      </c>
      <c r="B6208" s="1">
        <v>-0.432</v>
      </c>
      <c r="C6208" s="1">
        <v>37.8655</v>
      </c>
      <c r="D6208" s="1">
        <v>25.0</v>
      </c>
      <c r="E6208" s="1">
        <v>2.15295</v>
      </c>
      <c r="F6208" s="1">
        <v>7771.79</v>
      </c>
      <c r="G6208" s="1">
        <v>-30298.8</v>
      </c>
      <c r="H6208" s="1">
        <v>-22.5977</v>
      </c>
      <c r="I6208" s="1">
        <v>0.0929862</v>
      </c>
    </row>
    <row r="6209" ht="15.75" customHeight="1">
      <c r="A6209" s="1">
        <v>-3049.26</v>
      </c>
      <c r="B6209" s="1">
        <v>-0.431815</v>
      </c>
      <c r="C6209" s="1">
        <v>37.8665</v>
      </c>
      <c r="D6209" s="1">
        <v>25.0</v>
      </c>
      <c r="E6209" s="1">
        <v>2.15627</v>
      </c>
      <c r="F6209" s="1">
        <v>7771.79</v>
      </c>
      <c r="G6209" s="1">
        <v>-29664.2</v>
      </c>
      <c r="H6209" s="1">
        <v>-22.5882</v>
      </c>
      <c r="I6209" s="1">
        <v>0.0922442</v>
      </c>
    </row>
    <row r="6210" ht="15.75" customHeight="1">
      <c r="A6210" s="1">
        <v>-3047.05</v>
      </c>
      <c r="B6210" s="1">
        <v>-0.431633</v>
      </c>
      <c r="C6210" s="1">
        <v>37.8675</v>
      </c>
      <c r="D6210" s="1">
        <v>25.0</v>
      </c>
      <c r="E6210" s="1">
        <v>2.15355</v>
      </c>
      <c r="F6210" s="1">
        <v>7771.79</v>
      </c>
      <c r="G6210" s="1">
        <v>-30730.4</v>
      </c>
      <c r="H6210" s="1">
        <v>-22.5788</v>
      </c>
      <c r="I6210" s="1">
        <v>0.0920042</v>
      </c>
    </row>
    <row r="6211" ht="15.75" customHeight="1">
      <c r="A6211" s="1">
        <v>-3044.8</v>
      </c>
      <c r="B6211" s="1">
        <v>-0.431449</v>
      </c>
      <c r="C6211" s="1">
        <v>37.8685</v>
      </c>
      <c r="D6211" s="1">
        <v>25.0</v>
      </c>
      <c r="E6211" s="1">
        <v>2.15339</v>
      </c>
      <c r="F6211" s="1">
        <v>7771.79</v>
      </c>
      <c r="G6211" s="1">
        <v>-30951.6</v>
      </c>
      <c r="H6211" s="1">
        <v>-22.5693</v>
      </c>
      <c r="I6211" s="1">
        <v>0.0931681</v>
      </c>
    </row>
    <row r="6212" ht="15.75" customHeight="1">
      <c r="A6212" s="1">
        <v>-3042.57</v>
      </c>
      <c r="B6212" s="1">
        <v>-0.431262</v>
      </c>
      <c r="C6212" s="1">
        <v>37.8696</v>
      </c>
      <c r="D6212" s="1">
        <v>25.0</v>
      </c>
      <c r="E6212" s="1">
        <v>2.15844</v>
      </c>
      <c r="F6212" s="1">
        <v>7771.79</v>
      </c>
      <c r="G6212" s="1">
        <v>-29860.8</v>
      </c>
      <c r="H6212" s="1">
        <v>-22.5597</v>
      </c>
      <c r="I6212" s="1">
        <v>0.0936844</v>
      </c>
    </row>
    <row r="6213" ht="15.75" customHeight="1">
      <c r="A6213" s="1">
        <v>-3040.35</v>
      </c>
      <c r="B6213" s="1">
        <v>-0.431077</v>
      </c>
      <c r="C6213" s="1">
        <v>37.8706</v>
      </c>
      <c r="D6213" s="1">
        <v>25.0</v>
      </c>
      <c r="E6213" s="1">
        <v>2.15792</v>
      </c>
      <c r="F6213" s="1">
        <v>7771.79</v>
      </c>
      <c r="G6213" s="1">
        <v>-30260.5</v>
      </c>
      <c r="H6213" s="1">
        <v>-22.5502</v>
      </c>
      <c r="I6213" s="1">
        <v>0.0931972</v>
      </c>
    </row>
    <row r="6214" ht="15.75" customHeight="1">
      <c r="A6214" s="1">
        <v>-3038.1</v>
      </c>
      <c r="B6214" s="1">
        <v>-0.430891</v>
      </c>
      <c r="C6214" s="1">
        <v>37.8716</v>
      </c>
      <c r="D6214" s="1">
        <v>25.0</v>
      </c>
      <c r="E6214" s="1">
        <v>2.15328</v>
      </c>
      <c r="F6214" s="1">
        <v>7771.79</v>
      </c>
      <c r="G6214" s="1">
        <v>-31102.9</v>
      </c>
      <c r="H6214" s="1">
        <v>-22.5406</v>
      </c>
      <c r="I6214" s="1">
        <v>0.09420100000000001</v>
      </c>
    </row>
    <row r="6215" ht="15.75" customHeight="1">
      <c r="A6215" s="1">
        <v>-3035.89</v>
      </c>
      <c r="B6215" s="1">
        <v>-0.430702</v>
      </c>
      <c r="C6215" s="1">
        <v>37.8726</v>
      </c>
      <c r="D6215" s="1">
        <v>25.0</v>
      </c>
      <c r="E6215" s="1">
        <v>2.15478</v>
      </c>
      <c r="F6215" s="1">
        <v>7771.79</v>
      </c>
      <c r="G6215" s="1">
        <v>-30285.6</v>
      </c>
      <c r="H6215" s="1">
        <v>-22.5309</v>
      </c>
      <c r="I6215" s="1">
        <v>0.0952776</v>
      </c>
    </row>
    <row r="6216" ht="15.75" customHeight="1">
      <c r="A6216" s="1">
        <v>-3033.72</v>
      </c>
      <c r="B6216" s="1">
        <v>-0.430512</v>
      </c>
      <c r="C6216" s="1">
        <v>37.8737</v>
      </c>
      <c r="D6216" s="1">
        <v>25.0</v>
      </c>
      <c r="E6216" s="1">
        <v>2.15689</v>
      </c>
      <c r="F6216" s="1">
        <v>7771.79</v>
      </c>
      <c r="G6216" s="1">
        <v>-29697.4</v>
      </c>
      <c r="H6216" s="1">
        <v>-22.5211</v>
      </c>
      <c r="I6216" s="1">
        <v>0.094943</v>
      </c>
    </row>
    <row r="6217" ht="15.75" customHeight="1">
      <c r="A6217" s="1">
        <v>-3031.56</v>
      </c>
      <c r="B6217" s="1">
        <v>-0.430324</v>
      </c>
      <c r="C6217" s="1">
        <v>37.8747</v>
      </c>
      <c r="D6217" s="1">
        <v>25.0</v>
      </c>
      <c r="E6217" s="1">
        <v>2.15191</v>
      </c>
      <c r="F6217" s="1">
        <v>7771.79</v>
      </c>
      <c r="G6217" s="1">
        <v>-30633.7</v>
      </c>
      <c r="H6217" s="1">
        <v>-22.5114</v>
      </c>
      <c r="I6217" s="1">
        <v>0.0949939</v>
      </c>
    </row>
    <row r="6218" ht="15.75" customHeight="1">
      <c r="A6218" s="1">
        <v>-3029.38</v>
      </c>
      <c r="B6218" s="1">
        <v>-0.430134</v>
      </c>
      <c r="C6218" s="1">
        <v>37.8757</v>
      </c>
      <c r="D6218" s="1">
        <v>25.0</v>
      </c>
      <c r="E6218" s="1">
        <v>2.14844</v>
      </c>
      <c r="F6218" s="1">
        <v>7771.79</v>
      </c>
      <c r="G6218" s="1">
        <v>-30602.9</v>
      </c>
      <c r="H6218" s="1">
        <v>-22.5016</v>
      </c>
      <c r="I6218" s="1">
        <v>0.0959832</v>
      </c>
    </row>
    <row r="6219" ht="15.75" customHeight="1">
      <c r="A6219" s="1">
        <v>-3027.22</v>
      </c>
      <c r="B6219" s="1">
        <v>-0.429942</v>
      </c>
      <c r="C6219" s="1">
        <v>37.8767</v>
      </c>
      <c r="D6219" s="1">
        <v>25.0</v>
      </c>
      <c r="E6219" s="1">
        <v>2.15181</v>
      </c>
      <c r="F6219" s="1">
        <v>7771.79</v>
      </c>
      <c r="G6219" s="1">
        <v>-29367.4</v>
      </c>
      <c r="H6219" s="1">
        <v>-22.4918</v>
      </c>
      <c r="I6219" s="1">
        <v>0.0956777</v>
      </c>
    </row>
    <row r="6220" ht="15.75" customHeight="1">
      <c r="A6220" s="1">
        <v>-3025.06</v>
      </c>
      <c r="B6220" s="1">
        <v>-0.429753</v>
      </c>
      <c r="C6220" s="1">
        <v>37.8778</v>
      </c>
      <c r="D6220" s="1">
        <v>25.0</v>
      </c>
      <c r="E6220" s="1">
        <v>2.15141</v>
      </c>
      <c r="F6220" s="1">
        <v>7771.79</v>
      </c>
      <c r="G6220" s="1">
        <v>-29816.0</v>
      </c>
      <c r="H6220" s="1">
        <v>-22.482</v>
      </c>
      <c r="I6220" s="1">
        <v>0.0946011</v>
      </c>
    </row>
    <row r="6221" ht="15.75" customHeight="1">
      <c r="A6221" s="1">
        <v>-3022.83</v>
      </c>
      <c r="B6221" s="1">
        <v>-0.429566</v>
      </c>
      <c r="C6221" s="1">
        <v>37.8788</v>
      </c>
      <c r="D6221" s="1">
        <v>25.0</v>
      </c>
      <c r="E6221" s="1">
        <v>2.15145</v>
      </c>
      <c r="F6221" s="1">
        <v>7771.79</v>
      </c>
      <c r="G6221" s="1">
        <v>-30727.5</v>
      </c>
      <c r="H6221" s="1">
        <v>-22.4724</v>
      </c>
      <c r="I6221" s="1">
        <v>0.0951493</v>
      </c>
    </row>
    <row r="6222" ht="15.75" customHeight="1">
      <c r="A6222" s="1">
        <v>-3020.58</v>
      </c>
      <c r="B6222" s="1">
        <v>-0.429375</v>
      </c>
      <c r="C6222" s="1">
        <v>37.8798</v>
      </c>
      <c r="D6222" s="1">
        <v>25.0</v>
      </c>
      <c r="E6222" s="1">
        <v>2.15915</v>
      </c>
      <c r="F6222" s="1">
        <v>7771.79</v>
      </c>
      <c r="G6222" s="1">
        <v>-29983.4</v>
      </c>
      <c r="H6222" s="1">
        <v>-22.4626</v>
      </c>
      <c r="I6222" s="1">
        <v>0.0955758</v>
      </c>
    </row>
    <row r="6223" ht="15.75" customHeight="1">
      <c r="A6223" s="1">
        <v>-3018.34</v>
      </c>
      <c r="B6223" s="1">
        <v>-0.429185</v>
      </c>
      <c r="C6223" s="1">
        <v>37.8808</v>
      </c>
      <c r="D6223" s="1">
        <v>25.0</v>
      </c>
      <c r="E6223" s="1">
        <v>2.16318</v>
      </c>
      <c r="F6223" s="1">
        <v>7771.79</v>
      </c>
      <c r="G6223" s="1">
        <v>-29357.2</v>
      </c>
      <c r="H6223" s="1">
        <v>-22.4528</v>
      </c>
      <c r="I6223" s="1">
        <v>0.0948339</v>
      </c>
    </row>
    <row r="6224" ht="15.75" customHeight="1">
      <c r="A6224" s="1">
        <v>-3016.06</v>
      </c>
      <c r="B6224" s="1">
        <v>-0.428998</v>
      </c>
      <c r="C6224" s="1">
        <v>37.8819</v>
      </c>
      <c r="D6224" s="1">
        <v>25.0</v>
      </c>
      <c r="E6224" s="1">
        <v>2.16042</v>
      </c>
      <c r="F6224" s="1">
        <v>7771.79</v>
      </c>
      <c r="G6224" s="1">
        <v>-30432.6</v>
      </c>
      <c r="H6224" s="1">
        <v>-22.4432</v>
      </c>
      <c r="I6224" s="1">
        <v>0.0946011</v>
      </c>
    </row>
    <row r="6225" ht="15.75" customHeight="1">
      <c r="A6225" s="1">
        <v>-3013.72</v>
      </c>
      <c r="B6225" s="1">
        <v>-0.428809</v>
      </c>
      <c r="C6225" s="1">
        <v>37.8829</v>
      </c>
      <c r="D6225" s="1">
        <v>25.0</v>
      </c>
      <c r="E6225" s="1">
        <v>2.162</v>
      </c>
      <c r="F6225" s="1">
        <v>7771.79</v>
      </c>
      <c r="G6225" s="1">
        <v>-30504.0</v>
      </c>
      <c r="H6225" s="1">
        <v>-22.4334</v>
      </c>
      <c r="I6225" s="1">
        <v>0.0956049</v>
      </c>
    </row>
    <row r="6226" ht="15.75" customHeight="1">
      <c r="A6226" s="1">
        <v>-3011.4</v>
      </c>
      <c r="B6226" s="1">
        <v>-0.428617</v>
      </c>
      <c r="C6226" s="1">
        <v>37.8839</v>
      </c>
      <c r="D6226" s="1">
        <v>25.0</v>
      </c>
      <c r="E6226" s="1">
        <v>2.16683</v>
      </c>
      <c r="F6226" s="1">
        <v>7771.79</v>
      </c>
      <c r="G6226" s="1">
        <v>-29429.5</v>
      </c>
      <c r="H6226" s="1">
        <v>-22.4236</v>
      </c>
      <c r="I6226" s="1">
        <v>0.0956413</v>
      </c>
    </row>
    <row r="6227" ht="15.75" customHeight="1">
      <c r="A6227" s="1">
        <v>-3009.09</v>
      </c>
      <c r="B6227" s="1">
        <v>-0.428428</v>
      </c>
      <c r="C6227" s="1">
        <v>37.8849</v>
      </c>
      <c r="D6227" s="1">
        <v>25.0</v>
      </c>
      <c r="E6227" s="1">
        <v>2.16484</v>
      </c>
      <c r="F6227" s="1">
        <v>7771.79</v>
      </c>
      <c r="G6227" s="1">
        <v>-29932.0</v>
      </c>
      <c r="H6227" s="1">
        <v>-22.4138</v>
      </c>
      <c r="I6227" s="1">
        <v>0.0951539</v>
      </c>
    </row>
    <row r="6228" ht="15.75" customHeight="1">
      <c r="A6228" s="1">
        <v>-3006.74</v>
      </c>
      <c r="B6228" s="1">
        <v>-0.428239</v>
      </c>
      <c r="C6228" s="1">
        <v>37.886</v>
      </c>
      <c r="D6228" s="1">
        <v>25.0</v>
      </c>
      <c r="E6228" s="1">
        <v>2.15973</v>
      </c>
      <c r="F6228" s="1">
        <v>7771.79</v>
      </c>
      <c r="G6228" s="1">
        <v>-30778.3</v>
      </c>
      <c r="H6228" s="1">
        <v>-22.4041</v>
      </c>
      <c r="I6228" s="1">
        <v>0.0963007</v>
      </c>
    </row>
    <row r="6229" ht="15.75" customHeight="1">
      <c r="A6229" s="1">
        <v>-3004.41</v>
      </c>
      <c r="B6229" s="1">
        <v>-0.428045</v>
      </c>
      <c r="C6229" s="1">
        <v>37.887</v>
      </c>
      <c r="D6229" s="1">
        <v>25.0</v>
      </c>
      <c r="E6229" s="1">
        <v>2.16002</v>
      </c>
      <c r="F6229" s="1">
        <v>7771.79</v>
      </c>
      <c r="G6229" s="1">
        <v>-29970.0</v>
      </c>
      <c r="H6229" s="1">
        <v>-22.3941</v>
      </c>
      <c r="I6229" s="1">
        <v>0.0971907</v>
      </c>
    </row>
    <row r="6230" ht="15.75" customHeight="1">
      <c r="A6230" s="1">
        <v>-3002.13</v>
      </c>
      <c r="B6230" s="1">
        <v>-0.427852</v>
      </c>
      <c r="C6230" s="1">
        <v>37.888</v>
      </c>
      <c r="D6230" s="1">
        <v>25.0</v>
      </c>
      <c r="E6230" s="1">
        <v>2.15877</v>
      </c>
      <c r="F6230" s="1">
        <v>7771.79</v>
      </c>
      <c r="G6230" s="1">
        <v>-29521.0</v>
      </c>
      <c r="H6230" s="1">
        <v>-22.3842</v>
      </c>
      <c r="I6230" s="1">
        <v>0.0970161</v>
      </c>
    </row>
    <row r="6231" ht="15.75" customHeight="1">
      <c r="A6231" s="1">
        <v>-2999.84</v>
      </c>
      <c r="B6231" s="1">
        <v>-0.427659</v>
      </c>
      <c r="C6231" s="1">
        <v>37.889</v>
      </c>
      <c r="D6231" s="1">
        <v>25.0</v>
      </c>
      <c r="E6231" s="1">
        <v>2.15245</v>
      </c>
      <c r="F6231" s="1">
        <v>7771.79</v>
      </c>
      <c r="G6231" s="1">
        <v>-30435.4</v>
      </c>
      <c r="H6231" s="1">
        <v>-22.3743</v>
      </c>
      <c r="I6231" s="1">
        <v>0.097358</v>
      </c>
    </row>
    <row r="6232" ht="15.75" customHeight="1">
      <c r="A6232" s="1">
        <v>-2997.56</v>
      </c>
      <c r="B6232" s="1">
        <v>-0.427464</v>
      </c>
      <c r="C6232" s="1">
        <v>37.89</v>
      </c>
      <c r="D6232" s="1">
        <v>25.0</v>
      </c>
      <c r="E6232" s="1">
        <v>2.1519</v>
      </c>
      <c r="F6232" s="1">
        <v>7771.79</v>
      </c>
      <c r="G6232" s="1">
        <v>-30347.2</v>
      </c>
      <c r="H6232" s="1">
        <v>-22.3642</v>
      </c>
      <c r="I6232" s="1">
        <v>0.0985873</v>
      </c>
    </row>
    <row r="6233" ht="15.75" customHeight="1">
      <c r="A6233" s="1">
        <v>-2995.33</v>
      </c>
      <c r="B6233" s="1">
        <v>-0.427267</v>
      </c>
      <c r="C6233" s="1">
        <v>37.8911</v>
      </c>
      <c r="D6233" s="1">
        <v>25.0</v>
      </c>
      <c r="E6233" s="1">
        <v>2.1576</v>
      </c>
      <c r="F6233" s="1">
        <v>7771.79</v>
      </c>
      <c r="G6233" s="1">
        <v>-29227.3</v>
      </c>
      <c r="H6233" s="1">
        <v>-22.3541</v>
      </c>
      <c r="I6233" s="1">
        <v>0.0985873</v>
      </c>
    </row>
    <row r="6234" ht="15.75" customHeight="1">
      <c r="A6234" s="1">
        <v>-2993.12</v>
      </c>
      <c r="B6234" s="1">
        <v>-0.427072</v>
      </c>
      <c r="C6234" s="1">
        <v>37.8921</v>
      </c>
      <c r="D6234" s="1">
        <v>25.0</v>
      </c>
      <c r="E6234" s="1">
        <v>2.15825</v>
      </c>
      <c r="F6234" s="1">
        <v>7771.79</v>
      </c>
      <c r="G6234" s="1">
        <v>-29681.0</v>
      </c>
      <c r="H6234" s="1">
        <v>-22.344</v>
      </c>
      <c r="I6234" s="1">
        <v>0.0979254</v>
      </c>
    </row>
    <row r="6235" ht="15.75" customHeight="1">
      <c r="A6235" s="1">
        <v>-2990.87</v>
      </c>
      <c r="B6235" s="1">
        <v>-0.426877</v>
      </c>
      <c r="C6235" s="1">
        <v>37.8931</v>
      </c>
      <c r="D6235" s="1">
        <v>25.0</v>
      </c>
      <c r="E6235" s="1">
        <v>2.15594</v>
      </c>
      <c r="F6235" s="1">
        <v>7771.79</v>
      </c>
      <c r="G6235" s="1">
        <v>-30403.5</v>
      </c>
      <c r="H6235" s="1">
        <v>-22.334</v>
      </c>
      <c r="I6235" s="1">
        <v>0.0986984</v>
      </c>
    </row>
    <row r="6236" ht="15.75" customHeight="1">
      <c r="A6236" s="1">
        <v>-2988.61</v>
      </c>
      <c r="B6236" s="1">
        <v>-0.42668</v>
      </c>
      <c r="C6236" s="1">
        <v>37.8941</v>
      </c>
      <c r="D6236" s="1">
        <v>25.0</v>
      </c>
      <c r="E6236" s="1">
        <v>2.16023</v>
      </c>
      <c r="F6236" s="1">
        <v>7771.79</v>
      </c>
      <c r="G6236" s="1">
        <v>-29638.7</v>
      </c>
      <c r="H6236" s="1">
        <v>-22.3238</v>
      </c>
      <c r="I6236" s="1">
        <v>0.0991111</v>
      </c>
    </row>
    <row r="6237" ht="15.75" customHeight="1">
      <c r="A6237" s="1">
        <v>-2986.37</v>
      </c>
      <c r="B6237" s="1">
        <v>-0.426483</v>
      </c>
      <c r="C6237" s="1">
        <v>37.8952</v>
      </c>
      <c r="D6237" s="1">
        <v>25.0</v>
      </c>
      <c r="E6237" s="1">
        <v>2.16418</v>
      </c>
      <c r="F6237" s="1">
        <v>7771.79</v>
      </c>
      <c r="G6237" s="1">
        <v>-29200.1</v>
      </c>
      <c r="H6237" s="1">
        <v>-22.3137</v>
      </c>
      <c r="I6237" s="1">
        <v>0.0985292</v>
      </c>
    </row>
    <row r="6238" ht="15.75" customHeight="1">
      <c r="A6238" s="1">
        <v>-2984.1</v>
      </c>
      <c r="B6238" s="1">
        <v>-0.426288</v>
      </c>
      <c r="C6238" s="1">
        <v>37.8962</v>
      </c>
      <c r="D6238" s="1">
        <v>25.0</v>
      </c>
      <c r="E6238" s="1">
        <v>2.16089</v>
      </c>
      <c r="F6238" s="1">
        <v>7771.79</v>
      </c>
      <c r="G6238" s="1">
        <v>-30234.0</v>
      </c>
      <c r="H6238" s="1">
        <v>-22.3037</v>
      </c>
      <c r="I6238" s="1">
        <v>0.0986164</v>
      </c>
    </row>
    <row r="6239" ht="15.75" customHeight="1">
      <c r="A6239" s="1">
        <v>-2981.8</v>
      </c>
      <c r="B6239" s="1">
        <v>-0.42609</v>
      </c>
      <c r="C6239" s="1">
        <v>37.8972</v>
      </c>
      <c r="D6239" s="1">
        <v>25.0</v>
      </c>
      <c r="E6239" s="1">
        <v>2.15892</v>
      </c>
      <c r="F6239" s="1">
        <v>7771.79</v>
      </c>
      <c r="G6239" s="1">
        <v>-30125.1</v>
      </c>
      <c r="H6239" s="1">
        <v>-22.2935</v>
      </c>
      <c r="I6239" s="1">
        <v>0.0996858</v>
      </c>
    </row>
    <row r="6240" ht="15.75" customHeight="1">
      <c r="A6240" s="1">
        <v>-2979.53</v>
      </c>
      <c r="B6240" s="1">
        <v>-0.425891</v>
      </c>
      <c r="C6240" s="1">
        <v>37.8982</v>
      </c>
      <c r="D6240" s="1">
        <v>25.0</v>
      </c>
      <c r="E6240" s="1">
        <v>2.16215</v>
      </c>
      <c r="F6240" s="1">
        <v>7771.79</v>
      </c>
      <c r="G6240" s="1">
        <v>-28972.1</v>
      </c>
      <c r="H6240" s="1">
        <v>-22.2832</v>
      </c>
      <c r="I6240" s="1">
        <v>0.0994894</v>
      </c>
    </row>
    <row r="6241" ht="15.75" customHeight="1">
      <c r="A6241" s="1">
        <v>-2977.27</v>
      </c>
      <c r="B6241" s="1">
        <v>-0.425694</v>
      </c>
      <c r="C6241" s="1">
        <v>37.8993</v>
      </c>
      <c r="D6241" s="1">
        <v>25.0</v>
      </c>
      <c r="E6241" s="1">
        <v>2.15795</v>
      </c>
      <c r="F6241" s="1">
        <v>7771.79</v>
      </c>
      <c r="G6241" s="1">
        <v>-29499.2</v>
      </c>
      <c r="H6241" s="1">
        <v>-22.2731</v>
      </c>
      <c r="I6241" s="1">
        <v>0.0986892</v>
      </c>
    </row>
    <row r="6242" ht="15.75" customHeight="1">
      <c r="A6242" s="1">
        <v>-2974.94</v>
      </c>
      <c r="B6242" s="1">
        <v>-0.425498</v>
      </c>
      <c r="C6242" s="1">
        <v>37.9003</v>
      </c>
      <c r="D6242" s="1">
        <v>25.0</v>
      </c>
      <c r="E6242" s="1">
        <v>2.15517</v>
      </c>
      <c r="F6242" s="1">
        <v>7771.79</v>
      </c>
      <c r="G6242" s="1">
        <v>-30297.9</v>
      </c>
      <c r="H6242" s="1">
        <v>-22.263</v>
      </c>
      <c r="I6242" s="1">
        <v>0.0993002</v>
      </c>
    </row>
    <row r="6243" ht="15.75" customHeight="1">
      <c r="A6243" s="1">
        <v>-2972.6</v>
      </c>
      <c r="B6243" s="1">
        <v>-0.425299</v>
      </c>
      <c r="C6243" s="1">
        <v>37.9013</v>
      </c>
      <c r="D6243" s="1">
        <v>25.0</v>
      </c>
      <c r="E6243" s="1">
        <v>2.15919</v>
      </c>
      <c r="F6243" s="1">
        <v>7771.79</v>
      </c>
      <c r="G6243" s="1">
        <v>-29457.8</v>
      </c>
      <c r="H6243" s="1">
        <v>-22.2528</v>
      </c>
      <c r="I6243" s="1">
        <v>0.0999331</v>
      </c>
    </row>
    <row r="6244" ht="15.75" customHeight="1">
      <c r="A6244" s="1">
        <v>-2970.28</v>
      </c>
      <c r="B6244" s="1">
        <v>-0.4251</v>
      </c>
      <c r="C6244" s="1">
        <v>37.9023</v>
      </c>
      <c r="D6244" s="1">
        <v>25.0</v>
      </c>
      <c r="E6244" s="1">
        <v>2.16028</v>
      </c>
      <c r="F6244" s="1">
        <v>7771.79</v>
      </c>
      <c r="G6244" s="1">
        <v>-28991.8</v>
      </c>
      <c r="H6244" s="1">
        <v>-22.2426</v>
      </c>
      <c r="I6244" s="1">
        <v>0.0994636</v>
      </c>
    </row>
    <row r="6245" ht="15.75" customHeight="1">
      <c r="A6245" s="1">
        <v>-2967.93</v>
      </c>
      <c r="B6245" s="1">
        <v>-0.424904</v>
      </c>
      <c r="C6245" s="1">
        <v>37.9034</v>
      </c>
      <c r="D6245" s="1">
        <v>25.0</v>
      </c>
      <c r="E6245" s="1">
        <v>2.1571</v>
      </c>
      <c r="F6245" s="1">
        <v>7771.79</v>
      </c>
      <c r="G6245" s="1">
        <v>-30176.9</v>
      </c>
      <c r="H6245" s="1">
        <v>-22.2324</v>
      </c>
      <c r="I6245" s="1">
        <v>0.0994312</v>
      </c>
    </row>
    <row r="6246" ht="15.75" customHeight="1">
      <c r="A6246" s="1">
        <v>-2965.56</v>
      </c>
      <c r="B6246" s="1">
        <v>-0.424705</v>
      </c>
      <c r="C6246" s="1">
        <v>37.9044</v>
      </c>
      <c r="D6246" s="1">
        <v>25.0</v>
      </c>
      <c r="E6246" s="1">
        <v>2.16024</v>
      </c>
      <c r="F6246" s="1">
        <v>7771.79</v>
      </c>
      <c r="G6246" s="1">
        <v>-30006.8</v>
      </c>
      <c r="H6246" s="1">
        <v>-22.2222</v>
      </c>
      <c r="I6246" s="1">
        <v>0.10069</v>
      </c>
    </row>
    <row r="6247" ht="15.75" customHeight="1">
      <c r="A6247" s="1">
        <v>-2963.23</v>
      </c>
      <c r="B6247" s="1">
        <v>-0.424503</v>
      </c>
      <c r="C6247" s="1">
        <v>37.9054</v>
      </c>
      <c r="D6247" s="1">
        <v>25.0</v>
      </c>
      <c r="E6247" s="1">
        <v>2.16645</v>
      </c>
      <c r="F6247" s="1">
        <v>7771.79</v>
      </c>
      <c r="G6247" s="1">
        <v>-29069.1</v>
      </c>
      <c r="H6247" s="1">
        <v>-22.2118</v>
      </c>
      <c r="I6247" s="1">
        <v>0.100857</v>
      </c>
    </row>
    <row r="6248" ht="15.75" customHeight="1">
      <c r="A6248" s="1">
        <v>-2960.91</v>
      </c>
      <c r="B6248" s="1">
        <v>-0.424303</v>
      </c>
      <c r="C6248" s="1">
        <v>37.9064</v>
      </c>
      <c r="D6248" s="1">
        <v>25.0</v>
      </c>
      <c r="E6248" s="1">
        <v>2.16626</v>
      </c>
      <c r="F6248" s="1">
        <v>7771.79</v>
      </c>
      <c r="G6248" s="1">
        <v>-29456.2</v>
      </c>
      <c r="H6248" s="1">
        <v>-22.2015</v>
      </c>
      <c r="I6248" s="1">
        <v>0.100508</v>
      </c>
    </row>
    <row r="6249" ht="15.75" customHeight="1">
      <c r="A6249" s="1">
        <v>-2958.56</v>
      </c>
      <c r="B6249" s="1">
        <v>-0.424103</v>
      </c>
      <c r="C6249" s="1">
        <v>37.9075</v>
      </c>
      <c r="D6249" s="1">
        <v>25.0</v>
      </c>
      <c r="E6249" s="1">
        <v>2.16486</v>
      </c>
      <c r="F6249" s="1">
        <v>7771.79</v>
      </c>
      <c r="G6249" s="1">
        <v>-30252.7</v>
      </c>
      <c r="H6249" s="1">
        <v>-22.1912</v>
      </c>
      <c r="I6249" s="1">
        <v>0.10141</v>
      </c>
    </row>
    <row r="6250" ht="15.75" customHeight="1">
      <c r="A6250" s="1">
        <v>-2956.23</v>
      </c>
      <c r="B6250" s="1">
        <v>-0.423899</v>
      </c>
      <c r="C6250" s="1">
        <v>37.9085</v>
      </c>
      <c r="D6250" s="1">
        <v>25.0</v>
      </c>
      <c r="E6250" s="1">
        <v>2.16919</v>
      </c>
      <c r="F6250" s="1">
        <v>7771.79</v>
      </c>
      <c r="G6250" s="1">
        <v>-29172.6</v>
      </c>
      <c r="H6250" s="1">
        <v>-22.1808</v>
      </c>
      <c r="I6250" s="1">
        <v>0.102035</v>
      </c>
    </row>
    <row r="6251" ht="15.75" customHeight="1">
      <c r="A6251" s="1">
        <v>-2953.93</v>
      </c>
      <c r="B6251" s="1">
        <v>-0.423697</v>
      </c>
      <c r="C6251" s="1">
        <v>37.9095</v>
      </c>
      <c r="D6251" s="1">
        <v>25.0</v>
      </c>
      <c r="E6251" s="1">
        <v>2.17022</v>
      </c>
      <c r="F6251" s="1">
        <v>7771.79</v>
      </c>
      <c r="G6251" s="1">
        <v>-28765.8</v>
      </c>
      <c r="H6251" s="1">
        <v>-22.1703</v>
      </c>
      <c r="I6251" s="1">
        <v>0.101351</v>
      </c>
    </row>
    <row r="6252" ht="15.75" customHeight="1">
      <c r="A6252" s="1">
        <v>-2951.61</v>
      </c>
      <c r="B6252" s="1">
        <v>-0.423497</v>
      </c>
      <c r="C6252" s="1">
        <v>37.9105</v>
      </c>
      <c r="D6252" s="1">
        <v>25.0</v>
      </c>
      <c r="E6252" s="1">
        <v>2.16421</v>
      </c>
      <c r="F6252" s="1">
        <v>7771.79</v>
      </c>
      <c r="G6252" s="1">
        <v>-29849.4</v>
      </c>
      <c r="H6252" s="1">
        <v>-22.16</v>
      </c>
      <c r="I6252" s="1">
        <v>0.101039</v>
      </c>
    </row>
    <row r="6253" ht="15.75" customHeight="1">
      <c r="A6253" s="1">
        <v>-2949.25</v>
      </c>
      <c r="B6253" s="1">
        <v>-0.423295</v>
      </c>
      <c r="C6253" s="1">
        <v>37.9116</v>
      </c>
      <c r="D6253" s="1">
        <v>25.0</v>
      </c>
      <c r="E6253" s="1">
        <v>2.16112</v>
      </c>
      <c r="F6253" s="1">
        <v>7771.79</v>
      </c>
      <c r="G6253" s="1">
        <v>-29804.3</v>
      </c>
      <c r="H6253" s="1">
        <v>-22.1496</v>
      </c>
      <c r="I6253" s="1">
        <v>0.102035</v>
      </c>
    </row>
    <row r="6254" ht="15.75" customHeight="1">
      <c r="A6254" s="1">
        <v>-2946.9</v>
      </c>
      <c r="B6254" s="1">
        <v>-0.423091</v>
      </c>
      <c r="C6254" s="1">
        <v>37.9126</v>
      </c>
      <c r="D6254" s="1">
        <v>25.0</v>
      </c>
      <c r="E6254" s="1">
        <v>2.16232</v>
      </c>
      <c r="F6254" s="1">
        <v>7771.79</v>
      </c>
      <c r="G6254" s="1">
        <v>-28676.2</v>
      </c>
      <c r="H6254" s="1">
        <v>-22.1391</v>
      </c>
      <c r="I6254" s="1">
        <v>0.101875</v>
      </c>
    </row>
    <row r="6255" ht="15.75" customHeight="1">
      <c r="A6255" s="1">
        <v>-2944.54</v>
      </c>
      <c r="B6255" s="1">
        <v>-0.422889</v>
      </c>
      <c r="C6255" s="1">
        <v>37.9136</v>
      </c>
      <c r="D6255" s="1">
        <v>25.0</v>
      </c>
      <c r="E6255" s="1">
        <v>2.15817</v>
      </c>
      <c r="F6255" s="1">
        <v>7771.79</v>
      </c>
      <c r="G6255" s="1">
        <v>-29172.1</v>
      </c>
      <c r="H6255" s="1">
        <v>-22.1288</v>
      </c>
      <c r="I6255" s="1">
        <v>0.101097</v>
      </c>
    </row>
    <row r="6256" ht="15.75" customHeight="1">
      <c r="A6256" s="1">
        <v>-2942.13</v>
      </c>
      <c r="B6256" s="1">
        <v>-0.422688</v>
      </c>
      <c r="C6256" s="1">
        <v>37.9146</v>
      </c>
      <c r="D6256" s="1">
        <v>25.0</v>
      </c>
      <c r="E6256" s="1">
        <v>2.1525</v>
      </c>
      <c r="F6256" s="1">
        <v>7771.79</v>
      </c>
      <c r="G6256" s="1">
        <v>-29876.4</v>
      </c>
      <c r="H6256" s="1">
        <v>-22.1184</v>
      </c>
      <c r="I6256" s="1">
        <v>0.101584</v>
      </c>
    </row>
    <row r="6257" ht="15.75" customHeight="1">
      <c r="A6257" s="1">
        <v>-2939.72</v>
      </c>
      <c r="B6257" s="1">
        <v>-0.422485</v>
      </c>
      <c r="C6257" s="1">
        <v>37.9156</v>
      </c>
      <c r="D6257" s="1">
        <v>25.0</v>
      </c>
      <c r="E6257" s="1">
        <v>2.15512</v>
      </c>
      <c r="F6257" s="1">
        <v>7771.79</v>
      </c>
      <c r="G6257" s="1">
        <v>-28989.2</v>
      </c>
      <c r="H6257" s="1">
        <v>-22.108</v>
      </c>
      <c r="I6257" s="1">
        <v>0.101948</v>
      </c>
    </row>
    <row r="6258" ht="15.75" customHeight="1">
      <c r="A6258" s="1">
        <v>-2937.31</v>
      </c>
      <c r="B6258" s="1">
        <v>-0.422283</v>
      </c>
      <c r="C6258" s="1">
        <v>37.9167</v>
      </c>
      <c r="D6258" s="1">
        <v>25.0</v>
      </c>
      <c r="E6258" s="1">
        <v>2.15879</v>
      </c>
      <c r="F6258" s="1">
        <v>7771.79</v>
      </c>
      <c r="G6258" s="1">
        <v>-28778.6</v>
      </c>
      <c r="H6258" s="1">
        <v>-22.0975</v>
      </c>
      <c r="I6258" s="1">
        <v>0.101272</v>
      </c>
    </row>
    <row r="6259" ht="15.75" customHeight="1">
      <c r="A6259" s="1">
        <v>-2934.86</v>
      </c>
      <c r="B6259" s="1">
        <v>-0.422082</v>
      </c>
      <c r="C6259" s="1">
        <v>37.9177</v>
      </c>
      <c r="D6259" s="1">
        <v>25.0</v>
      </c>
      <c r="E6259" s="1">
        <v>2.15774</v>
      </c>
      <c r="F6259" s="1">
        <v>7771.79</v>
      </c>
      <c r="G6259" s="1">
        <v>-29946.6</v>
      </c>
      <c r="H6259" s="1">
        <v>-22.0872</v>
      </c>
      <c r="I6259" s="1">
        <v>0.101664</v>
      </c>
    </row>
    <row r="6260" ht="15.75" customHeight="1">
      <c r="A6260" s="1">
        <v>-2932.39</v>
      </c>
      <c r="B6260" s="1">
        <v>-0.421878</v>
      </c>
      <c r="C6260" s="1">
        <v>37.9187</v>
      </c>
      <c r="D6260" s="1">
        <v>25.0</v>
      </c>
      <c r="E6260" s="1">
        <v>2.16075</v>
      </c>
      <c r="F6260" s="1">
        <v>7771.79</v>
      </c>
      <c r="G6260" s="1">
        <v>-29748.9</v>
      </c>
      <c r="H6260" s="1">
        <v>-22.0767</v>
      </c>
      <c r="I6260" s="1">
        <v>0.103319</v>
      </c>
    </row>
    <row r="6261" ht="15.75" customHeight="1">
      <c r="A6261" s="1">
        <v>-2929.97</v>
      </c>
      <c r="B6261" s="1">
        <v>-0.421671</v>
      </c>
      <c r="C6261" s="1">
        <v>37.9197</v>
      </c>
      <c r="D6261" s="1">
        <v>25.0</v>
      </c>
      <c r="E6261" s="1">
        <v>2.16853</v>
      </c>
      <c r="F6261" s="1">
        <v>7771.79</v>
      </c>
      <c r="G6261" s="1">
        <v>-28783.6</v>
      </c>
      <c r="H6261" s="1">
        <v>-22.0661</v>
      </c>
      <c r="I6261" s="1">
        <v>0.103461</v>
      </c>
    </row>
    <row r="6262" ht="15.75" customHeight="1">
      <c r="A6262" s="1">
        <v>-2927.58</v>
      </c>
      <c r="B6262" s="1">
        <v>-0.421466</v>
      </c>
      <c r="C6262" s="1">
        <v>37.9208</v>
      </c>
      <c r="D6262" s="1">
        <v>25.0</v>
      </c>
      <c r="E6262" s="1">
        <v>2.1693</v>
      </c>
      <c r="F6262" s="1">
        <v>7771.79</v>
      </c>
      <c r="G6262" s="1">
        <v>-29283.2</v>
      </c>
      <c r="H6262" s="1">
        <v>-22.0555</v>
      </c>
      <c r="I6262" s="1">
        <v>0.103359</v>
      </c>
    </row>
    <row r="6263" ht="15.75" customHeight="1">
      <c r="A6263" s="1">
        <v>-2925.18</v>
      </c>
      <c r="B6263" s="1">
        <v>-0.42126</v>
      </c>
      <c r="C6263" s="1">
        <v>37.9218</v>
      </c>
      <c r="D6263" s="1">
        <v>25.0</v>
      </c>
      <c r="E6263" s="1">
        <v>2.16747</v>
      </c>
      <c r="F6263" s="1">
        <v>7771.79</v>
      </c>
      <c r="G6263" s="1">
        <v>-29983.6</v>
      </c>
      <c r="H6263" s="1">
        <v>-22.0449</v>
      </c>
      <c r="I6263" s="1">
        <v>0.104516</v>
      </c>
    </row>
    <row r="6264" ht="15.75" customHeight="1">
      <c r="A6264" s="1">
        <v>-2922.83</v>
      </c>
      <c r="B6264" s="1">
        <v>-0.42105</v>
      </c>
      <c r="C6264" s="1">
        <v>37.9228</v>
      </c>
      <c r="D6264" s="1">
        <v>25.0</v>
      </c>
      <c r="E6264" s="1">
        <v>2.17014</v>
      </c>
      <c r="F6264" s="1">
        <v>7771.79</v>
      </c>
      <c r="G6264" s="1">
        <v>-28963.7</v>
      </c>
      <c r="H6264" s="1">
        <v>-22.0341</v>
      </c>
      <c r="I6264" s="1">
        <v>0.105381</v>
      </c>
    </row>
    <row r="6265" ht="15.75" customHeight="1">
      <c r="A6265" s="1">
        <v>-2920.53</v>
      </c>
      <c r="B6265" s="1">
        <v>-0.420841</v>
      </c>
      <c r="C6265" s="1">
        <v>37.9238</v>
      </c>
      <c r="D6265" s="1">
        <v>25.0</v>
      </c>
      <c r="E6265" s="1">
        <v>2.1679</v>
      </c>
      <c r="F6265" s="1">
        <v>7771.79</v>
      </c>
      <c r="G6265" s="1">
        <v>-28492.4</v>
      </c>
      <c r="H6265" s="1">
        <v>-22.0233</v>
      </c>
      <c r="I6265" s="1">
        <v>0.104727</v>
      </c>
    </row>
    <row r="6266" ht="15.75" customHeight="1">
      <c r="A6266" s="1">
        <v>-2918.21</v>
      </c>
      <c r="B6266" s="1">
        <v>-0.420633</v>
      </c>
      <c r="C6266" s="1">
        <v>37.9249</v>
      </c>
      <c r="D6266" s="1">
        <v>25.0</v>
      </c>
      <c r="E6266" s="1">
        <v>2.16126</v>
      </c>
      <c r="F6266" s="1">
        <v>7771.79</v>
      </c>
      <c r="G6266" s="1">
        <v>-29453.3</v>
      </c>
      <c r="H6266" s="1">
        <v>-22.0127</v>
      </c>
      <c r="I6266" s="1">
        <v>0.104589</v>
      </c>
    </row>
    <row r="6267" ht="15.75" customHeight="1">
      <c r="A6267" s="1">
        <v>-2915.85</v>
      </c>
      <c r="B6267" s="1">
        <v>-0.420424</v>
      </c>
      <c r="C6267" s="1">
        <v>37.9259</v>
      </c>
      <c r="D6267" s="1">
        <v>25.0</v>
      </c>
      <c r="E6267" s="1">
        <v>2.1613</v>
      </c>
      <c r="F6267" s="1">
        <v>7771.79</v>
      </c>
      <c r="G6267" s="1">
        <v>-29321.6</v>
      </c>
      <c r="H6267" s="1">
        <v>-22.0019</v>
      </c>
      <c r="I6267" s="1">
        <v>0.105542</v>
      </c>
    </row>
    <row r="6268" ht="15.75" customHeight="1">
      <c r="A6268" s="1">
        <v>-2913.51</v>
      </c>
      <c r="B6268" s="1">
        <v>-0.420214</v>
      </c>
      <c r="C6268" s="1">
        <v>37.9269</v>
      </c>
      <c r="D6268" s="1">
        <v>25.0</v>
      </c>
      <c r="E6268" s="1">
        <v>2.16381</v>
      </c>
      <c r="F6268" s="1">
        <v>7771.79</v>
      </c>
      <c r="G6268" s="1">
        <v>-28356.7</v>
      </c>
      <c r="H6268" s="1">
        <v>-21.9911</v>
      </c>
      <c r="I6268" s="1">
        <v>0.105025</v>
      </c>
    </row>
    <row r="6269" ht="15.75" customHeight="1">
      <c r="A6269" s="1">
        <v>-2911.16</v>
      </c>
      <c r="B6269" s="1">
        <v>-0.420006</v>
      </c>
      <c r="C6269" s="1">
        <v>37.9279</v>
      </c>
      <c r="D6269" s="1">
        <v>25.0</v>
      </c>
      <c r="E6269" s="1">
        <v>2.16074</v>
      </c>
      <c r="F6269" s="1">
        <v>7771.79</v>
      </c>
      <c r="G6269" s="1">
        <v>-28918.1</v>
      </c>
      <c r="H6269" s="1">
        <v>-21.9804</v>
      </c>
      <c r="I6269" s="1">
        <v>0.104334</v>
      </c>
    </row>
    <row r="6270" ht="15.75" customHeight="1">
      <c r="A6270" s="1">
        <v>-2908.75</v>
      </c>
      <c r="B6270" s="1">
        <v>-0.419799</v>
      </c>
      <c r="C6270" s="1">
        <v>37.929</v>
      </c>
      <c r="D6270" s="1">
        <v>25.0</v>
      </c>
      <c r="E6270" s="1">
        <v>2.15971</v>
      </c>
      <c r="F6270" s="1">
        <v>7771.79</v>
      </c>
      <c r="G6270" s="1">
        <v>-29527.8</v>
      </c>
      <c r="H6270" s="1">
        <v>-21.9697</v>
      </c>
      <c r="I6270" s="1">
        <v>0.104894</v>
      </c>
    </row>
    <row r="6271" ht="15.75" customHeight="1">
      <c r="A6271" s="1">
        <v>-2906.33</v>
      </c>
      <c r="B6271" s="1">
        <v>-0.419589</v>
      </c>
      <c r="C6271" s="1">
        <v>37.93</v>
      </c>
      <c r="D6271" s="1">
        <v>25.0</v>
      </c>
      <c r="E6271" s="1">
        <v>2.16669</v>
      </c>
      <c r="F6271" s="1">
        <v>7771.79</v>
      </c>
      <c r="G6271" s="1">
        <v>-28617.9</v>
      </c>
      <c r="H6271" s="1">
        <v>-21.9589</v>
      </c>
      <c r="I6271" s="1">
        <v>0.1052</v>
      </c>
    </row>
    <row r="6272" ht="15.75" customHeight="1">
      <c r="A6272" s="1">
        <v>-2903.92</v>
      </c>
      <c r="B6272" s="1">
        <v>-0.41938</v>
      </c>
      <c r="C6272" s="1">
        <v>37.931</v>
      </c>
      <c r="D6272" s="1">
        <v>25.0</v>
      </c>
      <c r="E6272" s="1">
        <v>2.17076</v>
      </c>
      <c r="F6272" s="1">
        <v>7771.79</v>
      </c>
      <c r="G6272" s="1">
        <v>-28427.8</v>
      </c>
      <c r="H6272" s="1">
        <v>-21.9482</v>
      </c>
      <c r="I6272" s="1">
        <v>0.104443</v>
      </c>
    </row>
    <row r="6273" ht="15.75" customHeight="1">
      <c r="A6273" s="1">
        <v>-2901.44</v>
      </c>
      <c r="B6273" s="1">
        <v>-0.419173</v>
      </c>
      <c r="C6273" s="1">
        <v>37.932</v>
      </c>
      <c r="D6273" s="1">
        <v>25.0</v>
      </c>
      <c r="E6273" s="1">
        <v>2.16833</v>
      </c>
      <c r="F6273" s="1">
        <v>7771.79</v>
      </c>
      <c r="G6273" s="1">
        <v>-29530.6</v>
      </c>
      <c r="H6273" s="1">
        <v>-21.9375</v>
      </c>
      <c r="I6273" s="1">
        <v>0.104712</v>
      </c>
    </row>
    <row r="6274" ht="15.75" customHeight="1">
      <c r="A6274" s="1">
        <v>-2898.95</v>
      </c>
      <c r="B6274" s="1">
        <v>-0.418963</v>
      </c>
      <c r="C6274" s="1">
        <v>37.9331</v>
      </c>
      <c r="D6274" s="1">
        <v>25.0</v>
      </c>
      <c r="E6274" s="1">
        <v>2.16959</v>
      </c>
      <c r="F6274" s="1">
        <v>7771.79</v>
      </c>
      <c r="G6274" s="1">
        <v>-29339.7</v>
      </c>
      <c r="H6274" s="1">
        <v>-21.9267</v>
      </c>
      <c r="I6274" s="1">
        <v>0.10619</v>
      </c>
    </row>
    <row r="6275" ht="15.75" customHeight="1">
      <c r="A6275" s="1">
        <v>-2896.5</v>
      </c>
      <c r="B6275" s="1">
        <v>-0.418751</v>
      </c>
      <c r="C6275" s="1">
        <v>37.9341</v>
      </c>
      <c r="D6275" s="1">
        <v>25.0</v>
      </c>
      <c r="E6275" s="1">
        <v>2.17382</v>
      </c>
      <c r="F6275" s="1">
        <v>7771.79</v>
      </c>
      <c r="G6275" s="1">
        <v>-28429.0</v>
      </c>
      <c r="H6275" s="1">
        <v>-21.9158</v>
      </c>
      <c r="I6275" s="1">
        <v>0.106203</v>
      </c>
    </row>
    <row r="6276" ht="15.75" customHeight="1">
      <c r="A6276" s="1">
        <v>-2894.07</v>
      </c>
      <c r="B6276" s="1">
        <v>-0.418541</v>
      </c>
      <c r="C6276" s="1">
        <v>37.9351</v>
      </c>
      <c r="D6276" s="1">
        <v>25.0</v>
      </c>
      <c r="E6276" s="1">
        <v>2.17117</v>
      </c>
      <c r="F6276" s="1">
        <v>7771.79</v>
      </c>
      <c r="G6276" s="1">
        <v>-29042.0</v>
      </c>
      <c r="H6276" s="1">
        <v>-21.9049</v>
      </c>
      <c r="I6276" s="1">
        <v>0.106174</v>
      </c>
    </row>
    <row r="6277" ht="15.75" customHeight="1">
      <c r="A6277" s="1">
        <v>-2891.63</v>
      </c>
      <c r="B6277" s="1">
        <v>-0.418329</v>
      </c>
      <c r="C6277" s="1">
        <v>37.9361</v>
      </c>
      <c r="D6277" s="1">
        <v>25.0</v>
      </c>
      <c r="E6277" s="1">
        <v>2.16615</v>
      </c>
      <c r="F6277" s="1">
        <v>7771.79</v>
      </c>
      <c r="G6277" s="1">
        <v>-29665.4</v>
      </c>
      <c r="H6277" s="1">
        <v>-21.894</v>
      </c>
      <c r="I6277" s="1">
        <v>0.107462</v>
      </c>
    </row>
    <row r="6278" ht="15.75" customHeight="1">
      <c r="A6278" s="1">
        <v>-2889.22</v>
      </c>
      <c r="B6278" s="1">
        <v>-0.418113</v>
      </c>
      <c r="C6278" s="1">
        <v>37.9372</v>
      </c>
      <c r="D6278" s="1">
        <v>25.0</v>
      </c>
      <c r="E6278" s="1">
        <v>2.16732</v>
      </c>
      <c r="F6278" s="1">
        <v>7771.79</v>
      </c>
      <c r="G6278" s="1">
        <v>-28506.1</v>
      </c>
      <c r="H6278" s="1">
        <v>-21.8829</v>
      </c>
      <c r="I6278" s="1">
        <v>0.108211</v>
      </c>
    </row>
    <row r="6279" ht="15.75" customHeight="1">
      <c r="A6279" s="1">
        <v>-2886.86</v>
      </c>
      <c r="B6279" s="1">
        <v>-0.417898</v>
      </c>
      <c r="C6279" s="1">
        <v>37.9382</v>
      </c>
      <c r="D6279" s="1">
        <v>25.0</v>
      </c>
      <c r="E6279" s="1">
        <v>2.16695</v>
      </c>
      <c r="F6279" s="1">
        <v>7771.79</v>
      </c>
      <c r="G6279" s="1">
        <v>-28303.5</v>
      </c>
      <c r="H6279" s="1">
        <v>-21.8719</v>
      </c>
      <c r="I6279" s="1">
        <v>0.107571</v>
      </c>
    </row>
    <row r="6280" ht="15.75" customHeight="1">
      <c r="A6280" s="1">
        <v>-2884.49</v>
      </c>
      <c r="B6280" s="1">
        <v>-0.417685</v>
      </c>
      <c r="C6280" s="1">
        <v>37.9392</v>
      </c>
      <c r="D6280" s="1">
        <v>25.0</v>
      </c>
      <c r="E6280" s="1">
        <v>2.16067</v>
      </c>
      <c r="F6280" s="1">
        <v>7771.79</v>
      </c>
      <c r="G6280" s="1">
        <v>-29065.0</v>
      </c>
      <c r="H6280" s="1">
        <v>-21.8609</v>
      </c>
      <c r="I6280" s="1">
        <v>0.107527</v>
      </c>
    </row>
    <row r="6281" ht="15.75" customHeight="1">
      <c r="A6281" s="1">
        <v>-2882.1</v>
      </c>
      <c r="B6281" s="1">
        <v>-0.41747</v>
      </c>
      <c r="C6281" s="1">
        <v>37.9402</v>
      </c>
      <c r="D6281" s="1">
        <v>25.0</v>
      </c>
      <c r="E6281" s="1">
        <v>2.15915</v>
      </c>
      <c r="F6281" s="1">
        <v>7771.79</v>
      </c>
      <c r="G6281" s="1">
        <v>-28811.2</v>
      </c>
      <c r="H6281" s="1">
        <v>-21.8498</v>
      </c>
      <c r="I6281" s="1">
        <v>0.108029</v>
      </c>
    </row>
    <row r="6282" ht="15.75" customHeight="1">
      <c r="A6282" s="1">
        <v>-2879.71</v>
      </c>
      <c r="B6282" s="1">
        <v>-0.417255</v>
      </c>
      <c r="C6282" s="1">
        <v>37.9412</v>
      </c>
      <c r="D6282" s="1">
        <v>25.0</v>
      </c>
      <c r="E6282" s="1">
        <v>2.16353</v>
      </c>
      <c r="F6282" s="1">
        <v>7771.79</v>
      </c>
      <c r="G6282" s="1">
        <v>-27962.5</v>
      </c>
      <c r="H6282" s="1">
        <v>-21.8388</v>
      </c>
      <c r="I6282" s="1">
        <v>0.10744</v>
      </c>
    </row>
    <row r="6283" ht="15.75" customHeight="1">
      <c r="A6283" s="1">
        <v>-2877.29</v>
      </c>
      <c r="B6283" s="1">
        <v>-0.417042</v>
      </c>
      <c r="C6283" s="1">
        <v>37.9423</v>
      </c>
      <c r="D6283" s="1">
        <v>25.0</v>
      </c>
      <c r="E6283" s="1">
        <v>2.16201</v>
      </c>
      <c r="F6283" s="1">
        <v>7771.8</v>
      </c>
      <c r="G6283" s="1">
        <v>-28695.9</v>
      </c>
      <c r="H6283" s="1">
        <v>-21.8278</v>
      </c>
      <c r="I6283" s="1">
        <v>0.106999</v>
      </c>
    </row>
    <row r="6284" ht="15.75" customHeight="1">
      <c r="A6284" s="1">
        <v>-2874.81</v>
      </c>
      <c r="B6284" s="1">
        <v>-0.41683</v>
      </c>
      <c r="C6284" s="1">
        <v>37.9433</v>
      </c>
      <c r="D6284" s="1">
        <v>25.0</v>
      </c>
      <c r="E6284" s="1">
        <v>2.1628</v>
      </c>
      <c r="F6284" s="1">
        <v>7771.8</v>
      </c>
      <c r="G6284" s="1">
        <v>-29122.2</v>
      </c>
      <c r="H6284" s="1">
        <v>-21.8169</v>
      </c>
      <c r="I6284" s="1">
        <v>0.107404</v>
      </c>
    </row>
    <row r="6285" ht="15.75" customHeight="1">
      <c r="A6285" s="1">
        <v>-2872.3</v>
      </c>
      <c r="B6285" s="1">
        <v>-0.416615</v>
      </c>
      <c r="C6285" s="1">
        <v>37.9443</v>
      </c>
      <c r="D6285" s="1">
        <v>25.0</v>
      </c>
      <c r="E6285" s="1">
        <v>2.16922</v>
      </c>
      <c r="F6285" s="1">
        <v>7771.8</v>
      </c>
      <c r="G6285" s="1">
        <v>-28239.7</v>
      </c>
      <c r="H6285" s="1">
        <v>-21.8058</v>
      </c>
      <c r="I6285" s="1">
        <v>0.107593</v>
      </c>
    </row>
    <row r="6286" ht="15.75" customHeight="1">
      <c r="A6286" s="1">
        <v>-2869.81</v>
      </c>
      <c r="B6286" s="1">
        <v>-0.416401</v>
      </c>
      <c r="C6286" s="1">
        <v>37.9453</v>
      </c>
      <c r="D6286" s="1">
        <v>25.0</v>
      </c>
      <c r="E6286" s="1">
        <v>2.17059</v>
      </c>
      <c r="F6286" s="1">
        <v>7771.8</v>
      </c>
      <c r="G6286" s="1">
        <v>-28119.2</v>
      </c>
      <c r="H6286" s="1">
        <v>-21.7948</v>
      </c>
      <c r="I6286" s="1">
        <v>0.106829</v>
      </c>
    </row>
    <row r="6287" ht="15.75" customHeight="1">
      <c r="A6287" s="1">
        <v>-2867.26</v>
      </c>
      <c r="B6287" s="1">
        <v>-0.41619</v>
      </c>
      <c r="C6287" s="1">
        <v>37.9464</v>
      </c>
      <c r="D6287" s="1">
        <v>25.0</v>
      </c>
      <c r="E6287" s="1">
        <v>2.16843</v>
      </c>
      <c r="F6287" s="1">
        <v>7771.8</v>
      </c>
      <c r="G6287" s="1">
        <v>-29197.1</v>
      </c>
      <c r="H6287" s="1">
        <v>-21.7839</v>
      </c>
      <c r="I6287" s="1">
        <v>0.107127</v>
      </c>
    </row>
    <row r="6288" ht="15.75" customHeight="1">
      <c r="A6288" s="1">
        <v>-2864.69</v>
      </c>
      <c r="B6288" s="1">
        <v>-0.415975</v>
      </c>
      <c r="C6288" s="1">
        <v>37.9474</v>
      </c>
      <c r="D6288" s="1">
        <v>25.0</v>
      </c>
      <c r="E6288" s="1">
        <v>2.17188</v>
      </c>
      <c r="F6288" s="1">
        <v>7771.8</v>
      </c>
      <c r="G6288" s="1">
        <v>-28973.8</v>
      </c>
      <c r="H6288" s="1">
        <v>-21.7729</v>
      </c>
      <c r="I6288" s="1">
        <v>0.108393</v>
      </c>
    </row>
    <row r="6289" ht="15.75" customHeight="1">
      <c r="A6289" s="1">
        <v>-2862.17</v>
      </c>
      <c r="B6289" s="1">
        <v>-0.415758</v>
      </c>
      <c r="C6289" s="1">
        <v>37.9484</v>
      </c>
      <c r="D6289" s="1">
        <v>25.0</v>
      </c>
      <c r="E6289" s="1">
        <v>2.1757</v>
      </c>
      <c r="F6289" s="1">
        <v>7771.8</v>
      </c>
      <c r="G6289" s="1">
        <v>-28129.8</v>
      </c>
      <c r="H6289" s="1">
        <v>-21.7617</v>
      </c>
      <c r="I6289" s="1">
        <v>0.10864</v>
      </c>
    </row>
    <row r="6290" ht="15.75" customHeight="1">
      <c r="A6290" s="1">
        <v>-2859.66</v>
      </c>
      <c r="B6290" s="1">
        <v>-0.415543</v>
      </c>
      <c r="C6290" s="1">
        <v>37.9494</v>
      </c>
      <c r="D6290" s="1">
        <v>25.0</v>
      </c>
      <c r="E6290" s="1">
        <v>2.17094</v>
      </c>
      <c r="F6290" s="1">
        <v>7771.8</v>
      </c>
      <c r="G6290" s="1">
        <v>-28821.5</v>
      </c>
      <c r="H6290" s="1">
        <v>-21.7506</v>
      </c>
      <c r="I6290" s="1">
        <v>0.108989</v>
      </c>
    </row>
    <row r="6291" ht="15.75" customHeight="1">
      <c r="A6291" s="1">
        <v>-2857.14</v>
      </c>
      <c r="B6291" s="1">
        <v>-0.415325</v>
      </c>
      <c r="C6291" s="1">
        <v>37.9505</v>
      </c>
      <c r="D6291" s="1">
        <v>25.0</v>
      </c>
      <c r="E6291" s="1">
        <v>2.16692</v>
      </c>
      <c r="F6291" s="1">
        <v>7771.8</v>
      </c>
      <c r="G6291" s="1">
        <v>-29236.3</v>
      </c>
      <c r="H6291" s="1">
        <v>-21.7395</v>
      </c>
      <c r="I6291" s="1">
        <v>0.110117</v>
      </c>
    </row>
    <row r="6292" ht="15.75" customHeight="1">
      <c r="A6292" s="1">
        <v>-2854.68</v>
      </c>
      <c r="B6292" s="1">
        <v>-0.415104</v>
      </c>
      <c r="C6292" s="1">
        <v>37.9515</v>
      </c>
      <c r="D6292" s="1">
        <v>25.0</v>
      </c>
      <c r="E6292" s="1">
        <v>2.16909</v>
      </c>
      <c r="F6292" s="1">
        <v>7771.8</v>
      </c>
      <c r="G6292" s="1">
        <v>-28173.5</v>
      </c>
      <c r="H6292" s="1">
        <v>-21.7281</v>
      </c>
      <c r="I6292" s="1">
        <v>0.110793</v>
      </c>
    </row>
    <row r="6293" ht="15.75" customHeight="1">
      <c r="A6293" s="1">
        <v>-2852.27</v>
      </c>
      <c r="B6293" s="1">
        <v>-0.414884</v>
      </c>
      <c r="C6293" s="1">
        <v>37.9525</v>
      </c>
      <c r="D6293" s="1">
        <v>25.0</v>
      </c>
      <c r="E6293" s="1">
        <v>2.16856</v>
      </c>
      <c r="F6293" s="1">
        <v>7771.8</v>
      </c>
      <c r="G6293" s="1">
        <v>-27874.8</v>
      </c>
      <c r="H6293" s="1">
        <v>-21.7168</v>
      </c>
      <c r="I6293" s="1">
        <v>0.110073</v>
      </c>
    </row>
    <row r="6294" ht="15.75" customHeight="1">
      <c r="A6294" s="1">
        <v>-2849.84</v>
      </c>
      <c r="B6294" s="1">
        <v>-0.414666</v>
      </c>
      <c r="C6294" s="1">
        <v>37.9535</v>
      </c>
      <c r="D6294" s="1">
        <v>25.0</v>
      </c>
      <c r="E6294" s="1">
        <v>2.16444</v>
      </c>
      <c r="F6294" s="1">
        <v>7771.8</v>
      </c>
      <c r="G6294" s="1">
        <v>-28821.0</v>
      </c>
      <c r="H6294" s="1">
        <v>-21.7055</v>
      </c>
      <c r="I6294" s="1">
        <v>0.110037</v>
      </c>
    </row>
    <row r="6295" ht="15.75" customHeight="1">
      <c r="A6295" s="1">
        <v>-2847.39</v>
      </c>
      <c r="B6295" s="1">
        <v>-0.414446</v>
      </c>
      <c r="C6295" s="1">
        <v>37.9546</v>
      </c>
      <c r="D6295" s="1">
        <v>25.0</v>
      </c>
      <c r="E6295" s="1">
        <v>2.16643</v>
      </c>
      <c r="F6295" s="1">
        <v>7771.8</v>
      </c>
      <c r="G6295" s="1">
        <v>-28499.1</v>
      </c>
      <c r="H6295" s="1">
        <v>-21.6942</v>
      </c>
      <c r="I6295" s="1">
        <v>0.110699</v>
      </c>
    </row>
    <row r="6296" ht="15.75" customHeight="1">
      <c r="A6296" s="1">
        <v>-2844.94</v>
      </c>
      <c r="B6296" s="1">
        <v>-0.414226</v>
      </c>
      <c r="C6296" s="1">
        <v>37.9556</v>
      </c>
      <c r="D6296" s="1">
        <v>25.0</v>
      </c>
      <c r="E6296" s="1">
        <v>2.17145</v>
      </c>
      <c r="F6296" s="1">
        <v>7771.8</v>
      </c>
      <c r="G6296" s="1">
        <v>-27734.9</v>
      </c>
      <c r="H6296" s="1">
        <v>-21.6829</v>
      </c>
      <c r="I6296" s="1">
        <v>0.110306</v>
      </c>
    </row>
    <row r="6297" ht="15.75" customHeight="1">
      <c r="A6297" s="1">
        <v>-2842.47</v>
      </c>
      <c r="B6297" s="1">
        <v>-0.414007</v>
      </c>
      <c r="C6297" s="1">
        <v>37.9566</v>
      </c>
      <c r="D6297" s="1">
        <v>25.0</v>
      </c>
      <c r="E6297" s="1">
        <v>2.16985</v>
      </c>
      <c r="F6297" s="1">
        <v>7771.8</v>
      </c>
      <c r="G6297" s="1">
        <v>-28402.4</v>
      </c>
      <c r="H6297" s="1">
        <v>-21.6716</v>
      </c>
      <c r="I6297" s="1">
        <v>0.110067</v>
      </c>
    </row>
    <row r="6298" ht="15.75" customHeight="1">
      <c r="A6298" s="1">
        <v>-2839.95</v>
      </c>
      <c r="B6298" s="1">
        <v>-0.413788</v>
      </c>
      <c r="C6298" s="1">
        <v>37.9576</v>
      </c>
      <c r="D6298" s="1">
        <v>25.0</v>
      </c>
      <c r="E6298" s="1">
        <v>2.16745</v>
      </c>
      <c r="F6298" s="1">
        <v>7771.8</v>
      </c>
      <c r="G6298" s="1">
        <v>-28891.2</v>
      </c>
      <c r="H6298" s="1">
        <v>-21.6604</v>
      </c>
      <c r="I6298" s="1">
        <v>0.110677</v>
      </c>
    </row>
    <row r="6299" ht="15.75" customHeight="1">
      <c r="A6299" s="1">
        <v>-2837.44</v>
      </c>
      <c r="B6299" s="1">
        <v>-0.413567</v>
      </c>
      <c r="C6299" s="1">
        <v>37.9587</v>
      </c>
      <c r="D6299" s="1">
        <v>25.0</v>
      </c>
      <c r="E6299" s="1">
        <v>2.17104</v>
      </c>
      <c r="F6299" s="1">
        <v>7771.8</v>
      </c>
      <c r="G6299" s="1">
        <v>-27863.2</v>
      </c>
      <c r="H6299" s="1">
        <v>-21.649</v>
      </c>
      <c r="I6299" s="1">
        <v>0.110983</v>
      </c>
    </row>
    <row r="6300" ht="15.75" customHeight="1">
      <c r="A6300" s="1">
        <v>-2834.95</v>
      </c>
      <c r="B6300" s="1">
        <v>-0.413347</v>
      </c>
      <c r="C6300" s="1">
        <v>37.9597</v>
      </c>
      <c r="D6300" s="1">
        <v>25.0</v>
      </c>
      <c r="E6300" s="1">
        <v>2.17264</v>
      </c>
      <c r="F6300" s="1">
        <v>7771.8</v>
      </c>
      <c r="G6300" s="1">
        <v>-27866.0</v>
      </c>
      <c r="H6300" s="1">
        <v>-21.6376</v>
      </c>
      <c r="I6300" s="1">
        <v>0.110299</v>
      </c>
    </row>
    <row r="6301" ht="15.75" customHeight="1">
      <c r="A6301" s="1">
        <v>-2832.41</v>
      </c>
      <c r="B6301" s="1">
        <v>-0.413128</v>
      </c>
      <c r="C6301" s="1">
        <v>37.9607</v>
      </c>
      <c r="D6301" s="1">
        <v>25.0</v>
      </c>
      <c r="E6301" s="1">
        <v>2.16803</v>
      </c>
      <c r="F6301" s="1">
        <v>7771.8</v>
      </c>
      <c r="G6301" s="1">
        <v>-28937.0</v>
      </c>
      <c r="H6301" s="1">
        <v>-21.6264</v>
      </c>
      <c r="I6301" s="1">
        <v>0.110801</v>
      </c>
    </row>
    <row r="6302" ht="15.75" customHeight="1">
      <c r="A6302" s="1">
        <v>-2829.86</v>
      </c>
      <c r="B6302" s="1">
        <v>-0.412906</v>
      </c>
      <c r="C6302" s="1">
        <v>37.9617</v>
      </c>
      <c r="D6302" s="1">
        <v>25.0</v>
      </c>
      <c r="E6302" s="1">
        <v>2.16735</v>
      </c>
      <c r="F6302" s="1">
        <v>7771.8</v>
      </c>
      <c r="G6302" s="1">
        <v>-28509.5</v>
      </c>
      <c r="H6302" s="1">
        <v>-21.6149</v>
      </c>
      <c r="I6302" s="1">
        <v>0.112016</v>
      </c>
    </row>
    <row r="6303" ht="15.75" customHeight="1">
      <c r="A6303" s="1">
        <v>-2827.34</v>
      </c>
      <c r="B6303" s="1">
        <v>-0.412682</v>
      </c>
      <c r="C6303" s="1">
        <v>37.9628</v>
      </c>
      <c r="D6303" s="1">
        <v>25.0</v>
      </c>
      <c r="E6303" s="1">
        <v>2.16992</v>
      </c>
      <c r="F6303" s="1">
        <v>7771.8</v>
      </c>
      <c r="G6303" s="1">
        <v>-27585.1</v>
      </c>
      <c r="H6303" s="1">
        <v>-21.6034</v>
      </c>
      <c r="I6303" s="1">
        <v>0.111899</v>
      </c>
    </row>
    <row r="6304" ht="15.75" customHeight="1">
      <c r="A6304" s="1">
        <v>-2824.84</v>
      </c>
      <c r="B6304" s="1">
        <v>-0.41246</v>
      </c>
      <c r="C6304" s="1">
        <v>37.9638</v>
      </c>
      <c r="D6304" s="1">
        <v>25.0</v>
      </c>
      <c r="E6304" s="1">
        <v>2.16455</v>
      </c>
      <c r="F6304" s="1">
        <v>7771.8</v>
      </c>
      <c r="G6304" s="1">
        <v>-28432.4</v>
      </c>
      <c r="H6304" s="1">
        <v>-21.592</v>
      </c>
      <c r="I6304" s="1">
        <v>0.111768</v>
      </c>
    </row>
    <row r="6305" ht="15.75" customHeight="1">
      <c r="A6305" s="1">
        <v>-2822.31</v>
      </c>
      <c r="B6305" s="1">
        <v>-0.412237</v>
      </c>
      <c r="C6305" s="1">
        <v>37.9648</v>
      </c>
      <c r="D6305" s="1">
        <v>25.0</v>
      </c>
      <c r="E6305" s="1">
        <v>2.1631</v>
      </c>
      <c r="F6305" s="1">
        <v>7771.8</v>
      </c>
      <c r="G6305" s="1">
        <v>-28930.2</v>
      </c>
      <c r="H6305" s="1">
        <v>-21.5805</v>
      </c>
      <c r="I6305" s="1">
        <v>0.113063</v>
      </c>
    </row>
    <row r="6306" ht="15.75" customHeight="1">
      <c r="A6306" s="1">
        <v>-2819.83</v>
      </c>
      <c r="B6306" s="1">
        <v>-0.41201</v>
      </c>
      <c r="C6306" s="1">
        <v>37.9658</v>
      </c>
      <c r="D6306" s="1">
        <v>25.0</v>
      </c>
      <c r="E6306" s="1">
        <v>2.16788</v>
      </c>
      <c r="F6306" s="1">
        <v>7771.8</v>
      </c>
      <c r="G6306" s="1">
        <v>-27607.0</v>
      </c>
      <c r="H6306" s="1">
        <v>-21.5688</v>
      </c>
      <c r="I6306" s="1">
        <v>0.11374</v>
      </c>
    </row>
    <row r="6307" ht="15.75" customHeight="1">
      <c r="A6307" s="1">
        <v>-2817.39</v>
      </c>
      <c r="B6307" s="1">
        <v>-0.411785</v>
      </c>
      <c r="C6307" s="1">
        <v>37.9668</v>
      </c>
      <c r="D6307" s="1">
        <v>25.0</v>
      </c>
      <c r="E6307" s="1">
        <v>2.16945</v>
      </c>
      <c r="F6307" s="1">
        <v>7771.8</v>
      </c>
      <c r="G6307" s="1">
        <v>-27644.6</v>
      </c>
      <c r="H6307" s="1">
        <v>-21.5573</v>
      </c>
      <c r="I6307" s="1">
        <v>0.112692</v>
      </c>
    </row>
    <row r="6308" ht="15.75" customHeight="1">
      <c r="A6308" s="1">
        <v>-2814.9</v>
      </c>
      <c r="B6308" s="1">
        <v>-0.411562</v>
      </c>
      <c r="C6308" s="1">
        <v>37.9679</v>
      </c>
      <c r="D6308" s="1">
        <v>25.0</v>
      </c>
      <c r="E6308" s="1">
        <v>2.16963</v>
      </c>
      <c r="F6308" s="1">
        <v>7771.8</v>
      </c>
      <c r="G6308" s="1">
        <v>-28436.2</v>
      </c>
      <c r="H6308" s="1">
        <v>-21.5458</v>
      </c>
      <c r="I6308" s="1">
        <v>0.112721</v>
      </c>
    </row>
    <row r="6309" ht="15.75" customHeight="1">
      <c r="A6309" s="1">
        <v>-2812.38</v>
      </c>
      <c r="B6309" s="1">
        <v>-0.411337</v>
      </c>
      <c r="C6309" s="1">
        <v>37.9689</v>
      </c>
      <c r="D6309" s="1">
        <v>25.0</v>
      </c>
      <c r="E6309" s="1">
        <v>2.1765</v>
      </c>
      <c r="F6309" s="1">
        <v>7771.8</v>
      </c>
      <c r="G6309" s="1">
        <v>-27987.3</v>
      </c>
      <c r="H6309" s="1">
        <v>-21.5342</v>
      </c>
      <c r="I6309" s="1">
        <v>0.11315</v>
      </c>
    </row>
    <row r="6310" ht="15.75" customHeight="1">
      <c r="A6310" s="1">
        <v>-2809.87</v>
      </c>
      <c r="B6310" s="1">
        <v>-0.411111</v>
      </c>
      <c r="C6310" s="1">
        <v>37.9699</v>
      </c>
      <c r="D6310" s="1">
        <v>25.0</v>
      </c>
      <c r="E6310" s="1">
        <v>2.18337</v>
      </c>
      <c r="F6310" s="1">
        <v>7771.8</v>
      </c>
      <c r="G6310" s="1">
        <v>-27351.8</v>
      </c>
      <c r="H6310" s="1">
        <v>-21.5226</v>
      </c>
      <c r="I6310" s="1">
        <v>0.112547</v>
      </c>
    </row>
    <row r="6311" ht="15.75" customHeight="1">
      <c r="A6311" s="1">
        <v>-2807.32</v>
      </c>
      <c r="B6311" s="1">
        <v>-0.410889</v>
      </c>
      <c r="C6311" s="1">
        <v>37.9709</v>
      </c>
      <c r="D6311" s="1">
        <v>25.0</v>
      </c>
      <c r="E6311" s="1">
        <v>2.18121</v>
      </c>
      <c r="F6311" s="1">
        <v>7771.8</v>
      </c>
      <c r="G6311" s="1">
        <v>-28213.8</v>
      </c>
      <c r="H6311" s="1">
        <v>-21.5111</v>
      </c>
      <c r="I6311" s="1">
        <v>0.112234</v>
      </c>
    </row>
    <row r="6312" ht="15.75" customHeight="1">
      <c r="A6312" s="1">
        <v>-2804.72</v>
      </c>
      <c r="B6312" s="1">
        <v>-0.410665</v>
      </c>
      <c r="C6312" s="1">
        <v>37.972</v>
      </c>
      <c r="D6312" s="1">
        <v>25.0</v>
      </c>
      <c r="E6312" s="1">
        <v>2.17924</v>
      </c>
      <c r="F6312" s="1">
        <v>7771.8</v>
      </c>
      <c r="G6312" s="1">
        <v>-28484.9</v>
      </c>
      <c r="H6312" s="1">
        <v>-21.4996</v>
      </c>
      <c r="I6312" s="1">
        <v>0.11315</v>
      </c>
    </row>
    <row r="6313" ht="15.75" customHeight="1">
      <c r="A6313" s="1">
        <v>-2802.14</v>
      </c>
      <c r="B6313" s="1">
        <v>-0.410438</v>
      </c>
      <c r="C6313" s="1">
        <v>37.973</v>
      </c>
      <c r="D6313" s="1">
        <v>25.0</v>
      </c>
      <c r="E6313" s="1">
        <v>2.18163</v>
      </c>
      <c r="F6313" s="1">
        <v>7771.8</v>
      </c>
      <c r="G6313" s="1">
        <v>-27450.6</v>
      </c>
      <c r="H6313" s="1">
        <v>-21.4879</v>
      </c>
      <c r="I6313" s="1">
        <v>0.113558</v>
      </c>
    </row>
    <row r="6314" ht="15.75" customHeight="1">
      <c r="A6314" s="1">
        <v>-2799.56</v>
      </c>
      <c r="B6314" s="1">
        <v>-0.410214</v>
      </c>
      <c r="C6314" s="1">
        <v>37.974</v>
      </c>
      <c r="D6314" s="1">
        <v>25.0</v>
      </c>
      <c r="E6314" s="1">
        <v>2.17903</v>
      </c>
      <c r="F6314" s="1">
        <v>7771.8</v>
      </c>
      <c r="G6314" s="1">
        <v>-27535.2</v>
      </c>
      <c r="H6314" s="1">
        <v>-21.4764</v>
      </c>
      <c r="I6314" s="1">
        <v>0.112619</v>
      </c>
    </row>
    <row r="6315" ht="15.75" customHeight="1">
      <c r="A6315" s="1">
        <v>-2796.93</v>
      </c>
      <c r="B6315" s="1">
        <v>-0.40999</v>
      </c>
      <c r="C6315" s="1">
        <v>37.975</v>
      </c>
      <c r="D6315" s="1">
        <v>25.0</v>
      </c>
      <c r="E6315" s="1">
        <v>2.17262</v>
      </c>
      <c r="F6315" s="1">
        <v>7771.8</v>
      </c>
      <c r="G6315" s="1">
        <v>-28648.5</v>
      </c>
      <c r="H6315" s="1">
        <v>-21.4649</v>
      </c>
      <c r="I6315" s="1">
        <v>0.113194</v>
      </c>
    </row>
    <row r="6316" ht="15.75" customHeight="1">
      <c r="A6316" s="1">
        <v>-2794.3</v>
      </c>
      <c r="B6316" s="1">
        <v>-0.409763</v>
      </c>
      <c r="C6316" s="1">
        <v>37.9761</v>
      </c>
      <c r="D6316" s="1">
        <v>25.0</v>
      </c>
      <c r="E6316" s="1">
        <v>2.17191</v>
      </c>
      <c r="F6316" s="1">
        <v>7771.8</v>
      </c>
      <c r="G6316" s="1">
        <v>-28099.9</v>
      </c>
      <c r="H6316" s="1">
        <v>-21.4532</v>
      </c>
      <c r="I6316" s="1">
        <v>0.114445</v>
      </c>
    </row>
    <row r="6317" ht="15.75" customHeight="1">
      <c r="A6317" s="1">
        <v>-2791.71</v>
      </c>
      <c r="B6317" s="1">
        <v>-0.409535</v>
      </c>
      <c r="C6317" s="1">
        <v>37.9771</v>
      </c>
      <c r="D6317" s="1">
        <v>25.0</v>
      </c>
      <c r="E6317" s="1">
        <v>2.17392</v>
      </c>
      <c r="F6317" s="1">
        <v>7771.8</v>
      </c>
      <c r="G6317" s="1">
        <v>-27446.1</v>
      </c>
      <c r="H6317" s="1">
        <v>-21.4414</v>
      </c>
      <c r="I6317" s="1">
        <v>0.11454</v>
      </c>
    </row>
    <row r="6318" ht="15.75" customHeight="1">
      <c r="A6318" s="1">
        <v>-2789.15</v>
      </c>
      <c r="B6318" s="1">
        <v>-0.409307</v>
      </c>
      <c r="C6318" s="1">
        <v>37.9781</v>
      </c>
      <c r="D6318" s="1">
        <v>25.0</v>
      </c>
      <c r="E6318" s="1">
        <v>2.17041</v>
      </c>
      <c r="F6318" s="1">
        <v>7771.8</v>
      </c>
      <c r="G6318" s="1">
        <v>-28250.0</v>
      </c>
      <c r="H6318" s="1">
        <v>-21.4297</v>
      </c>
      <c r="I6318" s="1">
        <v>0.114838</v>
      </c>
    </row>
    <row r="6319" ht="15.75" customHeight="1">
      <c r="A6319" s="1">
        <v>-2786.59</v>
      </c>
      <c r="B6319" s="1">
        <v>-0.409077</v>
      </c>
      <c r="C6319" s="1">
        <v>37.9791</v>
      </c>
      <c r="D6319" s="1">
        <v>25.0</v>
      </c>
      <c r="E6319" s="1">
        <v>2.16824</v>
      </c>
      <c r="F6319" s="1">
        <v>7771.8</v>
      </c>
      <c r="G6319" s="1">
        <v>-28382.1</v>
      </c>
      <c r="H6319" s="1">
        <v>-21.4179</v>
      </c>
      <c r="I6319" s="1">
        <v>0.116125</v>
      </c>
    </row>
    <row r="6320" ht="15.75" customHeight="1">
      <c r="A6320" s="1">
        <v>-2784.07</v>
      </c>
      <c r="B6320" s="1">
        <v>-0.408845</v>
      </c>
      <c r="C6320" s="1">
        <v>37.9802</v>
      </c>
      <c r="D6320" s="1">
        <v>25.0</v>
      </c>
      <c r="E6320" s="1">
        <v>2.1731</v>
      </c>
      <c r="F6320" s="1">
        <v>7771.8</v>
      </c>
      <c r="G6320" s="1">
        <v>-27313.7</v>
      </c>
      <c r="H6320" s="1">
        <v>-21.4059</v>
      </c>
      <c r="I6320" s="1">
        <v>0.116677</v>
      </c>
    </row>
    <row r="6321" ht="15.75" customHeight="1">
      <c r="A6321" s="1">
        <v>-2781.59</v>
      </c>
      <c r="B6321" s="1">
        <v>-0.408614</v>
      </c>
      <c r="C6321" s="1">
        <v>37.9812</v>
      </c>
      <c r="D6321" s="1">
        <v>25.0</v>
      </c>
      <c r="E6321" s="1">
        <v>2.17612</v>
      </c>
      <c r="F6321" s="1">
        <v>7771.8</v>
      </c>
      <c r="G6321" s="1">
        <v>-27366.5</v>
      </c>
      <c r="H6321" s="1">
        <v>-21.394</v>
      </c>
      <c r="I6321" s="1">
        <v>0.115784</v>
      </c>
    </row>
    <row r="6322" ht="15.75" customHeight="1">
      <c r="A6322" s="1">
        <v>-2779.08</v>
      </c>
      <c r="B6322" s="1">
        <v>-0.408384</v>
      </c>
      <c r="C6322" s="1">
        <v>37.9822</v>
      </c>
      <c r="D6322" s="1">
        <v>25.0</v>
      </c>
      <c r="E6322" s="1">
        <v>2.17393</v>
      </c>
      <c r="F6322" s="1">
        <v>7771.8</v>
      </c>
      <c r="G6322" s="1">
        <v>-28194.6</v>
      </c>
      <c r="H6322" s="1">
        <v>-21.3822</v>
      </c>
      <c r="I6322" s="1">
        <v>0.116053</v>
      </c>
    </row>
    <row r="6323" ht="15.75" customHeight="1">
      <c r="A6323" s="1">
        <v>-2776.55</v>
      </c>
      <c r="B6323" s="1">
        <v>-0.408152</v>
      </c>
      <c r="C6323" s="1">
        <v>37.9832</v>
      </c>
      <c r="D6323" s="1">
        <v>25.0</v>
      </c>
      <c r="E6323" s="1">
        <v>2.17618</v>
      </c>
      <c r="F6323" s="1">
        <v>7771.8</v>
      </c>
      <c r="G6323" s="1">
        <v>-27795.6</v>
      </c>
      <c r="H6323" s="1">
        <v>-21.3703</v>
      </c>
      <c r="I6323" s="1">
        <v>0.116817</v>
      </c>
    </row>
    <row r="6324" ht="15.75" customHeight="1">
      <c r="A6324" s="1">
        <v>-2774.06</v>
      </c>
      <c r="B6324" s="1">
        <v>-0.407919</v>
      </c>
      <c r="C6324" s="1">
        <v>37.9843</v>
      </c>
      <c r="D6324" s="1">
        <v>25.0</v>
      </c>
      <c r="E6324" s="1">
        <v>2.18089</v>
      </c>
      <c r="F6324" s="1">
        <v>7771.8</v>
      </c>
      <c r="G6324" s="1">
        <v>-27013.7</v>
      </c>
      <c r="H6324" s="1">
        <v>-21.3583</v>
      </c>
      <c r="I6324" s="1">
        <v>0.116424</v>
      </c>
    </row>
    <row r="6325" ht="15.75" customHeight="1">
      <c r="A6325" s="1">
        <v>-2771.54</v>
      </c>
      <c r="B6325" s="1">
        <v>-0.407689</v>
      </c>
      <c r="C6325" s="1">
        <v>37.9853</v>
      </c>
      <c r="D6325" s="1">
        <v>25.0</v>
      </c>
      <c r="E6325" s="1">
        <v>2.1761</v>
      </c>
      <c r="F6325" s="1">
        <v>7771.8</v>
      </c>
      <c r="G6325" s="1">
        <v>-27820.7</v>
      </c>
      <c r="H6325" s="1">
        <v>-21.3464</v>
      </c>
      <c r="I6325" s="1">
        <v>0.116104</v>
      </c>
    </row>
    <row r="6326" ht="15.75" customHeight="1">
      <c r="A6326" s="1">
        <v>-2768.97</v>
      </c>
      <c r="B6326" s="1">
        <v>-0.407457</v>
      </c>
      <c r="C6326" s="1">
        <v>37.9863</v>
      </c>
      <c r="D6326" s="1">
        <v>25.0</v>
      </c>
      <c r="E6326" s="1">
        <v>2.17474</v>
      </c>
      <c r="F6326" s="1">
        <v>7771.8</v>
      </c>
      <c r="G6326" s="1">
        <v>-28136.9</v>
      </c>
      <c r="H6326" s="1">
        <v>-21.3345</v>
      </c>
      <c r="I6326" s="1">
        <v>0.116984</v>
      </c>
    </row>
    <row r="6327" ht="15.75" customHeight="1">
      <c r="A6327" s="1">
        <v>-2766.42</v>
      </c>
      <c r="B6327" s="1">
        <v>-0.407223</v>
      </c>
      <c r="C6327" s="1">
        <v>37.9873</v>
      </c>
      <c r="D6327" s="1">
        <v>25.0</v>
      </c>
      <c r="E6327" s="1">
        <v>2.17713</v>
      </c>
      <c r="F6327" s="1">
        <v>7771.8</v>
      </c>
      <c r="G6327" s="1">
        <v>-27022.8</v>
      </c>
      <c r="H6327" s="1">
        <v>-21.3225</v>
      </c>
      <c r="I6327" s="1">
        <v>0.1171</v>
      </c>
    </row>
    <row r="6328" ht="15.75" customHeight="1">
      <c r="A6328" s="1">
        <v>-2763.87</v>
      </c>
      <c r="B6328" s="1">
        <v>-0.406991</v>
      </c>
      <c r="C6328" s="1">
        <v>37.9884</v>
      </c>
      <c r="D6328" s="1">
        <v>25.0</v>
      </c>
      <c r="E6328" s="1">
        <v>2.1738</v>
      </c>
      <c r="F6328" s="1">
        <v>7771.8</v>
      </c>
      <c r="G6328" s="1">
        <v>-27216.9</v>
      </c>
      <c r="H6328" s="1">
        <v>-21.3105</v>
      </c>
      <c r="I6328" s="1">
        <v>0.116329</v>
      </c>
    </row>
    <row r="6329" ht="15.75" customHeight="1">
      <c r="A6329" s="1">
        <v>-2761.27</v>
      </c>
      <c r="B6329" s="1">
        <v>-0.40676</v>
      </c>
      <c r="C6329" s="1">
        <v>37.9894</v>
      </c>
      <c r="D6329" s="1">
        <v>25.0</v>
      </c>
      <c r="E6329" s="1">
        <v>2.16857</v>
      </c>
      <c r="F6329" s="1">
        <v>7771.8</v>
      </c>
      <c r="G6329" s="1">
        <v>-28251.5</v>
      </c>
      <c r="H6329" s="1">
        <v>-21.2986</v>
      </c>
      <c r="I6329" s="1">
        <v>0.117107</v>
      </c>
    </row>
    <row r="6330" ht="15.75" customHeight="1">
      <c r="A6330" s="1">
        <v>-2758.66</v>
      </c>
      <c r="B6330" s="1">
        <v>-0.406526</v>
      </c>
      <c r="C6330" s="1">
        <v>37.9904</v>
      </c>
      <c r="D6330" s="1">
        <v>25.0</v>
      </c>
      <c r="E6330" s="1">
        <v>2.1708</v>
      </c>
      <c r="F6330" s="1">
        <v>7771.8</v>
      </c>
      <c r="G6330" s="1">
        <v>-27632.2</v>
      </c>
      <c r="H6330" s="1">
        <v>-21.2866</v>
      </c>
      <c r="I6330" s="1">
        <v>0.117959</v>
      </c>
    </row>
    <row r="6331" ht="15.75" customHeight="1">
      <c r="A6331" s="1">
        <v>-2756.1</v>
      </c>
      <c r="B6331" s="1">
        <v>-0.406291</v>
      </c>
      <c r="C6331" s="1">
        <v>37.9914</v>
      </c>
      <c r="D6331" s="1">
        <v>25.0</v>
      </c>
      <c r="E6331" s="1">
        <v>2.1741</v>
      </c>
      <c r="F6331" s="1">
        <v>7771.8</v>
      </c>
      <c r="G6331" s="1">
        <v>-26964.4</v>
      </c>
      <c r="H6331" s="1">
        <v>-21.2745</v>
      </c>
      <c r="I6331" s="1">
        <v>0.117762</v>
      </c>
    </row>
    <row r="6332" ht="15.75" customHeight="1">
      <c r="A6332" s="1">
        <v>-2753.52</v>
      </c>
      <c r="B6332" s="1">
        <v>-0.406057</v>
      </c>
      <c r="C6332" s="1">
        <v>37.9924</v>
      </c>
      <c r="D6332" s="1">
        <v>25.0</v>
      </c>
      <c r="E6332" s="1">
        <v>2.17197</v>
      </c>
      <c r="F6332" s="1">
        <v>7771.8</v>
      </c>
      <c r="G6332" s="1">
        <v>-27850.8</v>
      </c>
      <c r="H6332" s="1">
        <v>-21.2624</v>
      </c>
      <c r="I6332" s="1">
        <v>0.117835</v>
      </c>
    </row>
    <row r="6333" ht="15.75" customHeight="1">
      <c r="A6333" s="1">
        <v>-2750.92</v>
      </c>
      <c r="B6333" s="1">
        <v>-0.405822</v>
      </c>
      <c r="C6333" s="1">
        <v>37.9935</v>
      </c>
      <c r="D6333" s="1">
        <v>25.0</v>
      </c>
      <c r="E6333" s="1">
        <v>2.17346</v>
      </c>
      <c r="F6333" s="1">
        <v>7771.8</v>
      </c>
      <c r="G6333" s="1">
        <v>-27920.0</v>
      </c>
      <c r="H6333" s="1">
        <v>-21.2503</v>
      </c>
      <c r="I6333" s="1">
        <v>0.118926</v>
      </c>
    </row>
    <row r="6334" ht="15.75" customHeight="1">
      <c r="A6334" s="1">
        <v>-2748.36</v>
      </c>
      <c r="B6334" s="1">
        <v>-0.405584</v>
      </c>
      <c r="C6334" s="1">
        <v>37.9945</v>
      </c>
      <c r="D6334" s="1">
        <v>25.0</v>
      </c>
      <c r="E6334" s="1">
        <v>2.18062</v>
      </c>
      <c r="F6334" s="1">
        <v>7771.8</v>
      </c>
      <c r="G6334" s="1">
        <v>-26862.3</v>
      </c>
      <c r="H6334" s="1">
        <v>-21.2381</v>
      </c>
      <c r="I6334" s="1">
        <v>0.119021</v>
      </c>
    </row>
    <row r="6335" ht="15.75" customHeight="1">
      <c r="A6335" s="1">
        <v>-2745.82</v>
      </c>
      <c r="B6335" s="1">
        <v>-0.405348</v>
      </c>
      <c r="C6335" s="1">
        <v>37.9955</v>
      </c>
      <c r="D6335" s="1">
        <v>25.0</v>
      </c>
      <c r="E6335" s="1">
        <v>2.18224</v>
      </c>
      <c r="F6335" s="1">
        <v>7771.8</v>
      </c>
      <c r="G6335" s="1">
        <v>-26899.4</v>
      </c>
      <c r="H6335" s="1">
        <v>-21.2259</v>
      </c>
      <c r="I6335" s="1">
        <v>0.118104</v>
      </c>
    </row>
    <row r="6336" ht="15.75" customHeight="1">
      <c r="A6336" s="1">
        <v>-2743.23</v>
      </c>
      <c r="B6336" s="1">
        <v>-0.405114</v>
      </c>
      <c r="C6336" s="1">
        <v>37.9965</v>
      </c>
      <c r="D6336" s="1">
        <v>25.0</v>
      </c>
      <c r="E6336" s="1">
        <v>2.17911</v>
      </c>
      <c r="F6336" s="1">
        <v>7771.8</v>
      </c>
      <c r="G6336" s="1">
        <v>-27945.2</v>
      </c>
      <c r="H6336" s="1">
        <v>-21.2139</v>
      </c>
      <c r="I6336" s="1">
        <v>0.118572</v>
      </c>
    </row>
    <row r="6337" ht="15.75" customHeight="1">
      <c r="A6337" s="1">
        <v>-2740.62</v>
      </c>
      <c r="B6337" s="1">
        <v>-0.404877</v>
      </c>
      <c r="C6337" s="1">
        <v>37.9976</v>
      </c>
      <c r="D6337" s="1">
        <v>25.0</v>
      </c>
      <c r="E6337" s="1">
        <v>2.18108</v>
      </c>
      <c r="F6337" s="1">
        <v>7771.8</v>
      </c>
      <c r="G6337" s="1">
        <v>-27331.9</v>
      </c>
      <c r="H6337" s="1">
        <v>-21.2017</v>
      </c>
      <c r="I6337" s="1">
        <v>0.119101</v>
      </c>
    </row>
    <row r="6338" ht="15.75" customHeight="1">
      <c r="A6338" s="1">
        <v>-2738.01</v>
      </c>
      <c r="B6338" s="1">
        <v>-0.40464</v>
      </c>
      <c r="C6338" s="1">
        <v>37.9986</v>
      </c>
      <c r="D6338" s="1">
        <v>25.0</v>
      </c>
      <c r="E6338" s="1">
        <v>2.18312</v>
      </c>
      <c r="F6338" s="1">
        <v>7771.8</v>
      </c>
      <c r="G6338" s="1">
        <v>-26575.2</v>
      </c>
      <c r="H6338" s="1">
        <v>-21.1895</v>
      </c>
      <c r="I6338" s="1">
        <v>0.118504</v>
      </c>
    </row>
    <row r="6339" ht="15.75" customHeight="1">
      <c r="A6339" s="1">
        <v>-2735.38</v>
      </c>
      <c r="B6339" s="1">
        <v>-0.404405</v>
      </c>
      <c r="C6339" s="1">
        <v>37.9996</v>
      </c>
      <c r="D6339" s="1">
        <v>25.0</v>
      </c>
      <c r="E6339" s="1">
        <v>2.17795</v>
      </c>
      <c r="F6339" s="1">
        <v>7771.8</v>
      </c>
      <c r="G6339" s="1">
        <v>-27518.9</v>
      </c>
      <c r="H6339" s="1">
        <v>-21.1774</v>
      </c>
      <c r="I6339" s="1">
        <v>0.11814</v>
      </c>
    </row>
    <row r="6340" ht="15.75" customHeight="1">
      <c r="A6340" s="1">
        <v>-2732.7</v>
      </c>
      <c r="B6340" s="1">
        <v>-0.404169</v>
      </c>
      <c r="C6340" s="1">
        <v>38.0006</v>
      </c>
      <c r="D6340" s="1">
        <v>25.0</v>
      </c>
      <c r="E6340" s="1">
        <v>2.17332</v>
      </c>
      <c r="F6340" s="1">
        <v>7771.8</v>
      </c>
      <c r="G6340" s="1">
        <v>-27631.1</v>
      </c>
      <c r="H6340" s="1">
        <v>-21.1653</v>
      </c>
      <c r="I6340" s="1">
        <v>0.118926</v>
      </c>
    </row>
    <row r="6341" ht="15.75" customHeight="1">
      <c r="A6341" s="1">
        <v>-2730.03</v>
      </c>
      <c r="B6341" s="1">
        <v>-0.403932</v>
      </c>
      <c r="C6341" s="1">
        <v>38.0017</v>
      </c>
      <c r="D6341" s="1">
        <v>25.0</v>
      </c>
      <c r="E6341" s="1">
        <v>2.17457</v>
      </c>
      <c r="F6341" s="1">
        <v>7771.8</v>
      </c>
      <c r="G6341" s="1">
        <v>-26764.1</v>
      </c>
      <c r="H6341" s="1">
        <v>-21.1531</v>
      </c>
      <c r="I6341" s="1">
        <v>0.119021</v>
      </c>
    </row>
    <row r="6342" ht="15.75" customHeight="1">
      <c r="A6342" s="1">
        <v>-2727.37</v>
      </c>
      <c r="B6342" s="1">
        <v>-0.403696</v>
      </c>
      <c r="C6342" s="1">
        <v>38.0027</v>
      </c>
      <c r="D6342" s="1">
        <v>25.0</v>
      </c>
      <c r="E6342" s="1">
        <v>2.17287</v>
      </c>
      <c r="F6342" s="1">
        <v>7771.8</v>
      </c>
      <c r="G6342" s="1">
        <v>-27100.5</v>
      </c>
      <c r="H6342" s="1">
        <v>-21.1409</v>
      </c>
      <c r="I6342" s="1">
        <v>0.11865</v>
      </c>
    </row>
    <row r="6343" ht="15.75" customHeight="1">
      <c r="A6343" s="1">
        <v>-2724.68</v>
      </c>
      <c r="B6343" s="1">
        <v>-0.403459</v>
      </c>
      <c r="C6343" s="1">
        <v>38.0037</v>
      </c>
      <c r="D6343" s="1">
        <v>25.0</v>
      </c>
      <c r="E6343" s="1">
        <v>2.16767</v>
      </c>
      <c r="F6343" s="1">
        <v>7771.8</v>
      </c>
      <c r="G6343" s="1">
        <v>-28046.5</v>
      </c>
      <c r="H6343" s="1">
        <v>-21.1288</v>
      </c>
      <c r="I6343" s="1">
        <v>0.11969</v>
      </c>
    </row>
    <row r="6344" ht="15.75" customHeight="1">
      <c r="A6344" s="1">
        <v>-2721.99</v>
      </c>
      <c r="B6344" s="1">
        <v>-0.403219</v>
      </c>
      <c r="C6344" s="1">
        <v>38.0047</v>
      </c>
      <c r="D6344" s="1">
        <v>25.0</v>
      </c>
      <c r="E6344" s="1">
        <v>2.16955</v>
      </c>
      <c r="F6344" s="1">
        <v>7771.8</v>
      </c>
      <c r="G6344" s="1">
        <v>-27324.3</v>
      </c>
      <c r="H6344" s="1">
        <v>-21.1164</v>
      </c>
      <c r="I6344" s="1">
        <v>0.121028</v>
      </c>
    </row>
    <row r="6345" ht="15.75" customHeight="1">
      <c r="A6345" s="1">
        <v>-2719.37</v>
      </c>
      <c r="B6345" s="1">
        <v>-0.402978</v>
      </c>
      <c r="C6345" s="1">
        <v>38.0058</v>
      </c>
      <c r="D6345" s="1">
        <v>25.0</v>
      </c>
      <c r="E6345" s="1">
        <v>2.17671</v>
      </c>
      <c r="F6345" s="1">
        <v>7771.8</v>
      </c>
      <c r="G6345" s="1">
        <v>-26601.6</v>
      </c>
      <c r="H6345" s="1">
        <v>-21.104</v>
      </c>
      <c r="I6345" s="1">
        <v>0.121137</v>
      </c>
    </row>
    <row r="6346" ht="15.75" customHeight="1">
      <c r="A6346" s="1">
        <v>-2716.76</v>
      </c>
      <c r="B6346" s="1">
        <v>-0.402738</v>
      </c>
      <c r="C6346" s="1">
        <v>38.0068</v>
      </c>
      <c r="D6346" s="1">
        <v>25.0</v>
      </c>
      <c r="E6346" s="1">
        <v>2.17514</v>
      </c>
      <c r="F6346" s="1">
        <v>7771.8</v>
      </c>
      <c r="G6346" s="1">
        <v>-27480.6</v>
      </c>
      <c r="H6346" s="1">
        <v>-21.0916</v>
      </c>
      <c r="I6346" s="1">
        <v>0.120985</v>
      </c>
    </row>
    <row r="6347" ht="15.75" customHeight="1">
      <c r="A6347" s="1">
        <v>-2714.15</v>
      </c>
      <c r="B6347" s="1">
        <v>-0.402496</v>
      </c>
      <c r="C6347" s="1">
        <v>38.0078</v>
      </c>
      <c r="D6347" s="1">
        <v>25.0</v>
      </c>
      <c r="E6347" s="1">
        <v>2.17763</v>
      </c>
      <c r="F6347" s="1">
        <v>7771.8</v>
      </c>
      <c r="G6347" s="1">
        <v>-27520.0</v>
      </c>
      <c r="H6347" s="1">
        <v>-21.0792</v>
      </c>
      <c r="I6347" s="1">
        <v>0.122032</v>
      </c>
    </row>
    <row r="6348" ht="15.75" customHeight="1">
      <c r="A6348" s="1">
        <v>-2711.58</v>
      </c>
      <c r="B6348" s="1">
        <v>-0.402252</v>
      </c>
      <c r="C6348" s="1">
        <v>38.0088</v>
      </c>
      <c r="D6348" s="1">
        <v>25.0</v>
      </c>
      <c r="E6348" s="1">
        <v>2.18294</v>
      </c>
      <c r="F6348" s="1">
        <v>7771.8</v>
      </c>
      <c r="G6348" s="1">
        <v>-26377.6</v>
      </c>
      <c r="H6348" s="1">
        <v>-21.0666</v>
      </c>
      <c r="I6348" s="1">
        <v>0.121967</v>
      </c>
    </row>
    <row r="6349" ht="15.75" customHeight="1">
      <c r="A6349" s="1">
        <v>-2709.02</v>
      </c>
      <c r="B6349" s="1">
        <v>-0.402011</v>
      </c>
      <c r="C6349" s="1">
        <v>38.0099</v>
      </c>
      <c r="D6349" s="1">
        <v>25.0</v>
      </c>
      <c r="E6349" s="1">
        <v>2.18231</v>
      </c>
      <c r="F6349" s="1">
        <v>7771.8</v>
      </c>
      <c r="G6349" s="1">
        <v>-26760.9</v>
      </c>
      <c r="H6349" s="1">
        <v>-21.0542</v>
      </c>
      <c r="I6349" s="1">
        <v>0.121174</v>
      </c>
    </row>
    <row r="6350" ht="15.75" customHeight="1">
      <c r="A6350" s="1">
        <v>-2706.4</v>
      </c>
      <c r="B6350" s="1">
        <v>-0.40177</v>
      </c>
      <c r="C6350" s="1">
        <v>38.0109</v>
      </c>
      <c r="D6350" s="1">
        <v>25.0</v>
      </c>
      <c r="E6350" s="1">
        <v>2.18012</v>
      </c>
      <c r="F6350" s="1">
        <v>7771.8</v>
      </c>
      <c r="G6350" s="1">
        <v>-27649.9</v>
      </c>
      <c r="H6350" s="1">
        <v>-21.0418</v>
      </c>
      <c r="I6350" s="1">
        <v>0.121748</v>
      </c>
    </row>
    <row r="6351" ht="15.75" customHeight="1">
      <c r="A6351" s="1">
        <v>-2703.77</v>
      </c>
      <c r="B6351" s="1">
        <v>-0.401526</v>
      </c>
      <c r="C6351" s="1">
        <v>38.0119</v>
      </c>
      <c r="D6351" s="1">
        <v>25.0</v>
      </c>
      <c r="E6351" s="1">
        <v>2.18372</v>
      </c>
      <c r="F6351" s="1">
        <v>7771.8</v>
      </c>
      <c r="G6351" s="1">
        <v>-26824.5</v>
      </c>
      <c r="H6351" s="1">
        <v>-21.0293</v>
      </c>
      <c r="I6351" s="1">
        <v>0.122432</v>
      </c>
    </row>
    <row r="6352" ht="15.75" customHeight="1">
      <c r="A6352" s="1">
        <v>-2701.17</v>
      </c>
      <c r="B6352" s="1">
        <v>-0.401283</v>
      </c>
      <c r="C6352" s="1">
        <v>38.0129</v>
      </c>
      <c r="D6352" s="1">
        <v>25.0</v>
      </c>
      <c r="E6352" s="1">
        <v>2.18497</v>
      </c>
      <c r="F6352" s="1">
        <v>7771.8</v>
      </c>
      <c r="G6352" s="1">
        <v>-26236.4</v>
      </c>
      <c r="H6352" s="1">
        <v>-21.0167</v>
      </c>
      <c r="I6352" s="1">
        <v>0.121939</v>
      </c>
    </row>
    <row r="6353" ht="15.75" customHeight="1">
      <c r="A6353" s="1">
        <v>-2698.53</v>
      </c>
      <c r="B6353" s="1">
        <v>-0.401042</v>
      </c>
      <c r="C6353" s="1">
        <v>38.014</v>
      </c>
      <c r="D6353" s="1">
        <v>25.0</v>
      </c>
      <c r="E6353" s="1">
        <v>2.17868</v>
      </c>
      <c r="F6353" s="1">
        <v>7771.8</v>
      </c>
      <c r="G6353" s="1">
        <v>-27189.1</v>
      </c>
      <c r="H6353" s="1">
        <v>-21.0043</v>
      </c>
      <c r="I6353" s="1">
        <v>0.121421</v>
      </c>
    </row>
    <row r="6354" ht="15.75" customHeight="1">
      <c r="A6354" s="1">
        <v>-2695.85</v>
      </c>
      <c r="B6354" s="1">
        <v>-0.400799</v>
      </c>
      <c r="C6354" s="1">
        <v>38.015</v>
      </c>
      <c r="D6354" s="1">
        <v>25.0</v>
      </c>
      <c r="E6354" s="1">
        <v>2.17586</v>
      </c>
      <c r="F6354" s="1">
        <v>7771.8</v>
      </c>
      <c r="G6354" s="1">
        <v>-27318.9</v>
      </c>
      <c r="H6354" s="1">
        <v>-20.9918</v>
      </c>
      <c r="I6354" s="1">
        <v>0.122309</v>
      </c>
    </row>
    <row r="6355" ht="15.75" customHeight="1">
      <c r="A6355" s="1">
        <v>-2693.19</v>
      </c>
      <c r="B6355" s="1">
        <v>-0.400555</v>
      </c>
      <c r="C6355" s="1">
        <v>38.016</v>
      </c>
      <c r="D6355" s="1">
        <v>25.0</v>
      </c>
      <c r="E6355" s="1">
        <v>2.17847</v>
      </c>
      <c r="F6355" s="1">
        <v>7771.8</v>
      </c>
      <c r="G6355" s="1">
        <v>-26376.9</v>
      </c>
      <c r="H6355" s="1">
        <v>-20.9793</v>
      </c>
      <c r="I6355" s="1">
        <v>0.122447</v>
      </c>
    </row>
    <row r="6356" ht="15.75" customHeight="1">
      <c r="A6356" s="1">
        <v>-2690.52</v>
      </c>
      <c r="B6356" s="1">
        <v>-0.400312</v>
      </c>
      <c r="C6356" s="1">
        <v>38.017</v>
      </c>
      <c r="D6356" s="1">
        <v>25.0</v>
      </c>
      <c r="E6356" s="1">
        <v>2.17749</v>
      </c>
      <c r="F6356" s="1">
        <v>7771.8</v>
      </c>
      <c r="G6356" s="1">
        <v>-26773.1</v>
      </c>
      <c r="H6356" s="1">
        <v>-20.9668</v>
      </c>
      <c r="I6356" s="1">
        <v>0.122105</v>
      </c>
    </row>
    <row r="6357" ht="15.75" customHeight="1">
      <c r="A6357" s="1">
        <v>-2687.81</v>
      </c>
      <c r="B6357" s="1">
        <v>-0.400069</v>
      </c>
      <c r="C6357" s="1">
        <v>38.018</v>
      </c>
      <c r="D6357" s="1">
        <v>25.0</v>
      </c>
      <c r="E6357" s="1">
        <v>2.17507</v>
      </c>
      <c r="F6357" s="1">
        <v>7771.8</v>
      </c>
      <c r="G6357" s="1">
        <v>-27653.7</v>
      </c>
      <c r="H6357" s="1">
        <v>-20.9543</v>
      </c>
      <c r="I6357" s="1">
        <v>0.123131</v>
      </c>
    </row>
    <row r="6358" ht="15.75" customHeight="1">
      <c r="A6358" s="1">
        <v>-2685.13</v>
      </c>
      <c r="B6358" s="1">
        <v>-0.399822</v>
      </c>
      <c r="C6358" s="1">
        <v>38.0191</v>
      </c>
      <c r="D6358" s="1">
        <v>25.0</v>
      </c>
      <c r="E6358" s="1">
        <v>2.18002</v>
      </c>
      <c r="F6358" s="1">
        <v>7771.8</v>
      </c>
      <c r="G6358" s="1">
        <v>-26706.9</v>
      </c>
      <c r="H6358" s="1">
        <v>-20.9415</v>
      </c>
      <c r="I6358" s="1">
        <v>0.124149</v>
      </c>
    </row>
    <row r="6359" ht="15.75" customHeight="1">
      <c r="A6359" s="1">
        <v>-2682.5</v>
      </c>
      <c r="B6359" s="1">
        <v>-0.399575</v>
      </c>
      <c r="C6359" s="1">
        <v>38.0201</v>
      </c>
      <c r="D6359" s="1">
        <v>25.0</v>
      </c>
      <c r="E6359" s="1">
        <v>2.18532</v>
      </c>
      <c r="F6359" s="1">
        <v>7771.8</v>
      </c>
      <c r="G6359" s="1">
        <v>-26168.4</v>
      </c>
      <c r="H6359" s="1">
        <v>-20.9288</v>
      </c>
      <c r="I6359" s="1">
        <v>0.123885</v>
      </c>
    </row>
    <row r="6360" ht="15.75" customHeight="1">
      <c r="A6360" s="1">
        <v>-2679.86</v>
      </c>
      <c r="B6360" s="1">
        <v>-0.39933</v>
      </c>
      <c r="C6360" s="1">
        <v>38.0211</v>
      </c>
      <c r="D6360" s="1">
        <v>25.0</v>
      </c>
      <c r="E6360" s="1">
        <v>2.18428</v>
      </c>
      <c r="F6360" s="1">
        <v>7771.8</v>
      </c>
      <c r="G6360" s="1">
        <v>-26939.9</v>
      </c>
      <c r="H6360" s="1">
        <v>-20.9162</v>
      </c>
      <c r="I6360" s="1">
        <v>0.123421</v>
      </c>
    </row>
    <row r="6361" ht="15.75" customHeight="1">
      <c r="A6361" s="1">
        <v>-2677.2</v>
      </c>
      <c r="B6361" s="1">
        <v>-0.399084</v>
      </c>
      <c r="C6361" s="1">
        <v>38.0221</v>
      </c>
      <c r="D6361" s="1">
        <v>25.0</v>
      </c>
      <c r="E6361" s="1">
        <v>2.18472</v>
      </c>
      <c r="F6361" s="1">
        <v>7771.8</v>
      </c>
      <c r="G6361" s="1">
        <v>-27028.2</v>
      </c>
      <c r="H6361" s="1">
        <v>-20.9035</v>
      </c>
      <c r="I6361" s="1">
        <v>0.12412</v>
      </c>
    </row>
    <row r="6362" ht="15.75" customHeight="1">
      <c r="A6362" s="1">
        <v>-2674.54</v>
      </c>
      <c r="B6362" s="1">
        <v>-0.398836</v>
      </c>
      <c r="C6362" s="1">
        <v>38.0232</v>
      </c>
      <c r="D6362" s="1">
        <v>25.0</v>
      </c>
      <c r="E6362" s="1">
        <v>2.18933</v>
      </c>
      <c r="F6362" s="1">
        <v>7771.8</v>
      </c>
      <c r="G6362" s="1">
        <v>-26067.1</v>
      </c>
      <c r="H6362" s="1">
        <v>-20.8908</v>
      </c>
      <c r="I6362" s="1">
        <v>0.123974</v>
      </c>
    </row>
    <row r="6363" ht="15.75" customHeight="1">
      <c r="A6363" s="1">
        <v>-2671.87</v>
      </c>
      <c r="B6363" s="1">
        <v>-0.39859</v>
      </c>
      <c r="C6363" s="1">
        <v>38.0242</v>
      </c>
      <c r="D6363" s="1">
        <v>25.0</v>
      </c>
      <c r="E6363" s="1">
        <v>2.18817</v>
      </c>
      <c r="F6363" s="1">
        <v>7771.8</v>
      </c>
      <c r="G6363" s="1">
        <v>-26511.1</v>
      </c>
      <c r="H6363" s="1">
        <v>-20.8781</v>
      </c>
      <c r="I6363" s="1">
        <v>0.123363</v>
      </c>
    </row>
    <row r="6364" ht="15.75" customHeight="1">
      <c r="A6364" s="1">
        <v>-2669.15</v>
      </c>
      <c r="B6364" s="1">
        <v>-0.398345</v>
      </c>
      <c r="C6364" s="1">
        <v>38.0252</v>
      </c>
      <c r="D6364" s="1">
        <v>25.0</v>
      </c>
      <c r="E6364" s="1">
        <v>2.18078</v>
      </c>
      <c r="F6364" s="1">
        <v>7771.8</v>
      </c>
      <c r="G6364" s="1">
        <v>-27122.8</v>
      </c>
      <c r="H6364" s="1">
        <v>-20.8655</v>
      </c>
      <c r="I6364" s="1">
        <v>0.123887</v>
      </c>
    </row>
    <row r="6365" ht="15.75" customHeight="1">
      <c r="A6365" s="1">
        <v>-2666.43</v>
      </c>
      <c r="B6365" s="1">
        <v>-0.398097</v>
      </c>
      <c r="C6365" s="1">
        <v>38.0262</v>
      </c>
      <c r="D6365" s="1">
        <v>25.0</v>
      </c>
      <c r="E6365" s="1">
        <v>2.17861</v>
      </c>
      <c r="F6365" s="1">
        <v>7771.8</v>
      </c>
      <c r="G6365" s="1">
        <v>-26366.9</v>
      </c>
      <c r="H6365" s="1">
        <v>-20.8528</v>
      </c>
      <c r="I6365" s="1">
        <v>0.124309</v>
      </c>
    </row>
    <row r="6366" ht="15.75" customHeight="1">
      <c r="A6366" s="1">
        <v>-2663.72</v>
      </c>
      <c r="B6366" s="1">
        <v>-0.39785</v>
      </c>
      <c r="C6366" s="1">
        <v>38.0273</v>
      </c>
      <c r="D6366" s="1">
        <v>25.0</v>
      </c>
      <c r="E6366" s="1">
        <v>2.17716</v>
      </c>
      <c r="F6366" s="1">
        <v>7771.8</v>
      </c>
      <c r="G6366" s="1">
        <v>-25925.2</v>
      </c>
      <c r="H6366" s="1">
        <v>-20.8401</v>
      </c>
      <c r="I6366" s="1">
        <v>0.123574</v>
      </c>
    </row>
    <row r="6367" ht="15.75" customHeight="1">
      <c r="A6367" s="1">
        <v>-2660.97</v>
      </c>
      <c r="B6367" s="1">
        <v>-0.397605</v>
      </c>
      <c r="C6367" s="1">
        <v>38.0283</v>
      </c>
      <c r="D6367" s="1">
        <v>25.0</v>
      </c>
      <c r="E6367" s="1">
        <v>2.17258</v>
      </c>
      <c r="F6367" s="1">
        <v>7771.8</v>
      </c>
      <c r="G6367" s="1">
        <v>-27106.9</v>
      </c>
      <c r="H6367" s="1">
        <v>-20.8275</v>
      </c>
      <c r="I6367" s="1">
        <v>0.123705</v>
      </c>
    </row>
    <row r="6368" ht="15.75" customHeight="1">
      <c r="A6368" s="1">
        <v>-2658.18</v>
      </c>
      <c r="B6368" s="1">
        <v>-0.397358</v>
      </c>
      <c r="C6368" s="1">
        <v>38.0293</v>
      </c>
      <c r="D6368" s="1">
        <v>25.0</v>
      </c>
      <c r="E6368" s="1">
        <v>2.17479</v>
      </c>
      <c r="F6368" s="1">
        <v>7771.8</v>
      </c>
      <c r="G6368" s="1">
        <v>-27190.9</v>
      </c>
      <c r="H6368" s="1">
        <v>-20.8147</v>
      </c>
      <c r="I6368" s="1">
        <v>0.125466</v>
      </c>
    </row>
    <row r="6369" ht="15.75" customHeight="1">
      <c r="A6369" s="1">
        <v>-2655.44</v>
      </c>
      <c r="B6369" s="1">
        <v>-0.397107</v>
      </c>
      <c r="C6369" s="1">
        <v>38.0303</v>
      </c>
      <c r="D6369" s="1">
        <v>25.0</v>
      </c>
      <c r="E6369" s="1">
        <v>2.18065</v>
      </c>
      <c r="F6369" s="1">
        <v>7771.8</v>
      </c>
      <c r="G6369" s="1">
        <v>-26158.5</v>
      </c>
      <c r="H6369" s="1">
        <v>-20.8018</v>
      </c>
      <c r="I6369" s="1">
        <v>0.125851</v>
      </c>
    </row>
    <row r="6370" ht="15.75" customHeight="1">
      <c r="A6370" s="1">
        <v>-2652.75</v>
      </c>
      <c r="B6370" s="1">
        <v>-0.396857</v>
      </c>
      <c r="C6370" s="1">
        <v>38.0314</v>
      </c>
      <c r="D6370" s="1">
        <v>25.0</v>
      </c>
      <c r="E6370" s="1">
        <v>2.18133</v>
      </c>
      <c r="F6370" s="1">
        <v>7771.8</v>
      </c>
      <c r="G6370" s="1">
        <v>-26382.3</v>
      </c>
      <c r="H6370" s="1">
        <v>-20.7889</v>
      </c>
      <c r="I6370" s="1">
        <v>0.125684</v>
      </c>
    </row>
    <row r="6371" ht="15.75" customHeight="1">
      <c r="A6371" s="1">
        <v>-2650.05</v>
      </c>
      <c r="B6371" s="1">
        <v>-0.396607</v>
      </c>
      <c r="C6371" s="1">
        <v>38.0324</v>
      </c>
      <c r="D6371" s="1">
        <v>25.0</v>
      </c>
      <c r="E6371" s="1">
        <v>2.18176</v>
      </c>
      <c r="F6371" s="1">
        <v>7771.8</v>
      </c>
      <c r="G6371" s="1">
        <v>-27127.1</v>
      </c>
      <c r="H6371" s="1">
        <v>-20.7761</v>
      </c>
      <c r="I6371" s="1">
        <v>0.126528</v>
      </c>
    </row>
    <row r="6372" ht="15.75" customHeight="1">
      <c r="A6372" s="1">
        <v>-2647.38</v>
      </c>
      <c r="B6372" s="1">
        <v>-0.396353</v>
      </c>
      <c r="C6372" s="1">
        <v>38.0334</v>
      </c>
      <c r="D6372" s="1">
        <v>25.0</v>
      </c>
      <c r="E6372" s="1">
        <v>2.18784</v>
      </c>
      <c r="F6372" s="1">
        <v>7771.8</v>
      </c>
      <c r="G6372" s="1">
        <v>-26212.2</v>
      </c>
      <c r="H6372" s="1">
        <v>-20.763</v>
      </c>
      <c r="I6372" s="1">
        <v>0.127219</v>
      </c>
    </row>
    <row r="6373" ht="15.75" customHeight="1">
      <c r="A6373" s="1">
        <v>-2644.76</v>
      </c>
      <c r="B6373" s="1">
        <v>-0.3961</v>
      </c>
      <c r="C6373" s="1">
        <v>38.0344</v>
      </c>
      <c r="D6373" s="1">
        <v>25.0</v>
      </c>
      <c r="E6373" s="1">
        <v>2.1913300000000002</v>
      </c>
      <c r="F6373" s="1">
        <v>7771.8</v>
      </c>
      <c r="G6373" s="1">
        <v>-25645.5</v>
      </c>
      <c r="H6373" s="1">
        <v>-20.75</v>
      </c>
      <c r="I6373" s="1">
        <v>0.126426</v>
      </c>
    </row>
    <row r="6374" ht="15.75" customHeight="1">
      <c r="A6374" s="1">
        <v>-2642.09</v>
      </c>
      <c r="B6374" s="1">
        <v>-0.39585</v>
      </c>
      <c r="C6374" s="1">
        <v>38.0355</v>
      </c>
      <c r="D6374" s="1">
        <v>25.0</v>
      </c>
      <c r="E6374" s="1">
        <v>2.18789</v>
      </c>
      <c r="F6374" s="1">
        <v>7771.8</v>
      </c>
      <c r="G6374" s="1">
        <v>-26807.3</v>
      </c>
      <c r="H6374" s="1">
        <v>-20.7371</v>
      </c>
      <c r="I6374" s="1">
        <v>0.126288</v>
      </c>
    </row>
    <row r="6375" ht="15.75" customHeight="1">
      <c r="A6375" s="1">
        <v>-2639.39</v>
      </c>
      <c r="B6375" s="1">
        <v>-0.395598</v>
      </c>
      <c r="C6375" s="1">
        <v>38.0365</v>
      </c>
      <c r="D6375" s="1">
        <v>25.0</v>
      </c>
      <c r="E6375" s="1">
        <v>2.18785</v>
      </c>
      <c r="F6375" s="1">
        <v>7771.8</v>
      </c>
      <c r="G6375" s="1">
        <v>-26635.5</v>
      </c>
      <c r="H6375" s="1">
        <v>-20.7241</v>
      </c>
      <c r="I6375" s="1">
        <v>0.127463</v>
      </c>
    </row>
    <row r="6376" ht="15.75" customHeight="1">
      <c r="A6376" s="1">
        <v>-2636.71</v>
      </c>
      <c r="B6376" s="1">
        <v>-0.395344</v>
      </c>
      <c r="C6376" s="1">
        <v>38.0375</v>
      </c>
      <c r="D6376" s="1">
        <v>25.0</v>
      </c>
      <c r="E6376" s="1">
        <v>2.19081</v>
      </c>
      <c r="F6376" s="1">
        <v>7771.8</v>
      </c>
      <c r="G6376" s="1">
        <v>-25597.2</v>
      </c>
      <c r="H6376" s="1">
        <v>-20.711</v>
      </c>
      <c r="I6376" s="1">
        <v>0.126964</v>
      </c>
    </row>
    <row r="6377" ht="15.75" customHeight="1">
      <c r="A6377" s="1">
        <v>-2634.02</v>
      </c>
      <c r="B6377" s="1">
        <v>-0.395092</v>
      </c>
      <c r="C6377" s="1">
        <v>38.0385</v>
      </c>
      <c r="D6377" s="1">
        <v>25.0</v>
      </c>
      <c r="E6377" s="1">
        <v>2.1873</v>
      </c>
      <c r="F6377" s="1">
        <v>7771.8</v>
      </c>
      <c r="G6377" s="1">
        <v>-26071.8</v>
      </c>
      <c r="H6377" s="1">
        <v>-20.6981</v>
      </c>
      <c r="I6377" s="1">
        <v>0.126186</v>
      </c>
    </row>
    <row r="6378" ht="15.75" customHeight="1">
      <c r="A6378" s="1">
        <v>-2631.28</v>
      </c>
      <c r="B6378" s="1">
        <v>-0.394841</v>
      </c>
      <c r="C6378" s="1">
        <v>38.0396</v>
      </c>
      <c r="D6378" s="1">
        <v>25.0</v>
      </c>
      <c r="E6378" s="1">
        <v>2.18128</v>
      </c>
      <c r="F6378" s="1">
        <v>7771.8</v>
      </c>
      <c r="G6378" s="1">
        <v>-26834.7</v>
      </c>
      <c r="H6378" s="1">
        <v>-20.6852</v>
      </c>
      <c r="I6378" s="1">
        <v>0.126739</v>
      </c>
    </row>
    <row r="6379" ht="15.75" customHeight="1">
      <c r="A6379" s="1">
        <v>-2628.53</v>
      </c>
      <c r="B6379" s="1">
        <v>-0.394588</v>
      </c>
      <c r="C6379" s="1">
        <v>38.0406</v>
      </c>
      <c r="D6379" s="1">
        <v>25.0</v>
      </c>
      <c r="E6379" s="1">
        <v>2.18297</v>
      </c>
      <c r="F6379" s="1">
        <v>7771.8</v>
      </c>
      <c r="G6379" s="1">
        <v>-26077.0</v>
      </c>
      <c r="H6379" s="1">
        <v>-20.6721</v>
      </c>
      <c r="I6379" s="1">
        <v>0.127371</v>
      </c>
    </row>
    <row r="6380" ht="15.75" customHeight="1">
      <c r="A6380" s="1">
        <v>-2625.79</v>
      </c>
      <c r="B6380" s="1">
        <v>-0.394334</v>
      </c>
      <c r="C6380" s="1">
        <v>38.0416</v>
      </c>
      <c r="D6380" s="1">
        <v>25.0</v>
      </c>
      <c r="E6380" s="1">
        <v>2.18553</v>
      </c>
      <c r="F6380" s="1">
        <v>7771.8</v>
      </c>
      <c r="G6380" s="1">
        <v>-25708.0</v>
      </c>
      <c r="H6380" s="1">
        <v>-20.6591</v>
      </c>
      <c r="I6380" s="1">
        <v>0.126935</v>
      </c>
    </row>
    <row r="6381" ht="15.75" customHeight="1">
      <c r="A6381" s="1">
        <v>-2623.01</v>
      </c>
      <c r="B6381" s="1">
        <v>-0.394083</v>
      </c>
      <c r="C6381" s="1">
        <v>38.0426</v>
      </c>
      <c r="D6381" s="1">
        <v>25.0</v>
      </c>
      <c r="E6381" s="1">
        <v>2.18322</v>
      </c>
      <c r="F6381" s="1">
        <v>7771.8</v>
      </c>
      <c r="G6381" s="1">
        <v>-26746.9</v>
      </c>
      <c r="H6381" s="1">
        <v>-20.6461</v>
      </c>
      <c r="I6381" s="1">
        <v>0.127262</v>
      </c>
    </row>
    <row r="6382" ht="15.75" customHeight="1">
      <c r="A6382" s="1">
        <v>-2620.23</v>
      </c>
      <c r="B6382" s="1">
        <v>-0.393828</v>
      </c>
      <c r="C6382" s="1">
        <v>38.0436</v>
      </c>
      <c r="D6382" s="1">
        <v>25.0</v>
      </c>
      <c r="E6382" s="1">
        <v>2.18466</v>
      </c>
      <c r="F6382" s="1">
        <v>7771.8</v>
      </c>
      <c r="G6382" s="1">
        <v>-26712.2</v>
      </c>
      <c r="H6382" s="1">
        <v>-20.633</v>
      </c>
      <c r="I6382" s="1">
        <v>0.128921</v>
      </c>
    </row>
    <row r="6383" ht="15.75" customHeight="1">
      <c r="A6383" s="1">
        <v>-2617.5</v>
      </c>
      <c r="B6383" s="1">
        <v>-0.39357</v>
      </c>
      <c r="C6383" s="1">
        <v>38.0447</v>
      </c>
      <c r="D6383" s="1">
        <v>25.0</v>
      </c>
      <c r="E6383" s="1">
        <v>2.1907</v>
      </c>
      <c r="F6383" s="1">
        <v>7771.8</v>
      </c>
      <c r="G6383" s="1">
        <v>-25509.8</v>
      </c>
      <c r="H6383" s="1">
        <v>-20.6198</v>
      </c>
      <c r="I6383" s="1">
        <v>0.128877</v>
      </c>
    </row>
    <row r="6384" ht="15.75" customHeight="1">
      <c r="A6384" s="1">
        <v>-2614.8</v>
      </c>
      <c r="B6384" s="1">
        <v>-0.393315</v>
      </c>
      <c r="C6384" s="1">
        <v>38.0457</v>
      </c>
      <c r="D6384" s="1">
        <v>25.0</v>
      </c>
      <c r="E6384" s="1">
        <v>2.19138</v>
      </c>
      <c r="F6384" s="1">
        <v>7771.8</v>
      </c>
      <c r="G6384" s="1">
        <v>-26016.5</v>
      </c>
      <c r="H6384" s="1">
        <v>-20.6066</v>
      </c>
      <c r="I6384" s="1">
        <v>0.128383</v>
      </c>
    </row>
    <row r="6385" ht="15.75" customHeight="1">
      <c r="A6385" s="1">
        <v>-2612.08</v>
      </c>
      <c r="B6385" s="1">
        <v>-0.393059</v>
      </c>
      <c r="C6385" s="1">
        <v>38.0467</v>
      </c>
      <c r="D6385" s="1">
        <v>25.0</v>
      </c>
      <c r="E6385" s="1">
        <v>2.18762</v>
      </c>
      <c r="F6385" s="1">
        <v>7771.8</v>
      </c>
      <c r="G6385" s="1">
        <v>-26481.1</v>
      </c>
      <c r="H6385" s="1">
        <v>-20.5935</v>
      </c>
      <c r="I6385" s="1">
        <v>0.128906</v>
      </c>
    </row>
    <row r="6386" ht="15.75" customHeight="1">
      <c r="A6386" s="1">
        <v>-2609.35</v>
      </c>
      <c r="B6386" s="1">
        <v>-0.392802</v>
      </c>
      <c r="C6386" s="1">
        <v>38.0477</v>
      </c>
      <c r="D6386" s="1">
        <v>25.0</v>
      </c>
      <c r="E6386" s="1">
        <v>2.18866</v>
      </c>
      <c r="F6386" s="1">
        <v>7771.8</v>
      </c>
      <c r="G6386" s="1">
        <v>-25778.0</v>
      </c>
      <c r="H6386" s="1">
        <v>-20.5802</v>
      </c>
      <c r="I6386" s="1">
        <v>0.129226</v>
      </c>
    </row>
    <row r="6387" ht="15.75" customHeight="1">
      <c r="A6387" s="1">
        <v>-2606.63</v>
      </c>
      <c r="B6387" s="1">
        <v>-0.392545</v>
      </c>
      <c r="C6387" s="1">
        <v>38.0488</v>
      </c>
      <c r="D6387" s="1">
        <v>25.0</v>
      </c>
      <c r="E6387" s="1">
        <v>2.189</v>
      </c>
      <c r="F6387" s="1">
        <v>7771.8</v>
      </c>
      <c r="G6387" s="1">
        <v>-25447.5</v>
      </c>
      <c r="H6387" s="1">
        <v>-20.567</v>
      </c>
      <c r="I6387" s="1">
        <v>0.128543</v>
      </c>
    </row>
    <row r="6388" ht="15.75" customHeight="1">
      <c r="A6388" s="1">
        <v>-2603.88</v>
      </c>
      <c r="B6388" s="1">
        <v>-0.39229</v>
      </c>
      <c r="C6388" s="1">
        <v>38.0498</v>
      </c>
      <c r="D6388" s="1">
        <v>25.0</v>
      </c>
      <c r="E6388" s="1">
        <v>2.18339</v>
      </c>
      <c r="F6388" s="1">
        <v>7771.8</v>
      </c>
      <c r="G6388" s="1">
        <v>-26315.4</v>
      </c>
      <c r="H6388" s="1">
        <v>-20.5539</v>
      </c>
      <c r="I6388" s="1">
        <v>0.128484</v>
      </c>
    </row>
    <row r="6389" ht="15.75" customHeight="1">
      <c r="A6389" s="1">
        <v>-2601.09</v>
      </c>
      <c r="B6389" s="1">
        <v>-0.392034</v>
      </c>
      <c r="C6389" s="1">
        <v>38.0508</v>
      </c>
      <c r="D6389" s="1">
        <v>25.0</v>
      </c>
      <c r="E6389" s="1">
        <v>2.18372</v>
      </c>
      <c r="F6389" s="1">
        <v>7771.8</v>
      </c>
      <c r="G6389" s="1">
        <v>-26176.5</v>
      </c>
      <c r="H6389" s="1">
        <v>-20.5407</v>
      </c>
      <c r="I6389" s="1">
        <v>0.129219</v>
      </c>
    </row>
    <row r="6390" ht="15.75" customHeight="1">
      <c r="A6390" s="1">
        <v>-2598.31</v>
      </c>
      <c r="B6390" s="1">
        <v>-0.391776</v>
      </c>
      <c r="C6390" s="1">
        <v>38.0518</v>
      </c>
      <c r="D6390" s="1">
        <v>25.0</v>
      </c>
      <c r="E6390" s="1">
        <v>2.18612</v>
      </c>
      <c r="F6390" s="1">
        <v>7771.8</v>
      </c>
      <c r="G6390" s="1">
        <v>-25216.3</v>
      </c>
      <c r="H6390" s="1">
        <v>-20.5274</v>
      </c>
      <c r="I6390" s="1">
        <v>0.128892</v>
      </c>
    </row>
    <row r="6391" ht="15.75" customHeight="1">
      <c r="A6391" s="1">
        <v>-2595.52</v>
      </c>
      <c r="B6391" s="1">
        <v>-0.391521</v>
      </c>
      <c r="C6391" s="1">
        <v>38.0529</v>
      </c>
      <c r="D6391" s="1">
        <v>25.0</v>
      </c>
      <c r="E6391" s="1">
        <v>2.18259</v>
      </c>
      <c r="F6391" s="1">
        <v>7771.8</v>
      </c>
      <c r="G6391" s="1">
        <v>-25930.9</v>
      </c>
      <c r="H6391" s="1">
        <v>-20.5143</v>
      </c>
      <c r="I6391" s="1">
        <v>0.128637</v>
      </c>
    </row>
    <row r="6392" ht="15.75" customHeight="1">
      <c r="A6392" s="1">
        <v>-2592.68</v>
      </c>
      <c r="B6392" s="1">
        <v>-0.391265</v>
      </c>
      <c r="C6392" s="1">
        <v>38.0539</v>
      </c>
      <c r="D6392" s="1">
        <v>25.0</v>
      </c>
      <c r="E6392" s="1">
        <v>2.17983</v>
      </c>
      <c r="F6392" s="1">
        <v>7771.8</v>
      </c>
      <c r="G6392" s="1">
        <v>-26760.7</v>
      </c>
      <c r="H6392" s="1">
        <v>-20.5011</v>
      </c>
      <c r="I6392" s="1">
        <v>0.129605</v>
      </c>
    </row>
    <row r="6393" ht="15.75" customHeight="1">
      <c r="A6393" s="1">
        <v>-2589.85</v>
      </c>
      <c r="B6393" s="1">
        <v>-0.391005</v>
      </c>
      <c r="C6393" s="1">
        <v>38.0549</v>
      </c>
      <c r="D6393" s="1">
        <v>25.0</v>
      </c>
      <c r="E6393" s="1">
        <v>2.18443</v>
      </c>
      <c r="F6393" s="1">
        <v>7771.8</v>
      </c>
      <c r="G6393" s="1">
        <v>-25887.5</v>
      </c>
      <c r="H6393" s="1">
        <v>-20.4877</v>
      </c>
      <c r="I6393" s="1">
        <v>0.130848</v>
      </c>
    </row>
    <row r="6394" ht="15.75" customHeight="1">
      <c r="A6394" s="1">
        <v>-2587.09</v>
      </c>
      <c r="B6394" s="1">
        <v>-0.390744</v>
      </c>
      <c r="C6394" s="1">
        <v>38.0559</v>
      </c>
      <c r="D6394" s="1">
        <v>25.0</v>
      </c>
      <c r="E6394" s="1">
        <v>2.18839</v>
      </c>
      <c r="F6394" s="1">
        <v>7771.8</v>
      </c>
      <c r="G6394" s="1">
        <v>-25391.5</v>
      </c>
      <c r="H6394" s="1">
        <v>-20.4743</v>
      </c>
      <c r="I6394" s="1">
        <v>0.130725</v>
      </c>
    </row>
    <row r="6395" ht="15.75" customHeight="1">
      <c r="A6395" s="1">
        <v>-2584.33</v>
      </c>
      <c r="B6395" s="1">
        <v>-0.390485</v>
      </c>
      <c r="C6395" s="1">
        <v>38.057</v>
      </c>
      <c r="D6395" s="1">
        <v>25.0</v>
      </c>
      <c r="E6395" s="1">
        <v>2.18792</v>
      </c>
      <c r="F6395" s="1">
        <v>7771.8</v>
      </c>
      <c r="G6395" s="1">
        <v>-26287.1</v>
      </c>
      <c r="H6395" s="1">
        <v>-20.461</v>
      </c>
      <c r="I6395" s="1">
        <v>0.131038</v>
      </c>
    </row>
    <row r="6396" ht="15.75" customHeight="1">
      <c r="A6396" s="1">
        <v>-2581.59</v>
      </c>
      <c r="B6396" s="1">
        <v>-0.390223</v>
      </c>
      <c r="C6396" s="1">
        <v>38.058</v>
      </c>
      <c r="D6396" s="1">
        <v>25.0</v>
      </c>
      <c r="E6396" s="1">
        <v>2.19156</v>
      </c>
      <c r="F6396" s="1">
        <v>7771.8</v>
      </c>
      <c r="G6396" s="1">
        <v>-25937.2</v>
      </c>
      <c r="H6396" s="1">
        <v>-20.4475</v>
      </c>
      <c r="I6396" s="1">
        <v>0.131918</v>
      </c>
    </row>
    <row r="6397" ht="15.75" customHeight="1">
      <c r="A6397" s="1">
        <v>-2578.88</v>
      </c>
      <c r="B6397" s="1">
        <v>-0.38996</v>
      </c>
      <c r="C6397" s="1">
        <v>38.059</v>
      </c>
      <c r="D6397" s="1">
        <v>25.0</v>
      </c>
      <c r="E6397" s="1">
        <v>2.19728</v>
      </c>
      <c r="F6397" s="1">
        <v>7771.8</v>
      </c>
      <c r="G6397" s="1">
        <v>-24994.3</v>
      </c>
      <c r="H6397" s="1">
        <v>-20.4339</v>
      </c>
      <c r="I6397" s="1">
        <v>0.131518</v>
      </c>
    </row>
    <row r="6398" ht="15.75" customHeight="1">
      <c r="A6398" s="1">
        <v>-2576.16</v>
      </c>
      <c r="B6398" s="1">
        <v>-0.389699</v>
      </c>
      <c r="C6398" s="1">
        <v>38.06</v>
      </c>
      <c r="D6398" s="1">
        <v>25.0</v>
      </c>
      <c r="E6398" s="1">
        <v>2.1957</v>
      </c>
      <c r="F6398" s="1">
        <v>7771.8</v>
      </c>
      <c r="G6398" s="1">
        <v>-25708.6</v>
      </c>
      <c r="H6398" s="1">
        <v>-20.4205</v>
      </c>
      <c r="I6398" s="1">
        <v>0.13118</v>
      </c>
    </row>
    <row r="6399" ht="15.75" customHeight="1">
      <c r="A6399" s="1">
        <v>-2573.39</v>
      </c>
      <c r="B6399" s="1">
        <v>-0.389438</v>
      </c>
      <c r="C6399" s="1">
        <v>38.0611</v>
      </c>
      <c r="D6399" s="1">
        <v>25.0</v>
      </c>
      <c r="E6399" s="1">
        <v>2.19188</v>
      </c>
      <c r="F6399" s="1">
        <v>7771.8</v>
      </c>
      <c r="G6399" s="1">
        <v>-26269.4</v>
      </c>
      <c r="H6399" s="1">
        <v>-20.4071</v>
      </c>
      <c r="I6399" s="1">
        <v>0.131714</v>
      </c>
    </row>
    <row r="6400" ht="15.75" customHeight="1">
      <c r="A6400" s="1">
        <v>-2570.63</v>
      </c>
      <c r="B6400" s="1">
        <v>-0.389175</v>
      </c>
      <c r="C6400" s="1">
        <v>38.0621</v>
      </c>
      <c r="D6400" s="1">
        <v>25.0</v>
      </c>
      <c r="E6400" s="1">
        <v>2.19398</v>
      </c>
      <c r="F6400" s="1">
        <v>7771.8</v>
      </c>
      <c r="G6400" s="1">
        <v>-25246.9</v>
      </c>
      <c r="H6400" s="1">
        <v>-20.3936</v>
      </c>
      <c r="I6400" s="1">
        <v>0.132085</v>
      </c>
    </row>
    <row r="6401" ht="15.75" customHeight="1">
      <c r="A6401" s="1">
        <v>-2567.88</v>
      </c>
      <c r="B6401" s="1">
        <v>-0.388913</v>
      </c>
      <c r="C6401" s="1">
        <v>38.0631</v>
      </c>
      <c r="D6401" s="1">
        <v>25.0</v>
      </c>
      <c r="E6401" s="1">
        <v>2.19409</v>
      </c>
      <c r="F6401" s="1">
        <v>7771.8</v>
      </c>
      <c r="G6401" s="1">
        <v>-25061.0</v>
      </c>
      <c r="H6401" s="1">
        <v>-20.3801</v>
      </c>
      <c r="I6401" s="1">
        <v>0.131263</v>
      </c>
    </row>
    <row r="6402" ht="15.75" customHeight="1">
      <c r="A6402" s="1">
        <v>-2565.08</v>
      </c>
      <c r="B6402" s="1">
        <v>-0.388652</v>
      </c>
      <c r="C6402" s="1">
        <v>38.0641</v>
      </c>
      <c r="D6402" s="1">
        <v>25.0</v>
      </c>
      <c r="E6402" s="1">
        <v>2.18763</v>
      </c>
      <c r="F6402" s="1">
        <v>7771.8</v>
      </c>
      <c r="G6402" s="1">
        <v>-26068.5</v>
      </c>
      <c r="H6402" s="1">
        <v>-20.3667</v>
      </c>
      <c r="I6402" s="1">
        <v>0.13135</v>
      </c>
    </row>
    <row r="6403" ht="15.75" customHeight="1">
      <c r="A6403" s="1">
        <v>-2562.26</v>
      </c>
      <c r="B6403" s="1">
        <v>-0.38839</v>
      </c>
      <c r="C6403" s="1">
        <v>38.0652</v>
      </c>
      <c r="D6403" s="1">
        <v>25.0</v>
      </c>
      <c r="E6403" s="1">
        <v>2.18464</v>
      </c>
      <c r="F6403" s="1">
        <v>7771.8</v>
      </c>
      <c r="G6403" s="1">
        <v>-25888.4</v>
      </c>
      <c r="H6403" s="1">
        <v>-20.3532</v>
      </c>
      <c r="I6403" s="1">
        <v>0.132376</v>
      </c>
    </row>
    <row r="6404" ht="15.75" customHeight="1">
      <c r="A6404" s="1">
        <v>-2559.46</v>
      </c>
      <c r="B6404" s="1">
        <v>-0.388126</v>
      </c>
      <c r="C6404" s="1">
        <v>38.0662</v>
      </c>
      <c r="D6404" s="1">
        <v>25.0</v>
      </c>
      <c r="E6404" s="1">
        <v>2.1867</v>
      </c>
      <c r="F6404" s="1">
        <v>7771.8</v>
      </c>
      <c r="G6404" s="1">
        <v>-25061.8</v>
      </c>
      <c r="H6404" s="1">
        <v>-20.3396</v>
      </c>
      <c r="I6404" s="1">
        <v>0.132449</v>
      </c>
    </row>
    <row r="6405" ht="15.75" customHeight="1">
      <c r="A6405" s="1">
        <v>-2556.65</v>
      </c>
      <c r="B6405" s="1">
        <v>-0.387863</v>
      </c>
      <c r="C6405" s="1">
        <v>38.0672</v>
      </c>
      <c r="D6405" s="1">
        <v>25.0</v>
      </c>
      <c r="E6405" s="1">
        <v>2.18497</v>
      </c>
      <c r="F6405" s="1">
        <v>7771.8</v>
      </c>
      <c r="G6405" s="1">
        <v>-25718.9</v>
      </c>
      <c r="H6405" s="1">
        <v>-20.326</v>
      </c>
      <c r="I6405" s="1">
        <v>0.13242</v>
      </c>
    </row>
    <row r="6406" ht="15.75" customHeight="1">
      <c r="A6406" s="1">
        <v>-2553.84</v>
      </c>
      <c r="B6406" s="1">
        <v>-0.387599</v>
      </c>
      <c r="C6406" s="1">
        <v>38.0682</v>
      </c>
      <c r="D6406" s="1">
        <v>25.0</v>
      </c>
      <c r="E6406" s="1">
        <v>2.18222</v>
      </c>
      <c r="F6406" s="1">
        <v>7771.8</v>
      </c>
      <c r="G6406" s="1">
        <v>-26155.9</v>
      </c>
      <c r="H6406" s="1">
        <v>-20.3124</v>
      </c>
      <c r="I6406" s="1">
        <v>0.133562</v>
      </c>
    </row>
    <row r="6407" ht="15.75" customHeight="1">
      <c r="A6407" s="1">
        <v>-2551.06</v>
      </c>
      <c r="B6407" s="1">
        <v>-0.387331</v>
      </c>
      <c r="C6407" s="1">
        <v>38.0692</v>
      </c>
      <c r="D6407" s="1">
        <v>25.0</v>
      </c>
      <c r="E6407" s="1">
        <v>2.19009</v>
      </c>
      <c r="F6407" s="1">
        <v>7771.8</v>
      </c>
      <c r="G6407" s="1">
        <v>-25164.4</v>
      </c>
      <c r="H6407" s="1">
        <v>-20.2987</v>
      </c>
      <c r="I6407" s="1">
        <v>0.134416</v>
      </c>
    </row>
    <row r="6408" ht="15.75" customHeight="1">
      <c r="A6408" s="1">
        <v>-2548.32</v>
      </c>
      <c r="B6408" s="1">
        <v>-0.387065</v>
      </c>
      <c r="C6408" s="1">
        <v>38.0703</v>
      </c>
      <c r="D6408" s="1">
        <v>25.0</v>
      </c>
      <c r="E6408" s="1">
        <v>2.1923</v>
      </c>
      <c r="F6408" s="1">
        <v>7771.8</v>
      </c>
      <c r="G6408" s="1">
        <v>-24777.3</v>
      </c>
      <c r="H6408" s="1">
        <v>-20.2849</v>
      </c>
      <c r="I6408" s="1">
        <v>0.133358</v>
      </c>
    </row>
    <row r="6409" ht="15.75" customHeight="1">
      <c r="A6409" s="1">
        <v>-2545.55</v>
      </c>
      <c r="B6409" s="1">
        <v>-0.3868</v>
      </c>
      <c r="C6409" s="1">
        <v>38.0713</v>
      </c>
      <c r="D6409" s="1">
        <v>25.0</v>
      </c>
      <c r="E6409" s="1">
        <v>2.19075</v>
      </c>
      <c r="F6409" s="1">
        <v>7771.8</v>
      </c>
      <c r="G6409" s="1">
        <v>-25642.2</v>
      </c>
      <c r="H6409" s="1">
        <v>-20.2713</v>
      </c>
      <c r="I6409" s="1">
        <v>0.133082</v>
      </c>
    </row>
    <row r="6410" ht="15.75" customHeight="1">
      <c r="A6410" s="1">
        <v>-2542.74</v>
      </c>
      <c r="B6410" s="1">
        <v>-0.386535</v>
      </c>
      <c r="C6410" s="1">
        <v>38.0723</v>
      </c>
      <c r="D6410" s="1">
        <v>25.0</v>
      </c>
      <c r="E6410" s="1">
        <v>2.19417</v>
      </c>
      <c r="F6410" s="1">
        <v>7771.8</v>
      </c>
      <c r="G6410" s="1">
        <v>-25623.8</v>
      </c>
      <c r="H6410" s="1">
        <v>-20.2577</v>
      </c>
      <c r="I6410" s="1">
        <v>0.133736</v>
      </c>
    </row>
    <row r="6411" ht="15.75" customHeight="1">
      <c r="A6411" s="1">
        <v>-2539.93</v>
      </c>
      <c r="B6411" s="1">
        <v>-0.386268</v>
      </c>
      <c r="C6411" s="1">
        <v>38.0733</v>
      </c>
      <c r="D6411" s="1">
        <v>25.0</v>
      </c>
      <c r="E6411" s="1">
        <v>2.19725</v>
      </c>
      <c r="F6411" s="1">
        <v>7771.8</v>
      </c>
      <c r="G6411" s="1">
        <v>-24653.6</v>
      </c>
      <c r="H6411" s="1">
        <v>-20.2439</v>
      </c>
      <c r="I6411" s="1">
        <v>0.133431</v>
      </c>
    </row>
    <row r="6412" ht="15.75" customHeight="1">
      <c r="A6412" s="1">
        <v>-2537.1</v>
      </c>
      <c r="B6412" s="1">
        <v>-0.386004</v>
      </c>
      <c r="C6412" s="1">
        <v>38.0744</v>
      </c>
      <c r="D6412" s="1">
        <v>25.0</v>
      </c>
      <c r="E6412" s="1">
        <v>2.19276</v>
      </c>
      <c r="F6412" s="1">
        <v>7771.8</v>
      </c>
      <c r="G6412" s="1">
        <v>-25198.3</v>
      </c>
      <c r="H6412" s="1">
        <v>-20.2303</v>
      </c>
      <c r="I6412" s="1">
        <v>0.132762</v>
      </c>
    </row>
    <row r="6413" ht="15.75" customHeight="1">
      <c r="A6413" s="1">
        <v>-2534.22</v>
      </c>
      <c r="B6413" s="1">
        <v>-0.38574</v>
      </c>
      <c r="C6413" s="1">
        <v>38.0754</v>
      </c>
      <c r="D6413" s="1">
        <v>25.0</v>
      </c>
      <c r="E6413" s="1">
        <v>2.18851</v>
      </c>
      <c r="F6413" s="1">
        <v>7771.8</v>
      </c>
      <c r="G6413" s="1">
        <v>-25861.1</v>
      </c>
      <c r="H6413" s="1">
        <v>-20.2168</v>
      </c>
      <c r="I6413" s="1">
        <v>0.133409</v>
      </c>
    </row>
    <row r="6414" ht="15.75" customHeight="1">
      <c r="A6414" s="1">
        <v>-2531.34</v>
      </c>
      <c r="B6414" s="1">
        <v>-0.385473</v>
      </c>
      <c r="C6414" s="1">
        <v>38.0764</v>
      </c>
      <c r="D6414" s="1">
        <v>25.0</v>
      </c>
      <c r="E6414" s="1">
        <v>2.18984</v>
      </c>
      <c r="F6414" s="1">
        <v>7771.8</v>
      </c>
      <c r="G6414" s="1">
        <v>-25013.6</v>
      </c>
      <c r="H6414" s="1">
        <v>-20.203</v>
      </c>
      <c r="I6414" s="1">
        <v>0.134204</v>
      </c>
    </row>
    <row r="6415" ht="15.75" customHeight="1">
      <c r="A6415" s="1">
        <v>-2528.47</v>
      </c>
      <c r="B6415" s="1">
        <v>-0.385206</v>
      </c>
      <c r="C6415" s="1">
        <v>38.0774</v>
      </c>
      <c r="D6415" s="1">
        <v>25.0</v>
      </c>
      <c r="E6415" s="1">
        <v>2.18796</v>
      </c>
      <c r="F6415" s="1">
        <v>7771.8</v>
      </c>
      <c r="G6415" s="1">
        <v>-25003.2</v>
      </c>
      <c r="H6415" s="1">
        <v>-20.1893</v>
      </c>
      <c r="I6415" s="1">
        <v>0.133722</v>
      </c>
    </row>
    <row r="6416" ht="15.75" customHeight="1">
      <c r="A6416" s="1">
        <v>-2525.58</v>
      </c>
      <c r="B6416" s="1">
        <v>-0.384941</v>
      </c>
      <c r="C6416" s="1">
        <v>38.0785</v>
      </c>
      <c r="D6416" s="1">
        <v>25.0</v>
      </c>
      <c r="E6416" s="1">
        <v>2.1826</v>
      </c>
      <c r="F6416" s="1">
        <v>7771.8</v>
      </c>
      <c r="G6416" s="1">
        <v>-26011.2</v>
      </c>
      <c r="H6416" s="1">
        <v>-20.1756</v>
      </c>
      <c r="I6416" s="1">
        <v>0.134602</v>
      </c>
    </row>
    <row r="6417" ht="15.75" customHeight="1">
      <c r="A6417" s="1">
        <v>-2522.7</v>
      </c>
      <c r="B6417" s="1">
        <v>-0.384671</v>
      </c>
      <c r="C6417" s="1">
        <v>38.0795</v>
      </c>
      <c r="D6417" s="1">
        <v>25.0</v>
      </c>
      <c r="E6417" s="1">
        <v>2.18357</v>
      </c>
      <c r="F6417" s="1">
        <v>7771.8</v>
      </c>
      <c r="G6417" s="1">
        <v>-25536.7</v>
      </c>
      <c r="H6417" s="1">
        <v>-20.1617</v>
      </c>
      <c r="I6417" s="1">
        <v>0.136079</v>
      </c>
    </row>
    <row r="6418" ht="15.75" customHeight="1">
      <c r="A6418" s="1">
        <v>-2519.9</v>
      </c>
      <c r="B6418" s="1">
        <v>-0.384399</v>
      </c>
      <c r="C6418" s="1">
        <v>38.0805</v>
      </c>
      <c r="D6418" s="1">
        <v>25.0</v>
      </c>
      <c r="E6418" s="1">
        <v>2.18913</v>
      </c>
      <c r="F6418" s="1">
        <v>7771.8</v>
      </c>
      <c r="G6418" s="1">
        <v>-24525.3</v>
      </c>
      <c r="H6418" s="1">
        <v>-20.1477</v>
      </c>
      <c r="I6418" s="1">
        <v>0.136035</v>
      </c>
    </row>
    <row r="6419" ht="15.75" customHeight="1">
      <c r="A6419" s="1">
        <v>-2517.12</v>
      </c>
      <c r="B6419" s="1">
        <v>-0.384129</v>
      </c>
      <c r="C6419" s="1">
        <v>38.0815</v>
      </c>
      <c r="D6419" s="1">
        <v>25.0</v>
      </c>
      <c r="E6419" s="1">
        <v>2.18994</v>
      </c>
      <c r="F6419" s="1">
        <v>7771.8</v>
      </c>
      <c r="G6419" s="1">
        <v>-25035.7</v>
      </c>
      <c r="H6419" s="1">
        <v>-20.1339</v>
      </c>
      <c r="I6419" s="1">
        <v>0.135489</v>
      </c>
    </row>
    <row r="6420" ht="15.75" customHeight="1">
      <c r="A6420" s="1">
        <v>-2514.31</v>
      </c>
      <c r="B6420" s="1">
        <v>-0.38386</v>
      </c>
      <c r="C6420" s="1">
        <v>38.0826</v>
      </c>
      <c r="D6420" s="1">
        <v>25.0</v>
      </c>
      <c r="E6420" s="1">
        <v>2.19102</v>
      </c>
      <c r="F6420" s="1">
        <v>7771.8</v>
      </c>
      <c r="G6420" s="1">
        <v>-25467.3</v>
      </c>
      <c r="H6420" s="1">
        <v>-20.12</v>
      </c>
      <c r="I6420" s="1">
        <v>0.135955</v>
      </c>
    </row>
    <row r="6421" ht="15.75" customHeight="1">
      <c r="A6421" s="1">
        <v>-2511.51</v>
      </c>
      <c r="B6421" s="1">
        <v>-0.383588</v>
      </c>
      <c r="C6421" s="1">
        <v>38.0836</v>
      </c>
      <c r="D6421" s="1">
        <v>25.0</v>
      </c>
      <c r="E6421" s="1">
        <v>2.19793</v>
      </c>
      <c r="F6421" s="1">
        <v>7771.8</v>
      </c>
      <c r="G6421" s="1">
        <v>-24805.8</v>
      </c>
      <c r="H6421" s="1">
        <v>-20.106</v>
      </c>
      <c r="I6421" s="1">
        <v>0.136493</v>
      </c>
    </row>
    <row r="6422" ht="15.75" customHeight="1">
      <c r="A6422" s="1">
        <v>-2508.71</v>
      </c>
      <c r="B6422" s="1">
        <v>-0.383317</v>
      </c>
      <c r="C6422" s="1">
        <v>38.0846</v>
      </c>
      <c r="D6422" s="1">
        <v>25.0</v>
      </c>
      <c r="E6422" s="1">
        <v>2.20122</v>
      </c>
      <c r="F6422" s="1">
        <v>7771.8</v>
      </c>
      <c r="G6422" s="1">
        <v>-24494.0</v>
      </c>
      <c r="H6422" s="1">
        <v>-20.0921</v>
      </c>
      <c r="I6422" s="1">
        <v>0.135591</v>
      </c>
    </row>
    <row r="6423" ht="15.75" customHeight="1">
      <c r="A6423" s="1">
        <v>-2505.86</v>
      </c>
      <c r="B6423" s="1">
        <v>-0.383049</v>
      </c>
      <c r="C6423" s="1">
        <v>38.0856</v>
      </c>
      <c r="D6423" s="1">
        <v>25.0</v>
      </c>
      <c r="E6423" s="1">
        <v>2.19812</v>
      </c>
      <c r="F6423" s="1">
        <v>7771.8</v>
      </c>
      <c r="G6423" s="1">
        <v>-25447.2</v>
      </c>
      <c r="H6423" s="1">
        <v>-20.0782</v>
      </c>
      <c r="I6423" s="1">
        <v>0.135664</v>
      </c>
    </row>
    <row r="6424" ht="15.75" customHeight="1">
      <c r="A6424" s="1">
        <v>-2502.99</v>
      </c>
      <c r="B6424" s="1">
        <v>-0.382777</v>
      </c>
      <c r="C6424" s="1">
        <v>38.0867</v>
      </c>
      <c r="D6424" s="1">
        <v>25.0</v>
      </c>
      <c r="E6424" s="1">
        <v>2.19823</v>
      </c>
      <c r="F6424" s="1">
        <v>7771.8</v>
      </c>
      <c r="G6424" s="1">
        <v>-25138.3</v>
      </c>
      <c r="H6424" s="1">
        <v>-20.0643</v>
      </c>
      <c r="I6424" s="1">
        <v>0.136464</v>
      </c>
    </row>
    <row r="6425" ht="15.75" customHeight="1">
      <c r="A6425" s="1">
        <v>-2500.13</v>
      </c>
      <c r="B6425" s="1">
        <v>-0.382505</v>
      </c>
      <c r="C6425" s="1">
        <v>38.0877</v>
      </c>
      <c r="D6425" s="1">
        <v>25.0</v>
      </c>
      <c r="E6425" s="1">
        <v>2.20145</v>
      </c>
      <c r="F6425" s="1">
        <v>7771.8</v>
      </c>
      <c r="G6425" s="1">
        <v>-24405.7</v>
      </c>
      <c r="H6425" s="1">
        <v>-20.0503</v>
      </c>
      <c r="I6425" s="1">
        <v>0.136275</v>
      </c>
    </row>
    <row r="6426" ht="15.75" customHeight="1">
      <c r="A6426" s="1">
        <v>-2497.27</v>
      </c>
      <c r="B6426" s="1">
        <v>-0.382235</v>
      </c>
      <c r="C6426" s="1">
        <v>38.0887</v>
      </c>
      <c r="D6426" s="1">
        <v>25.0</v>
      </c>
      <c r="E6426" s="1">
        <v>2.19771</v>
      </c>
      <c r="F6426" s="1">
        <v>7771.8</v>
      </c>
      <c r="G6426" s="1">
        <v>-25136.8</v>
      </c>
      <c r="H6426" s="1">
        <v>-20.0364</v>
      </c>
      <c r="I6426" s="1">
        <v>0.136173</v>
      </c>
    </row>
    <row r="6427" ht="15.75" customHeight="1">
      <c r="A6427" s="1">
        <v>-2494.38</v>
      </c>
      <c r="B6427" s="1">
        <v>-0.381963</v>
      </c>
      <c r="C6427" s="1">
        <v>38.0897</v>
      </c>
      <c r="D6427" s="1">
        <v>25.0</v>
      </c>
      <c r="E6427" s="1">
        <v>2.19136</v>
      </c>
      <c r="F6427" s="1">
        <v>7771.8</v>
      </c>
      <c r="G6427" s="1">
        <v>-25606.8</v>
      </c>
      <c r="H6427" s="1">
        <v>-20.0224</v>
      </c>
      <c r="I6427" s="1">
        <v>0.137388</v>
      </c>
    </row>
    <row r="6428" ht="15.75" customHeight="1">
      <c r="A6428" s="1">
        <v>-2491.52</v>
      </c>
      <c r="B6428" s="1">
        <v>-0.381688</v>
      </c>
      <c r="C6428" s="1">
        <v>38.0908</v>
      </c>
      <c r="D6428" s="1">
        <v>25.0</v>
      </c>
      <c r="E6428" s="1">
        <v>2.1907</v>
      </c>
      <c r="F6428" s="1">
        <v>7771.8</v>
      </c>
      <c r="G6428" s="1">
        <v>-24734.3</v>
      </c>
      <c r="H6428" s="1">
        <v>-20.0082</v>
      </c>
      <c r="I6428" s="1">
        <v>0.138246</v>
      </c>
    </row>
    <row r="6429" ht="15.75" customHeight="1">
      <c r="A6429" s="1">
        <v>-2488.7</v>
      </c>
      <c r="B6429" s="1">
        <v>-0.381413</v>
      </c>
      <c r="C6429" s="1">
        <v>38.0918</v>
      </c>
      <c r="D6429" s="1">
        <v>25.0</v>
      </c>
      <c r="E6429" s="1">
        <v>2.18884</v>
      </c>
      <c r="F6429" s="1">
        <v>7771.8</v>
      </c>
      <c r="G6429" s="1">
        <v>-24491.8</v>
      </c>
      <c r="H6429" s="1">
        <v>-19.9941</v>
      </c>
      <c r="I6429" s="1">
        <v>0.137999</v>
      </c>
    </row>
    <row r="6430" ht="15.75" customHeight="1">
      <c r="A6430" s="1">
        <v>-2485.88</v>
      </c>
      <c r="B6430" s="1">
        <v>-0.381139</v>
      </c>
      <c r="C6430" s="1">
        <v>38.0928</v>
      </c>
      <c r="D6430" s="1">
        <v>25.0</v>
      </c>
      <c r="E6430" s="1">
        <v>2.18557</v>
      </c>
      <c r="F6430" s="1">
        <v>7771.8</v>
      </c>
      <c r="G6430" s="1">
        <v>-25291.2</v>
      </c>
      <c r="H6430" s="1">
        <v>-19.98</v>
      </c>
      <c r="I6430" s="1">
        <v>0.138592</v>
      </c>
    </row>
    <row r="6431" ht="15.75" customHeight="1">
      <c r="A6431" s="1">
        <v>-2483.07</v>
      </c>
      <c r="B6431" s="1">
        <v>-0.380863</v>
      </c>
      <c r="C6431" s="1">
        <v>38.0938</v>
      </c>
      <c r="D6431" s="1">
        <v>25.0</v>
      </c>
      <c r="E6431" s="1">
        <v>2.19041</v>
      </c>
      <c r="F6431" s="1">
        <v>7771.8</v>
      </c>
      <c r="G6431" s="1">
        <v>-24644.2</v>
      </c>
      <c r="H6431" s="1">
        <v>-19.9657</v>
      </c>
      <c r="I6431" s="1">
        <v>0.138836</v>
      </c>
    </row>
    <row r="6432" ht="15.75" customHeight="1">
      <c r="A6432" s="1">
        <v>-2480.28</v>
      </c>
      <c r="B6432" s="1">
        <v>-0.380586</v>
      </c>
      <c r="C6432" s="1">
        <v>38.0948</v>
      </c>
      <c r="D6432" s="1">
        <v>25.0</v>
      </c>
      <c r="E6432" s="1">
        <v>2.19608</v>
      </c>
      <c r="F6432" s="1">
        <v>7771.8</v>
      </c>
      <c r="G6432" s="1">
        <v>-23912.3</v>
      </c>
      <c r="H6432" s="1">
        <v>-19.9515</v>
      </c>
      <c r="I6432" s="1">
        <v>0.137963</v>
      </c>
    </row>
    <row r="6433" ht="15.75" customHeight="1">
      <c r="A6433" s="1">
        <v>-2477.45</v>
      </c>
      <c r="B6433" s="1">
        <v>-0.380313</v>
      </c>
      <c r="C6433" s="1">
        <v>38.0959</v>
      </c>
      <c r="D6433" s="1">
        <v>25.0</v>
      </c>
      <c r="E6433" s="1">
        <v>2.19562</v>
      </c>
      <c r="F6433" s="1">
        <v>7771.8</v>
      </c>
      <c r="G6433" s="1">
        <v>-24811.8</v>
      </c>
      <c r="H6433" s="1">
        <v>-19.9375</v>
      </c>
      <c r="I6433" s="1">
        <v>0.137323</v>
      </c>
    </row>
    <row r="6434" ht="15.75" customHeight="1">
      <c r="A6434" s="1">
        <v>-2474.55</v>
      </c>
      <c r="B6434" s="1">
        <v>-0.38004</v>
      </c>
      <c r="C6434" s="1">
        <v>38.0969</v>
      </c>
      <c r="D6434" s="1">
        <v>25.0</v>
      </c>
      <c r="E6434" s="1">
        <v>2.19625</v>
      </c>
      <c r="F6434" s="1">
        <v>7771.8</v>
      </c>
      <c r="G6434" s="1">
        <v>-25101.0</v>
      </c>
      <c r="H6434" s="1">
        <v>-19.9234</v>
      </c>
      <c r="I6434" s="1">
        <v>0.137977</v>
      </c>
    </row>
    <row r="6435" ht="15.75" customHeight="1">
      <c r="A6435" s="1">
        <v>-2471.64</v>
      </c>
      <c r="B6435" s="1">
        <v>-0.379764</v>
      </c>
      <c r="C6435" s="1">
        <v>38.0979</v>
      </c>
      <c r="D6435" s="1">
        <v>25.0</v>
      </c>
      <c r="E6435" s="1">
        <v>2.20184</v>
      </c>
      <c r="F6435" s="1">
        <v>7771.8</v>
      </c>
      <c r="G6435" s="1">
        <v>-24225.5</v>
      </c>
      <c r="H6435" s="1">
        <v>-19.9092</v>
      </c>
      <c r="I6435" s="1">
        <v>0.138108</v>
      </c>
    </row>
    <row r="6436" ht="15.75" customHeight="1">
      <c r="A6436" s="1">
        <v>-2468.73</v>
      </c>
      <c r="B6436" s="1">
        <v>-0.37949</v>
      </c>
      <c r="C6436" s="1">
        <v>38.0989</v>
      </c>
      <c r="D6436" s="1">
        <v>25.0</v>
      </c>
      <c r="E6436" s="1">
        <v>2.20256</v>
      </c>
      <c r="F6436" s="1">
        <v>7771.8</v>
      </c>
      <c r="G6436" s="1">
        <v>-24262.5</v>
      </c>
      <c r="H6436" s="1">
        <v>-19.8951</v>
      </c>
      <c r="I6436" s="1">
        <v>0.137468</v>
      </c>
    </row>
    <row r="6437" ht="15.75" customHeight="1">
      <c r="A6437" s="1">
        <v>-2465.78</v>
      </c>
      <c r="B6437" s="1">
        <v>-0.379217</v>
      </c>
      <c r="C6437" s="1">
        <v>38.1</v>
      </c>
      <c r="D6437" s="1">
        <v>25.0</v>
      </c>
      <c r="E6437" s="1">
        <v>2.19849</v>
      </c>
      <c r="F6437" s="1">
        <v>7771.8</v>
      </c>
      <c r="G6437" s="1">
        <v>-25318.2</v>
      </c>
      <c r="H6437" s="1">
        <v>-19.8811</v>
      </c>
      <c r="I6437" s="1">
        <v>0.138315</v>
      </c>
    </row>
    <row r="6438" ht="15.75" customHeight="1">
      <c r="A6438" s="1">
        <v>-2462.81</v>
      </c>
      <c r="B6438" s="1">
        <v>-0.378941</v>
      </c>
      <c r="C6438" s="1">
        <v>38.101</v>
      </c>
      <c r="D6438" s="1">
        <v>25.0</v>
      </c>
      <c r="E6438" s="1">
        <v>2.19888</v>
      </c>
      <c r="F6438" s="1">
        <v>7771.8</v>
      </c>
      <c r="G6438" s="1">
        <v>-25087.9</v>
      </c>
      <c r="H6438" s="1">
        <v>-19.8668</v>
      </c>
      <c r="I6438" s="1">
        <v>0.139599</v>
      </c>
    </row>
    <row r="6439" ht="15.75" customHeight="1">
      <c r="A6439" s="1">
        <v>-2459.91</v>
      </c>
      <c r="B6439" s="1">
        <v>-0.378661</v>
      </c>
      <c r="C6439" s="1">
        <v>38.102</v>
      </c>
      <c r="D6439" s="1">
        <v>25.0</v>
      </c>
      <c r="E6439" s="1">
        <v>2.20059</v>
      </c>
      <c r="F6439" s="1">
        <v>7771.8</v>
      </c>
      <c r="G6439" s="1">
        <v>-24203.4</v>
      </c>
      <c r="H6439" s="1">
        <v>-19.8525</v>
      </c>
      <c r="I6439" s="1">
        <v>0.140072</v>
      </c>
    </row>
    <row r="6440" ht="15.75" customHeight="1">
      <c r="A6440" s="1">
        <v>-2457.04</v>
      </c>
      <c r="B6440" s="1">
        <v>-0.378383</v>
      </c>
      <c r="C6440" s="1">
        <v>38.103</v>
      </c>
      <c r="D6440" s="1">
        <v>25.0</v>
      </c>
      <c r="E6440" s="1">
        <v>2.19605</v>
      </c>
      <c r="F6440" s="1">
        <v>7771.8</v>
      </c>
      <c r="G6440" s="1">
        <v>-24737.1</v>
      </c>
      <c r="H6440" s="1">
        <v>-19.8381</v>
      </c>
      <c r="I6440" s="1">
        <v>0.140203</v>
      </c>
    </row>
    <row r="6441" ht="15.75" customHeight="1">
      <c r="A6441" s="1">
        <v>-2454.17</v>
      </c>
      <c r="B6441" s="1">
        <v>-0.378103</v>
      </c>
      <c r="C6441" s="1">
        <v>38.1041</v>
      </c>
      <c r="D6441" s="1">
        <v>25.0</v>
      </c>
      <c r="E6441" s="1">
        <v>2.19214</v>
      </c>
      <c r="F6441" s="1">
        <v>7771.8</v>
      </c>
      <c r="G6441" s="1">
        <v>-25018.6</v>
      </c>
      <c r="H6441" s="1">
        <v>-19.8237</v>
      </c>
      <c r="I6441" s="1">
        <v>0.141163</v>
      </c>
    </row>
    <row r="6442" ht="15.75" customHeight="1">
      <c r="A6442" s="1">
        <v>-2451.35</v>
      </c>
      <c r="B6442" s="1">
        <v>-0.377821</v>
      </c>
      <c r="C6442" s="1">
        <v>38.1051</v>
      </c>
      <c r="D6442" s="1">
        <v>25.0</v>
      </c>
      <c r="E6442" s="1">
        <v>2.19518</v>
      </c>
      <c r="F6442" s="1">
        <v>7771.8</v>
      </c>
      <c r="G6442" s="1">
        <v>-23744.9</v>
      </c>
      <c r="H6442" s="1">
        <v>-19.8092</v>
      </c>
      <c r="I6442" s="1">
        <v>0.14112</v>
      </c>
    </row>
    <row r="6443" ht="15.75" customHeight="1">
      <c r="A6443" s="1">
        <v>-2448.55</v>
      </c>
      <c r="B6443" s="1">
        <v>-0.377542</v>
      </c>
      <c r="C6443" s="1">
        <v>38.1061</v>
      </c>
      <c r="D6443" s="1">
        <v>25.0</v>
      </c>
      <c r="E6443" s="1">
        <v>2.19729</v>
      </c>
      <c r="F6443" s="1">
        <v>7771.8</v>
      </c>
      <c r="G6443" s="1">
        <v>-23947.0</v>
      </c>
      <c r="H6443" s="1">
        <v>-19.7948</v>
      </c>
      <c r="I6443" s="1">
        <v>0.140014</v>
      </c>
    </row>
    <row r="6444" ht="15.75" customHeight="1">
      <c r="A6444" s="1">
        <v>-2445.69</v>
      </c>
      <c r="B6444" s="1">
        <v>-0.377264</v>
      </c>
      <c r="C6444" s="1">
        <v>38.1071</v>
      </c>
      <c r="D6444" s="1">
        <v>25.0</v>
      </c>
      <c r="E6444" s="1">
        <v>2.19524</v>
      </c>
      <c r="F6444" s="1">
        <v>7771.8</v>
      </c>
      <c r="G6444" s="1">
        <v>-24890.4</v>
      </c>
      <c r="H6444" s="1">
        <v>-19.7805</v>
      </c>
      <c r="I6444" s="1">
        <v>0.140406</v>
      </c>
    </row>
    <row r="6445" ht="15.75" customHeight="1">
      <c r="A6445" s="1">
        <v>-2442.8</v>
      </c>
      <c r="B6445" s="1">
        <v>-0.376984</v>
      </c>
      <c r="C6445" s="1">
        <v>38.1082</v>
      </c>
      <c r="D6445" s="1">
        <v>25.0</v>
      </c>
      <c r="E6445" s="1">
        <v>2.19777</v>
      </c>
      <c r="F6445" s="1">
        <v>7771.8</v>
      </c>
      <c r="G6445" s="1">
        <v>-24335.2</v>
      </c>
      <c r="H6445" s="1">
        <v>-19.7661</v>
      </c>
      <c r="I6445" s="1">
        <v>0.140749</v>
      </c>
    </row>
    <row r="6446" ht="15.75" customHeight="1">
      <c r="A6446" s="1">
        <v>-2439.91</v>
      </c>
      <c r="B6446" s="1">
        <v>-0.376704</v>
      </c>
      <c r="C6446" s="1">
        <v>38.1092</v>
      </c>
      <c r="D6446" s="1">
        <v>25.0</v>
      </c>
      <c r="E6446" s="1">
        <v>2.20331</v>
      </c>
      <c r="F6446" s="1">
        <v>7771.8</v>
      </c>
      <c r="G6446" s="1">
        <v>-23696.4</v>
      </c>
      <c r="H6446" s="1">
        <v>-19.7517</v>
      </c>
      <c r="I6446" s="1">
        <v>0.140203</v>
      </c>
    </row>
    <row r="6447" ht="15.75" customHeight="1">
      <c r="A6447" s="1">
        <v>-2436.98</v>
      </c>
      <c r="B6447" s="1">
        <v>-0.376426</v>
      </c>
      <c r="C6447" s="1">
        <v>38.1102</v>
      </c>
      <c r="D6447" s="1">
        <v>25.0</v>
      </c>
      <c r="E6447" s="1">
        <v>2.20212</v>
      </c>
      <c r="F6447" s="1">
        <v>7771.8</v>
      </c>
      <c r="G6447" s="1">
        <v>-24525.9</v>
      </c>
      <c r="H6447" s="1">
        <v>-19.7374</v>
      </c>
      <c r="I6447" s="1">
        <v>0.139934</v>
      </c>
    </row>
    <row r="6448" ht="15.75" customHeight="1">
      <c r="A6448" s="1">
        <v>-2434.01</v>
      </c>
      <c r="B6448" s="1">
        <v>-0.376147</v>
      </c>
      <c r="C6448" s="1">
        <v>38.1112</v>
      </c>
      <c r="D6448" s="1">
        <v>25.0</v>
      </c>
      <c r="E6448" s="1">
        <v>2.19902</v>
      </c>
      <c r="F6448" s="1">
        <v>7771.8</v>
      </c>
      <c r="G6448" s="1">
        <v>-24998.7</v>
      </c>
      <c r="H6448" s="1">
        <v>-19.723</v>
      </c>
      <c r="I6448" s="1">
        <v>0.141112</v>
      </c>
    </row>
    <row r="6449" ht="15.75" customHeight="1">
      <c r="A6449" s="1">
        <v>-2431.06</v>
      </c>
      <c r="B6449" s="1">
        <v>-0.375864</v>
      </c>
      <c r="C6449" s="1">
        <v>38.1123</v>
      </c>
      <c r="D6449" s="1">
        <v>25.0</v>
      </c>
      <c r="E6449" s="1">
        <v>2.20168</v>
      </c>
      <c r="F6449" s="1">
        <v>7771.8</v>
      </c>
      <c r="G6449" s="1">
        <v>-24044.8</v>
      </c>
      <c r="H6449" s="1">
        <v>-19.7085</v>
      </c>
      <c r="I6449" s="1">
        <v>0.141891</v>
      </c>
    </row>
    <row r="6450" ht="15.75" customHeight="1">
      <c r="A6450" s="1">
        <v>-2428.16</v>
      </c>
      <c r="B6450" s="1">
        <v>-0.375582</v>
      </c>
      <c r="C6450" s="1">
        <v>38.1133</v>
      </c>
      <c r="D6450" s="1">
        <v>25.0</v>
      </c>
      <c r="E6450" s="1">
        <v>2.19781</v>
      </c>
      <c r="F6450" s="1">
        <v>7771.8</v>
      </c>
      <c r="G6450" s="1">
        <v>-24135.7</v>
      </c>
      <c r="H6450" s="1">
        <v>-19.694</v>
      </c>
      <c r="I6450" s="1">
        <v>0.14184</v>
      </c>
    </row>
    <row r="6451" ht="15.75" customHeight="1">
      <c r="A6451" s="1">
        <v>-2425.26</v>
      </c>
      <c r="B6451" s="1">
        <v>-0.3753</v>
      </c>
      <c r="C6451" s="1">
        <v>38.1143</v>
      </c>
      <c r="D6451" s="1">
        <v>25.0</v>
      </c>
      <c r="E6451" s="1">
        <v>2.1913</v>
      </c>
      <c r="F6451" s="1">
        <v>7771.8</v>
      </c>
      <c r="G6451" s="1">
        <v>-24929.7</v>
      </c>
      <c r="H6451" s="1">
        <v>-19.6794</v>
      </c>
      <c r="I6451" s="1">
        <v>0.142742</v>
      </c>
    </row>
    <row r="6452" ht="15.75" customHeight="1">
      <c r="A6452" s="1">
        <v>-2422.37</v>
      </c>
      <c r="B6452" s="1">
        <v>-0.375014</v>
      </c>
      <c r="C6452" s="1">
        <v>38.1153</v>
      </c>
      <c r="D6452" s="1">
        <v>25.0</v>
      </c>
      <c r="E6452" s="1">
        <v>2.19162</v>
      </c>
      <c r="F6452" s="1">
        <v>7771.8</v>
      </c>
      <c r="G6452" s="1">
        <v>-24238.2</v>
      </c>
      <c r="H6452" s="1">
        <v>-19.6647</v>
      </c>
      <c r="I6452" s="1">
        <v>0.14376</v>
      </c>
    </row>
    <row r="6453" ht="15.75" customHeight="1">
      <c r="A6453" s="1">
        <v>-2419.55</v>
      </c>
      <c r="B6453" s="1">
        <v>-0.374728</v>
      </c>
      <c r="C6453" s="1">
        <v>38.1164</v>
      </c>
      <c r="D6453" s="1">
        <v>25.0</v>
      </c>
      <c r="E6453" s="1">
        <v>2.19283</v>
      </c>
      <c r="F6453" s="1">
        <v>7771.8</v>
      </c>
      <c r="G6453" s="1">
        <v>-23123.5</v>
      </c>
      <c r="H6453" s="1">
        <v>-19.65</v>
      </c>
      <c r="I6453" s="1">
        <v>0.143176</v>
      </c>
    </row>
    <row r="6454" ht="15.75" customHeight="1">
      <c r="A6454" s="1">
        <v>-2416.7</v>
      </c>
      <c r="B6454" s="1">
        <v>-0.374445</v>
      </c>
      <c r="C6454" s="1">
        <v>38.1174</v>
      </c>
      <c r="D6454" s="1">
        <v>25.0</v>
      </c>
      <c r="E6454" s="1">
        <v>2.18985</v>
      </c>
      <c r="F6454" s="1">
        <v>7771.8</v>
      </c>
      <c r="G6454" s="1">
        <v>-24035.4</v>
      </c>
      <c r="H6454" s="1">
        <v>-19.6355</v>
      </c>
      <c r="I6454" s="1">
        <v>0.141869</v>
      </c>
    </row>
    <row r="6455" ht="15.75" customHeight="1">
      <c r="A6455" s="1">
        <v>-2413.79</v>
      </c>
      <c r="B6455" s="1">
        <v>-0.374163</v>
      </c>
      <c r="C6455" s="1">
        <v>38.1184</v>
      </c>
      <c r="D6455" s="1">
        <v>25.0</v>
      </c>
      <c r="E6455" s="1">
        <v>2.19131</v>
      </c>
      <c r="F6455" s="1">
        <v>7771.8</v>
      </c>
      <c r="G6455" s="1">
        <v>-24549.9</v>
      </c>
      <c r="H6455" s="1">
        <v>-19.6209</v>
      </c>
      <c r="I6455" s="1">
        <v>0.142364</v>
      </c>
    </row>
    <row r="6456" ht="15.75" customHeight="1">
      <c r="A6456" s="1">
        <v>-2410.86</v>
      </c>
      <c r="B6456" s="1">
        <v>-0.373879</v>
      </c>
      <c r="C6456" s="1">
        <v>38.1194</v>
      </c>
      <c r="D6456" s="1">
        <v>25.0</v>
      </c>
      <c r="E6456" s="1">
        <v>2.19803</v>
      </c>
      <c r="F6456" s="1">
        <v>7771.8</v>
      </c>
      <c r="G6456" s="1">
        <v>-23462.4</v>
      </c>
      <c r="H6456" s="1">
        <v>-19.6063</v>
      </c>
      <c r="I6456" s="1">
        <v>0.142349</v>
      </c>
    </row>
    <row r="6457" ht="15.75" customHeight="1">
      <c r="A6457" s="1">
        <v>-2407.92</v>
      </c>
      <c r="B6457" s="1">
        <v>-0.373596</v>
      </c>
      <c r="C6457" s="1">
        <v>38.1204</v>
      </c>
      <c r="D6457" s="1">
        <v>25.0</v>
      </c>
      <c r="E6457" s="1">
        <v>2.20047</v>
      </c>
      <c r="F6457" s="1">
        <v>7771.8</v>
      </c>
      <c r="G6457" s="1">
        <v>-23503.6</v>
      </c>
      <c r="H6457" s="1">
        <v>-19.5918</v>
      </c>
      <c r="I6457" s="1">
        <v>0.141338</v>
      </c>
    </row>
    <row r="6458" ht="15.75" customHeight="1">
      <c r="A6458" s="1">
        <v>-2404.91</v>
      </c>
      <c r="B6458" s="1">
        <v>-0.373316</v>
      </c>
      <c r="C6458" s="1">
        <v>38.1215</v>
      </c>
      <c r="D6458" s="1">
        <v>25.0</v>
      </c>
      <c r="E6458" s="1">
        <v>2.19929</v>
      </c>
      <c r="F6458" s="1">
        <v>7771.8</v>
      </c>
      <c r="G6458" s="1">
        <v>-24593.9</v>
      </c>
      <c r="H6458" s="1">
        <v>-19.5773</v>
      </c>
      <c r="I6458" s="1">
        <v>0.141592</v>
      </c>
    </row>
    <row r="6459" ht="15.75" customHeight="1">
      <c r="A6459" s="1">
        <v>-2401.85</v>
      </c>
      <c r="B6459" s="1">
        <v>-0.373033</v>
      </c>
      <c r="C6459" s="1">
        <v>38.1225</v>
      </c>
      <c r="D6459" s="1">
        <v>25.0</v>
      </c>
      <c r="E6459" s="1">
        <v>2.20328</v>
      </c>
      <c r="F6459" s="1">
        <v>7771.8</v>
      </c>
      <c r="G6459" s="1">
        <v>-24350.2</v>
      </c>
      <c r="H6459" s="1">
        <v>-19.5628</v>
      </c>
      <c r="I6459" s="1">
        <v>0.142844</v>
      </c>
    </row>
    <row r="6460" ht="15.75" customHeight="1">
      <c r="A6460" s="1">
        <v>-2398.84</v>
      </c>
      <c r="B6460" s="1">
        <v>-0.372747</v>
      </c>
      <c r="C6460" s="1">
        <v>38.1235</v>
      </c>
      <c r="D6460" s="1">
        <v>25.0</v>
      </c>
      <c r="E6460" s="1">
        <v>2.20758</v>
      </c>
      <c r="F6460" s="1">
        <v>7771.8</v>
      </c>
      <c r="G6460" s="1">
        <v>-23688.6</v>
      </c>
      <c r="H6460" s="1">
        <v>-19.5481</v>
      </c>
      <c r="I6460" s="1">
        <v>0.143547</v>
      </c>
    </row>
    <row r="6461" ht="15.75" customHeight="1">
      <c r="A6461" s="1">
        <v>-2395.85</v>
      </c>
      <c r="B6461" s="1">
        <v>-0.372463</v>
      </c>
      <c r="C6461" s="1">
        <v>38.1245</v>
      </c>
      <c r="D6461" s="1">
        <v>25.0</v>
      </c>
      <c r="E6461" s="1">
        <v>2.20505</v>
      </c>
      <c r="F6461" s="1">
        <v>7771.8</v>
      </c>
      <c r="G6461" s="1">
        <v>-24426.4</v>
      </c>
      <c r="H6461" s="1">
        <v>-19.5334</v>
      </c>
      <c r="I6461" s="1">
        <v>0.143862</v>
      </c>
    </row>
    <row r="6462" ht="15.75" customHeight="1">
      <c r="A6462" s="1">
        <v>-2392.88</v>
      </c>
      <c r="B6462" s="1">
        <v>-0.372175</v>
      </c>
      <c r="C6462" s="1">
        <v>38.1256</v>
      </c>
      <c r="D6462" s="1">
        <v>25.0</v>
      </c>
      <c r="E6462" s="1">
        <v>2.20259</v>
      </c>
      <c r="F6462" s="1">
        <v>7771.8</v>
      </c>
      <c r="G6462" s="1">
        <v>-24537.3</v>
      </c>
      <c r="H6462" s="1">
        <v>-19.5186</v>
      </c>
      <c r="I6462" s="1">
        <v>0.145339</v>
      </c>
    </row>
    <row r="6463" ht="15.75" customHeight="1">
      <c r="A6463" s="1">
        <v>-2389.99</v>
      </c>
      <c r="B6463" s="1">
        <v>-0.371884</v>
      </c>
      <c r="C6463" s="1">
        <v>38.1266</v>
      </c>
      <c r="D6463" s="1">
        <v>25.0</v>
      </c>
      <c r="E6463" s="1">
        <v>2.20478</v>
      </c>
      <c r="F6463" s="1">
        <v>7771.8</v>
      </c>
      <c r="G6463" s="1">
        <v>-23279.9</v>
      </c>
      <c r="H6463" s="1">
        <v>-19.5036</v>
      </c>
      <c r="I6463" s="1">
        <v>0.14563</v>
      </c>
    </row>
    <row r="6464" ht="15.75" customHeight="1">
      <c r="A6464" s="1">
        <v>-2387.13</v>
      </c>
      <c r="B6464" s="1">
        <v>-0.371595</v>
      </c>
      <c r="C6464" s="1">
        <v>38.1276</v>
      </c>
      <c r="D6464" s="1">
        <v>25.0</v>
      </c>
      <c r="E6464" s="1">
        <v>2.20315</v>
      </c>
      <c r="F6464" s="1">
        <v>7771.8</v>
      </c>
      <c r="G6464" s="1">
        <v>-23295.8</v>
      </c>
      <c r="H6464" s="1">
        <v>-19.4888</v>
      </c>
      <c r="I6464" s="1">
        <v>0.144655</v>
      </c>
    </row>
    <row r="6465" ht="15.75" customHeight="1">
      <c r="A6465" s="1">
        <v>-2384.24</v>
      </c>
      <c r="B6465" s="1">
        <v>-0.371308</v>
      </c>
      <c r="C6465" s="1">
        <v>38.1286</v>
      </c>
      <c r="D6465" s="1">
        <v>25.0</v>
      </c>
      <c r="E6465" s="1">
        <v>2.19705</v>
      </c>
      <c r="F6465" s="1">
        <v>7771.8</v>
      </c>
      <c r="G6465" s="1">
        <v>-24297.3</v>
      </c>
      <c r="H6465" s="1">
        <v>-19.474</v>
      </c>
      <c r="I6465" s="1">
        <v>0.144771</v>
      </c>
    </row>
    <row r="6466" ht="15.75" customHeight="1">
      <c r="A6466" s="1">
        <v>-2381.32</v>
      </c>
      <c r="B6466" s="1">
        <v>-0.371019</v>
      </c>
      <c r="C6466" s="1">
        <v>38.1297</v>
      </c>
      <c r="D6466" s="1">
        <v>25.0</v>
      </c>
      <c r="E6466" s="1">
        <v>2.19741</v>
      </c>
      <c r="F6466" s="1">
        <v>7771.8</v>
      </c>
      <c r="G6466" s="1">
        <v>-23705.5</v>
      </c>
      <c r="H6466" s="1">
        <v>-19.4591</v>
      </c>
      <c r="I6466" s="1">
        <v>0.145361</v>
      </c>
    </row>
    <row r="6467" ht="15.75" customHeight="1">
      <c r="A6467" s="1">
        <v>-2378.42</v>
      </c>
      <c r="B6467" s="1">
        <v>-0.37073</v>
      </c>
      <c r="C6467" s="1">
        <v>38.1307</v>
      </c>
      <c r="D6467" s="1">
        <v>25.0</v>
      </c>
      <c r="E6467" s="1">
        <v>2.20176</v>
      </c>
      <c r="F6467" s="1">
        <v>7771.8</v>
      </c>
      <c r="G6467" s="1">
        <v>-22939.8</v>
      </c>
      <c r="H6467" s="1">
        <v>-19.4442</v>
      </c>
      <c r="I6467" s="1">
        <v>0.144619</v>
      </c>
    </row>
    <row r="6468" ht="15.75" customHeight="1">
      <c r="A6468" s="1">
        <v>-2375.48</v>
      </c>
      <c r="B6468" s="1">
        <v>-0.370443</v>
      </c>
      <c r="C6468" s="1">
        <v>38.1317</v>
      </c>
      <c r="D6468" s="1">
        <v>25.0</v>
      </c>
      <c r="E6468" s="1">
        <v>2.20084</v>
      </c>
      <c r="F6468" s="1">
        <v>7771.8</v>
      </c>
      <c r="G6468" s="1">
        <v>-23818.0</v>
      </c>
      <c r="H6468" s="1">
        <v>-19.4295</v>
      </c>
      <c r="I6468" s="1">
        <v>0.144066</v>
      </c>
    </row>
    <row r="6469" ht="15.75" customHeight="1">
      <c r="A6469" s="1">
        <v>-2372.48</v>
      </c>
      <c r="B6469" s="1">
        <v>-0.370156</v>
      </c>
      <c r="C6469" s="1">
        <v>38.1327</v>
      </c>
      <c r="D6469" s="1">
        <v>25.0</v>
      </c>
      <c r="E6469" s="1">
        <v>2.19986</v>
      </c>
      <c r="F6469" s="1">
        <v>7771.8</v>
      </c>
      <c r="G6469" s="1">
        <v>-24327.2</v>
      </c>
      <c r="H6469" s="1">
        <v>-19.4147</v>
      </c>
      <c r="I6469" s="1">
        <v>0.145311</v>
      </c>
    </row>
    <row r="6470" ht="15.75" customHeight="1">
      <c r="A6470" s="1">
        <v>-2369.48</v>
      </c>
      <c r="B6470" s="1">
        <v>-0.369866</v>
      </c>
      <c r="C6470" s="1">
        <v>38.1338</v>
      </c>
      <c r="D6470" s="1">
        <v>25.0</v>
      </c>
      <c r="E6470" s="1">
        <v>2.208</v>
      </c>
      <c r="F6470" s="1">
        <v>7771.8</v>
      </c>
      <c r="G6470" s="1">
        <v>-23290.3</v>
      </c>
      <c r="H6470" s="1">
        <v>-19.3998</v>
      </c>
      <c r="I6470" s="1">
        <v>0.145586</v>
      </c>
    </row>
    <row r="6471" ht="15.75" customHeight="1">
      <c r="A6471" s="1">
        <v>-2366.5</v>
      </c>
      <c r="B6471" s="1">
        <v>-0.369577</v>
      </c>
      <c r="C6471" s="1">
        <v>38.1348</v>
      </c>
      <c r="D6471" s="1">
        <v>25.0</v>
      </c>
      <c r="E6471" s="1">
        <v>2.20751</v>
      </c>
      <c r="F6471" s="1">
        <v>7771.8</v>
      </c>
      <c r="G6471" s="1">
        <v>-23612.0</v>
      </c>
      <c r="H6471" s="1">
        <v>-19.3849</v>
      </c>
      <c r="I6471" s="1">
        <v>0.145491</v>
      </c>
    </row>
    <row r="6472" ht="15.75" customHeight="1">
      <c r="A6472" s="1">
        <v>-2363.51</v>
      </c>
      <c r="B6472" s="1">
        <v>-0.369287</v>
      </c>
      <c r="C6472" s="1">
        <v>38.1358</v>
      </c>
      <c r="D6472" s="1">
        <v>25.0</v>
      </c>
      <c r="E6472" s="1">
        <v>2.2046</v>
      </c>
      <c r="F6472" s="1">
        <v>7771.8</v>
      </c>
      <c r="G6472" s="1">
        <v>-24475.6</v>
      </c>
      <c r="H6472" s="1">
        <v>-19.37</v>
      </c>
      <c r="I6472" s="1">
        <v>0.14667</v>
      </c>
    </row>
    <row r="6473" ht="15.75" customHeight="1">
      <c r="A6473" s="1">
        <v>-2360.55</v>
      </c>
      <c r="B6473" s="1">
        <v>-0.368993</v>
      </c>
      <c r="C6473" s="1">
        <v>38.1368</v>
      </c>
      <c r="D6473" s="1">
        <v>25.0</v>
      </c>
      <c r="E6473" s="1">
        <v>2.20659</v>
      </c>
      <c r="F6473" s="1">
        <v>7771.8</v>
      </c>
      <c r="G6473" s="1">
        <v>-23622.8</v>
      </c>
      <c r="H6473" s="1">
        <v>-19.3548</v>
      </c>
      <c r="I6473" s="1">
        <v>0.147899</v>
      </c>
    </row>
    <row r="6474" ht="15.75" customHeight="1">
      <c r="A6474" s="1">
        <v>-2357.67</v>
      </c>
      <c r="B6474" s="1">
        <v>-0.368698</v>
      </c>
      <c r="C6474" s="1">
        <v>38.1379</v>
      </c>
      <c r="D6474" s="1">
        <v>25.0</v>
      </c>
      <c r="E6474" s="1">
        <v>2.20677</v>
      </c>
      <c r="F6474" s="1">
        <v>7771.8</v>
      </c>
      <c r="G6474" s="1">
        <v>-22836.6</v>
      </c>
      <c r="H6474" s="1">
        <v>-19.3397</v>
      </c>
      <c r="I6474" s="1">
        <v>0.147434</v>
      </c>
    </row>
    <row r="6475" ht="15.75" customHeight="1">
      <c r="A6475" s="1">
        <v>-2354.79</v>
      </c>
      <c r="B6475" s="1">
        <v>-0.368406</v>
      </c>
      <c r="C6475" s="1">
        <v>38.1389</v>
      </c>
      <c r="D6475" s="1">
        <v>25.0</v>
      </c>
      <c r="E6475" s="1">
        <v>2.20072</v>
      </c>
      <c r="F6475" s="1">
        <v>7771.8</v>
      </c>
      <c r="G6475" s="1">
        <v>-23397.4</v>
      </c>
      <c r="H6475" s="1">
        <v>-19.3246</v>
      </c>
      <c r="I6475" s="1">
        <v>0.14675</v>
      </c>
    </row>
    <row r="6476" ht="15.75" customHeight="1">
      <c r="A6476" s="1">
        <v>-2351.86</v>
      </c>
      <c r="B6476" s="1">
        <v>-0.368114</v>
      </c>
      <c r="C6476" s="1">
        <v>38.1399</v>
      </c>
      <c r="D6476" s="1">
        <v>25.0</v>
      </c>
      <c r="E6476" s="1">
        <v>2.1983</v>
      </c>
      <c r="F6476" s="1">
        <v>7771.8</v>
      </c>
      <c r="G6476" s="1">
        <v>-23922.3</v>
      </c>
      <c r="H6476" s="1">
        <v>-19.3096</v>
      </c>
      <c r="I6476" s="1">
        <v>0.147505</v>
      </c>
    </row>
    <row r="6477" ht="15.75" customHeight="1">
      <c r="A6477" s="1">
        <v>-2348.92</v>
      </c>
      <c r="B6477" s="1">
        <v>-0.36782</v>
      </c>
      <c r="C6477" s="1">
        <v>38.1409</v>
      </c>
      <c r="D6477" s="1">
        <v>25.0</v>
      </c>
      <c r="E6477" s="1">
        <v>2.20062</v>
      </c>
      <c r="F6477" s="1">
        <v>7771.8</v>
      </c>
      <c r="G6477" s="1">
        <v>-22713.4</v>
      </c>
      <c r="H6477" s="1">
        <v>-19.2945</v>
      </c>
      <c r="I6477" s="1">
        <v>0.147041</v>
      </c>
    </row>
    <row r="6478" ht="15.75" customHeight="1">
      <c r="A6478" s="1">
        <v>-2345.97</v>
      </c>
      <c r="B6478" s="1">
        <v>-0.367529</v>
      </c>
      <c r="C6478" s="1">
        <v>38.142</v>
      </c>
      <c r="D6478" s="1">
        <v>25.0</v>
      </c>
      <c r="E6478" s="1">
        <v>2.19858</v>
      </c>
      <c r="F6478" s="1">
        <v>7771.8</v>
      </c>
      <c r="G6478" s="1">
        <v>-22913.5</v>
      </c>
      <c r="H6478" s="1">
        <v>-19.2795</v>
      </c>
      <c r="I6478" s="1">
        <v>0.145899</v>
      </c>
    </row>
    <row r="6479" ht="15.75" customHeight="1">
      <c r="A6479" s="1">
        <v>-2342.95</v>
      </c>
      <c r="B6479" s="1">
        <v>-0.36724</v>
      </c>
      <c r="C6479" s="1">
        <v>38.143</v>
      </c>
      <c r="D6479" s="1">
        <v>25.0</v>
      </c>
      <c r="E6479" s="1">
        <v>2.19571</v>
      </c>
      <c r="F6479" s="1">
        <v>7771.8</v>
      </c>
      <c r="G6479" s="1">
        <v>-23858.4</v>
      </c>
      <c r="H6479" s="1">
        <v>-19.2646</v>
      </c>
      <c r="I6479" s="1">
        <v>0.146022</v>
      </c>
    </row>
    <row r="6480" ht="15.75" customHeight="1">
      <c r="A6480" s="1">
        <v>-2339.88</v>
      </c>
      <c r="B6480" s="1">
        <v>-0.366948</v>
      </c>
      <c r="C6480" s="1">
        <v>38.144</v>
      </c>
      <c r="D6480" s="1">
        <v>25.0</v>
      </c>
      <c r="E6480" s="1">
        <v>2.20017</v>
      </c>
      <c r="F6480" s="1">
        <v>7771.8</v>
      </c>
      <c r="G6480" s="1">
        <v>-23529.4</v>
      </c>
      <c r="H6480" s="1">
        <v>-19.2496</v>
      </c>
      <c r="I6480" s="1">
        <v>0.146903</v>
      </c>
    </row>
    <row r="6481" ht="15.75" customHeight="1">
      <c r="A6481" s="1">
        <v>-2336.84</v>
      </c>
      <c r="B6481" s="1">
        <v>-0.366655</v>
      </c>
      <c r="C6481" s="1">
        <v>38.145</v>
      </c>
      <c r="D6481" s="1">
        <v>25.0</v>
      </c>
      <c r="E6481" s="1">
        <v>2.20573</v>
      </c>
      <c r="F6481" s="1">
        <v>7771.8</v>
      </c>
      <c r="G6481" s="1">
        <v>-23116.1</v>
      </c>
      <c r="H6481" s="1">
        <v>-19.2345</v>
      </c>
      <c r="I6481" s="1">
        <v>0.14715</v>
      </c>
    </row>
    <row r="6482" ht="15.75" customHeight="1">
      <c r="A6482" s="1">
        <v>-2333.78</v>
      </c>
      <c r="B6482" s="1">
        <v>-0.366362</v>
      </c>
      <c r="C6482" s="1">
        <v>38.146</v>
      </c>
      <c r="D6482" s="1">
        <v>25.0</v>
      </c>
      <c r="E6482" s="1">
        <v>2.20555</v>
      </c>
      <c r="F6482" s="1">
        <v>7771.8</v>
      </c>
      <c r="G6482" s="1">
        <v>-23895.0</v>
      </c>
      <c r="H6482" s="1">
        <v>-19.2194</v>
      </c>
      <c r="I6482" s="1">
        <v>0.147856</v>
      </c>
    </row>
    <row r="6483" ht="15.75" customHeight="1">
      <c r="A6483" s="1">
        <v>-2330.75</v>
      </c>
      <c r="B6483" s="1">
        <v>-0.366066</v>
      </c>
      <c r="C6483" s="1">
        <v>38.1471</v>
      </c>
      <c r="D6483" s="1">
        <v>25.0</v>
      </c>
      <c r="E6483" s="1">
        <v>2.20692</v>
      </c>
      <c r="F6483" s="1">
        <v>7771.8</v>
      </c>
      <c r="G6483" s="1">
        <v>-23847.2</v>
      </c>
      <c r="H6483" s="1">
        <v>-19.2042</v>
      </c>
      <c r="I6483" s="1">
        <v>0.14964</v>
      </c>
    </row>
    <row r="6484" ht="15.75" customHeight="1">
      <c r="A6484" s="1">
        <v>-2327.79</v>
      </c>
      <c r="B6484" s="1">
        <v>-0.365768</v>
      </c>
      <c r="C6484" s="1">
        <v>38.1481</v>
      </c>
      <c r="D6484" s="1">
        <v>25.0</v>
      </c>
      <c r="E6484" s="1">
        <v>2.21213</v>
      </c>
      <c r="F6484" s="1">
        <v>7771.8</v>
      </c>
      <c r="G6484" s="1">
        <v>-22799.1</v>
      </c>
      <c r="H6484" s="1">
        <v>-19.1888</v>
      </c>
      <c r="I6484" s="1">
        <v>0.14974</v>
      </c>
    </row>
    <row r="6485" ht="15.75" customHeight="1">
      <c r="A6485" s="1">
        <v>-2324.87</v>
      </c>
      <c r="B6485" s="1">
        <v>-0.36547</v>
      </c>
      <c r="C6485" s="1">
        <v>38.1491</v>
      </c>
      <c r="D6485" s="1">
        <v>25.0</v>
      </c>
      <c r="E6485" s="1">
        <v>2.21255</v>
      </c>
      <c r="F6485" s="1">
        <v>7771.8</v>
      </c>
      <c r="G6485" s="1">
        <v>-22655.8</v>
      </c>
      <c r="H6485" s="1">
        <v>-19.1735</v>
      </c>
      <c r="I6485" s="1">
        <v>0.14891</v>
      </c>
    </row>
    <row r="6486" ht="15.75" customHeight="1">
      <c r="A6486" s="1">
        <v>-2321.93</v>
      </c>
      <c r="B6486" s="1">
        <v>-0.365175</v>
      </c>
      <c r="C6486" s="1">
        <v>38.1501</v>
      </c>
      <c r="D6486" s="1">
        <v>25.0</v>
      </c>
      <c r="E6486" s="1">
        <v>2.20831</v>
      </c>
      <c r="F6486" s="1">
        <v>7771.8</v>
      </c>
      <c r="G6486" s="1">
        <v>-23839.5</v>
      </c>
      <c r="H6486" s="1">
        <v>-19.1583</v>
      </c>
      <c r="I6486" s="1">
        <v>0.149187</v>
      </c>
    </row>
    <row r="6487" ht="15.75" customHeight="1">
      <c r="A6487" s="1">
        <v>-2318.98</v>
      </c>
      <c r="B6487" s="1">
        <v>-0.364877</v>
      </c>
      <c r="C6487" s="1">
        <v>38.1512</v>
      </c>
      <c r="D6487" s="1">
        <v>25.0</v>
      </c>
      <c r="E6487" s="1">
        <v>2.20857</v>
      </c>
      <c r="F6487" s="1">
        <v>7771.8</v>
      </c>
      <c r="G6487" s="1">
        <v>-22972.2</v>
      </c>
      <c r="H6487" s="1">
        <v>-19.143</v>
      </c>
      <c r="I6487" s="1">
        <v>0.149841</v>
      </c>
    </row>
    <row r="6488" ht="15.75" customHeight="1">
      <c r="A6488" s="1">
        <v>-2316.04</v>
      </c>
      <c r="B6488" s="1">
        <v>-0.364579</v>
      </c>
      <c r="C6488" s="1">
        <v>38.1522</v>
      </c>
      <c r="D6488" s="1">
        <v>25.0</v>
      </c>
      <c r="E6488" s="1">
        <v>2.20954</v>
      </c>
      <c r="F6488" s="1">
        <v>7771.8</v>
      </c>
      <c r="G6488" s="1">
        <v>-22370.2</v>
      </c>
      <c r="H6488" s="1">
        <v>-19.1276</v>
      </c>
      <c r="I6488" s="1">
        <v>0.149049</v>
      </c>
    </row>
    <row r="6489" ht="15.75" customHeight="1">
      <c r="A6489" s="1">
        <v>-2313.06</v>
      </c>
      <c r="B6489" s="1">
        <v>-0.364283</v>
      </c>
      <c r="C6489" s="1">
        <v>38.1532</v>
      </c>
      <c r="D6489" s="1">
        <v>25.0</v>
      </c>
      <c r="E6489" s="1">
        <v>2.20421</v>
      </c>
      <c r="F6489" s="1">
        <v>7771.8</v>
      </c>
      <c r="G6489" s="1">
        <v>-23281.7</v>
      </c>
      <c r="H6489" s="1">
        <v>-19.1124</v>
      </c>
      <c r="I6489" s="1">
        <v>0.148627</v>
      </c>
    </row>
    <row r="6490" ht="15.75" customHeight="1">
      <c r="A6490" s="1">
        <v>-2310.03</v>
      </c>
      <c r="B6490" s="1">
        <v>-0.363987</v>
      </c>
      <c r="C6490" s="1">
        <v>38.1542</v>
      </c>
      <c r="D6490" s="1">
        <v>25.0</v>
      </c>
      <c r="E6490" s="1">
        <v>2.19963</v>
      </c>
      <c r="F6490" s="1">
        <v>7771.8</v>
      </c>
      <c r="G6490" s="1">
        <v>-23553.0</v>
      </c>
      <c r="H6490" s="1">
        <v>-19.0972</v>
      </c>
      <c r="I6490" s="1">
        <v>0.149529</v>
      </c>
    </row>
    <row r="6491" ht="15.75" customHeight="1">
      <c r="A6491" s="1">
        <v>-2307.01</v>
      </c>
      <c r="B6491" s="1">
        <v>-0.363688</v>
      </c>
      <c r="C6491" s="1">
        <v>38.1553</v>
      </c>
      <c r="D6491" s="1">
        <v>25.0</v>
      </c>
      <c r="E6491" s="1">
        <v>2.20485</v>
      </c>
      <c r="F6491" s="1">
        <v>7771.8</v>
      </c>
      <c r="G6491" s="1">
        <v>-22673.4</v>
      </c>
      <c r="H6491" s="1">
        <v>-19.0818</v>
      </c>
      <c r="I6491" s="1">
        <v>0.149907</v>
      </c>
    </row>
    <row r="6492" ht="15.75" customHeight="1">
      <c r="A6492" s="1">
        <v>-2304.0</v>
      </c>
      <c r="B6492" s="1">
        <v>-0.36339</v>
      </c>
      <c r="C6492" s="1">
        <v>38.1563</v>
      </c>
      <c r="D6492" s="1">
        <v>25.0</v>
      </c>
      <c r="E6492" s="1">
        <v>2.20387</v>
      </c>
      <c r="F6492" s="1">
        <v>7771.8</v>
      </c>
      <c r="G6492" s="1">
        <v>-22987.3</v>
      </c>
      <c r="H6492" s="1">
        <v>-19.0665</v>
      </c>
      <c r="I6492" s="1">
        <v>0.150063</v>
      </c>
    </row>
    <row r="6493" ht="15.75" customHeight="1">
      <c r="A6493" s="1">
        <v>-2300.98</v>
      </c>
      <c r="B6493" s="1">
        <v>-0.363092</v>
      </c>
      <c r="C6493" s="1">
        <v>38.1573</v>
      </c>
      <c r="D6493" s="1">
        <v>25.0</v>
      </c>
      <c r="E6493" s="1">
        <v>2.20265</v>
      </c>
      <c r="F6493" s="1">
        <v>7771.8</v>
      </c>
      <c r="G6493" s="1">
        <v>-23713.7</v>
      </c>
      <c r="H6493" s="1">
        <v>-19.0511</v>
      </c>
      <c r="I6493" s="1">
        <v>0.150794</v>
      </c>
    </row>
    <row r="6494" ht="15.75" customHeight="1">
      <c r="A6494" s="1">
        <v>-2297.98</v>
      </c>
      <c r="B6494" s="1">
        <v>-0.36279</v>
      </c>
      <c r="C6494" s="1">
        <v>38.1583</v>
      </c>
      <c r="D6494" s="1">
        <v>25.0</v>
      </c>
      <c r="E6494" s="1">
        <v>2.20748</v>
      </c>
      <c r="F6494" s="1">
        <v>7771.8</v>
      </c>
      <c r="G6494" s="1">
        <v>-22921.8</v>
      </c>
      <c r="H6494" s="1">
        <v>-19.0356</v>
      </c>
      <c r="I6494" s="1">
        <v>0.151762</v>
      </c>
    </row>
    <row r="6495" ht="15.75" customHeight="1">
      <c r="A6495" s="1">
        <v>-2295.02</v>
      </c>
      <c r="B6495" s="1">
        <v>-0.362488</v>
      </c>
      <c r="C6495" s="1">
        <v>38.1594</v>
      </c>
      <c r="D6495" s="1">
        <v>25.0</v>
      </c>
      <c r="E6495" s="1">
        <v>2.21101</v>
      </c>
      <c r="F6495" s="1">
        <v>7771.8</v>
      </c>
      <c r="G6495" s="1">
        <v>-22072.1</v>
      </c>
      <c r="H6495" s="1">
        <v>-19.02</v>
      </c>
      <c r="I6495" s="1">
        <v>0.151056</v>
      </c>
    </row>
    <row r="6496" ht="15.75" customHeight="1">
      <c r="A6496" s="1">
        <v>-2292.06</v>
      </c>
      <c r="B6496" s="1">
        <v>-0.362189</v>
      </c>
      <c r="C6496" s="1">
        <v>38.1604</v>
      </c>
      <c r="D6496" s="1">
        <v>25.0</v>
      </c>
      <c r="E6496" s="1">
        <v>2.20928</v>
      </c>
      <c r="F6496" s="1">
        <v>7771.8</v>
      </c>
      <c r="G6496" s="1">
        <v>-22989.3</v>
      </c>
      <c r="H6496" s="1">
        <v>-19.0047</v>
      </c>
      <c r="I6496" s="1">
        <v>0.150445</v>
      </c>
    </row>
    <row r="6497" ht="15.75" customHeight="1">
      <c r="A6497" s="1">
        <v>-2289.05</v>
      </c>
      <c r="B6497" s="1">
        <v>-0.361889</v>
      </c>
      <c r="C6497" s="1">
        <v>38.1614</v>
      </c>
      <c r="D6497" s="1">
        <v>25.0</v>
      </c>
      <c r="E6497" s="1">
        <v>2.21096</v>
      </c>
      <c r="F6497" s="1">
        <v>7771.8</v>
      </c>
      <c r="G6497" s="1">
        <v>-23249.2</v>
      </c>
      <c r="H6497" s="1">
        <v>-18.9892</v>
      </c>
      <c r="I6497" s="1">
        <v>0.1511</v>
      </c>
    </row>
    <row r="6498" ht="15.75" customHeight="1">
      <c r="A6498" s="1">
        <v>-2286.04</v>
      </c>
      <c r="B6498" s="1">
        <v>-0.361588</v>
      </c>
      <c r="C6498" s="1">
        <v>38.1624</v>
      </c>
      <c r="D6498" s="1">
        <v>25.0</v>
      </c>
      <c r="E6498" s="1">
        <v>2.21514</v>
      </c>
      <c r="F6498" s="1">
        <v>7771.8</v>
      </c>
      <c r="G6498" s="1">
        <v>-22152.8</v>
      </c>
      <c r="H6498" s="1">
        <v>-18.9737</v>
      </c>
      <c r="I6498" s="1">
        <v>0.150976</v>
      </c>
    </row>
    <row r="6499" ht="15.75" customHeight="1">
      <c r="A6499" s="1">
        <v>-2283.02</v>
      </c>
      <c r="B6499" s="1">
        <v>-0.361288</v>
      </c>
      <c r="C6499" s="1">
        <v>38.1635</v>
      </c>
      <c r="D6499" s="1">
        <v>25.0</v>
      </c>
      <c r="E6499" s="1">
        <v>2.21197</v>
      </c>
      <c r="F6499" s="1">
        <v>7771.8</v>
      </c>
      <c r="G6499" s="1">
        <v>-22472.0</v>
      </c>
      <c r="H6499" s="1">
        <v>-18.9583</v>
      </c>
      <c r="I6499" s="1">
        <v>0.150412</v>
      </c>
    </row>
    <row r="6500" ht="15.75" customHeight="1">
      <c r="A6500" s="1">
        <v>-2279.93</v>
      </c>
      <c r="B6500" s="1">
        <v>-0.36099</v>
      </c>
      <c r="C6500" s="1">
        <v>38.1645</v>
      </c>
      <c r="D6500" s="1">
        <v>25.0</v>
      </c>
      <c r="E6500" s="1">
        <v>2.20626</v>
      </c>
      <c r="F6500" s="1">
        <v>7771.8</v>
      </c>
      <c r="G6500" s="1">
        <v>-23410.7</v>
      </c>
      <c r="H6500" s="1">
        <v>-18.9429</v>
      </c>
      <c r="I6500" s="1">
        <v>0.150678</v>
      </c>
    </row>
    <row r="6501" ht="15.75" customHeight="1">
      <c r="A6501" s="1">
        <v>-2276.83</v>
      </c>
      <c r="B6501" s="1">
        <v>-0.360689</v>
      </c>
      <c r="C6501" s="1">
        <v>38.1655</v>
      </c>
      <c r="D6501" s="1">
        <v>25.0</v>
      </c>
      <c r="E6501" s="1">
        <v>2.20637</v>
      </c>
      <c r="F6501" s="1">
        <v>7771.8</v>
      </c>
      <c r="G6501" s="1">
        <v>-22933.9</v>
      </c>
      <c r="H6501" s="1">
        <v>-18.9274</v>
      </c>
      <c r="I6501" s="1">
        <v>0.15182</v>
      </c>
    </row>
    <row r="6502" ht="15.75" customHeight="1">
      <c r="A6502" s="1">
        <v>-2273.76</v>
      </c>
      <c r="B6502" s="1">
        <v>-0.360386</v>
      </c>
      <c r="C6502" s="1">
        <v>38.1665</v>
      </c>
      <c r="D6502" s="1">
        <v>25.0</v>
      </c>
      <c r="E6502" s="1">
        <v>2.20728</v>
      </c>
      <c r="F6502" s="1">
        <v>7771.8</v>
      </c>
      <c r="G6502" s="1">
        <v>-22540.5</v>
      </c>
      <c r="H6502" s="1">
        <v>-18.9118</v>
      </c>
      <c r="I6502" s="1">
        <v>0.152169</v>
      </c>
    </row>
    <row r="6503" ht="15.75" customHeight="1">
      <c r="A6503" s="1">
        <v>-2270.72</v>
      </c>
      <c r="B6503" s="1">
        <v>-0.360083</v>
      </c>
      <c r="C6503" s="1">
        <v>38.1676</v>
      </c>
      <c r="D6503" s="1">
        <v>25.0</v>
      </c>
      <c r="E6503" s="1">
        <v>2.20374</v>
      </c>
      <c r="F6503" s="1">
        <v>7771.8</v>
      </c>
      <c r="G6503" s="1">
        <v>-23193.8</v>
      </c>
      <c r="H6503" s="1">
        <v>-18.8963</v>
      </c>
      <c r="I6503" s="1">
        <v>0.152846</v>
      </c>
    </row>
    <row r="6504" ht="15.75" customHeight="1">
      <c r="A6504" s="1">
        <v>-2267.71</v>
      </c>
      <c r="B6504" s="1">
        <v>-0.359778</v>
      </c>
      <c r="C6504" s="1">
        <v>38.1686</v>
      </c>
      <c r="D6504" s="1">
        <v>25.0</v>
      </c>
      <c r="E6504" s="1">
        <v>2.20422</v>
      </c>
      <c r="F6504" s="1">
        <v>7771.8</v>
      </c>
      <c r="G6504" s="1">
        <v>-23059.6</v>
      </c>
      <c r="H6504" s="1">
        <v>-18.8805</v>
      </c>
      <c r="I6504" s="1">
        <v>0.154053</v>
      </c>
    </row>
    <row r="6505" ht="15.75" customHeight="1">
      <c r="A6505" s="1">
        <v>-2264.76</v>
      </c>
      <c r="B6505" s="1">
        <v>-0.35947</v>
      </c>
      <c r="C6505" s="1">
        <v>38.1696</v>
      </c>
      <c r="D6505" s="1">
        <v>25.0</v>
      </c>
      <c r="E6505" s="1">
        <v>2.21022</v>
      </c>
      <c r="F6505" s="1">
        <v>7771.8</v>
      </c>
      <c r="G6505" s="1">
        <v>-21737.8</v>
      </c>
      <c r="H6505" s="1">
        <v>-18.8647</v>
      </c>
      <c r="I6505" s="1">
        <v>0.153762</v>
      </c>
    </row>
    <row r="6506" ht="15.75" customHeight="1">
      <c r="A6506" s="1">
        <v>-2261.81</v>
      </c>
      <c r="B6506" s="1">
        <v>-0.359166</v>
      </c>
      <c r="C6506" s="1">
        <v>38.1706</v>
      </c>
      <c r="D6506" s="1">
        <v>25.0</v>
      </c>
      <c r="E6506" s="1">
        <v>2.21252</v>
      </c>
      <c r="F6506" s="1">
        <v>7771.8</v>
      </c>
      <c r="G6506" s="1">
        <v>-22328.5</v>
      </c>
      <c r="H6506" s="1">
        <v>-18.849</v>
      </c>
      <c r="I6506" s="1">
        <v>0.153036</v>
      </c>
    </row>
    <row r="6507" ht="15.75" customHeight="1">
      <c r="A6507" s="1">
        <v>-2258.81</v>
      </c>
      <c r="B6507" s="1">
        <v>-0.358862</v>
      </c>
      <c r="C6507" s="1">
        <v>38.1716</v>
      </c>
      <c r="D6507" s="1">
        <v>25.0</v>
      </c>
      <c r="E6507" s="1">
        <v>2.21152</v>
      </c>
      <c r="F6507" s="1">
        <v>7771.8</v>
      </c>
      <c r="G6507" s="1">
        <v>-23076.2</v>
      </c>
      <c r="H6507" s="1">
        <v>-18.8334</v>
      </c>
      <c r="I6507" s="1">
        <v>0.15318</v>
      </c>
    </row>
    <row r="6508" ht="15.75" customHeight="1">
      <c r="A6508" s="1">
        <v>-2255.79</v>
      </c>
      <c r="B6508" s="1">
        <v>-0.358556</v>
      </c>
      <c r="C6508" s="1">
        <v>38.1727</v>
      </c>
      <c r="D6508" s="1">
        <v>25.0</v>
      </c>
      <c r="E6508" s="1">
        <v>2.21551</v>
      </c>
      <c r="F6508" s="1">
        <v>7771.8</v>
      </c>
      <c r="G6508" s="1">
        <v>-22298.3</v>
      </c>
      <c r="H6508" s="1">
        <v>-18.8177</v>
      </c>
      <c r="I6508" s="1">
        <v>0.15366</v>
      </c>
    </row>
    <row r="6509" ht="15.75" customHeight="1">
      <c r="A6509" s="1">
        <v>-2252.78</v>
      </c>
      <c r="B6509" s="1">
        <v>-0.35825</v>
      </c>
      <c r="C6509" s="1">
        <v>38.1737</v>
      </c>
      <c r="D6509" s="1">
        <v>25.0</v>
      </c>
      <c r="E6509" s="1">
        <v>2.22019</v>
      </c>
      <c r="F6509" s="1">
        <v>7771.8</v>
      </c>
      <c r="G6509" s="1">
        <v>-21887.4</v>
      </c>
      <c r="H6509" s="1">
        <v>-18.8019</v>
      </c>
      <c r="I6509" s="1">
        <v>0.152984</v>
      </c>
    </row>
    <row r="6510" ht="15.75" customHeight="1">
      <c r="A6510" s="1">
        <v>-2249.74</v>
      </c>
      <c r="B6510" s="1">
        <v>-0.357947</v>
      </c>
      <c r="C6510" s="1">
        <v>38.1747</v>
      </c>
      <c r="D6510" s="1">
        <v>25.0</v>
      </c>
      <c r="E6510" s="1">
        <v>2.21765</v>
      </c>
      <c r="F6510" s="1">
        <v>7771.8</v>
      </c>
      <c r="G6510" s="1">
        <v>-22892.9</v>
      </c>
      <c r="H6510" s="1">
        <v>-18.7863</v>
      </c>
      <c r="I6510" s="1">
        <v>0.153028</v>
      </c>
    </row>
    <row r="6511" ht="15.75" customHeight="1">
      <c r="A6511" s="1">
        <v>-2246.66</v>
      </c>
      <c r="B6511" s="1">
        <v>-0.357641</v>
      </c>
      <c r="C6511" s="1">
        <v>38.1757</v>
      </c>
      <c r="D6511" s="1">
        <v>25.0</v>
      </c>
      <c r="E6511" s="1">
        <v>2.21438</v>
      </c>
      <c r="F6511" s="1">
        <v>7771.8</v>
      </c>
      <c r="G6511" s="1">
        <v>-23016.3</v>
      </c>
      <c r="H6511" s="1">
        <v>-18.7706</v>
      </c>
      <c r="I6511" s="1">
        <v>0.15433</v>
      </c>
    </row>
    <row r="6512" ht="15.75" customHeight="1">
      <c r="A6512" s="1">
        <v>-2243.61</v>
      </c>
      <c r="B6512" s="1">
        <v>-0.357333</v>
      </c>
      <c r="C6512" s="1">
        <v>38.1768</v>
      </c>
      <c r="D6512" s="1">
        <v>25.0</v>
      </c>
      <c r="E6512" s="1">
        <v>2.21451</v>
      </c>
      <c r="F6512" s="1">
        <v>7771.8</v>
      </c>
      <c r="G6512" s="1">
        <v>-22028.2</v>
      </c>
      <c r="H6512" s="1">
        <v>-18.7547</v>
      </c>
      <c r="I6512" s="1">
        <v>0.154824</v>
      </c>
    </row>
    <row r="6513" ht="15.75" customHeight="1">
      <c r="A6513" s="1">
        <v>-2240.59</v>
      </c>
      <c r="B6513" s="1">
        <v>-0.357025</v>
      </c>
      <c r="C6513" s="1">
        <v>38.1778</v>
      </c>
      <c r="D6513" s="1">
        <v>25.0</v>
      </c>
      <c r="E6513" s="1">
        <v>2.20821</v>
      </c>
      <c r="F6513" s="1">
        <v>7771.8</v>
      </c>
      <c r="G6513" s="1">
        <v>-22563.3</v>
      </c>
      <c r="H6513" s="1">
        <v>-18.7389</v>
      </c>
      <c r="I6513" s="1">
        <v>0.154912</v>
      </c>
    </row>
    <row r="6514" ht="15.75" customHeight="1">
      <c r="A6514" s="1">
        <v>-2237.57</v>
      </c>
      <c r="B6514" s="1">
        <v>-0.356716</v>
      </c>
      <c r="C6514" s="1">
        <v>38.1788</v>
      </c>
      <c r="D6514" s="1">
        <v>25.0</v>
      </c>
      <c r="E6514" s="1">
        <v>2.20299</v>
      </c>
      <c r="F6514" s="1">
        <v>7771.8</v>
      </c>
      <c r="G6514" s="1">
        <v>-22858.4</v>
      </c>
      <c r="H6514" s="1">
        <v>-18.723</v>
      </c>
      <c r="I6514" s="1">
        <v>0.155872</v>
      </c>
    </row>
    <row r="6515" ht="15.75" customHeight="1">
      <c r="A6515" s="1">
        <v>-2234.58</v>
      </c>
      <c r="B6515" s="1">
        <v>-0.356405</v>
      </c>
      <c r="C6515" s="1">
        <v>38.1798</v>
      </c>
      <c r="D6515" s="1">
        <v>25.0</v>
      </c>
      <c r="E6515" s="1">
        <v>2.20468</v>
      </c>
      <c r="F6515" s="1">
        <v>7771.8</v>
      </c>
      <c r="G6515" s="1">
        <v>-21914.8</v>
      </c>
      <c r="H6515" s="1">
        <v>-18.7069</v>
      </c>
      <c r="I6515" s="1">
        <v>0.156447</v>
      </c>
    </row>
    <row r="6516" ht="15.75" customHeight="1">
      <c r="A6516" s="1">
        <v>-2231.63</v>
      </c>
      <c r="B6516" s="1">
        <v>-0.356095</v>
      </c>
      <c r="C6516" s="1">
        <v>38.1809</v>
      </c>
      <c r="D6516" s="1">
        <v>25.0</v>
      </c>
      <c r="E6516" s="1">
        <v>2.2052</v>
      </c>
      <c r="F6516" s="1">
        <v>7771.8</v>
      </c>
      <c r="G6516" s="1">
        <v>-21346.9</v>
      </c>
      <c r="H6516" s="1">
        <v>-18.691</v>
      </c>
      <c r="I6516" s="1">
        <v>0.154897</v>
      </c>
    </row>
    <row r="6517" ht="15.75" customHeight="1">
      <c r="A6517" s="1">
        <v>-2228.63</v>
      </c>
      <c r="B6517" s="1">
        <v>-0.355788</v>
      </c>
      <c r="C6517" s="1">
        <v>38.1819</v>
      </c>
      <c r="D6517" s="1">
        <v>25.0</v>
      </c>
      <c r="E6517" s="1">
        <v>2.20215</v>
      </c>
      <c r="F6517" s="1">
        <v>7771.8</v>
      </c>
      <c r="G6517" s="1">
        <v>-22532.0</v>
      </c>
      <c r="H6517" s="1">
        <v>-18.6752</v>
      </c>
      <c r="I6517" s="1">
        <v>0.15433</v>
      </c>
    </row>
    <row r="6518" ht="15.75" customHeight="1">
      <c r="A6518" s="1">
        <v>-2225.55</v>
      </c>
      <c r="B6518" s="1">
        <v>-0.35548</v>
      </c>
      <c r="C6518" s="1">
        <v>38.1829</v>
      </c>
      <c r="D6518" s="1">
        <v>25.0</v>
      </c>
      <c r="E6518" s="1">
        <v>2.20447</v>
      </c>
      <c r="F6518" s="1">
        <v>7771.8</v>
      </c>
      <c r="G6518" s="1">
        <v>-22364.5</v>
      </c>
      <c r="H6518" s="1">
        <v>-18.6594</v>
      </c>
      <c r="I6518" s="1">
        <v>0.154882</v>
      </c>
    </row>
    <row r="6519" ht="15.75" customHeight="1">
      <c r="A6519" s="1">
        <v>-2222.47</v>
      </c>
      <c r="B6519" s="1">
        <v>-0.355172</v>
      </c>
      <c r="C6519" s="1">
        <v>38.1839</v>
      </c>
      <c r="D6519" s="1">
        <v>25.0</v>
      </c>
      <c r="E6519" s="1">
        <v>2.21062</v>
      </c>
      <c r="F6519" s="1">
        <v>7771.8</v>
      </c>
      <c r="G6519" s="1">
        <v>-21457.0</v>
      </c>
      <c r="H6519" s="1">
        <v>-18.6435</v>
      </c>
      <c r="I6519" s="1">
        <v>0.154439</v>
      </c>
    </row>
    <row r="6520" ht="15.75" customHeight="1">
      <c r="A6520" s="1">
        <v>-2219.35</v>
      </c>
      <c r="B6520" s="1">
        <v>-0.354866</v>
      </c>
      <c r="C6520" s="1">
        <v>38.185</v>
      </c>
      <c r="D6520" s="1">
        <v>25.0</v>
      </c>
      <c r="E6520" s="1">
        <v>2.21095</v>
      </c>
      <c r="F6520" s="1">
        <v>7771.8</v>
      </c>
      <c r="G6520" s="1">
        <v>-22160.3</v>
      </c>
      <c r="H6520" s="1">
        <v>-18.6277</v>
      </c>
      <c r="I6520" s="1">
        <v>0.1539</v>
      </c>
    </row>
    <row r="6521" ht="15.75" customHeight="1">
      <c r="A6521" s="1">
        <v>-2216.17</v>
      </c>
      <c r="B6521" s="1">
        <v>-0.354559</v>
      </c>
      <c r="C6521" s="1">
        <v>38.186</v>
      </c>
      <c r="D6521" s="1">
        <v>25.0</v>
      </c>
      <c r="E6521" s="1">
        <v>2.20989</v>
      </c>
      <c r="F6521" s="1">
        <v>7771.8</v>
      </c>
      <c r="G6521" s="1">
        <v>-23131.3</v>
      </c>
      <c r="H6521" s="1">
        <v>-18.612</v>
      </c>
      <c r="I6521" s="1">
        <v>0.155217</v>
      </c>
    </row>
    <row r="6522" ht="15.75" customHeight="1">
      <c r="A6522" s="1">
        <v>-2213.02</v>
      </c>
      <c r="B6522" s="1">
        <v>-0.354248</v>
      </c>
      <c r="C6522" s="1">
        <v>38.187</v>
      </c>
      <c r="D6522" s="1">
        <v>25.0</v>
      </c>
      <c r="E6522" s="1">
        <v>2.21444</v>
      </c>
      <c r="F6522" s="1">
        <v>7771.8</v>
      </c>
      <c r="G6522" s="1">
        <v>-22394.3</v>
      </c>
      <c r="H6522" s="1">
        <v>-18.5959</v>
      </c>
      <c r="I6522" s="1">
        <v>0.15719</v>
      </c>
    </row>
    <row r="6523" ht="15.75" customHeight="1">
      <c r="A6523" s="1">
        <v>-2209.94</v>
      </c>
      <c r="B6523" s="1">
        <v>-0.353935</v>
      </c>
      <c r="C6523" s="1">
        <v>38.188</v>
      </c>
      <c r="D6523" s="1">
        <v>25.0</v>
      </c>
      <c r="E6523" s="1">
        <v>2.21702</v>
      </c>
      <c r="F6523" s="1">
        <v>7771.8</v>
      </c>
      <c r="G6523" s="1">
        <v>-21760.7</v>
      </c>
      <c r="H6523" s="1">
        <v>-18.5798</v>
      </c>
      <c r="I6523" s="1">
        <v>0.157225</v>
      </c>
    </row>
    <row r="6524" ht="15.75" customHeight="1">
      <c r="A6524" s="1">
        <v>-2206.9</v>
      </c>
      <c r="B6524" s="1">
        <v>-0.353622</v>
      </c>
      <c r="C6524" s="1">
        <v>38.1891</v>
      </c>
      <c r="D6524" s="1">
        <v>25.0</v>
      </c>
      <c r="E6524" s="1">
        <v>2.21297</v>
      </c>
      <c r="F6524" s="1">
        <v>7771.8</v>
      </c>
      <c r="G6524" s="1">
        <v>-22539.3</v>
      </c>
      <c r="H6524" s="1">
        <v>-18.5637</v>
      </c>
      <c r="I6524" s="1">
        <v>0.157683</v>
      </c>
    </row>
    <row r="6525" ht="15.75" customHeight="1">
      <c r="A6525" s="1">
        <v>-2203.88</v>
      </c>
      <c r="B6525" s="1">
        <v>-0.353307</v>
      </c>
      <c r="C6525" s="1">
        <v>38.1901</v>
      </c>
      <c r="D6525" s="1">
        <v>25.0</v>
      </c>
      <c r="E6525" s="1">
        <v>2.2111</v>
      </c>
      <c r="F6525" s="1">
        <v>7771.8</v>
      </c>
      <c r="G6525" s="1">
        <v>-22046.7</v>
      </c>
      <c r="H6525" s="1">
        <v>-18.5475</v>
      </c>
      <c r="I6525" s="1">
        <v>0.158432</v>
      </c>
    </row>
    <row r="6526" ht="15.75" customHeight="1">
      <c r="A6526" s="1">
        <v>-2200.91</v>
      </c>
      <c r="B6526" s="1">
        <v>-0.352992</v>
      </c>
      <c r="C6526" s="1">
        <v>38.1911</v>
      </c>
      <c r="D6526" s="1">
        <v>25.0</v>
      </c>
      <c r="E6526" s="1">
        <v>2.21309</v>
      </c>
      <c r="F6526" s="1">
        <v>7771.8</v>
      </c>
      <c r="G6526" s="1">
        <v>-21245.6</v>
      </c>
      <c r="H6526" s="1">
        <v>-18.5313</v>
      </c>
      <c r="I6526" s="1">
        <v>0.157872</v>
      </c>
    </row>
    <row r="6527" ht="15.75" customHeight="1">
      <c r="A6527" s="1">
        <v>-2197.93</v>
      </c>
      <c r="B6527" s="1">
        <v>-0.352679</v>
      </c>
      <c r="C6527" s="1">
        <v>38.1921</v>
      </c>
      <c r="D6527" s="1">
        <v>25.0</v>
      </c>
      <c r="E6527" s="1">
        <v>2.21089</v>
      </c>
      <c r="F6527" s="1">
        <v>7771.8</v>
      </c>
      <c r="G6527" s="1">
        <v>-21750.0</v>
      </c>
      <c r="H6527" s="1">
        <v>-18.5152</v>
      </c>
      <c r="I6527" s="1">
        <v>0.157043</v>
      </c>
    </row>
    <row r="6528" ht="15.75" customHeight="1">
      <c r="A6528" s="1">
        <v>-2194.9</v>
      </c>
      <c r="B6528" s="1">
        <v>-0.352366</v>
      </c>
      <c r="C6528" s="1">
        <v>38.1932</v>
      </c>
      <c r="D6528" s="1">
        <v>25.0</v>
      </c>
      <c r="E6528" s="1">
        <v>2.20735</v>
      </c>
      <c r="F6528" s="1">
        <v>7771.8</v>
      </c>
      <c r="G6528" s="1">
        <v>-22215.6</v>
      </c>
      <c r="H6528" s="1">
        <v>-18.4991</v>
      </c>
      <c r="I6528" s="1">
        <v>0.157283</v>
      </c>
    </row>
    <row r="6529" ht="15.75" customHeight="1">
      <c r="A6529" s="1">
        <v>-2191.84</v>
      </c>
      <c r="B6529" s="1">
        <v>-0.352053</v>
      </c>
      <c r="C6529" s="1">
        <v>38.1942</v>
      </c>
      <c r="D6529" s="1">
        <v>25.0</v>
      </c>
      <c r="E6529" s="1">
        <v>2.21072</v>
      </c>
      <c r="F6529" s="1">
        <v>7771.8</v>
      </c>
      <c r="G6529" s="1">
        <v>-21613.4</v>
      </c>
      <c r="H6529" s="1">
        <v>-18.483</v>
      </c>
      <c r="I6529" s="1">
        <v>0.157458</v>
      </c>
    </row>
    <row r="6530" ht="15.75" customHeight="1">
      <c r="A6530" s="1">
        <v>-2188.76</v>
      </c>
      <c r="B6530" s="1">
        <v>-0.35174</v>
      </c>
      <c r="C6530" s="1">
        <v>38.1952</v>
      </c>
      <c r="D6530" s="1">
        <v>25.0</v>
      </c>
      <c r="E6530" s="1">
        <v>2.21539</v>
      </c>
      <c r="F6530" s="1">
        <v>7771.8</v>
      </c>
      <c r="G6530" s="1">
        <v>-21356.8</v>
      </c>
      <c r="H6530" s="1">
        <v>-18.4669</v>
      </c>
      <c r="I6530" s="1">
        <v>0.156861</v>
      </c>
    </row>
    <row r="6531" ht="15.75" customHeight="1">
      <c r="A6531" s="1">
        <v>-2185.64</v>
      </c>
      <c r="B6531" s="1">
        <v>-0.351428</v>
      </c>
      <c r="C6531" s="1">
        <v>38.1962</v>
      </c>
      <c r="D6531" s="1">
        <v>25.0</v>
      </c>
      <c r="E6531" s="1">
        <v>2.21453</v>
      </c>
      <c r="F6531" s="1">
        <v>7771.8</v>
      </c>
      <c r="G6531" s="1">
        <v>-22497.4</v>
      </c>
      <c r="H6531" s="1">
        <v>-18.4508</v>
      </c>
      <c r="I6531" s="1">
        <v>0.157584</v>
      </c>
    </row>
    <row r="6532" ht="15.75" customHeight="1">
      <c r="A6532" s="1">
        <v>-2182.49</v>
      </c>
      <c r="B6532" s="1">
        <v>-0.351114</v>
      </c>
      <c r="C6532" s="1">
        <v>38.1972</v>
      </c>
      <c r="D6532" s="1">
        <v>25.0</v>
      </c>
      <c r="E6532" s="1">
        <v>2.2149</v>
      </c>
      <c r="F6532" s="1">
        <v>7771.8</v>
      </c>
      <c r="G6532" s="1">
        <v>-22302.1</v>
      </c>
      <c r="H6532" s="1">
        <v>-18.4346</v>
      </c>
      <c r="I6532" s="1">
        <v>0.158781</v>
      </c>
    </row>
    <row r="6533" ht="15.75" customHeight="1">
      <c r="A6533" s="1">
        <v>-2179.41</v>
      </c>
      <c r="B6533" s="1">
        <v>-0.350796</v>
      </c>
      <c r="C6533" s="1">
        <v>38.1983</v>
      </c>
      <c r="D6533" s="1">
        <v>25.0</v>
      </c>
      <c r="E6533" s="1">
        <v>2.22045</v>
      </c>
      <c r="F6533" s="1">
        <v>7771.8</v>
      </c>
      <c r="G6533" s="1">
        <v>-21436.9</v>
      </c>
      <c r="H6533" s="1">
        <v>-18.4183</v>
      </c>
      <c r="I6533" s="1">
        <v>0.159254</v>
      </c>
    </row>
    <row r="6534" ht="15.75" customHeight="1">
      <c r="A6534" s="1">
        <v>-2176.36</v>
      </c>
      <c r="B6534" s="1">
        <v>-0.35048</v>
      </c>
      <c r="C6534" s="1">
        <v>38.1993</v>
      </c>
      <c r="D6534" s="1">
        <v>25.0</v>
      </c>
      <c r="E6534" s="1">
        <v>2.21739</v>
      </c>
      <c r="F6534" s="1">
        <v>7771.8</v>
      </c>
      <c r="G6534" s="1">
        <v>-21731.2</v>
      </c>
      <c r="H6534" s="1">
        <v>-18.402</v>
      </c>
      <c r="I6534" s="1">
        <v>0.159152</v>
      </c>
    </row>
    <row r="6535" ht="15.75" customHeight="1">
      <c r="A6535" s="1">
        <v>-2173.31</v>
      </c>
      <c r="B6535" s="1">
        <v>-0.350163</v>
      </c>
      <c r="C6535" s="1">
        <v>38.2003</v>
      </c>
      <c r="D6535" s="1">
        <v>25.0</v>
      </c>
      <c r="E6535" s="1">
        <v>2.2149</v>
      </c>
      <c r="F6535" s="1">
        <v>7771.8</v>
      </c>
      <c r="G6535" s="1">
        <v>-21953.5</v>
      </c>
      <c r="H6535" s="1">
        <v>-18.3857</v>
      </c>
      <c r="I6535" s="1">
        <v>0.159589</v>
      </c>
    </row>
    <row r="6536" ht="15.75" customHeight="1">
      <c r="A6536" s="1">
        <v>-2170.26</v>
      </c>
      <c r="B6536" s="1">
        <v>-0.349845</v>
      </c>
      <c r="C6536" s="1">
        <v>38.2013</v>
      </c>
      <c r="D6536" s="1">
        <v>25.0</v>
      </c>
      <c r="E6536" s="1">
        <v>2.21716</v>
      </c>
      <c r="F6536" s="1">
        <v>7771.8</v>
      </c>
      <c r="G6536" s="1">
        <v>-21255.8</v>
      </c>
      <c r="H6536" s="1">
        <v>-18.3693</v>
      </c>
      <c r="I6536" s="1">
        <v>0.15956</v>
      </c>
    </row>
    <row r="6537" ht="15.75" customHeight="1">
      <c r="A6537" s="1">
        <v>-2167.22</v>
      </c>
      <c r="B6537" s="1">
        <v>-0.349528</v>
      </c>
      <c r="C6537" s="1">
        <v>38.2024</v>
      </c>
      <c r="D6537" s="1">
        <v>25.0</v>
      </c>
      <c r="E6537" s="1">
        <v>2.21604</v>
      </c>
      <c r="F6537" s="1">
        <v>7771.8</v>
      </c>
      <c r="G6537" s="1">
        <v>-21061.0</v>
      </c>
      <c r="H6537" s="1">
        <v>-18.353</v>
      </c>
      <c r="I6537" s="1">
        <v>0.158658</v>
      </c>
    </row>
    <row r="6538" ht="15.75" customHeight="1">
      <c r="A6538" s="1">
        <v>-2164.13</v>
      </c>
      <c r="B6538" s="1">
        <v>-0.349213</v>
      </c>
      <c r="C6538" s="1">
        <v>38.2034</v>
      </c>
      <c r="D6538" s="1">
        <v>25.0</v>
      </c>
      <c r="E6538" s="1">
        <v>2.21052</v>
      </c>
      <c r="F6538" s="1">
        <v>7771.8</v>
      </c>
      <c r="G6538" s="1">
        <v>-21845.5</v>
      </c>
      <c r="H6538" s="1">
        <v>-18.3368</v>
      </c>
      <c r="I6538" s="1">
        <v>0.158735</v>
      </c>
    </row>
    <row r="6539" ht="15.75" customHeight="1">
      <c r="A6539" s="1">
        <v>-2160.99</v>
      </c>
      <c r="B6539" s="1">
        <v>-0.348897</v>
      </c>
      <c r="C6539" s="1">
        <v>38.2044</v>
      </c>
      <c r="D6539" s="1">
        <v>25.0</v>
      </c>
      <c r="E6539" s="1">
        <v>2.2102</v>
      </c>
      <c r="F6539" s="1">
        <v>7771.8</v>
      </c>
      <c r="G6539" s="1">
        <v>-21676.9</v>
      </c>
      <c r="H6539" s="1">
        <v>-18.3206</v>
      </c>
      <c r="I6539" s="1">
        <v>0.158949</v>
      </c>
    </row>
    <row r="6540" ht="15.75" customHeight="1">
      <c r="A6540" s="1">
        <v>-2157.84</v>
      </c>
      <c r="B6540" s="1">
        <v>-0.348581</v>
      </c>
      <c r="C6540" s="1">
        <v>38.2054</v>
      </c>
      <c r="D6540" s="1">
        <v>25.0</v>
      </c>
      <c r="E6540" s="1">
        <v>2.21293</v>
      </c>
      <c r="F6540" s="1">
        <v>7771.8</v>
      </c>
      <c r="G6540" s="1">
        <v>-21141.9</v>
      </c>
      <c r="H6540" s="1">
        <v>-18.3043</v>
      </c>
      <c r="I6540" s="1">
        <v>0.158861</v>
      </c>
    </row>
    <row r="6541" ht="15.75" customHeight="1">
      <c r="A6541" s="1">
        <v>-2154.69</v>
      </c>
      <c r="B6541" s="1">
        <v>-0.348265</v>
      </c>
      <c r="C6541" s="1">
        <v>38.2065</v>
      </c>
      <c r="D6541" s="1">
        <v>25.0</v>
      </c>
      <c r="E6541" s="1">
        <v>2.21116</v>
      </c>
      <c r="F6541" s="1">
        <v>7771.8</v>
      </c>
      <c r="G6541" s="1">
        <v>-21961.5</v>
      </c>
      <c r="H6541" s="1">
        <v>-18.288</v>
      </c>
      <c r="I6541" s="1">
        <v>0.159196</v>
      </c>
    </row>
    <row r="6542" ht="15.75" customHeight="1">
      <c r="A6542" s="1">
        <v>-2151.51</v>
      </c>
      <c r="B6542" s="1">
        <v>-0.347947</v>
      </c>
      <c r="C6542" s="1">
        <v>38.2075</v>
      </c>
      <c r="D6542" s="1">
        <v>25.0</v>
      </c>
      <c r="E6542" s="1">
        <v>2.21003</v>
      </c>
      <c r="F6542" s="1">
        <v>7771.8</v>
      </c>
      <c r="G6542" s="1">
        <v>-22415.1</v>
      </c>
      <c r="H6542" s="1">
        <v>-18.2716</v>
      </c>
      <c r="I6542" s="1">
        <v>0.160942</v>
      </c>
    </row>
    <row r="6543" ht="15.75" customHeight="1">
      <c r="A6543" s="1">
        <v>-2148.39</v>
      </c>
      <c r="B6543" s="1">
        <v>-0.347624</v>
      </c>
      <c r="C6543" s="1">
        <v>38.2085</v>
      </c>
      <c r="D6543" s="1">
        <v>25.0</v>
      </c>
      <c r="E6543" s="1">
        <v>2.21575</v>
      </c>
      <c r="F6543" s="1">
        <v>7771.8</v>
      </c>
      <c r="G6543" s="1">
        <v>-21352.8</v>
      </c>
      <c r="H6543" s="1">
        <v>-18.255</v>
      </c>
      <c r="I6543" s="1">
        <v>0.162091</v>
      </c>
    </row>
    <row r="6544" ht="15.75" customHeight="1">
      <c r="A6544" s="1">
        <v>-2145.36</v>
      </c>
      <c r="B6544" s="1">
        <v>-0.347302</v>
      </c>
      <c r="C6544" s="1">
        <v>38.2095</v>
      </c>
      <c r="D6544" s="1">
        <v>25.0</v>
      </c>
      <c r="E6544" s="1">
        <v>2.21956</v>
      </c>
      <c r="F6544" s="1">
        <v>7771.8</v>
      </c>
      <c r="G6544" s="1">
        <v>-20803.7</v>
      </c>
      <c r="H6544" s="1">
        <v>-18.2384</v>
      </c>
      <c r="I6544" s="1">
        <v>0.16156</v>
      </c>
    </row>
    <row r="6545" ht="15.75" customHeight="1">
      <c r="A6545" s="1">
        <v>-2142.33</v>
      </c>
      <c r="B6545" s="1">
        <v>-0.346981</v>
      </c>
      <c r="C6545" s="1">
        <v>38.2106</v>
      </c>
      <c r="D6545" s="1">
        <v>25.0</v>
      </c>
      <c r="E6545" s="1">
        <v>2.21816</v>
      </c>
      <c r="F6545" s="1">
        <v>7771.8</v>
      </c>
      <c r="G6545" s="1">
        <v>-21615.1</v>
      </c>
      <c r="H6545" s="1">
        <v>-18.2219</v>
      </c>
      <c r="I6545" s="1">
        <v>0.161621</v>
      </c>
    </row>
    <row r="6546" ht="15.75" customHeight="1">
      <c r="A6546" s="1">
        <v>-2139.27</v>
      </c>
      <c r="B6546" s="1">
        <v>-0.34666</v>
      </c>
      <c r="C6546" s="1">
        <v>38.2116</v>
      </c>
      <c r="D6546" s="1">
        <v>25.0</v>
      </c>
      <c r="E6546" s="1">
        <v>2.21995</v>
      </c>
      <c r="F6546" s="1">
        <v>7771.8</v>
      </c>
      <c r="G6546" s="1">
        <v>-21592.3</v>
      </c>
      <c r="H6546" s="1">
        <v>-18.2054</v>
      </c>
      <c r="I6546" s="1">
        <v>0.161938</v>
      </c>
    </row>
    <row r="6547" ht="15.75" customHeight="1">
      <c r="A6547" s="1">
        <v>-2136.24</v>
      </c>
      <c r="B6547" s="1">
        <v>-0.346337</v>
      </c>
      <c r="C6547" s="1">
        <v>38.2126</v>
      </c>
      <c r="D6547" s="1">
        <v>25.0</v>
      </c>
      <c r="E6547" s="1">
        <v>2.22412</v>
      </c>
      <c r="F6547" s="1">
        <v>7771.8</v>
      </c>
      <c r="G6547" s="1">
        <v>-20610.3</v>
      </c>
      <c r="H6547" s="1">
        <v>-18.1888</v>
      </c>
      <c r="I6547" s="1">
        <v>0.161589</v>
      </c>
    </row>
    <row r="6548" ht="15.75" customHeight="1">
      <c r="A6548" s="1">
        <v>-2133.17</v>
      </c>
      <c r="B6548" s="1">
        <v>-0.346017</v>
      </c>
      <c r="C6548" s="1">
        <v>38.2136</v>
      </c>
      <c r="D6548" s="1">
        <v>25.0</v>
      </c>
      <c r="E6548" s="1">
        <v>2.22234</v>
      </c>
      <c r="F6548" s="1">
        <v>7771.8</v>
      </c>
      <c r="G6548" s="1">
        <v>-21193.9</v>
      </c>
      <c r="H6548" s="1">
        <v>-18.1723</v>
      </c>
      <c r="I6548" s="1">
        <v>0.160905</v>
      </c>
    </row>
    <row r="6549" ht="15.75" customHeight="1">
      <c r="A6549" s="1">
        <v>-2130.05</v>
      </c>
      <c r="B6549" s="1">
        <v>-0.345696</v>
      </c>
      <c r="C6549" s="1">
        <v>38.2147</v>
      </c>
      <c r="D6549" s="1">
        <v>25.0</v>
      </c>
      <c r="E6549" s="1">
        <v>2.21801</v>
      </c>
      <c r="F6549" s="1">
        <v>7771.8</v>
      </c>
      <c r="G6549" s="1">
        <v>-21866.0</v>
      </c>
      <c r="H6549" s="1">
        <v>-18.1558</v>
      </c>
      <c r="I6549" s="1">
        <v>0.161597</v>
      </c>
    </row>
    <row r="6550" ht="15.75" customHeight="1">
      <c r="A6550" s="1">
        <v>-2126.93</v>
      </c>
      <c r="B6550" s="1">
        <v>-0.345373</v>
      </c>
      <c r="C6550" s="1">
        <v>38.2157</v>
      </c>
      <c r="D6550" s="1">
        <v>25.0</v>
      </c>
      <c r="E6550" s="1">
        <v>2.21875</v>
      </c>
      <c r="F6550" s="1">
        <v>7771.8</v>
      </c>
      <c r="G6550" s="1">
        <v>-21117.2</v>
      </c>
      <c r="H6550" s="1">
        <v>-18.1392</v>
      </c>
      <c r="I6550" s="1">
        <v>0.162324</v>
      </c>
    </row>
    <row r="6551" ht="15.75" customHeight="1">
      <c r="A6551" s="1">
        <v>-2123.83</v>
      </c>
      <c r="B6551" s="1">
        <v>-0.34505</v>
      </c>
      <c r="C6551" s="1">
        <v>38.2167</v>
      </c>
      <c r="D6551" s="1">
        <v>25.0</v>
      </c>
      <c r="E6551" s="1">
        <v>2.21929</v>
      </c>
      <c r="F6551" s="1">
        <v>7771.8</v>
      </c>
      <c r="G6551" s="1">
        <v>-20952.5</v>
      </c>
      <c r="H6551" s="1">
        <v>-18.1226</v>
      </c>
      <c r="I6551" s="1">
        <v>0.162193</v>
      </c>
    </row>
    <row r="6552" ht="15.75" customHeight="1">
      <c r="A6552" s="1">
        <v>-2120.72</v>
      </c>
      <c r="B6552" s="1">
        <v>-0.344728</v>
      </c>
      <c r="C6552" s="1">
        <v>38.2177</v>
      </c>
      <c r="D6552" s="1">
        <v>25.0</v>
      </c>
      <c r="E6552" s="1">
        <v>2.21521</v>
      </c>
      <c r="F6552" s="1">
        <v>7771.8</v>
      </c>
      <c r="G6552" s="1">
        <v>-21838.6</v>
      </c>
      <c r="H6552" s="1">
        <v>-18.106</v>
      </c>
      <c r="I6552" s="1">
        <v>0.162862</v>
      </c>
    </row>
    <row r="6553" ht="15.75" customHeight="1">
      <c r="A6553" s="1">
        <v>-2117.63</v>
      </c>
      <c r="B6553" s="1">
        <v>-0.344402</v>
      </c>
      <c r="C6553" s="1">
        <v>38.2188</v>
      </c>
      <c r="D6553" s="1">
        <v>25.0</v>
      </c>
      <c r="E6553" s="1">
        <v>2.21716</v>
      </c>
      <c r="F6553" s="1">
        <v>7771.8</v>
      </c>
      <c r="G6553" s="1">
        <v>-21339.2</v>
      </c>
      <c r="H6553" s="1">
        <v>-18.0892</v>
      </c>
      <c r="I6553" s="1">
        <v>0.163953</v>
      </c>
    </row>
    <row r="6554" ht="15.75" customHeight="1">
      <c r="A6554" s="1">
        <v>-2114.57</v>
      </c>
      <c r="B6554" s="1">
        <v>-0.344075</v>
      </c>
      <c r="C6554" s="1">
        <v>38.2198</v>
      </c>
      <c r="D6554" s="1">
        <v>25.0</v>
      </c>
      <c r="E6554" s="1">
        <v>2.221</v>
      </c>
      <c r="F6554" s="1">
        <v>7771.8</v>
      </c>
      <c r="G6554" s="1">
        <v>-20180.5</v>
      </c>
      <c r="H6554" s="1">
        <v>-18.0724</v>
      </c>
      <c r="I6554" s="1">
        <v>0.163633</v>
      </c>
    </row>
    <row r="6555" ht="15.75" customHeight="1">
      <c r="A6555" s="1">
        <v>-2111.52</v>
      </c>
      <c r="B6555" s="1">
        <v>-0.343752</v>
      </c>
      <c r="C6555" s="1">
        <v>38.2208</v>
      </c>
      <c r="D6555" s="1">
        <v>25.0</v>
      </c>
      <c r="E6555" s="1">
        <v>2.21969</v>
      </c>
      <c r="F6555" s="1">
        <v>7771.8</v>
      </c>
      <c r="G6555" s="1">
        <v>-20771.1</v>
      </c>
      <c r="H6555" s="1">
        <v>-18.0557</v>
      </c>
      <c r="I6555" s="1">
        <v>0.162157</v>
      </c>
    </row>
    <row r="6556" ht="15.75" customHeight="1">
      <c r="A6556" s="1">
        <v>-2108.38</v>
      </c>
      <c r="B6556" s="1">
        <v>-0.34343</v>
      </c>
      <c r="C6556" s="1">
        <v>38.2218</v>
      </c>
      <c r="D6556" s="1">
        <v>25.0</v>
      </c>
      <c r="E6556" s="1">
        <v>2.22071</v>
      </c>
      <c r="F6556" s="1">
        <v>7771.8</v>
      </c>
      <c r="G6556" s="1">
        <v>-21576.9</v>
      </c>
      <c r="H6556" s="1">
        <v>-18.0392</v>
      </c>
      <c r="I6556" s="1">
        <v>0.162477</v>
      </c>
    </row>
    <row r="6557" ht="15.75" customHeight="1">
      <c r="A6557" s="1">
        <v>-2105.23</v>
      </c>
      <c r="B6557" s="1">
        <v>-0.343105</v>
      </c>
      <c r="C6557" s="1">
        <v>38.2228</v>
      </c>
      <c r="D6557" s="1">
        <v>25.0</v>
      </c>
      <c r="E6557" s="1">
        <v>2.22681</v>
      </c>
      <c r="F6557" s="1">
        <v>7771.8</v>
      </c>
      <c r="G6557" s="1">
        <v>-20508.8</v>
      </c>
      <c r="H6557" s="1">
        <v>-18.0225</v>
      </c>
      <c r="I6557" s="1">
        <v>0.162622</v>
      </c>
    </row>
    <row r="6558" ht="15.75" customHeight="1">
      <c r="A6558" s="1">
        <v>-2102.06</v>
      </c>
      <c r="B6558" s="1">
        <v>-0.342783</v>
      </c>
      <c r="C6558" s="1">
        <v>38.2239</v>
      </c>
      <c r="D6558" s="1">
        <v>25.0</v>
      </c>
      <c r="E6558" s="1">
        <v>2.22865</v>
      </c>
      <c r="F6558" s="1">
        <v>7771.8</v>
      </c>
      <c r="G6558" s="1">
        <v>-20556.8</v>
      </c>
      <c r="H6558" s="1">
        <v>-18.0058</v>
      </c>
      <c r="I6558" s="1">
        <v>0.161844</v>
      </c>
    </row>
    <row r="6559" ht="15.75" customHeight="1">
      <c r="A6559" s="1">
        <v>-2098.85</v>
      </c>
      <c r="B6559" s="1">
        <v>-0.342461</v>
      </c>
      <c r="C6559" s="1">
        <v>38.2249</v>
      </c>
      <c r="D6559" s="1">
        <v>25.0</v>
      </c>
      <c r="E6559" s="1">
        <v>2.2249</v>
      </c>
      <c r="F6559" s="1">
        <v>7771.8</v>
      </c>
      <c r="G6559" s="1">
        <v>-21656.2</v>
      </c>
      <c r="H6559" s="1">
        <v>-17.9893</v>
      </c>
      <c r="I6559" s="1">
        <v>0.162368</v>
      </c>
    </row>
    <row r="6560" ht="15.75" customHeight="1">
      <c r="A6560" s="1">
        <v>-2095.6</v>
      </c>
      <c r="B6560" s="1">
        <v>-0.342136</v>
      </c>
      <c r="C6560" s="1">
        <v>38.2259</v>
      </c>
      <c r="D6560" s="1">
        <v>25.0</v>
      </c>
      <c r="E6560" s="1">
        <v>2.22388</v>
      </c>
      <c r="F6560" s="1">
        <v>7771.8</v>
      </c>
      <c r="G6560" s="1">
        <v>-21656.1</v>
      </c>
      <c r="H6560" s="1">
        <v>-17.9726</v>
      </c>
      <c r="I6560" s="1">
        <v>0.164157</v>
      </c>
    </row>
    <row r="6561" ht="15.75" customHeight="1">
      <c r="A6561" s="1">
        <v>-2092.42</v>
      </c>
      <c r="B6561" s="1">
        <v>-0.341808</v>
      </c>
      <c r="C6561" s="1">
        <v>38.2269</v>
      </c>
      <c r="D6561" s="1">
        <v>25.0</v>
      </c>
      <c r="E6561" s="1">
        <v>2.2232</v>
      </c>
      <c r="F6561" s="1">
        <v>7771.8</v>
      </c>
      <c r="G6561" s="1">
        <v>-20688.4</v>
      </c>
      <c r="H6561" s="1">
        <v>-17.9557</v>
      </c>
      <c r="I6561" s="1">
        <v>0.165345</v>
      </c>
    </row>
    <row r="6562" ht="15.75" customHeight="1">
      <c r="A6562" s="1">
        <v>-2089.3</v>
      </c>
      <c r="B6562" s="1">
        <v>-0.34148</v>
      </c>
      <c r="C6562" s="1">
        <v>38.228</v>
      </c>
      <c r="D6562" s="1">
        <v>25.0</v>
      </c>
      <c r="E6562" s="1">
        <v>2.2168</v>
      </c>
      <c r="F6562" s="1">
        <v>7771.8</v>
      </c>
      <c r="G6562" s="1">
        <v>-21156.6</v>
      </c>
      <c r="H6562" s="1">
        <v>-17.9388</v>
      </c>
      <c r="I6562" s="1">
        <v>0.165415</v>
      </c>
    </row>
    <row r="6563" ht="15.75" customHeight="1">
      <c r="A6563" s="1">
        <v>-2086.22</v>
      </c>
      <c r="B6563" s="1">
        <v>-0.341149</v>
      </c>
      <c r="C6563" s="1">
        <v>38.229</v>
      </c>
      <c r="D6563" s="1">
        <v>25.0</v>
      </c>
      <c r="E6563" s="1">
        <v>2.21107</v>
      </c>
      <c r="F6563" s="1">
        <v>7771.8</v>
      </c>
      <c r="G6563" s="1">
        <v>-21082.1</v>
      </c>
      <c r="H6563" s="1">
        <v>-17.9218</v>
      </c>
      <c r="I6563" s="1">
        <v>0.166187</v>
      </c>
    </row>
    <row r="6564" ht="15.75" customHeight="1">
      <c r="A6564" s="1">
        <v>-2083.18</v>
      </c>
      <c r="B6564" s="1">
        <v>-0.340818</v>
      </c>
      <c r="C6564" s="1">
        <v>38.23</v>
      </c>
      <c r="D6564" s="1">
        <v>25.0</v>
      </c>
      <c r="E6564" s="1">
        <v>2.21257</v>
      </c>
      <c r="F6564" s="1">
        <v>7771.8</v>
      </c>
      <c r="G6564" s="1">
        <v>-20251.7</v>
      </c>
      <c r="H6564" s="1">
        <v>-17.9047</v>
      </c>
      <c r="I6564" s="1">
        <v>0.166019</v>
      </c>
    </row>
    <row r="6565" ht="15.75" customHeight="1">
      <c r="A6565" s="1">
        <v>-2080.15</v>
      </c>
      <c r="B6565" s="1">
        <v>-0.340489</v>
      </c>
      <c r="C6565" s="1">
        <v>38.231</v>
      </c>
      <c r="D6565" s="1">
        <v>25.0</v>
      </c>
      <c r="E6565" s="1">
        <v>2.21329</v>
      </c>
      <c r="F6565" s="1">
        <v>7771.8</v>
      </c>
      <c r="G6565" s="1">
        <v>-20253.8</v>
      </c>
      <c r="H6565" s="1">
        <v>-17.8878</v>
      </c>
      <c r="I6565" s="1">
        <v>0.16503</v>
      </c>
    </row>
    <row r="6566" ht="15.75" customHeight="1">
      <c r="A6566" s="1">
        <v>-2077.07</v>
      </c>
      <c r="B6566" s="1">
        <v>-0.340161</v>
      </c>
      <c r="C6566" s="1">
        <v>38.2321</v>
      </c>
      <c r="D6566" s="1">
        <v>25.0</v>
      </c>
      <c r="E6566" s="1">
        <v>2.21135</v>
      </c>
      <c r="F6566" s="1">
        <v>7771.8</v>
      </c>
      <c r="G6566" s="1">
        <v>-20985.1</v>
      </c>
      <c r="H6566" s="1">
        <v>-17.8709</v>
      </c>
      <c r="I6566" s="1">
        <v>0.164863</v>
      </c>
    </row>
    <row r="6567" ht="15.75" customHeight="1">
      <c r="A6567" s="1">
        <v>-2073.93</v>
      </c>
      <c r="B6567" s="1">
        <v>-0.339833</v>
      </c>
      <c r="C6567" s="1">
        <v>38.2331</v>
      </c>
      <c r="D6567" s="1">
        <v>25.0</v>
      </c>
      <c r="E6567" s="1">
        <v>2.21492</v>
      </c>
      <c r="F6567" s="1">
        <v>7771.8</v>
      </c>
      <c r="G6567" s="1">
        <v>-20693.2</v>
      </c>
      <c r="H6567" s="1">
        <v>-17.854</v>
      </c>
      <c r="I6567" s="1">
        <v>0.165241</v>
      </c>
    </row>
    <row r="6568" ht="15.75" customHeight="1">
      <c r="A6568" s="1">
        <v>-2070.79</v>
      </c>
      <c r="B6568" s="1">
        <v>-0.339504</v>
      </c>
      <c r="C6568" s="1">
        <v>38.2341</v>
      </c>
      <c r="D6568" s="1">
        <v>25.0</v>
      </c>
      <c r="E6568" s="1">
        <v>2.22237</v>
      </c>
      <c r="F6568" s="1">
        <v>7771.8</v>
      </c>
      <c r="G6568" s="1">
        <v>-20167.8</v>
      </c>
      <c r="H6568" s="1">
        <v>-17.8371</v>
      </c>
      <c r="I6568" s="1">
        <v>0.165192</v>
      </c>
    </row>
    <row r="6569" ht="15.75" customHeight="1">
      <c r="A6569" s="1">
        <v>-2067.63</v>
      </c>
      <c r="B6569" s="1">
        <v>-0.339176</v>
      </c>
      <c r="C6569" s="1">
        <v>38.2351</v>
      </c>
      <c r="D6569" s="1">
        <v>25.0</v>
      </c>
      <c r="E6569" s="1">
        <v>2.22386</v>
      </c>
      <c r="F6569" s="1">
        <v>7771.8</v>
      </c>
      <c r="G6569" s="1">
        <v>-20982.8</v>
      </c>
      <c r="H6569" s="1">
        <v>-17.8202</v>
      </c>
      <c r="I6569" s="1">
        <v>0.164935</v>
      </c>
    </row>
    <row r="6570" ht="15.75" customHeight="1">
      <c r="A6570" s="1">
        <v>-2064.42</v>
      </c>
      <c r="B6570" s="1">
        <v>-0.338847</v>
      </c>
      <c r="C6570" s="1">
        <v>38.2362</v>
      </c>
      <c r="D6570" s="1">
        <v>25.0</v>
      </c>
      <c r="E6570" s="1">
        <v>2.22338</v>
      </c>
      <c r="F6570" s="1">
        <v>7771.8</v>
      </c>
      <c r="G6570" s="1">
        <v>-21389.8</v>
      </c>
      <c r="H6570" s="1">
        <v>-17.8033</v>
      </c>
      <c r="I6570" s="1">
        <v>0.166361</v>
      </c>
    </row>
    <row r="6571" ht="15.75" customHeight="1">
      <c r="A6571" s="1">
        <v>-2061.26</v>
      </c>
      <c r="B6571" s="1">
        <v>-0.338514</v>
      </c>
      <c r="C6571" s="1">
        <v>38.2372</v>
      </c>
      <c r="D6571" s="1">
        <v>25.0</v>
      </c>
      <c r="E6571" s="1">
        <v>2.22788</v>
      </c>
      <c r="F6571" s="1">
        <v>7771.8</v>
      </c>
      <c r="G6571" s="1">
        <v>-20477.6</v>
      </c>
      <c r="H6571" s="1">
        <v>-17.7862</v>
      </c>
      <c r="I6571" s="1">
        <v>0.167321</v>
      </c>
    </row>
    <row r="6572" ht="15.75" customHeight="1">
      <c r="A6572" s="1">
        <v>-2058.15</v>
      </c>
      <c r="B6572" s="1">
        <v>-0.338181</v>
      </c>
      <c r="C6572" s="1">
        <v>38.2382</v>
      </c>
      <c r="D6572" s="1">
        <v>25.0</v>
      </c>
      <c r="E6572" s="1">
        <v>2.23034</v>
      </c>
      <c r="F6572" s="1">
        <v>7771.8</v>
      </c>
      <c r="G6572" s="1">
        <v>-20134.6</v>
      </c>
      <c r="H6572" s="1">
        <v>-17.769</v>
      </c>
      <c r="I6572" s="1">
        <v>0.166994</v>
      </c>
    </row>
    <row r="6573" ht="15.75" customHeight="1">
      <c r="A6573" s="1">
        <v>-2055.05</v>
      </c>
      <c r="B6573" s="1">
        <v>-0.337849</v>
      </c>
      <c r="C6573" s="1">
        <v>38.2392</v>
      </c>
      <c r="D6573" s="1">
        <v>25.0</v>
      </c>
      <c r="E6573" s="1">
        <v>2.22636</v>
      </c>
      <c r="F6573" s="1">
        <v>7771.8</v>
      </c>
      <c r="G6573" s="1">
        <v>-20651.3</v>
      </c>
      <c r="H6573" s="1">
        <v>-17.7519</v>
      </c>
      <c r="I6573" s="1">
        <v>0.166841</v>
      </c>
    </row>
    <row r="6574" ht="15.75" customHeight="1">
      <c r="A6574" s="1">
        <v>-2051.92</v>
      </c>
      <c r="B6574" s="1">
        <v>-0.337517</v>
      </c>
      <c r="C6574" s="1">
        <v>38.2403</v>
      </c>
      <c r="D6574" s="1">
        <v>25.0</v>
      </c>
      <c r="E6574" s="1">
        <v>2.22409</v>
      </c>
      <c r="F6574" s="1">
        <v>7771.8</v>
      </c>
      <c r="G6574" s="1">
        <v>-20398.3</v>
      </c>
      <c r="H6574" s="1">
        <v>-17.7348</v>
      </c>
      <c r="I6574" s="1">
        <v>0.166994</v>
      </c>
    </row>
    <row r="6575" ht="15.75" customHeight="1">
      <c r="A6575" s="1">
        <v>-2048.79</v>
      </c>
      <c r="B6575" s="1">
        <v>-0.337185</v>
      </c>
      <c r="C6575" s="1">
        <v>38.2413</v>
      </c>
      <c r="D6575" s="1">
        <v>25.0</v>
      </c>
      <c r="E6575" s="1">
        <v>2.22281</v>
      </c>
      <c r="F6575" s="1">
        <v>7771.8</v>
      </c>
      <c r="G6575" s="1">
        <v>-19796.4</v>
      </c>
      <c r="H6575" s="1">
        <v>-17.7177</v>
      </c>
      <c r="I6575" s="1">
        <v>0.16631</v>
      </c>
    </row>
    <row r="6576" ht="15.75" customHeight="1">
      <c r="A6576" s="1">
        <v>-2045.63</v>
      </c>
      <c r="B6576" s="1">
        <v>-0.336855</v>
      </c>
      <c r="C6576" s="1">
        <v>38.2423</v>
      </c>
      <c r="D6576" s="1">
        <v>25.0</v>
      </c>
      <c r="E6576" s="1">
        <v>2.21681</v>
      </c>
      <c r="F6576" s="1">
        <v>7771.8</v>
      </c>
      <c r="G6576" s="1">
        <v>-20174.7</v>
      </c>
      <c r="H6576" s="1">
        <v>-17.7008</v>
      </c>
      <c r="I6576" s="1">
        <v>0.165488</v>
      </c>
    </row>
    <row r="6577" ht="15.75" customHeight="1">
      <c r="A6577" s="1">
        <v>-2042.4</v>
      </c>
      <c r="B6577" s="1">
        <v>-0.336526</v>
      </c>
      <c r="C6577" s="1">
        <v>38.2433</v>
      </c>
      <c r="D6577" s="1">
        <v>25.0</v>
      </c>
      <c r="E6577" s="1">
        <v>2.2156</v>
      </c>
      <c r="F6577" s="1">
        <v>7771.8</v>
      </c>
      <c r="G6577" s="1">
        <v>-20883.9</v>
      </c>
      <c r="H6577" s="1">
        <v>-17.6838</v>
      </c>
      <c r="I6577" s="1">
        <v>0.166212</v>
      </c>
    </row>
    <row r="6578" ht="15.75" customHeight="1">
      <c r="A6578" s="1">
        <v>-2039.14</v>
      </c>
      <c r="B6578" s="1">
        <v>-0.336195</v>
      </c>
      <c r="C6578" s="1">
        <v>38.2444</v>
      </c>
      <c r="D6578" s="1">
        <v>25.0</v>
      </c>
      <c r="E6578" s="1">
        <v>2.2204</v>
      </c>
      <c r="F6578" s="1">
        <v>7771.8</v>
      </c>
      <c r="G6578" s="1">
        <v>-20339.5</v>
      </c>
      <c r="H6578" s="1">
        <v>-17.6668</v>
      </c>
      <c r="I6578" s="1">
        <v>0.166623</v>
      </c>
    </row>
    <row r="6579" ht="15.75" customHeight="1">
      <c r="A6579" s="1">
        <v>-2035.89</v>
      </c>
      <c r="B6579" s="1">
        <v>-0.335863</v>
      </c>
      <c r="C6579" s="1">
        <v>38.2454</v>
      </c>
      <c r="D6579" s="1">
        <v>25.0</v>
      </c>
      <c r="E6579" s="1">
        <v>2.2216</v>
      </c>
      <c r="F6579" s="1">
        <v>7771.8</v>
      </c>
      <c r="G6579" s="1">
        <v>-20513.5</v>
      </c>
      <c r="H6579" s="1">
        <v>-17.6497</v>
      </c>
      <c r="I6579" s="1">
        <v>0.167103</v>
      </c>
    </row>
    <row r="6580" ht="15.75" customHeight="1">
      <c r="A6580" s="1">
        <v>-2032.65</v>
      </c>
      <c r="B6580" s="1">
        <v>-0.33553</v>
      </c>
      <c r="C6580" s="1">
        <v>38.2464</v>
      </c>
      <c r="D6580" s="1">
        <v>25.0</v>
      </c>
      <c r="E6580" s="1">
        <v>2.21963</v>
      </c>
      <c r="F6580" s="1">
        <v>7771.8</v>
      </c>
      <c r="G6580" s="1">
        <v>-21016.3</v>
      </c>
      <c r="H6580" s="1">
        <v>-17.6326</v>
      </c>
      <c r="I6580" s="1">
        <v>0.168354</v>
      </c>
    </row>
    <row r="6581" ht="15.75" customHeight="1">
      <c r="A6581" s="1">
        <v>-2029.46</v>
      </c>
      <c r="B6581" s="1">
        <v>-0.335193</v>
      </c>
      <c r="C6581" s="1">
        <v>38.2474</v>
      </c>
      <c r="D6581" s="1">
        <v>25.0</v>
      </c>
      <c r="E6581" s="1">
        <v>2.2227</v>
      </c>
      <c r="F6581" s="1">
        <v>7771.8</v>
      </c>
      <c r="G6581" s="1">
        <v>-20522.6</v>
      </c>
      <c r="H6581" s="1">
        <v>-17.6152</v>
      </c>
      <c r="I6581" s="1">
        <v>0.16962</v>
      </c>
    </row>
    <row r="6582" ht="15.75" customHeight="1">
      <c r="A6582" s="1">
        <v>-2026.35</v>
      </c>
      <c r="B6582" s="1">
        <v>-0.334855</v>
      </c>
      <c r="C6582" s="1">
        <v>38.2484</v>
      </c>
      <c r="D6582" s="1">
        <v>25.0</v>
      </c>
      <c r="E6582" s="1">
        <v>2.2268</v>
      </c>
      <c r="F6582" s="1">
        <v>7771.8</v>
      </c>
      <c r="G6582" s="1">
        <v>-19421.2</v>
      </c>
      <c r="H6582" s="1">
        <v>-17.5978</v>
      </c>
      <c r="I6582" s="1">
        <v>0.169234</v>
      </c>
    </row>
    <row r="6583" ht="15.75" customHeight="1">
      <c r="A6583" s="1">
        <v>-2023.26</v>
      </c>
      <c r="B6583" s="1">
        <v>-0.334519</v>
      </c>
      <c r="C6583" s="1">
        <v>38.2495</v>
      </c>
      <c r="D6583" s="1">
        <v>25.0</v>
      </c>
      <c r="E6583" s="1">
        <v>2.22507</v>
      </c>
      <c r="F6583" s="1">
        <v>7771.8</v>
      </c>
      <c r="G6583" s="1">
        <v>-20230.0</v>
      </c>
      <c r="H6583" s="1">
        <v>-17.5806</v>
      </c>
      <c r="I6583" s="1">
        <v>0.16858</v>
      </c>
    </row>
    <row r="6584" ht="15.75" customHeight="1">
      <c r="A6584" s="1">
        <v>-2020.12</v>
      </c>
      <c r="B6584" s="1">
        <v>-0.334184</v>
      </c>
      <c r="C6584" s="1">
        <v>38.2505</v>
      </c>
      <c r="D6584" s="1">
        <v>25.0</v>
      </c>
      <c r="E6584" s="1">
        <v>2.22369</v>
      </c>
      <c r="F6584" s="1">
        <v>7771.8</v>
      </c>
      <c r="G6584" s="1">
        <v>-20544.5</v>
      </c>
      <c r="H6584" s="1">
        <v>-17.5633</v>
      </c>
      <c r="I6584" s="1">
        <v>0.169448</v>
      </c>
    </row>
    <row r="6585" ht="15.75" customHeight="1">
      <c r="A6585" s="1">
        <v>-2016.99</v>
      </c>
      <c r="B6585" s="1">
        <v>-0.333846</v>
      </c>
      <c r="C6585" s="1">
        <v>38.2515</v>
      </c>
      <c r="D6585" s="1">
        <v>25.0</v>
      </c>
      <c r="E6585" s="1">
        <v>2.22645</v>
      </c>
      <c r="F6585" s="1">
        <v>7771.8</v>
      </c>
      <c r="G6585" s="1">
        <v>-19686.4</v>
      </c>
      <c r="H6585" s="1">
        <v>-17.5459</v>
      </c>
      <c r="I6585" s="1">
        <v>0.169191</v>
      </c>
    </row>
    <row r="6586" ht="15.75" customHeight="1">
      <c r="A6586" s="1">
        <v>-2013.85</v>
      </c>
      <c r="B6586" s="1">
        <v>-0.33351</v>
      </c>
      <c r="C6586" s="1">
        <v>38.2525</v>
      </c>
      <c r="D6586" s="1">
        <v>25.0</v>
      </c>
      <c r="E6586" s="1">
        <v>2.22564</v>
      </c>
      <c r="F6586" s="1">
        <v>7771.8</v>
      </c>
      <c r="G6586" s="1">
        <v>-19722.1</v>
      </c>
      <c r="H6586" s="1">
        <v>-17.5286</v>
      </c>
      <c r="I6586" s="1">
        <v>0.1685</v>
      </c>
    </row>
    <row r="6587" ht="15.75" customHeight="1">
      <c r="A6587" s="1">
        <v>-2010.67</v>
      </c>
      <c r="B6587" s="1">
        <v>-0.333175</v>
      </c>
      <c r="C6587" s="1">
        <v>38.2536</v>
      </c>
      <c r="D6587" s="1">
        <v>25.0</v>
      </c>
      <c r="E6587" s="1">
        <v>2.22024</v>
      </c>
      <c r="F6587" s="1">
        <v>7771.8</v>
      </c>
      <c r="G6587" s="1">
        <v>-20751.4</v>
      </c>
      <c r="H6587" s="1">
        <v>-17.5114</v>
      </c>
      <c r="I6587" s="1">
        <v>0.169016</v>
      </c>
    </row>
    <row r="6588" ht="15.75" customHeight="1">
      <c r="A6588" s="1">
        <v>-2007.47</v>
      </c>
      <c r="B6588" s="1">
        <v>-0.332838</v>
      </c>
      <c r="C6588" s="1">
        <v>38.2546</v>
      </c>
      <c r="D6588" s="1">
        <v>25.0</v>
      </c>
      <c r="E6588" s="1">
        <v>2.21999</v>
      </c>
      <c r="F6588" s="1">
        <v>7771.8</v>
      </c>
      <c r="G6588" s="1">
        <v>-20352.7</v>
      </c>
      <c r="H6588" s="1">
        <v>-17.494</v>
      </c>
      <c r="I6588" s="1">
        <v>0.170275</v>
      </c>
    </row>
    <row r="6589" ht="15.75" customHeight="1">
      <c r="A6589" s="1">
        <v>-2004.32</v>
      </c>
      <c r="B6589" s="1">
        <v>-0.332498</v>
      </c>
      <c r="C6589" s="1">
        <v>38.2556</v>
      </c>
      <c r="D6589" s="1">
        <v>25.0</v>
      </c>
      <c r="E6589" s="1">
        <v>2.22323</v>
      </c>
      <c r="F6589" s="1">
        <v>7771.8</v>
      </c>
      <c r="G6589" s="1">
        <v>-19673.6</v>
      </c>
      <c r="H6589" s="1">
        <v>-17.4765</v>
      </c>
      <c r="I6589" s="1">
        <v>0.170493</v>
      </c>
    </row>
    <row r="6590" ht="15.75" customHeight="1">
      <c r="A6590" s="1">
        <v>-2001.18</v>
      </c>
      <c r="B6590" s="1">
        <v>-0.332159</v>
      </c>
      <c r="C6590" s="1">
        <v>38.2566</v>
      </c>
      <c r="D6590" s="1">
        <v>25.0</v>
      </c>
      <c r="E6590" s="1">
        <v>2.22187</v>
      </c>
      <c r="F6590" s="1">
        <v>7771.8</v>
      </c>
      <c r="G6590" s="1">
        <v>-20125.5</v>
      </c>
      <c r="H6590" s="1">
        <v>-17.4591</v>
      </c>
      <c r="I6590" s="1">
        <v>0.170478</v>
      </c>
    </row>
    <row r="6591" ht="15.75" customHeight="1">
      <c r="A6591" s="1">
        <v>-1998.03</v>
      </c>
      <c r="B6591" s="1">
        <v>-0.331819</v>
      </c>
      <c r="C6591" s="1">
        <v>38.2577</v>
      </c>
      <c r="D6591" s="1">
        <v>25.0</v>
      </c>
      <c r="E6591" s="1">
        <v>2.22118</v>
      </c>
      <c r="F6591" s="1">
        <v>7771.8</v>
      </c>
      <c r="G6591" s="1">
        <v>-20009.7</v>
      </c>
      <c r="H6591" s="1">
        <v>-17.4416</v>
      </c>
      <c r="I6591" s="1">
        <v>0.170813</v>
      </c>
    </row>
    <row r="6592" ht="15.75" customHeight="1">
      <c r="A6592" s="1">
        <v>-1994.9</v>
      </c>
      <c r="B6592" s="1">
        <v>-0.331479</v>
      </c>
      <c r="C6592" s="1">
        <v>38.2587</v>
      </c>
      <c r="D6592" s="1">
        <v>25.0</v>
      </c>
      <c r="E6592" s="1">
        <v>2.22663</v>
      </c>
      <c r="F6592" s="1">
        <v>7771.8</v>
      </c>
      <c r="G6592" s="1">
        <v>-19242.7</v>
      </c>
      <c r="H6592" s="1">
        <v>-17.4241</v>
      </c>
      <c r="I6592" s="1">
        <v>0.170275</v>
      </c>
    </row>
    <row r="6593" ht="15.75" customHeight="1">
      <c r="A6593" s="1">
        <v>-1991.75</v>
      </c>
      <c r="B6593" s="1">
        <v>-0.331142</v>
      </c>
      <c r="C6593" s="1">
        <v>38.2597</v>
      </c>
      <c r="D6593" s="1">
        <v>25.0</v>
      </c>
      <c r="E6593" s="1">
        <v>2.23016</v>
      </c>
      <c r="F6593" s="1">
        <v>7771.8</v>
      </c>
      <c r="G6593" s="1">
        <v>-19461.5</v>
      </c>
      <c r="H6593" s="1">
        <v>-17.4067</v>
      </c>
      <c r="I6593" s="1">
        <v>0.169536</v>
      </c>
    </row>
    <row r="6594" ht="15.75" customHeight="1">
      <c r="A6594" s="1">
        <v>-1988.52</v>
      </c>
      <c r="B6594" s="1">
        <v>-0.330806</v>
      </c>
      <c r="C6594" s="1">
        <v>38.2607</v>
      </c>
      <c r="D6594" s="1">
        <v>25.0</v>
      </c>
      <c r="E6594" s="1">
        <v>2.22856</v>
      </c>
      <c r="F6594" s="1">
        <v>7771.8</v>
      </c>
      <c r="G6594" s="1">
        <v>-20099.3</v>
      </c>
      <c r="H6594" s="1">
        <v>-17.3894</v>
      </c>
      <c r="I6594" s="1">
        <v>0.16914</v>
      </c>
    </row>
    <row r="6595" ht="15.75" customHeight="1">
      <c r="A6595" s="1">
        <v>-1985.25</v>
      </c>
      <c r="B6595" s="1">
        <v>-0.330468</v>
      </c>
      <c r="C6595" s="1">
        <v>38.2618</v>
      </c>
      <c r="D6595" s="1">
        <v>25.0</v>
      </c>
      <c r="E6595" s="1">
        <v>2.23279</v>
      </c>
      <c r="F6595" s="1">
        <v>7771.8</v>
      </c>
      <c r="G6595" s="1">
        <v>-19878.0</v>
      </c>
      <c r="H6595" s="1">
        <v>-17.3721</v>
      </c>
      <c r="I6595" s="1">
        <v>0.16962</v>
      </c>
    </row>
    <row r="6596" ht="15.75" customHeight="1">
      <c r="A6596" s="1">
        <v>-1981.96</v>
      </c>
      <c r="B6596" s="1">
        <v>-0.33013</v>
      </c>
      <c r="C6596" s="1">
        <v>38.2628</v>
      </c>
      <c r="D6596" s="1">
        <v>25.0</v>
      </c>
      <c r="E6596" s="1">
        <v>2.23485</v>
      </c>
      <c r="F6596" s="1">
        <v>7771.8</v>
      </c>
      <c r="G6596" s="1">
        <v>-19584.6</v>
      </c>
      <c r="H6596" s="1">
        <v>-17.3547</v>
      </c>
      <c r="I6596" s="1">
        <v>0.169715</v>
      </c>
    </row>
    <row r="6597" ht="15.75" customHeight="1">
      <c r="A6597" s="1">
        <v>-1978.67</v>
      </c>
      <c r="B6597" s="1">
        <v>-0.329793</v>
      </c>
      <c r="C6597" s="1">
        <v>38.2638</v>
      </c>
      <c r="D6597" s="1">
        <v>25.0</v>
      </c>
      <c r="E6597" s="1">
        <v>2.23039</v>
      </c>
      <c r="F6597" s="1">
        <v>7771.8</v>
      </c>
      <c r="G6597" s="1">
        <v>-20506.6</v>
      </c>
      <c r="H6597" s="1">
        <v>-17.3373</v>
      </c>
      <c r="I6597" s="1">
        <v>0.170602</v>
      </c>
    </row>
    <row r="6598" ht="15.75" customHeight="1">
      <c r="A6598" s="1">
        <v>-1975.38</v>
      </c>
      <c r="B6598" s="1">
        <v>-0.329451</v>
      </c>
      <c r="C6598" s="1">
        <v>38.2648</v>
      </c>
      <c r="D6598" s="1">
        <v>25.0</v>
      </c>
      <c r="E6598" s="1">
        <v>2.22773</v>
      </c>
      <c r="F6598" s="1">
        <v>7771.8</v>
      </c>
      <c r="G6598" s="1">
        <v>-20541.3</v>
      </c>
      <c r="H6598" s="1">
        <v>-17.3197</v>
      </c>
      <c r="I6598" s="1">
        <v>0.172551</v>
      </c>
    </row>
    <row r="6599" ht="15.75" customHeight="1">
      <c r="A6599" s="1">
        <v>-1972.19</v>
      </c>
      <c r="B6599" s="1">
        <v>-0.329106</v>
      </c>
      <c r="C6599" s="1">
        <v>38.2659</v>
      </c>
      <c r="D6599" s="1">
        <v>25.0</v>
      </c>
      <c r="E6599" s="1">
        <v>2.22837</v>
      </c>
      <c r="F6599" s="1">
        <v>7771.8</v>
      </c>
      <c r="G6599" s="1">
        <v>-19435.1</v>
      </c>
      <c r="H6599" s="1">
        <v>-17.3019</v>
      </c>
      <c r="I6599" s="1">
        <v>0.173388</v>
      </c>
    </row>
    <row r="6600" ht="15.75" customHeight="1">
      <c r="A6600" s="1">
        <v>-1969.08</v>
      </c>
      <c r="B6600" s="1">
        <v>-0.328761</v>
      </c>
      <c r="C6600" s="1">
        <v>38.2669</v>
      </c>
      <c r="D6600" s="1">
        <v>25.0</v>
      </c>
      <c r="E6600" s="1">
        <v>2.22451</v>
      </c>
      <c r="F6600" s="1">
        <v>7771.8</v>
      </c>
      <c r="G6600" s="1">
        <v>-19014.0</v>
      </c>
      <c r="H6600" s="1">
        <v>-17.2842</v>
      </c>
      <c r="I6600" s="1">
        <v>0.172954</v>
      </c>
    </row>
    <row r="6601" ht="15.75" customHeight="1">
      <c r="A6601" s="1">
        <v>-1965.96</v>
      </c>
      <c r="B6601" s="1">
        <v>-0.328419</v>
      </c>
      <c r="C6601" s="1">
        <v>38.2679</v>
      </c>
      <c r="D6601" s="1">
        <v>25.0</v>
      </c>
      <c r="E6601" s="1">
        <v>2.2193</v>
      </c>
      <c r="F6601" s="1">
        <v>7771.8</v>
      </c>
      <c r="G6601" s="1">
        <v>-19980.6</v>
      </c>
      <c r="H6601" s="1">
        <v>-17.2666</v>
      </c>
      <c r="I6601" s="1">
        <v>0.172442</v>
      </c>
    </row>
    <row r="6602" ht="15.75" customHeight="1">
      <c r="A6602" s="1">
        <v>-1962.81</v>
      </c>
      <c r="B6602" s="1">
        <v>-0.328075</v>
      </c>
      <c r="C6602" s="1">
        <v>38.2689</v>
      </c>
      <c r="D6602" s="1">
        <v>25.0</v>
      </c>
      <c r="E6602" s="1">
        <v>2.22027</v>
      </c>
      <c r="F6602" s="1">
        <v>7771.8</v>
      </c>
      <c r="G6602" s="1">
        <v>-19485.7</v>
      </c>
      <c r="H6602" s="1">
        <v>-17.2489</v>
      </c>
      <c r="I6602" s="1">
        <v>0.17277700000000001</v>
      </c>
    </row>
    <row r="6603" ht="15.75" customHeight="1">
      <c r="A6603" s="1">
        <v>-1959.66</v>
      </c>
      <c r="B6603" s="1">
        <v>-0.327731</v>
      </c>
      <c r="C6603" s="1">
        <v>38.27</v>
      </c>
      <c r="D6603" s="1">
        <v>25.0</v>
      </c>
      <c r="E6603" s="1">
        <v>2.22294</v>
      </c>
      <c r="F6603" s="1">
        <v>7771.8</v>
      </c>
      <c r="G6603" s="1">
        <v>-18751.3</v>
      </c>
      <c r="H6603" s="1">
        <v>-17.2312</v>
      </c>
      <c r="I6603" s="1">
        <v>0.17194</v>
      </c>
    </row>
    <row r="6604" ht="15.75" customHeight="1">
      <c r="A6604" s="1">
        <v>-1956.47</v>
      </c>
      <c r="B6604" s="1">
        <v>-0.327391</v>
      </c>
      <c r="C6604" s="1">
        <v>38.271</v>
      </c>
      <c r="D6604" s="1">
        <v>25.0</v>
      </c>
      <c r="E6604" s="1">
        <v>2.22156</v>
      </c>
      <c r="F6604" s="1">
        <v>7771.8</v>
      </c>
      <c r="G6604" s="1">
        <v>-19746.8</v>
      </c>
      <c r="H6604" s="1">
        <v>-17.2137</v>
      </c>
      <c r="I6604" s="1">
        <v>0.171482</v>
      </c>
    </row>
    <row r="6605" ht="15.75" customHeight="1">
      <c r="A6605" s="1">
        <v>-1953.22</v>
      </c>
      <c r="B6605" s="1">
        <v>-0.327049</v>
      </c>
      <c r="C6605" s="1">
        <v>38.272</v>
      </c>
      <c r="D6605" s="1">
        <v>25.0</v>
      </c>
      <c r="E6605" s="1">
        <v>2.22262</v>
      </c>
      <c r="F6605" s="1">
        <v>7771.8</v>
      </c>
      <c r="G6605" s="1">
        <v>-20185.5</v>
      </c>
      <c r="H6605" s="1">
        <v>-17.1961</v>
      </c>
      <c r="I6605" s="1">
        <v>0.17261</v>
      </c>
    </row>
    <row r="6606" ht="15.75" customHeight="1">
      <c r="A6606" s="1">
        <v>-1949.98</v>
      </c>
      <c r="B6606" s="1">
        <v>-0.326704</v>
      </c>
      <c r="C6606" s="1">
        <v>38.273</v>
      </c>
      <c r="D6606" s="1">
        <v>25.0</v>
      </c>
      <c r="E6606" s="1">
        <v>2.22834</v>
      </c>
      <c r="F6606" s="1">
        <v>7771.8</v>
      </c>
      <c r="G6606" s="1">
        <v>-19302.7</v>
      </c>
      <c r="H6606" s="1">
        <v>-17.1783</v>
      </c>
      <c r="I6606" s="1">
        <v>0.173395</v>
      </c>
    </row>
    <row r="6607" ht="15.75" customHeight="1">
      <c r="A6607" s="1">
        <v>-1946.78</v>
      </c>
      <c r="B6607" s="1">
        <v>-0.326359</v>
      </c>
      <c r="C6607" s="1">
        <v>38.274</v>
      </c>
      <c r="D6607" s="1">
        <v>25.0</v>
      </c>
      <c r="E6607" s="1">
        <v>2.23061</v>
      </c>
      <c r="F6607" s="1">
        <v>7771.8</v>
      </c>
      <c r="G6607" s="1">
        <v>-19463.1</v>
      </c>
      <c r="H6607" s="1">
        <v>-17.1605</v>
      </c>
      <c r="I6607" s="1">
        <v>0.17385</v>
      </c>
    </row>
    <row r="6608" ht="15.75" customHeight="1">
      <c r="A6608" s="1">
        <v>-1943.58</v>
      </c>
      <c r="B6608" s="1">
        <v>-0.326013</v>
      </c>
      <c r="C6608" s="1">
        <v>38.2751</v>
      </c>
      <c r="D6608" s="1">
        <v>25.0</v>
      </c>
      <c r="E6608" s="1">
        <v>2.22853</v>
      </c>
      <c r="F6608" s="1">
        <v>7771.8</v>
      </c>
      <c r="G6608" s="1">
        <v>-20065.4</v>
      </c>
      <c r="H6608" s="1">
        <v>-17.1427</v>
      </c>
      <c r="I6608" s="1">
        <v>0.174457</v>
      </c>
    </row>
    <row r="6609" ht="15.75" customHeight="1">
      <c r="A6609" s="1">
        <v>-1940.41</v>
      </c>
      <c r="B6609" s="1">
        <v>-0.325664</v>
      </c>
      <c r="C6609" s="1">
        <v>38.2761</v>
      </c>
      <c r="D6609" s="1">
        <v>25.0</v>
      </c>
      <c r="E6609" s="1">
        <v>2.23015</v>
      </c>
      <c r="F6609" s="1">
        <v>7771.8</v>
      </c>
      <c r="G6609" s="1">
        <v>-19067.0</v>
      </c>
      <c r="H6609" s="1">
        <v>-17.1248</v>
      </c>
      <c r="I6609" s="1">
        <v>0.174974</v>
      </c>
    </row>
    <row r="6610" ht="15.75" customHeight="1">
      <c r="A6610" s="1">
        <v>-1937.28</v>
      </c>
      <c r="B6610" s="1">
        <v>-0.325317</v>
      </c>
      <c r="C6610" s="1">
        <v>38.2771</v>
      </c>
      <c r="D6610" s="1">
        <v>25.0</v>
      </c>
      <c r="E6610" s="1">
        <v>2.23244</v>
      </c>
      <c r="F6610" s="1">
        <v>7771.8</v>
      </c>
      <c r="G6610" s="1">
        <v>-18479.8</v>
      </c>
      <c r="H6610" s="1">
        <v>-17.1069</v>
      </c>
      <c r="I6610" s="1">
        <v>0.173875</v>
      </c>
    </row>
    <row r="6611" ht="15.75" customHeight="1">
      <c r="A6611" s="1">
        <v>-1934.11</v>
      </c>
      <c r="B6611" s="1">
        <v>-0.324972</v>
      </c>
      <c r="C6611" s="1">
        <v>38.2781</v>
      </c>
      <c r="D6611" s="1">
        <v>25.0</v>
      </c>
      <c r="E6611" s="1">
        <v>2.22845</v>
      </c>
      <c r="F6611" s="1">
        <v>7771.8</v>
      </c>
      <c r="G6611" s="1">
        <v>-19444.8</v>
      </c>
      <c r="H6611" s="1">
        <v>-17.0892</v>
      </c>
      <c r="I6611" s="1">
        <v>0.173199</v>
      </c>
    </row>
    <row r="6612" ht="15.75" customHeight="1">
      <c r="A6612" s="1">
        <v>-1930.88</v>
      </c>
      <c r="B6612" s="1">
        <v>-0.324627</v>
      </c>
      <c r="C6612" s="1">
        <v>38.2792</v>
      </c>
      <c r="D6612" s="1">
        <v>25.0</v>
      </c>
      <c r="E6612" s="1">
        <v>2.22514</v>
      </c>
      <c r="F6612" s="1">
        <v>7771.8</v>
      </c>
      <c r="G6612" s="1">
        <v>-19409.2</v>
      </c>
      <c r="H6612" s="1">
        <v>-17.0714</v>
      </c>
      <c r="I6612" s="1">
        <v>0.17357</v>
      </c>
    </row>
    <row r="6613" ht="15.75" customHeight="1">
      <c r="A6613" s="1">
        <v>-1927.64</v>
      </c>
      <c r="B6613" s="1">
        <v>-0.324281</v>
      </c>
      <c r="C6613" s="1">
        <v>38.2802</v>
      </c>
      <c r="D6613" s="1">
        <v>25.0</v>
      </c>
      <c r="E6613" s="1">
        <v>2.22763</v>
      </c>
      <c r="F6613" s="1">
        <v>7771.8</v>
      </c>
      <c r="G6613" s="1">
        <v>-18715.1</v>
      </c>
      <c r="H6613" s="1">
        <v>-17.0536</v>
      </c>
      <c r="I6613" s="1">
        <v>0.173308</v>
      </c>
    </row>
    <row r="6614" ht="15.75" customHeight="1">
      <c r="A6614" s="1">
        <v>-1924.36</v>
      </c>
      <c r="B6614" s="1">
        <v>-0.323937</v>
      </c>
      <c r="C6614" s="1">
        <v>38.2812</v>
      </c>
      <c r="D6614" s="1">
        <v>25.0</v>
      </c>
      <c r="E6614" s="1">
        <v>2.22863</v>
      </c>
      <c r="F6614" s="1">
        <v>7771.8</v>
      </c>
      <c r="G6614" s="1">
        <v>-19321.1</v>
      </c>
      <c r="H6614" s="1">
        <v>-17.0359</v>
      </c>
      <c r="I6614" s="1">
        <v>0.17309</v>
      </c>
    </row>
    <row r="6615" ht="15.75" customHeight="1">
      <c r="A6615" s="1">
        <v>-1921.04</v>
      </c>
      <c r="B6615" s="1">
        <v>-0.323592</v>
      </c>
      <c r="C6615" s="1">
        <v>38.2822</v>
      </c>
      <c r="D6615" s="1">
        <v>25.0</v>
      </c>
      <c r="E6615" s="1">
        <v>2.22572</v>
      </c>
      <c r="F6615" s="1">
        <v>7771.8</v>
      </c>
      <c r="G6615" s="1">
        <v>-20238.8</v>
      </c>
      <c r="H6615" s="1">
        <v>-17.0182</v>
      </c>
      <c r="I6615" s="1">
        <v>0.174588</v>
      </c>
    </row>
    <row r="6616" ht="15.75" customHeight="1">
      <c r="A6616" s="1">
        <v>-1917.75</v>
      </c>
      <c r="B6616" s="1">
        <v>-0.323243</v>
      </c>
      <c r="C6616" s="1">
        <v>38.2833</v>
      </c>
      <c r="D6616" s="1">
        <v>25.0</v>
      </c>
      <c r="E6616" s="1">
        <v>2.23034</v>
      </c>
      <c r="F6616" s="1">
        <v>7771.8</v>
      </c>
      <c r="G6616" s="1">
        <v>-19451.2</v>
      </c>
      <c r="H6616" s="1">
        <v>-17.0002</v>
      </c>
      <c r="I6616" s="1">
        <v>0.176627</v>
      </c>
    </row>
    <row r="6617" ht="15.75" customHeight="1">
      <c r="A6617" s="1">
        <v>-1914.56</v>
      </c>
      <c r="B6617" s="1">
        <v>-0.322891</v>
      </c>
      <c r="C6617" s="1">
        <v>38.2843</v>
      </c>
      <c r="D6617" s="1">
        <v>25.0</v>
      </c>
      <c r="E6617" s="1">
        <v>2.23327</v>
      </c>
      <c r="F6617" s="1">
        <v>7771.8</v>
      </c>
      <c r="G6617" s="1">
        <v>-18506.4</v>
      </c>
      <c r="H6617" s="1">
        <v>-16.9821</v>
      </c>
      <c r="I6617" s="1">
        <v>0.176203</v>
      </c>
    </row>
    <row r="6618" ht="15.75" customHeight="1">
      <c r="A6618" s="1">
        <v>-1911.4</v>
      </c>
      <c r="B6618" s="1">
        <v>-0.322541</v>
      </c>
      <c r="C6618" s="1">
        <v>38.2853</v>
      </c>
      <c r="D6618" s="1">
        <v>25.0</v>
      </c>
      <c r="E6618" s="1">
        <v>2.23133</v>
      </c>
      <c r="F6618" s="1">
        <v>7771.8</v>
      </c>
      <c r="G6618" s="1">
        <v>-19025.6</v>
      </c>
      <c r="H6618" s="1">
        <v>-16.9641</v>
      </c>
      <c r="I6618" s="1">
        <v>0.175665</v>
      </c>
    </row>
    <row r="6619" ht="15.75" customHeight="1">
      <c r="A6619" s="1">
        <v>-1908.21</v>
      </c>
      <c r="B6619" s="1">
        <v>-0.322192</v>
      </c>
      <c r="C6619" s="1">
        <v>38.2863</v>
      </c>
      <c r="D6619" s="1">
        <v>25.0</v>
      </c>
      <c r="E6619" s="1">
        <v>2.23257</v>
      </c>
      <c r="F6619" s="1">
        <v>7771.8</v>
      </c>
      <c r="G6619" s="1">
        <v>-19445.4</v>
      </c>
      <c r="H6619" s="1">
        <v>-16.9461</v>
      </c>
      <c r="I6619" s="1">
        <v>0.17613</v>
      </c>
    </row>
    <row r="6620" ht="15.75" customHeight="1">
      <c r="A6620" s="1">
        <v>-1905.03</v>
      </c>
      <c r="B6620" s="1">
        <v>-0.32184</v>
      </c>
      <c r="C6620" s="1">
        <v>38.2874</v>
      </c>
      <c r="D6620" s="1">
        <v>25.0</v>
      </c>
      <c r="E6620" s="1">
        <v>2.23692</v>
      </c>
      <c r="F6620" s="1">
        <v>7771.8</v>
      </c>
      <c r="G6620" s="1">
        <v>-18450.4</v>
      </c>
      <c r="H6620" s="1">
        <v>-16.928</v>
      </c>
      <c r="I6620" s="1">
        <v>0.176079</v>
      </c>
    </row>
    <row r="6621" ht="15.75" customHeight="1">
      <c r="A6621" s="1">
        <v>-1901.84</v>
      </c>
      <c r="B6621" s="1">
        <v>-0.321491</v>
      </c>
      <c r="C6621" s="1">
        <v>38.2884</v>
      </c>
      <c r="D6621" s="1">
        <v>25.0</v>
      </c>
      <c r="E6621" s="1">
        <v>2.23527</v>
      </c>
      <c r="F6621" s="1">
        <v>7771.8</v>
      </c>
      <c r="G6621" s="1">
        <v>-18649.2</v>
      </c>
      <c r="H6621" s="1">
        <v>-16.91</v>
      </c>
      <c r="I6621" s="1">
        <v>0.175301</v>
      </c>
    </row>
    <row r="6622" ht="15.75" customHeight="1">
      <c r="A6622" s="1">
        <v>-1898.6</v>
      </c>
      <c r="B6622" s="1">
        <v>-0.321142</v>
      </c>
      <c r="C6622" s="1">
        <v>38.2894</v>
      </c>
      <c r="D6622" s="1">
        <v>25.0</v>
      </c>
      <c r="E6622" s="1">
        <v>2.23142</v>
      </c>
      <c r="F6622" s="1">
        <v>7771.8</v>
      </c>
      <c r="G6622" s="1">
        <v>-19675.9</v>
      </c>
      <c r="H6622" s="1">
        <v>-16.8921</v>
      </c>
      <c r="I6622" s="1">
        <v>0.175876</v>
      </c>
    </row>
    <row r="6623" ht="15.75" customHeight="1">
      <c r="A6623" s="1">
        <v>-1895.34</v>
      </c>
      <c r="B6623" s="1">
        <v>-0.320791</v>
      </c>
      <c r="C6623" s="1">
        <v>38.2904</v>
      </c>
      <c r="D6623" s="1">
        <v>25.0</v>
      </c>
      <c r="E6623" s="1">
        <v>2.232</v>
      </c>
      <c r="F6623" s="1">
        <v>7771.8</v>
      </c>
      <c r="G6623" s="1">
        <v>-19134.2</v>
      </c>
      <c r="H6623" s="1">
        <v>-16.874</v>
      </c>
      <c r="I6623" s="1">
        <v>0.177406</v>
      </c>
    </row>
    <row r="6624" ht="15.75" customHeight="1">
      <c r="A6624" s="1">
        <v>-1892.13</v>
      </c>
      <c r="B6624" s="1">
        <v>-0.320438</v>
      </c>
      <c r="C6624" s="1">
        <v>38.2915</v>
      </c>
      <c r="D6624" s="1">
        <v>25.0</v>
      </c>
      <c r="E6624" s="1">
        <v>2.23137</v>
      </c>
      <c r="F6624" s="1">
        <v>7771.8</v>
      </c>
      <c r="G6624" s="1">
        <v>-18666.4</v>
      </c>
      <c r="H6624" s="1">
        <v>-16.8558</v>
      </c>
      <c r="I6624" s="1">
        <v>0.177338</v>
      </c>
    </row>
    <row r="6625" ht="15.75" customHeight="1">
      <c r="A6625" s="1">
        <v>-1888.94</v>
      </c>
      <c r="B6625" s="1">
        <v>-0.320085</v>
      </c>
      <c r="C6625" s="1">
        <v>38.2925</v>
      </c>
      <c r="D6625" s="1">
        <v>25.0</v>
      </c>
      <c r="E6625" s="1">
        <v>2.22605</v>
      </c>
      <c r="F6625" s="1">
        <v>7771.8</v>
      </c>
      <c r="G6625" s="1">
        <v>-19329.2</v>
      </c>
      <c r="H6625" s="1">
        <v>-16.8376</v>
      </c>
      <c r="I6625" s="1">
        <v>0.177825</v>
      </c>
    </row>
    <row r="6626" ht="15.75" customHeight="1">
      <c r="A6626" s="1">
        <v>-1885.76</v>
      </c>
      <c r="B6626" s="1">
        <v>-0.31973</v>
      </c>
      <c r="C6626" s="1">
        <v>38.2935</v>
      </c>
      <c r="D6626" s="1">
        <v>25.0</v>
      </c>
      <c r="E6626" s="1">
        <v>2.22403</v>
      </c>
      <c r="F6626" s="1">
        <v>7771.8</v>
      </c>
      <c r="G6626" s="1">
        <v>-19113.3</v>
      </c>
      <c r="H6626" s="1">
        <v>-16.8194</v>
      </c>
      <c r="I6626" s="1">
        <v>0.178764</v>
      </c>
    </row>
    <row r="6627" ht="15.75" customHeight="1">
      <c r="A6627" s="1">
        <v>-1882.62</v>
      </c>
      <c r="B6627" s="1">
        <v>-0.319373</v>
      </c>
      <c r="C6627" s="1">
        <v>38.2945</v>
      </c>
      <c r="D6627" s="1">
        <v>25.0</v>
      </c>
      <c r="E6627" s="1">
        <v>2.22781</v>
      </c>
      <c r="F6627" s="1">
        <v>7771.8</v>
      </c>
      <c r="G6627" s="1">
        <v>-17833.9</v>
      </c>
      <c r="H6627" s="1">
        <v>-16.801</v>
      </c>
      <c r="I6627" s="1">
        <v>0.178174</v>
      </c>
    </row>
    <row r="6628" ht="15.75" customHeight="1">
      <c r="A6628" s="1">
        <v>-1879.48</v>
      </c>
      <c r="B6628" s="1">
        <v>-0.319021</v>
      </c>
      <c r="C6628" s="1">
        <v>38.2956</v>
      </c>
      <c r="D6628" s="1">
        <v>25.0</v>
      </c>
      <c r="E6628" s="1">
        <v>2.22868</v>
      </c>
      <c r="F6628" s="1">
        <v>7771.8</v>
      </c>
      <c r="G6628" s="1">
        <v>-18382.5</v>
      </c>
      <c r="H6628" s="1">
        <v>-16.7829</v>
      </c>
      <c r="I6628" s="1">
        <v>0.176843</v>
      </c>
    </row>
    <row r="6629" ht="15.75" customHeight="1">
      <c r="A6629" s="1">
        <v>-1876.26</v>
      </c>
      <c r="B6629" s="1">
        <v>-0.31867</v>
      </c>
      <c r="C6629" s="1">
        <v>38.2966</v>
      </c>
      <c r="D6629" s="1">
        <v>25.0</v>
      </c>
      <c r="E6629" s="1">
        <v>2.2265</v>
      </c>
      <c r="F6629" s="1">
        <v>7771.8</v>
      </c>
      <c r="G6629" s="1">
        <v>-18945.9</v>
      </c>
      <c r="H6629" s="1">
        <v>-16.7648</v>
      </c>
      <c r="I6629" s="1">
        <v>0.17672</v>
      </c>
    </row>
    <row r="6630" ht="15.75" customHeight="1">
      <c r="A6630" s="1">
        <v>-1873.0</v>
      </c>
      <c r="B6630" s="1">
        <v>-0.318317</v>
      </c>
      <c r="C6630" s="1">
        <v>38.2976</v>
      </c>
      <c r="D6630" s="1">
        <v>25.0</v>
      </c>
      <c r="E6630" s="1">
        <v>2.22946</v>
      </c>
      <c r="F6630" s="1">
        <v>7771.8</v>
      </c>
      <c r="G6630" s="1">
        <v>-18482.6</v>
      </c>
      <c r="H6630" s="1">
        <v>-16.7467</v>
      </c>
      <c r="I6630" s="1">
        <v>0.177159</v>
      </c>
    </row>
    <row r="6631" ht="15.75" customHeight="1">
      <c r="A6631" s="1">
        <v>-1869.7</v>
      </c>
      <c r="B6631" s="1">
        <v>-0.317966</v>
      </c>
      <c r="C6631" s="1">
        <v>38.2986</v>
      </c>
      <c r="D6631" s="1">
        <v>25.0</v>
      </c>
      <c r="E6631" s="1">
        <v>2.23416</v>
      </c>
      <c r="F6631" s="1">
        <v>7771.8</v>
      </c>
      <c r="G6631" s="1">
        <v>-18398.0</v>
      </c>
      <c r="H6631" s="1">
        <v>-16.7286</v>
      </c>
      <c r="I6631" s="1">
        <v>0.17653</v>
      </c>
    </row>
    <row r="6632" ht="15.75" customHeight="1">
      <c r="A6632" s="1">
        <v>-1866.37</v>
      </c>
      <c r="B6632" s="1">
        <v>-0.317615</v>
      </c>
      <c r="C6632" s="1">
        <v>38.2996</v>
      </c>
      <c r="D6632" s="1">
        <v>25.0</v>
      </c>
      <c r="E6632" s="1">
        <v>2.23376</v>
      </c>
      <c r="F6632" s="1">
        <v>7771.8</v>
      </c>
      <c r="G6632" s="1">
        <v>-19479.1</v>
      </c>
      <c r="H6632" s="1">
        <v>-16.7105</v>
      </c>
      <c r="I6632" s="1">
        <v>0.177418</v>
      </c>
    </row>
    <row r="6633" ht="15.75" customHeight="1">
      <c r="A6633" s="1">
        <v>-1863.03</v>
      </c>
      <c r="B6633" s="1">
        <v>-0.31726</v>
      </c>
      <c r="C6633" s="1">
        <v>38.3007</v>
      </c>
      <c r="D6633" s="1">
        <v>25.0</v>
      </c>
      <c r="E6633" s="1">
        <v>2.23372</v>
      </c>
      <c r="F6633" s="1">
        <v>7771.8</v>
      </c>
      <c r="G6633" s="1">
        <v>-19425.8</v>
      </c>
      <c r="H6633" s="1">
        <v>-16.6922</v>
      </c>
      <c r="I6633" s="1">
        <v>0.179469</v>
      </c>
    </row>
    <row r="6634" ht="15.75" customHeight="1">
      <c r="A6634" s="1">
        <v>-1859.78</v>
      </c>
      <c r="B6634" s="1">
        <v>-0.3169</v>
      </c>
      <c r="C6634" s="1">
        <v>38.3017</v>
      </c>
      <c r="D6634" s="1">
        <v>25.0</v>
      </c>
      <c r="E6634" s="1">
        <v>2.23712</v>
      </c>
      <c r="F6634" s="1">
        <v>7771.8</v>
      </c>
      <c r="G6634" s="1">
        <v>-18386.8</v>
      </c>
      <c r="H6634" s="1">
        <v>-16.6737</v>
      </c>
      <c r="I6634" s="1">
        <v>0.180408</v>
      </c>
    </row>
    <row r="6635" ht="15.75" customHeight="1">
      <c r="A6635" s="1">
        <v>-1856.61</v>
      </c>
      <c r="B6635" s="1">
        <v>-0.316542</v>
      </c>
      <c r="C6635" s="1">
        <v>38.3027</v>
      </c>
      <c r="D6635" s="1">
        <v>25.0</v>
      </c>
      <c r="E6635" s="1">
        <v>2.23602</v>
      </c>
      <c r="F6635" s="1">
        <v>7771.8</v>
      </c>
      <c r="G6635" s="1">
        <v>-18085.5</v>
      </c>
      <c r="H6635" s="1">
        <v>-16.6553</v>
      </c>
      <c r="I6635" s="1">
        <v>0.179942</v>
      </c>
    </row>
    <row r="6636" ht="15.75" customHeight="1">
      <c r="A6636" s="1">
        <v>-1853.45</v>
      </c>
      <c r="B6636" s="1">
        <v>-0.316184</v>
      </c>
      <c r="C6636" s="1">
        <v>38.3037</v>
      </c>
      <c r="D6636" s="1">
        <v>25.0</v>
      </c>
      <c r="E6636" s="1">
        <v>2.23001</v>
      </c>
      <c r="F6636" s="1">
        <v>7771.8</v>
      </c>
      <c r="G6636" s="1">
        <v>-18769.8</v>
      </c>
      <c r="H6636" s="1">
        <v>-16.6369</v>
      </c>
      <c r="I6636" s="1">
        <v>0.179869</v>
      </c>
    </row>
    <row r="6637" ht="15.75" customHeight="1">
      <c r="A6637" s="1">
        <v>-1850.28</v>
      </c>
      <c r="B6637" s="1">
        <v>-0.315826</v>
      </c>
      <c r="C6637" s="1">
        <v>38.3048</v>
      </c>
      <c r="D6637" s="1">
        <v>25.0</v>
      </c>
      <c r="E6637" s="1">
        <v>2.22945</v>
      </c>
      <c r="F6637" s="1">
        <v>7771.8</v>
      </c>
      <c r="G6637" s="1">
        <v>-18278.7</v>
      </c>
      <c r="H6637" s="1">
        <v>-16.6184</v>
      </c>
      <c r="I6637" s="1">
        <v>0.180022</v>
      </c>
    </row>
    <row r="6638" ht="15.75" customHeight="1">
      <c r="A6638" s="1">
        <v>-1847.1</v>
      </c>
      <c r="B6638" s="1">
        <v>-0.315468</v>
      </c>
      <c r="C6638" s="1">
        <v>38.3058</v>
      </c>
      <c r="D6638" s="1">
        <v>25.0</v>
      </c>
      <c r="E6638" s="1">
        <v>2.22975</v>
      </c>
      <c r="F6638" s="1">
        <v>7771.8</v>
      </c>
      <c r="G6638" s="1">
        <v>-17666.8</v>
      </c>
      <c r="H6638" s="1">
        <v>-16.6</v>
      </c>
      <c r="I6638" s="1">
        <v>0.17912</v>
      </c>
    </row>
    <row r="6639" ht="15.75" customHeight="1">
      <c r="A6639" s="1">
        <v>-1843.87</v>
      </c>
      <c r="B6639" s="1">
        <v>-0.315113</v>
      </c>
      <c r="C6639" s="1">
        <v>38.3068</v>
      </c>
      <c r="D6639" s="1">
        <v>25.0</v>
      </c>
      <c r="E6639" s="1">
        <v>2.22749</v>
      </c>
      <c r="F6639" s="1">
        <v>7771.8</v>
      </c>
      <c r="G6639" s="1">
        <v>-18624.2</v>
      </c>
      <c r="H6639" s="1">
        <v>-16.5817</v>
      </c>
      <c r="I6639" s="1">
        <v>0.179002</v>
      </c>
    </row>
    <row r="6640" ht="15.75" customHeight="1">
      <c r="A6640" s="1">
        <v>-1840.59</v>
      </c>
      <c r="B6640" s="1">
        <v>-0.314757</v>
      </c>
      <c r="C6640" s="1">
        <v>38.3078</v>
      </c>
      <c r="D6640" s="1">
        <v>25.0</v>
      </c>
      <c r="E6640" s="1">
        <v>2.23049</v>
      </c>
      <c r="F6640" s="1">
        <v>7771.8</v>
      </c>
      <c r="G6640" s="1">
        <v>-18978.0</v>
      </c>
      <c r="H6640" s="1">
        <v>-16.5634</v>
      </c>
      <c r="I6640" s="1">
        <v>0.179695</v>
      </c>
    </row>
    <row r="6641" ht="15.75" customHeight="1">
      <c r="A6641" s="1">
        <v>-1837.31</v>
      </c>
      <c r="B6641" s="1">
        <v>-0.314398</v>
      </c>
      <c r="C6641" s="1">
        <v>38.3089</v>
      </c>
      <c r="D6641" s="1">
        <v>25.0</v>
      </c>
      <c r="E6641" s="1">
        <v>2.23689</v>
      </c>
      <c r="F6641" s="1">
        <v>7771.8</v>
      </c>
      <c r="G6641" s="1">
        <v>-18128.1</v>
      </c>
      <c r="H6641" s="1">
        <v>-16.5449</v>
      </c>
      <c r="I6641" s="1">
        <v>0.180342</v>
      </c>
    </row>
    <row r="6642" ht="15.75" customHeight="1">
      <c r="A6642" s="1">
        <v>-1834.06</v>
      </c>
      <c r="B6642" s="1">
        <v>-0.314039</v>
      </c>
      <c r="C6642" s="1">
        <v>38.3099</v>
      </c>
      <c r="D6642" s="1">
        <v>25.0</v>
      </c>
      <c r="E6642" s="1">
        <v>2.23711</v>
      </c>
      <c r="F6642" s="1">
        <v>7771.8</v>
      </c>
      <c r="G6642" s="1">
        <v>-18409.3</v>
      </c>
      <c r="H6642" s="1">
        <v>-16.5265</v>
      </c>
      <c r="I6642" s="1">
        <v>0.180466</v>
      </c>
    </row>
    <row r="6643" ht="15.75" customHeight="1">
      <c r="A6643" s="1">
        <v>-1830.8</v>
      </c>
      <c r="B6643" s="1">
        <v>-0.313679</v>
      </c>
      <c r="C6643" s="1">
        <v>38.3109</v>
      </c>
      <c r="D6643" s="1">
        <v>25.0</v>
      </c>
      <c r="E6643" s="1">
        <v>2.23558</v>
      </c>
      <c r="F6643" s="1">
        <v>7771.8</v>
      </c>
      <c r="G6643" s="1">
        <v>-18851.0</v>
      </c>
      <c r="H6643" s="1">
        <v>-16.508</v>
      </c>
      <c r="I6643" s="1">
        <v>0.181346</v>
      </c>
    </row>
    <row r="6644" ht="15.75" customHeight="1">
      <c r="A6644" s="1">
        <v>-1827.58</v>
      </c>
      <c r="B6644" s="1">
        <v>-0.313317</v>
      </c>
      <c r="C6644" s="1">
        <v>38.3119</v>
      </c>
      <c r="D6644" s="1">
        <v>25.0</v>
      </c>
      <c r="E6644" s="1">
        <v>2.23893</v>
      </c>
      <c r="F6644" s="1">
        <v>7771.8</v>
      </c>
      <c r="G6644" s="1">
        <v>-17796.2</v>
      </c>
      <c r="H6644" s="1">
        <v>-16.4893</v>
      </c>
      <c r="I6644" s="1">
        <v>0.181608</v>
      </c>
    </row>
    <row r="6645" ht="15.75" customHeight="1">
      <c r="A6645" s="1">
        <v>-1824.38</v>
      </c>
      <c r="B6645" s="1">
        <v>-0.312956</v>
      </c>
      <c r="C6645" s="1">
        <v>38.313</v>
      </c>
      <c r="D6645" s="1">
        <v>25.0</v>
      </c>
      <c r="E6645" s="1">
        <v>2.24072</v>
      </c>
      <c r="F6645" s="1">
        <v>7771.8</v>
      </c>
      <c r="G6645" s="1">
        <v>-17570.2</v>
      </c>
      <c r="H6645" s="1">
        <v>-16.4708</v>
      </c>
      <c r="I6645" s="1">
        <v>0.180575</v>
      </c>
    </row>
    <row r="6646" ht="15.75" customHeight="1">
      <c r="A6646" s="1">
        <v>-1821.14</v>
      </c>
      <c r="B6646" s="1">
        <v>-0.312598</v>
      </c>
      <c r="C6646" s="1">
        <v>38.314</v>
      </c>
      <c r="D6646" s="1">
        <v>25.0</v>
      </c>
      <c r="E6646" s="1">
        <v>2.2367</v>
      </c>
      <c r="F6646" s="1">
        <v>7771.8</v>
      </c>
      <c r="G6646" s="1">
        <v>-18317.5</v>
      </c>
      <c r="H6646" s="1">
        <v>-16.4523</v>
      </c>
      <c r="I6646" s="1">
        <v>0.180467</v>
      </c>
    </row>
    <row r="6647" ht="15.75" customHeight="1">
      <c r="A6647" s="1">
        <v>-1817.85</v>
      </c>
      <c r="B6647" s="1">
        <v>-0.312239</v>
      </c>
      <c r="C6647" s="1">
        <v>38.315</v>
      </c>
      <c r="D6647" s="1">
        <v>25.0</v>
      </c>
      <c r="E6647" s="1">
        <v>2.2349</v>
      </c>
      <c r="F6647" s="1">
        <v>7771.8</v>
      </c>
      <c r="G6647" s="1">
        <v>-18310.5</v>
      </c>
      <c r="H6647" s="1">
        <v>-16.4339</v>
      </c>
      <c r="I6647" s="1">
        <v>0.18056</v>
      </c>
    </row>
    <row r="6648" ht="15.75" customHeight="1">
      <c r="A6648" s="1">
        <v>-1814.55</v>
      </c>
      <c r="B6648" s="1">
        <v>-0.31188</v>
      </c>
      <c r="C6648" s="1">
        <v>38.316</v>
      </c>
      <c r="D6648" s="1">
        <v>25.0</v>
      </c>
      <c r="E6648" s="1">
        <v>2.23609</v>
      </c>
      <c r="F6648" s="1">
        <v>7771.8</v>
      </c>
      <c r="G6648" s="1">
        <v>-17784.4</v>
      </c>
      <c r="H6648" s="1">
        <v>-16.4153</v>
      </c>
      <c r="I6648" s="1">
        <v>0.180575</v>
      </c>
    </row>
    <row r="6649" ht="15.75" customHeight="1">
      <c r="A6649" s="1">
        <v>-1811.23</v>
      </c>
      <c r="B6649" s="1">
        <v>-0.311521</v>
      </c>
      <c r="C6649" s="1">
        <v>38.3171</v>
      </c>
      <c r="D6649" s="1">
        <v>25.0</v>
      </c>
      <c r="E6649" s="1">
        <v>2.23268</v>
      </c>
      <c r="F6649" s="1">
        <v>7771.8</v>
      </c>
      <c r="G6649" s="1">
        <v>-18478.2</v>
      </c>
      <c r="H6649" s="1">
        <v>-16.3969</v>
      </c>
      <c r="I6649" s="1">
        <v>0.18091</v>
      </c>
    </row>
    <row r="6650" ht="15.75" customHeight="1">
      <c r="A6650" s="1">
        <v>-1807.89</v>
      </c>
      <c r="B6650" s="1">
        <v>-0.31116</v>
      </c>
      <c r="C6650" s="1">
        <v>38.3181</v>
      </c>
      <c r="D6650" s="1">
        <v>25.0</v>
      </c>
      <c r="E6650" s="1">
        <v>2.22741</v>
      </c>
      <c r="F6650" s="1">
        <v>7771.8</v>
      </c>
      <c r="G6650" s="1">
        <v>-19083.7</v>
      </c>
      <c r="H6650" s="1">
        <v>-16.3783</v>
      </c>
      <c r="I6650" s="1">
        <v>0.182692</v>
      </c>
    </row>
    <row r="6651" ht="15.75" customHeight="1">
      <c r="A6651" s="1">
        <v>-1804.62</v>
      </c>
      <c r="B6651" s="1">
        <v>-0.310794</v>
      </c>
      <c r="C6651" s="1">
        <v>38.3191</v>
      </c>
      <c r="D6651" s="1">
        <v>25.0</v>
      </c>
      <c r="E6651" s="1">
        <v>2.22841</v>
      </c>
      <c r="F6651" s="1">
        <v>7771.8</v>
      </c>
      <c r="G6651" s="1">
        <v>-18064.7</v>
      </c>
      <c r="H6651" s="1">
        <v>-16.3594</v>
      </c>
      <c r="I6651" s="1">
        <v>0.184074</v>
      </c>
    </row>
    <row r="6652" ht="15.75" customHeight="1">
      <c r="A6652" s="1">
        <v>-1801.44</v>
      </c>
      <c r="B6652" s="1">
        <v>-0.310427</v>
      </c>
      <c r="C6652" s="1">
        <v>38.3201</v>
      </c>
      <c r="D6652" s="1">
        <v>25.0</v>
      </c>
      <c r="E6652" s="1">
        <v>2.23133</v>
      </c>
      <c r="F6652" s="1">
        <v>7771.8</v>
      </c>
      <c r="G6652" s="1">
        <v>-17237.8</v>
      </c>
      <c r="H6652" s="1">
        <v>-16.3406</v>
      </c>
      <c r="I6652" s="1">
        <v>0.183521</v>
      </c>
    </row>
    <row r="6653" ht="15.75" customHeight="1">
      <c r="A6653" s="1">
        <v>-1798.28</v>
      </c>
      <c r="B6653" s="1">
        <v>-0.310063</v>
      </c>
      <c r="C6653" s="1">
        <v>38.3212</v>
      </c>
      <c r="D6653" s="1">
        <v>25.0</v>
      </c>
      <c r="E6653" s="1">
        <v>2.23056</v>
      </c>
      <c r="F6653" s="1">
        <v>7771.8</v>
      </c>
      <c r="G6653" s="1">
        <v>-17942.7</v>
      </c>
      <c r="H6653" s="1">
        <v>-16.3218</v>
      </c>
      <c r="I6653" s="1">
        <v>0.182823</v>
      </c>
    </row>
    <row r="6654" ht="15.75" customHeight="1">
      <c r="A6654" s="1">
        <v>-1795.07</v>
      </c>
      <c r="B6654" s="1">
        <v>-0.309699</v>
      </c>
      <c r="C6654" s="1">
        <v>38.3222</v>
      </c>
      <c r="D6654" s="1">
        <v>25.0</v>
      </c>
      <c r="E6654" s="1">
        <v>2.23268</v>
      </c>
      <c r="F6654" s="1">
        <v>7771.8</v>
      </c>
      <c r="G6654" s="1">
        <v>-18094.5</v>
      </c>
      <c r="H6654" s="1">
        <v>-16.3031</v>
      </c>
      <c r="I6654" s="1">
        <v>0.183063</v>
      </c>
    </row>
    <row r="6655" ht="15.75" customHeight="1">
      <c r="A6655" s="1">
        <v>-1791.86</v>
      </c>
      <c r="B6655" s="1">
        <v>-0.309335</v>
      </c>
      <c r="C6655" s="1">
        <v>38.3232</v>
      </c>
      <c r="D6655" s="1">
        <v>25.0</v>
      </c>
      <c r="E6655" s="1">
        <v>2.24002</v>
      </c>
      <c r="F6655" s="1">
        <v>7771.8</v>
      </c>
      <c r="G6655" s="1">
        <v>-17210.4</v>
      </c>
      <c r="H6655" s="1">
        <v>-16.2843</v>
      </c>
      <c r="I6655" s="1">
        <v>0.182974</v>
      </c>
    </row>
    <row r="6656" ht="15.75" customHeight="1">
      <c r="A6656" s="1">
        <v>-1788.61</v>
      </c>
      <c r="B6656" s="1">
        <v>-0.308972</v>
      </c>
      <c r="C6656" s="1">
        <v>38.3242</v>
      </c>
      <c r="D6656" s="1">
        <v>25.0</v>
      </c>
      <c r="E6656" s="1">
        <v>2.24329</v>
      </c>
      <c r="F6656" s="1">
        <v>7771.8</v>
      </c>
      <c r="G6656" s="1">
        <v>-17776.0</v>
      </c>
      <c r="H6656" s="1">
        <v>-16.2657</v>
      </c>
      <c r="I6656" s="1">
        <v>0.182001</v>
      </c>
    </row>
    <row r="6657" ht="15.75" customHeight="1">
      <c r="A6657" s="1">
        <v>-1785.29</v>
      </c>
      <c r="B6657" s="1">
        <v>-0.30861</v>
      </c>
      <c r="C6657" s="1">
        <v>38.3252</v>
      </c>
      <c r="D6657" s="1">
        <v>25.0</v>
      </c>
      <c r="E6657" s="1">
        <v>2.2423</v>
      </c>
      <c r="F6657" s="1">
        <v>7771.8</v>
      </c>
      <c r="G6657" s="1">
        <v>-18657.5</v>
      </c>
      <c r="H6657" s="1">
        <v>-16.2471</v>
      </c>
      <c r="I6657" s="1">
        <v>0.18299</v>
      </c>
    </row>
    <row r="6658" ht="15.75" customHeight="1">
      <c r="A6658" s="1">
        <v>-1781.98</v>
      </c>
      <c r="B6658" s="1">
        <v>-0.308244</v>
      </c>
      <c r="C6658" s="1">
        <v>38.3263</v>
      </c>
      <c r="D6658" s="1">
        <v>25.0</v>
      </c>
      <c r="E6658" s="1">
        <v>2.24667</v>
      </c>
      <c r="F6658" s="1">
        <v>7771.8</v>
      </c>
      <c r="G6658" s="1">
        <v>-17896.3</v>
      </c>
      <c r="H6658" s="1">
        <v>-16.2282</v>
      </c>
      <c r="I6658" s="1">
        <v>0.184212</v>
      </c>
    </row>
    <row r="6659" ht="15.75" customHeight="1">
      <c r="A6659" s="1">
        <v>-1778.72</v>
      </c>
      <c r="B6659" s="1">
        <v>-0.307877</v>
      </c>
      <c r="C6659" s="1">
        <v>38.3273</v>
      </c>
      <c r="D6659" s="1">
        <v>25.0</v>
      </c>
      <c r="E6659" s="1">
        <v>2.24631</v>
      </c>
      <c r="F6659" s="1">
        <v>7771.8</v>
      </c>
      <c r="G6659" s="1">
        <v>-17598.6</v>
      </c>
      <c r="H6659" s="1">
        <v>-16.2093</v>
      </c>
      <c r="I6659" s="1">
        <v>0.184401</v>
      </c>
    </row>
    <row r="6660" ht="15.75" customHeight="1">
      <c r="A6660" s="1">
        <v>-1775.48</v>
      </c>
      <c r="B6660" s="1">
        <v>-0.30751</v>
      </c>
      <c r="C6660" s="1">
        <v>38.3283</v>
      </c>
      <c r="D6660" s="1">
        <v>25.0</v>
      </c>
      <c r="E6660" s="1">
        <v>2.24089</v>
      </c>
      <c r="F6660" s="1">
        <v>7771.8</v>
      </c>
      <c r="G6660" s="1">
        <v>-18075.3</v>
      </c>
      <c r="H6660" s="1">
        <v>-16.1904</v>
      </c>
      <c r="I6660" s="1">
        <v>0.184772</v>
      </c>
    </row>
    <row r="6661" ht="15.75" customHeight="1">
      <c r="A6661" s="1">
        <v>-1772.26</v>
      </c>
      <c r="B6661" s="1">
        <v>-0.307142</v>
      </c>
      <c r="C6661" s="1">
        <v>38.3293</v>
      </c>
      <c r="D6661" s="1">
        <v>25.0</v>
      </c>
      <c r="E6661" s="1">
        <v>2.23883</v>
      </c>
      <c r="F6661" s="1">
        <v>7771.8</v>
      </c>
      <c r="G6661" s="1">
        <v>-17523.8</v>
      </c>
      <c r="H6661" s="1">
        <v>-16.1715</v>
      </c>
      <c r="I6661" s="1">
        <v>0.18507</v>
      </c>
    </row>
    <row r="6662" ht="15.75" customHeight="1">
      <c r="A6662" s="1">
        <v>-1769.05</v>
      </c>
      <c r="B6662" s="1">
        <v>-0.306774</v>
      </c>
      <c r="C6662" s="1">
        <v>38.3304</v>
      </c>
      <c r="D6662" s="1">
        <v>25.0</v>
      </c>
      <c r="E6662" s="1">
        <v>2.23854</v>
      </c>
      <c r="F6662" s="1">
        <v>7771.8</v>
      </c>
      <c r="G6662" s="1">
        <v>-16921.6</v>
      </c>
      <c r="H6662" s="1">
        <v>-16.1525</v>
      </c>
      <c r="I6662" s="1">
        <v>0.184527</v>
      </c>
    </row>
    <row r="6663" ht="15.75" customHeight="1">
      <c r="A6663" s="1">
        <v>-1765.8</v>
      </c>
      <c r="B6663" s="1">
        <v>-0.306409</v>
      </c>
      <c r="C6663" s="1">
        <v>38.3314</v>
      </c>
      <c r="D6663" s="1">
        <v>25.0</v>
      </c>
      <c r="E6663" s="1">
        <v>2.23384</v>
      </c>
      <c r="F6663" s="1">
        <v>7771.8</v>
      </c>
      <c r="G6663" s="1">
        <v>-17311.1</v>
      </c>
      <c r="H6663" s="1">
        <v>-16.1337</v>
      </c>
      <c r="I6663" s="1">
        <v>0.183135</v>
      </c>
    </row>
    <row r="6664" ht="15.75" customHeight="1">
      <c r="A6664" s="1">
        <v>-1762.48</v>
      </c>
      <c r="B6664" s="1">
        <v>-0.306045</v>
      </c>
      <c r="C6664" s="1">
        <v>38.3324</v>
      </c>
      <c r="D6664" s="1">
        <v>25.0</v>
      </c>
      <c r="E6664" s="1">
        <v>2.23081</v>
      </c>
      <c r="F6664" s="1">
        <v>7771.8</v>
      </c>
      <c r="G6664" s="1">
        <v>-17850.8</v>
      </c>
      <c r="H6664" s="1">
        <v>-16.115</v>
      </c>
      <c r="I6664" s="1">
        <v>0.183165</v>
      </c>
    </row>
    <row r="6665" ht="15.75" customHeight="1">
      <c r="A6665" s="1">
        <v>-1759.12</v>
      </c>
      <c r="B6665" s="1">
        <v>-0.30568</v>
      </c>
      <c r="C6665" s="1">
        <v>38.3334</v>
      </c>
      <c r="D6665" s="1">
        <v>25.0</v>
      </c>
      <c r="E6665" s="1">
        <v>2.23451</v>
      </c>
      <c r="F6665" s="1">
        <v>7771.8</v>
      </c>
      <c r="G6665" s="1">
        <v>-17607.0</v>
      </c>
      <c r="H6665" s="1">
        <v>-16.0962</v>
      </c>
      <c r="I6665" s="1">
        <v>0.183659</v>
      </c>
    </row>
    <row r="6666" ht="15.75" customHeight="1">
      <c r="A6666" s="1">
        <v>-1755.75</v>
      </c>
      <c r="B6666" s="1">
        <v>-0.305314</v>
      </c>
      <c r="C6666" s="1">
        <v>38.3345</v>
      </c>
      <c r="D6666" s="1">
        <v>25.0</v>
      </c>
      <c r="E6666" s="1">
        <v>2.23743</v>
      </c>
      <c r="F6666" s="1">
        <v>7771.8</v>
      </c>
      <c r="G6666" s="1">
        <v>-17725.5</v>
      </c>
      <c r="H6666" s="1">
        <v>-16.0774</v>
      </c>
      <c r="I6666" s="1">
        <v>0.184183</v>
      </c>
    </row>
    <row r="6667" ht="15.75" customHeight="1">
      <c r="A6667" s="1">
        <v>-1752.38</v>
      </c>
      <c r="B6667" s="1">
        <v>-0.304946</v>
      </c>
      <c r="C6667" s="1">
        <v>38.3355</v>
      </c>
      <c r="D6667" s="1">
        <v>25.0</v>
      </c>
      <c r="E6667" s="1">
        <v>2.23621</v>
      </c>
      <c r="F6667" s="1">
        <v>7771.8</v>
      </c>
      <c r="G6667" s="1">
        <v>-18302.5</v>
      </c>
      <c r="H6667" s="1">
        <v>-16.0585</v>
      </c>
      <c r="I6667" s="1">
        <v>0.185529</v>
      </c>
    </row>
    <row r="6668" ht="15.75" customHeight="1">
      <c r="A6668" s="1">
        <v>-1749.06</v>
      </c>
      <c r="B6668" s="1">
        <v>-0.304575</v>
      </c>
      <c r="C6668" s="1">
        <v>38.3365</v>
      </c>
      <c r="D6668" s="1">
        <v>25.0</v>
      </c>
      <c r="E6668" s="1">
        <v>2.23843</v>
      </c>
      <c r="F6668" s="1">
        <v>7771.8</v>
      </c>
      <c r="G6668" s="1">
        <v>-17867.3</v>
      </c>
      <c r="H6668" s="1">
        <v>-16.0394</v>
      </c>
      <c r="I6668" s="1">
        <v>0.187042</v>
      </c>
    </row>
    <row r="6669" ht="15.75" customHeight="1">
      <c r="A6669" s="1">
        <v>-1745.83</v>
      </c>
      <c r="B6669" s="1">
        <v>-0.304202</v>
      </c>
      <c r="C6669" s="1">
        <v>38.3375</v>
      </c>
      <c r="D6669" s="1">
        <v>25.0</v>
      </c>
      <c r="E6669" s="1">
        <v>2.24335</v>
      </c>
      <c r="F6669" s="1">
        <v>7771.8</v>
      </c>
      <c r="G6669" s="1">
        <v>-16645.8</v>
      </c>
      <c r="H6669" s="1">
        <v>-16.0202</v>
      </c>
      <c r="I6669" s="1">
        <v>0.187172</v>
      </c>
    </row>
    <row r="6670" ht="15.75" customHeight="1">
      <c r="A6670" s="1">
        <v>-1742.62</v>
      </c>
      <c r="B6670" s="1">
        <v>-0.303832</v>
      </c>
      <c r="C6670" s="1">
        <v>38.3386</v>
      </c>
      <c r="D6670" s="1">
        <v>25.0</v>
      </c>
      <c r="E6670" s="1">
        <v>2.24283</v>
      </c>
      <c r="F6670" s="1">
        <v>7771.8</v>
      </c>
      <c r="G6670" s="1">
        <v>-17287.9</v>
      </c>
      <c r="H6670" s="1">
        <v>-16.0011</v>
      </c>
      <c r="I6670" s="1">
        <v>0.186009</v>
      </c>
    </row>
    <row r="6671" ht="15.75" customHeight="1">
      <c r="A6671" s="1">
        <v>-1739.38</v>
      </c>
      <c r="B6671" s="1">
        <v>-0.303462</v>
      </c>
      <c r="C6671" s="1">
        <v>38.3396</v>
      </c>
      <c r="D6671" s="1">
        <v>25.0</v>
      </c>
      <c r="E6671" s="1">
        <v>2.23905</v>
      </c>
      <c r="F6671" s="1">
        <v>7771.8</v>
      </c>
      <c r="G6671" s="1">
        <v>-17676.4</v>
      </c>
      <c r="H6671" s="1">
        <v>-15.9821</v>
      </c>
      <c r="I6671" s="1">
        <v>0.186307</v>
      </c>
    </row>
    <row r="6672" ht="15.75" customHeight="1">
      <c r="A6672" s="1">
        <v>-1736.13</v>
      </c>
      <c r="B6672" s="1">
        <v>-0.30309</v>
      </c>
      <c r="C6672" s="1">
        <v>38.3406</v>
      </c>
      <c r="D6672" s="1">
        <v>25.0</v>
      </c>
      <c r="E6672" s="1">
        <v>2.23929</v>
      </c>
      <c r="F6672" s="1">
        <v>7771.8</v>
      </c>
      <c r="G6672" s="1">
        <v>-17025.0</v>
      </c>
      <c r="H6672" s="1">
        <v>-15.963</v>
      </c>
      <c r="I6672" s="1">
        <v>0.186431</v>
      </c>
    </row>
    <row r="6673" ht="15.75" customHeight="1">
      <c r="A6673" s="1">
        <v>-1732.88</v>
      </c>
      <c r="B6673" s="1">
        <v>-0.30272</v>
      </c>
      <c r="C6673" s="1">
        <v>38.3416</v>
      </c>
      <c r="D6673" s="1">
        <v>25.0</v>
      </c>
      <c r="E6673" s="1">
        <v>2.23915</v>
      </c>
      <c r="F6673" s="1">
        <v>7771.8</v>
      </c>
      <c r="G6673" s="1">
        <v>-16919.2</v>
      </c>
      <c r="H6673" s="1">
        <v>-15.9439</v>
      </c>
      <c r="I6673" s="1">
        <v>0.185878</v>
      </c>
    </row>
    <row r="6674" ht="15.75" customHeight="1">
      <c r="A6674" s="1">
        <v>-1729.58</v>
      </c>
      <c r="B6674" s="1">
        <v>-0.30235</v>
      </c>
      <c r="C6674" s="1">
        <v>38.3427</v>
      </c>
      <c r="D6674" s="1">
        <v>25.0</v>
      </c>
      <c r="E6674" s="1">
        <v>2.23487</v>
      </c>
      <c r="F6674" s="1">
        <v>7771.8</v>
      </c>
      <c r="G6674" s="1">
        <v>-17926.7</v>
      </c>
      <c r="H6674" s="1">
        <v>-15.9249</v>
      </c>
      <c r="I6674" s="1">
        <v>0.186373</v>
      </c>
    </row>
    <row r="6675" ht="15.75" customHeight="1">
      <c r="A6675" s="1">
        <v>-1726.26</v>
      </c>
      <c r="B6675" s="1">
        <v>-0.301978</v>
      </c>
      <c r="C6675" s="1">
        <v>38.3437</v>
      </c>
      <c r="D6675" s="1">
        <v>25.0</v>
      </c>
      <c r="E6675" s="1">
        <v>2.23343</v>
      </c>
      <c r="F6675" s="1">
        <v>7771.8</v>
      </c>
      <c r="G6675" s="1">
        <v>-17767.9</v>
      </c>
      <c r="H6675" s="1">
        <v>-15.9057</v>
      </c>
      <c r="I6675" s="1">
        <v>0.187827</v>
      </c>
    </row>
    <row r="6676" ht="15.75" customHeight="1">
      <c r="A6676" s="1">
        <v>-1723.0</v>
      </c>
      <c r="B6676" s="1">
        <v>-0.301603</v>
      </c>
      <c r="C6676" s="1">
        <v>38.3447</v>
      </c>
      <c r="D6676" s="1">
        <v>25.0</v>
      </c>
      <c r="E6676" s="1">
        <v>2.23688</v>
      </c>
      <c r="F6676" s="1">
        <v>7771.8</v>
      </c>
      <c r="G6676" s="1">
        <v>-16798.3</v>
      </c>
      <c r="H6676" s="1">
        <v>-15.8864</v>
      </c>
      <c r="I6676" s="1">
        <v>0.188162</v>
      </c>
    </row>
    <row r="6677" ht="15.75" customHeight="1">
      <c r="A6677" s="1">
        <v>-1719.78</v>
      </c>
      <c r="B6677" s="1">
        <v>-0.301229</v>
      </c>
      <c r="C6677" s="1">
        <v>38.3457</v>
      </c>
      <c r="D6677" s="1">
        <v>25.0</v>
      </c>
      <c r="E6677" s="1">
        <v>2.23719</v>
      </c>
      <c r="F6677" s="1">
        <v>7771.8</v>
      </c>
      <c r="G6677" s="1">
        <v>-16829.1</v>
      </c>
      <c r="H6677" s="1">
        <v>-15.8672</v>
      </c>
      <c r="I6677" s="1">
        <v>0.187515</v>
      </c>
    </row>
    <row r="6678" ht="15.75" customHeight="1">
      <c r="A6678" s="1">
        <v>-1716.53</v>
      </c>
      <c r="B6678" s="1">
        <v>-0.300856</v>
      </c>
      <c r="C6678" s="1">
        <v>38.3468</v>
      </c>
      <c r="D6678" s="1">
        <v>25.0</v>
      </c>
      <c r="E6678" s="1">
        <v>2.23712</v>
      </c>
      <c r="F6678" s="1">
        <v>7771.8</v>
      </c>
      <c r="G6678" s="1">
        <v>-17177.8</v>
      </c>
      <c r="H6678" s="1">
        <v>-15.848</v>
      </c>
      <c r="I6678" s="1">
        <v>0.187609</v>
      </c>
    </row>
    <row r="6679" ht="15.75" customHeight="1">
      <c r="A6679" s="1">
        <v>-1713.25</v>
      </c>
      <c r="B6679" s="1">
        <v>-0.300484</v>
      </c>
      <c r="C6679" s="1">
        <v>38.3478</v>
      </c>
      <c r="D6679" s="1">
        <v>25.0</v>
      </c>
      <c r="E6679" s="1">
        <v>2.24248</v>
      </c>
      <c r="F6679" s="1">
        <v>7771.8</v>
      </c>
      <c r="G6679" s="1">
        <v>-16825.1</v>
      </c>
      <c r="H6679" s="1">
        <v>-15.8288</v>
      </c>
      <c r="I6679" s="1">
        <v>0.187049</v>
      </c>
    </row>
    <row r="6680" ht="15.75" customHeight="1">
      <c r="A6680" s="1">
        <v>-1709.94</v>
      </c>
      <c r="B6680" s="1">
        <v>-0.300112</v>
      </c>
      <c r="C6680" s="1">
        <v>38.3488</v>
      </c>
      <c r="D6680" s="1">
        <v>25.0</v>
      </c>
      <c r="E6680" s="1">
        <v>2.24458</v>
      </c>
      <c r="F6680" s="1">
        <v>7771.8</v>
      </c>
      <c r="G6680" s="1">
        <v>-16316.6</v>
      </c>
      <c r="H6680" s="1">
        <v>-15.8097</v>
      </c>
      <c r="I6680" s="1">
        <v>0.186052</v>
      </c>
    </row>
    <row r="6681" ht="15.75" customHeight="1">
      <c r="A6681" s="1">
        <v>-1706.57</v>
      </c>
      <c r="B6681" s="1">
        <v>-0.299743</v>
      </c>
      <c r="C6681" s="1">
        <v>38.3498</v>
      </c>
      <c r="D6681" s="1">
        <v>25.0</v>
      </c>
      <c r="E6681" s="1">
        <v>2.24307</v>
      </c>
      <c r="F6681" s="1">
        <v>7771.8</v>
      </c>
      <c r="G6681" s="1">
        <v>-17449.7</v>
      </c>
      <c r="H6681" s="1">
        <v>-15.7907</v>
      </c>
      <c r="I6681" s="1">
        <v>0.185856</v>
      </c>
    </row>
    <row r="6682" ht="15.75" customHeight="1">
      <c r="A6682" s="1">
        <v>-1703.14</v>
      </c>
      <c r="B6682" s="1">
        <v>-0.299372</v>
      </c>
      <c r="C6682" s="1">
        <v>38.3508</v>
      </c>
      <c r="D6682" s="1">
        <v>25.0</v>
      </c>
      <c r="E6682" s="1">
        <v>2.24548</v>
      </c>
      <c r="F6682" s="1">
        <v>7771.8</v>
      </c>
      <c r="G6682" s="1">
        <v>-17731.1</v>
      </c>
      <c r="H6682" s="1">
        <v>-15.7716</v>
      </c>
      <c r="I6682" s="1">
        <v>0.187275</v>
      </c>
    </row>
    <row r="6683" ht="15.75" customHeight="1">
      <c r="A6683" s="1">
        <v>-1699.73</v>
      </c>
      <c r="B6683" s="1">
        <v>-0.298998</v>
      </c>
      <c r="C6683" s="1">
        <v>38.3519</v>
      </c>
      <c r="D6683" s="1">
        <v>25.0</v>
      </c>
      <c r="E6683" s="1">
        <v>2.24823</v>
      </c>
      <c r="F6683" s="1">
        <v>7771.8</v>
      </c>
      <c r="G6683" s="1">
        <v>-17109.4</v>
      </c>
      <c r="H6683" s="1">
        <v>-15.7523</v>
      </c>
      <c r="I6683" s="1">
        <v>0.188482</v>
      </c>
    </row>
    <row r="6684" ht="15.75" customHeight="1">
      <c r="A6684" s="1">
        <v>-1696.39</v>
      </c>
      <c r="B6684" s="1">
        <v>-0.298622</v>
      </c>
      <c r="C6684" s="1">
        <v>38.3529</v>
      </c>
      <c r="D6684" s="1">
        <v>25.0</v>
      </c>
      <c r="E6684" s="1">
        <v>2.24442</v>
      </c>
      <c r="F6684" s="1">
        <v>7771.8</v>
      </c>
      <c r="G6684" s="1">
        <v>-17290.0</v>
      </c>
      <c r="H6684" s="1">
        <v>-15.733</v>
      </c>
      <c r="I6684" s="1">
        <v>0.189297</v>
      </c>
    </row>
    <row r="6685" ht="15.75" customHeight="1">
      <c r="A6685" s="1">
        <v>-1693.09</v>
      </c>
      <c r="B6685" s="1">
        <v>-0.298244</v>
      </c>
      <c r="C6685" s="1">
        <v>38.3539</v>
      </c>
      <c r="D6685" s="1">
        <v>25.0</v>
      </c>
      <c r="E6685" s="1">
        <v>2.23957</v>
      </c>
      <c r="F6685" s="1">
        <v>7771.8</v>
      </c>
      <c r="G6685" s="1">
        <v>-17339.3</v>
      </c>
      <c r="H6685" s="1">
        <v>-15.7136</v>
      </c>
      <c r="I6685" s="1">
        <v>0.190677</v>
      </c>
    </row>
    <row r="6686" ht="15.75" customHeight="1">
      <c r="A6686" s="1">
        <v>-1689.86</v>
      </c>
      <c r="B6686" s="1">
        <v>-0.297864</v>
      </c>
      <c r="C6686" s="1">
        <v>38.3549</v>
      </c>
      <c r="D6686" s="1">
        <v>25.0</v>
      </c>
      <c r="E6686" s="1">
        <v>2.23971</v>
      </c>
      <c r="F6686" s="1">
        <v>7771.8</v>
      </c>
      <c r="G6686" s="1">
        <v>-16275.4</v>
      </c>
      <c r="H6686" s="1">
        <v>-15.694</v>
      </c>
      <c r="I6686" s="1">
        <v>0.190279</v>
      </c>
    </row>
    <row r="6687" ht="15.75" customHeight="1">
      <c r="A6687" s="1">
        <v>-1686.66</v>
      </c>
      <c r="B6687" s="1">
        <v>-0.297487</v>
      </c>
      <c r="C6687" s="1">
        <v>38.356</v>
      </c>
      <c r="D6687" s="1">
        <v>25.0</v>
      </c>
      <c r="E6687" s="1">
        <v>2.23822</v>
      </c>
      <c r="F6687" s="1">
        <v>7771.8</v>
      </c>
      <c r="G6687" s="1">
        <v>-16290.3</v>
      </c>
      <c r="H6687" s="1">
        <v>-15.6746</v>
      </c>
      <c r="I6687" s="1">
        <v>0.189166</v>
      </c>
    </row>
    <row r="6688" ht="15.75" customHeight="1">
      <c r="A6688" s="1">
        <v>-1683.41</v>
      </c>
      <c r="B6688" s="1">
        <v>-0.297112</v>
      </c>
      <c r="C6688" s="1">
        <v>38.357</v>
      </c>
      <c r="D6688" s="1">
        <v>25.0</v>
      </c>
      <c r="E6688" s="1">
        <v>2.23363</v>
      </c>
      <c r="F6688" s="1">
        <v>7771.8</v>
      </c>
      <c r="G6688" s="1">
        <v>-16923.3</v>
      </c>
      <c r="H6688" s="1">
        <v>-15.6553</v>
      </c>
      <c r="I6688" s="1">
        <v>0.18878</v>
      </c>
    </row>
    <row r="6689" ht="15.75" customHeight="1">
      <c r="A6689" s="1">
        <v>-1680.11</v>
      </c>
      <c r="B6689" s="1">
        <v>-0.296736</v>
      </c>
      <c r="C6689" s="1">
        <v>38.358</v>
      </c>
      <c r="D6689" s="1">
        <v>25.0</v>
      </c>
      <c r="E6689" s="1">
        <v>2.23461</v>
      </c>
      <c r="F6689" s="1">
        <v>7771.8</v>
      </c>
      <c r="G6689" s="1">
        <v>-16901.6</v>
      </c>
      <c r="H6689" s="1">
        <v>-15.6359</v>
      </c>
      <c r="I6689" s="1">
        <v>0.189144</v>
      </c>
    </row>
    <row r="6690" ht="15.75" customHeight="1">
      <c r="A6690" s="1">
        <v>-1676.79</v>
      </c>
      <c r="B6690" s="1">
        <v>-0.296359</v>
      </c>
      <c r="C6690" s="1">
        <v>38.359</v>
      </c>
      <c r="D6690" s="1">
        <v>25.0</v>
      </c>
      <c r="E6690" s="1">
        <v>2.23911</v>
      </c>
      <c r="F6690" s="1">
        <v>7771.8</v>
      </c>
      <c r="G6690" s="1">
        <v>-16493.2</v>
      </c>
      <c r="H6690" s="1">
        <v>-15.6165</v>
      </c>
      <c r="I6690" s="1">
        <v>0.189202</v>
      </c>
    </row>
    <row r="6691" ht="15.75" customHeight="1">
      <c r="A6691" s="1">
        <v>-1673.46</v>
      </c>
      <c r="B6691" s="1">
        <v>-0.295983</v>
      </c>
      <c r="C6691" s="1">
        <v>38.3601</v>
      </c>
      <c r="D6691" s="1">
        <v>25.0</v>
      </c>
      <c r="E6691" s="1">
        <v>2.2398</v>
      </c>
      <c r="F6691" s="1">
        <v>7771.8</v>
      </c>
      <c r="G6691" s="1">
        <v>-17038.8</v>
      </c>
      <c r="H6691" s="1">
        <v>-15.5971</v>
      </c>
      <c r="I6691" s="1">
        <v>0.189522</v>
      </c>
    </row>
    <row r="6692" ht="15.75" customHeight="1">
      <c r="A6692" s="1">
        <v>-1670.12</v>
      </c>
      <c r="B6692" s="1">
        <v>-0.295604</v>
      </c>
      <c r="C6692" s="1">
        <v>38.3611</v>
      </c>
      <c r="D6692" s="1">
        <v>25.0</v>
      </c>
      <c r="E6692" s="1">
        <v>2.24013</v>
      </c>
      <c r="F6692" s="1">
        <v>7771.8</v>
      </c>
      <c r="G6692" s="1">
        <v>-17454.0</v>
      </c>
      <c r="H6692" s="1">
        <v>-15.5777</v>
      </c>
      <c r="I6692" s="1">
        <v>0.191261</v>
      </c>
    </row>
    <row r="6693" ht="15.75" customHeight="1">
      <c r="A6693" s="1">
        <v>-1666.82</v>
      </c>
      <c r="B6693" s="1">
        <v>-0.295223</v>
      </c>
      <c r="C6693" s="1">
        <v>38.3621</v>
      </c>
      <c r="D6693" s="1">
        <v>25.0</v>
      </c>
      <c r="E6693" s="1">
        <v>2.24556</v>
      </c>
      <c r="F6693" s="1">
        <v>7771.8</v>
      </c>
      <c r="G6693" s="1">
        <v>-16382.9</v>
      </c>
      <c r="H6693" s="1">
        <v>-15.558</v>
      </c>
      <c r="I6693" s="1">
        <v>0.191632</v>
      </c>
    </row>
    <row r="6694" ht="15.75" customHeight="1">
      <c r="A6694" s="1">
        <v>-1663.58</v>
      </c>
      <c r="B6694" s="1">
        <v>-0.294842</v>
      </c>
      <c r="C6694" s="1">
        <v>38.3631</v>
      </c>
      <c r="D6694" s="1">
        <v>25.0</v>
      </c>
      <c r="E6694" s="1">
        <v>2.24848</v>
      </c>
      <c r="F6694" s="1">
        <v>7771.8</v>
      </c>
      <c r="G6694" s="1">
        <v>-15882.1</v>
      </c>
      <c r="H6694" s="1">
        <v>-15.5384</v>
      </c>
      <c r="I6694" s="1">
        <v>0.19073</v>
      </c>
    </row>
    <row r="6695" ht="15.75" customHeight="1">
      <c r="A6695" s="1">
        <v>-1660.32</v>
      </c>
      <c r="B6695" s="1">
        <v>-0.294464</v>
      </c>
      <c r="C6695" s="1">
        <v>38.3642</v>
      </c>
      <c r="D6695" s="1">
        <v>25.0</v>
      </c>
      <c r="E6695" s="1">
        <v>2.24494</v>
      </c>
      <c r="F6695" s="1">
        <v>7771.8</v>
      </c>
      <c r="G6695" s="1">
        <v>-16795.8</v>
      </c>
      <c r="H6695" s="1">
        <v>-15.519</v>
      </c>
      <c r="I6695" s="1">
        <v>0.190271</v>
      </c>
    </row>
    <row r="6696" ht="15.75" customHeight="1">
      <c r="A6696" s="1">
        <v>-1657.01</v>
      </c>
      <c r="B6696" s="1">
        <v>-0.294084</v>
      </c>
      <c r="C6696" s="1">
        <v>38.3652</v>
      </c>
      <c r="D6696" s="1">
        <v>25.0</v>
      </c>
      <c r="E6696" s="1">
        <v>2.24293</v>
      </c>
      <c r="F6696" s="1">
        <v>7771.8</v>
      </c>
      <c r="G6696" s="1">
        <v>-16503.2</v>
      </c>
      <c r="H6696" s="1">
        <v>-15.4995</v>
      </c>
      <c r="I6696" s="1">
        <v>0.190512</v>
      </c>
    </row>
    <row r="6697" ht="15.75" customHeight="1">
      <c r="A6697" s="1">
        <v>-1653.69</v>
      </c>
      <c r="B6697" s="1">
        <v>-0.293705</v>
      </c>
      <c r="C6697" s="1">
        <v>38.3662</v>
      </c>
      <c r="D6697" s="1">
        <v>25.0</v>
      </c>
      <c r="E6697" s="1">
        <v>2.24463</v>
      </c>
      <c r="F6697" s="1">
        <v>7771.8</v>
      </c>
      <c r="G6697" s="1">
        <v>-15795.8</v>
      </c>
      <c r="H6697" s="1">
        <v>-15.4799</v>
      </c>
      <c r="I6697" s="1">
        <v>0.189842</v>
      </c>
    </row>
    <row r="6698" ht="15.75" customHeight="1">
      <c r="A6698" s="1">
        <v>-1650.32</v>
      </c>
      <c r="B6698" s="1">
        <v>-0.293329</v>
      </c>
      <c r="C6698" s="1">
        <v>38.3672</v>
      </c>
      <c r="D6698" s="1">
        <v>25.0</v>
      </c>
      <c r="E6698" s="1">
        <v>2.24266</v>
      </c>
      <c r="F6698" s="1">
        <v>7771.8</v>
      </c>
      <c r="G6698" s="1">
        <v>-16852.9</v>
      </c>
      <c r="H6698" s="1">
        <v>-15.4606</v>
      </c>
      <c r="I6698" s="1">
        <v>0.189697</v>
      </c>
    </row>
    <row r="6699" ht="15.75" customHeight="1">
      <c r="A6699" s="1">
        <v>-1646.91</v>
      </c>
      <c r="B6699" s="1">
        <v>-0.29295</v>
      </c>
      <c r="C6699" s="1">
        <v>38.3683</v>
      </c>
      <c r="D6699" s="1">
        <v>25.0</v>
      </c>
      <c r="E6699" s="1">
        <v>2.23897</v>
      </c>
      <c r="F6699" s="1">
        <v>7771.8</v>
      </c>
      <c r="G6699" s="1">
        <v>-17545.2</v>
      </c>
      <c r="H6699" s="1">
        <v>-15.4411</v>
      </c>
      <c r="I6699" s="1">
        <v>0.191494</v>
      </c>
    </row>
    <row r="6700" ht="15.75" customHeight="1">
      <c r="A6700" s="1">
        <v>-1643.54</v>
      </c>
      <c r="B6700" s="1">
        <v>-0.292567</v>
      </c>
      <c r="C6700" s="1">
        <v>38.3693</v>
      </c>
      <c r="D6700" s="1">
        <v>25.0</v>
      </c>
      <c r="E6700" s="1">
        <v>2.24344</v>
      </c>
      <c r="F6700" s="1">
        <v>7771.8</v>
      </c>
      <c r="G6700" s="1">
        <v>-16496.0</v>
      </c>
      <c r="H6700" s="1">
        <v>-15.4213</v>
      </c>
      <c r="I6700" s="1">
        <v>0.192999</v>
      </c>
    </row>
    <row r="6701" ht="15.75" customHeight="1">
      <c r="A6701" s="1">
        <v>-1640.26</v>
      </c>
      <c r="B6701" s="1">
        <v>-0.292182</v>
      </c>
      <c r="C6701" s="1">
        <v>38.3703</v>
      </c>
      <c r="D6701" s="1">
        <v>25.0</v>
      </c>
      <c r="E6701" s="1">
        <v>2.24427</v>
      </c>
      <c r="F6701" s="1">
        <v>7771.8</v>
      </c>
      <c r="G6701" s="1">
        <v>-15881.6</v>
      </c>
      <c r="H6701" s="1">
        <v>-15.4015</v>
      </c>
      <c r="I6701" s="1">
        <v>0.193133</v>
      </c>
    </row>
    <row r="6702" ht="15.75" customHeight="1">
      <c r="A6702" s="1">
        <v>-1637.0</v>
      </c>
      <c r="B6702" s="1">
        <v>-0.291799</v>
      </c>
      <c r="C6702" s="1">
        <v>38.3713</v>
      </c>
      <c r="D6702" s="1">
        <v>25.0</v>
      </c>
      <c r="E6702" s="1">
        <v>2.24267</v>
      </c>
      <c r="F6702" s="1">
        <v>7771.8</v>
      </c>
      <c r="G6702" s="1">
        <v>-16366.6</v>
      </c>
      <c r="H6702" s="1">
        <v>-15.3818</v>
      </c>
      <c r="I6702" s="1">
        <v>0.192388</v>
      </c>
    </row>
    <row r="6703" ht="15.75" customHeight="1">
      <c r="A6703" s="1">
        <v>-1633.73</v>
      </c>
      <c r="B6703" s="1">
        <v>-0.291416</v>
      </c>
      <c r="C6703" s="1">
        <v>38.3724</v>
      </c>
      <c r="D6703" s="1">
        <v>25.0</v>
      </c>
      <c r="E6703" s="1">
        <v>2.24593</v>
      </c>
      <c r="F6703" s="1">
        <v>7771.8</v>
      </c>
      <c r="G6703" s="1">
        <v>-16337.6</v>
      </c>
      <c r="H6703" s="1">
        <v>-15.3621</v>
      </c>
      <c r="I6703" s="1">
        <v>0.19249</v>
      </c>
    </row>
    <row r="6704" ht="15.75" customHeight="1">
      <c r="A6704" s="1">
        <v>-1630.45</v>
      </c>
      <c r="B6704" s="1">
        <v>-0.291033</v>
      </c>
      <c r="C6704" s="1">
        <v>38.3734</v>
      </c>
      <c r="D6704" s="1">
        <v>25.0</v>
      </c>
      <c r="E6704" s="1">
        <v>2.2503</v>
      </c>
      <c r="F6704" s="1">
        <v>7771.8</v>
      </c>
      <c r="G6704" s="1">
        <v>-15532.4</v>
      </c>
      <c r="H6704" s="1">
        <v>-15.3424</v>
      </c>
      <c r="I6704" s="1">
        <v>0.191821</v>
      </c>
    </row>
    <row r="6705" ht="15.75" customHeight="1">
      <c r="A6705" s="1">
        <v>-1627.13</v>
      </c>
      <c r="B6705" s="1">
        <v>-0.290653</v>
      </c>
      <c r="C6705" s="1">
        <v>38.3744</v>
      </c>
      <c r="D6705" s="1">
        <v>25.0</v>
      </c>
      <c r="E6705" s="1">
        <v>2.24936</v>
      </c>
      <c r="F6705" s="1">
        <v>7771.8</v>
      </c>
      <c r="G6705" s="1">
        <v>-16261.8</v>
      </c>
      <c r="H6705" s="1">
        <v>-15.3228</v>
      </c>
      <c r="I6705" s="1">
        <v>0.191203</v>
      </c>
    </row>
    <row r="6706" ht="15.75" customHeight="1">
      <c r="A6706" s="1">
        <v>-1623.74</v>
      </c>
      <c r="B6706" s="1">
        <v>-0.290272</v>
      </c>
      <c r="C6706" s="1">
        <v>38.3754</v>
      </c>
      <c r="D6706" s="1">
        <v>25.0</v>
      </c>
      <c r="E6706" s="1">
        <v>2.24882</v>
      </c>
      <c r="F6706" s="1">
        <v>7771.8</v>
      </c>
      <c r="G6706" s="1">
        <v>-17017.3</v>
      </c>
      <c r="H6706" s="1">
        <v>-15.3032</v>
      </c>
      <c r="I6706" s="1">
        <v>0.192243</v>
      </c>
    </row>
    <row r="6707" ht="15.75" customHeight="1">
      <c r="A6707" s="1">
        <v>-1620.37</v>
      </c>
      <c r="B6707" s="1">
        <v>-0.289888</v>
      </c>
      <c r="C6707" s="1">
        <v>38.3764</v>
      </c>
      <c r="D6707" s="1">
        <v>25.0</v>
      </c>
      <c r="E6707" s="1">
        <v>2.2524</v>
      </c>
      <c r="F6707" s="1">
        <v>7771.8</v>
      </c>
      <c r="G6707" s="1">
        <v>-16264.0</v>
      </c>
      <c r="H6707" s="1">
        <v>-15.2835</v>
      </c>
      <c r="I6707" s="1">
        <v>0.193414</v>
      </c>
    </row>
    <row r="6708" ht="15.75" customHeight="1">
      <c r="A6708" s="1">
        <v>-1617.04</v>
      </c>
      <c r="B6708" s="1">
        <v>-0.289502</v>
      </c>
      <c r="C6708" s="1">
        <v>38.3775</v>
      </c>
      <c r="D6708" s="1">
        <v>25.0</v>
      </c>
      <c r="E6708" s="1">
        <v>2.25191</v>
      </c>
      <c r="F6708" s="1">
        <v>7771.8</v>
      </c>
      <c r="G6708" s="1">
        <v>-16164.5</v>
      </c>
      <c r="H6708" s="1">
        <v>-15.2636</v>
      </c>
      <c r="I6708" s="1">
        <v>0.194146</v>
      </c>
    </row>
    <row r="6709" ht="15.75" customHeight="1">
      <c r="A6709" s="1">
        <v>-1613.73</v>
      </c>
      <c r="B6709" s="1">
        <v>-0.289117</v>
      </c>
      <c r="C6709" s="1">
        <v>38.3785</v>
      </c>
      <c r="D6709" s="1">
        <v>25.0</v>
      </c>
      <c r="E6709" s="1">
        <v>2.2466</v>
      </c>
      <c r="F6709" s="1">
        <v>7771.8</v>
      </c>
      <c r="G6709" s="1">
        <v>-16505.6</v>
      </c>
      <c r="H6709" s="1">
        <v>-15.2438</v>
      </c>
      <c r="I6709" s="1">
        <v>0.194396</v>
      </c>
    </row>
    <row r="6710" ht="15.75" customHeight="1">
      <c r="A6710" s="1">
        <v>-1610.46</v>
      </c>
      <c r="B6710" s="1">
        <v>-0.288729</v>
      </c>
      <c r="C6710" s="1">
        <v>38.3795</v>
      </c>
      <c r="D6710" s="1">
        <v>25.0</v>
      </c>
      <c r="E6710" s="1">
        <v>2.24487</v>
      </c>
      <c r="F6710" s="1">
        <v>7771.8</v>
      </c>
      <c r="G6710" s="1">
        <v>-15769.9</v>
      </c>
      <c r="H6710" s="1">
        <v>-15.2238</v>
      </c>
      <c r="I6710" s="1">
        <v>0.194585</v>
      </c>
    </row>
    <row r="6711" ht="15.75" customHeight="1">
      <c r="A6711" s="1">
        <v>-1607.2</v>
      </c>
      <c r="B6711" s="1">
        <v>-0.288342</v>
      </c>
      <c r="C6711" s="1">
        <v>38.3805</v>
      </c>
      <c r="D6711" s="1">
        <v>25.0</v>
      </c>
      <c r="E6711" s="1">
        <v>2.2447</v>
      </c>
      <c r="F6711" s="1">
        <v>7771.8</v>
      </c>
      <c r="G6711" s="1">
        <v>-15424.5</v>
      </c>
      <c r="H6711" s="1">
        <v>-15.2039</v>
      </c>
      <c r="I6711" s="1">
        <v>0.193669</v>
      </c>
    </row>
    <row r="6712" ht="15.75" customHeight="1">
      <c r="A6712" s="1">
        <v>-1603.91</v>
      </c>
      <c r="B6712" s="1">
        <v>-0.287958</v>
      </c>
      <c r="C6712" s="1">
        <v>38.3816</v>
      </c>
      <c r="D6712" s="1">
        <v>25.0</v>
      </c>
      <c r="E6712" s="1">
        <v>2.23984</v>
      </c>
      <c r="F6712" s="1">
        <v>7771.8</v>
      </c>
      <c r="G6712" s="1">
        <v>-15734.0</v>
      </c>
      <c r="H6712" s="1">
        <v>-15.1841</v>
      </c>
      <c r="I6712" s="1">
        <v>0.192767</v>
      </c>
    </row>
    <row r="6713" ht="15.75" customHeight="1">
      <c r="A6713" s="1">
        <v>-1600.56</v>
      </c>
      <c r="B6713" s="1">
        <v>-0.287575</v>
      </c>
      <c r="C6713" s="1">
        <v>38.3826</v>
      </c>
      <c r="D6713" s="1">
        <v>25.0</v>
      </c>
      <c r="E6713" s="1">
        <v>2.23639</v>
      </c>
      <c r="F6713" s="1">
        <v>7771.8</v>
      </c>
      <c r="G6713" s="1">
        <v>-16163.6</v>
      </c>
      <c r="H6713" s="1">
        <v>-15.1644</v>
      </c>
      <c r="I6713" s="1">
        <v>0.192759</v>
      </c>
    </row>
    <row r="6714" ht="15.75" customHeight="1">
      <c r="A6714" s="1">
        <v>-1597.16</v>
      </c>
      <c r="B6714" s="1">
        <v>-0.287191</v>
      </c>
      <c r="C6714" s="1">
        <v>38.3836</v>
      </c>
      <c r="D6714" s="1">
        <v>25.0</v>
      </c>
      <c r="E6714" s="1">
        <v>2.23949</v>
      </c>
      <c r="F6714" s="1">
        <v>7771.8</v>
      </c>
      <c r="G6714" s="1">
        <v>-15936.6</v>
      </c>
      <c r="H6714" s="1">
        <v>-15.1446</v>
      </c>
      <c r="I6714" s="1">
        <v>0.193123</v>
      </c>
    </row>
    <row r="6715" ht="15.75" customHeight="1">
      <c r="A6715" s="1">
        <v>-1593.75</v>
      </c>
      <c r="B6715" s="1">
        <v>-0.286806</v>
      </c>
      <c r="C6715" s="1">
        <v>38.3846</v>
      </c>
      <c r="D6715" s="1">
        <v>25.0</v>
      </c>
      <c r="E6715" s="1">
        <v>2.24204</v>
      </c>
      <c r="F6715" s="1">
        <v>7771.8</v>
      </c>
      <c r="G6715" s="1">
        <v>-16339.0</v>
      </c>
      <c r="H6715" s="1">
        <v>-15.1249</v>
      </c>
      <c r="I6715" s="1">
        <v>0.193821</v>
      </c>
    </row>
    <row r="6716" ht="15.75" customHeight="1">
      <c r="A6716" s="1">
        <v>-1590.34</v>
      </c>
      <c r="B6716" s="1">
        <v>-0.286419</v>
      </c>
      <c r="C6716" s="1">
        <v>38.3857</v>
      </c>
      <c r="D6716" s="1">
        <v>25.0</v>
      </c>
      <c r="E6716" s="1">
        <v>2.24093</v>
      </c>
      <c r="F6716" s="1">
        <v>7771.8</v>
      </c>
      <c r="G6716" s="1">
        <v>-16654.4</v>
      </c>
      <c r="H6716" s="1">
        <v>-15.1049</v>
      </c>
      <c r="I6716" s="1">
        <v>0.195356</v>
      </c>
    </row>
    <row r="6717" ht="15.75" customHeight="1">
      <c r="A6717" s="1">
        <v>-1586.99</v>
      </c>
      <c r="B6717" s="1">
        <v>-0.286029</v>
      </c>
      <c r="C6717" s="1">
        <v>38.3867</v>
      </c>
      <c r="D6717" s="1">
        <v>25.0</v>
      </c>
      <c r="E6717" s="1">
        <v>2.24396</v>
      </c>
      <c r="F6717" s="1">
        <v>7771.8</v>
      </c>
      <c r="G6717" s="1">
        <v>-15962.8</v>
      </c>
      <c r="H6717" s="1">
        <v>-15.0848</v>
      </c>
      <c r="I6717" s="1">
        <v>0.196858</v>
      </c>
    </row>
    <row r="6718" ht="15.75" customHeight="1">
      <c r="A6718" s="1">
        <v>-1583.73</v>
      </c>
      <c r="B6718" s="1">
        <v>-0.285637</v>
      </c>
      <c r="C6718" s="1">
        <v>38.3877</v>
      </c>
      <c r="D6718" s="1">
        <v>25.0</v>
      </c>
      <c r="E6718" s="1">
        <v>2.25024</v>
      </c>
      <c r="F6718" s="1">
        <v>7771.8</v>
      </c>
      <c r="G6718" s="1">
        <v>-14942.3</v>
      </c>
      <c r="H6718" s="1">
        <v>-15.0647</v>
      </c>
      <c r="I6718" s="1">
        <v>0.195836</v>
      </c>
    </row>
    <row r="6719" ht="15.75" customHeight="1">
      <c r="A6719" s="1">
        <v>-1580.47</v>
      </c>
      <c r="B6719" s="1">
        <v>-0.285249</v>
      </c>
      <c r="C6719" s="1">
        <v>38.3887</v>
      </c>
      <c r="D6719" s="1">
        <v>25.0</v>
      </c>
      <c r="E6719" s="1">
        <v>2.25186</v>
      </c>
      <c r="F6719" s="1">
        <v>7771.8</v>
      </c>
      <c r="G6719" s="1">
        <v>-15787.6</v>
      </c>
      <c r="H6719" s="1">
        <v>-15.0447</v>
      </c>
      <c r="I6719" s="1">
        <v>0.195029</v>
      </c>
    </row>
    <row r="6720" ht="15.75" customHeight="1">
      <c r="A6720" s="1">
        <v>-1577.16</v>
      </c>
      <c r="B6720" s="1">
        <v>-0.284861</v>
      </c>
      <c r="C6720" s="1">
        <v>38.3898</v>
      </c>
      <c r="D6720" s="1">
        <v>25.0</v>
      </c>
      <c r="E6720" s="1">
        <v>2.25118</v>
      </c>
      <c r="F6720" s="1">
        <v>7771.8</v>
      </c>
      <c r="G6720" s="1">
        <v>-15964.1</v>
      </c>
      <c r="H6720" s="1">
        <v>-15.0247</v>
      </c>
      <c r="I6720" s="1">
        <v>0.195334</v>
      </c>
    </row>
    <row r="6721" ht="15.75" customHeight="1">
      <c r="A6721" s="1">
        <v>-1573.84</v>
      </c>
      <c r="B6721" s="1">
        <v>-0.284472</v>
      </c>
      <c r="C6721" s="1">
        <v>38.3908</v>
      </c>
      <c r="D6721" s="1">
        <v>25.0</v>
      </c>
      <c r="E6721" s="1">
        <v>2.25359</v>
      </c>
      <c r="F6721" s="1">
        <v>7771.8</v>
      </c>
      <c r="G6721" s="1">
        <v>-15394.0</v>
      </c>
      <c r="H6721" s="1">
        <v>-15.0047</v>
      </c>
      <c r="I6721" s="1">
        <v>0.195356</v>
      </c>
    </row>
    <row r="6722" ht="15.75" customHeight="1">
      <c r="A6722" s="1">
        <v>-1570.5</v>
      </c>
      <c r="B6722" s="1">
        <v>-0.284083</v>
      </c>
      <c r="C6722" s="1">
        <v>38.3918</v>
      </c>
      <c r="D6722" s="1">
        <v>25.0</v>
      </c>
      <c r="E6722" s="1">
        <v>2.25048</v>
      </c>
      <c r="F6722" s="1">
        <v>7771.8</v>
      </c>
      <c r="G6722" s="1">
        <v>-15618.0</v>
      </c>
      <c r="H6722" s="1">
        <v>-14.9847</v>
      </c>
      <c r="I6722" s="1">
        <v>0.195145</v>
      </c>
    </row>
    <row r="6723" ht="15.75" customHeight="1">
      <c r="A6723" s="1">
        <v>-1567.13</v>
      </c>
      <c r="B6723" s="1">
        <v>-0.283695</v>
      </c>
      <c r="C6723" s="1">
        <v>38.3928</v>
      </c>
      <c r="D6723" s="1">
        <v>25.0</v>
      </c>
      <c r="E6723" s="1">
        <v>2.24457</v>
      </c>
      <c r="F6723" s="1">
        <v>7771.8</v>
      </c>
      <c r="G6723" s="1">
        <v>-16441.1</v>
      </c>
      <c r="H6723" s="1">
        <v>-14.9647</v>
      </c>
      <c r="I6723" s="1">
        <v>0.196134</v>
      </c>
    </row>
    <row r="6724" ht="15.75" customHeight="1">
      <c r="A6724" s="1">
        <v>-1563.77</v>
      </c>
      <c r="B6724" s="1">
        <v>-0.283303</v>
      </c>
      <c r="C6724" s="1">
        <v>38.3939</v>
      </c>
      <c r="D6724" s="1">
        <v>25.0</v>
      </c>
      <c r="E6724" s="1">
        <v>2.24382</v>
      </c>
      <c r="F6724" s="1">
        <v>7771.8</v>
      </c>
      <c r="G6724" s="1">
        <v>-15989.9</v>
      </c>
      <c r="H6724" s="1">
        <v>-14.9445</v>
      </c>
      <c r="I6724" s="1">
        <v>0.197929</v>
      </c>
    </row>
    <row r="6725" ht="15.75" customHeight="1">
      <c r="A6725" s="1">
        <v>-1560.48</v>
      </c>
      <c r="B6725" s="1">
        <v>-0.282909</v>
      </c>
      <c r="C6725" s="1">
        <v>38.3949</v>
      </c>
      <c r="D6725" s="1">
        <v>25.0</v>
      </c>
      <c r="E6725" s="1">
        <v>2.24495</v>
      </c>
      <c r="F6725" s="1">
        <v>7771.8</v>
      </c>
      <c r="G6725" s="1">
        <v>-14859.6</v>
      </c>
      <c r="H6725" s="1">
        <v>-14.9243</v>
      </c>
      <c r="I6725" s="1">
        <v>0.197335</v>
      </c>
    </row>
    <row r="6726" ht="15.75" customHeight="1">
      <c r="A6726" s="1">
        <v>-1557.21</v>
      </c>
      <c r="B6726" s="1">
        <v>-0.282517</v>
      </c>
      <c r="C6726" s="1">
        <v>38.3959</v>
      </c>
      <c r="D6726" s="1">
        <v>25.0</v>
      </c>
      <c r="E6726" s="1">
        <v>2.24309</v>
      </c>
      <c r="F6726" s="1">
        <v>7771.8</v>
      </c>
      <c r="G6726" s="1">
        <v>-15070.7</v>
      </c>
      <c r="H6726" s="1">
        <v>-14.9041</v>
      </c>
      <c r="I6726" s="1">
        <v>0.196156</v>
      </c>
    </row>
    <row r="6727" ht="15.75" customHeight="1">
      <c r="A6727" s="1">
        <v>-1553.89</v>
      </c>
      <c r="B6727" s="1">
        <v>-0.282128</v>
      </c>
      <c r="C6727" s="1">
        <v>38.3969</v>
      </c>
      <c r="D6727" s="1">
        <v>25.0</v>
      </c>
      <c r="E6727" s="1">
        <v>2.24406</v>
      </c>
      <c r="F6727" s="1">
        <v>7771.8</v>
      </c>
      <c r="G6727" s="1">
        <v>-15844.9</v>
      </c>
      <c r="H6727" s="1">
        <v>-14.8841</v>
      </c>
      <c r="I6727" s="1">
        <v>0.196018</v>
      </c>
    </row>
    <row r="6728" ht="15.75" customHeight="1">
      <c r="A6728" s="1">
        <v>-1550.52</v>
      </c>
      <c r="B6728" s="1">
        <v>-0.281737</v>
      </c>
      <c r="C6728" s="1">
        <v>38.398</v>
      </c>
      <c r="D6728" s="1">
        <v>25.0</v>
      </c>
      <c r="E6728" s="1">
        <v>2.25005</v>
      </c>
      <c r="F6728" s="1">
        <v>7771.8</v>
      </c>
      <c r="G6728" s="1">
        <v>-14872.7</v>
      </c>
      <c r="H6728" s="1">
        <v>-14.864</v>
      </c>
      <c r="I6728" s="1">
        <v>0.195778</v>
      </c>
    </row>
    <row r="6729" ht="15.75" customHeight="1">
      <c r="A6729" s="1">
        <v>-1547.13</v>
      </c>
      <c r="B6729" s="1">
        <v>-0.281349</v>
      </c>
      <c r="C6729" s="1">
        <v>38.399</v>
      </c>
      <c r="D6729" s="1">
        <v>25.0</v>
      </c>
      <c r="E6729" s="1">
        <v>2.25233</v>
      </c>
      <c r="F6729" s="1">
        <v>7771.8</v>
      </c>
      <c r="G6729" s="1">
        <v>-15050.3</v>
      </c>
      <c r="H6729" s="1">
        <v>-14.844</v>
      </c>
      <c r="I6729" s="1">
        <v>0.194869</v>
      </c>
    </row>
    <row r="6730" ht="15.75" customHeight="1">
      <c r="A6730" s="1">
        <v>-1543.66</v>
      </c>
      <c r="B6730" s="1">
        <v>-0.280962</v>
      </c>
      <c r="C6730" s="1">
        <v>38.4</v>
      </c>
      <c r="D6730" s="1">
        <v>25.0</v>
      </c>
      <c r="E6730" s="1">
        <v>2.25086</v>
      </c>
      <c r="F6730" s="1">
        <v>7771.8</v>
      </c>
      <c r="G6730" s="1">
        <v>-16362.7</v>
      </c>
      <c r="H6730" s="1">
        <v>-14.824</v>
      </c>
      <c r="I6730" s="1">
        <v>0.195669</v>
      </c>
    </row>
    <row r="6731" ht="15.75" customHeight="1">
      <c r="A6731" s="1">
        <v>-1540.18</v>
      </c>
      <c r="B6731" s="1">
        <v>-0.28057</v>
      </c>
      <c r="C6731" s="1">
        <v>38.401</v>
      </c>
      <c r="D6731" s="1">
        <v>25.0</v>
      </c>
      <c r="E6731" s="1">
        <v>2.25241</v>
      </c>
      <c r="F6731" s="1">
        <v>7771.8</v>
      </c>
      <c r="G6731" s="1">
        <v>-16235.5</v>
      </c>
      <c r="H6731" s="1">
        <v>-14.8039</v>
      </c>
      <c r="I6731" s="1">
        <v>0.19822</v>
      </c>
    </row>
    <row r="6732" ht="15.75" customHeight="1">
      <c r="A6732" s="1">
        <v>-1536.79</v>
      </c>
      <c r="B6732" s="1">
        <v>-0.280174</v>
      </c>
      <c r="C6732" s="1">
        <v>38.402</v>
      </c>
      <c r="D6732" s="1">
        <v>25.0</v>
      </c>
      <c r="E6732" s="1">
        <v>2.25407</v>
      </c>
      <c r="F6732" s="1">
        <v>7771.8</v>
      </c>
      <c r="G6732" s="1">
        <v>-15254.5</v>
      </c>
      <c r="H6732" s="1">
        <v>-14.7835</v>
      </c>
      <c r="I6732" s="1">
        <v>0.19895</v>
      </c>
    </row>
    <row r="6733" ht="15.75" customHeight="1">
      <c r="A6733" s="1">
        <v>-1533.47</v>
      </c>
      <c r="B6733" s="1">
        <v>-0.279778</v>
      </c>
      <c r="C6733" s="1">
        <v>38.4031</v>
      </c>
      <c r="D6733" s="1">
        <v>25.0</v>
      </c>
      <c r="E6733" s="1">
        <v>2.24932</v>
      </c>
      <c r="F6733" s="1">
        <v>7771.8</v>
      </c>
      <c r="G6733" s="1">
        <v>-15288.0</v>
      </c>
      <c r="H6733" s="1">
        <v>-14.7631</v>
      </c>
      <c r="I6733" s="1">
        <v>0.199044</v>
      </c>
    </row>
    <row r="6734" ht="15.75" customHeight="1">
      <c r="A6734" s="1">
        <v>-1530.19</v>
      </c>
      <c r="B6734" s="1">
        <v>-0.279382</v>
      </c>
      <c r="C6734" s="1">
        <v>38.4041</v>
      </c>
      <c r="D6734" s="1">
        <v>25.0</v>
      </c>
      <c r="E6734" s="1">
        <v>2.24467</v>
      </c>
      <c r="F6734" s="1">
        <v>7771.8</v>
      </c>
      <c r="G6734" s="1">
        <v>-15417.8</v>
      </c>
      <c r="H6734" s="1">
        <v>-14.7427</v>
      </c>
      <c r="I6734" s="1">
        <v>0.199277</v>
      </c>
    </row>
    <row r="6735" ht="15.75" customHeight="1">
      <c r="A6735" s="1">
        <v>-1526.92</v>
      </c>
      <c r="B6735" s="1">
        <v>-0.278985</v>
      </c>
      <c r="C6735" s="1">
        <v>38.4051</v>
      </c>
      <c r="D6735" s="1">
        <v>25.0</v>
      </c>
      <c r="E6735" s="1">
        <v>2.24502</v>
      </c>
      <c r="F6735" s="1">
        <v>7771.8</v>
      </c>
      <c r="G6735" s="1">
        <v>-14775.4</v>
      </c>
      <c r="H6735" s="1">
        <v>-14.7223</v>
      </c>
      <c r="I6735" s="1">
        <v>0.199001</v>
      </c>
    </row>
    <row r="6736" ht="15.75" customHeight="1">
      <c r="A6736" s="1">
        <v>-1523.66</v>
      </c>
      <c r="B6736" s="1">
        <v>-0.27859</v>
      </c>
      <c r="C6736" s="1">
        <v>38.4061</v>
      </c>
      <c r="D6736" s="1">
        <v>25.0</v>
      </c>
      <c r="E6736" s="1">
        <v>2.24422</v>
      </c>
      <c r="F6736" s="1">
        <v>7771.8</v>
      </c>
      <c r="G6736" s="1">
        <v>-14649.8</v>
      </c>
      <c r="H6736" s="1">
        <v>-14.702</v>
      </c>
      <c r="I6736" s="1">
        <v>0.198004</v>
      </c>
    </row>
    <row r="6737" ht="15.75" customHeight="1">
      <c r="A6737" s="1">
        <v>-1520.34</v>
      </c>
      <c r="B6737" s="1">
        <v>-0.278197</v>
      </c>
      <c r="C6737" s="1">
        <v>38.4072</v>
      </c>
      <c r="D6737" s="1">
        <v>25.0</v>
      </c>
      <c r="E6737" s="1">
        <v>2.24087</v>
      </c>
      <c r="F6737" s="1">
        <v>7771.8</v>
      </c>
      <c r="G6737" s="1">
        <v>-15647.0</v>
      </c>
      <c r="H6737" s="1">
        <v>-14.6818</v>
      </c>
      <c r="I6737" s="1">
        <v>0.198019</v>
      </c>
    </row>
    <row r="6738" ht="15.75" customHeight="1">
      <c r="A6738" s="1">
        <v>-1516.97</v>
      </c>
      <c r="B6738" s="1">
        <v>-0.277802</v>
      </c>
      <c r="C6738" s="1">
        <v>38.4082</v>
      </c>
      <c r="D6738" s="1">
        <v>25.0</v>
      </c>
      <c r="E6738" s="1">
        <v>2.24209</v>
      </c>
      <c r="F6738" s="1">
        <v>7771.8</v>
      </c>
      <c r="G6738" s="1">
        <v>-15521.4</v>
      </c>
      <c r="H6738" s="1">
        <v>-14.6614</v>
      </c>
      <c r="I6738" s="1">
        <v>0.199066</v>
      </c>
    </row>
    <row r="6739" ht="15.75" customHeight="1">
      <c r="A6739" s="1">
        <v>-1513.63</v>
      </c>
      <c r="B6739" s="1">
        <v>-0.277405</v>
      </c>
      <c r="C6739" s="1">
        <v>38.4092</v>
      </c>
      <c r="D6739" s="1">
        <v>25.0</v>
      </c>
      <c r="E6739" s="1">
        <v>2.24683</v>
      </c>
      <c r="F6739" s="1">
        <v>7771.8</v>
      </c>
      <c r="G6739" s="1">
        <v>-14942.1</v>
      </c>
      <c r="H6739" s="1">
        <v>-14.641</v>
      </c>
      <c r="I6739" s="1">
        <v>0.199502</v>
      </c>
    </row>
    <row r="6740" ht="15.75" customHeight="1">
      <c r="A6740" s="1">
        <v>-1510.29</v>
      </c>
      <c r="B6740" s="1">
        <v>-0.277008</v>
      </c>
      <c r="C6740" s="1">
        <v>38.4102</v>
      </c>
      <c r="D6740" s="1">
        <v>25.0</v>
      </c>
      <c r="E6740" s="1">
        <v>2.24746</v>
      </c>
      <c r="F6740" s="1">
        <v>7771.8</v>
      </c>
      <c r="G6740" s="1">
        <v>-15368.4</v>
      </c>
      <c r="H6740" s="1">
        <v>-14.6205</v>
      </c>
      <c r="I6740" s="1">
        <v>0.200188</v>
      </c>
    </row>
    <row r="6741" ht="15.75" customHeight="1">
      <c r="A6741" s="1">
        <v>-1506.97</v>
      </c>
      <c r="B6741" s="1">
        <v>-0.276609</v>
      </c>
      <c r="C6741" s="1">
        <v>38.4113</v>
      </c>
      <c r="D6741" s="1">
        <v>25.0</v>
      </c>
      <c r="E6741" s="1">
        <v>2.25</v>
      </c>
      <c r="F6741" s="1">
        <v>7771.8</v>
      </c>
      <c r="G6741" s="1">
        <v>-15065.1</v>
      </c>
      <c r="H6741" s="1">
        <v>-14.6</v>
      </c>
      <c r="I6741" s="1">
        <v>0.200237</v>
      </c>
    </row>
    <row r="6742" ht="15.75" customHeight="1">
      <c r="A6742" s="1">
        <v>-1503.67</v>
      </c>
      <c r="B6742" s="1">
        <v>-0.276211</v>
      </c>
      <c r="C6742" s="1">
        <v>38.4123</v>
      </c>
      <c r="D6742" s="1">
        <v>25.0</v>
      </c>
      <c r="E6742" s="1">
        <v>2.25562</v>
      </c>
      <c r="F6742" s="1">
        <v>7771.8</v>
      </c>
      <c r="G6742" s="1">
        <v>-14380.0</v>
      </c>
      <c r="H6742" s="1">
        <v>-14.5795</v>
      </c>
      <c r="I6742" s="1">
        <v>0.199655</v>
      </c>
    </row>
    <row r="6743" ht="15.75" customHeight="1">
      <c r="A6743" s="1">
        <v>-1500.35</v>
      </c>
      <c r="B6743" s="1">
        <v>-0.275815</v>
      </c>
      <c r="C6743" s="1">
        <v>38.4133</v>
      </c>
      <c r="D6743" s="1">
        <v>25.0</v>
      </c>
      <c r="E6743" s="1">
        <v>2.25698</v>
      </c>
      <c r="F6743" s="1">
        <v>7771.8</v>
      </c>
      <c r="G6743" s="1">
        <v>-14487.4</v>
      </c>
      <c r="H6743" s="1">
        <v>-14.5591</v>
      </c>
      <c r="I6743" s="1">
        <v>0.198528</v>
      </c>
    </row>
    <row r="6744" ht="15.75" customHeight="1">
      <c r="A6744" s="1">
        <v>-1496.96</v>
      </c>
      <c r="B6744" s="1">
        <v>-0.27542</v>
      </c>
      <c r="C6744" s="1">
        <v>38.4143</v>
      </c>
      <c r="D6744" s="1">
        <v>25.0</v>
      </c>
      <c r="E6744" s="1">
        <v>2.25568</v>
      </c>
      <c r="F6744" s="1">
        <v>7771.8</v>
      </c>
      <c r="G6744" s="1">
        <v>-15206.7</v>
      </c>
      <c r="H6744" s="1">
        <v>-14.5389</v>
      </c>
      <c r="I6744" s="1">
        <v>0.19836</v>
      </c>
    </row>
    <row r="6745" ht="15.75" customHeight="1">
      <c r="A6745" s="1">
        <v>-1493.52</v>
      </c>
      <c r="B6745" s="1">
        <v>-0.275025</v>
      </c>
      <c r="C6745" s="1">
        <v>38.4154</v>
      </c>
      <c r="D6745" s="1">
        <v>25.0</v>
      </c>
      <c r="E6745" s="1">
        <v>2.25738</v>
      </c>
      <c r="F6745" s="1">
        <v>7771.8</v>
      </c>
      <c r="G6745" s="1">
        <v>-15183.5</v>
      </c>
      <c r="H6745" s="1">
        <v>-14.5185</v>
      </c>
      <c r="I6745" s="1">
        <v>0.199088</v>
      </c>
    </row>
    <row r="6746" ht="15.75" customHeight="1">
      <c r="A6746" s="1">
        <v>-1490.08</v>
      </c>
      <c r="B6746" s="1">
        <v>-0.274628</v>
      </c>
      <c r="C6746" s="1">
        <v>38.4164</v>
      </c>
      <c r="D6746" s="1">
        <v>25.0</v>
      </c>
      <c r="E6746" s="1">
        <v>2.25725</v>
      </c>
      <c r="F6746" s="1">
        <v>7771.8</v>
      </c>
      <c r="G6746" s="1">
        <v>-15073.7</v>
      </c>
      <c r="H6746" s="1">
        <v>-14.4981</v>
      </c>
      <c r="I6746" s="1">
        <v>0.199852</v>
      </c>
    </row>
    <row r="6747" ht="15.75" customHeight="1">
      <c r="A6747" s="1">
        <v>-1486.65</v>
      </c>
      <c r="B6747" s="1">
        <v>-0.27423</v>
      </c>
      <c r="C6747" s="1">
        <v>38.4174</v>
      </c>
      <c r="D6747" s="1">
        <v>25.0</v>
      </c>
      <c r="E6747" s="1">
        <v>2.25188</v>
      </c>
      <c r="F6747" s="1">
        <v>7771.8</v>
      </c>
      <c r="G6747" s="1">
        <v>-15562.1</v>
      </c>
      <c r="H6747" s="1">
        <v>-14.4776</v>
      </c>
      <c r="I6747" s="1">
        <v>0.201478</v>
      </c>
    </row>
    <row r="6748" ht="15.75" customHeight="1">
      <c r="A6748" s="1">
        <v>-1483.28</v>
      </c>
      <c r="B6748" s="1">
        <v>-0.273828</v>
      </c>
      <c r="C6748" s="1">
        <v>38.4184</v>
      </c>
      <c r="D6748" s="1">
        <v>25.0</v>
      </c>
      <c r="E6748" s="1">
        <v>2.24835</v>
      </c>
      <c r="F6748" s="1">
        <v>7771.8</v>
      </c>
      <c r="G6748" s="1">
        <v>-15312.6</v>
      </c>
      <c r="H6748" s="1">
        <v>-14.4569</v>
      </c>
      <c r="I6748" s="1">
        <v>0.202587</v>
      </c>
    </row>
    <row r="6749" ht="15.75" customHeight="1">
      <c r="A6749" s="1">
        <v>-1480.0</v>
      </c>
      <c r="B6749" s="1">
        <v>-0.273423</v>
      </c>
      <c r="C6749" s="1">
        <v>38.4195</v>
      </c>
      <c r="D6749" s="1">
        <v>25.0</v>
      </c>
      <c r="E6749" s="1">
        <v>2.24919</v>
      </c>
      <c r="F6749" s="1">
        <v>7771.8</v>
      </c>
      <c r="G6749" s="1">
        <v>-13950.2</v>
      </c>
      <c r="H6749" s="1">
        <v>-14.4361</v>
      </c>
      <c r="I6749" s="1">
        <v>0.202376</v>
      </c>
    </row>
    <row r="6750" ht="15.75" customHeight="1">
      <c r="A6750" s="1">
        <v>-1476.74</v>
      </c>
      <c r="B6750" s="1">
        <v>-0.273022</v>
      </c>
      <c r="C6750" s="1">
        <v>38.4205</v>
      </c>
      <c r="D6750" s="1">
        <v>25.0</v>
      </c>
      <c r="E6750" s="1">
        <v>2.24729</v>
      </c>
      <c r="F6750" s="1">
        <v>7771.8</v>
      </c>
      <c r="G6750" s="1">
        <v>-14312.5</v>
      </c>
      <c r="H6750" s="1">
        <v>-14.4154</v>
      </c>
      <c r="I6750" s="1">
        <v>0.201132</v>
      </c>
    </row>
    <row r="6751" ht="15.75" customHeight="1">
      <c r="A6751" s="1">
        <v>-1473.44</v>
      </c>
      <c r="B6751" s="1">
        <v>-0.272623</v>
      </c>
      <c r="C6751" s="1">
        <v>38.4215</v>
      </c>
      <c r="D6751" s="1">
        <v>25.0</v>
      </c>
      <c r="E6751" s="1">
        <v>2.24404</v>
      </c>
      <c r="F6751" s="1">
        <v>7771.8</v>
      </c>
      <c r="G6751" s="1">
        <v>-14905.2</v>
      </c>
      <c r="H6751" s="1">
        <v>-14.3949</v>
      </c>
      <c r="I6751" s="1">
        <v>0.200921</v>
      </c>
    </row>
    <row r="6752" ht="15.75" customHeight="1">
      <c r="A6752" s="1">
        <v>-1470.09</v>
      </c>
      <c r="B6752" s="1">
        <v>-0.272222</v>
      </c>
      <c r="C6752" s="1">
        <v>38.4225</v>
      </c>
      <c r="D6752" s="1">
        <v>25.0</v>
      </c>
      <c r="E6752" s="1">
        <v>2.24668</v>
      </c>
      <c r="F6752" s="1">
        <v>7771.8</v>
      </c>
      <c r="G6752" s="1">
        <v>-14604.6</v>
      </c>
      <c r="H6752" s="1">
        <v>-14.3743</v>
      </c>
      <c r="I6752" s="1">
        <v>0.201146</v>
      </c>
    </row>
    <row r="6753" ht="15.75" customHeight="1">
      <c r="A6753" s="1">
        <v>-1466.72</v>
      </c>
      <c r="B6753" s="1">
        <v>-0.271822</v>
      </c>
      <c r="C6753" s="1">
        <v>38.4236</v>
      </c>
      <c r="D6753" s="1">
        <v>25.0</v>
      </c>
      <c r="E6753" s="1">
        <v>2.25159</v>
      </c>
      <c r="F6753" s="1">
        <v>7771.8</v>
      </c>
      <c r="G6753" s="1">
        <v>-14484.6</v>
      </c>
      <c r="H6753" s="1">
        <v>-14.3537</v>
      </c>
      <c r="I6753" s="1">
        <v>0.201081</v>
      </c>
    </row>
    <row r="6754" ht="15.75" customHeight="1">
      <c r="A6754" s="1">
        <v>-1463.33</v>
      </c>
      <c r="B6754" s="1">
        <v>-0.271422</v>
      </c>
      <c r="C6754" s="1">
        <v>38.4246</v>
      </c>
      <c r="D6754" s="1">
        <v>25.0</v>
      </c>
      <c r="E6754" s="1">
        <v>2.25218</v>
      </c>
      <c r="F6754" s="1">
        <v>7771.8</v>
      </c>
      <c r="G6754" s="1">
        <v>-15195.2</v>
      </c>
      <c r="H6754" s="1">
        <v>-14.3331</v>
      </c>
      <c r="I6754" s="1">
        <v>0.202127</v>
      </c>
    </row>
    <row r="6755" ht="15.75" customHeight="1">
      <c r="A6755" s="1">
        <v>-1459.94</v>
      </c>
      <c r="B6755" s="1">
        <v>-0.271019</v>
      </c>
      <c r="C6755" s="1">
        <v>38.4256</v>
      </c>
      <c r="D6755" s="1">
        <v>25.0</v>
      </c>
      <c r="E6755" s="1">
        <v>2.25341</v>
      </c>
      <c r="F6755" s="1">
        <v>7771.8</v>
      </c>
      <c r="G6755" s="1">
        <v>-15276.3</v>
      </c>
      <c r="H6755" s="1">
        <v>-14.3123</v>
      </c>
      <c r="I6755" s="1">
        <v>0.203307</v>
      </c>
    </row>
    <row r="6756" ht="15.75" customHeight="1">
      <c r="A6756" s="1">
        <v>-1456.62</v>
      </c>
      <c r="B6756" s="1">
        <v>-0.270613</v>
      </c>
      <c r="C6756" s="1">
        <v>38.4266</v>
      </c>
      <c r="D6756" s="1">
        <v>25.0</v>
      </c>
      <c r="E6756" s="1">
        <v>2.25781</v>
      </c>
      <c r="F6756" s="1">
        <v>7771.8</v>
      </c>
      <c r="G6756" s="1">
        <v>-14086.6</v>
      </c>
      <c r="H6756" s="1">
        <v>-14.2914</v>
      </c>
      <c r="I6756" s="1">
        <v>0.203707</v>
      </c>
    </row>
    <row r="6757" ht="15.75" customHeight="1">
      <c r="A6757" s="1">
        <v>-1453.35</v>
      </c>
      <c r="B6757" s="1">
        <v>-0.270208</v>
      </c>
      <c r="C6757" s="1">
        <v>38.4276</v>
      </c>
      <c r="D6757" s="1">
        <v>25.0</v>
      </c>
      <c r="E6757" s="1">
        <v>2.25821</v>
      </c>
      <c r="F6757" s="1">
        <v>7771.8</v>
      </c>
      <c r="G6757" s="1">
        <v>-13795.9</v>
      </c>
      <c r="H6757" s="1">
        <v>-14.2706</v>
      </c>
      <c r="I6757" s="1">
        <v>0.202587</v>
      </c>
    </row>
    <row r="6758" ht="15.75" customHeight="1">
      <c r="A6758" s="1">
        <v>-1450.03</v>
      </c>
      <c r="B6758" s="1">
        <v>-0.269807</v>
      </c>
      <c r="C6758" s="1">
        <v>38.4287</v>
      </c>
      <c r="D6758" s="1">
        <v>25.0</v>
      </c>
      <c r="E6758" s="1">
        <v>2.25391</v>
      </c>
      <c r="F6758" s="1">
        <v>7771.8</v>
      </c>
      <c r="G6758" s="1">
        <v>-14867.6</v>
      </c>
      <c r="H6758" s="1">
        <v>-14.2499</v>
      </c>
      <c r="I6758" s="1">
        <v>0.202281</v>
      </c>
    </row>
    <row r="6759" ht="15.75" customHeight="1">
      <c r="A6759" s="1">
        <v>-1446.67</v>
      </c>
      <c r="B6759" s="1">
        <v>-0.269403</v>
      </c>
      <c r="C6759" s="1">
        <v>38.4297</v>
      </c>
      <c r="D6759" s="1">
        <v>25.0</v>
      </c>
      <c r="E6759" s="1">
        <v>2.25265</v>
      </c>
      <c r="F6759" s="1">
        <v>7771.8</v>
      </c>
      <c r="G6759" s="1">
        <v>-14066.1</v>
      </c>
      <c r="H6759" s="1">
        <v>-14.2292</v>
      </c>
      <c r="I6759" s="1">
        <v>0.202332</v>
      </c>
    </row>
    <row r="6760" ht="15.75" customHeight="1">
      <c r="A6760" s="1">
        <v>-1443.29</v>
      </c>
      <c r="B6760" s="1">
        <v>-0.269001</v>
      </c>
      <c r="C6760" s="1">
        <v>38.4307</v>
      </c>
      <c r="D6760" s="1">
        <v>25.0</v>
      </c>
      <c r="E6760" s="1">
        <v>2.25293</v>
      </c>
      <c r="F6760" s="1">
        <v>7771.8</v>
      </c>
      <c r="G6760" s="1">
        <v>-13937.4</v>
      </c>
      <c r="H6760" s="1">
        <v>-14.2085</v>
      </c>
      <c r="I6760" s="1">
        <v>0.201597</v>
      </c>
    </row>
    <row r="6761" ht="15.75" customHeight="1">
      <c r="A6761" s="1">
        <v>-1439.86</v>
      </c>
      <c r="B6761" s="1">
        <v>-0.268601</v>
      </c>
      <c r="C6761" s="1">
        <v>38.4317</v>
      </c>
      <c r="D6761" s="1">
        <v>25.0</v>
      </c>
      <c r="E6761" s="1">
        <v>2.24845</v>
      </c>
      <c r="F6761" s="1">
        <v>7771.8</v>
      </c>
      <c r="G6761" s="1">
        <v>-15236.5</v>
      </c>
      <c r="H6761" s="1">
        <v>-14.1879</v>
      </c>
      <c r="I6761" s="1">
        <v>0.202223</v>
      </c>
    </row>
    <row r="6762" ht="15.75" customHeight="1">
      <c r="A6762" s="1">
        <v>-1436.41</v>
      </c>
      <c r="B6762" s="1">
        <v>-0.268196</v>
      </c>
      <c r="C6762" s="1">
        <v>38.4328</v>
      </c>
      <c r="D6762" s="1">
        <v>25.0</v>
      </c>
      <c r="E6762" s="1">
        <v>2.24524</v>
      </c>
      <c r="F6762" s="1">
        <v>7771.8</v>
      </c>
      <c r="G6762" s="1">
        <v>-15324.0</v>
      </c>
      <c r="H6762" s="1">
        <v>-14.1671</v>
      </c>
      <c r="I6762" s="1">
        <v>0.204405</v>
      </c>
    </row>
    <row r="6763" ht="15.75" customHeight="1">
      <c r="A6763" s="1">
        <v>-1433.04</v>
      </c>
      <c r="B6763" s="1">
        <v>-0.267787</v>
      </c>
      <c r="C6763" s="1">
        <v>38.4338</v>
      </c>
      <c r="D6763" s="1">
        <v>25.0</v>
      </c>
      <c r="E6763" s="1">
        <v>2.24902</v>
      </c>
      <c r="F6763" s="1">
        <v>7771.8</v>
      </c>
      <c r="G6763" s="1">
        <v>-14043.9</v>
      </c>
      <c r="H6763" s="1">
        <v>-14.146</v>
      </c>
      <c r="I6763" s="1">
        <v>0.20577</v>
      </c>
    </row>
    <row r="6764" ht="15.75" customHeight="1">
      <c r="A6764" s="1">
        <v>-1429.75</v>
      </c>
      <c r="B6764" s="1">
        <v>-0.267379</v>
      </c>
      <c r="C6764" s="1">
        <v>38.4348</v>
      </c>
      <c r="D6764" s="1">
        <v>25.0</v>
      </c>
      <c r="E6764" s="1">
        <v>2.25055</v>
      </c>
      <c r="F6764" s="1">
        <v>7771.8</v>
      </c>
      <c r="G6764" s="1">
        <v>-13612.0</v>
      </c>
      <c r="H6764" s="1">
        <v>-14.125</v>
      </c>
      <c r="I6764" s="1">
        <v>0.204551</v>
      </c>
    </row>
    <row r="6765" ht="15.75" customHeight="1">
      <c r="A6765" s="1">
        <v>-1426.45</v>
      </c>
      <c r="B6765" s="1">
        <v>-0.266973</v>
      </c>
      <c r="C6765" s="1">
        <v>38.4358</v>
      </c>
      <c r="D6765" s="1">
        <v>25.0</v>
      </c>
      <c r="E6765" s="1">
        <v>2.25204</v>
      </c>
      <c r="F6765" s="1">
        <v>7771.8</v>
      </c>
      <c r="G6765" s="1">
        <v>-14481.6</v>
      </c>
      <c r="H6765" s="1">
        <v>-14.1041</v>
      </c>
      <c r="I6765" s="1">
        <v>0.204151</v>
      </c>
    </row>
    <row r="6766" ht="15.75" customHeight="1">
      <c r="A6766" s="1">
        <v>-1423.12</v>
      </c>
      <c r="B6766" s="1">
        <v>-0.266566</v>
      </c>
      <c r="C6766" s="1">
        <v>38.4369</v>
      </c>
      <c r="D6766" s="1">
        <v>25.0</v>
      </c>
      <c r="E6766" s="1">
        <v>2.25806</v>
      </c>
      <c r="F6766" s="1">
        <v>7771.8</v>
      </c>
      <c r="G6766" s="1">
        <v>-13936.1</v>
      </c>
      <c r="H6766" s="1">
        <v>-14.0832</v>
      </c>
      <c r="I6766" s="1">
        <v>0.204158</v>
      </c>
    </row>
    <row r="6767" ht="15.75" customHeight="1">
      <c r="A6767" s="1">
        <v>-1419.78</v>
      </c>
      <c r="B6767" s="1">
        <v>-0.266161</v>
      </c>
      <c r="C6767" s="1">
        <v>38.4379</v>
      </c>
      <c r="D6767" s="1">
        <v>25.0</v>
      </c>
      <c r="E6767" s="1">
        <v>2.26168</v>
      </c>
      <c r="F6767" s="1">
        <v>7771.8</v>
      </c>
      <c r="G6767" s="1">
        <v>-13691.0</v>
      </c>
      <c r="H6767" s="1">
        <v>-14.0623</v>
      </c>
      <c r="I6767" s="1">
        <v>0.203474</v>
      </c>
    </row>
    <row r="6768" ht="15.75" customHeight="1">
      <c r="A6768" s="1">
        <v>-1416.39</v>
      </c>
      <c r="B6768" s="1">
        <v>-0.265757</v>
      </c>
      <c r="C6768" s="1">
        <v>38.4389</v>
      </c>
      <c r="D6768" s="1">
        <v>25.0</v>
      </c>
      <c r="E6768" s="1">
        <v>2.25965</v>
      </c>
      <c r="F6768" s="1">
        <v>7771.8</v>
      </c>
      <c r="G6768" s="1">
        <v>-14614.6</v>
      </c>
      <c r="H6768" s="1">
        <v>-14.0415</v>
      </c>
      <c r="I6768" s="1">
        <v>0.203627</v>
      </c>
    </row>
    <row r="6769" ht="15.75" customHeight="1">
      <c r="A6769" s="1">
        <v>-1412.96</v>
      </c>
      <c r="B6769" s="1">
        <v>-0.26535</v>
      </c>
      <c r="C6769" s="1">
        <v>38.4399</v>
      </c>
      <c r="D6769" s="1">
        <v>25.0</v>
      </c>
      <c r="E6769" s="1">
        <v>2.25912</v>
      </c>
      <c r="F6769" s="1">
        <v>7771.8</v>
      </c>
      <c r="G6769" s="1">
        <v>-14852.8</v>
      </c>
      <c r="H6769" s="1">
        <v>-14.0206</v>
      </c>
      <c r="I6769" s="1">
        <v>0.205118</v>
      </c>
    </row>
    <row r="6770" ht="15.75" customHeight="1">
      <c r="A6770" s="1">
        <v>-1409.58</v>
      </c>
      <c r="B6770" s="1">
        <v>-0.26494</v>
      </c>
      <c r="C6770" s="1">
        <v>38.441</v>
      </c>
      <c r="D6770" s="1">
        <v>25.0</v>
      </c>
      <c r="E6770" s="1">
        <v>2.26123</v>
      </c>
      <c r="F6770" s="1">
        <v>7771.8</v>
      </c>
      <c r="G6770" s="1">
        <v>-14085.7</v>
      </c>
      <c r="H6770" s="1">
        <v>-13.9995</v>
      </c>
      <c r="I6770" s="1">
        <v>0.206528</v>
      </c>
    </row>
    <row r="6771" ht="15.75" customHeight="1">
      <c r="A6771" s="1">
        <v>-1406.25</v>
      </c>
      <c r="B6771" s="1">
        <v>-0.26453</v>
      </c>
      <c r="C6771" s="1">
        <v>38.442</v>
      </c>
      <c r="D6771" s="1">
        <v>25.0</v>
      </c>
      <c r="E6771" s="1">
        <v>2.25888</v>
      </c>
      <c r="F6771" s="1">
        <v>7771.8</v>
      </c>
      <c r="G6771" s="1">
        <v>-13818.1</v>
      </c>
      <c r="H6771" s="1">
        <v>-13.9783</v>
      </c>
      <c r="I6771" s="1">
        <v>0.206078</v>
      </c>
    </row>
    <row r="6772" ht="15.75" customHeight="1">
      <c r="A6772" s="1">
        <v>-1402.93</v>
      </c>
      <c r="B6772" s="1">
        <v>-0.26412</v>
      </c>
      <c r="C6772" s="1">
        <v>38.443</v>
      </c>
      <c r="D6772" s="1">
        <v>25.0</v>
      </c>
      <c r="E6772" s="1">
        <v>2.25412</v>
      </c>
      <c r="F6772" s="1">
        <v>7771.8</v>
      </c>
      <c r="G6772" s="1">
        <v>-13882.8</v>
      </c>
      <c r="H6772" s="1">
        <v>-13.9572</v>
      </c>
      <c r="I6772" s="1">
        <v>0.205787</v>
      </c>
    </row>
    <row r="6773" ht="15.75" customHeight="1">
      <c r="A6773" s="1">
        <v>-1399.61</v>
      </c>
      <c r="B6773" s="1">
        <v>-0.263711</v>
      </c>
      <c r="C6773" s="1">
        <v>38.444</v>
      </c>
      <c r="D6773" s="1">
        <v>25.0</v>
      </c>
      <c r="E6773" s="1">
        <v>2.25431</v>
      </c>
      <c r="F6773" s="1">
        <v>7771.8</v>
      </c>
      <c r="G6773" s="1">
        <v>-13785.8</v>
      </c>
      <c r="H6773" s="1">
        <v>-13.9362</v>
      </c>
      <c r="I6773" s="1">
        <v>0.205482</v>
      </c>
    </row>
    <row r="6774" ht="15.75" customHeight="1">
      <c r="A6774" s="1">
        <v>-1396.27</v>
      </c>
      <c r="B6774" s="1">
        <v>-0.263302</v>
      </c>
      <c r="C6774" s="1">
        <v>38.4451</v>
      </c>
      <c r="D6774" s="1">
        <v>25.0</v>
      </c>
      <c r="E6774" s="1">
        <v>2.25581</v>
      </c>
      <c r="F6774" s="1">
        <v>7771.8</v>
      </c>
      <c r="G6774" s="1">
        <v>-13135.0</v>
      </c>
      <c r="H6774" s="1">
        <v>-13.9152</v>
      </c>
      <c r="I6774" s="1">
        <v>0.204471</v>
      </c>
    </row>
    <row r="6775" ht="15.75" customHeight="1">
      <c r="A6775" s="1">
        <v>-1392.87</v>
      </c>
      <c r="B6775" s="1">
        <v>-0.262897</v>
      </c>
      <c r="C6775" s="1">
        <v>38.4461</v>
      </c>
      <c r="D6775" s="1">
        <v>25.0</v>
      </c>
      <c r="E6775" s="1">
        <v>2.25344</v>
      </c>
      <c r="F6775" s="1">
        <v>7771.8</v>
      </c>
      <c r="G6775" s="1">
        <v>-14031.8</v>
      </c>
      <c r="H6775" s="1">
        <v>-13.8943</v>
      </c>
      <c r="I6775" s="1">
        <v>0.203874</v>
      </c>
    </row>
    <row r="6776" ht="15.75" customHeight="1">
      <c r="A6776" s="1">
        <v>-1389.39</v>
      </c>
      <c r="B6776" s="1">
        <v>-0.262491</v>
      </c>
      <c r="C6776" s="1">
        <v>38.4471</v>
      </c>
      <c r="D6776" s="1">
        <v>25.0</v>
      </c>
      <c r="E6776" s="1">
        <v>2.2529</v>
      </c>
      <c r="F6776" s="1">
        <v>7771.8</v>
      </c>
      <c r="G6776" s="1">
        <v>-14816.0</v>
      </c>
      <c r="H6776" s="1">
        <v>-13.8734</v>
      </c>
      <c r="I6776" s="1">
        <v>0.205198</v>
      </c>
    </row>
    <row r="6777" ht="15.75" customHeight="1">
      <c r="A6777" s="1">
        <v>-1385.92</v>
      </c>
      <c r="B6777" s="1">
        <v>-0.26208</v>
      </c>
      <c r="C6777" s="1">
        <v>38.4481</v>
      </c>
      <c r="D6777" s="1">
        <v>25.0</v>
      </c>
      <c r="E6777" s="1">
        <v>2.2563</v>
      </c>
      <c r="F6777" s="1">
        <v>7771.8</v>
      </c>
      <c r="G6777" s="1">
        <v>-14166.0</v>
      </c>
      <c r="H6777" s="1">
        <v>-13.8523</v>
      </c>
      <c r="I6777" s="1">
        <v>0.206798</v>
      </c>
    </row>
    <row r="6778" ht="15.75" customHeight="1">
      <c r="A6778" s="1">
        <v>-1382.52</v>
      </c>
      <c r="B6778" s="1">
        <v>-0.261668</v>
      </c>
      <c r="C6778" s="1">
        <v>38.4492</v>
      </c>
      <c r="D6778" s="1">
        <v>25.0</v>
      </c>
      <c r="E6778" s="1">
        <v>2.25664</v>
      </c>
      <c r="F6778" s="1">
        <v>7771.8</v>
      </c>
      <c r="G6778" s="1">
        <v>-13856.4</v>
      </c>
      <c r="H6778" s="1">
        <v>-13.831</v>
      </c>
      <c r="I6778" s="1">
        <v>0.207446</v>
      </c>
    </row>
    <row r="6779" ht="15.75" customHeight="1">
      <c r="A6779" s="1">
        <v>-1379.17</v>
      </c>
      <c r="B6779" s="1">
        <v>-0.261254</v>
      </c>
      <c r="C6779" s="1">
        <v>38.4502</v>
      </c>
      <c r="D6779" s="1">
        <v>25.0</v>
      </c>
      <c r="E6779" s="1">
        <v>2.25427</v>
      </c>
      <c r="F6779" s="1">
        <v>7771.8</v>
      </c>
      <c r="G6779" s="1">
        <v>-13867.9</v>
      </c>
      <c r="H6779" s="1">
        <v>-13.8098</v>
      </c>
      <c r="I6779" s="1">
        <v>0.208154</v>
      </c>
    </row>
    <row r="6780" ht="15.75" customHeight="1">
      <c r="A6780" s="1">
        <v>-1375.86</v>
      </c>
      <c r="B6780" s="1">
        <v>-0.260841</v>
      </c>
      <c r="C6780" s="1">
        <v>38.4512</v>
      </c>
      <c r="D6780" s="1">
        <v>25.0</v>
      </c>
      <c r="E6780" s="1">
        <v>2.25616</v>
      </c>
      <c r="F6780" s="1">
        <v>7771.8</v>
      </c>
      <c r="G6780" s="1">
        <v>-13562.7</v>
      </c>
      <c r="H6780" s="1">
        <v>-13.7885</v>
      </c>
      <c r="I6780" s="1">
        <v>0.207751</v>
      </c>
    </row>
    <row r="6781" ht="15.75" customHeight="1">
      <c r="A6781" s="1">
        <v>-1372.57</v>
      </c>
      <c r="B6781" s="1">
        <v>-0.260428</v>
      </c>
      <c r="C6781" s="1">
        <v>38.4522</v>
      </c>
      <c r="D6781" s="1">
        <v>25.0</v>
      </c>
      <c r="E6781" s="1">
        <v>2.25892</v>
      </c>
      <c r="F6781" s="1">
        <v>7771.8</v>
      </c>
      <c r="G6781" s="1">
        <v>-12952.6</v>
      </c>
      <c r="H6781" s="1">
        <v>-13.7672</v>
      </c>
      <c r="I6781" s="1">
        <v>0.206842</v>
      </c>
    </row>
    <row r="6782" ht="15.75" customHeight="1">
      <c r="A6782" s="1">
        <v>-1369.22</v>
      </c>
      <c r="B6782" s="1">
        <v>-0.260017</v>
      </c>
      <c r="C6782" s="1">
        <v>38.4532</v>
      </c>
      <c r="D6782" s="1">
        <v>25.0</v>
      </c>
      <c r="E6782" s="1">
        <v>2.25494</v>
      </c>
      <c r="F6782" s="1">
        <v>7771.8</v>
      </c>
      <c r="G6782" s="1">
        <v>-13925.9</v>
      </c>
      <c r="H6782" s="1">
        <v>-13.7461</v>
      </c>
      <c r="I6782" s="1">
        <v>0.206427</v>
      </c>
    </row>
    <row r="6783" ht="15.75" customHeight="1">
      <c r="A6783" s="1">
        <v>-1365.82</v>
      </c>
      <c r="B6783" s="1">
        <v>-0.259606</v>
      </c>
      <c r="C6783" s="1">
        <v>38.4543</v>
      </c>
      <c r="D6783" s="1">
        <v>25.0</v>
      </c>
      <c r="E6783" s="1">
        <v>2.25483</v>
      </c>
      <c r="F6783" s="1">
        <v>7771.8</v>
      </c>
      <c r="G6783" s="1">
        <v>-14208.7</v>
      </c>
      <c r="H6783" s="1">
        <v>-13.7249</v>
      </c>
      <c r="I6783" s="1">
        <v>0.207439</v>
      </c>
    </row>
    <row r="6784" ht="15.75" customHeight="1">
      <c r="A6784" s="1">
        <v>-1362.44</v>
      </c>
      <c r="B6784" s="1">
        <v>-0.259192</v>
      </c>
      <c r="C6784" s="1">
        <v>38.4553</v>
      </c>
      <c r="D6784" s="1">
        <v>25.0</v>
      </c>
      <c r="E6784" s="1">
        <v>2.25657</v>
      </c>
      <c r="F6784" s="1">
        <v>7771.8</v>
      </c>
      <c r="G6784" s="1">
        <v>-13546.4</v>
      </c>
      <c r="H6784" s="1">
        <v>-13.7036</v>
      </c>
      <c r="I6784" s="1">
        <v>0.208188</v>
      </c>
    </row>
    <row r="6785" ht="15.75" customHeight="1">
      <c r="A6785" s="1">
        <v>-1359.09</v>
      </c>
      <c r="B6785" s="1">
        <v>-0.258777</v>
      </c>
      <c r="C6785" s="1">
        <v>38.4563</v>
      </c>
      <c r="D6785" s="1">
        <v>25.0</v>
      </c>
      <c r="E6785" s="1">
        <v>2.2535</v>
      </c>
      <c r="F6785" s="1">
        <v>7771.8</v>
      </c>
      <c r="G6785" s="1">
        <v>-13719.9</v>
      </c>
      <c r="H6785" s="1">
        <v>-13.6823</v>
      </c>
      <c r="I6785" s="1">
        <v>0.208493</v>
      </c>
    </row>
    <row r="6786" ht="15.75" customHeight="1">
      <c r="A6786" s="1">
        <v>-1355.75</v>
      </c>
      <c r="B6786" s="1">
        <v>-0.258362</v>
      </c>
      <c r="C6786" s="1">
        <v>38.4573</v>
      </c>
      <c r="D6786" s="1">
        <v>25.0</v>
      </c>
      <c r="E6786" s="1">
        <v>2.25089</v>
      </c>
      <c r="F6786" s="1">
        <v>7771.8</v>
      </c>
      <c r="G6786" s="1">
        <v>-13801.9</v>
      </c>
      <c r="H6786" s="1">
        <v>-13.6609</v>
      </c>
      <c r="I6786" s="1">
        <v>0.209429</v>
      </c>
    </row>
    <row r="6787" ht="15.75" customHeight="1">
      <c r="A6787" s="1">
        <v>-1352.43</v>
      </c>
      <c r="B6787" s="1">
        <v>-0.257945</v>
      </c>
      <c r="C6787" s="1">
        <v>38.4584</v>
      </c>
      <c r="D6787" s="1">
        <v>25.0</v>
      </c>
      <c r="E6787" s="1">
        <v>2.25389</v>
      </c>
      <c r="F6787" s="1">
        <v>7771.8</v>
      </c>
      <c r="G6787" s="1">
        <v>-12874.1</v>
      </c>
      <c r="H6787" s="1">
        <v>-13.6395</v>
      </c>
      <c r="I6787" s="1">
        <v>0.208697</v>
      </c>
    </row>
    <row r="6788" ht="15.75" customHeight="1">
      <c r="A6788" s="1">
        <v>-1349.11</v>
      </c>
      <c r="B6788" s="1">
        <v>-0.257531</v>
      </c>
      <c r="C6788" s="1">
        <v>38.4594</v>
      </c>
      <c r="D6788" s="1">
        <v>25.0</v>
      </c>
      <c r="E6788" s="1">
        <v>2.25618</v>
      </c>
      <c r="F6788" s="1">
        <v>7771.8</v>
      </c>
      <c r="G6788" s="1">
        <v>-12801.8</v>
      </c>
      <c r="H6788" s="1">
        <v>-13.6181</v>
      </c>
      <c r="I6788" s="1">
        <v>0.207344</v>
      </c>
    </row>
    <row r="6789" ht="15.75" customHeight="1">
      <c r="A6789" s="1">
        <v>-1345.72</v>
      </c>
      <c r="B6789" s="1">
        <v>-0.25712</v>
      </c>
      <c r="C6789" s="1">
        <v>38.4604</v>
      </c>
      <c r="D6789" s="1">
        <v>25.0</v>
      </c>
      <c r="E6789" s="1">
        <v>2.2551</v>
      </c>
      <c r="F6789" s="1">
        <v>7771.8</v>
      </c>
      <c r="G6789" s="1">
        <v>-13290.0</v>
      </c>
      <c r="H6789" s="1">
        <v>-13.597</v>
      </c>
      <c r="I6789" s="1">
        <v>0.206515</v>
      </c>
    </row>
    <row r="6790" ht="15.75" customHeight="1">
      <c r="A6790" s="1">
        <v>-1342.25</v>
      </c>
      <c r="B6790" s="1">
        <v>-0.256709</v>
      </c>
      <c r="C6790" s="1">
        <v>38.4614</v>
      </c>
      <c r="D6790" s="1">
        <v>25.0</v>
      </c>
      <c r="E6790" s="1">
        <v>2.25726</v>
      </c>
      <c r="F6790" s="1">
        <v>7771.8</v>
      </c>
      <c r="G6790" s="1">
        <v>-13766.8</v>
      </c>
      <c r="H6790" s="1">
        <v>-13.5758</v>
      </c>
      <c r="I6790" s="1">
        <v>0.206857</v>
      </c>
    </row>
    <row r="6791" ht="15.75" customHeight="1">
      <c r="A6791" s="1">
        <v>-1338.75</v>
      </c>
      <c r="B6791" s="1">
        <v>-0.256297</v>
      </c>
      <c r="C6791" s="1">
        <v>38.4625</v>
      </c>
      <c r="D6791" s="1">
        <v>25.0</v>
      </c>
      <c r="E6791" s="1">
        <v>2.2621</v>
      </c>
      <c r="F6791" s="1">
        <v>7771.8</v>
      </c>
      <c r="G6791" s="1">
        <v>-13652.5</v>
      </c>
      <c r="H6791" s="1">
        <v>-13.5546</v>
      </c>
      <c r="I6791" s="1">
        <v>0.207759</v>
      </c>
    </row>
    <row r="6792" ht="15.75" customHeight="1">
      <c r="A6792" s="1">
        <v>-1335.26</v>
      </c>
      <c r="B6792" s="1">
        <v>-0.255882</v>
      </c>
      <c r="C6792" s="1">
        <v>38.4635</v>
      </c>
      <c r="D6792" s="1">
        <v>25.0</v>
      </c>
      <c r="E6792" s="1">
        <v>2.26289</v>
      </c>
      <c r="F6792" s="1">
        <v>7771.8</v>
      </c>
      <c r="G6792" s="1">
        <v>-13881.0</v>
      </c>
      <c r="H6792" s="1">
        <v>-13.5333</v>
      </c>
      <c r="I6792" s="1">
        <v>0.20893</v>
      </c>
    </row>
    <row r="6793" ht="15.75" customHeight="1">
      <c r="A6793" s="1">
        <v>-1331.82</v>
      </c>
      <c r="B6793" s="1">
        <v>-0.255465</v>
      </c>
      <c r="C6793" s="1">
        <v>38.4645</v>
      </c>
      <c r="D6793" s="1">
        <v>25.0</v>
      </c>
      <c r="E6793" s="1">
        <v>2.26114</v>
      </c>
      <c r="F6793" s="1">
        <v>7771.8</v>
      </c>
      <c r="G6793" s="1">
        <v>-13997.8</v>
      </c>
      <c r="H6793" s="1">
        <v>-13.5118</v>
      </c>
      <c r="I6793" s="1">
        <v>0.210865</v>
      </c>
    </row>
    <row r="6794" ht="15.75" customHeight="1">
      <c r="A6794" s="1">
        <v>-1328.45</v>
      </c>
      <c r="B6794" s="1">
        <v>-0.255045</v>
      </c>
      <c r="C6794" s="1">
        <v>38.4655</v>
      </c>
      <c r="D6794" s="1">
        <v>25.0</v>
      </c>
      <c r="E6794" s="1">
        <v>2.2625</v>
      </c>
      <c r="F6794" s="1">
        <v>7771.8</v>
      </c>
      <c r="G6794" s="1">
        <v>-12769.5</v>
      </c>
      <c r="H6794" s="1">
        <v>-13.4902</v>
      </c>
      <c r="I6794" s="1">
        <v>0.210836</v>
      </c>
    </row>
    <row r="6795" ht="15.75" customHeight="1">
      <c r="A6795" s="1">
        <v>-1325.15</v>
      </c>
      <c r="B6795" s="1">
        <v>-0.254626</v>
      </c>
      <c r="C6795" s="1">
        <v>38.4666</v>
      </c>
      <c r="D6795" s="1">
        <v>25.0</v>
      </c>
      <c r="E6795" s="1">
        <v>2.26204</v>
      </c>
      <c r="F6795" s="1">
        <v>7771.8</v>
      </c>
      <c r="G6795" s="1">
        <v>-12649.0</v>
      </c>
      <c r="H6795" s="1">
        <v>-13.4686</v>
      </c>
      <c r="I6795" s="1">
        <v>0.209788</v>
      </c>
    </row>
    <row r="6796" ht="15.75" customHeight="1">
      <c r="A6796" s="1">
        <v>-1321.82</v>
      </c>
      <c r="B6796" s="1">
        <v>-0.25421</v>
      </c>
      <c r="C6796" s="1">
        <v>38.4676</v>
      </c>
      <c r="D6796" s="1">
        <v>25.0</v>
      </c>
      <c r="E6796" s="1">
        <v>2.25586</v>
      </c>
      <c r="F6796" s="1">
        <v>7771.8</v>
      </c>
      <c r="G6796" s="1">
        <v>-13260.1</v>
      </c>
      <c r="H6796" s="1">
        <v>-13.4472</v>
      </c>
      <c r="I6796" s="1">
        <v>0.209294</v>
      </c>
    </row>
    <row r="6797" ht="15.75" customHeight="1">
      <c r="A6797" s="1">
        <v>-1318.44</v>
      </c>
      <c r="B6797" s="1">
        <v>-0.253793</v>
      </c>
      <c r="C6797" s="1">
        <v>38.4686</v>
      </c>
      <c r="D6797" s="1">
        <v>25.0</v>
      </c>
      <c r="E6797" s="1">
        <v>2.25185</v>
      </c>
      <c r="F6797" s="1">
        <v>7771.8</v>
      </c>
      <c r="G6797" s="1">
        <v>-13382.5</v>
      </c>
      <c r="H6797" s="1">
        <v>-13.4257</v>
      </c>
      <c r="I6797" s="1">
        <v>0.209679</v>
      </c>
    </row>
    <row r="6798" ht="15.75" customHeight="1">
      <c r="A6798" s="1">
        <v>-1315.05</v>
      </c>
      <c r="B6798" s="1">
        <v>-0.253375</v>
      </c>
      <c r="C6798" s="1">
        <v>38.4696</v>
      </c>
      <c r="D6798" s="1">
        <v>25.0</v>
      </c>
      <c r="E6798" s="1">
        <v>2.25191</v>
      </c>
      <c r="F6798" s="1">
        <v>7771.8</v>
      </c>
      <c r="G6798" s="1">
        <v>-13038.3</v>
      </c>
      <c r="H6798" s="1">
        <v>-13.4042</v>
      </c>
      <c r="I6798" s="1">
        <v>0.209977</v>
      </c>
    </row>
    <row r="6799" ht="15.75" customHeight="1">
      <c r="A6799" s="1">
        <v>-1311.66</v>
      </c>
      <c r="B6799" s="1">
        <v>-0.252957</v>
      </c>
      <c r="C6799" s="1">
        <v>38.4707</v>
      </c>
      <c r="D6799" s="1">
        <v>25.0</v>
      </c>
      <c r="E6799" s="1">
        <v>2.24983</v>
      </c>
      <c r="F6799" s="1">
        <v>7771.8</v>
      </c>
      <c r="G6799" s="1">
        <v>-13421.8</v>
      </c>
      <c r="H6799" s="1">
        <v>-13.3827</v>
      </c>
      <c r="I6799" s="1">
        <v>0.210436</v>
      </c>
    </row>
    <row r="6800" ht="15.75" customHeight="1">
      <c r="A6800" s="1">
        <v>-1308.27</v>
      </c>
      <c r="B6800" s="1">
        <v>-0.252538</v>
      </c>
      <c r="C6800" s="1">
        <v>38.4717</v>
      </c>
      <c r="D6800" s="1">
        <v>25.0</v>
      </c>
      <c r="E6800" s="1">
        <v>2.24667</v>
      </c>
      <c r="F6800" s="1">
        <v>7771.8</v>
      </c>
      <c r="G6800" s="1">
        <v>-13688.1</v>
      </c>
      <c r="H6800" s="1">
        <v>-13.3611</v>
      </c>
      <c r="I6800" s="1">
        <v>0.211592</v>
      </c>
    </row>
    <row r="6801" ht="15.75" customHeight="1">
      <c r="A6801" s="1">
        <v>-1304.93</v>
      </c>
      <c r="B6801" s="1">
        <v>-0.252115</v>
      </c>
      <c r="C6801" s="1">
        <v>38.4727</v>
      </c>
      <c r="D6801" s="1">
        <v>25.0</v>
      </c>
      <c r="E6801" s="1">
        <v>2.24973</v>
      </c>
      <c r="F6801" s="1">
        <v>7771.8</v>
      </c>
      <c r="G6801" s="1">
        <v>-12492.7</v>
      </c>
      <c r="H6801" s="1">
        <v>-13.3394</v>
      </c>
      <c r="I6801" s="1">
        <v>0.211789</v>
      </c>
    </row>
    <row r="6802" ht="15.75" customHeight="1">
      <c r="A6802" s="1">
        <v>-1301.62</v>
      </c>
      <c r="B6802" s="1">
        <v>-0.251695</v>
      </c>
      <c r="C6802" s="1">
        <v>38.4737</v>
      </c>
      <c r="D6802" s="1">
        <v>25.0</v>
      </c>
      <c r="E6802" s="1">
        <v>2.25487</v>
      </c>
      <c r="F6802" s="1">
        <v>7771.8</v>
      </c>
      <c r="G6802" s="1">
        <v>-12229.2</v>
      </c>
      <c r="H6802" s="1">
        <v>-13.3177</v>
      </c>
      <c r="I6802" s="1">
        <v>0.210865</v>
      </c>
    </row>
    <row r="6803" ht="15.75" customHeight="1">
      <c r="A6803" s="1">
        <v>-1298.26</v>
      </c>
      <c r="B6803" s="1">
        <v>-0.251277</v>
      </c>
      <c r="C6803" s="1">
        <v>38.4748</v>
      </c>
      <c r="D6803" s="1">
        <v>25.0</v>
      </c>
      <c r="E6803" s="1">
        <v>2.25743</v>
      </c>
      <c r="F6803" s="1">
        <v>7771.8</v>
      </c>
      <c r="G6803" s="1">
        <v>-13058.4</v>
      </c>
      <c r="H6803" s="1">
        <v>-13.2963</v>
      </c>
      <c r="I6803" s="1">
        <v>0.209766</v>
      </c>
    </row>
    <row r="6804" ht="15.75" customHeight="1">
      <c r="A6804" s="1">
        <v>-1294.83</v>
      </c>
      <c r="B6804" s="1">
        <v>-0.25086</v>
      </c>
      <c r="C6804" s="1">
        <v>38.4758</v>
      </c>
      <c r="D6804" s="1">
        <v>25.0</v>
      </c>
      <c r="E6804" s="1">
        <v>2.26181</v>
      </c>
      <c r="F6804" s="1">
        <v>7771.8</v>
      </c>
      <c r="G6804" s="1">
        <v>-12876.9</v>
      </c>
      <c r="H6804" s="1">
        <v>-13.2748</v>
      </c>
      <c r="I6804" s="1">
        <v>0.209875</v>
      </c>
    </row>
    <row r="6805" ht="15.75" customHeight="1">
      <c r="A6805" s="1">
        <v>-1291.37</v>
      </c>
      <c r="B6805" s="1">
        <v>-0.250442</v>
      </c>
      <c r="C6805" s="1">
        <v>38.4768</v>
      </c>
      <c r="D6805" s="1">
        <v>25.0</v>
      </c>
      <c r="E6805" s="1">
        <v>2.2665</v>
      </c>
      <c r="F6805" s="1">
        <v>7771.8</v>
      </c>
      <c r="G6805" s="1">
        <v>-12832.4</v>
      </c>
      <c r="H6805" s="1">
        <v>-13.2533</v>
      </c>
      <c r="I6805" s="1">
        <v>0.209934</v>
      </c>
    </row>
    <row r="6806" ht="15.75" customHeight="1">
      <c r="A6806" s="1">
        <v>-1287.88</v>
      </c>
      <c r="B6806" s="1">
        <v>-0.250024</v>
      </c>
      <c r="C6806" s="1">
        <v>38.4778</v>
      </c>
      <c r="D6806" s="1">
        <v>25.0</v>
      </c>
      <c r="E6806" s="1">
        <v>2.26497</v>
      </c>
      <c r="F6806" s="1">
        <v>7771.8</v>
      </c>
      <c r="G6806" s="1">
        <v>-13598.5</v>
      </c>
      <c r="H6806" s="1">
        <v>-13.2318</v>
      </c>
      <c r="I6806" s="1">
        <v>0.210908</v>
      </c>
    </row>
    <row r="6807" ht="15.75" customHeight="1">
      <c r="A6807" s="1">
        <v>-1284.41</v>
      </c>
      <c r="B6807" s="1">
        <v>-0.249603</v>
      </c>
      <c r="C6807" s="1">
        <v>38.4788</v>
      </c>
      <c r="D6807" s="1">
        <v>25.0</v>
      </c>
      <c r="E6807" s="1">
        <v>2.26289</v>
      </c>
      <c r="F6807" s="1">
        <v>7771.8</v>
      </c>
      <c r="G6807" s="1">
        <v>-13780.6</v>
      </c>
      <c r="H6807" s="1">
        <v>-13.2101</v>
      </c>
      <c r="I6807" s="1">
        <v>0.212952</v>
      </c>
    </row>
    <row r="6808" ht="15.75" customHeight="1">
      <c r="A6808" s="1">
        <v>-1281.02</v>
      </c>
      <c r="B6808" s="1">
        <v>-0.249177</v>
      </c>
      <c r="C6808" s="1">
        <v>38.4799</v>
      </c>
      <c r="D6808" s="1">
        <v>25.0</v>
      </c>
      <c r="E6808" s="1">
        <v>2.26464</v>
      </c>
      <c r="F6808" s="1">
        <v>7771.8</v>
      </c>
      <c r="G6808" s="1">
        <v>-12597.1</v>
      </c>
      <c r="H6808" s="1">
        <v>-13.1881</v>
      </c>
      <c r="I6808" s="1">
        <v>0.213934</v>
      </c>
    </row>
    <row r="6809" ht="15.75" customHeight="1">
      <c r="A6809" s="1">
        <v>-1277.73</v>
      </c>
      <c r="B6809" s="1">
        <v>-0.248751</v>
      </c>
      <c r="C6809" s="1">
        <v>38.4809</v>
      </c>
      <c r="D6809" s="1">
        <v>25.0</v>
      </c>
      <c r="E6809" s="1">
        <v>2.26362</v>
      </c>
      <c r="F6809" s="1">
        <v>7771.8</v>
      </c>
      <c r="G6809" s="1">
        <v>-11865.3</v>
      </c>
      <c r="H6809" s="1">
        <v>-13.1662</v>
      </c>
      <c r="I6809" s="1">
        <v>0.213299</v>
      </c>
    </row>
    <row r="6810" ht="15.75" customHeight="1">
      <c r="A6810" s="1">
        <v>-1274.43</v>
      </c>
      <c r="B6810" s="1">
        <v>-0.248329</v>
      </c>
      <c r="C6810" s="1">
        <v>38.4819</v>
      </c>
      <c r="D6810" s="1">
        <v>25.0</v>
      </c>
      <c r="E6810" s="1">
        <v>2.25858</v>
      </c>
      <c r="F6810" s="1">
        <v>7771.8</v>
      </c>
      <c r="G6810" s="1">
        <v>-12856.6</v>
      </c>
      <c r="H6810" s="1">
        <v>-13.1445</v>
      </c>
      <c r="I6810" s="1">
        <v>0.212123</v>
      </c>
    </row>
    <row r="6811" ht="15.75" customHeight="1">
      <c r="A6811" s="1">
        <v>-1271.07</v>
      </c>
      <c r="B6811" s="1">
        <v>-0.247907</v>
      </c>
      <c r="C6811" s="1">
        <v>38.4829</v>
      </c>
      <c r="D6811" s="1">
        <v>25.0</v>
      </c>
      <c r="E6811" s="1">
        <v>2.25677</v>
      </c>
      <c r="F6811" s="1">
        <v>7771.8</v>
      </c>
      <c r="G6811" s="1">
        <v>-12609.4</v>
      </c>
      <c r="H6811" s="1">
        <v>-13.1228</v>
      </c>
      <c r="I6811" s="1">
        <v>0.212203</v>
      </c>
    </row>
    <row r="6812" ht="15.75" customHeight="1">
      <c r="A6812" s="1">
        <v>-1267.69</v>
      </c>
      <c r="B6812" s="1">
        <v>-0.247485</v>
      </c>
      <c r="C6812" s="1">
        <v>38.484</v>
      </c>
      <c r="D6812" s="1">
        <v>25.0</v>
      </c>
      <c r="E6812" s="1">
        <v>2.25863</v>
      </c>
      <c r="F6812" s="1">
        <v>7771.8</v>
      </c>
      <c r="G6812" s="1">
        <v>-12352.3</v>
      </c>
      <c r="H6812" s="1">
        <v>-13.1011</v>
      </c>
      <c r="I6812" s="1">
        <v>0.21192</v>
      </c>
    </row>
    <row r="6813" ht="15.75" customHeight="1">
      <c r="A6813" s="1">
        <v>-1264.27</v>
      </c>
      <c r="B6813" s="1">
        <v>-0.247063</v>
      </c>
      <c r="C6813" s="1">
        <v>38.485</v>
      </c>
      <c r="D6813" s="1">
        <v>25.0</v>
      </c>
      <c r="E6813" s="1">
        <v>2.25809</v>
      </c>
      <c r="F6813" s="1">
        <v>7771.8</v>
      </c>
      <c r="G6813" s="1">
        <v>-12972.3</v>
      </c>
      <c r="H6813" s="1">
        <v>-13.0794</v>
      </c>
      <c r="I6813" s="1">
        <v>0.212145</v>
      </c>
    </row>
    <row r="6814" ht="15.75" customHeight="1">
      <c r="A6814" s="1">
        <v>-1260.83</v>
      </c>
      <c r="B6814" s="1">
        <v>-0.24664</v>
      </c>
      <c r="C6814" s="1">
        <v>38.486</v>
      </c>
      <c r="D6814" s="1">
        <v>25.0</v>
      </c>
      <c r="E6814" s="1">
        <v>2.25815</v>
      </c>
      <c r="F6814" s="1">
        <v>7771.8</v>
      </c>
      <c r="G6814" s="1">
        <v>-13412.7</v>
      </c>
      <c r="H6814" s="1">
        <v>-13.0576</v>
      </c>
      <c r="I6814" s="1">
        <v>0.213563</v>
      </c>
    </row>
    <row r="6815" ht="15.75" customHeight="1">
      <c r="A6815" s="1">
        <v>-1257.44</v>
      </c>
      <c r="B6815" s="1">
        <v>-0.246213</v>
      </c>
      <c r="C6815" s="1">
        <v>38.487</v>
      </c>
      <c r="D6815" s="1">
        <v>25.0</v>
      </c>
      <c r="E6815" s="1">
        <v>2.26297</v>
      </c>
      <c r="F6815" s="1">
        <v>7771.8</v>
      </c>
      <c r="G6815" s="1">
        <v>-12396.2</v>
      </c>
      <c r="H6815" s="1">
        <v>-13.0356</v>
      </c>
      <c r="I6815" s="1">
        <v>0.2144</v>
      </c>
    </row>
    <row r="6816" ht="15.75" customHeight="1">
      <c r="A6816" s="1">
        <v>-1254.1</v>
      </c>
      <c r="B6816" s="1">
        <v>-0.245787</v>
      </c>
      <c r="C6816" s="1">
        <v>38.4881</v>
      </c>
      <c r="D6816" s="1">
        <v>25.0</v>
      </c>
      <c r="E6816" s="1">
        <v>2.26711</v>
      </c>
      <c r="F6816" s="1">
        <v>7771.8</v>
      </c>
      <c r="G6816" s="1">
        <v>-11610.4</v>
      </c>
      <c r="H6816" s="1">
        <v>-13.0137</v>
      </c>
      <c r="I6816" s="1">
        <v>0.213772</v>
      </c>
    </row>
    <row r="6817" ht="15.75" customHeight="1">
      <c r="A6817" s="1">
        <v>-1250.74</v>
      </c>
      <c r="B6817" s="1">
        <v>-0.245364</v>
      </c>
      <c r="C6817" s="1">
        <v>38.4891</v>
      </c>
      <c r="D6817" s="1">
        <v>25.0</v>
      </c>
      <c r="E6817" s="1">
        <v>2.26607</v>
      </c>
      <c r="F6817" s="1">
        <v>7771.8</v>
      </c>
      <c r="G6817" s="1">
        <v>-12676.9</v>
      </c>
      <c r="H6817" s="1">
        <v>-12.9919</v>
      </c>
      <c r="I6817" s="1">
        <v>0.212647</v>
      </c>
    </row>
    <row r="6818" ht="15.75" customHeight="1">
      <c r="A6818" s="1">
        <v>-1247.32</v>
      </c>
      <c r="B6818" s="1">
        <v>-0.244941</v>
      </c>
      <c r="C6818" s="1">
        <v>38.4901</v>
      </c>
      <c r="D6818" s="1">
        <v>25.0</v>
      </c>
      <c r="E6818" s="1">
        <v>2.26608</v>
      </c>
      <c r="F6818" s="1">
        <v>7771.8</v>
      </c>
      <c r="G6818" s="1">
        <v>-12449.8</v>
      </c>
      <c r="H6818" s="1">
        <v>-12.9701</v>
      </c>
      <c r="I6818" s="1">
        <v>0.212858</v>
      </c>
    </row>
    <row r="6819" ht="15.75" customHeight="1">
      <c r="A6819" s="1">
        <v>-1243.88</v>
      </c>
      <c r="B6819" s="1">
        <v>-0.244517</v>
      </c>
      <c r="C6819" s="1">
        <v>38.4911</v>
      </c>
      <c r="D6819" s="1">
        <v>25.0</v>
      </c>
      <c r="E6819" s="1">
        <v>2.26765</v>
      </c>
      <c r="F6819" s="1">
        <v>7771.8</v>
      </c>
      <c r="G6819" s="1">
        <v>-11939.5</v>
      </c>
      <c r="H6819" s="1">
        <v>-12.9483</v>
      </c>
      <c r="I6819" s="1">
        <v>0.212494</v>
      </c>
    </row>
    <row r="6820" ht="15.75" customHeight="1">
      <c r="A6820" s="1">
        <v>-1240.41</v>
      </c>
      <c r="B6820" s="1">
        <v>-0.244095</v>
      </c>
      <c r="C6820" s="1">
        <v>38.4922</v>
      </c>
      <c r="D6820" s="1">
        <v>25.0</v>
      </c>
      <c r="E6820" s="1">
        <v>2.26481</v>
      </c>
      <c r="F6820" s="1">
        <v>7771.8</v>
      </c>
      <c r="G6820" s="1">
        <v>-13038.2</v>
      </c>
      <c r="H6820" s="1">
        <v>-12.9266</v>
      </c>
      <c r="I6820" s="1">
        <v>0.212902</v>
      </c>
    </row>
    <row r="6821" ht="15.75" customHeight="1">
      <c r="A6821" s="1">
        <v>-1236.92</v>
      </c>
      <c r="B6821" s="1">
        <v>-0.24367</v>
      </c>
      <c r="C6821" s="1">
        <v>38.4932</v>
      </c>
      <c r="D6821" s="1">
        <v>25.0</v>
      </c>
      <c r="E6821" s="1">
        <v>2.25975</v>
      </c>
      <c r="F6821" s="1">
        <v>7771.8</v>
      </c>
      <c r="G6821" s="1">
        <v>-13524.1</v>
      </c>
      <c r="H6821" s="1">
        <v>-12.9047</v>
      </c>
      <c r="I6821" s="1">
        <v>0.215077</v>
      </c>
    </row>
    <row r="6822" ht="15.75" customHeight="1">
      <c r="A6822" s="1">
        <v>-1233.51</v>
      </c>
      <c r="B6822" s="1">
        <v>-0.243239</v>
      </c>
      <c r="C6822" s="1">
        <v>38.4942</v>
      </c>
      <c r="D6822" s="1">
        <v>25.0</v>
      </c>
      <c r="E6822" s="1">
        <v>2.25941</v>
      </c>
      <c r="F6822" s="1">
        <v>7771.8</v>
      </c>
      <c r="G6822" s="1">
        <v>-12393.0</v>
      </c>
      <c r="H6822" s="1">
        <v>-12.8825</v>
      </c>
      <c r="I6822" s="1">
        <v>0.216619</v>
      </c>
    </row>
    <row r="6823" ht="15.75" customHeight="1">
      <c r="A6823" s="1">
        <v>-1230.2</v>
      </c>
      <c r="B6823" s="1">
        <v>-0.242807</v>
      </c>
      <c r="C6823" s="1">
        <v>38.4952</v>
      </c>
      <c r="D6823" s="1">
        <v>25.0</v>
      </c>
      <c r="E6823" s="1">
        <v>2.25991</v>
      </c>
      <c r="F6823" s="1">
        <v>7771.8</v>
      </c>
      <c r="G6823" s="1">
        <v>-11385.7</v>
      </c>
      <c r="H6823" s="1">
        <v>-12.8603</v>
      </c>
      <c r="I6823" s="1">
        <v>0.215891</v>
      </c>
    </row>
    <row r="6824" ht="15.75" customHeight="1">
      <c r="A6824" s="1">
        <v>-1226.91</v>
      </c>
      <c r="B6824" s="1">
        <v>-0.24238</v>
      </c>
      <c r="C6824" s="1">
        <v>38.4963</v>
      </c>
      <c r="D6824" s="1">
        <v>25.0</v>
      </c>
      <c r="E6824" s="1">
        <v>2.25527</v>
      </c>
      <c r="F6824" s="1">
        <v>7771.8</v>
      </c>
      <c r="G6824" s="1">
        <v>-12295.1</v>
      </c>
      <c r="H6824" s="1">
        <v>-12.8383</v>
      </c>
      <c r="I6824" s="1">
        <v>0.215018</v>
      </c>
    </row>
    <row r="6825" ht="15.75" customHeight="1">
      <c r="A6825" s="1">
        <v>-1223.57</v>
      </c>
      <c r="B6825" s="1">
        <v>-0.241952</v>
      </c>
      <c r="C6825" s="1">
        <v>38.4973</v>
      </c>
      <c r="D6825" s="1">
        <v>25.0</v>
      </c>
      <c r="E6825" s="1">
        <v>2.25706</v>
      </c>
      <c r="F6825" s="1">
        <v>7771.8</v>
      </c>
      <c r="G6825" s="1">
        <v>-12109.6</v>
      </c>
      <c r="H6825" s="1">
        <v>-12.8163</v>
      </c>
      <c r="I6825" s="1">
        <v>0.215354</v>
      </c>
    </row>
    <row r="6826" ht="15.75" customHeight="1">
      <c r="A6826" s="1">
        <v>-1220.2</v>
      </c>
      <c r="B6826" s="1">
        <v>-0.241524</v>
      </c>
      <c r="C6826" s="1">
        <v>38.4983</v>
      </c>
      <c r="D6826" s="1">
        <v>25.0</v>
      </c>
      <c r="E6826" s="1">
        <v>2.26093</v>
      </c>
      <c r="F6826" s="1">
        <v>7771.8</v>
      </c>
      <c r="G6826" s="1">
        <v>-11714.3</v>
      </c>
      <c r="H6826" s="1">
        <v>-12.7943</v>
      </c>
      <c r="I6826" s="1">
        <v>0.214444</v>
      </c>
    </row>
    <row r="6827" ht="15.75" customHeight="1">
      <c r="A6827" s="1">
        <v>-1216.8</v>
      </c>
      <c r="B6827" s="1">
        <v>-0.241098</v>
      </c>
      <c r="C6827" s="1">
        <v>38.4993</v>
      </c>
      <c r="D6827" s="1">
        <v>25.0</v>
      </c>
      <c r="E6827" s="1">
        <v>2.26139</v>
      </c>
      <c r="F6827" s="1">
        <v>7771.8</v>
      </c>
      <c r="G6827" s="1">
        <v>-12507.4</v>
      </c>
      <c r="H6827" s="1">
        <v>-12.7724</v>
      </c>
      <c r="I6827" s="1">
        <v>0.214487</v>
      </c>
    </row>
    <row r="6828" ht="15.75" customHeight="1">
      <c r="A6828" s="1">
        <v>-1213.35</v>
      </c>
      <c r="B6828" s="1">
        <v>-0.24067</v>
      </c>
      <c r="C6828" s="1">
        <v>38.5004</v>
      </c>
      <c r="D6828" s="1">
        <v>25.0</v>
      </c>
      <c r="E6828" s="1">
        <v>2.26293</v>
      </c>
      <c r="F6828" s="1">
        <v>7771.8</v>
      </c>
      <c r="G6828" s="1">
        <v>-12940.4</v>
      </c>
      <c r="H6828" s="1">
        <v>-12.7503</v>
      </c>
      <c r="I6828" s="1">
        <v>0.21592</v>
      </c>
    </row>
    <row r="6829" ht="15.75" customHeight="1">
      <c r="A6829" s="1">
        <v>-1209.95</v>
      </c>
      <c r="B6829" s="1">
        <v>-0.240239</v>
      </c>
      <c r="C6829" s="1">
        <v>38.5014</v>
      </c>
      <c r="D6829" s="1">
        <v>25.0</v>
      </c>
      <c r="E6829" s="1">
        <v>2.26807</v>
      </c>
      <c r="F6829" s="1">
        <v>7771.8</v>
      </c>
      <c r="G6829" s="1">
        <v>-12158.6</v>
      </c>
      <c r="H6829" s="1">
        <v>-12.7281</v>
      </c>
      <c r="I6829" s="1">
        <v>0.217041</v>
      </c>
    </row>
    <row r="6830" ht="15.75" customHeight="1">
      <c r="A6830" s="1">
        <v>-1206.6</v>
      </c>
      <c r="B6830" s="1">
        <v>-0.239806</v>
      </c>
      <c r="C6830" s="1">
        <v>38.5024</v>
      </c>
      <c r="D6830" s="1">
        <v>25.0</v>
      </c>
      <c r="E6830" s="1">
        <v>2.26952</v>
      </c>
      <c r="F6830" s="1">
        <v>7771.8</v>
      </c>
      <c r="G6830" s="1">
        <v>-11339.6</v>
      </c>
      <c r="H6830" s="1">
        <v>-12.7059</v>
      </c>
      <c r="I6830" s="1">
        <v>0.216488</v>
      </c>
    </row>
    <row r="6831" ht="15.75" customHeight="1">
      <c r="A6831" s="1">
        <v>-1203.25</v>
      </c>
      <c r="B6831" s="1">
        <v>-0.239377</v>
      </c>
      <c r="C6831" s="1">
        <v>38.5034</v>
      </c>
      <c r="D6831" s="1">
        <v>25.0</v>
      </c>
      <c r="E6831" s="1">
        <v>2.26616</v>
      </c>
      <c r="F6831" s="1">
        <v>7771.8</v>
      </c>
      <c r="G6831" s="1">
        <v>-11881.6</v>
      </c>
      <c r="H6831" s="1">
        <v>-12.6838</v>
      </c>
      <c r="I6831" s="1">
        <v>0.215637</v>
      </c>
    </row>
    <row r="6832" ht="15.75" customHeight="1">
      <c r="A6832" s="1">
        <v>-1199.86</v>
      </c>
      <c r="B6832" s="1">
        <v>-0.238948</v>
      </c>
      <c r="C6832" s="1">
        <v>38.5044</v>
      </c>
      <c r="D6832" s="1">
        <v>25.0</v>
      </c>
      <c r="E6832" s="1">
        <v>2.26533</v>
      </c>
      <c r="F6832" s="1">
        <v>7771.8</v>
      </c>
      <c r="G6832" s="1">
        <v>-11949.6</v>
      </c>
      <c r="H6832" s="1">
        <v>-12.6617</v>
      </c>
      <c r="I6832" s="1">
        <v>0.215849</v>
      </c>
    </row>
    <row r="6833" ht="15.75" customHeight="1">
      <c r="A6833" s="1">
        <v>-1196.44</v>
      </c>
      <c r="B6833" s="1">
        <v>-0.23852</v>
      </c>
      <c r="C6833" s="1">
        <v>38.5055</v>
      </c>
      <c r="D6833" s="1">
        <v>25.0</v>
      </c>
      <c r="E6833" s="1">
        <v>2.26613</v>
      </c>
      <c r="F6833" s="1">
        <v>7771.8</v>
      </c>
      <c r="G6833" s="1">
        <v>-11264.7</v>
      </c>
      <c r="H6833" s="1">
        <v>-12.6396</v>
      </c>
      <c r="I6833" s="1">
        <v>0.214764</v>
      </c>
    </row>
    <row r="6834" ht="15.75" customHeight="1">
      <c r="A6834" s="1">
        <v>-1192.96</v>
      </c>
      <c r="B6834" s="1">
        <v>-0.238093</v>
      </c>
      <c r="C6834" s="1">
        <v>38.5065</v>
      </c>
      <c r="D6834" s="1">
        <v>25.0</v>
      </c>
      <c r="E6834" s="1">
        <v>2.26307</v>
      </c>
      <c r="F6834" s="1">
        <v>7771.8</v>
      </c>
      <c r="G6834" s="1">
        <v>-12276.6</v>
      </c>
      <c r="H6834" s="1">
        <v>-12.6177</v>
      </c>
      <c r="I6834" s="1">
        <v>0.214611</v>
      </c>
    </row>
    <row r="6835" ht="15.75" customHeight="1">
      <c r="A6835" s="1">
        <v>-1189.44</v>
      </c>
      <c r="B6835" s="1">
        <v>-0.237665</v>
      </c>
      <c r="C6835" s="1">
        <v>38.5075</v>
      </c>
      <c r="D6835" s="1">
        <v>25.0</v>
      </c>
      <c r="E6835" s="1">
        <v>2.26036</v>
      </c>
      <c r="F6835" s="1">
        <v>7771.8</v>
      </c>
      <c r="G6835" s="1">
        <v>-13157.2</v>
      </c>
      <c r="H6835" s="1">
        <v>-12.5957</v>
      </c>
      <c r="I6835" s="1">
        <v>0.216568</v>
      </c>
    </row>
    <row r="6836" ht="15.75" customHeight="1">
      <c r="A6836" s="1">
        <v>-1185.96</v>
      </c>
      <c r="B6836" s="1">
        <v>-0.237231</v>
      </c>
      <c r="C6836" s="1">
        <v>38.5085</v>
      </c>
      <c r="D6836" s="1">
        <v>25.0</v>
      </c>
      <c r="E6836" s="1">
        <v>2.26175</v>
      </c>
      <c r="F6836" s="1">
        <v>7771.8</v>
      </c>
      <c r="G6836" s="1">
        <v>-12003.3</v>
      </c>
      <c r="H6836" s="1">
        <v>-12.5733</v>
      </c>
      <c r="I6836" s="1">
        <v>0.218314</v>
      </c>
    </row>
    <row r="6837" ht="15.75" customHeight="1">
      <c r="A6837" s="1">
        <v>-1182.58</v>
      </c>
      <c r="B6837" s="1">
        <v>-0.236796</v>
      </c>
      <c r="C6837" s="1">
        <v>38.5096</v>
      </c>
      <c r="D6837" s="1">
        <v>25.0</v>
      </c>
      <c r="E6837" s="1">
        <v>2.26175</v>
      </c>
      <c r="F6837" s="1">
        <v>7771.8</v>
      </c>
      <c r="G6837" s="1">
        <v>-11129.9</v>
      </c>
      <c r="H6837" s="1">
        <v>-12.551</v>
      </c>
      <c r="I6837" s="1">
        <v>0.217935</v>
      </c>
    </row>
    <row r="6838" ht="15.75" customHeight="1">
      <c r="A6838" s="1">
        <v>-1179.23</v>
      </c>
      <c r="B6838" s="1">
        <v>-0.236364</v>
      </c>
      <c r="C6838" s="1">
        <v>38.5106</v>
      </c>
      <c r="D6838" s="1">
        <v>25.0</v>
      </c>
      <c r="E6838" s="1">
        <v>2.25892</v>
      </c>
      <c r="F6838" s="1">
        <v>7771.8</v>
      </c>
      <c r="G6838" s="1">
        <v>-11755.4</v>
      </c>
      <c r="H6838" s="1">
        <v>-12.5287</v>
      </c>
      <c r="I6838" s="1">
        <v>0.217259</v>
      </c>
    </row>
    <row r="6839" ht="15.75" customHeight="1">
      <c r="A6839" s="1">
        <v>-1175.85</v>
      </c>
      <c r="B6839" s="1">
        <v>-0.235932</v>
      </c>
      <c r="C6839" s="1">
        <v>38.5116</v>
      </c>
      <c r="D6839" s="1">
        <v>25.0</v>
      </c>
      <c r="E6839" s="1">
        <v>2.25989</v>
      </c>
      <c r="F6839" s="1">
        <v>7771.8</v>
      </c>
      <c r="G6839" s="1">
        <v>-11648.4</v>
      </c>
      <c r="H6839" s="1">
        <v>-12.5065</v>
      </c>
      <c r="I6839" s="1">
        <v>0.217142</v>
      </c>
    </row>
    <row r="6840" ht="15.75" customHeight="1">
      <c r="A6840" s="1">
        <v>-1172.46</v>
      </c>
      <c r="B6840" s="1">
        <v>-0.2355</v>
      </c>
      <c r="C6840" s="1">
        <v>38.5126</v>
      </c>
      <c r="D6840" s="1">
        <v>25.0</v>
      </c>
      <c r="E6840" s="1">
        <v>2.26427</v>
      </c>
      <c r="F6840" s="1">
        <v>7771.8</v>
      </c>
      <c r="G6840" s="1">
        <v>-11148.3</v>
      </c>
      <c r="H6840" s="1">
        <v>-12.4842</v>
      </c>
      <c r="I6840" s="1">
        <v>0.216531</v>
      </c>
    </row>
    <row r="6841" ht="15.75" customHeight="1">
      <c r="A6841" s="1">
        <v>-1169.03</v>
      </c>
      <c r="B6841" s="1">
        <v>-0.23507</v>
      </c>
      <c r="C6841" s="1">
        <v>38.5137</v>
      </c>
      <c r="D6841" s="1">
        <v>25.0</v>
      </c>
      <c r="E6841" s="1">
        <v>2.2642</v>
      </c>
      <c r="F6841" s="1">
        <v>7771.8</v>
      </c>
      <c r="G6841" s="1">
        <v>-12073.4</v>
      </c>
      <c r="H6841" s="1">
        <v>-12.4621</v>
      </c>
      <c r="I6841" s="1">
        <v>0.216928</v>
      </c>
    </row>
    <row r="6842" ht="15.75" customHeight="1">
      <c r="A6842" s="1">
        <v>-1165.55</v>
      </c>
      <c r="B6842" s="1">
        <v>-0.234638</v>
      </c>
      <c r="C6842" s="1">
        <v>38.5147</v>
      </c>
      <c r="D6842" s="1">
        <v>25.0</v>
      </c>
      <c r="E6842" s="1">
        <v>2.26193</v>
      </c>
      <c r="F6842" s="1">
        <v>7771.8</v>
      </c>
      <c r="G6842" s="1">
        <v>-12507.4</v>
      </c>
      <c r="H6842" s="1">
        <v>-12.4399</v>
      </c>
      <c r="I6842" s="1">
        <v>0.218059</v>
      </c>
    </row>
    <row r="6843" ht="15.75" customHeight="1">
      <c r="A6843" s="1">
        <v>-1162.11</v>
      </c>
      <c r="B6843" s="1">
        <v>-0.234202</v>
      </c>
      <c r="C6843" s="1">
        <v>38.5157</v>
      </c>
      <c r="D6843" s="1">
        <v>25.0</v>
      </c>
      <c r="E6843" s="1">
        <v>2.26326</v>
      </c>
      <c r="F6843" s="1">
        <v>7771.8</v>
      </c>
      <c r="G6843" s="1">
        <v>-11772.1</v>
      </c>
      <c r="H6843" s="1">
        <v>-12.4174</v>
      </c>
      <c r="I6843" s="1">
        <v>0.219346</v>
      </c>
    </row>
    <row r="6844" ht="15.75" customHeight="1">
      <c r="A6844" s="1">
        <v>-1158.74</v>
      </c>
      <c r="B6844" s="1">
        <v>-0.233765</v>
      </c>
      <c r="C6844" s="1">
        <v>38.5167</v>
      </c>
      <c r="D6844" s="1">
        <v>25.0</v>
      </c>
      <c r="E6844" s="1">
        <v>2.2642</v>
      </c>
      <c r="F6844" s="1">
        <v>7771.8</v>
      </c>
      <c r="G6844" s="1">
        <v>-11027.9</v>
      </c>
      <c r="H6844" s="1">
        <v>-12.3949</v>
      </c>
      <c r="I6844" s="1">
        <v>0.219092</v>
      </c>
    </row>
    <row r="6845" ht="15.75" customHeight="1">
      <c r="A6845" s="1">
        <v>-1155.4</v>
      </c>
      <c r="B6845" s="1">
        <v>-0.23333</v>
      </c>
      <c r="C6845" s="1">
        <v>38.5178</v>
      </c>
      <c r="D6845" s="1">
        <v>25.0</v>
      </c>
      <c r="E6845" s="1">
        <v>2.25944</v>
      </c>
      <c r="F6845" s="1">
        <v>7771.8</v>
      </c>
      <c r="G6845" s="1">
        <v>-11457.5</v>
      </c>
      <c r="H6845" s="1">
        <v>-12.3725</v>
      </c>
      <c r="I6845" s="1">
        <v>0.218492</v>
      </c>
    </row>
    <row r="6846" ht="15.75" customHeight="1">
      <c r="A6846" s="1">
        <v>-1152.02</v>
      </c>
      <c r="B6846" s="1">
        <v>-0.232895</v>
      </c>
      <c r="C6846" s="1">
        <v>38.5188</v>
      </c>
      <c r="D6846" s="1">
        <v>25.0</v>
      </c>
      <c r="E6846" s="1">
        <v>2.25999</v>
      </c>
      <c r="F6846" s="1">
        <v>7771.8</v>
      </c>
      <c r="G6846" s="1">
        <v>-11413.8</v>
      </c>
      <c r="H6846" s="1">
        <v>-12.3502</v>
      </c>
      <c r="I6846" s="1">
        <v>0.218303</v>
      </c>
    </row>
    <row r="6847" ht="15.75" customHeight="1">
      <c r="A6847" s="1">
        <v>-1148.63</v>
      </c>
      <c r="B6847" s="1">
        <v>-0.232461</v>
      </c>
      <c r="C6847" s="1">
        <v>38.5198</v>
      </c>
      <c r="D6847" s="1">
        <v>25.0</v>
      </c>
      <c r="E6847" s="1">
        <v>2.26041</v>
      </c>
      <c r="F6847" s="1">
        <v>7771.8</v>
      </c>
      <c r="G6847" s="1">
        <v>-10692.8</v>
      </c>
      <c r="H6847" s="1">
        <v>-12.3278</v>
      </c>
      <c r="I6847" s="1">
        <v>0.217433</v>
      </c>
    </row>
    <row r="6848" ht="15.75" customHeight="1">
      <c r="A6848" s="1">
        <v>-1145.18</v>
      </c>
      <c r="B6848" s="1">
        <v>-0.23203</v>
      </c>
      <c r="C6848" s="1">
        <v>38.5208</v>
      </c>
      <c r="D6848" s="1">
        <v>25.0</v>
      </c>
      <c r="E6848" s="1">
        <v>2.25698</v>
      </c>
      <c r="F6848" s="1">
        <v>7771.8</v>
      </c>
      <c r="G6848" s="1">
        <v>-11699.1</v>
      </c>
      <c r="H6848" s="1">
        <v>-12.3056</v>
      </c>
      <c r="I6848" s="1">
        <v>0.217449</v>
      </c>
    </row>
    <row r="6849" ht="15.75" customHeight="1">
      <c r="A6849" s="1">
        <v>-1141.66</v>
      </c>
      <c r="B6849" s="1">
        <v>-0.231597</v>
      </c>
      <c r="C6849" s="1">
        <v>38.5219</v>
      </c>
      <c r="D6849" s="1">
        <v>25.0</v>
      </c>
      <c r="E6849" s="1">
        <v>2.25593</v>
      </c>
      <c r="F6849" s="1">
        <v>7771.8</v>
      </c>
      <c r="G6849" s="1">
        <v>-12597.4</v>
      </c>
      <c r="H6849" s="1">
        <v>-12.2834</v>
      </c>
      <c r="I6849" s="1">
        <v>0.218786</v>
      </c>
    </row>
    <row r="6850" ht="15.75" customHeight="1">
      <c r="A6850" s="1">
        <v>-1138.18</v>
      </c>
      <c r="B6850" s="1">
        <v>-0.231159</v>
      </c>
      <c r="C6850" s="1">
        <v>38.5229</v>
      </c>
      <c r="D6850" s="1">
        <v>25.0</v>
      </c>
      <c r="E6850" s="1">
        <v>2.26038</v>
      </c>
      <c r="F6850" s="1">
        <v>7771.8</v>
      </c>
      <c r="G6850" s="1">
        <v>-11592.7</v>
      </c>
      <c r="H6850" s="1">
        <v>-12.2608</v>
      </c>
      <c r="I6850" s="1">
        <v>0.220503</v>
      </c>
    </row>
    <row r="6851" ht="15.75" customHeight="1">
      <c r="A6851" s="1">
        <v>-1134.8</v>
      </c>
      <c r="B6851" s="1">
        <v>-0.23072</v>
      </c>
      <c r="C6851" s="1">
        <v>38.5239</v>
      </c>
      <c r="D6851" s="1">
        <v>25.0</v>
      </c>
      <c r="E6851" s="1">
        <v>2.26321</v>
      </c>
      <c r="F6851" s="1">
        <v>7771.8</v>
      </c>
      <c r="G6851" s="1">
        <v>-10772.6</v>
      </c>
      <c r="H6851" s="1">
        <v>-12.2382</v>
      </c>
      <c r="I6851" s="1">
        <v>0.220325</v>
      </c>
    </row>
    <row r="6852" ht="15.75" customHeight="1">
      <c r="A6852" s="1">
        <v>-1131.44</v>
      </c>
      <c r="B6852" s="1">
        <v>-0.230282</v>
      </c>
      <c r="C6852" s="1">
        <v>38.5249</v>
      </c>
      <c r="D6852" s="1">
        <v>25.0</v>
      </c>
      <c r="E6852" s="1">
        <v>2.26407</v>
      </c>
      <c r="F6852" s="1">
        <v>7771.8</v>
      </c>
      <c r="G6852" s="1">
        <v>-11226.0</v>
      </c>
      <c r="H6852" s="1">
        <v>-12.2157</v>
      </c>
      <c r="I6852" s="1">
        <v>0.219725</v>
      </c>
    </row>
    <row r="6853" ht="15.75" customHeight="1">
      <c r="A6853" s="1">
        <v>-1128.06</v>
      </c>
      <c r="B6853" s="1">
        <v>-0.229845</v>
      </c>
      <c r="C6853" s="1">
        <v>38.526</v>
      </c>
      <c r="D6853" s="1">
        <v>25.0</v>
      </c>
      <c r="E6853" s="1">
        <v>2.26841</v>
      </c>
      <c r="F6853" s="1">
        <v>7771.8</v>
      </c>
      <c r="G6853" s="1">
        <v>-11221.3</v>
      </c>
      <c r="H6853" s="1">
        <v>-12.1932</v>
      </c>
      <c r="I6853" s="1">
        <v>0.219612</v>
      </c>
    </row>
    <row r="6854" ht="15.75" customHeight="1">
      <c r="A6854" s="1">
        <v>-1124.67</v>
      </c>
      <c r="B6854" s="1">
        <v>-0.229408</v>
      </c>
      <c r="C6854" s="1">
        <v>38.527</v>
      </c>
      <c r="D6854" s="1">
        <v>25.0</v>
      </c>
      <c r="E6854" s="1">
        <v>2.27271</v>
      </c>
      <c r="F6854" s="1">
        <v>7771.8</v>
      </c>
      <c r="G6854" s="1">
        <v>-10677.5</v>
      </c>
      <c r="H6854" s="1">
        <v>-12.1707</v>
      </c>
      <c r="I6854" s="1">
        <v>0.219063</v>
      </c>
    </row>
    <row r="6855" ht="15.75" customHeight="1">
      <c r="A6855" s="1">
        <v>-1121.23</v>
      </c>
      <c r="B6855" s="1">
        <v>-0.228973</v>
      </c>
      <c r="C6855" s="1">
        <v>38.528</v>
      </c>
      <c r="D6855" s="1">
        <v>25.0</v>
      </c>
      <c r="E6855" s="1">
        <v>2.27187</v>
      </c>
      <c r="F6855" s="1">
        <v>7771.8</v>
      </c>
      <c r="G6855" s="1">
        <v>-11591.5</v>
      </c>
      <c r="H6855" s="1">
        <v>-12.1483</v>
      </c>
      <c r="I6855" s="1">
        <v>0.219461</v>
      </c>
    </row>
    <row r="6856" ht="15.75" customHeight="1">
      <c r="A6856" s="1">
        <v>-1117.76</v>
      </c>
      <c r="B6856" s="1">
        <v>-0.228536</v>
      </c>
      <c r="C6856" s="1">
        <v>38.529</v>
      </c>
      <c r="D6856" s="1">
        <v>25.0</v>
      </c>
      <c r="E6856" s="1">
        <v>2.27036</v>
      </c>
      <c r="F6856" s="1">
        <v>7771.8</v>
      </c>
      <c r="G6856" s="1">
        <v>-11972.9</v>
      </c>
      <c r="H6856" s="1">
        <v>-12.1258</v>
      </c>
      <c r="I6856" s="1">
        <v>0.220507</v>
      </c>
    </row>
    <row r="6857" ht="15.75" customHeight="1">
      <c r="A6857" s="1">
        <v>-1114.33</v>
      </c>
      <c r="B6857" s="1">
        <v>-0.228096</v>
      </c>
      <c r="C6857" s="1">
        <v>38.53</v>
      </c>
      <c r="D6857" s="1">
        <v>25.0</v>
      </c>
      <c r="E6857" s="1">
        <v>2.27194</v>
      </c>
      <c r="F6857" s="1">
        <v>7771.8</v>
      </c>
      <c r="G6857" s="1">
        <v>-11247.0</v>
      </c>
      <c r="H6857" s="1">
        <v>-12.1031</v>
      </c>
      <c r="I6857" s="1">
        <v>0.221674</v>
      </c>
    </row>
    <row r="6858" ht="15.75" customHeight="1">
      <c r="A6858" s="1">
        <v>-1110.97</v>
      </c>
      <c r="B6858" s="1">
        <v>-0.227654</v>
      </c>
      <c r="C6858" s="1">
        <v>38.5311</v>
      </c>
      <c r="D6858" s="1">
        <v>25.0</v>
      </c>
      <c r="E6858" s="1">
        <v>2.27065</v>
      </c>
      <c r="F6858" s="1">
        <v>7771.8</v>
      </c>
      <c r="G6858" s="1">
        <v>-10631.2</v>
      </c>
      <c r="H6858" s="1">
        <v>-12.0804</v>
      </c>
      <c r="I6858" s="1">
        <v>0.221445</v>
      </c>
    </row>
    <row r="6859" ht="15.75" customHeight="1">
      <c r="A6859" s="1">
        <v>-1107.62</v>
      </c>
      <c r="B6859" s="1">
        <v>-0.227214</v>
      </c>
      <c r="C6859" s="1">
        <v>38.5321</v>
      </c>
      <c r="D6859" s="1">
        <v>25.0</v>
      </c>
      <c r="E6859" s="1">
        <v>2.26553</v>
      </c>
      <c r="F6859" s="1">
        <v>7771.8</v>
      </c>
      <c r="G6859" s="1">
        <v>-10915.5</v>
      </c>
      <c r="H6859" s="1">
        <v>-12.0578</v>
      </c>
      <c r="I6859" s="1">
        <v>0.220852</v>
      </c>
    </row>
    <row r="6860" ht="15.75" customHeight="1">
      <c r="A6860" s="1">
        <v>-1104.23</v>
      </c>
      <c r="B6860" s="1">
        <v>-0.226775</v>
      </c>
      <c r="C6860" s="1">
        <v>38.5331</v>
      </c>
      <c r="D6860" s="1">
        <v>25.0</v>
      </c>
      <c r="E6860" s="1">
        <v>2.26316</v>
      </c>
      <c r="F6860" s="1">
        <v>7771.8</v>
      </c>
      <c r="G6860" s="1">
        <v>-10922.9</v>
      </c>
      <c r="H6860" s="1">
        <v>-12.0352</v>
      </c>
      <c r="I6860" s="1">
        <v>0.220565</v>
      </c>
    </row>
    <row r="6861" ht="15.75" customHeight="1">
      <c r="A6861" s="1">
        <v>-1100.83</v>
      </c>
      <c r="B6861" s="1">
        <v>-0.226336</v>
      </c>
      <c r="C6861" s="1">
        <v>38.5341</v>
      </c>
      <c r="D6861" s="1">
        <v>25.0</v>
      </c>
      <c r="E6861" s="1">
        <v>2.26381</v>
      </c>
      <c r="F6861" s="1">
        <v>7771.8</v>
      </c>
      <c r="G6861" s="1">
        <v>-10148.2</v>
      </c>
      <c r="H6861" s="1">
        <v>-12.0126</v>
      </c>
      <c r="I6861" s="1">
        <v>0.219605</v>
      </c>
    </row>
    <row r="6862" ht="15.75" customHeight="1">
      <c r="A6862" s="1">
        <v>-1097.37</v>
      </c>
      <c r="B6862" s="1">
        <v>-0.225901</v>
      </c>
      <c r="C6862" s="1">
        <v>38.5352</v>
      </c>
      <c r="D6862" s="1">
        <v>25.0</v>
      </c>
      <c r="E6862" s="1">
        <v>2.26165</v>
      </c>
      <c r="F6862" s="1">
        <v>7771.8</v>
      </c>
      <c r="G6862" s="1">
        <v>-11326.4</v>
      </c>
      <c r="H6862" s="1">
        <v>-11.9902</v>
      </c>
      <c r="I6862" s="1">
        <v>0.219263</v>
      </c>
    </row>
    <row r="6863" ht="15.75" customHeight="1">
      <c r="A6863" s="1">
        <v>-1093.84</v>
      </c>
      <c r="B6863" s="1">
        <v>-0.225464</v>
      </c>
      <c r="C6863" s="1">
        <v>38.5362</v>
      </c>
      <c r="D6863" s="1">
        <v>25.0</v>
      </c>
      <c r="E6863" s="1">
        <v>2.25989</v>
      </c>
      <c r="F6863" s="1">
        <v>7771.8</v>
      </c>
      <c r="G6863" s="1">
        <v>-12216.1</v>
      </c>
      <c r="H6863" s="1">
        <v>-11.9677</v>
      </c>
      <c r="I6863" s="1">
        <v>0.221223</v>
      </c>
    </row>
    <row r="6864" ht="15.75" customHeight="1">
      <c r="A6864" s="1">
        <v>-1090.35</v>
      </c>
      <c r="B6864" s="1">
        <v>-0.22502</v>
      </c>
      <c r="C6864" s="1">
        <v>38.5372</v>
      </c>
      <c r="D6864" s="1">
        <v>25.0</v>
      </c>
      <c r="E6864" s="1">
        <v>2.26314</v>
      </c>
      <c r="F6864" s="1">
        <v>7771.8</v>
      </c>
      <c r="G6864" s="1">
        <v>-11101.6</v>
      </c>
      <c r="H6864" s="1">
        <v>-11.9449</v>
      </c>
      <c r="I6864" s="1">
        <v>0.223469</v>
      </c>
    </row>
    <row r="6865" ht="15.75" customHeight="1">
      <c r="A6865" s="1">
        <v>-1086.97</v>
      </c>
      <c r="B6865" s="1">
        <v>-0.224576</v>
      </c>
      <c r="C6865" s="1">
        <v>38.5382</v>
      </c>
      <c r="D6865" s="1">
        <v>25.0</v>
      </c>
      <c r="E6865" s="1">
        <v>2.26653</v>
      </c>
      <c r="F6865" s="1">
        <v>7771.8</v>
      </c>
      <c r="G6865" s="1">
        <v>-10459.7</v>
      </c>
      <c r="H6865" s="1">
        <v>-11.922</v>
      </c>
      <c r="I6865" s="1">
        <v>0.223049</v>
      </c>
    </row>
    <row r="6866" ht="15.75" customHeight="1">
      <c r="A6866" s="1">
        <v>-1083.62</v>
      </c>
      <c r="B6866" s="1">
        <v>-0.224133</v>
      </c>
      <c r="C6866" s="1">
        <v>38.5393</v>
      </c>
      <c r="D6866" s="1">
        <v>25.0</v>
      </c>
      <c r="E6866" s="1">
        <v>2.26631</v>
      </c>
      <c r="F6866" s="1">
        <v>7771.8</v>
      </c>
      <c r="G6866" s="1">
        <v>-10731.2</v>
      </c>
      <c r="H6866" s="1">
        <v>-11.8992</v>
      </c>
      <c r="I6866" s="1">
        <v>0.222609</v>
      </c>
    </row>
    <row r="6867" ht="15.75" customHeight="1">
      <c r="A6867" s="1">
        <v>-1080.27</v>
      </c>
      <c r="B6867" s="1">
        <v>-0.22369</v>
      </c>
      <c r="C6867" s="1">
        <v>38.5403</v>
      </c>
      <c r="D6867" s="1">
        <v>25.0</v>
      </c>
      <c r="E6867" s="1">
        <v>2.2692</v>
      </c>
      <c r="F6867" s="1">
        <v>7771.8</v>
      </c>
      <c r="G6867" s="1">
        <v>-10648.7</v>
      </c>
      <c r="H6867" s="1">
        <v>-11.8764</v>
      </c>
      <c r="I6867" s="1">
        <v>0.222383</v>
      </c>
    </row>
    <row r="6868" ht="15.75" customHeight="1">
      <c r="A6868" s="1">
        <v>-1076.9</v>
      </c>
      <c r="B6868" s="1">
        <v>-0.223248</v>
      </c>
      <c r="C6868" s="1">
        <v>38.5413</v>
      </c>
      <c r="D6868" s="1">
        <v>25.0</v>
      </c>
      <c r="E6868" s="1">
        <v>2.2708</v>
      </c>
      <c r="F6868" s="1">
        <v>7771.8</v>
      </c>
      <c r="G6868" s="1">
        <v>-10298.9</v>
      </c>
      <c r="H6868" s="1">
        <v>-11.8536</v>
      </c>
      <c r="I6868" s="1">
        <v>0.221831</v>
      </c>
    </row>
    <row r="6869" ht="15.75" customHeight="1">
      <c r="A6869" s="1">
        <v>-1073.5</v>
      </c>
      <c r="B6869" s="1">
        <v>-0.222807</v>
      </c>
      <c r="C6869" s="1">
        <v>38.5423</v>
      </c>
      <c r="D6869" s="1">
        <v>25.0</v>
      </c>
      <c r="E6869" s="1">
        <v>2.26723</v>
      </c>
      <c r="F6869" s="1">
        <v>7771.8</v>
      </c>
      <c r="G6869" s="1">
        <v>-11134.5</v>
      </c>
      <c r="H6869" s="1">
        <v>-11.8309</v>
      </c>
      <c r="I6869" s="1">
        <v>0.221943</v>
      </c>
    </row>
    <row r="6870" ht="15.75" customHeight="1">
      <c r="A6870" s="1">
        <v>-1070.06</v>
      </c>
      <c r="B6870" s="1">
        <v>-0.222364</v>
      </c>
      <c r="C6870" s="1">
        <v>38.5434</v>
      </c>
      <c r="D6870" s="1">
        <v>25.0</v>
      </c>
      <c r="E6870" s="1">
        <v>2.26514</v>
      </c>
      <c r="F6870" s="1">
        <v>7771.8</v>
      </c>
      <c r="G6870" s="1">
        <v>-11455.7</v>
      </c>
      <c r="H6870" s="1">
        <v>-11.8082</v>
      </c>
      <c r="I6870" s="1">
        <v>0.223373</v>
      </c>
    </row>
    <row r="6871" ht="15.75" customHeight="1">
      <c r="A6871" s="1">
        <v>-1066.66</v>
      </c>
      <c r="B6871" s="1">
        <v>-0.221918</v>
      </c>
      <c r="C6871" s="1">
        <v>38.5444</v>
      </c>
      <c r="D6871" s="1">
        <v>25.0</v>
      </c>
      <c r="E6871" s="1">
        <v>2.26595</v>
      </c>
      <c r="F6871" s="1">
        <v>7771.8</v>
      </c>
      <c r="G6871" s="1">
        <v>-10725.3</v>
      </c>
      <c r="H6871" s="1">
        <v>-11.7852</v>
      </c>
      <c r="I6871" s="1">
        <v>0.224843</v>
      </c>
    </row>
    <row r="6872" ht="15.75" customHeight="1">
      <c r="A6872" s="1">
        <v>-1063.32</v>
      </c>
      <c r="B6872" s="1">
        <v>-0.221471</v>
      </c>
      <c r="C6872" s="1">
        <v>38.5454</v>
      </c>
      <c r="D6872" s="1">
        <v>25.0</v>
      </c>
      <c r="E6872" s="1">
        <v>2.264</v>
      </c>
      <c r="F6872" s="1">
        <v>7771.8</v>
      </c>
      <c r="G6872" s="1">
        <v>-9994.71</v>
      </c>
      <c r="H6872" s="1">
        <v>-11.7622</v>
      </c>
      <c r="I6872" s="1">
        <v>0.223937</v>
      </c>
    </row>
    <row r="6873" ht="15.75" customHeight="1">
      <c r="A6873" s="1">
        <v>-1059.98</v>
      </c>
      <c r="B6873" s="1">
        <v>-0.221027</v>
      </c>
      <c r="C6873" s="1">
        <v>38.5464</v>
      </c>
      <c r="D6873" s="1">
        <v>25.0</v>
      </c>
      <c r="E6873" s="1">
        <v>2.26112</v>
      </c>
      <c r="F6873" s="1">
        <v>7771.8</v>
      </c>
      <c r="G6873" s="1">
        <v>-10331.7</v>
      </c>
      <c r="H6873" s="1">
        <v>-11.7393</v>
      </c>
      <c r="I6873" s="1">
        <v>0.22302</v>
      </c>
    </row>
    <row r="6874" ht="15.75" customHeight="1">
      <c r="A6874" s="1">
        <v>-1056.6</v>
      </c>
      <c r="B6874" s="1">
        <v>-0.220583</v>
      </c>
      <c r="C6874" s="1">
        <v>38.5475</v>
      </c>
      <c r="D6874" s="1">
        <v>25.0</v>
      </c>
      <c r="E6874" s="1">
        <v>2.26407</v>
      </c>
      <c r="F6874" s="1">
        <v>7771.8</v>
      </c>
      <c r="G6874" s="1">
        <v>-10394.4</v>
      </c>
      <c r="H6874" s="1">
        <v>-11.7165</v>
      </c>
      <c r="I6874" s="1">
        <v>0.22254</v>
      </c>
    </row>
    <row r="6875" ht="15.75" customHeight="1">
      <c r="A6875" s="1">
        <v>-1053.17</v>
      </c>
      <c r="B6875" s="1">
        <v>-0.220141</v>
      </c>
      <c r="C6875" s="1">
        <v>38.5485</v>
      </c>
      <c r="D6875" s="1">
        <v>25.0</v>
      </c>
      <c r="E6875" s="1">
        <v>2.26957</v>
      </c>
      <c r="F6875" s="1">
        <v>7771.8</v>
      </c>
      <c r="G6875" s="1">
        <v>-9720.17</v>
      </c>
      <c r="H6875" s="1">
        <v>-11.6937</v>
      </c>
      <c r="I6875" s="1">
        <v>0.221572</v>
      </c>
    </row>
    <row r="6876" ht="15.75" customHeight="1">
      <c r="A6876" s="1">
        <v>-1049.68</v>
      </c>
      <c r="B6876" s="1">
        <v>-0.219701</v>
      </c>
      <c r="C6876" s="1">
        <v>38.5495</v>
      </c>
      <c r="D6876" s="1">
        <v>25.0</v>
      </c>
      <c r="E6876" s="1">
        <v>2.2707</v>
      </c>
      <c r="F6876" s="1">
        <v>7771.8</v>
      </c>
      <c r="G6876" s="1">
        <v>-11003.8</v>
      </c>
      <c r="H6876" s="1">
        <v>-11.6711</v>
      </c>
      <c r="I6876" s="1">
        <v>0.221449</v>
      </c>
    </row>
    <row r="6877" ht="15.75" customHeight="1">
      <c r="A6877" s="1">
        <v>-1046.12</v>
      </c>
      <c r="B6877" s="1">
        <v>-0.219259</v>
      </c>
      <c r="C6877" s="1">
        <v>38.5505</v>
      </c>
      <c r="D6877" s="1">
        <v>25.0</v>
      </c>
      <c r="E6877" s="1">
        <v>2.27163</v>
      </c>
      <c r="F6877" s="1">
        <v>7771.8</v>
      </c>
      <c r="G6877" s="1">
        <v>-11729.9</v>
      </c>
      <c r="H6877" s="1">
        <v>-11.6484</v>
      </c>
      <c r="I6877" s="1">
        <v>0.223566</v>
      </c>
    </row>
    <row r="6878" ht="15.75" customHeight="1">
      <c r="A6878" s="1">
        <v>-1042.61</v>
      </c>
      <c r="B6878" s="1">
        <v>-0.218812</v>
      </c>
      <c r="C6878" s="1">
        <v>38.5516</v>
      </c>
      <c r="D6878" s="1">
        <v>25.0</v>
      </c>
      <c r="E6878" s="1">
        <v>2.27581</v>
      </c>
      <c r="F6878" s="1">
        <v>7771.8</v>
      </c>
      <c r="G6878" s="1">
        <v>-10540.9</v>
      </c>
      <c r="H6878" s="1">
        <v>-11.6253</v>
      </c>
      <c r="I6878" s="1">
        <v>0.225713</v>
      </c>
    </row>
    <row r="6879" ht="15.75" customHeight="1">
      <c r="A6879" s="1">
        <v>-1039.21</v>
      </c>
      <c r="B6879" s="1">
        <v>-0.218363</v>
      </c>
      <c r="C6879" s="1">
        <v>38.5526</v>
      </c>
      <c r="D6879" s="1">
        <v>25.0</v>
      </c>
      <c r="E6879" s="1">
        <v>2.27695</v>
      </c>
      <c r="F6879" s="1">
        <v>7771.8</v>
      </c>
      <c r="G6879" s="1">
        <v>-9903.59</v>
      </c>
      <c r="H6879" s="1">
        <v>-11.6022</v>
      </c>
      <c r="I6879" s="1">
        <v>0.225115</v>
      </c>
    </row>
    <row r="6880" ht="15.75" customHeight="1">
      <c r="A6880" s="1">
        <v>-1035.84</v>
      </c>
      <c r="B6880" s="1">
        <v>-0.217916</v>
      </c>
      <c r="C6880" s="1">
        <v>38.5536</v>
      </c>
      <c r="D6880" s="1">
        <v>25.0</v>
      </c>
      <c r="E6880" s="1">
        <v>2.2741</v>
      </c>
      <c r="F6880" s="1">
        <v>7771.8</v>
      </c>
      <c r="G6880" s="1">
        <v>-10454.9</v>
      </c>
      <c r="H6880" s="1">
        <v>-11.5792</v>
      </c>
      <c r="I6880" s="1">
        <v>0.224791</v>
      </c>
    </row>
    <row r="6881" ht="15.75" customHeight="1">
      <c r="A6881" s="1">
        <v>-1032.47</v>
      </c>
      <c r="B6881" s="1">
        <v>-0.217468</v>
      </c>
      <c r="C6881" s="1">
        <v>38.5546</v>
      </c>
      <c r="D6881" s="1">
        <v>25.0</v>
      </c>
      <c r="E6881" s="1">
        <v>2.27279</v>
      </c>
      <c r="F6881" s="1">
        <v>7771.8</v>
      </c>
      <c r="G6881" s="1">
        <v>-10108.3</v>
      </c>
      <c r="H6881" s="1">
        <v>-11.5562</v>
      </c>
      <c r="I6881" s="1">
        <v>0.224718</v>
      </c>
    </row>
    <row r="6882" ht="15.75" customHeight="1">
      <c r="A6882" s="1">
        <v>-1029.09</v>
      </c>
      <c r="B6882" s="1">
        <v>-0.217021</v>
      </c>
      <c r="C6882" s="1">
        <v>38.5556</v>
      </c>
      <c r="D6882" s="1">
        <v>25.0</v>
      </c>
      <c r="E6882" s="1">
        <v>2.27199</v>
      </c>
      <c r="F6882" s="1">
        <v>7771.8</v>
      </c>
      <c r="G6882" s="1">
        <v>-9843.23</v>
      </c>
      <c r="H6882" s="1">
        <v>-11.5332</v>
      </c>
      <c r="I6882" s="1">
        <v>0.224147</v>
      </c>
    </row>
    <row r="6883" ht="15.75" customHeight="1">
      <c r="A6883" s="1">
        <v>-1025.67</v>
      </c>
      <c r="B6883" s="1">
        <v>-0.216576</v>
      </c>
      <c r="C6883" s="1">
        <v>38.5567</v>
      </c>
      <c r="D6883" s="1">
        <v>25.0</v>
      </c>
      <c r="E6883" s="1">
        <v>2.26677</v>
      </c>
      <c r="F6883" s="1">
        <v>7771.8</v>
      </c>
      <c r="G6883" s="1">
        <v>-10823.6</v>
      </c>
      <c r="H6883" s="1">
        <v>-11.5102</v>
      </c>
      <c r="I6883" s="1">
        <v>0.22446</v>
      </c>
    </row>
    <row r="6884" ht="15.75" customHeight="1">
      <c r="A6884" s="1">
        <v>-1022.23</v>
      </c>
      <c r="B6884" s="1">
        <v>-0.216128</v>
      </c>
      <c r="C6884" s="1">
        <v>38.5577</v>
      </c>
      <c r="D6884" s="1">
        <v>25.0</v>
      </c>
      <c r="E6884" s="1">
        <v>2.26188</v>
      </c>
      <c r="F6884" s="1">
        <v>7771.8</v>
      </c>
      <c r="G6884" s="1">
        <v>-10964.5</v>
      </c>
      <c r="H6884" s="1">
        <v>-11.4872</v>
      </c>
      <c r="I6884" s="1">
        <v>0.22605</v>
      </c>
    </row>
    <row r="6885" ht="15.75" customHeight="1">
      <c r="A6885" s="1">
        <v>-1018.84</v>
      </c>
      <c r="B6885" s="1">
        <v>-0.215676</v>
      </c>
      <c r="C6885" s="1">
        <v>38.5587</v>
      </c>
      <c r="D6885" s="1">
        <v>25.0</v>
      </c>
      <c r="E6885" s="1">
        <v>2.26234</v>
      </c>
      <c r="F6885" s="1">
        <v>7771.8</v>
      </c>
      <c r="G6885" s="1">
        <v>-10063.7</v>
      </c>
      <c r="H6885" s="1">
        <v>-11.4639</v>
      </c>
      <c r="I6885" s="1">
        <v>0.226872</v>
      </c>
    </row>
    <row r="6886" ht="15.75" customHeight="1">
      <c r="A6886" s="1">
        <v>-1015.52</v>
      </c>
      <c r="B6886" s="1">
        <v>-0.215225</v>
      </c>
      <c r="C6886" s="1">
        <v>38.5597</v>
      </c>
      <c r="D6886" s="1">
        <v>25.0</v>
      </c>
      <c r="E6886" s="1">
        <v>2.26319</v>
      </c>
      <c r="F6886" s="1">
        <v>7771.8</v>
      </c>
      <c r="G6886" s="1">
        <v>-9370.98</v>
      </c>
      <c r="H6886" s="1">
        <v>-11.4407</v>
      </c>
      <c r="I6886" s="1">
        <v>0.226024</v>
      </c>
    </row>
    <row r="6887" ht="15.75" customHeight="1">
      <c r="A6887" s="1">
        <v>-1012.18</v>
      </c>
      <c r="B6887" s="1">
        <v>-0.214777</v>
      </c>
      <c r="C6887" s="1">
        <v>38.5608</v>
      </c>
      <c r="D6887" s="1">
        <v>25.0</v>
      </c>
      <c r="E6887" s="1">
        <v>2.26238</v>
      </c>
      <c r="F6887" s="1">
        <v>7771.8</v>
      </c>
      <c r="G6887" s="1">
        <v>-10173.2</v>
      </c>
      <c r="H6887" s="1">
        <v>-11.4176</v>
      </c>
      <c r="I6887" s="1">
        <v>0.225703</v>
      </c>
    </row>
    <row r="6888" ht="15.75" customHeight="1">
      <c r="A6888" s="1">
        <v>-1008.78</v>
      </c>
      <c r="B6888" s="1">
        <v>-0.214328</v>
      </c>
      <c r="C6888" s="1">
        <v>38.5618</v>
      </c>
      <c r="D6888" s="1">
        <v>25.0</v>
      </c>
      <c r="E6888" s="1">
        <v>2.2672</v>
      </c>
      <c r="F6888" s="1">
        <v>7771.8</v>
      </c>
      <c r="G6888" s="1">
        <v>-9777.13</v>
      </c>
      <c r="H6888" s="1">
        <v>-11.3946</v>
      </c>
      <c r="I6888" s="1">
        <v>0.225006</v>
      </c>
    </row>
    <row r="6889" ht="15.75" customHeight="1">
      <c r="A6889" s="1">
        <v>-1005.36</v>
      </c>
      <c r="B6889" s="1">
        <v>-0.213881</v>
      </c>
      <c r="C6889" s="1">
        <v>38.5628</v>
      </c>
      <c r="D6889" s="1">
        <v>25.0</v>
      </c>
      <c r="E6889" s="1">
        <v>2.27152</v>
      </c>
      <c r="F6889" s="1">
        <v>7771.8</v>
      </c>
      <c r="G6889" s="1">
        <v>-9430.99</v>
      </c>
      <c r="H6889" s="1">
        <v>-11.3715</v>
      </c>
      <c r="I6889" s="1">
        <v>0.22414</v>
      </c>
    </row>
    <row r="6890" ht="15.75" customHeight="1">
      <c r="A6890" s="1">
        <v>-1001.86</v>
      </c>
      <c r="B6890" s="1">
        <v>-0.213436</v>
      </c>
      <c r="C6890" s="1">
        <v>38.5638</v>
      </c>
      <c r="D6890" s="1">
        <v>25.0</v>
      </c>
      <c r="E6890" s="1">
        <v>2.27142</v>
      </c>
      <c r="F6890" s="1">
        <v>7771.8</v>
      </c>
      <c r="G6890" s="1">
        <v>-10878.9</v>
      </c>
      <c r="H6890" s="1">
        <v>-11.3486</v>
      </c>
      <c r="I6890" s="1">
        <v>0.224609</v>
      </c>
    </row>
    <row r="6891" ht="15.75" customHeight="1">
      <c r="A6891" s="1">
        <v>-998.333</v>
      </c>
      <c r="B6891" s="1">
        <v>-0.212987</v>
      </c>
      <c r="C6891" s="1">
        <v>38.5649</v>
      </c>
      <c r="D6891" s="1">
        <v>25.0</v>
      </c>
      <c r="E6891" s="1">
        <v>2.27257</v>
      </c>
      <c r="F6891" s="1">
        <v>7771.8</v>
      </c>
      <c r="G6891" s="1">
        <v>-11099.8</v>
      </c>
      <c r="H6891" s="1">
        <v>-11.3255</v>
      </c>
      <c r="I6891" s="1">
        <v>0.226963</v>
      </c>
    </row>
    <row r="6892" ht="15.75" customHeight="1">
      <c r="A6892" s="1">
        <v>-994.887</v>
      </c>
      <c r="B6892" s="1">
        <v>-0.212533</v>
      </c>
      <c r="C6892" s="1">
        <v>38.5659</v>
      </c>
      <c r="D6892" s="1">
        <v>25.0</v>
      </c>
      <c r="E6892" s="1">
        <v>2.27578</v>
      </c>
      <c r="F6892" s="1">
        <v>7771.8</v>
      </c>
      <c r="G6892" s="1">
        <v>-10031.5</v>
      </c>
      <c r="H6892" s="1">
        <v>-11.3022</v>
      </c>
      <c r="I6892" s="1">
        <v>0.228483</v>
      </c>
    </row>
    <row r="6893" ht="15.75" customHeight="1">
      <c r="A6893" s="1">
        <v>-991.549</v>
      </c>
      <c r="B6893" s="1">
        <v>-0.212078</v>
      </c>
      <c r="C6893" s="1">
        <v>38.5669</v>
      </c>
      <c r="D6893" s="1">
        <v>25.0</v>
      </c>
      <c r="E6893" s="1">
        <v>2.27484</v>
      </c>
      <c r="F6893" s="1">
        <v>7771.8</v>
      </c>
      <c r="G6893" s="1">
        <v>-9168.06</v>
      </c>
      <c r="H6893" s="1">
        <v>-11.2787</v>
      </c>
      <c r="I6893" s="1">
        <v>0.227952</v>
      </c>
    </row>
    <row r="6894" ht="15.75" customHeight="1">
      <c r="A6894" s="1">
        <v>-988.232</v>
      </c>
      <c r="B6894" s="1">
        <v>-0.211625</v>
      </c>
      <c r="C6894" s="1">
        <v>38.5679</v>
      </c>
      <c r="D6894" s="1">
        <v>25.0</v>
      </c>
      <c r="E6894" s="1">
        <v>2.27168</v>
      </c>
      <c r="F6894" s="1">
        <v>7771.8</v>
      </c>
      <c r="G6894" s="1">
        <v>-9976.08</v>
      </c>
      <c r="H6894" s="1">
        <v>-11.2555</v>
      </c>
      <c r="I6894" s="1">
        <v>0.227747</v>
      </c>
    </row>
    <row r="6895" ht="15.75" customHeight="1">
      <c r="A6895" s="1">
        <v>-984.886</v>
      </c>
      <c r="B6895" s="1">
        <v>-0.211173</v>
      </c>
      <c r="C6895" s="1">
        <v>38.569</v>
      </c>
      <c r="D6895" s="1">
        <v>25.0</v>
      </c>
      <c r="E6895" s="1">
        <v>2.27193</v>
      </c>
      <c r="F6895" s="1">
        <v>7771.8</v>
      </c>
      <c r="G6895" s="1">
        <v>-9625.72</v>
      </c>
      <c r="H6895" s="1">
        <v>-11.2322</v>
      </c>
      <c r="I6895" s="1">
        <v>0.227217</v>
      </c>
    </row>
    <row r="6896" ht="15.75" customHeight="1">
      <c r="A6896" s="1">
        <v>-981.521</v>
      </c>
      <c r="B6896" s="1">
        <v>-0.210721</v>
      </c>
      <c r="C6896" s="1">
        <v>38.57</v>
      </c>
      <c r="D6896" s="1">
        <v>25.0</v>
      </c>
      <c r="E6896" s="1">
        <v>2.27167</v>
      </c>
      <c r="F6896" s="1">
        <v>7771.8</v>
      </c>
      <c r="G6896" s="1">
        <v>-9475.23</v>
      </c>
      <c r="H6896" s="1">
        <v>-11.2089</v>
      </c>
      <c r="I6896" s="1">
        <v>0.226752</v>
      </c>
    </row>
    <row r="6897" ht="15.75" customHeight="1">
      <c r="A6897" s="1">
        <v>-978.113</v>
      </c>
      <c r="B6897" s="1">
        <v>-0.21027</v>
      </c>
      <c r="C6897" s="1">
        <v>38.571</v>
      </c>
      <c r="D6897" s="1">
        <v>25.0</v>
      </c>
      <c r="E6897" s="1">
        <v>2.26722</v>
      </c>
      <c r="F6897" s="1">
        <v>7771.8</v>
      </c>
      <c r="G6897" s="1">
        <v>-10356.3</v>
      </c>
      <c r="H6897" s="1">
        <v>-11.1857</v>
      </c>
      <c r="I6897" s="1">
        <v>0.227192</v>
      </c>
    </row>
    <row r="6898" ht="15.75" customHeight="1">
      <c r="A6898" s="1">
        <v>-974.69</v>
      </c>
      <c r="B6898" s="1">
        <v>-0.209817</v>
      </c>
      <c r="C6898" s="1">
        <v>38.572</v>
      </c>
      <c r="D6898" s="1">
        <v>25.0</v>
      </c>
      <c r="E6898" s="1">
        <v>2.26477</v>
      </c>
      <c r="F6898" s="1">
        <v>7771.8</v>
      </c>
      <c r="G6898" s="1">
        <v>-10477.5</v>
      </c>
      <c r="H6898" s="1">
        <v>-11.1624</v>
      </c>
      <c r="I6898" s="1">
        <v>0.228748</v>
      </c>
    </row>
    <row r="6899" ht="15.75" customHeight="1">
      <c r="A6899" s="1">
        <v>-971.321</v>
      </c>
      <c r="B6899" s="1">
        <v>-0.20936</v>
      </c>
      <c r="C6899" s="1">
        <v>38.5731</v>
      </c>
      <c r="D6899" s="1">
        <v>25.0</v>
      </c>
      <c r="E6899" s="1">
        <v>2.26683</v>
      </c>
      <c r="F6899" s="1">
        <v>7771.8</v>
      </c>
      <c r="G6899" s="1">
        <v>-9238.38</v>
      </c>
      <c r="H6899" s="1">
        <v>-11.1389</v>
      </c>
      <c r="I6899" s="1">
        <v>0.229152</v>
      </c>
    </row>
    <row r="6900" ht="15.75" customHeight="1">
      <c r="A6900" s="1">
        <v>-967.997</v>
      </c>
      <c r="B6900" s="1">
        <v>-0.208905</v>
      </c>
      <c r="C6900" s="1">
        <v>38.5741</v>
      </c>
      <c r="D6900" s="1">
        <v>25.0</v>
      </c>
      <c r="E6900" s="1">
        <v>2.26761</v>
      </c>
      <c r="F6900" s="1">
        <v>7771.8</v>
      </c>
      <c r="G6900" s="1">
        <v>-8911.89</v>
      </c>
      <c r="H6900" s="1">
        <v>-11.1154</v>
      </c>
      <c r="I6900" s="1">
        <v>0.227919</v>
      </c>
    </row>
    <row r="6901" ht="15.75" customHeight="1">
      <c r="A6901" s="1">
        <v>-964.63</v>
      </c>
      <c r="B6901" s="1">
        <v>-0.208453</v>
      </c>
      <c r="C6901" s="1">
        <v>38.5751</v>
      </c>
      <c r="D6901" s="1">
        <v>25.0</v>
      </c>
      <c r="E6901" s="1">
        <v>2.26689</v>
      </c>
      <c r="F6901" s="1">
        <v>7771.8</v>
      </c>
      <c r="G6901" s="1">
        <v>-9773.52</v>
      </c>
      <c r="H6901" s="1">
        <v>-11.0922</v>
      </c>
      <c r="I6901" s="1">
        <v>0.227663</v>
      </c>
    </row>
    <row r="6902" ht="15.75" customHeight="1">
      <c r="A6902" s="1">
        <v>-961.203</v>
      </c>
      <c r="B6902" s="1">
        <v>-0.208</v>
      </c>
      <c r="C6902" s="1">
        <v>38.5761</v>
      </c>
      <c r="D6902" s="1">
        <v>25.0</v>
      </c>
      <c r="E6902" s="1">
        <v>2.26982</v>
      </c>
      <c r="F6902" s="1">
        <v>7771.8</v>
      </c>
      <c r="G6902" s="1">
        <v>-9182.53</v>
      </c>
      <c r="H6902" s="1">
        <v>-11.0689</v>
      </c>
      <c r="I6902" s="1">
        <v>0.226948</v>
      </c>
    </row>
    <row r="6903" ht="15.75" customHeight="1">
      <c r="A6903" s="1">
        <v>-957.736</v>
      </c>
      <c r="B6903" s="1">
        <v>-0.207549</v>
      </c>
      <c r="C6903" s="1">
        <v>38.5772</v>
      </c>
      <c r="D6903" s="1">
        <v>25.0</v>
      </c>
      <c r="E6903" s="1">
        <v>2.27354</v>
      </c>
      <c r="F6903" s="1">
        <v>7771.8</v>
      </c>
      <c r="G6903" s="1">
        <v>-9442.47</v>
      </c>
      <c r="H6903" s="1">
        <v>-11.0457</v>
      </c>
      <c r="I6903" s="1">
        <v>0.226522</v>
      </c>
    </row>
    <row r="6904" ht="15.75" customHeight="1">
      <c r="A6904" s="1">
        <v>-954.214</v>
      </c>
      <c r="B6904" s="1">
        <v>-0.207099</v>
      </c>
      <c r="C6904" s="1">
        <v>38.5782</v>
      </c>
      <c r="D6904" s="1">
        <v>25.0</v>
      </c>
      <c r="E6904" s="1">
        <v>2.27345</v>
      </c>
      <c r="F6904" s="1">
        <v>7771.8</v>
      </c>
      <c r="G6904" s="1">
        <v>-10631.2</v>
      </c>
      <c r="H6904" s="1">
        <v>-11.0225</v>
      </c>
      <c r="I6904" s="1">
        <v>0.227781</v>
      </c>
    </row>
    <row r="6905" ht="15.75" customHeight="1">
      <c r="A6905" s="1">
        <v>-950.704</v>
      </c>
      <c r="B6905" s="1">
        <v>-0.206643</v>
      </c>
      <c r="C6905" s="1">
        <v>38.5792</v>
      </c>
      <c r="D6905" s="1">
        <v>25.0</v>
      </c>
      <c r="E6905" s="1">
        <v>2.27294</v>
      </c>
      <c r="F6905" s="1">
        <v>7771.8</v>
      </c>
      <c r="G6905" s="1">
        <v>-10382.1</v>
      </c>
      <c r="H6905" s="1">
        <v>-10.999</v>
      </c>
      <c r="I6905" s="1">
        <v>0.23012</v>
      </c>
    </row>
    <row r="6906" ht="15.75" customHeight="1">
      <c r="A6906" s="1">
        <v>-947.302</v>
      </c>
      <c r="B6906" s="1">
        <v>-0.206183</v>
      </c>
      <c r="C6906" s="1">
        <v>38.5802</v>
      </c>
      <c r="D6906" s="1">
        <v>25.0</v>
      </c>
      <c r="E6906" s="1">
        <v>2.27493</v>
      </c>
      <c r="F6906" s="1">
        <v>7771.8</v>
      </c>
      <c r="G6906" s="1">
        <v>-9091.56</v>
      </c>
      <c r="H6906" s="1">
        <v>-10.9753</v>
      </c>
      <c r="I6906" s="1">
        <v>0.230851</v>
      </c>
    </row>
    <row r="6907" ht="15.75" customHeight="1">
      <c r="A6907" s="1">
        <v>-943.983</v>
      </c>
      <c r="B6907" s="1">
        <v>-0.205724</v>
      </c>
      <c r="C6907" s="1">
        <v>38.5812</v>
      </c>
      <c r="D6907" s="1">
        <v>25.0</v>
      </c>
      <c r="E6907" s="1">
        <v>2.27399</v>
      </c>
      <c r="F6907" s="1">
        <v>7771.8</v>
      </c>
      <c r="G6907" s="1">
        <v>-8812.94</v>
      </c>
      <c r="H6907" s="1">
        <v>-10.9517</v>
      </c>
      <c r="I6907" s="1">
        <v>0.229894</v>
      </c>
    </row>
    <row r="6908" ht="15.75" customHeight="1">
      <c r="A6908" s="1">
        <v>-940.648</v>
      </c>
      <c r="B6908" s="1">
        <v>-0.205268</v>
      </c>
      <c r="C6908" s="1">
        <v>38.5823</v>
      </c>
      <c r="D6908" s="1">
        <v>25.0</v>
      </c>
      <c r="E6908" s="1">
        <v>2.26747</v>
      </c>
      <c r="F6908" s="1">
        <v>7771.8</v>
      </c>
      <c r="G6908" s="1">
        <v>-9501.75</v>
      </c>
      <c r="H6908" s="1">
        <v>-10.9282</v>
      </c>
      <c r="I6908" s="1">
        <v>0.229367</v>
      </c>
    </row>
    <row r="6909" ht="15.75" customHeight="1">
      <c r="A6909" s="1">
        <v>-937.282</v>
      </c>
      <c r="B6909" s="1">
        <v>-0.204811</v>
      </c>
      <c r="C6909" s="1">
        <v>38.5833</v>
      </c>
      <c r="D6909" s="1">
        <v>25.0</v>
      </c>
      <c r="E6909" s="1">
        <v>2.26727</v>
      </c>
      <c r="F6909" s="1">
        <v>7771.8</v>
      </c>
      <c r="G6909" s="1">
        <v>-9208.32</v>
      </c>
      <c r="H6909" s="1">
        <v>-10.9047</v>
      </c>
      <c r="I6909" s="1">
        <v>0.229359</v>
      </c>
    </row>
    <row r="6910" ht="15.75" customHeight="1">
      <c r="A6910" s="1">
        <v>-933.896</v>
      </c>
      <c r="B6910" s="1">
        <v>-0.204355</v>
      </c>
      <c r="C6910" s="1">
        <v>38.5843</v>
      </c>
      <c r="D6910" s="1">
        <v>25.0</v>
      </c>
      <c r="E6910" s="1">
        <v>2.26597</v>
      </c>
      <c r="F6910" s="1">
        <v>7771.8</v>
      </c>
      <c r="G6910" s="1">
        <v>-9279.06</v>
      </c>
      <c r="H6910" s="1">
        <v>-10.8813</v>
      </c>
      <c r="I6910" s="1">
        <v>0.229711</v>
      </c>
    </row>
    <row r="6911" ht="15.75" customHeight="1">
      <c r="A6911" s="1">
        <v>-930.48</v>
      </c>
      <c r="B6911" s="1">
        <v>-0.203899</v>
      </c>
      <c r="C6911" s="1">
        <v>38.5853</v>
      </c>
      <c r="D6911" s="1">
        <v>25.0</v>
      </c>
      <c r="E6911" s="1">
        <v>2.2622</v>
      </c>
      <c r="F6911" s="1">
        <v>7771.8</v>
      </c>
      <c r="G6911" s="1">
        <v>-9964.31</v>
      </c>
      <c r="H6911" s="1">
        <v>-10.8578</v>
      </c>
      <c r="I6911" s="1">
        <v>0.230116</v>
      </c>
    </row>
    <row r="6912" ht="15.75" customHeight="1">
      <c r="A6912" s="1">
        <v>-927.075</v>
      </c>
      <c r="B6912" s="1">
        <v>-0.203439</v>
      </c>
      <c r="C6912" s="1">
        <v>38.5864</v>
      </c>
      <c r="D6912" s="1">
        <v>25.0</v>
      </c>
      <c r="E6912" s="1">
        <v>2.26272</v>
      </c>
      <c r="F6912" s="1">
        <v>7771.8</v>
      </c>
      <c r="G6912" s="1">
        <v>-9730.63</v>
      </c>
      <c r="H6912" s="1">
        <v>-10.8341</v>
      </c>
      <c r="I6912" s="1">
        <v>0.23144</v>
      </c>
    </row>
    <row r="6913" ht="15.75" customHeight="1">
      <c r="A6913" s="1">
        <v>-923.731</v>
      </c>
      <c r="B6913" s="1">
        <v>-0.202977</v>
      </c>
      <c r="C6913" s="1">
        <v>38.5874</v>
      </c>
      <c r="D6913" s="1">
        <v>25.0</v>
      </c>
      <c r="E6913" s="1">
        <v>2.26805</v>
      </c>
      <c r="F6913" s="1">
        <v>7771.8</v>
      </c>
      <c r="G6913" s="1">
        <v>-8327.12</v>
      </c>
      <c r="H6913" s="1">
        <v>-10.8104</v>
      </c>
      <c r="I6913" s="1">
        <v>0.231051</v>
      </c>
    </row>
    <row r="6914" ht="15.75" customHeight="1">
      <c r="A6914" s="1">
        <v>-920.397</v>
      </c>
      <c r="B6914" s="1">
        <v>-0.202519</v>
      </c>
      <c r="C6914" s="1">
        <v>38.5884</v>
      </c>
      <c r="D6914" s="1">
        <v>25.0</v>
      </c>
      <c r="E6914" s="1">
        <v>2.27077</v>
      </c>
      <c r="F6914" s="1">
        <v>7771.8</v>
      </c>
      <c r="G6914" s="1">
        <v>-8635.95</v>
      </c>
      <c r="H6914" s="1">
        <v>-10.7868</v>
      </c>
      <c r="I6914" s="1">
        <v>0.229519</v>
      </c>
    </row>
    <row r="6915" ht="15.75" customHeight="1">
      <c r="A6915" s="1">
        <v>-916.988</v>
      </c>
      <c r="B6915" s="1">
        <v>-0.202064</v>
      </c>
      <c r="C6915" s="1">
        <v>38.5894</v>
      </c>
      <c r="D6915" s="1">
        <v>25.0</v>
      </c>
      <c r="E6915" s="1">
        <v>2.27171</v>
      </c>
      <c r="F6915" s="1">
        <v>7771.8</v>
      </c>
      <c r="G6915" s="1">
        <v>-9268.41</v>
      </c>
      <c r="H6915" s="1">
        <v>-10.7633</v>
      </c>
      <c r="I6915" s="1">
        <v>0.229014</v>
      </c>
    </row>
    <row r="6916" ht="15.75" customHeight="1">
      <c r="A6916" s="1">
        <v>-913.522</v>
      </c>
      <c r="B6916" s="1">
        <v>-0.201608</v>
      </c>
      <c r="C6916" s="1">
        <v>38.5905</v>
      </c>
      <c r="D6916" s="1">
        <v>25.0</v>
      </c>
      <c r="E6916" s="1">
        <v>2.27481</v>
      </c>
      <c r="F6916" s="1">
        <v>7771.8</v>
      </c>
      <c r="G6916" s="1">
        <v>-8944.28</v>
      </c>
      <c r="H6916" s="1">
        <v>-10.7399</v>
      </c>
      <c r="I6916" s="1">
        <v>0.22901</v>
      </c>
    </row>
    <row r="6917" ht="15.75" customHeight="1">
      <c r="A6917" s="1">
        <v>-910.018</v>
      </c>
      <c r="B6917" s="1">
        <v>-0.201152</v>
      </c>
      <c r="C6917" s="1">
        <v>38.5915</v>
      </c>
      <c r="D6917" s="1">
        <v>25.0</v>
      </c>
      <c r="E6917" s="1">
        <v>2.27724</v>
      </c>
      <c r="F6917" s="1">
        <v>7771.8</v>
      </c>
      <c r="G6917" s="1">
        <v>-9442.17</v>
      </c>
      <c r="H6917" s="1">
        <v>-10.7164</v>
      </c>
      <c r="I6917" s="1">
        <v>0.229827</v>
      </c>
    </row>
    <row r="6918" ht="15.75" customHeight="1">
      <c r="A6918" s="1">
        <v>-906.497</v>
      </c>
      <c r="B6918" s="1">
        <v>-0.200695</v>
      </c>
      <c r="C6918" s="1">
        <v>38.5925</v>
      </c>
      <c r="D6918" s="1">
        <v>25.0</v>
      </c>
      <c r="E6918" s="1">
        <v>2.2754</v>
      </c>
      <c r="F6918" s="1">
        <v>7771.8</v>
      </c>
      <c r="G6918" s="1">
        <v>-10147.5</v>
      </c>
      <c r="H6918" s="1">
        <v>-10.6929</v>
      </c>
      <c r="I6918" s="1">
        <v>0.231174</v>
      </c>
    </row>
    <row r="6919" ht="15.75" customHeight="1">
      <c r="A6919" s="1">
        <v>-903.035</v>
      </c>
      <c r="B6919" s="1">
        <v>-0.200232</v>
      </c>
      <c r="C6919" s="1">
        <v>38.5935</v>
      </c>
      <c r="D6919" s="1">
        <v>25.0</v>
      </c>
      <c r="E6919" s="1">
        <v>2.27446</v>
      </c>
      <c r="F6919" s="1">
        <v>7771.8</v>
      </c>
      <c r="G6919" s="1">
        <v>-9483.69</v>
      </c>
      <c r="H6919" s="1">
        <v>-10.6691</v>
      </c>
      <c r="I6919" s="1">
        <v>0.233007</v>
      </c>
    </row>
    <row r="6920" ht="15.75" customHeight="1">
      <c r="A6920" s="1">
        <v>-899.678</v>
      </c>
      <c r="B6920" s="1">
        <v>-0.199768</v>
      </c>
      <c r="C6920" s="1">
        <v>38.5946</v>
      </c>
      <c r="D6920" s="1">
        <v>25.0</v>
      </c>
      <c r="E6920" s="1">
        <v>2.27552</v>
      </c>
      <c r="F6920" s="1">
        <v>7771.8</v>
      </c>
      <c r="G6920" s="1">
        <v>-8074.02</v>
      </c>
      <c r="H6920" s="1">
        <v>-10.6452</v>
      </c>
      <c r="I6920" s="1">
        <v>0.232644</v>
      </c>
    </row>
    <row r="6921" ht="15.75" customHeight="1">
      <c r="A6921" s="1">
        <v>-896.36</v>
      </c>
      <c r="B6921" s="1">
        <v>-0.199306</v>
      </c>
      <c r="C6921" s="1">
        <v>38.5956</v>
      </c>
      <c r="D6921" s="1">
        <v>25.0</v>
      </c>
      <c r="E6921" s="1">
        <v>2.27353</v>
      </c>
      <c r="F6921" s="1">
        <v>7771.8</v>
      </c>
      <c r="G6921" s="1">
        <v>-8570.74</v>
      </c>
      <c r="H6921" s="1">
        <v>-10.6214</v>
      </c>
      <c r="I6921" s="1">
        <v>0.231294</v>
      </c>
    </row>
    <row r="6922" ht="15.75" customHeight="1">
      <c r="A6922" s="1">
        <v>-892.991</v>
      </c>
      <c r="B6922" s="1">
        <v>-0.198847</v>
      </c>
      <c r="C6922" s="1">
        <v>38.5966</v>
      </c>
      <c r="D6922" s="1">
        <v>25.0</v>
      </c>
      <c r="E6922" s="1">
        <v>2.26987</v>
      </c>
      <c r="F6922" s="1">
        <v>7771.8</v>
      </c>
      <c r="G6922" s="1">
        <v>-8925.78</v>
      </c>
      <c r="H6922" s="1">
        <v>-10.5978</v>
      </c>
      <c r="I6922" s="1">
        <v>0.230898</v>
      </c>
    </row>
    <row r="6923" ht="15.75" customHeight="1">
      <c r="A6923" s="1">
        <v>-889.574</v>
      </c>
      <c r="B6923" s="1">
        <v>-0.198387</v>
      </c>
      <c r="C6923" s="1">
        <v>38.5976</v>
      </c>
      <c r="D6923" s="1">
        <v>25.0</v>
      </c>
      <c r="E6923" s="1">
        <v>2.27106</v>
      </c>
      <c r="F6923" s="1">
        <v>7771.8</v>
      </c>
      <c r="G6923" s="1">
        <v>-9077.76</v>
      </c>
      <c r="H6923" s="1">
        <v>-10.5741</v>
      </c>
      <c r="I6923" s="1">
        <v>0.231193</v>
      </c>
    </row>
    <row r="6924" ht="15.75" customHeight="1">
      <c r="A6924" s="1">
        <v>-886.141</v>
      </c>
      <c r="B6924" s="1">
        <v>-0.197927</v>
      </c>
      <c r="C6924" s="1">
        <v>38.5987</v>
      </c>
      <c r="D6924" s="1">
        <v>25.0</v>
      </c>
      <c r="E6924" s="1">
        <v>2.27369</v>
      </c>
      <c r="F6924" s="1">
        <v>7771.8</v>
      </c>
      <c r="G6924" s="1">
        <v>-8968.62</v>
      </c>
      <c r="H6924" s="1">
        <v>-10.5504</v>
      </c>
      <c r="I6924" s="1">
        <v>0.231684</v>
      </c>
    </row>
    <row r="6925" ht="15.75" customHeight="1">
      <c r="A6925" s="1">
        <v>-882.706</v>
      </c>
      <c r="B6925" s="1">
        <v>-0.197465</v>
      </c>
      <c r="C6925" s="1">
        <v>38.5997</v>
      </c>
      <c r="D6925" s="1">
        <v>25.0</v>
      </c>
      <c r="E6925" s="1">
        <v>2.27301</v>
      </c>
      <c r="F6925" s="1">
        <v>7771.8</v>
      </c>
      <c r="G6925" s="1">
        <v>-9363.26</v>
      </c>
      <c r="H6925" s="1">
        <v>-10.5267</v>
      </c>
      <c r="I6925" s="1">
        <v>0.232553</v>
      </c>
    </row>
    <row r="6926" ht="15.75" customHeight="1">
      <c r="A6926" s="1">
        <v>-879.295</v>
      </c>
      <c r="B6926" s="1">
        <v>-0.197001</v>
      </c>
      <c r="C6926" s="1">
        <v>38.6007</v>
      </c>
      <c r="D6926" s="1">
        <v>25.0</v>
      </c>
      <c r="E6926" s="1">
        <v>2.27322</v>
      </c>
      <c r="F6926" s="1">
        <v>7771.8</v>
      </c>
      <c r="G6926" s="1">
        <v>-8874.6</v>
      </c>
      <c r="H6926" s="1">
        <v>-10.5028</v>
      </c>
      <c r="I6926" s="1">
        <v>0.233752</v>
      </c>
    </row>
    <row r="6927" ht="15.75" customHeight="1">
      <c r="A6927" s="1">
        <v>-875.937</v>
      </c>
      <c r="B6927" s="1">
        <v>-0.196537</v>
      </c>
      <c r="C6927" s="1">
        <v>38.6017</v>
      </c>
      <c r="D6927" s="1">
        <v>25.0</v>
      </c>
      <c r="E6927" s="1">
        <v>2.27669</v>
      </c>
      <c r="F6927" s="1">
        <v>7771.8</v>
      </c>
      <c r="G6927" s="1">
        <v>-7862.78</v>
      </c>
      <c r="H6927" s="1">
        <v>-10.4789</v>
      </c>
      <c r="I6927" s="1">
        <v>0.232509</v>
      </c>
    </row>
    <row r="6928" ht="15.75" customHeight="1">
      <c r="A6928" s="1">
        <v>-872.561</v>
      </c>
      <c r="B6928" s="1">
        <v>-0.196076</v>
      </c>
      <c r="C6928" s="1">
        <v>38.6028</v>
      </c>
      <c r="D6928" s="1">
        <v>25.0</v>
      </c>
      <c r="E6928" s="1">
        <v>2.27801</v>
      </c>
      <c r="F6928" s="1">
        <v>7771.8</v>
      </c>
      <c r="G6928" s="1">
        <v>-8340.05</v>
      </c>
      <c r="H6928" s="1">
        <v>-10.4551</v>
      </c>
      <c r="I6928" s="1">
        <v>0.231171</v>
      </c>
    </row>
    <row r="6929" ht="15.75" customHeight="1">
      <c r="A6929" s="1">
        <v>-869.115</v>
      </c>
      <c r="B6929" s="1">
        <v>-0.195617</v>
      </c>
      <c r="C6929" s="1">
        <v>38.6038</v>
      </c>
      <c r="D6929" s="1">
        <v>25.0</v>
      </c>
      <c r="E6929" s="1">
        <v>2.27523</v>
      </c>
      <c r="F6929" s="1">
        <v>7771.8</v>
      </c>
      <c r="G6929" s="1">
        <v>-8837.0</v>
      </c>
      <c r="H6929" s="1">
        <v>-10.4315</v>
      </c>
      <c r="I6929" s="1">
        <v>0.230967</v>
      </c>
    </row>
    <row r="6930" ht="15.75" customHeight="1">
      <c r="A6930" s="1">
        <v>-865.615</v>
      </c>
      <c r="B6930" s="1">
        <v>-0.195156</v>
      </c>
      <c r="C6930" s="1">
        <v>38.6048</v>
      </c>
      <c r="D6930" s="1">
        <v>25.0</v>
      </c>
      <c r="E6930" s="1">
        <v>2.27575</v>
      </c>
      <c r="F6930" s="1">
        <v>7771.8</v>
      </c>
      <c r="G6930" s="1">
        <v>-9007.28</v>
      </c>
      <c r="H6930" s="1">
        <v>-10.4078</v>
      </c>
      <c r="I6930" s="1">
        <v>0.231669</v>
      </c>
    </row>
    <row r="6931" ht="15.75" customHeight="1">
      <c r="A6931" s="1">
        <v>-862.107</v>
      </c>
      <c r="B6931" s="1">
        <v>-0.194694</v>
      </c>
      <c r="C6931" s="1">
        <v>38.6058</v>
      </c>
      <c r="D6931" s="1">
        <v>25.0</v>
      </c>
      <c r="E6931" s="1">
        <v>2.27383</v>
      </c>
      <c r="F6931" s="1">
        <v>7771.8</v>
      </c>
      <c r="G6931" s="1">
        <v>-9242.92</v>
      </c>
      <c r="H6931" s="1">
        <v>-10.3841</v>
      </c>
      <c r="I6931" s="1">
        <v>0.232971</v>
      </c>
    </row>
    <row r="6932" ht="15.75" customHeight="1">
      <c r="A6932" s="1">
        <v>-858.641</v>
      </c>
      <c r="B6932" s="1">
        <v>-0.194229</v>
      </c>
      <c r="C6932" s="1">
        <v>38.6068</v>
      </c>
      <c r="D6932" s="1">
        <v>25.0</v>
      </c>
      <c r="E6932" s="1">
        <v>2.2692</v>
      </c>
      <c r="F6932" s="1">
        <v>7771.8</v>
      </c>
      <c r="G6932" s="1">
        <v>-9302.3</v>
      </c>
      <c r="H6932" s="1">
        <v>-10.3601</v>
      </c>
      <c r="I6932" s="1">
        <v>0.234622</v>
      </c>
    </row>
    <row r="6933" ht="15.75" customHeight="1">
      <c r="A6933" s="1">
        <v>-855.26</v>
      </c>
      <c r="B6933" s="1">
        <v>-0.193761</v>
      </c>
      <c r="C6933" s="1">
        <v>38.6079</v>
      </c>
      <c r="D6933" s="1">
        <v>25.0</v>
      </c>
      <c r="E6933" s="1">
        <v>2.26781</v>
      </c>
      <c r="F6933" s="1">
        <v>7771.8</v>
      </c>
      <c r="G6933" s="1">
        <v>-8229.6</v>
      </c>
      <c r="H6933" s="1">
        <v>-10.336</v>
      </c>
      <c r="I6933" s="1">
        <v>0.235621</v>
      </c>
    </row>
    <row r="6934" ht="15.75" customHeight="1">
      <c r="A6934" s="1">
        <v>-851.949</v>
      </c>
      <c r="B6934" s="1">
        <v>-0.193293</v>
      </c>
      <c r="C6934" s="1">
        <v>38.6089</v>
      </c>
      <c r="D6934" s="1">
        <v>25.0</v>
      </c>
      <c r="E6934" s="1">
        <v>2.26944</v>
      </c>
      <c r="F6934" s="1">
        <v>7771.8</v>
      </c>
      <c r="G6934" s="1">
        <v>-7871.04</v>
      </c>
      <c r="H6934" s="1">
        <v>-10.3119</v>
      </c>
      <c r="I6934" s="1">
        <v>0.234204</v>
      </c>
    </row>
    <row r="6935" ht="15.75" customHeight="1">
      <c r="A6935" s="1">
        <v>-848.625</v>
      </c>
      <c r="B6935" s="1">
        <v>-0.192828</v>
      </c>
      <c r="C6935" s="1">
        <v>38.6099</v>
      </c>
      <c r="D6935" s="1">
        <v>25.0</v>
      </c>
      <c r="E6935" s="1">
        <v>2.2684</v>
      </c>
      <c r="F6935" s="1">
        <v>7771.8</v>
      </c>
      <c r="G6935" s="1">
        <v>-8002.55</v>
      </c>
      <c r="H6935" s="1">
        <v>-10.288</v>
      </c>
      <c r="I6935" s="1">
        <v>0.233022</v>
      </c>
    </row>
    <row r="6936" ht="15.75" customHeight="1">
      <c r="A6936" s="1">
        <v>-845.235</v>
      </c>
      <c r="B6936" s="1">
        <v>-0.192366</v>
      </c>
      <c r="C6936" s="1">
        <v>38.6109</v>
      </c>
      <c r="D6936" s="1">
        <v>25.0</v>
      </c>
      <c r="E6936" s="1">
        <v>2.26755</v>
      </c>
      <c r="F6936" s="1">
        <v>7771.8</v>
      </c>
      <c r="G6936" s="1">
        <v>-8791.98</v>
      </c>
      <c r="H6936" s="1">
        <v>-10.2642</v>
      </c>
      <c r="I6936" s="1">
        <v>0.232946</v>
      </c>
    </row>
    <row r="6937" ht="15.75" customHeight="1">
      <c r="A6937" s="1">
        <v>-841.795</v>
      </c>
      <c r="B6937" s="1">
        <v>-0.191901</v>
      </c>
      <c r="C6937" s="1">
        <v>38.612</v>
      </c>
      <c r="D6937" s="1">
        <v>25.0</v>
      </c>
      <c r="E6937" s="1">
        <v>2.27177</v>
      </c>
      <c r="F6937" s="1">
        <v>7771.8</v>
      </c>
      <c r="G6937" s="1">
        <v>-8837.79</v>
      </c>
      <c r="H6937" s="1">
        <v>-10.2403</v>
      </c>
      <c r="I6937" s="1">
        <v>0.233891</v>
      </c>
    </row>
    <row r="6938" ht="15.75" customHeight="1">
      <c r="A6938" s="1">
        <v>-838.366</v>
      </c>
      <c r="B6938" s="1">
        <v>-0.191435</v>
      </c>
      <c r="C6938" s="1">
        <v>38.613</v>
      </c>
      <c r="D6938" s="1">
        <v>25.0</v>
      </c>
      <c r="E6938" s="1">
        <v>2.27689</v>
      </c>
      <c r="F6938" s="1">
        <v>7771.8</v>
      </c>
      <c r="G6938" s="1">
        <v>-8455.89</v>
      </c>
      <c r="H6938" s="1">
        <v>-10.2163</v>
      </c>
      <c r="I6938" s="1">
        <v>0.2346</v>
      </c>
    </row>
    <row r="6939" ht="15.75" customHeight="1">
      <c r="A6939" s="1">
        <v>-834.963</v>
      </c>
      <c r="B6939" s="1">
        <v>-0.190968</v>
      </c>
      <c r="C6939" s="1">
        <v>38.614</v>
      </c>
      <c r="D6939" s="1">
        <v>25.0</v>
      </c>
      <c r="E6939" s="1">
        <v>2.27805</v>
      </c>
      <c r="F6939" s="1">
        <v>7771.8</v>
      </c>
      <c r="G6939" s="1">
        <v>-8502.07</v>
      </c>
      <c r="H6939" s="1">
        <v>-10.1922</v>
      </c>
      <c r="I6939" s="1">
        <v>0.234975</v>
      </c>
    </row>
    <row r="6940" ht="15.75" customHeight="1">
      <c r="A6940" s="1">
        <v>-831.585</v>
      </c>
      <c r="B6940" s="1">
        <v>-0.1905</v>
      </c>
      <c r="C6940" s="1">
        <v>38.615</v>
      </c>
      <c r="D6940" s="1">
        <v>25.0</v>
      </c>
      <c r="E6940" s="1">
        <v>2.27937</v>
      </c>
      <c r="F6940" s="1">
        <v>7771.8</v>
      </c>
      <c r="G6940" s="1">
        <v>-7947.05</v>
      </c>
      <c r="H6940" s="1">
        <v>-10.1682</v>
      </c>
      <c r="I6940" s="1">
        <v>0.235235</v>
      </c>
    </row>
    <row r="6941" ht="15.75" customHeight="1">
      <c r="A6941" s="1">
        <v>-828.21</v>
      </c>
      <c r="B6941" s="1">
        <v>-0.190033</v>
      </c>
      <c r="C6941" s="1">
        <v>38.6161</v>
      </c>
      <c r="D6941" s="1">
        <v>25.0</v>
      </c>
      <c r="E6941" s="1">
        <v>2.28201</v>
      </c>
      <c r="F6941" s="1">
        <v>7771.8</v>
      </c>
      <c r="G6941" s="1">
        <v>-7726.25</v>
      </c>
      <c r="H6941" s="1">
        <v>-10.1441</v>
      </c>
      <c r="I6941" s="1">
        <v>0.233815</v>
      </c>
    </row>
    <row r="6942" ht="15.75" customHeight="1">
      <c r="A6942" s="1">
        <v>-824.793</v>
      </c>
      <c r="B6942" s="1">
        <v>-0.189569</v>
      </c>
      <c r="C6942" s="1">
        <v>38.6171</v>
      </c>
      <c r="D6942" s="1">
        <v>25.0</v>
      </c>
      <c r="E6942" s="1">
        <v>2.28095</v>
      </c>
      <c r="F6942" s="1">
        <v>7771.8</v>
      </c>
      <c r="G6942" s="1">
        <v>-7771.53</v>
      </c>
      <c r="H6942" s="1">
        <v>-10.1203</v>
      </c>
      <c r="I6942" s="1">
        <v>0.232767</v>
      </c>
    </row>
    <row r="6943" ht="15.75" customHeight="1">
      <c r="A6943" s="1">
        <v>-821.296</v>
      </c>
      <c r="B6943" s="1">
        <v>-0.189107</v>
      </c>
      <c r="C6943" s="1">
        <v>38.6181</v>
      </c>
      <c r="D6943" s="1">
        <v>25.0</v>
      </c>
      <c r="E6943" s="1">
        <v>2.27745</v>
      </c>
      <c r="F6943" s="1">
        <v>7771.8</v>
      </c>
      <c r="G6943" s="1">
        <v>-8888.3</v>
      </c>
      <c r="H6943" s="1">
        <v>-10.0965</v>
      </c>
      <c r="I6943" s="1">
        <v>0.233127</v>
      </c>
    </row>
    <row r="6944" ht="15.75" customHeight="1">
      <c r="A6944" s="1">
        <v>-817.761</v>
      </c>
      <c r="B6944" s="1">
        <v>-0.188641</v>
      </c>
      <c r="C6944" s="1">
        <v>38.6191</v>
      </c>
      <c r="D6944" s="1">
        <v>25.0</v>
      </c>
      <c r="E6944" s="1">
        <v>2.27692</v>
      </c>
      <c r="F6944" s="1">
        <v>7771.8</v>
      </c>
      <c r="G6944" s="1">
        <v>-9015.45</v>
      </c>
      <c r="H6944" s="1">
        <v>-10.0725</v>
      </c>
      <c r="I6944" s="1">
        <v>0.234957</v>
      </c>
    </row>
    <row r="6945" ht="15.75" customHeight="1">
      <c r="A6945" s="1">
        <v>-814.284</v>
      </c>
      <c r="B6945" s="1">
        <v>-0.188171</v>
      </c>
      <c r="C6945" s="1">
        <v>38.6202</v>
      </c>
      <c r="D6945" s="1">
        <v>25.0</v>
      </c>
      <c r="E6945" s="1">
        <v>2.27606</v>
      </c>
      <c r="F6945" s="1">
        <v>7771.8</v>
      </c>
      <c r="G6945" s="1">
        <v>-8412.13</v>
      </c>
      <c r="H6945" s="1">
        <v>-10.0483</v>
      </c>
      <c r="I6945" s="1">
        <v>0.236375</v>
      </c>
    </row>
    <row r="6946" ht="15.75" customHeight="1">
      <c r="A6946" s="1">
        <v>-810.887</v>
      </c>
      <c r="B6946" s="1">
        <v>-0.1877</v>
      </c>
      <c r="C6946" s="1">
        <v>38.6212</v>
      </c>
      <c r="D6946" s="1">
        <v>25.0</v>
      </c>
      <c r="E6946" s="1">
        <v>2.27132</v>
      </c>
      <c r="F6946" s="1">
        <v>7771.8</v>
      </c>
      <c r="G6946" s="1">
        <v>-7955.07</v>
      </c>
      <c r="H6946" s="1">
        <v>-10.0241</v>
      </c>
      <c r="I6946" s="1">
        <v>0.236659</v>
      </c>
    </row>
    <row r="6947" ht="15.75" customHeight="1">
      <c r="A6947" s="1">
        <v>-807.544</v>
      </c>
      <c r="B6947" s="1">
        <v>-0.18723</v>
      </c>
      <c r="C6947" s="1">
        <v>38.6222</v>
      </c>
      <c r="D6947" s="1">
        <v>25.0</v>
      </c>
      <c r="E6947" s="1">
        <v>2.2685</v>
      </c>
      <c r="F6947" s="1">
        <v>7771.8</v>
      </c>
      <c r="G6947" s="1">
        <v>-7785.42</v>
      </c>
      <c r="H6947" s="1">
        <v>-9.99985</v>
      </c>
      <c r="I6947" s="1">
        <v>0.23623</v>
      </c>
    </row>
    <row r="6948" ht="15.75" customHeight="1">
      <c r="A6948" s="1">
        <v>-804.204</v>
      </c>
      <c r="B6948" s="1">
        <v>-0.18676</v>
      </c>
      <c r="C6948" s="1">
        <v>38.6232</v>
      </c>
      <c r="D6948" s="1">
        <v>25.0</v>
      </c>
      <c r="E6948" s="1">
        <v>2.26977</v>
      </c>
      <c r="F6948" s="1">
        <v>7771.8</v>
      </c>
      <c r="G6948" s="1">
        <v>-7401.89</v>
      </c>
      <c r="H6948" s="1">
        <v>-9.97569</v>
      </c>
      <c r="I6948" s="1">
        <v>0.235244</v>
      </c>
    </row>
    <row r="6949" ht="15.75" customHeight="1">
      <c r="A6949" s="1">
        <v>-800.819</v>
      </c>
      <c r="B6949" s="1">
        <v>-0.186293</v>
      </c>
      <c r="C6949" s="1">
        <v>38.6243</v>
      </c>
      <c r="D6949" s="1">
        <v>25.0</v>
      </c>
      <c r="E6949" s="1">
        <v>2.27005</v>
      </c>
      <c r="F6949" s="1">
        <v>7771.8</v>
      </c>
      <c r="G6949" s="1">
        <v>-7880.08</v>
      </c>
      <c r="H6949" s="1">
        <v>-9.95166</v>
      </c>
      <c r="I6949" s="1">
        <v>0.234954</v>
      </c>
    </row>
    <row r="6950" ht="15.75" customHeight="1">
      <c r="A6950" s="1">
        <v>-797.362</v>
      </c>
      <c r="B6950" s="1">
        <v>-0.185827</v>
      </c>
      <c r="C6950" s="1">
        <v>38.6253</v>
      </c>
      <c r="D6950" s="1">
        <v>25.0</v>
      </c>
      <c r="E6950" s="1">
        <v>2.27</v>
      </c>
      <c r="F6950" s="1">
        <v>7771.8</v>
      </c>
      <c r="G6950" s="1">
        <v>-8840.47</v>
      </c>
      <c r="H6950" s="1">
        <v>-9.92764</v>
      </c>
      <c r="I6950" s="1">
        <v>0.235448</v>
      </c>
    </row>
    <row r="6951" ht="15.75" customHeight="1">
      <c r="A6951" s="1">
        <v>-793.904</v>
      </c>
      <c r="B6951" s="1">
        <v>-0.185356</v>
      </c>
      <c r="C6951" s="1">
        <v>38.6263</v>
      </c>
      <c r="D6951" s="1">
        <v>25.0</v>
      </c>
      <c r="E6951" s="1">
        <v>2.27442</v>
      </c>
      <c r="F6951" s="1">
        <v>7771.8</v>
      </c>
      <c r="G6951" s="1">
        <v>-8302.27</v>
      </c>
      <c r="H6951" s="1">
        <v>-9.90343</v>
      </c>
      <c r="I6951" s="1">
        <v>0.236928</v>
      </c>
    </row>
    <row r="6952" ht="15.75" customHeight="1">
      <c r="A6952" s="1">
        <v>-790.505</v>
      </c>
      <c r="B6952" s="1">
        <v>-0.184884</v>
      </c>
      <c r="C6952" s="1">
        <v>38.6273</v>
      </c>
      <c r="D6952" s="1">
        <v>25.0</v>
      </c>
      <c r="E6952" s="1">
        <v>2.27671</v>
      </c>
      <c r="F6952" s="1">
        <v>7771.8</v>
      </c>
      <c r="G6952" s="1">
        <v>-7657.7</v>
      </c>
      <c r="H6952" s="1">
        <v>-9.87911</v>
      </c>
      <c r="I6952" s="1">
        <v>0.237205</v>
      </c>
    </row>
    <row r="6953" ht="15.75" customHeight="1">
      <c r="A6953" s="1">
        <v>-787.143</v>
      </c>
      <c r="B6953" s="1">
        <v>-0.184412</v>
      </c>
      <c r="C6953" s="1">
        <v>38.6284</v>
      </c>
      <c r="D6953" s="1">
        <v>25.0</v>
      </c>
      <c r="E6953" s="1">
        <v>2.27587</v>
      </c>
      <c r="F6953" s="1">
        <v>7771.8</v>
      </c>
      <c r="G6953" s="1">
        <v>-7510.01</v>
      </c>
      <c r="H6953" s="1">
        <v>-9.85484</v>
      </c>
      <c r="I6953" s="1">
        <v>0.23663</v>
      </c>
    </row>
    <row r="6954" ht="15.75" customHeight="1">
      <c r="A6954" s="1">
        <v>-783.77</v>
      </c>
      <c r="B6954" s="1">
        <v>-0.183942</v>
      </c>
      <c r="C6954" s="1">
        <v>38.6294</v>
      </c>
      <c r="D6954" s="1">
        <v>25.0</v>
      </c>
      <c r="E6954" s="1">
        <v>2.27676</v>
      </c>
      <c r="F6954" s="1">
        <v>7771.8</v>
      </c>
      <c r="G6954" s="1">
        <v>-7760.57</v>
      </c>
      <c r="H6954" s="1">
        <v>-9.83064</v>
      </c>
      <c r="I6954" s="1">
        <v>0.236154</v>
      </c>
    </row>
    <row r="6955" ht="15.75" customHeight="1">
      <c r="A6955" s="1">
        <v>-780.363</v>
      </c>
      <c r="B6955" s="1">
        <v>-0.183472</v>
      </c>
      <c r="C6955" s="1">
        <v>38.6304</v>
      </c>
      <c r="D6955" s="1">
        <v>25.0</v>
      </c>
      <c r="E6955" s="1">
        <v>2.27802</v>
      </c>
      <c r="F6955" s="1">
        <v>7771.8</v>
      </c>
      <c r="G6955" s="1">
        <v>-7061.57</v>
      </c>
      <c r="H6955" s="1">
        <v>-9.80646</v>
      </c>
      <c r="I6955" s="1">
        <v>0.23531</v>
      </c>
    </row>
    <row r="6956" ht="15.75" customHeight="1">
      <c r="A6956" s="1">
        <v>-776.902</v>
      </c>
      <c r="B6956" s="1">
        <v>-0.183005</v>
      </c>
      <c r="C6956" s="1">
        <v>38.6314</v>
      </c>
      <c r="D6956" s="1">
        <v>25.0</v>
      </c>
      <c r="E6956" s="1">
        <v>2.27534</v>
      </c>
      <c r="F6956" s="1">
        <v>7771.8</v>
      </c>
      <c r="G6956" s="1">
        <v>-7977.63</v>
      </c>
      <c r="H6956" s="1">
        <v>-9.78243</v>
      </c>
      <c r="I6956" s="1">
        <v>0.235337</v>
      </c>
    </row>
    <row r="6957" ht="15.75" customHeight="1">
      <c r="A6957" s="1">
        <v>-773.377</v>
      </c>
      <c r="B6957" s="1">
        <v>-0.182537</v>
      </c>
      <c r="C6957" s="1">
        <v>38.6324</v>
      </c>
      <c r="D6957" s="1">
        <v>25.0</v>
      </c>
      <c r="E6957" s="1">
        <v>2.27233</v>
      </c>
      <c r="F6957" s="1">
        <v>7771.8</v>
      </c>
      <c r="G6957" s="1">
        <v>-9068.45</v>
      </c>
      <c r="H6957" s="1">
        <v>-9.75834</v>
      </c>
      <c r="I6957" s="1">
        <v>0.236743</v>
      </c>
    </row>
    <row r="6958" ht="15.75" customHeight="1">
      <c r="A6958" s="1">
        <v>-769.893</v>
      </c>
      <c r="B6958" s="1">
        <v>-0.182063</v>
      </c>
      <c r="C6958" s="1">
        <v>38.6335</v>
      </c>
      <c r="D6958" s="1">
        <v>25.0</v>
      </c>
      <c r="E6958" s="1">
        <v>2.27274</v>
      </c>
      <c r="F6958" s="1">
        <v>7771.8</v>
      </c>
      <c r="G6958" s="1">
        <v>-8109.23</v>
      </c>
      <c r="H6958" s="1">
        <v>-9.73394</v>
      </c>
      <c r="I6958" s="1">
        <v>0.238816</v>
      </c>
    </row>
    <row r="6959" ht="15.75" customHeight="1">
      <c r="A6959" s="1">
        <v>-766.519</v>
      </c>
      <c r="B6959" s="1">
        <v>-0.181587</v>
      </c>
      <c r="C6959" s="1">
        <v>38.6345</v>
      </c>
      <c r="D6959" s="1">
        <v>25.0</v>
      </c>
      <c r="E6959" s="1">
        <v>2.27186</v>
      </c>
      <c r="F6959" s="1">
        <v>7771.8</v>
      </c>
      <c r="G6959" s="1">
        <v>-7065.79</v>
      </c>
      <c r="H6959" s="1">
        <v>-9.70942</v>
      </c>
      <c r="I6959" s="1">
        <v>0.238783</v>
      </c>
    </row>
    <row r="6960" ht="15.75" customHeight="1">
      <c r="A6960" s="1">
        <v>-763.196</v>
      </c>
      <c r="B6960" s="1">
        <v>-0.181113</v>
      </c>
      <c r="C6960" s="1">
        <v>38.6355</v>
      </c>
      <c r="D6960" s="1">
        <v>25.0</v>
      </c>
      <c r="E6960" s="1">
        <v>2.26858</v>
      </c>
      <c r="F6960" s="1">
        <v>7771.8</v>
      </c>
      <c r="G6960" s="1">
        <v>-7311.07</v>
      </c>
      <c r="H6960" s="1">
        <v>-9.68502</v>
      </c>
      <c r="I6960" s="1">
        <v>0.237845</v>
      </c>
    </row>
    <row r="6961" ht="15.75" customHeight="1">
      <c r="A6961" s="1">
        <v>-759.844</v>
      </c>
      <c r="B6961" s="1">
        <v>-0.18064</v>
      </c>
      <c r="C6961" s="1">
        <v>38.6365</v>
      </c>
      <c r="D6961" s="1">
        <v>25.0</v>
      </c>
      <c r="E6961" s="1">
        <v>2.26901</v>
      </c>
      <c r="F6961" s="1">
        <v>7771.8</v>
      </c>
      <c r="G6961" s="1">
        <v>-7391.96</v>
      </c>
      <c r="H6961" s="1">
        <v>-9.6607</v>
      </c>
      <c r="I6961" s="1">
        <v>0.237266</v>
      </c>
    </row>
    <row r="6962" ht="15.75" customHeight="1">
      <c r="A6962" s="1">
        <v>-756.456</v>
      </c>
      <c r="B6962" s="1">
        <v>-0.180168</v>
      </c>
      <c r="C6962" s="1">
        <v>38.6376</v>
      </c>
      <c r="D6962" s="1">
        <v>25.0</v>
      </c>
      <c r="E6962" s="1">
        <v>2.27389</v>
      </c>
      <c r="F6962" s="1">
        <v>7771.8</v>
      </c>
      <c r="G6962" s="1">
        <v>-7207.02</v>
      </c>
      <c r="H6962" s="1">
        <v>-9.63642</v>
      </c>
      <c r="I6962" s="1">
        <v>0.236728</v>
      </c>
    </row>
    <row r="6963" ht="15.75" customHeight="1">
      <c r="A6963" s="1">
        <v>-753.014</v>
      </c>
      <c r="B6963" s="1">
        <v>-0.179698</v>
      </c>
      <c r="C6963" s="1">
        <v>38.6386</v>
      </c>
      <c r="D6963" s="1">
        <v>25.0</v>
      </c>
      <c r="E6963" s="1">
        <v>2.27654</v>
      </c>
      <c r="F6963" s="1">
        <v>7771.8</v>
      </c>
      <c r="G6963" s="1">
        <v>-7961.21</v>
      </c>
      <c r="H6963" s="1">
        <v>-9.6122</v>
      </c>
      <c r="I6963" s="1">
        <v>0.237399</v>
      </c>
    </row>
    <row r="6964" ht="15.75" customHeight="1">
      <c r="A6964" s="1">
        <v>-749.544</v>
      </c>
      <c r="B6964" s="1">
        <v>-0.179225</v>
      </c>
      <c r="C6964" s="1">
        <v>38.6396</v>
      </c>
      <c r="D6964" s="1">
        <v>25.0</v>
      </c>
      <c r="E6964" s="1">
        <v>2.27805</v>
      </c>
      <c r="F6964" s="1">
        <v>7771.8</v>
      </c>
      <c r="G6964" s="1">
        <v>-8325.81</v>
      </c>
      <c r="H6964" s="1">
        <v>-9.58788</v>
      </c>
      <c r="I6964" s="1">
        <v>0.238467</v>
      </c>
    </row>
    <row r="6965" ht="15.75" customHeight="1">
      <c r="A6965" s="1">
        <v>-746.118</v>
      </c>
      <c r="B6965" s="1">
        <v>-0.178749</v>
      </c>
      <c r="C6965" s="1">
        <v>38.6406</v>
      </c>
      <c r="D6965" s="1">
        <v>25.0</v>
      </c>
      <c r="E6965" s="1">
        <v>2.28223</v>
      </c>
      <c r="F6965" s="1">
        <v>7771.8</v>
      </c>
      <c r="G6965" s="1">
        <v>-7400.13</v>
      </c>
      <c r="H6965" s="1">
        <v>-9.56335</v>
      </c>
      <c r="I6965" s="1">
        <v>0.239409</v>
      </c>
    </row>
    <row r="6966" ht="15.75" customHeight="1">
      <c r="A6966" s="1">
        <v>-742.759</v>
      </c>
      <c r="B6966" s="1">
        <v>-0.178272</v>
      </c>
      <c r="C6966" s="1">
        <v>38.6417</v>
      </c>
      <c r="D6966" s="1">
        <v>25.0</v>
      </c>
      <c r="E6966" s="1">
        <v>2.28462</v>
      </c>
      <c r="F6966" s="1">
        <v>7771.8</v>
      </c>
      <c r="G6966" s="1">
        <v>-6543.57</v>
      </c>
      <c r="H6966" s="1">
        <v>-9.53884</v>
      </c>
      <c r="I6966" s="1">
        <v>0.238489</v>
      </c>
    </row>
    <row r="6967" ht="15.75" customHeight="1">
      <c r="A6967" s="1">
        <v>-739.383</v>
      </c>
      <c r="B6967" s="1">
        <v>-0.177799</v>
      </c>
      <c r="C6967" s="1">
        <v>38.6427</v>
      </c>
      <c r="D6967" s="1">
        <v>25.0</v>
      </c>
      <c r="E6967" s="1">
        <v>2.28247</v>
      </c>
      <c r="F6967" s="1">
        <v>7771.8</v>
      </c>
      <c r="G6967" s="1">
        <v>-7387.24</v>
      </c>
      <c r="H6967" s="1">
        <v>-9.5145</v>
      </c>
      <c r="I6967" s="1">
        <v>0.237543</v>
      </c>
    </row>
    <row r="6968" ht="15.75" customHeight="1">
      <c r="A6968" s="1">
        <v>-735.949</v>
      </c>
      <c r="B6968" s="1">
        <v>-0.177327</v>
      </c>
      <c r="C6968" s="1">
        <v>38.6437</v>
      </c>
      <c r="D6968" s="1">
        <v>25.0</v>
      </c>
      <c r="E6968" s="1">
        <v>2.28065</v>
      </c>
      <c r="F6968" s="1">
        <v>7771.8</v>
      </c>
      <c r="G6968" s="1">
        <v>-7127.1</v>
      </c>
      <c r="H6968" s="1">
        <v>-9.49017</v>
      </c>
      <c r="I6968" s="1">
        <v>0.237288</v>
      </c>
    </row>
    <row r="6969" ht="15.75" customHeight="1">
      <c r="A6969" s="1">
        <v>-732.477</v>
      </c>
      <c r="B6969" s="1">
        <v>-0.176855</v>
      </c>
      <c r="C6969" s="1">
        <v>38.6447</v>
      </c>
      <c r="D6969" s="1">
        <v>25.0</v>
      </c>
      <c r="E6969" s="1">
        <v>2.28046</v>
      </c>
      <c r="F6969" s="1">
        <v>7771.8</v>
      </c>
      <c r="G6969" s="1">
        <v>-7205.81</v>
      </c>
      <c r="H6969" s="1">
        <v>-9.46589</v>
      </c>
      <c r="I6969" s="1">
        <v>0.237066</v>
      </c>
    </row>
    <row r="6970" ht="15.75" customHeight="1">
      <c r="A6970" s="1">
        <v>-728.965</v>
      </c>
      <c r="B6970" s="1">
        <v>-0.176383</v>
      </c>
      <c r="C6970" s="1">
        <v>38.6458</v>
      </c>
      <c r="D6970" s="1">
        <v>25.0</v>
      </c>
      <c r="E6970" s="1">
        <v>2.27468</v>
      </c>
      <c r="F6970" s="1">
        <v>7771.8</v>
      </c>
      <c r="G6970" s="1">
        <v>-8356.14</v>
      </c>
      <c r="H6970" s="1">
        <v>-9.44161</v>
      </c>
      <c r="I6970" s="1">
        <v>0.238303</v>
      </c>
    </row>
    <row r="6971" ht="15.75" customHeight="1">
      <c r="A6971" s="1">
        <v>-725.469</v>
      </c>
      <c r="B6971" s="1">
        <v>-0.175907</v>
      </c>
      <c r="C6971" s="1">
        <v>38.6468</v>
      </c>
      <c r="D6971" s="1">
        <v>25.0</v>
      </c>
      <c r="E6971" s="1">
        <v>2.27104</v>
      </c>
      <c r="F6971" s="1">
        <v>7771.8</v>
      </c>
      <c r="G6971" s="1">
        <v>-8134.65</v>
      </c>
      <c r="H6971" s="1">
        <v>-9.41708</v>
      </c>
      <c r="I6971" s="1">
        <v>0.240576</v>
      </c>
    </row>
    <row r="6972" ht="15.75" customHeight="1">
      <c r="A6972" s="1">
        <v>-722.081</v>
      </c>
      <c r="B6972" s="1">
        <v>-0.175426</v>
      </c>
      <c r="C6972" s="1">
        <v>38.6478</v>
      </c>
      <c r="D6972" s="1">
        <v>25.0</v>
      </c>
      <c r="E6972" s="1">
        <v>2.27159</v>
      </c>
      <c r="F6972" s="1">
        <v>7771.8</v>
      </c>
      <c r="G6972" s="1">
        <v>-6653.7</v>
      </c>
      <c r="H6972" s="1">
        <v>-9.39233</v>
      </c>
      <c r="I6972" s="1">
        <v>0.241502</v>
      </c>
    </row>
    <row r="6973" ht="15.75" customHeight="1">
      <c r="A6973" s="1">
        <v>-718.77</v>
      </c>
      <c r="B6973" s="1">
        <v>-0.174947</v>
      </c>
      <c r="C6973" s="1">
        <v>38.6488</v>
      </c>
      <c r="D6973" s="1">
        <v>25.0</v>
      </c>
      <c r="E6973" s="1">
        <v>2.27164</v>
      </c>
      <c r="F6973" s="1">
        <v>7771.8</v>
      </c>
      <c r="G6973" s="1">
        <v>-6434.54</v>
      </c>
      <c r="H6973" s="1">
        <v>-9.3677</v>
      </c>
      <c r="I6973" s="1">
        <v>0.2397</v>
      </c>
    </row>
    <row r="6974" ht="15.75" customHeight="1">
      <c r="A6974" s="1">
        <v>-715.423</v>
      </c>
      <c r="B6974" s="1">
        <v>-0.174472</v>
      </c>
      <c r="C6974" s="1">
        <v>38.6499</v>
      </c>
      <c r="D6974" s="1">
        <v>25.0</v>
      </c>
      <c r="E6974" s="1">
        <v>2.27133</v>
      </c>
      <c r="F6974" s="1">
        <v>7771.8</v>
      </c>
      <c r="G6974" s="1">
        <v>-7022.07</v>
      </c>
      <c r="H6974" s="1">
        <v>-9.34323</v>
      </c>
      <c r="I6974" s="1">
        <v>0.238754</v>
      </c>
    </row>
    <row r="6975" ht="15.75" customHeight="1">
      <c r="A6975" s="1">
        <v>-712.018</v>
      </c>
      <c r="B6975" s="1">
        <v>-0.173997</v>
      </c>
      <c r="C6975" s="1">
        <v>38.6509</v>
      </c>
      <c r="D6975" s="1">
        <v>25.0</v>
      </c>
      <c r="E6975" s="1">
        <v>2.2752</v>
      </c>
      <c r="F6975" s="1">
        <v>7771.8</v>
      </c>
      <c r="G6975" s="1">
        <v>-7379.52</v>
      </c>
      <c r="H6975" s="1">
        <v>-9.31879</v>
      </c>
      <c r="I6975" s="1">
        <v>0.238947</v>
      </c>
    </row>
    <row r="6976" ht="15.75" customHeight="1">
      <c r="A6976" s="1">
        <v>-708.582</v>
      </c>
      <c r="B6976" s="1">
        <v>-0.173521</v>
      </c>
      <c r="C6976" s="1">
        <v>38.6519</v>
      </c>
      <c r="D6976" s="1">
        <v>25.0</v>
      </c>
      <c r="E6976" s="1">
        <v>2.28022</v>
      </c>
      <c r="F6976" s="1">
        <v>7771.8</v>
      </c>
      <c r="G6976" s="1">
        <v>-7248.96</v>
      </c>
      <c r="H6976" s="1">
        <v>-9.29428</v>
      </c>
      <c r="I6976" s="1">
        <v>0.239551</v>
      </c>
    </row>
    <row r="6977" ht="15.75" customHeight="1">
      <c r="A6977" s="1">
        <v>-705.15</v>
      </c>
      <c r="B6977" s="1">
        <v>-0.173043</v>
      </c>
      <c r="C6977" s="1">
        <v>38.6529</v>
      </c>
      <c r="D6977" s="1">
        <v>25.0</v>
      </c>
      <c r="E6977" s="1">
        <v>2.28187</v>
      </c>
      <c r="F6977" s="1">
        <v>7771.8</v>
      </c>
      <c r="G6977" s="1">
        <v>-7503.47</v>
      </c>
      <c r="H6977" s="1">
        <v>-9.26972</v>
      </c>
      <c r="I6977" s="1">
        <v>0.240394</v>
      </c>
    </row>
    <row r="6978" ht="15.75" customHeight="1">
      <c r="A6978" s="1">
        <v>-701.744</v>
      </c>
      <c r="B6978" s="1">
        <v>-0.172564</v>
      </c>
      <c r="C6978" s="1">
        <v>38.654</v>
      </c>
      <c r="D6978" s="1">
        <v>25.0</v>
      </c>
      <c r="E6978" s="1">
        <v>2.28275</v>
      </c>
      <c r="F6978" s="1">
        <v>7771.8</v>
      </c>
      <c r="G6978" s="1">
        <v>-7381.51</v>
      </c>
      <c r="H6978" s="1">
        <v>-9.24504</v>
      </c>
      <c r="I6978" s="1">
        <v>0.241376</v>
      </c>
    </row>
    <row r="6979" ht="15.75" customHeight="1">
      <c r="A6979" s="1">
        <v>-698.392</v>
      </c>
      <c r="B6979" s="1">
        <v>-0.172083</v>
      </c>
      <c r="C6979" s="1">
        <v>38.655</v>
      </c>
      <c r="D6979" s="1">
        <v>25.0</v>
      </c>
      <c r="E6979" s="1">
        <v>2.28513</v>
      </c>
      <c r="F6979" s="1">
        <v>7771.8</v>
      </c>
      <c r="G6979" s="1">
        <v>-6236.87</v>
      </c>
      <c r="H6979" s="1">
        <v>-9.22027</v>
      </c>
      <c r="I6979" s="1">
        <v>0.241466</v>
      </c>
    </row>
    <row r="6980" ht="15.75" customHeight="1">
      <c r="A6980" s="1">
        <v>-695.049</v>
      </c>
      <c r="B6980" s="1">
        <v>-0.171605</v>
      </c>
      <c r="C6980" s="1">
        <v>38.656</v>
      </c>
      <c r="D6980" s="1">
        <v>25.0</v>
      </c>
      <c r="E6980" s="1">
        <v>2.28422</v>
      </c>
      <c r="F6980" s="1">
        <v>7771.8</v>
      </c>
      <c r="G6980" s="1">
        <v>-6367.19</v>
      </c>
      <c r="H6980" s="1">
        <v>-9.19566</v>
      </c>
      <c r="I6980" s="1">
        <v>0.239602</v>
      </c>
    </row>
    <row r="6981" ht="15.75" customHeight="1">
      <c r="A6981" s="1">
        <v>-691.644</v>
      </c>
      <c r="B6981" s="1">
        <v>-0.171129</v>
      </c>
      <c r="C6981" s="1">
        <v>38.657</v>
      </c>
      <c r="D6981" s="1">
        <v>25.0</v>
      </c>
      <c r="E6981" s="1">
        <v>2.27942</v>
      </c>
      <c r="F6981" s="1">
        <v>7771.8</v>
      </c>
      <c r="G6981" s="1">
        <v>-6776.98</v>
      </c>
      <c r="H6981" s="1">
        <v>-9.17119</v>
      </c>
      <c r="I6981" s="1">
        <v>0.238845</v>
      </c>
    </row>
    <row r="6982" ht="15.75" customHeight="1">
      <c r="A6982" s="1">
        <v>-688.168</v>
      </c>
      <c r="B6982" s="1">
        <v>-0.170654</v>
      </c>
      <c r="C6982" s="1">
        <v>38.658</v>
      </c>
      <c r="D6982" s="1">
        <v>25.0</v>
      </c>
      <c r="E6982" s="1">
        <v>2.27635</v>
      </c>
      <c r="F6982" s="1">
        <v>7771.8</v>
      </c>
      <c r="G6982" s="1">
        <v>-7362.47</v>
      </c>
      <c r="H6982" s="1">
        <v>-9.14674</v>
      </c>
      <c r="I6982" s="1">
        <v>0.239336</v>
      </c>
    </row>
    <row r="6983" ht="15.75" customHeight="1">
      <c r="A6983" s="1">
        <v>-684.667</v>
      </c>
      <c r="B6983" s="1">
        <v>-0.170176</v>
      </c>
      <c r="C6983" s="1">
        <v>38.6591</v>
      </c>
      <c r="D6983" s="1">
        <v>25.0</v>
      </c>
      <c r="E6983" s="1">
        <v>2.27592</v>
      </c>
      <c r="F6983" s="1">
        <v>7771.8</v>
      </c>
      <c r="G6983" s="1">
        <v>-7541.8</v>
      </c>
      <c r="H6983" s="1">
        <v>-9.12216</v>
      </c>
      <c r="I6983" s="1">
        <v>0.240794</v>
      </c>
    </row>
    <row r="6984" ht="15.75" customHeight="1">
      <c r="A6984" s="1">
        <v>-681.208</v>
      </c>
      <c r="B6984" s="1">
        <v>-0.169696</v>
      </c>
      <c r="C6984" s="1">
        <v>38.6601</v>
      </c>
      <c r="D6984" s="1">
        <v>25.0</v>
      </c>
      <c r="E6984" s="1">
        <v>2.27405</v>
      </c>
      <c r="F6984" s="1">
        <v>7771.8</v>
      </c>
      <c r="G6984" s="1">
        <v>-7227.81</v>
      </c>
      <c r="H6984" s="1">
        <v>-9.09741</v>
      </c>
      <c r="I6984" s="1">
        <v>0.242173</v>
      </c>
    </row>
    <row r="6985" ht="15.75" customHeight="1">
      <c r="A6985" s="1">
        <v>-677.824</v>
      </c>
      <c r="B6985" s="1">
        <v>-0.169213</v>
      </c>
      <c r="C6985" s="1">
        <v>38.6611</v>
      </c>
      <c r="D6985" s="1">
        <v>25.0</v>
      </c>
      <c r="E6985" s="1">
        <v>2.27308</v>
      </c>
      <c r="F6985" s="1">
        <v>7771.8</v>
      </c>
      <c r="G6985" s="1">
        <v>-6473.17</v>
      </c>
      <c r="H6985" s="1">
        <v>-9.07255</v>
      </c>
      <c r="I6985" s="1">
        <v>0.242402</v>
      </c>
    </row>
    <row r="6986" ht="15.75" customHeight="1">
      <c r="A6986" s="1">
        <v>-674.486</v>
      </c>
      <c r="B6986" s="1">
        <v>-0.168731</v>
      </c>
      <c r="C6986" s="1">
        <v>38.6621</v>
      </c>
      <c r="D6986" s="1">
        <v>25.0</v>
      </c>
      <c r="E6986" s="1">
        <v>2.2767</v>
      </c>
      <c r="F6986" s="1">
        <v>7771.8</v>
      </c>
      <c r="G6986" s="1">
        <v>-6203.92</v>
      </c>
      <c r="H6986" s="1">
        <v>-9.04775</v>
      </c>
      <c r="I6986" s="1">
        <v>0.241507</v>
      </c>
    </row>
    <row r="6987" ht="15.75" customHeight="1">
      <c r="A6987" s="1">
        <v>-671.129</v>
      </c>
      <c r="B6987" s="1">
        <v>-0.168251</v>
      </c>
      <c r="C6987" s="1">
        <v>38.6632</v>
      </c>
      <c r="D6987" s="1">
        <v>25.0</v>
      </c>
      <c r="E6987" s="1">
        <v>2.28002</v>
      </c>
      <c r="F6987" s="1">
        <v>7771.8</v>
      </c>
      <c r="G6987" s="1">
        <v>-6090.0</v>
      </c>
      <c r="H6987" s="1">
        <v>-9.02308</v>
      </c>
      <c r="I6987" s="1">
        <v>0.240278</v>
      </c>
    </row>
    <row r="6988" ht="15.75" customHeight="1">
      <c r="A6988" s="1">
        <v>-667.706</v>
      </c>
      <c r="B6988" s="1">
        <v>-0.167774</v>
      </c>
      <c r="C6988" s="1">
        <v>38.6642</v>
      </c>
      <c r="D6988" s="1">
        <v>25.0</v>
      </c>
      <c r="E6988" s="1">
        <v>2.28022</v>
      </c>
      <c r="F6988" s="1">
        <v>7771.8</v>
      </c>
      <c r="G6988" s="1">
        <v>-7113.9</v>
      </c>
      <c r="H6988" s="1">
        <v>-8.99853</v>
      </c>
      <c r="I6988" s="1">
        <v>0.240606</v>
      </c>
    </row>
    <row r="6989" ht="15.75" customHeight="1">
      <c r="A6989" s="1">
        <v>-664.228</v>
      </c>
      <c r="B6989" s="1">
        <v>-0.167295</v>
      </c>
      <c r="C6989" s="1">
        <v>38.6652</v>
      </c>
      <c r="D6989" s="1">
        <v>25.0</v>
      </c>
      <c r="E6989" s="1">
        <v>2.28125</v>
      </c>
      <c r="F6989" s="1">
        <v>7771.8</v>
      </c>
      <c r="G6989" s="1">
        <v>-7291.19</v>
      </c>
      <c r="H6989" s="1">
        <v>-8.97388</v>
      </c>
      <c r="I6989" s="1">
        <v>0.241456</v>
      </c>
    </row>
    <row r="6990" ht="15.75" customHeight="1">
      <c r="A6990" s="1">
        <v>-660.779</v>
      </c>
      <c r="B6990" s="1">
        <v>-0.166813</v>
      </c>
      <c r="C6990" s="1">
        <v>38.6662</v>
      </c>
      <c r="D6990" s="1">
        <v>25.0</v>
      </c>
      <c r="E6990" s="1">
        <v>2.28408</v>
      </c>
      <c r="F6990" s="1">
        <v>7771.8</v>
      </c>
      <c r="G6990" s="1">
        <v>-6829.07</v>
      </c>
      <c r="H6990" s="1">
        <v>-8.94907</v>
      </c>
      <c r="I6990" s="1">
        <v>0.242562</v>
      </c>
    </row>
    <row r="6991" ht="15.75" customHeight="1">
      <c r="A6991" s="1">
        <v>-657.38</v>
      </c>
      <c r="B6991" s="1">
        <v>-0.16633</v>
      </c>
      <c r="C6991" s="1">
        <v>38.6673</v>
      </c>
      <c r="D6991" s="1">
        <v>25.0</v>
      </c>
      <c r="E6991" s="1">
        <v>2.28182</v>
      </c>
      <c r="F6991" s="1">
        <v>7771.8</v>
      </c>
      <c r="G6991" s="1">
        <v>-6406.71</v>
      </c>
      <c r="H6991" s="1">
        <v>-8.92419</v>
      </c>
      <c r="I6991" s="1">
        <v>0.24274</v>
      </c>
    </row>
    <row r="6992" ht="15.75" customHeight="1">
      <c r="A6992" s="1">
        <v>-654.012</v>
      </c>
      <c r="B6992" s="1">
        <v>-0.165847</v>
      </c>
      <c r="C6992" s="1">
        <v>38.6683</v>
      </c>
      <c r="D6992" s="1">
        <v>25.0</v>
      </c>
      <c r="E6992" s="1">
        <v>2.27993</v>
      </c>
      <c r="F6992" s="1">
        <v>7771.8</v>
      </c>
      <c r="G6992" s="1">
        <v>-6224.99</v>
      </c>
      <c r="H6992" s="1">
        <v>-8.89935</v>
      </c>
      <c r="I6992" s="1">
        <v>0.242257</v>
      </c>
    </row>
    <row r="6993" ht="15.75" customHeight="1">
      <c r="A6993" s="1">
        <v>-650.634</v>
      </c>
      <c r="B6993" s="1">
        <v>-0.165366</v>
      </c>
      <c r="C6993" s="1">
        <v>38.6693</v>
      </c>
      <c r="D6993" s="1">
        <v>25.0</v>
      </c>
      <c r="E6993" s="1">
        <v>2.27947</v>
      </c>
      <c r="F6993" s="1">
        <v>7771.8</v>
      </c>
      <c r="G6993" s="1">
        <v>-6104.31</v>
      </c>
      <c r="H6993" s="1">
        <v>-8.87457</v>
      </c>
      <c r="I6993" s="1">
        <v>0.24146</v>
      </c>
    </row>
    <row r="6994" ht="15.75" customHeight="1">
      <c r="A6994" s="1">
        <v>-647.22</v>
      </c>
      <c r="B6994" s="1">
        <v>-0.164886</v>
      </c>
      <c r="C6994" s="1">
        <v>38.6703</v>
      </c>
      <c r="D6994" s="1">
        <v>25.0</v>
      </c>
      <c r="E6994" s="1">
        <v>2.2765</v>
      </c>
      <c r="F6994" s="1">
        <v>7771.8</v>
      </c>
      <c r="G6994" s="1">
        <v>-5896.71</v>
      </c>
      <c r="H6994" s="1">
        <v>-8.84988</v>
      </c>
      <c r="I6994" s="1">
        <v>0.240478</v>
      </c>
    </row>
    <row r="6995" ht="15.75" customHeight="1">
      <c r="A6995" s="1">
        <v>-643.731</v>
      </c>
      <c r="B6995" s="1">
        <v>-0.164409</v>
      </c>
      <c r="C6995" s="1">
        <v>38.6714</v>
      </c>
      <c r="D6995" s="1">
        <v>25.0</v>
      </c>
      <c r="E6995" s="1">
        <v>2.27211</v>
      </c>
      <c r="F6995" s="1">
        <v>7771.8</v>
      </c>
      <c r="G6995" s="1">
        <v>-7359.33</v>
      </c>
      <c r="H6995" s="1">
        <v>-8.82531</v>
      </c>
      <c r="I6995" s="1">
        <v>0.241459</v>
      </c>
    </row>
    <row r="6996" ht="15.75" customHeight="1">
      <c r="A6996" s="1">
        <v>-640.214</v>
      </c>
      <c r="B6996" s="1">
        <v>-0.163927</v>
      </c>
      <c r="C6996" s="1">
        <v>38.6724</v>
      </c>
      <c r="D6996" s="1">
        <v>25.0</v>
      </c>
      <c r="E6996" s="1">
        <v>2.27171</v>
      </c>
      <c r="F6996" s="1">
        <v>7771.8</v>
      </c>
      <c r="G6996" s="1">
        <v>-7421.98</v>
      </c>
      <c r="H6996" s="1">
        <v>-8.80051</v>
      </c>
      <c r="I6996" s="1">
        <v>0.243268</v>
      </c>
    </row>
    <row r="6997" ht="15.75" customHeight="1">
      <c r="A6997" s="1">
        <v>-636.779</v>
      </c>
      <c r="B6997" s="1">
        <v>-0.16344</v>
      </c>
      <c r="C6997" s="1">
        <v>38.6734</v>
      </c>
      <c r="D6997" s="1">
        <v>25.0</v>
      </c>
      <c r="E6997" s="1">
        <v>2.27282</v>
      </c>
      <c r="F6997" s="1">
        <v>7771.8</v>
      </c>
      <c r="G6997" s="1">
        <v>-6277.79</v>
      </c>
      <c r="H6997" s="1">
        <v>-8.77547</v>
      </c>
      <c r="I6997" s="1">
        <v>0.244443</v>
      </c>
    </row>
    <row r="6998" ht="15.75" customHeight="1">
      <c r="A6998" s="1">
        <v>-633.43</v>
      </c>
      <c r="B6998" s="1">
        <v>-0.162954</v>
      </c>
      <c r="C6998" s="1">
        <v>38.6744</v>
      </c>
      <c r="D6998" s="1">
        <v>25.0</v>
      </c>
      <c r="E6998" s="1">
        <v>2.27183</v>
      </c>
      <c r="F6998" s="1">
        <v>7771.8</v>
      </c>
      <c r="G6998" s="1">
        <v>-5728.85</v>
      </c>
      <c r="H6998" s="1">
        <v>-8.75044</v>
      </c>
      <c r="I6998" s="1">
        <v>0.243806</v>
      </c>
    </row>
    <row r="6999" ht="15.75" customHeight="1">
      <c r="A6999" s="1">
        <v>-630.094</v>
      </c>
      <c r="B6999" s="1">
        <v>-0.16247</v>
      </c>
      <c r="C6999" s="1">
        <v>38.6755</v>
      </c>
      <c r="D6999" s="1">
        <v>25.0</v>
      </c>
      <c r="E6999" s="1">
        <v>2.27227</v>
      </c>
      <c r="F6999" s="1">
        <v>7771.8</v>
      </c>
      <c r="G6999" s="1">
        <v>-6227.9</v>
      </c>
      <c r="H6999" s="1">
        <v>-8.72553</v>
      </c>
      <c r="I6999" s="1">
        <v>0.243068</v>
      </c>
    </row>
    <row r="7000" ht="15.75" customHeight="1">
      <c r="A7000" s="1">
        <v>-626.729</v>
      </c>
      <c r="B7000" s="1">
        <v>-0.161987</v>
      </c>
      <c r="C7000" s="1">
        <v>38.6765</v>
      </c>
      <c r="D7000" s="1">
        <v>25.0</v>
      </c>
      <c r="E7000" s="1">
        <v>2.27582</v>
      </c>
      <c r="F7000" s="1">
        <v>7771.8</v>
      </c>
      <c r="G7000" s="1">
        <v>-5784.99</v>
      </c>
      <c r="H7000" s="1">
        <v>-8.70065</v>
      </c>
      <c r="I7000" s="1">
        <v>0.242478</v>
      </c>
    </row>
    <row r="7001" ht="15.75" customHeight="1">
      <c r="A7001" s="1">
        <v>-623.32</v>
      </c>
      <c r="B7001" s="1">
        <v>-0.161505</v>
      </c>
      <c r="C7001" s="1">
        <v>38.6775</v>
      </c>
      <c r="D7001" s="1">
        <v>25.0</v>
      </c>
      <c r="E7001" s="1">
        <v>2.27806</v>
      </c>
      <c r="F7001" s="1">
        <v>7771.8</v>
      </c>
      <c r="G7001" s="1">
        <v>-6404.36</v>
      </c>
      <c r="H7001" s="1">
        <v>-8.67586</v>
      </c>
      <c r="I7001" s="1">
        <v>0.242264</v>
      </c>
    </row>
    <row r="7002" ht="15.75" customHeight="1">
      <c r="A7002" s="1">
        <v>-619.866</v>
      </c>
      <c r="B7002" s="1">
        <v>-0.161022</v>
      </c>
      <c r="C7002" s="1">
        <v>38.6785</v>
      </c>
      <c r="D7002" s="1">
        <v>25.0</v>
      </c>
      <c r="E7002" s="1">
        <v>2.27806</v>
      </c>
      <c r="F7002" s="1">
        <v>7771.8</v>
      </c>
      <c r="G7002" s="1">
        <v>-7004.17</v>
      </c>
      <c r="H7002" s="1">
        <v>-8.65102</v>
      </c>
      <c r="I7002" s="1">
        <v>0.243915</v>
      </c>
    </row>
    <row r="7003" ht="15.75" customHeight="1">
      <c r="A7003" s="1">
        <v>-616.43</v>
      </c>
      <c r="B7003" s="1">
        <v>-0.160536</v>
      </c>
      <c r="C7003" s="1">
        <v>38.6796</v>
      </c>
      <c r="D7003" s="1">
        <v>25.0</v>
      </c>
      <c r="E7003" s="1">
        <v>2.28066</v>
      </c>
      <c r="F7003" s="1">
        <v>7771.8</v>
      </c>
      <c r="G7003" s="1">
        <v>-6582.96</v>
      </c>
      <c r="H7003" s="1">
        <v>-8.62598</v>
      </c>
      <c r="I7003" s="1">
        <v>0.24489</v>
      </c>
    </row>
    <row r="7004" ht="15.75" customHeight="1">
      <c r="A7004" s="1">
        <v>-613.065</v>
      </c>
      <c r="B7004" s="1">
        <v>-0.160048</v>
      </c>
      <c r="C7004" s="1">
        <v>38.6806</v>
      </c>
      <c r="D7004" s="1">
        <v>25.0</v>
      </c>
      <c r="E7004" s="1">
        <v>2.28398</v>
      </c>
      <c r="F7004" s="1">
        <v>7771.8</v>
      </c>
      <c r="G7004" s="1">
        <v>-5306.58</v>
      </c>
      <c r="H7004" s="1">
        <v>-8.60085</v>
      </c>
      <c r="I7004" s="1">
        <v>0.24453</v>
      </c>
    </row>
    <row r="7005" ht="15.75" customHeight="1">
      <c r="A7005" s="1">
        <v>-609.722</v>
      </c>
      <c r="B7005" s="1">
        <v>-0.159563</v>
      </c>
      <c r="C7005" s="1">
        <v>38.6816</v>
      </c>
      <c r="D7005" s="1">
        <v>25.0</v>
      </c>
      <c r="E7005" s="1">
        <v>2.28367</v>
      </c>
      <c r="F7005" s="1">
        <v>7771.8</v>
      </c>
      <c r="G7005" s="1">
        <v>-5656.33</v>
      </c>
      <c r="H7005" s="1">
        <v>-8.57589</v>
      </c>
      <c r="I7005" s="1">
        <v>0.243188</v>
      </c>
    </row>
    <row r="7006" ht="15.75" customHeight="1">
      <c r="A7006" s="1">
        <v>-606.317</v>
      </c>
      <c r="B7006" s="1">
        <v>-0.15908</v>
      </c>
      <c r="C7006" s="1">
        <v>38.6826</v>
      </c>
      <c r="D7006" s="1">
        <v>25.0</v>
      </c>
      <c r="E7006" s="1">
        <v>2.28188</v>
      </c>
      <c r="F7006" s="1">
        <v>7771.8</v>
      </c>
      <c r="G7006" s="1">
        <v>-5988.87</v>
      </c>
      <c r="H7006" s="1">
        <v>-8.55104</v>
      </c>
      <c r="I7006" s="1">
        <v>0.242588</v>
      </c>
    </row>
    <row r="7007" ht="15.75" customHeight="1">
      <c r="A7007" s="1">
        <v>-602.862</v>
      </c>
      <c r="B7007" s="1">
        <v>-0.158597</v>
      </c>
      <c r="C7007" s="1">
        <v>38.6836</v>
      </c>
      <c r="D7007" s="1">
        <v>25.0</v>
      </c>
      <c r="E7007" s="1">
        <v>2.28206</v>
      </c>
      <c r="F7007" s="1">
        <v>7771.8</v>
      </c>
      <c r="G7007" s="1">
        <v>-5675.42</v>
      </c>
      <c r="H7007" s="1">
        <v>-8.5262</v>
      </c>
      <c r="I7007" s="1">
        <v>0.242198</v>
      </c>
    </row>
    <row r="7008" ht="15.75" customHeight="1">
      <c r="A7008" s="1">
        <v>-599.353</v>
      </c>
      <c r="B7008" s="1">
        <v>-0.158116</v>
      </c>
      <c r="C7008" s="1">
        <v>38.6847</v>
      </c>
      <c r="D7008" s="1">
        <v>25.0</v>
      </c>
      <c r="E7008" s="1">
        <v>2.28076</v>
      </c>
      <c r="F7008" s="1">
        <v>7771.8</v>
      </c>
      <c r="G7008" s="1">
        <v>-6744.51</v>
      </c>
      <c r="H7008" s="1">
        <v>-8.50142</v>
      </c>
      <c r="I7008" s="1">
        <v>0.242813</v>
      </c>
    </row>
    <row r="7009" ht="15.75" customHeight="1">
      <c r="A7009" s="1">
        <v>-595.827</v>
      </c>
      <c r="B7009" s="1">
        <v>-0.157631</v>
      </c>
      <c r="C7009" s="1">
        <v>38.6857</v>
      </c>
      <c r="D7009" s="1">
        <v>25.0</v>
      </c>
      <c r="E7009" s="1">
        <v>2.27679</v>
      </c>
      <c r="F7009" s="1">
        <v>7771.8</v>
      </c>
      <c r="G7009" s="1">
        <v>-7017.45</v>
      </c>
      <c r="H7009" s="1">
        <v>-8.47646</v>
      </c>
      <c r="I7009" s="1">
        <v>0.244934</v>
      </c>
    </row>
    <row r="7010" ht="15.75" customHeight="1">
      <c r="A7010" s="1">
        <v>-592.382</v>
      </c>
      <c r="B7010" s="1">
        <v>-0.157141</v>
      </c>
      <c r="C7010" s="1">
        <v>38.6867</v>
      </c>
      <c r="D7010" s="1">
        <v>25.0</v>
      </c>
      <c r="E7010" s="1">
        <v>2.27561</v>
      </c>
      <c r="F7010" s="1">
        <v>7771.8</v>
      </c>
      <c r="G7010" s="1">
        <v>-5842.2</v>
      </c>
      <c r="H7010" s="1">
        <v>-8.45125</v>
      </c>
      <c r="I7010" s="1">
        <v>0.246116</v>
      </c>
    </row>
    <row r="7011" ht="15.75" customHeight="1">
      <c r="A7011" s="1">
        <v>-589.033</v>
      </c>
      <c r="B7011" s="1">
        <v>-0.156651</v>
      </c>
      <c r="C7011" s="1">
        <v>38.6877</v>
      </c>
      <c r="D7011" s="1">
        <v>25.0</v>
      </c>
      <c r="E7011" s="1">
        <v>2.27773</v>
      </c>
      <c r="F7011" s="1">
        <v>7771.8</v>
      </c>
      <c r="G7011" s="1">
        <v>-4942.71</v>
      </c>
      <c r="H7011" s="1">
        <v>-8.42604</v>
      </c>
      <c r="I7011" s="1">
        <v>0.24554</v>
      </c>
    </row>
    <row r="7012" ht="15.75" customHeight="1">
      <c r="A7012" s="1">
        <v>-585.68</v>
      </c>
      <c r="B7012" s="1">
        <v>-0.156165</v>
      </c>
      <c r="C7012" s="1">
        <v>38.6888</v>
      </c>
      <c r="D7012" s="1">
        <v>25.0</v>
      </c>
      <c r="E7012" s="1">
        <v>2.27834</v>
      </c>
      <c r="F7012" s="1">
        <v>7771.8</v>
      </c>
      <c r="G7012" s="1">
        <v>-5618.25</v>
      </c>
      <c r="H7012" s="1">
        <v>-8.40104</v>
      </c>
      <c r="I7012" s="1">
        <v>0.243817</v>
      </c>
    </row>
    <row r="7013" ht="15.75" customHeight="1">
      <c r="A7013" s="1">
        <v>-582.267</v>
      </c>
      <c r="B7013" s="1">
        <v>-0.155681</v>
      </c>
      <c r="C7013" s="1">
        <v>38.6898</v>
      </c>
      <c r="D7013" s="1">
        <v>25.0</v>
      </c>
      <c r="E7013" s="1">
        <v>2.28003</v>
      </c>
      <c r="F7013" s="1">
        <v>7771.8</v>
      </c>
      <c r="G7013" s="1">
        <v>-6073.51</v>
      </c>
      <c r="H7013" s="1">
        <v>-8.3761</v>
      </c>
      <c r="I7013" s="1">
        <v>0.243857</v>
      </c>
    </row>
    <row r="7014" ht="15.75" customHeight="1">
      <c r="A7014" s="1">
        <v>-578.815</v>
      </c>
      <c r="B7014" s="1">
        <v>-0.155195</v>
      </c>
      <c r="C7014" s="1">
        <v>38.6908</v>
      </c>
      <c r="D7014" s="1">
        <v>25.0</v>
      </c>
      <c r="E7014" s="1">
        <v>2.28313</v>
      </c>
      <c r="F7014" s="1">
        <v>7771.8</v>
      </c>
      <c r="G7014" s="1">
        <v>-6111.66</v>
      </c>
      <c r="H7014" s="1">
        <v>-8.35109</v>
      </c>
      <c r="I7014" s="1">
        <v>0.244599</v>
      </c>
    </row>
    <row r="7015" ht="15.75" customHeight="1">
      <c r="A7015" s="1">
        <v>-575.372</v>
      </c>
      <c r="B7015" s="1">
        <v>-0.154707</v>
      </c>
      <c r="C7015" s="1">
        <v>38.6918</v>
      </c>
      <c r="D7015" s="1">
        <v>25.0</v>
      </c>
      <c r="E7015" s="1">
        <v>2.2825</v>
      </c>
      <c r="F7015" s="1">
        <v>7771.8</v>
      </c>
      <c r="G7015" s="1">
        <v>-6079.16</v>
      </c>
      <c r="H7015" s="1">
        <v>-8.32599</v>
      </c>
      <c r="I7015" s="1">
        <v>0.245483</v>
      </c>
    </row>
    <row r="7016" ht="15.75" customHeight="1">
      <c r="A7016" s="1">
        <v>-571.957</v>
      </c>
      <c r="B7016" s="1">
        <v>-0.154218</v>
      </c>
      <c r="C7016" s="1">
        <v>38.6929</v>
      </c>
      <c r="D7016" s="1">
        <v>25.0</v>
      </c>
      <c r="E7016" s="1">
        <v>2.27937</v>
      </c>
      <c r="F7016" s="1">
        <v>7771.8</v>
      </c>
      <c r="G7016" s="1">
        <v>-6236.19</v>
      </c>
      <c r="H7016" s="1">
        <v>-8.3008</v>
      </c>
      <c r="I7016" s="1">
        <v>0.246494</v>
      </c>
    </row>
    <row r="7017" ht="15.75" customHeight="1">
      <c r="A7017" s="1">
        <v>-568.599</v>
      </c>
      <c r="B7017" s="1">
        <v>-0.153726</v>
      </c>
      <c r="C7017" s="1">
        <v>38.6939</v>
      </c>
      <c r="D7017" s="1">
        <v>25.0</v>
      </c>
      <c r="E7017" s="1">
        <v>2.27878</v>
      </c>
      <c r="F7017" s="1">
        <v>7771.8</v>
      </c>
      <c r="G7017" s="1">
        <v>-5038.16</v>
      </c>
      <c r="H7017" s="1">
        <v>-8.2755</v>
      </c>
      <c r="I7017" s="1">
        <v>0.246388</v>
      </c>
    </row>
    <row r="7018" ht="15.75" customHeight="1">
      <c r="A7018" s="1">
        <v>-565.269</v>
      </c>
      <c r="B7018" s="1">
        <v>-0.153237</v>
      </c>
      <c r="C7018" s="1">
        <v>38.6949</v>
      </c>
      <c r="D7018" s="1">
        <v>25.0</v>
      </c>
      <c r="E7018" s="1">
        <v>2.2784</v>
      </c>
      <c r="F7018" s="1">
        <v>7771.8</v>
      </c>
      <c r="G7018" s="1">
        <v>-4978.86</v>
      </c>
      <c r="H7018" s="1">
        <v>-8.25033</v>
      </c>
      <c r="I7018" s="1">
        <v>0.24542</v>
      </c>
    </row>
    <row r="7019" ht="15.75" customHeight="1">
      <c r="A7019" s="1">
        <v>-561.883</v>
      </c>
      <c r="B7019" s="1">
        <v>-0.152751</v>
      </c>
      <c r="C7019" s="1">
        <v>38.6959</v>
      </c>
      <c r="D7019" s="1">
        <v>25.0</v>
      </c>
      <c r="E7019" s="1">
        <v>2.27504</v>
      </c>
      <c r="F7019" s="1">
        <v>7771.8</v>
      </c>
      <c r="G7019" s="1">
        <v>-5278.87</v>
      </c>
      <c r="H7019" s="1">
        <v>-8.22532</v>
      </c>
      <c r="I7019" s="1">
        <v>0.243868</v>
      </c>
    </row>
    <row r="7020" ht="15.75" customHeight="1">
      <c r="A7020" s="1">
        <v>-558.417</v>
      </c>
      <c r="B7020" s="1">
        <v>-0.152267</v>
      </c>
      <c r="C7020" s="1">
        <v>38.697</v>
      </c>
      <c r="D7020" s="1">
        <v>25.0</v>
      </c>
      <c r="E7020" s="1">
        <v>2.27305</v>
      </c>
      <c r="F7020" s="1">
        <v>7771.8</v>
      </c>
      <c r="G7020" s="1">
        <v>-6123.66</v>
      </c>
      <c r="H7020" s="1">
        <v>-8.20037</v>
      </c>
      <c r="I7020" s="1">
        <v>0.244188</v>
      </c>
    </row>
    <row r="7021" ht="15.75" customHeight="1">
      <c r="A7021" s="1">
        <v>-554.91</v>
      </c>
      <c r="B7021" s="1">
        <v>-0.151779</v>
      </c>
      <c r="C7021" s="1">
        <v>38.698</v>
      </c>
      <c r="D7021" s="1">
        <v>25.0</v>
      </c>
      <c r="E7021" s="1">
        <v>2.27448</v>
      </c>
      <c r="F7021" s="1">
        <v>7771.8</v>
      </c>
      <c r="G7021" s="1">
        <v>-6438.06</v>
      </c>
      <c r="H7021" s="1">
        <v>-8.17529</v>
      </c>
      <c r="I7021" s="1">
        <v>0.24589</v>
      </c>
    </row>
    <row r="7022" ht="15.75" customHeight="1">
      <c r="A7022" s="1">
        <v>-551.45</v>
      </c>
      <c r="B7022" s="1">
        <v>-0.151288</v>
      </c>
      <c r="C7022" s="1">
        <v>38.699</v>
      </c>
      <c r="D7022" s="1">
        <v>25.0</v>
      </c>
      <c r="E7022" s="1">
        <v>2.27524</v>
      </c>
      <c r="F7022" s="1">
        <v>7771.8</v>
      </c>
      <c r="G7022" s="1">
        <v>-5727.46</v>
      </c>
      <c r="H7022" s="1">
        <v>-8.15</v>
      </c>
      <c r="I7022" s="1">
        <v>0.247239</v>
      </c>
    </row>
    <row r="7023" ht="15.75" customHeight="1">
      <c r="A7023" s="1">
        <v>-548.069</v>
      </c>
      <c r="B7023" s="1">
        <v>-0.150795</v>
      </c>
      <c r="C7023" s="1">
        <v>38.7</v>
      </c>
      <c r="D7023" s="1">
        <v>25.0</v>
      </c>
      <c r="E7023" s="1">
        <v>2.27532</v>
      </c>
      <c r="F7023" s="1">
        <v>7771.8</v>
      </c>
      <c r="G7023" s="1">
        <v>-5131.39</v>
      </c>
      <c r="H7023" s="1">
        <v>-8.12465</v>
      </c>
      <c r="I7023" s="1">
        <v>0.247196</v>
      </c>
    </row>
    <row r="7024" ht="15.75" customHeight="1">
      <c r="A7024" s="1">
        <v>-544.724</v>
      </c>
      <c r="B7024" s="1">
        <v>-0.150304</v>
      </c>
      <c r="C7024" s="1">
        <v>38.7011</v>
      </c>
      <c r="D7024" s="1">
        <v>25.0</v>
      </c>
      <c r="E7024" s="1">
        <v>2.279</v>
      </c>
      <c r="F7024" s="1">
        <v>7771.8</v>
      </c>
      <c r="G7024" s="1">
        <v>-5095.85</v>
      </c>
      <c r="H7024" s="1">
        <v>-8.09936</v>
      </c>
      <c r="I7024" s="1">
        <v>0.246436</v>
      </c>
    </row>
    <row r="7025" ht="15.75" customHeight="1">
      <c r="A7025" s="1">
        <v>-541.362</v>
      </c>
      <c r="B7025" s="1">
        <v>-0.149814</v>
      </c>
      <c r="C7025" s="1">
        <v>38.7021</v>
      </c>
      <c r="D7025" s="1">
        <v>25.0</v>
      </c>
      <c r="E7025" s="1">
        <v>2.28375</v>
      </c>
      <c r="F7025" s="1">
        <v>7771.8</v>
      </c>
      <c r="G7025" s="1">
        <v>-4753.38</v>
      </c>
      <c r="H7025" s="1">
        <v>-8.07417</v>
      </c>
      <c r="I7025" s="1">
        <v>0.245806</v>
      </c>
    </row>
    <row r="7026" ht="15.75" customHeight="1">
      <c r="A7026" s="1">
        <v>-537.941</v>
      </c>
      <c r="B7026" s="1">
        <v>-0.149327</v>
      </c>
      <c r="C7026" s="1">
        <v>38.7031</v>
      </c>
      <c r="D7026" s="1">
        <v>25.0</v>
      </c>
      <c r="E7026" s="1">
        <v>2.28574</v>
      </c>
      <c r="F7026" s="1">
        <v>7771.8</v>
      </c>
      <c r="G7026" s="1">
        <v>-5738.54</v>
      </c>
      <c r="H7026" s="1">
        <v>-8.04911</v>
      </c>
      <c r="I7026" s="1">
        <v>0.245108</v>
      </c>
    </row>
    <row r="7027" ht="15.75" customHeight="1">
      <c r="A7027" s="1">
        <v>-534.462</v>
      </c>
      <c r="B7027" s="1">
        <v>-0.148839</v>
      </c>
      <c r="C7027" s="1">
        <v>38.7041</v>
      </c>
      <c r="D7027" s="1">
        <v>25.0</v>
      </c>
      <c r="E7027" s="1">
        <v>2.28679</v>
      </c>
      <c r="F7027" s="1">
        <v>7771.8</v>
      </c>
      <c r="G7027" s="1">
        <v>-6146.84</v>
      </c>
      <c r="H7027" s="1">
        <v>-8.02396</v>
      </c>
      <c r="I7027" s="1">
        <v>0.246472</v>
      </c>
    </row>
    <row r="7028" ht="15.75" customHeight="1">
      <c r="A7028" s="1">
        <v>-531.012</v>
      </c>
      <c r="B7028" s="1">
        <v>-0.148346</v>
      </c>
      <c r="C7028" s="1">
        <v>38.7052</v>
      </c>
      <c r="D7028" s="1">
        <v>25.0</v>
      </c>
      <c r="E7028" s="1">
        <v>2.28887</v>
      </c>
      <c r="F7028" s="1">
        <v>7771.8</v>
      </c>
      <c r="G7028" s="1">
        <v>-5497.73</v>
      </c>
      <c r="H7028" s="1">
        <v>-7.99862</v>
      </c>
      <c r="I7028" s="1">
        <v>0.247669</v>
      </c>
    </row>
    <row r="7029" ht="15.75" customHeight="1">
      <c r="A7029" s="1">
        <v>-527.623</v>
      </c>
      <c r="B7029" s="1">
        <v>-0.147853</v>
      </c>
      <c r="C7029" s="1">
        <v>38.7062</v>
      </c>
      <c r="D7029" s="1">
        <v>25.0</v>
      </c>
      <c r="E7029" s="1">
        <v>2.28809</v>
      </c>
      <c r="F7029" s="1">
        <v>7771.8</v>
      </c>
      <c r="G7029" s="1">
        <v>-4857.3</v>
      </c>
      <c r="H7029" s="1">
        <v>-7.97322</v>
      </c>
      <c r="I7029" s="1">
        <v>0.247516</v>
      </c>
    </row>
    <row r="7030" ht="15.75" customHeight="1">
      <c r="A7030" s="1">
        <v>-524.258</v>
      </c>
      <c r="B7030" s="1">
        <v>-0.147361</v>
      </c>
      <c r="C7030" s="1">
        <v>38.7072</v>
      </c>
      <c r="D7030" s="1">
        <v>25.0</v>
      </c>
      <c r="E7030" s="1">
        <v>2.28372</v>
      </c>
      <c r="F7030" s="1">
        <v>7771.8</v>
      </c>
      <c r="G7030" s="1">
        <v>-4969.03</v>
      </c>
      <c r="H7030" s="1">
        <v>-7.94791</v>
      </c>
      <c r="I7030" s="1">
        <v>0.246781</v>
      </c>
    </row>
    <row r="7031" ht="15.75" customHeight="1">
      <c r="A7031" s="1">
        <v>-520.864</v>
      </c>
      <c r="B7031" s="1">
        <v>-0.146871</v>
      </c>
      <c r="C7031" s="1">
        <v>38.7082</v>
      </c>
      <c r="D7031" s="1">
        <v>25.0</v>
      </c>
      <c r="E7031" s="1">
        <v>2.28097</v>
      </c>
      <c r="F7031" s="1">
        <v>7771.8</v>
      </c>
      <c r="G7031" s="1">
        <v>-4877.64</v>
      </c>
      <c r="H7031" s="1">
        <v>-7.92267</v>
      </c>
      <c r="I7031" s="1">
        <v>0.246083</v>
      </c>
    </row>
    <row r="7032" ht="15.75" customHeight="1">
      <c r="A7032" s="1">
        <v>-517.433</v>
      </c>
      <c r="B7032" s="1">
        <v>-0.146382</v>
      </c>
      <c r="C7032" s="1">
        <v>38.7092</v>
      </c>
      <c r="D7032" s="1">
        <v>25.0</v>
      </c>
      <c r="E7032" s="1">
        <v>2.2793</v>
      </c>
      <c r="F7032" s="1">
        <v>7771.8</v>
      </c>
      <c r="G7032" s="1">
        <v>-4662.83</v>
      </c>
      <c r="H7032" s="1">
        <v>-7.8975</v>
      </c>
      <c r="I7032" s="1">
        <v>0.245243</v>
      </c>
    </row>
    <row r="7033" ht="15.75" customHeight="1">
      <c r="A7033" s="1">
        <v>-513.931</v>
      </c>
      <c r="B7033" s="1">
        <v>-0.145895</v>
      </c>
      <c r="C7033" s="1">
        <v>38.7103</v>
      </c>
      <c r="D7033" s="1">
        <v>25.0</v>
      </c>
      <c r="E7033" s="1">
        <v>2.2742</v>
      </c>
      <c r="F7033" s="1">
        <v>7771.8</v>
      </c>
      <c r="G7033" s="1">
        <v>-6125.56</v>
      </c>
      <c r="H7033" s="1">
        <v>-7.87243</v>
      </c>
      <c r="I7033" s="1">
        <v>0.245919</v>
      </c>
    </row>
    <row r="7034" ht="15.75" customHeight="1">
      <c r="A7034" s="1">
        <v>-510.407</v>
      </c>
      <c r="B7034" s="1">
        <v>-0.145403</v>
      </c>
      <c r="C7034" s="1">
        <v>38.7113</v>
      </c>
      <c r="D7034" s="1">
        <v>25.0</v>
      </c>
      <c r="E7034" s="1">
        <v>2.27436</v>
      </c>
      <c r="F7034" s="1">
        <v>7771.8</v>
      </c>
      <c r="G7034" s="1">
        <v>-6208.78</v>
      </c>
      <c r="H7034" s="1">
        <v>-7.84713</v>
      </c>
      <c r="I7034" s="1">
        <v>0.248779</v>
      </c>
    </row>
    <row r="7035" ht="15.75" customHeight="1">
      <c r="A7035" s="1">
        <v>-506.977</v>
      </c>
      <c r="B7035" s="1">
        <v>-0.144906</v>
      </c>
      <c r="C7035" s="1">
        <v>38.7123</v>
      </c>
      <c r="D7035" s="1">
        <v>25.0</v>
      </c>
      <c r="E7035" s="1">
        <v>2.27793</v>
      </c>
      <c r="F7035" s="1">
        <v>7771.8</v>
      </c>
      <c r="G7035" s="1">
        <v>-4772.47</v>
      </c>
      <c r="H7035" s="1">
        <v>-7.82156</v>
      </c>
      <c r="I7035" s="1">
        <v>0.249327</v>
      </c>
    </row>
    <row r="7036" ht="15.75" customHeight="1">
      <c r="A7036" s="1">
        <v>-503.642</v>
      </c>
      <c r="B7036" s="1">
        <v>-0.144411</v>
      </c>
      <c r="C7036" s="1">
        <v>38.7133</v>
      </c>
      <c r="D7036" s="1">
        <v>25.0</v>
      </c>
      <c r="E7036" s="1">
        <v>2.27916</v>
      </c>
      <c r="F7036" s="1">
        <v>7771.8</v>
      </c>
      <c r="G7036" s="1">
        <v>-4273.99</v>
      </c>
      <c r="H7036" s="1">
        <v>-7.79605</v>
      </c>
      <c r="I7036" s="1">
        <v>0.248269</v>
      </c>
    </row>
    <row r="7037" ht="15.75" customHeight="1">
      <c r="A7037" s="1">
        <v>-500.297</v>
      </c>
      <c r="B7037" s="1">
        <v>-0.143918</v>
      </c>
      <c r="C7037" s="1">
        <v>38.7144</v>
      </c>
      <c r="D7037" s="1">
        <v>25.0</v>
      </c>
      <c r="E7037" s="1">
        <v>2.2792</v>
      </c>
      <c r="F7037" s="1">
        <v>7771.8</v>
      </c>
      <c r="G7037" s="1">
        <v>-4966.48</v>
      </c>
      <c r="H7037" s="1">
        <v>-7.77071</v>
      </c>
      <c r="I7037" s="1">
        <v>0.247396</v>
      </c>
    </row>
    <row r="7038" ht="15.75" customHeight="1">
      <c r="A7038" s="1">
        <v>-496.909</v>
      </c>
      <c r="B7038" s="1">
        <v>-0.143426</v>
      </c>
      <c r="C7038" s="1">
        <v>38.7154</v>
      </c>
      <c r="D7038" s="1">
        <v>25.0</v>
      </c>
      <c r="E7038" s="1">
        <v>2.28199</v>
      </c>
      <c r="F7038" s="1">
        <v>7771.8</v>
      </c>
      <c r="G7038" s="1">
        <v>-4934.8</v>
      </c>
      <c r="H7038" s="1">
        <v>-7.74537</v>
      </c>
      <c r="I7038" s="1">
        <v>0.247341</v>
      </c>
    </row>
    <row r="7039" ht="15.75" customHeight="1">
      <c r="A7039" s="1">
        <v>-493.488</v>
      </c>
      <c r="B7039" s="1">
        <v>-0.142934</v>
      </c>
      <c r="C7039" s="1">
        <v>38.7164</v>
      </c>
      <c r="D7039" s="1">
        <v>25.0</v>
      </c>
      <c r="E7039" s="1">
        <v>2.28453</v>
      </c>
      <c r="F7039" s="1">
        <v>7771.8</v>
      </c>
      <c r="G7039" s="1">
        <v>-5181.11</v>
      </c>
      <c r="H7039" s="1">
        <v>-7.72004</v>
      </c>
      <c r="I7039" s="1">
        <v>0.247694</v>
      </c>
    </row>
    <row r="7040" ht="15.75" customHeight="1">
      <c r="A7040" s="1">
        <v>-490.058</v>
      </c>
      <c r="B7040" s="1">
        <v>-0.14244</v>
      </c>
      <c r="C7040" s="1">
        <v>38.7174</v>
      </c>
      <c r="D7040" s="1">
        <v>25.0</v>
      </c>
      <c r="E7040" s="1">
        <v>2.28438</v>
      </c>
      <c r="F7040" s="1">
        <v>7771.8</v>
      </c>
      <c r="G7040" s="1">
        <v>-5541.07</v>
      </c>
      <c r="H7040" s="1">
        <v>-7.69463</v>
      </c>
      <c r="I7040" s="1">
        <v>0.2488</v>
      </c>
    </row>
    <row r="7041" ht="15.75" customHeight="1">
      <c r="A7041" s="1">
        <v>-486.659</v>
      </c>
      <c r="B7041" s="1">
        <v>-0.141944</v>
      </c>
      <c r="C7041" s="1">
        <v>38.7185</v>
      </c>
      <c r="D7041" s="1">
        <v>25.0</v>
      </c>
      <c r="E7041" s="1">
        <v>2.28477</v>
      </c>
      <c r="F7041" s="1">
        <v>7771.8</v>
      </c>
      <c r="G7041" s="1">
        <v>-5215.34</v>
      </c>
      <c r="H7041" s="1">
        <v>-7.66907</v>
      </c>
      <c r="I7041" s="1">
        <v>0.250412</v>
      </c>
    </row>
    <row r="7042" ht="15.75" customHeight="1">
      <c r="A7042" s="1">
        <v>-483.329</v>
      </c>
      <c r="B7042" s="1">
        <v>-0.141445</v>
      </c>
      <c r="C7042" s="1">
        <v>38.7195</v>
      </c>
      <c r="D7042" s="1">
        <v>25.0</v>
      </c>
      <c r="E7042" s="1">
        <v>2.28606</v>
      </c>
      <c r="F7042" s="1">
        <v>7771.8</v>
      </c>
      <c r="G7042" s="1">
        <v>-3890.24</v>
      </c>
      <c r="H7042" s="1">
        <v>-7.64343</v>
      </c>
      <c r="I7042" s="1">
        <v>0.249338</v>
      </c>
    </row>
    <row r="7043" ht="15.75" customHeight="1">
      <c r="A7043" s="1">
        <v>-480.007</v>
      </c>
      <c r="B7043" s="1">
        <v>-0.140951</v>
      </c>
      <c r="C7043" s="1">
        <v>38.7205</v>
      </c>
      <c r="D7043" s="1">
        <v>25.0</v>
      </c>
      <c r="E7043" s="1">
        <v>2.28379</v>
      </c>
      <c r="F7043" s="1">
        <v>7771.8</v>
      </c>
      <c r="G7043" s="1">
        <v>-4365.78</v>
      </c>
      <c r="H7043" s="1">
        <v>-7.61799</v>
      </c>
      <c r="I7043" s="1">
        <v>0.247836</v>
      </c>
    </row>
    <row r="7044" ht="15.75" customHeight="1">
      <c r="A7044" s="1">
        <v>-476.613</v>
      </c>
      <c r="B7044" s="1">
        <v>-0.140459</v>
      </c>
      <c r="C7044" s="1">
        <v>38.7215</v>
      </c>
      <c r="D7044" s="1">
        <v>25.0</v>
      </c>
      <c r="E7044" s="1">
        <v>2.27985</v>
      </c>
      <c r="F7044" s="1">
        <v>7771.8</v>
      </c>
      <c r="G7044" s="1">
        <v>-4590.98</v>
      </c>
      <c r="H7044" s="1">
        <v>-7.59266</v>
      </c>
      <c r="I7044" s="1">
        <v>0.247159</v>
      </c>
    </row>
    <row r="7045" ht="15.75" customHeight="1">
      <c r="A7045" s="1">
        <v>-473.152</v>
      </c>
      <c r="B7045" s="1">
        <v>-0.139967</v>
      </c>
      <c r="C7045" s="1">
        <v>38.7226</v>
      </c>
      <c r="D7045" s="1">
        <v>25.0</v>
      </c>
      <c r="E7045" s="1">
        <v>2.27862</v>
      </c>
      <c r="F7045" s="1">
        <v>7771.8</v>
      </c>
      <c r="G7045" s="1">
        <v>-5067.9</v>
      </c>
      <c r="H7045" s="1">
        <v>-7.56736</v>
      </c>
      <c r="I7045" s="1">
        <v>0.247436</v>
      </c>
    </row>
    <row r="7046" ht="15.75" customHeight="1">
      <c r="A7046" s="1">
        <v>-469.656</v>
      </c>
      <c r="B7046" s="1">
        <v>-0.139474</v>
      </c>
      <c r="C7046" s="1">
        <v>38.7236</v>
      </c>
      <c r="D7046" s="1">
        <v>25.0</v>
      </c>
      <c r="E7046" s="1">
        <v>2.27872</v>
      </c>
      <c r="F7046" s="1">
        <v>7771.8</v>
      </c>
      <c r="G7046" s="1">
        <v>-5519.56</v>
      </c>
      <c r="H7046" s="1">
        <v>-7.54198</v>
      </c>
      <c r="I7046" s="1">
        <v>0.248847</v>
      </c>
    </row>
    <row r="7047" ht="15.75" customHeight="1">
      <c r="A7047" s="1">
        <v>-466.198</v>
      </c>
      <c r="B7047" s="1">
        <v>-0.138977</v>
      </c>
      <c r="C7047" s="1">
        <v>38.7246</v>
      </c>
      <c r="D7047" s="1">
        <v>25.0</v>
      </c>
      <c r="E7047" s="1">
        <v>2.2773</v>
      </c>
      <c r="F7047" s="1">
        <v>7771.8</v>
      </c>
      <c r="G7047" s="1">
        <v>-5142.92</v>
      </c>
      <c r="H7047" s="1">
        <v>-7.51639</v>
      </c>
      <c r="I7047" s="1">
        <v>0.250393</v>
      </c>
    </row>
    <row r="7048" ht="15.75" customHeight="1">
      <c r="A7048" s="1">
        <v>-462.82</v>
      </c>
      <c r="B7048" s="1">
        <v>-0.138478</v>
      </c>
      <c r="C7048" s="1">
        <v>38.7256</v>
      </c>
      <c r="D7048" s="1">
        <v>25.0</v>
      </c>
      <c r="E7048" s="1">
        <v>2.27792</v>
      </c>
      <c r="F7048" s="1">
        <v>7771.8</v>
      </c>
      <c r="G7048" s="1">
        <v>-4165.13</v>
      </c>
      <c r="H7048" s="1">
        <v>-7.49068</v>
      </c>
      <c r="I7048" s="1">
        <v>0.250495</v>
      </c>
    </row>
    <row r="7049" ht="15.75" customHeight="1">
      <c r="A7049" s="1">
        <v>-459.491</v>
      </c>
      <c r="B7049" s="1">
        <v>-0.13798</v>
      </c>
      <c r="C7049" s="1">
        <v>38.7267</v>
      </c>
      <c r="D7049" s="1">
        <v>25.0</v>
      </c>
      <c r="E7049" s="1">
        <v>2.28205</v>
      </c>
      <c r="F7049" s="1">
        <v>7771.8</v>
      </c>
      <c r="G7049" s="1">
        <v>-3966.18</v>
      </c>
      <c r="H7049" s="1">
        <v>-7.46507</v>
      </c>
      <c r="I7049" s="1">
        <v>0.249313</v>
      </c>
    </row>
    <row r="7050" ht="15.75" customHeight="1">
      <c r="A7050" s="1">
        <v>-456.132</v>
      </c>
      <c r="B7050" s="1">
        <v>-0.137485</v>
      </c>
      <c r="C7050" s="1">
        <v>38.7277</v>
      </c>
      <c r="D7050" s="1">
        <v>25.0</v>
      </c>
      <c r="E7050" s="1">
        <v>2.28561</v>
      </c>
      <c r="F7050" s="1">
        <v>7771.8</v>
      </c>
      <c r="G7050" s="1">
        <v>-4171.33</v>
      </c>
      <c r="H7050" s="1">
        <v>-7.43961</v>
      </c>
      <c r="I7050" s="1">
        <v>0.248685</v>
      </c>
    </row>
    <row r="7051" ht="15.75" customHeight="1">
      <c r="A7051" s="1">
        <v>-452.699</v>
      </c>
      <c r="B7051" s="1">
        <v>-0.136992</v>
      </c>
      <c r="C7051" s="1">
        <v>38.7287</v>
      </c>
      <c r="D7051" s="1">
        <v>25.0</v>
      </c>
      <c r="E7051" s="1">
        <v>2.28672</v>
      </c>
      <c r="F7051" s="1">
        <v>7771.8</v>
      </c>
      <c r="G7051" s="1">
        <v>-5191.34</v>
      </c>
      <c r="H7051" s="1">
        <v>-7.41423</v>
      </c>
      <c r="I7051" s="1">
        <v>0.248589</v>
      </c>
    </row>
    <row r="7052" ht="15.75" customHeight="1">
      <c r="A7052" s="1">
        <v>-449.235</v>
      </c>
      <c r="B7052" s="1">
        <v>-0.136496</v>
      </c>
      <c r="C7052" s="1">
        <v>38.7297</v>
      </c>
      <c r="D7052" s="1">
        <v>25.0</v>
      </c>
      <c r="E7052" s="1">
        <v>2.28886</v>
      </c>
      <c r="F7052" s="1">
        <v>7771.8</v>
      </c>
      <c r="G7052" s="1">
        <v>-4997.34</v>
      </c>
      <c r="H7052" s="1">
        <v>-7.38869</v>
      </c>
      <c r="I7052" s="1">
        <v>0.249967</v>
      </c>
    </row>
    <row r="7053" ht="15.75" customHeight="1">
      <c r="A7053" s="1">
        <v>-445.814</v>
      </c>
      <c r="B7053" s="1">
        <v>-0.135997</v>
      </c>
      <c r="C7053" s="1">
        <v>38.7308</v>
      </c>
      <c r="D7053" s="1">
        <v>25.0</v>
      </c>
      <c r="E7053" s="1">
        <v>2.29091</v>
      </c>
      <c r="F7053" s="1">
        <v>7771.8</v>
      </c>
      <c r="G7053" s="1">
        <v>-4595.4</v>
      </c>
      <c r="H7053" s="1">
        <v>-7.36302</v>
      </c>
      <c r="I7053" s="1">
        <v>0.250786</v>
      </c>
    </row>
    <row r="7054" ht="15.75" customHeight="1">
      <c r="A7054" s="1">
        <v>-442.443</v>
      </c>
      <c r="B7054" s="1">
        <v>-0.135498</v>
      </c>
      <c r="C7054" s="1">
        <v>38.7318</v>
      </c>
      <c r="D7054" s="1">
        <v>25.0</v>
      </c>
      <c r="E7054" s="1">
        <v>2.28823</v>
      </c>
      <c r="F7054" s="1">
        <v>7771.8</v>
      </c>
      <c r="G7054" s="1">
        <v>-4083.73</v>
      </c>
      <c r="H7054" s="1">
        <v>-7.33731</v>
      </c>
      <c r="I7054" s="1">
        <v>0.250626</v>
      </c>
    </row>
    <row r="7055" ht="15.75" customHeight="1">
      <c r="A7055" s="1">
        <v>-439.092</v>
      </c>
      <c r="B7055" s="1">
        <v>-0.135</v>
      </c>
      <c r="C7055" s="1">
        <v>38.7328</v>
      </c>
      <c r="D7055" s="1">
        <v>25.0</v>
      </c>
      <c r="E7055" s="1">
        <v>2.28596</v>
      </c>
      <c r="F7055" s="1">
        <v>7771.8</v>
      </c>
      <c r="G7055" s="1">
        <v>-4111.8</v>
      </c>
      <c r="H7055" s="1">
        <v>-7.31168</v>
      </c>
      <c r="I7055" s="1">
        <v>0.249935</v>
      </c>
    </row>
    <row r="7056" ht="15.75" customHeight="1">
      <c r="A7056" s="1">
        <v>-435.714</v>
      </c>
      <c r="B7056" s="1">
        <v>-0.134503</v>
      </c>
      <c r="C7056" s="1">
        <v>38.7338</v>
      </c>
      <c r="D7056" s="1">
        <v>25.0</v>
      </c>
      <c r="E7056" s="1">
        <v>2.28422</v>
      </c>
      <c r="F7056" s="1">
        <v>7771.8</v>
      </c>
      <c r="G7056" s="1">
        <v>-3734.19</v>
      </c>
      <c r="H7056" s="1">
        <v>-7.28612</v>
      </c>
      <c r="I7056" s="1">
        <v>0.248923</v>
      </c>
    </row>
    <row r="7057" ht="15.75" customHeight="1">
      <c r="A7057" s="1">
        <v>-432.281</v>
      </c>
      <c r="B7057" s="1">
        <v>-0.134009</v>
      </c>
      <c r="C7057" s="1">
        <v>38.7348</v>
      </c>
      <c r="D7057" s="1">
        <v>25.0</v>
      </c>
      <c r="E7057" s="1">
        <v>2.28034</v>
      </c>
      <c r="F7057" s="1">
        <v>7771.8</v>
      </c>
      <c r="G7057" s="1">
        <v>-4186.48</v>
      </c>
      <c r="H7057" s="1">
        <v>-7.26069</v>
      </c>
      <c r="I7057" s="1">
        <v>0.248659</v>
      </c>
    </row>
    <row r="7058" ht="15.75" customHeight="1">
      <c r="A7058" s="1">
        <v>-428.772</v>
      </c>
      <c r="B7058" s="1">
        <v>-0.133515</v>
      </c>
      <c r="C7058" s="1">
        <v>38.7359</v>
      </c>
      <c r="D7058" s="1">
        <v>25.0</v>
      </c>
      <c r="E7058" s="1">
        <v>2.27651</v>
      </c>
      <c r="F7058" s="1">
        <v>7771.8</v>
      </c>
      <c r="G7058" s="1">
        <v>-5644.87</v>
      </c>
      <c r="H7058" s="1">
        <v>-7.23527</v>
      </c>
      <c r="I7058" s="1">
        <v>0.249654</v>
      </c>
    </row>
    <row r="7059" ht="15.75" customHeight="1">
      <c r="A7059" s="1">
        <v>-425.278</v>
      </c>
      <c r="B7059" s="1">
        <v>-0.133015</v>
      </c>
      <c r="C7059" s="1">
        <v>38.7369</v>
      </c>
      <c r="D7059" s="1">
        <v>25.0</v>
      </c>
      <c r="E7059" s="1">
        <v>2.27609</v>
      </c>
      <c r="F7059" s="1">
        <v>7771.8</v>
      </c>
      <c r="G7059" s="1">
        <v>-4889.14</v>
      </c>
      <c r="H7059" s="1">
        <v>-7.20955</v>
      </c>
      <c r="I7059" s="1">
        <v>0.251931</v>
      </c>
    </row>
    <row r="7060" ht="15.75" customHeight="1">
      <c r="A7060" s="1">
        <v>-421.894</v>
      </c>
      <c r="B7060" s="1">
        <v>-0.132512</v>
      </c>
      <c r="C7060" s="1">
        <v>38.7379</v>
      </c>
      <c r="D7060" s="1">
        <v>25.0</v>
      </c>
      <c r="E7060" s="1">
        <v>2.27658</v>
      </c>
      <c r="F7060" s="1">
        <v>7771.8</v>
      </c>
      <c r="G7060" s="1">
        <v>-3532.55</v>
      </c>
      <c r="H7060" s="1">
        <v>-7.18367</v>
      </c>
      <c r="I7060" s="1">
        <v>0.252011</v>
      </c>
    </row>
    <row r="7061" ht="15.75" customHeight="1">
      <c r="A7061" s="1">
        <v>-418.568</v>
      </c>
      <c r="B7061" s="1">
        <v>-0.132012</v>
      </c>
      <c r="C7061" s="1">
        <v>38.7389</v>
      </c>
      <c r="D7061" s="1">
        <v>25.0</v>
      </c>
      <c r="E7061" s="1">
        <v>2.27632</v>
      </c>
      <c r="F7061" s="1">
        <v>7771.8</v>
      </c>
      <c r="G7061" s="1">
        <v>-3879.46</v>
      </c>
      <c r="H7061" s="1">
        <v>-7.15792</v>
      </c>
      <c r="I7061" s="1">
        <v>0.250967</v>
      </c>
    </row>
    <row r="7062" ht="15.75" customHeight="1">
      <c r="A7062" s="1">
        <v>-415.215</v>
      </c>
      <c r="B7062" s="1">
        <v>-0.131513</v>
      </c>
      <c r="C7062" s="1">
        <v>38.74</v>
      </c>
      <c r="D7062" s="1">
        <v>25.0</v>
      </c>
      <c r="E7062" s="1">
        <v>2.27841</v>
      </c>
      <c r="F7062" s="1">
        <v>7771.8</v>
      </c>
      <c r="G7062" s="1">
        <v>-3937.21</v>
      </c>
      <c r="H7062" s="1">
        <v>-7.13225</v>
      </c>
      <c r="I7062" s="1">
        <v>0.250371</v>
      </c>
    </row>
    <row r="7063" ht="15.75" customHeight="1">
      <c r="A7063" s="1">
        <v>-411.825</v>
      </c>
      <c r="B7063" s="1">
        <v>-0.131016</v>
      </c>
      <c r="C7063" s="1">
        <v>38.741</v>
      </c>
      <c r="D7063" s="1">
        <v>25.0</v>
      </c>
      <c r="E7063" s="1">
        <v>2.28277</v>
      </c>
      <c r="F7063" s="1">
        <v>7771.8</v>
      </c>
      <c r="G7063" s="1">
        <v>-4061.52</v>
      </c>
      <c r="H7063" s="1">
        <v>-7.10663</v>
      </c>
      <c r="I7063" s="1">
        <v>0.250127</v>
      </c>
    </row>
    <row r="7064" ht="15.75" customHeight="1">
      <c r="A7064" s="1">
        <v>-408.394</v>
      </c>
      <c r="B7064" s="1">
        <v>-0.130518</v>
      </c>
      <c r="C7064" s="1">
        <v>38.742</v>
      </c>
      <c r="D7064" s="1">
        <v>25.0</v>
      </c>
      <c r="E7064" s="1">
        <v>2.28463</v>
      </c>
      <c r="F7064" s="1">
        <v>7771.8</v>
      </c>
      <c r="G7064" s="1">
        <v>-4569.7</v>
      </c>
      <c r="H7064" s="1">
        <v>-7.08102</v>
      </c>
      <c r="I7064" s="1">
        <v>0.251177</v>
      </c>
    </row>
    <row r="7065" ht="15.75" customHeight="1">
      <c r="A7065" s="1">
        <v>-404.96</v>
      </c>
      <c r="B7065" s="1">
        <v>-0.130018</v>
      </c>
      <c r="C7065" s="1">
        <v>38.743</v>
      </c>
      <c r="D7065" s="1">
        <v>25.0</v>
      </c>
      <c r="E7065" s="1">
        <v>2.28474</v>
      </c>
      <c r="F7065" s="1">
        <v>7771.8</v>
      </c>
      <c r="G7065" s="1">
        <v>-4752.96</v>
      </c>
      <c r="H7065" s="1">
        <v>-7.05528</v>
      </c>
      <c r="I7065" s="1">
        <v>0.252102</v>
      </c>
    </row>
    <row r="7066" ht="15.75" customHeight="1">
      <c r="A7066" s="1">
        <v>-401.577</v>
      </c>
      <c r="B7066" s="1">
        <v>-0.129515</v>
      </c>
      <c r="C7066" s="1">
        <v>38.7441</v>
      </c>
      <c r="D7066" s="1">
        <v>25.0</v>
      </c>
      <c r="E7066" s="1">
        <v>2.28634</v>
      </c>
      <c r="F7066" s="1">
        <v>7771.8</v>
      </c>
      <c r="G7066" s="1">
        <v>-3807.08</v>
      </c>
      <c r="H7066" s="1">
        <v>-7.02937</v>
      </c>
      <c r="I7066" s="1">
        <v>0.252688</v>
      </c>
    </row>
    <row r="7067" ht="15.75" customHeight="1">
      <c r="A7067" s="1">
        <v>-398.252</v>
      </c>
      <c r="B7067" s="1">
        <v>-0.129012</v>
      </c>
      <c r="C7067" s="1">
        <v>38.7451</v>
      </c>
      <c r="D7067" s="1">
        <v>25.0</v>
      </c>
      <c r="E7067" s="1">
        <v>2.28682</v>
      </c>
      <c r="F7067" s="1">
        <v>7771.8</v>
      </c>
      <c r="G7067" s="1">
        <v>-3061.84</v>
      </c>
      <c r="H7067" s="1">
        <v>-7.00351</v>
      </c>
      <c r="I7067" s="1">
        <v>0.251477</v>
      </c>
    </row>
    <row r="7068" ht="15.75" customHeight="1">
      <c r="A7068" s="1">
        <v>-394.897</v>
      </c>
      <c r="B7068" s="1">
        <v>-0.128514</v>
      </c>
      <c r="C7068" s="1">
        <v>38.7461</v>
      </c>
      <c r="D7068" s="1">
        <v>25.0</v>
      </c>
      <c r="E7068" s="1">
        <v>2.28366</v>
      </c>
      <c r="F7068" s="1">
        <v>7771.8</v>
      </c>
      <c r="G7068" s="1">
        <v>-3676.71</v>
      </c>
      <c r="H7068" s="1">
        <v>-6.97786</v>
      </c>
      <c r="I7068" s="1">
        <v>0.250135</v>
      </c>
    </row>
    <row r="7069" ht="15.75" customHeight="1">
      <c r="A7069" s="1">
        <v>-391.465</v>
      </c>
      <c r="B7069" s="1">
        <v>-0.128017</v>
      </c>
      <c r="C7069" s="1">
        <v>38.7471</v>
      </c>
      <c r="D7069" s="1">
        <v>25.0</v>
      </c>
      <c r="E7069" s="1">
        <v>2.28073</v>
      </c>
      <c r="F7069" s="1">
        <v>7771.8</v>
      </c>
      <c r="G7069" s="1">
        <v>-3788.53</v>
      </c>
      <c r="H7069" s="1">
        <v>-6.95227</v>
      </c>
      <c r="I7069" s="1">
        <v>0.249705</v>
      </c>
    </row>
    <row r="7070" ht="15.75" customHeight="1">
      <c r="A7070" s="1">
        <v>-387.969</v>
      </c>
      <c r="B7070" s="1">
        <v>-0.12752</v>
      </c>
      <c r="C7070" s="1">
        <v>38.7482</v>
      </c>
      <c r="D7070" s="1">
        <v>25.0</v>
      </c>
      <c r="E7070" s="1">
        <v>2.28066</v>
      </c>
      <c r="F7070" s="1">
        <v>7771.8</v>
      </c>
      <c r="G7070" s="1">
        <v>-4461.9</v>
      </c>
      <c r="H7070" s="1">
        <v>-6.92671</v>
      </c>
      <c r="I7070" s="1">
        <v>0.250327</v>
      </c>
    </row>
    <row r="7071" ht="15.75" customHeight="1">
      <c r="A7071" s="1">
        <v>-384.457</v>
      </c>
      <c r="B7071" s="1">
        <v>-0.12702</v>
      </c>
      <c r="C7071" s="1">
        <v>38.7492</v>
      </c>
      <c r="D7071" s="1">
        <v>25.0</v>
      </c>
      <c r="E7071" s="1">
        <v>2.28036</v>
      </c>
      <c r="F7071" s="1">
        <v>7771.8</v>
      </c>
      <c r="G7071" s="1">
        <v>-4721.39</v>
      </c>
      <c r="H7071" s="1">
        <v>-6.90099</v>
      </c>
      <c r="I7071" s="1">
        <v>0.252062</v>
      </c>
    </row>
    <row r="7072" ht="15.75" customHeight="1">
      <c r="A7072" s="1">
        <v>-381.006</v>
      </c>
      <c r="B7072" s="1">
        <v>-0.126517</v>
      </c>
      <c r="C7072" s="1">
        <v>38.7502</v>
      </c>
      <c r="D7072" s="1">
        <v>25.0</v>
      </c>
      <c r="E7072" s="1">
        <v>2.27977</v>
      </c>
      <c r="F7072" s="1">
        <v>7771.8</v>
      </c>
      <c r="G7072" s="1">
        <v>-4064.99</v>
      </c>
      <c r="H7072" s="1">
        <v>-6.87507</v>
      </c>
      <c r="I7072" s="1">
        <v>0.253393</v>
      </c>
    </row>
    <row r="7073" ht="15.75" customHeight="1">
      <c r="A7073" s="1">
        <v>-377.649</v>
      </c>
      <c r="B7073" s="1">
        <v>-0.126012</v>
      </c>
      <c r="C7073" s="1">
        <v>38.7512</v>
      </c>
      <c r="D7073" s="1">
        <v>25.0</v>
      </c>
      <c r="E7073" s="1">
        <v>2.2821</v>
      </c>
      <c r="F7073" s="1">
        <v>7771.8</v>
      </c>
      <c r="G7073" s="1">
        <v>-3006.87</v>
      </c>
      <c r="H7073" s="1">
        <v>-6.84909</v>
      </c>
      <c r="I7073" s="1">
        <v>0.253352</v>
      </c>
    </row>
    <row r="7074" ht="15.75" customHeight="1">
      <c r="A7074" s="1">
        <v>-374.311</v>
      </c>
      <c r="B7074" s="1">
        <v>-0.12551</v>
      </c>
      <c r="C7074" s="1">
        <v>38.7523</v>
      </c>
      <c r="D7074" s="1">
        <v>25.0</v>
      </c>
      <c r="E7074" s="1">
        <v>2.28634</v>
      </c>
      <c r="F7074" s="1">
        <v>7771.8</v>
      </c>
      <c r="G7074" s="1">
        <v>-3176.25</v>
      </c>
      <c r="H7074" s="1">
        <v>-6.82327</v>
      </c>
      <c r="I7074" s="1">
        <v>0.251429</v>
      </c>
    </row>
    <row r="7075" ht="15.75" customHeight="1">
      <c r="A7075" s="1">
        <v>-370.918</v>
      </c>
      <c r="B7075" s="1">
        <v>-0.125011</v>
      </c>
      <c r="C7075" s="1">
        <v>38.7533</v>
      </c>
      <c r="D7075" s="1">
        <v>25.0</v>
      </c>
      <c r="E7075" s="1">
        <v>2.28653</v>
      </c>
      <c r="F7075" s="1">
        <v>7771.8</v>
      </c>
      <c r="G7075" s="1">
        <v>-3773.27</v>
      </c>
      <c r="H7075" s="1">
        <v>-6.79758</v>
      </c>
      <c r="I7075" s="1">
        <v>0.250895</v>
      </c>
    </row>
    <row r="7076" ht="15.75" customHeight="1">
      <c r="A7076" s="1">
        <v>-367.462</v>
      </c>
      <c r="B7076" s="1">
        <v>-0.124511</v>
      </c>
      <c r="C7076" s="1">
        <v>38.7543</v>
      </c>
      <c r="D7076" s="1">
        <v>25.0</v>
      </c>
      <c r="E7076" s="1">
        <v>2.28828</v>
      </c>
      <c r="F7076" s="1">
        <v>7771.8</v>
      </c>
      <c r="G7076" s="1">
        <v>-4375.44</v>
      </c>
      <c r="H7076" s="1">
        <v>-6.77187</v>
      </c>
      <c r="I7076" s="1">
        <v>0.2518</v>
      </c>
    </row>
    <row r="7077" ht="15.75" customHeight="1">
      <c r="A7077" s="1">
        <v>-364.012</v>
      </c>
      <c r="B7077" s="1">
        <v>-0.124009</v>
      </c>
      <c r="C7077" s="1">
        <v>38.7553</v>
      </c>
      <c r="D7077" s="1">
        <v>25.0</v>
      </c>
      <c r="E7077" s="1">
        <v>2.29039</v>
      </c>
      <c r="F7077" s="1">
        <v>7771.8</v>
      </c>
      <c r="G7077" s="1">
        <v>-3963.77</v>
      </c>
      <c r="H7077" s="1">
        <v>-6.746</v>
      </c>
      <c r="I7077" s="1">
        <v>0.253033</v>
      </c>
    </row>
    <row r="7078" ht="15.75" customHeight="1">
      <c r="A7078" s="1">
        <v>-360.61</v>
      </c>
      <c r="B7078" s="1">
        <v>-0.123504</v>
      </c>
      <c r="C7078" s="1">
        <v>38.7564</v>
      </c>
      <c r="D7078" s="1">
        <v>25.0</v>
      </c>
      <c r="E7078" s="1">
        <v>2.28925</v>
      </c>
      <c r="F7078" s="1">
        <v>7771.8</v>
      </c>
      <c r="G7078" s="1">
        <v>-3657.02</v>
      </c>
      <c r="H7078" s="1">
        <v>-6.72004</v>
      </c>
      <c r="I7078" s="1">
        <v>0.253532</v>
      </c>
    </row>
    <row r="7079" ht="15.75" customHeight="1">
      <c r="A7079" s="1">
        <v>-357.254</v>
      </c>
      <c r="B7079" s="1">
        <v>-0.123</v>
      </c>
      <c r="C7079" s="1">
        <v>38.7574</v>
      </c>
      <c r="D7079" s="1">
        <v>25.0</v>
      </c>
      <c r="E7079" s="1">
        <v>2.28636</v>
      </c>
      <c r="F7079" s="1">
        <v>7771.8</v>
      </c>
      <c r="G7079" s="1">
        <v>-3138.57</v>
      </c>
      <c r="H7079" s="1">
        <v>-6.69407</v>
      </c>
      <c r="I7079" s="1">
        <v>0.253128</v>
      </c>
    </row>
    <row r="7080" ht="15.75" customHeight="1">
      <c r="A7080" s="1">
        <v>-353.9</v>
      </c>
      <c r="B7080" s="1">
        <v>-0.122497</v>
      </c>
      <c r="C7080" s="1">
        <v>38.7584</v>
      </c>
      <c r="D7080" s="1">
        <v>25.0</v>
      </c>
      <c r="E7080" s="1">
        <v>2.28435</v>
      </c>
      <c r="F7080" s="1">
        <v>7771.8</v>
      </c>
      <c r="G7080" s="1">
        <v>-3125.59</v>
      </c>
      <c r="H7080" s="1">
        <v>-6.66819</v>
      </c>
      <c r="I7080" s="1">
        <v>0.252627</v>
      </c>
    </row>
    <row r="7081" ht="15.75" customHeight="1">
      <c r="A7081" s="1">
        <v>-350.506</v>
      </c>
      <c r="B7081" s="1">
        <v>-0.121996</v>
      </c>
      <c r="C7081" s="1">
        <v>38.7594</v>
      </c>
      <c r="D7081" s="1">
        <v>25.0</v>
      </c>
      <c r="E7081" s="1">
        <v>2.28071</v>
      </c>
      <c r="F7081" s="1">
        <v>7771.8</v>
      </c>
      <c r="G7081" s="1">
        <v>-2846.47</v>
      </c>
      <c r="H7081" s="1">
        <v>-6.64241</v>
      </c>
      <c r="I7081" s="1">
        <v>0.251004</v>
      </c>
    </row>
    <row r="7082" ht="15.75" customHeight="1">
      <c r="A7082" s="1">
        <v>-347.035</v>
      </c>
      <c r="B7082" s="1">
        <v>-0.121498</v>
      </c>
      <c r="C7082" s="1">
        <v>38.7604</v>
      </c>
      <c r="D7082" s="1">
        <v>25.0</v>
      </c>
      <c r="E7082" s="1">
        <v>2.27587</v>
      </c>
      <c r="F7082" s="1">
        <v>7771.8</v>
      </c>
      <c r="G7082" s="1">
        <v>-4229.37</v>
      </c>
      <c r="H7082" s="1">
        <v>-6.61677</v>
      </c>
      <c r="I7082" s="1">
        <v>0.251226</v>
      </c>
    </row>
    <row r="7083" ht="15.75" customHeight="1">
      <c r="A7083" s="1">
        <v>-343.518</v>
      </c>
      <c r="B7083" s="1">
        <v>-0.120996</v>
      </c>
      <c r="C7083" s="1">
        <v>38.7615</v>
      </c>
      <c r="D7083" s="1">
        <v>25.0</v>
      </c>
      <c r="E7083" s="1">
        <v>2.27482</v>
      </c>
      <c r="F7083" s="1">
        <v>7771.8</v>
      </c>
      <c r="G7083" s="1">
        <v>-4630.75</v>
      </c>
      <c r="H7083" s="1">
        <v>-6.59095</v>
      </c>
      <c r="I7083" s="1">
        <v>0.253455</v>
      </c>
    </row>
    <row r="7084" ht="15.75" customHeight="1">
      <c r="A7084" s="1">
        <v>-340.075</v>
      </c>
      <c r="B7084" s="1">
        <v>-0.120489</v>
      </c>
      <c r="C7084" s="1">
        <v>38.7625</v>
      </c>
      <c r="D7084" s="1">
        <v>25.0</v>
      </c>
      <c r="E7084" s="1">
        <v>2.2777</v>
      </c>
      <c r="F7084" s="1">
        <v>7771.8</v>
      </c>
      <c r="G7084" s="1">
        <v>-3353.85</v>
      </c>
      <c r="H7084" s="1">
        <v>-6.56485</v>
      </c>
      <c r="I7084" s="1">
        <v>0.254823</v>
      </c>
    </row>
    <row r="7085" ht="15.75" customHeight="1">
      <c r="A7085" s="1">
        <v>-336.73</v>
      </c>
      <c r="B7085" s="1">
        <v>-0.119982</v>
      </c>
      <c r="C7085" s="1">
        <v>38.7635</v>
      </c>
      <c r="D7085" s="1">
        <v>25.0</v>
      </c>
      <c r="E7085" s="1">
        <v>2.27985</v>
      </c>
      <c r="F7085" s="1">
        <v>7771.8</v>
      </c>
      <c r="G7085" s="1">
        <v>-2691.7</v>
      </c>
      <c r="H7085" s="1">
        <v>-6.53875</v>
      </c>
      <c r="I7085" s="1">
        <v>0.254124</v>
      </c>
    </row>
    <row r="7086" ht="15.75" customHeight="1">
      <c r="A7086" s="1">
        <v>-333.397</v>
      </c>
      <c r="B7086" s="1">
        <v>-0.119478</v>
      </c>
      <c r="C7086" s="1">
        <v>38.7645</v>
      </c>
      <c r="D7086" s="1">
        <v>25.0</v>
      </c>
      <c r="E7086" s="1">
        <v>2.28147</v>
      </c>
      <c r="F7086" s="1">
        <v>7771.8</v>
      </c>
      <c r="G7086" s="1">
        <v>-3178.83</v>
      </c>
      <c r="H7086" s="1">
        <v>-6.51279</v>
      </c>
      <c r="I7086" s="1">
        <v>0.253201</v>
      </c>
    </row>
    <row r="7087" ht="15.75" customHeight="1">
      <c r="A7087" s="1">
        <v>-330.029</v>
      </c>
      <c r="B7087" s="1">
        <v>-0.118974</v>
      </c>
      <c r="C7087" s="1">
        <v>38.7656</v>
      </c>
      <c r="D7087" s="1">
        <v>25.0</v>
      </c>
      <c r="E7087" s="1">
        <v>2.28519</v>
      </c>
      <c r="F7087" s="1">
        <v>7771.8</v>
      </c>
      <c r="G7087" s="1">
        <v>-3060.28</v>
      </c>
      <c r="H7087" s="1">
        <v>-6.48688</v>
      </c>
      <c r="I7087" s="1">
        <v>0.253232</v>
      </c>
    </row>
    <row r="7088" ht="15.75" customHeight="1">
      <c r="A7088" s="1">
        <v>-326.618</v>
      </c>
      <c r="B7088" s="1">
        <v>-0.118472</v>
      </c>
      <c r="C7088" s="1">
        <v>38.7666</v>
      </c>
      <c r="D7088" s="1">
        <v>25.0</v>
      </c>
      <c r="E7088" s="1">
        <v>2.28792</v>
      </c>
      <c r="F7088" s="1">
        <v>7771.8</v>
      </c>
      <c r="G7088" s="1">
        <v>-3519.08</v>
      </c>
      <c r="H7088" s="1">
        <v>-6.46101</v>
      </c>
      <c r="I7088" s="1">
        <v>0.252855</v>
      </c>
    </row>
    <row r="7089" ht="15.75" customHeight="1">
      <c r="A7089" s="1">
        <v>-323.181</v>
      </c>
      <c r="B7089" s="1">
        <v>-0.117968</v>
      </c>
      <c r="C7089" s="1">
        <v>38.7676</v>
      </c>
      <c r="D7089" s="1">
        <v>25.0</v>
      </c>
      <c r="E7089" s="1">
        <v>2.28792</v>
      </c>
      <c r="F7089" s="1">
        <v>7771.8</v>
      </c>
      <c r="G7089" s="1">
        <v>-3913.19</v>
      </c>
      <c r="H7089" s="1">
        <v>-6.43508</v>
      </c>
      <c r="I7089" s="1">
        <v>0.253979</v>
      </c>
    </row>
    <row r="7090" ht="15.75" customHeight="1">
      <c r="A7090" s="1">
        <v>-319.771</v>
      </c>
      <c r="B7090" s="1">
        <v>-0.117461</v>
      </c>
      <c r="C7090" s="1">
        <v>38.7686</v>
      </c>
      <c r="D7090" s="1">
        <v>25.0</v>
      </c>
      <c r="E7090" s="1">
        <v>2.28841</v>
      </c>
      <c r="F7090" s="1">
        <v>7771.8</v>
      </c>
      <c r="G7090" s="1">
        <v>-3586.98</v>
      </c>
      <c r="H7090" s="1">
        <v>-6.40899</v>
      </c>
      <c r="I7090" s="1">
        <v>0.255197</v>
      </c>
    </row>
    <row r="7091" ht="15.75" customHeight="1">
      <c r="A7091" s="1">
        <v>-316.429</v>
      </c>
      <c r="B7091" s="1">
        <v>-0.116952</v>
      </c>
      <c r="C7091" s="1">
        <v>38.7697</v>
      </c>
      <c r="D7091" s="1">
        <v>25.0</v>
      </c>
      <c r="E7091" s="1">
        <v>2.29035</v>
      </c>
      <c r="F7091" s="1">
        <v>7771.8</v>
      </c>
      <c r="G7091" s="1">
        <v>-2246.29</v>
      </c>
      <c r="H7091" s="1">
        <v>-6.38281</v>
      </c>
      <c r="I7091" s="1">
        <v>0.254645</v>
      </c>
    </row>
    <row r="7092" ht="15.75" customHeight="1">
      <c r="A7092" s="1">
        <v>-313.1</v>
      </c>
      <c r="B7092" s="1">
        <v>-0.116447</v>
      </c>
      <c r="C7092" s="1">
        <v>38.7707</v>
      </c>
      <c r="D7092" s="1">
        <v>25.0</v>
      </c>
      <c r="E7092" s="1">
        <v>2.29002</v>
      </c>
      <c r="F7092" s="1">
        <v>7771.8</v>
      </c>
      <c r="G7092" s="1">
        <v>-2668.54</v>
      </c>
      <c r="H7092" s="1">
        <v>-6.35682</v>
      </c>
      <c r="I7092" s="1">
        <v>0.253117</v>
      </c>
    </row>
    <row r="7093" ht="15.75" customHeight="1">
      <c r="A7093" s="1">
        <v>-309.701</v>
      </c>
      <c r="B7093" s="1">
        <v>-0.115945</v>
      </c>
      <c r="C7093" s="1">
        <v>38.7717</v>
      </c>
      <c r="D7093" s="1">
        <v>25.0</v>
      </c>
      <c r="E7093" s="1">
        <v>2.28686</v>
      </c>
      <c r="F7093" s="1">
        <v>7771.8</v>
      </c>
      <c r="G7093" s="1">
        <v>-2872.41</v>
      </c>
      <c r="H7093" s="1">
        <v>-6.33095</v>
      </c>
      <c r="I7093" s="1">
        <v>0.252328</v>
      </c>
    </row>
    <row r="7094" ht="15.75" customHeight="1">
      <c r="A7094" s="1">
        <v>-306.233</v>
      </c>
      <c r="B7094" s="1">
        <v>-0.115443</v>
      </c>
      <c r="C7094" s="1">
        <v>38.7727</v>
      </c>
      <c r="D7094" s="1">
        <v>25.0</v>
      </c>
      <c r="E7094" s="1">
        <v>2.28458</v>
      </c>
      <c r="F7094" s="1">
        <v>7771.8</v>
      </c>
      <c r="G7094" s="1">
        <v>-3345.87</v>
      </c>
      <c r="H7094" s="1">
        <v>-6.30513</v>
      </c>
      <c r="I7094" s="1">
        <v>0.252473</v>
      </c>
    </row>
    <row r="7095" ht="15.75" customHeight="1">
      <c r="A7095" s="1">
        <v>-302.724</v>
      </c>
      <c r="B7095" s="1">
        <v>-0.11494</v>
      </c>
      <c r="C7095" s="1">
        <v>38.7738</v>
      </c>
      <c r="D7095" s="1">
        <v>25.0</v>
      </c>
      <c r="E7095" s="1">
        <v>2.28196</v>
      </c>
      <c r="F7095" s="1">
        <v>7771.8</v>
      </c>
      <c r="G7095" s="1">
        <v>-3999.99</v>
      </c>
      <c r="H7095" s="1">
        <v>-6.27924</v>
      </c>
      <c r="I7095" s="1">
        <v>0.253975</v>
      </c>
    </row>
    <row r="7096" ht="15.75" customHeight="1">
      <c r="A7096" s="1">
        <v>-299.253</v>
      </c>
      <c r="B7096" s="1">
        <v>-0.114432</v>
      </c>
      <c r="C7096" s="1">
        <v>38.7748</v>
      </c>
      <c r="D7096" s="1">
        <v>25.0</v>
      </c>
      <c r="E7096" s="1">
        <v>2.28028</v>
      </c>
      <c r="F7096" s="1">
        <v>7771.8</v>
      </c>
      <c r="G7096" s="1">
        <v>-3508.47</v>
      </c>
      <c r="H7096" s="1">
        <v>-6.25311</v>
      </c>
      <c r="I7096" s="1">
        <v>0.256182</v>
      </c>
    </row>
    <row r="7097" ht="15.75" customHeight="1">
      <c r="A7097" s="1">
        <v>-295.876</v>
      </c>
      <c r="B7097" s="1">
        <v>-0.113922</v>
      </c>
      <c r="C7097" s="1">
        <v>38.7758</v>
      </c>
      <c r="D7097" s="1">
        <v>25.0</v>
      </c>
      <c r="E7097" s="1">
        <v>2.28161</v>
      </c>
      <c r="F7097" s="1">
        <v>7771.8</v>
      </c>
      <c r="G7097" s="1">
        <v>-2439.95</v>
      </c>
      <c r="H7097" s="1">
        <v>-6.22685</v>
      </c>
      <c r="I7097" s="1">
        <v>0.25577</v>
      </c>
    </row>
    <row r="7098" ht="15.75" customHeight="1">
      <c r="A7098" s="1">
        <v>-292.549</v>
      </c>
      <c r="B7098" s="1">
        <v>-0.113414</v>
      </c>
      <c r="C7098" s="1">
        <v>38.7768</v>
      </c>
      <c r="D7098" s="1">
        <v>25.0</v>
      </c>
      <c r="E7098" s="1">
        <v>2.28388</v>
      </c>
      <c r="F7098" s="1">
        <v>7771.8</v>
      </c>
      <c r="G7098" s="1">
        <v>-2315.77</v>
      </c>
      <c r="H7098" s="1">
        <v>-6.20071</v>
      </c>
      <c r="I7098" s="1">
        <v>0.254534</v>
      </c>
    </row>
    <row r="7099" ht="15.75" customHeight="1">
      <c r="A7099" s="1">
        <v>-289.193</v>
      </c>
      <c r="B7099" s="1">
        <v>-0.112909</v>
      </c>
      <c r="C7099" s="1">
        <v>38.7779</v>
      </c>
      <c r="D7099" s="1">
        <v>25.0</v>
      </c>
      <c r="E7099" s="1">
        <v>2.28368</v>
      </c>
      <c r="F7099" s="1">
        <v>7771.8</v>
      </c>
      <c r="G7099" s="1">
        <v>-2551.02</v>
      </c>
      <c r="H7099" s="1">
        <v>-6.17471</v>
      </c>
      <c r="I7099" s="1">
        <v>0.253499</v>
      </c>
    </row>
    <row r="7100" ht="15.75" customHeight="1">
      <c r="A7100" s="1">
        <v>-285.767</v>
      </c>
      <c r="B7100" s="1">
        <v>-0.112405</v>
      </c>
      <c r="C7100" s="1">
        <v>38.7789</v>
      </c>
      <c r="D7100" s="1">
        <v>25.0</v>
      </c>
      <c r="E7100" s="1">
        <v>2.28372</v>
      </c>
      <c r="F7100" s="1">
        <v>7771.8</v>
      </c>
      <c r="G7100" s="1">
        <v>-3547.83</v>
      </c>
      <c r="H7100" s="1">
        <v>-6.14878</v>
      </c>
      <c r="I7100" s="1">
        <v>0.253928</v>
      </c>
    </row>
    <row r="7101" ht="15.75" customHeight="1">
      <c r="A7101" s="1">
        <v>-282.318</v>
      </c>
      <c r="B7101" s="1">
        <v>-0.111898</v>
      </c>
      <c r="C7101" s="1">
        <v>38.7799</v>
      </c>
      <c r="D7101" s="1">
        <v>25.0</v>
      </c>
      <c r="E7101" s="1">
        <v>2.28574</v>
      </c>
      <c r="F7101" s="1">
        <v>7771.8</v>
      </c>
      <c r="G7101" s="1">
        <v>-3324.03</v>
      </c>
      <c r="H7101" s="1">
        <v>-6.1227</v>
      </c>
      <c r="I7101" s="1">
        <v>0.255316</v>
      </c>
    </row>
    <row r="7102" ht="15.75" customHeight="1">
      <c r="A7102" s="1">
        <v>-278.914</v>
      </c>
      <c r="B7102" s="1">
        <v>-0.111389</v>
      </c>
      <c r="C7102" s="1">
        <v>38.7809</v>
      </c>
      <c r="D7102" s="1">
        <v>25.0</v>
      </c>
      <c r="E7102" s="1">
        <v>2.28633</v>
      </c>
      <c r="F7102" s="1">
        <v>7771.8</v>
      </c>
      <c r="G7102" s="1">
        <v>-2983.78</v>
      </c>
      <c r="H7102" s="1">
        <v>-6.09648</v>
      </c>
      <c r="I7102" s="1">
        <v>0.256169</v>
      </c>
    </row>
    <row r="7103" ht="15.75" customHeight="1">
      <c r="A7103" s="1">
        <v>-275.564</v>
      </c>
      <c r="B7103" s="1">
        <v>-0.110879</v>
      </c>
      <c r="C7103" s="1">
        <v>38.782</v>
      </c>
      <c r="D7103" s="1">
        <v>25.0</v>
      </c>
      <c r="E7103" s="1">
        <v>2.28411</v>
      </c>
      <c r="F7103" s="1">
        <v>7771.8</v>
      </c>
      <c r="G7103" s="1">
        <v>-2302.08</v>
      </c>
      <c r="H7103" s="1">
        <v>-6.07022</v>
      </c>
      <c r="I7103" s="1">
        <v>0.256393</v>
      </c>
    </row>
    <row r="7104" ht="15.75" customHeight="1">
      <c r="A7104" s="1">
        <v>-272.233</v>
      </c>
      <c r="B7104" s="1">
        <v>-0.11037</v>
      </c>
      <c r="C7104" s="1">
        <v>38.783</v>
      </c>
      <c r="D7104" s="1">
        <v>25.0</v>
      </c>
      <c r="E7104" s="1">
        <v>2.28268</v>
      </c>
      <c r="F7104" s="1">
        <v>7771.8</v>
      </c>
      <c r="G7104" s="1">
        <v>-2323.68</v>
      </c>
      <c r="H7104" s="1">
        <v>-6.04406</v>
      </c>
      <c r="I7104" s="1">
        <v>0.254943</v>
      </c>
    </row>
    <row r="7105" ht="15.75" customHeight="1">
      <c r="A7105" s="1">
        <v>-268.864</v>
      </c>
      <c r="B7105" s="1">
        <v>-0.109864</v>
      </c>
      <c r="C7105" s="1">
        <v>38.784</v>
      </c>
      <c r="D7105" s="1">
        <v>25.0</v>
      </c>
      <c r="E7105" s="1">
        <v>2.28209</v>
      </c>
      <c r="F7105" s="1">
        <v>7771.8</v>
      </c>
      <c r="G7105" s="1">
        <v>-2085.95</v>
      </c>
      <c r="H7105" s="1">
        <v>-6.018</v>
      </c>
      <c r="I7105" s="1">
        <v>0.253815</v>
      </c>
    </row>
    <row r="7106" ht="15.75" customHeight="1">
      <c r="A7106" s="1">
        <v>-265.428</v>
      </c>
      <c r="B7106" s="1">
        <v>-0.10936</v>
      </c>
      <c r="C7106" s="1">
        <v>38.785</v>
      </c>
      <c r="D7106" s="1">
        <v>25.0</v>
      </c>
      <c r="E7106" s="1">
        <v>2.27972</v>
      </c>
      <c r="F7106" s="1">
        <v>7771.8</v>
      </c>
      <c r="G7106" s="1">
        <v>-2867.37</v>
      </c>
      <c r="H7106" s="1">
        <v>-5.99206</v>
      </c>
      <c r="I7106" s="1">
        <v>0.253483</v>
      </c>
    </row>
    <row r="7107" ht="15.75" customHeight="1">
      <c r="A7107" s="1">
        <v>-261.926</v>
      </c>
      <c r="B7107" s="1">
        <v>-0.108855</v>
      </c>
      <c r="C7107" s="1">
        <v>38.786</v>
      </c>
      <c r="D7107" s="1">
        <v>25.0</v>
      </c>
      <c r="E7107" s="1">
        <v>2.27663</v>
      </c>
      <c r="F7107" s="1">
        <v>7771.8</v>
      </c>
      <c r="G7107" s="1">
        <v>-4015.93</v>
      </c>
      <c r="H7107" s="1">
        <v>-5.96607</v>
      </c>
      <c r="I7107" s="1">
        <v>0.255348</v>
      </c>
    </row>
    <row r="7108" ht="15.75" customHeight="1">
      <c r="A7108" s="1">
        <v>-258.467</v>
      </c>
      <c r="B7108" s="1">
        <v>-0.108344</v>
      </c>
      <c r="C7108" s="1">
        <v>38.7871</v>
      </c>
      <c r="D7108" s="1">
        <v>25.0</v>
      </c>
      <c r="E7108" s="1">
        <v>2.27619</v>
      </c>
      <c r="F7108" s="1">
        <v>7771.8</v>
      </c>
      <c r="G7108" s="1">
        <v>-3005.5</v>
      </c>
      <c r="H7108" s="1">
        <v>-5.93976</v>
      </c>
      <c r="I7108" s="1">
        <v>0.25742</v>
      </c>
    </row>
    <row r="7109" ht="15.75" customHeight="1">
      <c r="A7109" s="1">
        <v>-255.122</v>
      </c>
      <c r="B7109" s="1">
        <v>-0.10783</v>
      </c>
      <c r="C7109" s="1">
        <v>38.7881</v>
      </c>
      <c r="D7109" s="1">
        <v>25.0</v>
      </c>
      <c r="E7109" s="1">
        <v>2.27707</v>
      </c>
      <c r="F7109" s="1">
        <v>7771.8</v>
      </c>
      <c r="G7109" s="1">
        <v>-1742.91</v>
      </c>
      <c r="H7109" s="1">
        <v>-5.91334</v>
      </c>
      <c r="I7109" s="1">
        <v>0.257091</v>
      </c>
    </row>
    <row r="7110" ht="15.75" customHeight="1">
      <c r="A7110" s="1">
        <v>-251.819</v>
      </c>
      <c r="B7110" s="1">
        <v>-0.107321</v>
      </c>
      <c r="C7110" s="1">
        <v>38.7891</v>
      </c>
      <c r="D7110" s="1">
        <v>25.0</v>
      </c>
      <c r="E7110" s="1">
        <v>2.27819</v>
      </c>
      <c r="F7110" s="1">
        <v>7771.8</v>
      </c>
      <c r="G7110" s="1">
        <v>-2149.56</v>
      </c>
      <c r="H7110" s="1">
        <v>-5.88709</v>
      </c>
      <c r="I7110" s="1">
        <v>0.255796</v>
      </c>
    </row>
    <row r="7111" ht="15.75" customHeight="1">
      <c r="A7111" s="1">
        <v>-248.473</v>
      </c>
      <c r="B7111" s="1">
        <v>-0.106812</v>
      </c>
      <c r="C7111" s="1">
        <v>38.7901</v>
      </c>
      <c r="D7111" s="1">
        <v>25.0</v>
      </c>
      <c r="E7111" s="1">
        <v>2.28173</v>
      </c>
      <c r="F7111" s="1">
        <v>7771.8</v>
      </c>
      <c r="G7111" s="1">
        <v>-2259.59</v>
      </c>
      <c r="H7111" s="1">
        <v>-5.86094</v>
      </c>
      <c r="I7111" s="1">
        <v>0.255101</v>
      </c>
    </row>
    <row r="7112" ht="15.75" customHeight="1">
      <c r="A7112" s="1">
        <v>-245.076</v>
      </c>
      <c r="B7112" s="1">
        <v>-0.106305</v>
      </c>
      <c r="C7112" s="1">
        <v>38.7912</v>
      </c>
      <c r="D7112" s="1">
        <v>25.0</v>
      </c>
      <c r="E7112" s="1">
        <v>2.28671</v>
      </c>
      <c r="F7112" s="1">
        <v>7771.8</v>
      </c>
      <c r="G7112" s="1">
        <v>-2628.06</v>
      </c>
      <c r="H7112" s="1">
        <v>-5.83483</v>
      </c>
      <c r="I7112" s="1">
        <v>0.255562</v>
      </c>
    </row>
    <row r="7113" ht="15.75" customHeight="1">
      <c r="A7113" s="1">
        <v>-241.643</v>
      </c>
      <c r="B7113" s="1">
        <v>-0.105797</v>
      </c>
      <c r="C7113" s="1">
        <v>38.7922</v>
      </c>
      <c r="D7113" s="1">
        <v>25.0</v>
      </c>
      <c r="E7113" s="1">
        <v>2.28984</v>
      </c>
      <c r="F7113" s="1">
        <v>7771.8</v>
      </c>
      <c r="G7113" s="1">
        <v>-2915.4</v>
      </c>
      <c r="H7113" s="1">
        <v>-5.80868</v>
      </c>
      <c r="I7113" s="1">
        <v>0.255923</v>
      </c>
    </row>
    <row r="7114" ht="15.75" customHeight="1">
      <c r="A7114" s="1">
        <v>-238.219</v>
      </c>
      <c r="B7114" s="1">
        <v>-0.105287</v>
      </c>
      <c r="C7114" s="1">
        <v>38.7932</v>
      </c>
      <c r="D7114" s="1">
        <v>25.0</v>
      </c>
      <c r="E7114" s="1">
        <v>2.29014</v>
      </c>
      <c r="F7114" s="1">
        <v>7771.8</v>
      </c>
      <c r="G7114" s="1">
        <v>-3005.66</v>
      </c>
      <c r="H7114" s="1">
        <v>-5.78241</v>
      </c>
      <c r="I7114" s="1">
        <v>0.257207</v>
      </c>
    </row>
    <row r="7115" ht="15.75" customHeight="1">
      <c r="A7115" s="1">
        <v>-234.855</v>
      </c>
      <c r="B7115" s="1">
        <v>-0.104773</v>
      </c>
      <c r="C7115" s="1">
        <v>38.7942</v>
      </c>
      <c r="D7115" s="1">
        <v>25.0</v>
      </c>
      <c r="E7115" s="1">
        <v>2.29005</v>
      </c>
      <c r="F7115" s="1">
        <v>7771.8</v>
      </c>
      <c r="G7115" s="1">
        <v>-1772.95</v>
      </c>
      <c r="H7115" s="1">
        <v>-5.756</v>
      </c>
      <c r="I7115" s="1">
        <v>0.257272</v>
      </c>
    </row>
    <row r="7116" ht="15.75" customHeight="1">
      <c r="A7116" s="1">
        <v>-231.529</v>
      </c>
      <c r="B7116" s="1">
        <v>-0.104263</v>
      </c>
      <c r="C7116" s="1">
        <v>38.7953</v>
      </c>
      <c r="D7116" s="1">
        <v>25.0</v>
      </c>
      <c r="E7116" s="1">
        <v>2.28717</v>
      </c>
      <c r="F7116" s="1">
        <v>7771.8</v>
      </c>
      <c r="G7116" s="1">
        <v>-1577.67</v>
      </c>
      <c r="H7116" s="1">
        <v>-5.72971</v>
      </c>
      <c r="I7116" s="1">
        <v>0.255821</v>
      </c>
    </row>
    <row r="7117" ht="15.75" customHeight="1">
      <c r="A7117" s="1">
        <v>-228.149</v>
      </c>
      <c r="B7117" s="1">
        <v>-0.103755</v>
      </c>
      <c r="C7117" s="1">
        <v>38.7963</v>
      </c>
      <c r="D7117" s="1">
        <v>25.0</v>
      </c>
      <c r="E7117" s="1">
        <v>2.2836</v>
      </c>
      <c r="F7117" s="1">
        <v>7771.8</v>
      </c>
      <c r="G7117" s="1">
        <v>-1955.51</v>
      </c>
      <c r="H7117" s="1">
        <v>-5.70359</v>
      </c>
      <c r="I7117" s="1">
        <v>0.254615</v>
      </c>
    </row>
    <row r="7118" ht="15.75" customHeight="1">
      <c r="A7118" s="1">
        <v>-224.693</v>
      </c>
      <c r="B7118" s="1">
        <v>-0.103249</v>
      </c>
      <c r="C7118" s="1">
        <v>38.7973</v>
      </c>
      <c r="D7118" s="1">
        <v>25.0</v>
      </c>
      <c r="E7118" s="1">
        <v>2.28162</v>
      </c>
      <c r="F7118" s="1">
        <v>7771.8</v>
      </c>
      <c r="G7118" s="1">
        <v>-2559.94</v>
      </c>
      <c r="H7118" s="1">
        <v>-5.67755</v>
      </c>
      <c r="I7118" s="1">
        <v>0.254654</v>
      </c>
    </row>
    <row r="7119" ht="15.75" customHeight="1">
      <c r="A7119" s="1">
        <v>-221.187</v>
      </c>
      <c r="B7119" s="1">
        <v>-0.102742</v>
      </c>
      <c r="C7119" s="1">
        <v>38.7983</v>
      </c>
      <c r="D7119" s="1">
        <v>25.0</v>
      </c>
      <c r="E7119" s="1">
        <v>2.28078</v>
      </c>
      <c r="F7119" s="1">
        <v>7771.8</v>
      </c>
      <c r="G7119" s="1">
        <v>-3204.4</v>
      </c>
      <c r="H7119" s="1">
        <v>-5.65142</v>
      </c>
      <c r="I7119" s="1">
        <v>0.256672</v>
      </c>
    </row>
    <row r="7120" ht="15.75" customHeight="1">
      <c r="A7120" s="1">
        <v>-217.715</v>
      </c>
      <c r="B7120" s="1">
        <v>-0.10223</v>
      </c>
      <c r="C7120" s="1">
        <v>38.7994</v>
      </c>
      <c r="D7120" s="1">
        <v>25.0</v>
      </c>
      <c r="E7120" s="1">
        <v>2.2794</v>
      </c>
      <c r="F7120" s="1">
        <v>7771.8</v>
      </c>
      <c r="G7120" s="1">
        <v>-2700.41</v>
      </c>
      <c r="H7120" s="1">
        <v>-5.62507</v>
      </c>
      <c r="I7120" s="1">
        <v>0.257951</v>
      </c>
    </row>
    <row r="7121" ht="15.75" customHeight="1">
      <c r="A7121" s="1">
        <v>-214.337</v>
      </c>
      <c r="B7121" s="1">
        <v>-0.101715</v>
      </c>
      <c r="C7121" s="1">
        <v>38.8004</v>
      </c>
      <c r="D7121" s="1">
        <v>25.0</v>
      </c>
      <c r="E7121" s="1">
        <v>2.28005</v>
      </c>
      <c r="F7121" s="1">
        <v>7771.8</v>
      </c>
      <c r="G7121" s="1">
        <v>-1735.7</v>
      </c>
      <c r="H7121" s="1">
        <v>-5.59858</v>
      </c>
      <c r="I7121" s="1">
        <v>0.258151</v>
      </c>
    </row>
    <row r="7122" ht="15.75" customHeight="1">
      <c r="A7122" s="1">
        <v>-211.017</v>
      </c>
      <c r="B7122" s="1">
        <v>-0.101202</v>
      </c>
      <c r="C7122" s="1">
        <v>38.8014</v>
      </c>
      <c r="D7122" s="1">
        <v>25.0</v>
      </c>
      <c r="E7122" s="1">
        <v>2.28316</v>
      </c>
      <c r="F7122" s="1">
        <v>7771.8</v>
      </c>
      <c r="G7122" s="1">
        <v>-1578.23</v>
      </c>
      <c r="H7122" s="1">
        <v>-5.57219</v>
      </c>
      <c r="I7122" s="1">
        <v>0.257111</v>
      </c>
    </row>
    <row r="7123" ht="15.75" customHeight="1">
      <c r="A7123" s="1">
        <v>-207.677</v>
      </c>
      <c r="B7123" s="1">
        <v>-0.100692</v>
      </c>
      <c r="C7123" s="1">
        <v>38.8024</v>
      </c>
      <c r="D7123" s="1">
        <v>25.0</v>
      </c>
      <c r="E7123" s="1">
        <v>2.28566</v>
      </c>
      <c r="F7123" s="1">
        <v>7771.8</v>
      </c>
      <c r="G7123" s="1">
        <v>-1595.71</v>
      </c>
      <c r="H7123" s="1">
        <v>-5.54591</v>
      </c>
      <c r="I7123" s="1">
        <v>0.255985</v>
      </c>
    </row>
    <row r="7124" ht="15.75" customHeight="1">
      <c r="A7124" s="1">
        <v>-204.274</v>
      </c>
      <c r="B7124" s="1">
        <v>-0.100183</v>
      </c>
      <c r="C7124" s="1">
        <v>38.8035</v>
      </c>
      <c r="D7124" s="1">
        <v>25.0</v>
      </c>
      <c r="E7124" s="1">
        <v>2.28626</v>
      </c>
      <c r="F7124" s="1">
        <v>7771.8</v>
      </c>
      <c r="G7124" s="1">
        <v>-2520.03</v>
      </c>
      <c r="H7124" s="1">
        <v>-5.51975</v>
      </c>
      <c r="I7124" s="1">
        <v>0.256018</v>
      </c>
    </row>
    <row r="7125" ht="15.75" customHeight="1">
      <c r="A7125" s="1">
        <v>-200.831</v>
      </c>
      <c r="B7125" s="1">
        <v>-0.0996727</v>
      </c>
      <c r="C7125" s="1">
        <v>38.8045</v>
      </c>
      <c r="D7125" s="1">
        <v>25.0</v>
      </c>
      <c r="E7125" s="1">
        <v>2.28731</v>
      </c>
      <c r="F7125" s="1">
        <v>7771.8</v>
      </c>
      <c r="G7125" s="1">
        <v>-2661.55</v>
      </c>
      <c r="H7125" s="1">
        <v>-5.49347</v>
      </c>
      <c r="I7125" s="1">
        <v>0.25732</v>
      </c>
    </row>
    <row r="7126" ht="15.75" customHeight="1">
      <c r="A7126" s="1">
        <v>-197.42</v>
      </c>
      <c r="B7126" s="1">
        <v>-0.099159</v>
      </c>
      <c r="C7126" s="1">
        <v>38.8055</v>
      </c>
      <c r="D7126" s="1">
        <v>25.0</v>
      </c>
      <c r="E7126" s="1">
        <v>2.28823</v>
      </c>
      <c r="F7126" s="1">
        <v>7771.8</v>
      </c>
      <c r="G7126" s="1">
        <v>-2238.07</v>
      </c>
      <c r="H7126" s="1">
        <v>-5.46704</v>
      </c>
      <c r="I7126" s="1">
        <v>0.258871</v>
      </c>
    </row>
    <row r="7127" ht="15.75" customHeight="1">
      <c r="A7127" s="1">
        <v>-194.07</v>
      </c>
      <c r="B7127" s="1">
        <v>-0.0986442</v>
      </c>
      <c r="C7127" s="1">
        <v>38.8065</v>
      </c>
      <c r="D7127" s="1">
        <v>25.0</v>
      </c>
      <c r="E7127" s="1">
        <v>2.28707</v>
      </c>
      <c r="F7127" s="1">
        <v>7771.8</v>
      </c>
      <c r="G7127" s="1">
        <v>-1401.98</v>
      </c>
      <c r="H7127" s="1">
        <v>-5.44054</v>
      </c>
      <c r="I7127" s="1">
        <v>0.25812</v>
      </c>
    </row>
    <row r="7128" ht="15.75" customHeight="1">
      <c r="A7128" s="1">
        <v>-190.741</v>
      </c>
      <c r="B7128" s="1">
        <v>-0.0981317</v>
      </c>
      <c r="C7128" s="1">
        <v>38.8076</v>
      </c>
      <c r="D7128" s="1">
        <v>25.0</v>
      </c>
      <c r="E7128" s="1">
        <v>2.28542</v>
      </c>
      <c r="F7128" s="1">
        <v>7771.8</v>
      </c>
      <c r="G7128" s="1">
        <v>-1512.69</v>
      </c>
      <c r="H7128" s="1">
        <v>-5.41416</v>
      </c>
      <c r="I7128" s="1">
        <v>0.257058</v>
      </c>
    </row>
    <row r="7129" ht="15.75" customHeight="1">
      <c r="A7129" s="1">
        <v>-187.368</v>
      </c>
      <c r="B7129" s="1">
        <v>-0.0976211</v>
      </c>
      <c r="C7129" s="1">
        <v>38.8086</v>
      </c>
      <c r="D7129" s="1">
        <v>25.0</v>
      </c>
      <c r="E7129" s="1">
        <v>2.285</v>
      </c>
      <c r="F7129" s="1">
        <v>7771.8</v>
      </c>
      <c r="G7129" s="1">
        <v>-1375.21</v>
      </c>
      <c r="H7129" s="1">
        <v>-5.38788</v>
      </c>
      <c r="I7129" s="1">
        <v>0.256027</v>
      </c>
    </row>
    <row r="7130" ht="15.75" customHeight="1">
      <c r="A7130" s="1">
        <v>-183.934</v>
      </c>
      <c r="B7130" s="1">
        <v>-0.0971127</v>
      </c>
      <c r="C7130" s="1">
        <v>38.8096</v>
      </c>
      <c r="D7130" s="1">
        <v>25.0</v>
      </c>
      <c r="E7130" s="1">
        <v>2.28371</v>
      </c>
      <c r="F7130" s="1">
        <v>7771.8</v>
      </c>
      <c r="G7130" s="1">
        <v>-1918.46</v>
      </c>
      <c r="H7130" s="1">
        <v>-5.36171</v>
      </c>
      <c r="I7130" s="1">
        <v>0.255641</v>
      </c>
    </row>
    <row r="7131" ht="15.75" customHeight="1">
      <c r="A7131" s="1">
        <v>-180.437</v>
      </c>
      <c r="B7131" s="1">
        <v>-0.0966036</v>
      </c>
      <c r="C7131" s="1">
        <v>38.8106</v>
      </c>
      <c r="D7131" s="1">
        <v>25.0</v>
      </c>
      <c r="E7131" s="1">
        <v>2.28101</v>
      </c>
      <c r="F7131" s="1">
        <v>7771.8</v>
      </c>
      <c r="G7131" s="1">
        <v>-3075.99</v>
      </c>
      <c r="H7131" s="1">
        <v>-5.33551</v>
      </c>
      <c r="I7131" s="1">
        <v>0.25722</v>
      </c>
    </row>
    <row r="7132" ht="15.75" customHeight="1">
      <c r="A7132" s="1">
        <v>-176.968</v>
      </c>
      <c r="B7132" s="1">
        <v>-0.0960889</v>
      </c>
      <c r="C7132" s="1">
        <v>38.8116</v>
      </c>
      <c r="D7132" s="1">
        <v>25.0</v>
      </c>
      <c r="E7132" s="1">
        <v>2.28019</v>
      </c>
      <c r="F7132" s="1">
        <v>7771.8</v>
      </c>
      <c r="G7132" s="1">
        <v>-2376.63</v>
      </c>
      <c r="H7132" s="1">
        <v>-5.30902</v>
      </c>
      <c r="I7132" s="1">
        <v>0.259344</v>
      </c>
    </row>
    <row r="7133" ht="15.75" customHeight="1">
      <c r="A7133" s="1">
        <v>-173.609</v>
      </c>
      <c r="B7133" s="1">
        <v>-0.0955714</v>
      </c>
      <c r="C7133" s="1">
        <v>38.8127</v>
      </c>
      <c r="D7133" s="1">
        <v>25.0</v>
      </c>
      <c r="E7133" s="1">
        <v>2.28118</v>
      </c>
      <c r="F7133" s="1">
        <v>7771.8</v>
      </c>
      <c r="G7133" s="1">
        <v>-980.026</v>
      </c>
      <c r="H7133" s="1">
        <v>-5.28239</v>
      </c>
      <c r="I7133" s="1">
        <v>0.259253</v>
      </c>
    </row>
    <row r="7134" ht="15.75" customHeight="1">
      <c r="A7134" s="1">
        <v>-170.304</v>
      </c>
      <c r="B7134" s="1">
        <v>-0.095057</v>
      </c>
      <c r="C7134" s="1">
        <v>38.8137</v>
      </c>
      <c r="D7134" s="1">
        <v>25.0</v>
      </c>
      <c r="E7134" s="1">
        <v>2.28137</v>
      </c>
      <c r="F7134" s="1">
        <v>7771.8</v>
      </c>
      <c r="G7134" s="1">
        <v>-1154.76</v>
      </c>
      <c r="H7134" s="1">
        <v>-5.25591</v>
      </c>
      <c r="I7134" s="1">
        <v>0.257814</v>
      </c>
    </row>
    <row r="7135" ht="15.75" customHeight="1">
      <c r="A7135" s="1">
        <v>-166.956</v>
      </c>
      <c r="B7135" s="1">
        <v>-0.0945453</v>
      </c>
      <c r="C7135" s="1">
        <v>38.8147</v>
      </c>
      <c r="D7135" s="1">
        <v>25.0</v>
      </c>
      <c r="E7135" s="1">
        <v>2.28219</v>
      </c>
      <c r="F7135" s="1">
        <v>7771.8</v>
      </c>
      <c r="G7135" s="1">
        <v>-1442.43</v>
      </c>
      <c r="H7135" s="1">
        <v>-5.22957</v>
      </c>
      <c r="I7135" s="1">
        <v>0.257393</v>
      </c>
    </row>
    <row r="7136" ht="15.75" customHeight="1">
      <c r="A7136" s="1">
        <v>-163.546</v>
      </c>
      <c r="B7136" s="1">
        <v>-0.0940345</v>
      </c>
      <c r="C7136" s="1">
        <v>38.8157</v>
      </c>
      <c r="D7136" s="1">
        <v>25.0</v>
      </c>
      <c r="E7136" s="1">
        <v>2.28728</v>
      </c>
      <c r="F7136" s="1">
        <v>7771.8</v>
      </c>
      <c r="G7136" s="1">
        <v>-1920.75</v>
      </c>
      <c r="H7136" s="1">
        <v>-5.20329</v>
      </c>
      <c r="I7136" s="1">
        <v>0.256991</v>
      </c>
    </row>
    <row r="7137" ht="15.75" customHeight="1">
      <c r="A7137" s="1">
        <v>-160.102</v>
      </c>
      <c r="B7137" s="1">
        <v>-0.0935224</v>
      </c>
      <c r="C7137" s="1">
        <v>38.8168</v>
      </c>
      <c r="D7137" s="1">
        <v>25.0</v>
      </c>
      <c r="E7137" s="1">
        <v>2.28977</v>
      </c>
      <c r="F7137" s="1">
        <v>7771.8</v>
      </c>
      <c r="G7137" s="1">
        <v>-2022.38</v>
      </c>
      <c r="H7137" s="1">
        <v>-5.17693</v>
      </c>
      <c r="I7137" s="1">
        <v>0.257842</v>
      </c>
    </row>
    <row r="7138" ht="15.75" customHeight="1">
      <c r="A7138" s="1">
        <v>-156.67</v>
      </c>
      <c r="B7138" s="1">
        <v>-0.0930083</v>
      </c>
      <c r="C7138" s="1">
        <v>38.8178</v>
      </c>
      <c r="D7138" s="1">
        <v>25.0</v>
      </c>
      <c r="E7138" s="1">
        <v>2.2913</v>
      </c>
      <c r="F7138" s="1">
        <v>7771.8</v>
      </c>
      <c r="G7138" s="1">
        <v>-2087.52</v>
      </c>
      <c r="H7138" s="1">
        <v>-5.15047</v>
      </c>
      <c r="I7138" s="1">
        <v>0.258922</v>
      </c>
    </row>
    <row r="7139" ht="15.75" customHeight="1">
      <c r="A7139" s="1">
        <v>-153.29</v>
      </c>
      <c r="B7139" s="1">
        <v>-0.0924919</v>
      </c>
      <c r="C7139" s="1">
        <v>38.8188</v>
      </c>
      <c r="D7139" s="1">
        <v>25.0</v>
      </c>
      <c r="E7139" s="1">
        <v>2.29346</v>
      </c>
      <c r="F7139" s="1">
        <v>7771.8</v>
      </c>
      <c r="G7139" s="1">
        <v>-1014.33</v>
      </c>
      <c r="H7139" s="1">
        <v>-5.12389</v>
      </c>
      <c r="I7139" s="1">
        <v>0.258925</v>
      </c>
    </row>
    <row r="7140" ht="15.75" customHeight="1">
      <c r="A7140" s="1">
        <v>-149.942</v>
      </c>
      <c r="B7140" s="1">
        <v>-0.0919777</v>
      </c>
      <c r="C7140" s="1">
        <v>38.8198</v>
      </c>
      <c r="D7140" s="1">
        <v>25.0</v>
      </c>
      <c r="E7140" s="1">
        <v>2.29414</v>
      </c>
      <c r="F7140" s="1">
        <v>7771.8</v>
      </c>
      <c r="G7140" s="1">
        <v>-856.078</v>
      </c>
      <c r="H7140" s="1">
        <v>-5.09743</v>
      </c>
      <c r="I7140" s="1">
        <v>0.257622</v>
      </c>
    </row>
    <row r="7141" ht="15.75" customHeight="1">
      <c r="A7141" s="1">
        <v>-146.546</v>
      </c>
      <c r="B7141" s="1">
        <v>-0.0914665</v>
      </c>
      <c r="C7141" s="1">
        <v>38.8209</v>
      </c>
      <c r="D7141" s="1">
        <v>25.0</v>
      </c>
      <c r="E7141" s="1">
        <v>2.2915</v>
      </c>
      <c r="F7141" s="1">
        <v>7771.8</v>
      </c>
      <c r="G7141" s="1">
        <v>-1029.79</v>
      </c>
      <c r="H7141" s="1">
        <v>-5.07112</v>
      </c>
      <c r="I7141" s="1">
        <v>0.256399</v>
      </c>
    </row>
    <row r="7142" ht="15.75" customHeight="1">
      <c r="A7142" s="1">
        <v>-143.075</v>
      </c>
      <c r="B7142" s="1">
        <v>-0.0909572</v>
      </c>
      <c r="C7142" s="1">
        <v>38.8219</v>
      </c>
      <c r="D7142" s="1">
        <v>25.0</v>
      </c>
      <c r="E7142" s="1">
        <v>2.28807</v>
      </c>
      <c r="F7142" s="1">
        <v>7771.8</v>
      </c>
      <c r="G7142" s="1">
        <v>-1823.94</v>
      </c>
      <c r="H7142" s="1">
        <v>-5.0449</v>
      </c>
      <c r="I7142" s="1">
        <v>0.256887</v>
      </c>
    </row>
    <row r="7143" ht="15.75" customHeight="1">
      <c r="A7143" s="1">
        <v>-139.553</v>
      </c>
      <c r="B7143" s="1">
        <v>-0.090446</v>
      </c>
      <c r="C7143" s="1">
        <v>38.8229</v>
      </c>
      <c r="D7143" s="1">
        <v>25.0</v>
      </c>
      <c r="E7143" s="1">
        <v>2.28534</v>
      </c>
      <c r="F7143" s="1">
        <v>7771.8</v>
      </c>
      <c r="G7143" s="1">
        <v>-2543.23</v>
      </c>
      <c r="H7143" s="1">
        <v>-5.01859</v>
      </c>
      <c r="I7143" s="1">
        <v>0.258194</v>
      </c>
    </row>
    <row r="7144" ht="15.75" customHeight="1">
      <c r="A7144" s="1">
        <v>-136.079</v>
      </c>
      <c r="B7144" s="1">
        <v>-0.0899296</v>
      </c>
      <c r="C7144" s="1">
        <v>38.8239</v>
      </c>
      <c r="D7144" s="1">
        <v>25.0</v>
      </c>
      <c r="E7144" s="1">
        <v>2.28216</v>
      </c>
      <c r="F7144" s="1">
        <v>7771.8</v>
      </c>
      <c r="G7144" s="1">
        <v>-1788.45</v>
      </c>
      <c r="H7144" s="1">
        <v>-4.99201</v>
      </c>
      <c r="I7144" s="1">
        <v>0.260013</v>
      </c>
    </row>
    <row r="7145" ht="15.75" customHeight="1">
      <c r="A7145" s="1">
        <v>-132.707</v>
      </c>
      <c r="B7145" s="1">
        <v>-0.0894111</v>
      </c>
      <c r="C7145" s="1">
        <v>38.825</v>
      </c>
      <c r="D7145" s="1">
        <v>25.0</v>
      </c>
      <c r="E7145" s="1">
        <v>2.27887</v>
      </c>
      <c r="F7145" s="1">
        <v>7771.8</v>
      </c>
      <c r="G7145" s="1">
        <v>-844.19</v>
      </c>
      <c r="H7145" s="1">
        <v>-4.96533</v>
      </c>
      <c r="I7145" s="1">
        <v>0.26002</v>
      </c>
    </row>
    <row r="7146" ht="15.75" customHeight="1">
      <c r="A7146" s="1">
        <v>-129.39</v>
      </c>
      <c r="B7146" s="1">
        <v>-0.0888946</v>
      </c>
      <c r="C7146" s="1">
        <v>38.826</v>
      </c>
      <c r="D7146" s="1">
        <v>25.0</v>
      </c>
      <c r="E7146" s="1">
        <v>2.27747</v>
      </c>
      <c r="F7146" s="1">
        <v>7771.8</v>
      </c>
      <c r="G7146" s="1">
        <v>-819.75</v>
      </c>
      <c r="H7146" s="1">
        <v>-4.93875</v>
      </c>
      <c r="I7146" s="1">
        <v>0.258944</v>
      </c>
    </row>
    <row r="7147" ht="15.75" customHeight="1">
      <c r="A7147" s="1">
        <v>-126.051</v>
      </c>
      <c r="B7147" s="1">
        <v>-0.0883805</v>
      </c>
      <c r="C7147" s="1">
        <v>38.827</v>
      </c>
      <c r="D7147" s="1">
        <v>25.0</v>
      </c>
      <c r="E7147" s="1">
        <v>2.27811</v>
      </c>
      <c r="F7147" s="1">
        <v>7771.8</v>
      </c>
      <c r="G7147" s="1">
        <v>-809.434</v>
      </c>
      <c r="H7147" s="1">
        <v>-4.91228</v>
      </c>
      <c r="I7147" s="1">
        <v>0.257898</v>
      </c>
    </row>
    <row r="7148" ht="15.75" customHeight="1">
      <c r="A7148" s="1">
        <v>-122.651</v>
      </c>
      <c r="B7148" s="1">
        <v>-0.0878682</v>
      </c>
      <c r="C7148" s="1">
        <v>38.828</v>
      </c>
      <c r="D7148" s="1">
        <v>25.0</v>
      </c>
      <c r="E7148" s="1">
        <v>2.27893</v>
      </c>
      <c r="F7148" s="1">
        <v>7771.8</v>
      </c>
      <c r="G7148" s="1">
        <v>-1642.05</v>
      </c>
      <c r="H7148" s="1">
        <v>-4.88592</v>
      </c>
      <c r="I7148" s="1">
        <v>0.257889</v>
      </c>
    </row>
    <row r="7149" ht="15.75" customHeight="1">
      <c r="A7149" s="1">
        <v>-119.212</v>
      </c>
      <c r="B7149" s="1">
        <v>-0.087354</v>
      </c>
      <c r="C7149" s="1">
        <v>38.8291</v>
      </c>
      <c r="D7149" s="1">
        <v>25.0</v>
      </c>
      <c r="E7149" s="1">
        <v>2.28075</v>
      </c>
      <c r="F7149" s="1">
        <v>7771.8</v>
      </c>
      <c r="G7149" s="1">
        <v>-1869.05</v>
      </c>
      <c r="H7149" s="1">
        <v>-4.85945</v>
      </c>
      <c r="I7149" s="1">
        <v>0.25962</v>
      </c>
    </row>
    <row r="7150" ht="15.75" customHeight="1">
      <c r="A7150" s="1">
        <v>-115.804</v>
      </c>
      <c r="B7150" s="1">
        <v>-0.0868368</v>
      </c>
      <c r="C7150" s="1">
        <v>38.8301</v>
      </c>
      <c r="D7150" s="1">
        <v>25.0</v>
      </c>
      <c r="E7150" s="1">
        <v>2.28388</v>
      </c>
      <c r="F7150" s="1">
        <v>7771.8</v>
      </c>
      <c r="G7150" s="1">
        <v>-1402.31</v>
      </c>
      <c r="H7150" s="1">
        <v>-4.83283</v>
      </c>
      <c r="I7150" s="1">
        <v>0.260184</v>
      </c>
    </row>
    <row r="7151" ht="15.75" customHeight="1">
      <c r="A7151" s="1">
        <v>-112.454</v>
      </c>
      <c r="B7151" s="1">
        <v>-0.0863185</v>
      </c>
      <c r="C7151" s="1">
        <v>38.8311</v>
      </c>
      <c r="D7151" s="1">
        <v>25.0</v>
      </c>
      <c r="E7151" s="1">
        <v>2.28592</v>
      </c>
      <c r="F7151" s="1">
        <v>7771.8</v>
      </c>
      <c r="G7151" s="1">
        <v>-423.669</v>
      </c>
      <c r="H7151" s="1">
        <v>-4.80616</v>
      </c>
      <c r="I7151" s="1">
        <v>0.259697</v>
      </c>
    </row>
    <row r="7152" ht="15.75" customHeight="1">
      <c r="A7152" s="1">
        <v>-109.117</v>
      </c>
      <c r="B7152" s="1">
        <v>-0.0858032</v>
      </c>
      <c r="C7152" s="1">
        <v>38.8321</v>
      </c>
      <c r="D7152" s="1">
        <v>25.0</v>
      </c>
      <c r="E7152" s="1">
        <v>2.28668</v>
      </c>
      <c r="F7152" s="1">
        <v>7771.8</v>
      </c>
      <c r="G7152" s="1">
        <v>-675.594</v>
      </c>
      <c r="H7152" s="1">
        <v>-4.77963</v>
      </c>
      <c r="I7152" s="1">
        <v>0.258422</v>
      </c>
    </row>
    <row r="7153" ht="15.75" customHeight="1">
      <c r="A7153" s="1">
        <v>-105.725</v>
      </c>
      <c r="B7153" s="1">
        <v>-0.0852899</v>
      </c>
      <c r="C7153" s="1">
        <v>38.8332</v>
      </c>
      <c r="D7153" s="1">
        <v>25.0</v>
      </c>
      <c r="E7153" s="1">
        <v>2.28804</v>
      </c>
      <c r="F7153" s="1">
        <v>7771.8</v>
      </c>
      <c r="G7153" s="1">
        <v>-709.295</v>
      </c>
      <c r="H7153" s="1">
        <v>-4.75322</v>
      </c>
      <c r="I7153" s="1">
        <v>0.257525</v>
      </c>
    </row>
    <row r="7154" ht="15.75" customHeight="1">
      <c r="A7154" s="1">
        <v>-102.268</v>
      </c>
      <c r="B7154" s="1">
        <v>-0.0847782</v>
      </c>
      <c r="C7154" s="1">
        <v>38.8342</v>
      </c>
      <c r="D7154" s="1">
        <v>25.0</v>
      </c>
      <c r="E7154" s="1">
        <v>2.28909</v>
      </c>
      <c r="F7154" s="1">
        <v>7771.8</v>
      </c>
      <c r="G7154" s="1">
        <v>-1222.87</v>
      </c>
      <c r="H7154" s="1">
        <v>-4.72688</v>
      </c>
      <c r="I7154" s="1">
        <v>0.257436</v>
      </c>
    </row>
    <row r="7155" ht="15.75" customHeight="1">
      <c r="A7155" s="1">
        <v>-98.7606</v>
      </c>
      <c r="B7155" s="1">
        <v>-0.0842653</v>
      </c>
      <c r="C7155" s="1">
        <v>38.8352</v>
      </c>
      <c r="D7155" s="1">
        <v>25.0</v>
      </c>
      <c r="E7155" s="1">
        <v>2.28772</v>
      </c>
      <c r="F7155" s="1">
        <v>7771.8</v>
      </c>
      <c r="G7155" s="1">
        <v>-2224.66</v>
      </c>
      <c r="H7155" s="1">
        <v>-4.70048</v>
      </c>
      <c r="I7155" s="1">
        <v>0.259109</v>
      </c>
    </row>
    <row r="7156" ht="15.75" customHeight="1">
      <c r="A7156" s="1">
        <v>-95.2955</v>
      </c>
      <c r="B7156" s="1">
        <v>-0.0837469</v>
      </c>
      <c r="C7156" s="1">
        <v>38.8362</v>
      </c>
      <c r="D7156" s="1">
        <v>25.0</v>
      </c>
      <c r="E7156" s="1">
        <v>2.2855</v>
      </c>
      <c r="F7156" s="1">
        <v>7771.8</v>
      </c>
      <c r="G7156" s="1">
        <v>-1471.1</v>
      </c>
      <c r="H7156" s="1">
        <v>-4.6738</v>
      </c>
      <c r="I7156" s="1">
        <v>0.261088</v>
      </c>
    </row>
    <row r="7157" ht="15.75" customHeight="1">
      <c r="A7157" s="1">
        <v>-91.94</v>
      </c>
      <c r="B7157" s="1">
        <v>-0.0832261</v>
      </c>
      <c r="C7157" s="1">
        <v>38.8372</v>
      </c>
      <c r="D7157" s="1">
        <v>25.0</v>
      </c>
      <c r="E7157" s="1">
        <v>2.28462</v>
      </c>
      <c r="F7157" s="1">
        <v>7771.8</v>
      </c>
      <c r="G7157" s="1">
        <v>-133.043</v>
      </c>
      <c r="H7157" s="1">
        <v>-4.647</v>
      </c>
      <c r="I7157" s="1">
        <v>0.260849</v>
      </c>
    </row>
    <row r="7158" ht="15.75" customHeight="1">
      <c r="A7158" s="1">
        <v>-88.6308</v>
      </c>
      <c r="B7158" s="1">
        <v>-0.0827087</v>
      </c>
      <c r="C7158" s="1">
        <v>38.8383</v>
      </c>
      <c r="D7158" s="1">
        <v>25.0</v>
      </c>
      <c r="E7158" s="1">
        <v>2.28437</v>
      </c>
      <c r="F7158" s="1">
        <v>7771.8</v>
      </c>
      <c r="G7158" s="1">
        <v>-357.187</v>
      </c>
      <c r="H7158" s="1">
        <v>-4.62037</v>
      </c>
      <c r="I7158" s="1">
        <v>0.259869</v>
      </c>
    </row>
    <row r="7159" ht="15.75" customHeight="1">
      <c r="A7159" s="1">
        <v>-85.2792</v>
      </c>
      <c r="B7159" s="1">
        <v>-0.0821937</v>
      </c>
      <c r="C7159" s="1">
        <v>38.8393</v>
      </c>
      <c r="D7159" s="1">
        <v>25.0</v>
      </c>
      <c r="E7159" s="1">
        <v>2.2852</v>
      </c>
      <c r="F7159" s="1">
        <v>7771.8</v>
      </c>
      <c r="G7159" s="1">
        <v>-671.755</v>
      </c>
      <c r="H7159" s="1">
        <v>-4.59386</v>
      </c>
      <c r="I7159" s="1">
        <v>0.25856</v>
      </c>
    </row>
    <row r="7160" ht="15.75" customHeight="1">
      <c r="A7160" s="1">
        <v>-81.8647</v>
      </c>
      <c r="B7160" s="1">
        <v>-0.0816796</v>
      </c>
      <c r="C7160" s="1">
        <v>38.8403</v>
      </c>
      <c r="D7160" s="1">
        <v>25.0</v>
      </c>
      <c r="E7160" s="1">
        <v>2.28814</v>
      </c>
      <c r="F7160" s="1">
        <v>7771.8</v>
      </c>
      <c r="G7160" s="1">
        <v>-1268.05</v>
      </c>
      <c r="H7160" s="1">
        <v>-4.5674</v>
      </c>
      <c r="I7160" s="1">
        <v>0.258869</v>
      </c>
    </row>
    <row r="7161" ht="15.75" customHeight="1">
      <c r="A7161" s="1">
        <v>-78.4262</v>
      </c>
      <c r="B7161" s="1">
        <v>-0.0811634</v>
      </c>
      <c r="C7161" s="1">
        <v>38.8413</v>
      </c>
      <c r="D7161" s="1">
        <v>25.0</v>
      </c>
      <c r="E7161" s="1">
        <v>2.29052</v>
      </c>
      <c r="F7161" s="1">
        <v>7771.8</v>
      </c>
      <c r="G7161" s="1">
        <v>-1220.01</v>
      </c>
      <c r="H7161" s="1">
        <v>-4.54084</v>
      </c>
      <c r="I7161" s="1">
        <v>0.259895</v>
      </c>
    </row>
    <row r="7162" ht="15.75" customHeight="1">
      <c r="A7162" s="1">
        <v>-75.015</v>
      </c>
      <c r="B7162" s="1">
        <v>-0.0806452</v>
      </c>
      <c r="C7162" s="1">
        <v>38.8424</v>
      </c>
      <c r="D7162" s="1">
        <v>25.0</v>
      </c>
      <c r="E7162" s="1">
        <v>2.29077</v>
      </c>
      <c r="F7162" s="1">
        <v>7771.8</v>
      </c>
      <c r="G7162" s="1">
        <v>-998.719</v>
      </c>
      <c r="H7162" s="1">
        <v>-4.51416</v>
      </c>
      <c r="I7162" s="1">
        <v>0.260679</v>
      </c>
    </row>
    <row r="7163" ht="15.75" customHeight="1">
      <c r="A7163" s="1">
        <v>-71.652</v>
      </c>
      <c r="B7163" s="1">
        <v>-0.0801259</v>
      </c>
      <c r="C7163" s="1">
        <v>38.8434</v>
      </c>
      <c r="D7163" s="1">
        <v>25.0</v>
      </c>
      <c r="E7163" s="1">
        <v>2.29044</v>
      </c>
      <c r="F7163" s="1">
        <v>7771.8</v>
      </c>
      <c r="G7163" s="1">
        <v>-162.249</v>
      </c>
      <c r="H7163" s="1">
        <v>-4.48744</v>
      </c>
      <c r="I7163" s="1">
        <v>0.260331</v>
      </c>
    </row>
    <row r="7164" ht="15.75" customHeight="1">
      <c r="A7164" s="1">
        <v>-68.3004</v>
      </c>
      <c r="B7164" s="1">
        <v>-0.079609</v>
      </c>
      <c r="C7164" s="1">
        <v>38.8444</v>
      </c>
      <c r="D7164" s="1">
        <v>25.0</v>
      </c>
      <c r="E7164" s="1">
        <v>2.29077</v>
      </c>
      <c r="F7164" s="1">
        <v>7771.8</v>
      </c>
      <c r="G7164" s="1">
        <v>-170.81</v>
      </c>
      <c r="H7164" s="1">
        <v>-4.46083</v>
      </c>
      <c r="I7164" s="1">
        <v>0.259106</v>
      </c>
    </row>
    <row r="7165" ht="15.75" customHeight="1">
      <c r="A7165" s="1">
        <v>-64.8979</v>
      </c>
      <c r="B7165" s="1">
        <v>-0.0790946</v>
      </c>
      <c r="C7165" s="1">
        <v>38.8454</v>
      </c>
      <c r="D7165" s="1">
        <v>25.0</v>
      </c>
      <c r="E7165" s="1">
        <v>2.28991</v>
      </c>
      <c r="F7165" s="1">
        <v>7771.8</v>
      </c>
      <c r="G7165" s="1">
        <v>-214.977</v>
      </c>
      <c r="H7165" s="1">
        <v>-4.43436</v>
      </c>
      <c r="I7165" s="1">
        <v>0.258525</v>
      </c>
    </row>
    <row r="7166" ht="15.75" customHeight="1">
      <c r="A7166" s="1">
        <v>-61.423</v>
      </c>
      <c r="B7166" s="1">
        <v>-0.078582</v>
      </c>
      <c r="C7166" s="1">
        <v>38.8465</v>
      </c>
      <c r="D7166" s="1">
        <v>25.0</v>
      </c>
      <c r="E7166" s="1">
        <v>2.28738</v>
      </c>
      <c r="F7166" s="1">
        <v>7771.8</v>
      </c>
      <c r="G7166" s="1">
        <v>-1287.8</v>
      </c>
      <c r="H7166" s="1">
        <v>-4.40797</v>
      </c>
      <c r="I7166" s="1">
        <v>0.258384</v>
      </c>
    </row>
    <row r="7167" ht="15.75" customHeight="1">
      <c r="A7167" s="1">
        <v>-57.9128</v>
      </c>
      <c r="B7167" s="1">
        <v>-0.0780662</v>
      </c>
      <c r="C7167" s="1">
        <v>38.8475</v>
      </c>
      <c r="D7167" s="1">
        <v>25.0</v>
      </c>
      <c r="E7167" s="1">
        <v>2.28438</v>
      </c>
      <c r="F7167" s="1">
        <v>7771.8</v>
      </c>
      <c r="G7167" s="1">
        <v>-1779.84</v>
      </c>
      <c r="H7167" s="1">
        <v>-4.38143</v>
      </c>
      <c r="I7167" s="1">
        <v>0.260526</v>
      </c>
    </row>
    <row r="7168" ht="15.75" customHeight="1">
      <c r="A7168" s="1">
        <v>-54.4753</v>
      </c>
      <c r="B7168" s="1">
        <v>-0.077545</v>
      </c>
      <c r="C7168" s="1">
        <v>38.8485</v>
      </c>
      <c r="D7168" s="1">
        <v>25.0</v>
      </c>
      <c r="E7168" s="1">
        <v>2.2814</v>
      </c>
      <c r="F7168" s="1">
        <v>7771.8</v>
      </c>
      <c r="G7168" s="1">
        <v>-791.136</v>
      </c>
      <c r="H7168" s="1">
        <v>-4.35461</v>
      </c>
      <c r="I7168" s="1">
        <v>0.262188</v>
      </c>
    </row>
    <row r="7169" ht="15.75" customHeight="1">
      <c r="A7169" s="1">
        <v>-51.1482</v>
      </c>
      <c r="B7169" s="1">
        <v>-0.0770227</v>
      </c>
      <c r="C7169" s="1">
        <v>38.8495</v>
      </c>
      <c r="D7169" s="1">
        <v>25.0</v>
      </c>
      <c r="E7169" s="1">
        <v>2.27883</v>
      </c>
      <c r="F7169" s="1">
        <v>7771.8</v>
      </c>
      <c r="G7169" s="1">
        <v>199.742</v>
      </c>
      <c r="H7169" s="1">
        <v>-4.32772</v>
      </c>
      <c r="I7169" s="1">
        <v>0.261728</v>
      </c>
    </row>
    <row r="7170" ht="15.75" customHeight="1">
      <c r="A7170" s="1">
        <v>-47.8569</v>
      </c>
      <c r="B7170" s="1">
        <v>-0.0765033</v>
      </c>
      <c r="C7170" s="1">
        <v>38.8506</v>
      </c>
      <c r="D7170" s="1">
        <v>25.0</v>
      </c>
      <c r="E7170" s="1">
        <v>2.2783</v>
      </c>
      <c r="F7170" s="1">
        <v>7771.8</v>
      </c>
      <c r="G7170" s="1">
        <v>-64.3403</v>
      </c>
      <c r="H7170" s="1">
        <v>-4.30099</v>
      </c>
      <c r="I7170" s="1">
        <v>0.260449</v>
      </c>
    </row>
    <row r="7171" ht="15.75" customHeight="1">
      <c r="A7171" s="1">
        <v>-44.5265</v>
      </c>
      <c r="B7171" s="1">
        <v>-0.075986</v>
      </c>
      <c r="C7171" s="1">
        <v>38.8516</v>
      </c>
      <c r="D7171" s="1">
        <v>25.0</v>
      </c>
      <c r="E7171" s="1">
        <v>2.28031</v>
      </c>
      <c r="F7171" s="1">
        <v>7771.8</v>
      </c>
      <c r="G7171" s="1">
        <v>-199.819</v>
      </c>
      <c r="H7171" s="1">
        <v>-4.27437</v>
      </c>
      <c r="I7171" s="1">
        <v>0.259677</v>
      </c>
    </row>
    <row r="7172" ht="15.75" customHeight="1">
      <c r="A7172" s="1">
        <v>-41.1368</v>
      </c>
      <c r="B7172" s="1">
        <v>-0.0754698</v>
      </c>
      <c r="C7172" s="1">
        <v>38.8526</v>
      </c>
      <c r="D7172" s="1">
        <v>25.0</v>
      </c>
      <c r="E7172" s="1">
        <v>2.28277</v>
      </c>
      <c r="F7172" s="1">
        <v>7771.8</v>
      </c>
      <c r="G7172" s="1">
        <v>-812.34</v>
      </c>
      <c r="H7172" s="1">
        <v>-4.2478</v>
      </c>
      <c r="I7172" s="1">
        <v>0.259873</v>
      </c>
    </row>
    <row r="7173" ht="15.75" customHeight="1">
      <c r="A7173" s="1">
        <v>-37.7203</v>
      </c>
      <c r="B7173" s="1">
        <v>-0.0749517</v>
      </c>
      <c r="C7173" s="1">
        <v>38.8536</v>
      </c>
      <c r="D7173" s="1">
        <v>25.0</v>
      </c>
      <c r="E7173" s="1">
        <v>2.28498</v>
      </c>
      <c r="F7173" s="1">
        <v>7771.8</v>
      </c>
      <c r="G7173" s="1">
        <v>-983.828</v>
      </c>
      <c r="H7173" s="1">
        <v>-4.22113</v>
      </c>
      <c r="I7173" s="1">
        <v>0.261017</v>
      </c>
    </row>
    <row r="7174" ht="15.75" customHeight="1">
      <c r="A7174" s="1">
        <v>-34.3333</v>
      </c>
      <c r="B7174" s="1">
        <v>-0.0744309</v>
      </c>
      <c r="C7174" s="1">
        <v>38.8547</v>
      </c>
      <c r="D7174" s="1">
        <v>25.0</v>
      </c>
      <c r="E7174" s="1">
        <v>2.28736</v>
      </c>
      <c r="F7174" s="1">
        <v>7771.8</v>
      </c>
      <c r="G7174" s="1">
        <v>-431.988</v>
      </c>
      <c r="H7174" s="1">
        <v>-4.19433</v>
      </c>
      <c r="I7174" s="1">
        <v>0.262269</v>
      </c>
    </row>
    <row r="7175" ht="15.75" customHeight="1">
      <c r="A7175" s="1">
        <v>-30.9986</v>
      </c>
      <c r="B7175" s="1">
        <v>-0.0739098</v>
      </c>
      <c r="C7175" s="1">
        <v>38.8557</v>
      </c>
      <c r="D7175" s="1">
        <v>25.0</v>
      </c>
      <c r="E7175" s="1">
        <v>2.28965</v>
      </c>
      <c r="F7175" s="1">
        <v>7771.8</v>
      </c>
      <c r="G7175" s="1">
        <v>536.569</v>
      </c>
      <c r="H7175" s="1">
        <v>-4.16751</v>
      </c>
      <c r="I7175" s="1">
        <v>0.260928</v>
      </c>
    </row>
    <row r="7176" ht="15.75" customHeight="1">
      <c r="A7176" s="1">
        <v>-27.6515</v>
      </c>
      <c r="B7176" s="1">
        <v>-0.0733924</v>
      </c>
      <c r="C7176" s="1">
        <v>38.8567</v>
      </c>
      <c r="D7176" s="1">
        <v>25.0</v>
      </c>
      <c r="E7176" s="1">
        <v>2.29025</v>
      </c>
      <c r="F7176" s="1">
        <v>7771.8</v>
      </c>
      <c r="G7176" s="1">
        <v>151.619</v>
      </c>
      <c r="H7176" s="1">
        <v>-4.14088</v>
      </c>
      <c r="I7176" s="1">
        <v>0.259466</v>
      </c>
    </row>
    <row r="7177" ht="15.75" customHeight="1">
      <c r="A7177" s="1">
        <v>-24.2355</v>
      </c>
      <c r="B7177" s="1">
        <v>-0.0728771</v>
      </c>
      <c r="C7177" s="1">
        <v>38.8577</v>
      </c>
      <c r="D7177" s="1">
        <v>25.0</v>
      </c>
      <c r="E7177" s="1">
        <v>2.28956</v>
      </c>
      <c r="F7177" s="1">
        <v>7771.8</v>
      </c>
      <c r="G7177" s="1">
        <v>-45.4163</v>
      </c>
      <c r="H7177" s="1">
        <v>-4.11435</v>
      </c>
      <c r="I7177" s="1">
        <v>0.258742</v>
      </c>
    </row>
    <row r="7178" ht="15.75" customHeight="1">
      <c r="A7178" s="1">
        <v>-20.7489</v>
      </c>
      <c r="B7178" s="1">
        <v>-0.0723626</v>
      </c>
      <c r="C7178" s="1">
        <v>38.8588</v>
      </c>
      <c r="D7178" s="1">
        <v>25.0</v>
      </c>
      <c r="E7178" s="1">
        <v>2.28783</v>
      </c>
      <c r="F7178" s="1">
        <v>7771.8</v>
      </c>
      <c r="G7178" s="1">
        <v>-865.215</v>
      </c>
      <c r="H7178" s="1">
        <v>-4.08787</v>
      </c>
      <c r="I7178" s="1">
        <v>0.25932</v>
      </c>
    </row>
    <row r="7179" ht="15.75" customHeight="1">
      <c r="A7179" s="1">
        <v>-17.2383</v>
      </c>
      <c r="B7179" s="1">
        <v>-0.071845</v>
      </c>
      <c r="C7179" s="1">
        <v>38.8598</v>
      </c>
      <c r="D7179" s="1">
        <v>25.0</v>
      </c>
      <c r="E7179" s="1">
        <v>2.28593</v>
      </c>
      <c r="F7179" s="1">
        <v>7771.8</v>
      </c>
      <c r="G7179" s="1">
        <v>-1226.39</v>
      </c>
      <c r="H7179" s="1">
        <v>-4.06123</v>
      </c>
      <c r="I7179" s="1">
        <v>0.261279</v>
      </c>
    </row>
    <row r="7180" ht="15.75" customHeight="1">
      <c r="A7180" s="1">
        <v>-13.8018</v>
      </c>
      <c r="B7180" s="1">
        <v>-0.0713226</v>
      </c>
      <c r="C7180" s="1">
        <v>38.8608</v>
      </c>
      <c r="D7180" s="1">
        <v>25.0</v>
      </c>
      <c r="E7180" s="1">
        <v>2.28359</v>
      </c>
      <c r="F7180" s="1">
        <v>7771.8</v>
      </c>
      <c r="G7180" s="1">
        <v>-247.512</v>
      </c>
      <c r="H7180" s="1">
        <v>-4.03435</v>
      </c>
      <c r="I7180" s="1">
        <v>0.262615</v>
      </c>
    </row>
    <row r="7181" ht="15.75" customHeight="1">
      <c r="A7181" s="1">
        <v>-10.4649</v>
      </c>
      <c r="B7181" s="1">
        <v>-0.0707997</v>
      </c>
      <c r="C7181" s="1">
        <v>38.8618</v>
      </c>
      <c r="D7181" s="1">
        <v>25.0</v>
      </c>
      <c r="E7181" s="1">
        <v>2.28239</v>
      </c>
      <c r="F7181" s="1">
        <v>7771.8</v>
      </c>
      <c r="G7181" s="1">
        <v>553.844</v>
      </c>
      <c r="H7181" s="1">
        <v>-4.00744</v>
      </c>
      <c r="I7181" s="1">
        <v>0.262524</v>
      </c>
    </row>
    <row r="7182" ht="15.75" customHeight="1">
      <c r="A7182" s="1">
        <v>-7.14665</v>
      </c>
      <c r="B7182" s="1">
        <v>-0.0702797</v>
      </c>
      <c r="C7182" s="1">
        <v>38.8628</v>
      </c>
      <c r="D7182" s="1">
        <v>25.0</v>
      </c>
      <c r="E7182" s="1">
        <v>2.28231</v>
      </c>
      <c r="F7182" s="1">
        <v>7771.8</v>
      </c>
      <c r="G7182" s="1">
        <v>419.63</v>
      </c>
      <c r="H7182" s="1">
        <v>-3.98067</v>
      </c>
      <c r="I7182" s="1">
        <v>0.260724</v>
      </c>
    </row>
    <row r="7183" ht="15.75" customHeight="1">
      <c r="A7183" s="1">
        <v>-3.78672</v>
      </c>
      <c r="B7183" s="1">
        <v>-0.069762</v>
      </c>
      <c r="C7183" s="1">
        <v>38.8639</v>
      </c>
      <c r="D7183" s="1">
        <v>25.0</v>
      </c>
      <c r="E7183" s="1">
        <v>2.283</v>
      </c>
      <c r="F7183" s="1">
        <v>7771.8</v>
      </c>
      <c r="G7183" s="1">
        <v>80.1053</v>
      </c>
      <c r="H7183" s="1">
        <v>-3.95403</v>
      </c>
      <c r="I7183" s="1">
        <v>0.26002</v>
      </c>
    </row>
    <row r="7184" ht="15.75" customHeight="1">
      <c r="A7184" s="1">
        <v>-0.365425</v>
      </c>
      <c r="B7184" s="1">
        <v>-0.0692448</v>
      </c>
      <c r="C7184" s="1">
        <v>38.8649</v>
      </c>
      <c r="D7184" s="1">
        <v>25.0</v>
      </c>
      <c r="E7184" s="1">
        <v>2.28456</v>
      </c>
      <c r="F7184" s="1">
        <v>7771.8</v>
      </c>
      <c r="G7184" s="1">
        <v>-594.385</v>
      </c>
      <c r="H7184" s="1">
        <v>-3.92741</v>
      </c>
      <c r="I7184" s="1">
        <v>0.260557</v>
      </c>
    </row>
    <row r="7185" ht="15.75" customHeight="1">
      <c r="A7185" s="1">
        <v>3.06678</v>
      </c>
      <c r="B7185" s="1">
        <v>-0.068725</v>
      </c>
      <c r="C7185" s="1">
        <v>38.8659</v>
      </c>
      <c r="D7185" s="1">
        <v>25.0</v>
      </c>
      <c r="E7185" s="1">
        <v>2.28696</v>
      </c>
      <c r="F7185" s="1">
        <v>7771.8</v>
      </c>
      <c r="G7185" s="1">
        <v>-432.154</v>
      </c>
      <c r="H7185" s="1">
        <v>-3.90065</v>
      </c>
      <c r="I7185" s="1">
        <v>0.261744</v>
      </c>
    </row>
    <row r="7186" ht="15.75" customHeight="1">
      <c r="A7186" s="1">
        <v>6.45873</v>
      </c>
      <c r="B7186" s="1">
        <v>-0.068203</v>
      </c>
      <c r="C7186" s="1">
        <v>38.8669</v>
      </c>
      <c r="D7186" s="1">
        <v>25.0</v>
      </c>
      <c r="E7186" s="1">
        <v>2.28945</v>
      </c>
      <c r="F7186" s="1">
        <v>7771.8</v>
      </c>
      <c r="G7186" s="1">
        <v>161.635</v>
      </c>
      <c r="H7186" s="1">
        <v>-3.87379</v>
      </c>
      <c r="I7186" s="1">
        <v>0.262152</v>
      </c>
    </row>
    <row r="7187" ht="15.75" customHeight="1">
      <c r="A7187" s="1">
        <v>9.80627</v>
      </c>
      <c r="B7187" s="1">
        <v>-0.0676816</v>
      </c>
      <c r="C7187" s="1">
        <v>38.868</v>
      </c>
      <c r="D7187" s="1">
        <v>25.0</v>
      </c>
      <c r="E7187" s="1">
        <v>2.2912</v>
      </c>
      <c r="F7187" s="1">
        <v>7771.8</v>
      </c>
      <c r="G7187" s="1">
        <v>823.683</v>
      </c>
      <c r="H7187" s="1">
        <v>-3.84695</v>
      </c>
      <c r="I7187" s="1">
        <v>0.261217</v>
      </c>
    </row>
    <row r="7188" ht="15.75" customHeight="1">
      <c r="A7188" s="1">
        <v>13.1757</v>
      </c>
      <c r="B7188" s="1">
        <v>-0.0671633</v>
      </c>
      <c r="C7188" s="1">
        <v>38.869</v>
      </c>
      <c r="D7188" s="1">
        <v>25.0</v>
      </c>
      <c r="E7188" s="1">
        <v>2.29181</v>
      </c>
      <c r="F7188" s="1">
        <v>7771.8</v>
      </c>
      <c r="G7188" s="1">
        <v>462.737</v>
      </c>
      <c r="H7188" s="1">
        <v>-3.82028</v>
      </c>
      <c r="I7188" s="1">
        <v>0.260471</v>
      </c>
    </row>
    <row r="7189" ht="15.75" customHeight="1">
      <c r="A7189" s="1">
        <v>16.6066</v>
      </c>
      <c r="B7189" s="1">
        <v>-0.0666468</v>
      </c>
      <c r="C7189" s="1">
        <v>38.87</v>
      </c>
      <c r="D7189" s="1">
        <v>25.0</v>
      </c>
      <c r="E7189" s="1">
        <v>2.29093</v>
      </c>
      <c r="F7189" s="1">
        <v>7771.8</v>
      </c>
      <c r="G7189" s="1">
        <v>347.762</v>
      </c>
      <c r="H7189" s="1">
        <v>-3.79369</v>
      </c>
      <c r="I7189" s="1">
        <v>0.259413</v>
      </c>
    </row>
    <row r="7190" ht="15.75" customHeight="1">
      <c r="A7190" s="1">
        <v>20.1011</v>
      </c>
      <c r="B7190" s="1">
        <v>-0.0661308</v>
      </c>
      <c r="C7190" s="1">
        <v>38.871</v>
      </c>
      <c r="D7190" s="1">
        <v>25.0</v>
      </c>
      <c r="E7190" s="1">
        <v>2.28848</v>
      </c>
      <c r="F7190" s="1">
        <v>7771.8</v>
      </c>
      <c r="G7190" s="1">
        <v>-680.073</v>
      </c>
      <c r="H7190" s="1">
        <v>-3.76714</v>
      </c>
      <c r="I7190" s="1">
        <v>0.260275</v>
      </c>
    </row>
    <row r="7191" ht="15.75" customHeight="1">
      <c r="A7191" s="1">
        <v>23.6013</v>
      </c>
      <c r="B7191" s="1">
        <v>-0.0656109</v>
      </c>
      <c r="C7191" s="1">
        <v>38.8721</v>
      </c>
      <c r="D7191" s="1">
        <v>25.0</v>
      </c>
      <c r="E7191" s="1">
        <v>2.28504</v>
      </c>
      <c r="F7191" s="1">
        <v>7771.8</v>
      </c>
      <c r="G7191" s="1">
        <v>-900.052</v>
      </c>
      <c r="H7191" s="1">
        <v>-3.74038</v>
      </c>
      <c r="I7191" s="1">
        <v>0.262553</v>
      </c>
    </row>
    <row r="7192" ht="15.75" customHeight="1">
      <c r="A7192" s="1">
        <v>27.0045</v>
      </c>
      <c r="B7192" s="1">
        <v>-0.0650858</v>
      </c>
      <c r="C7192" s="1">
        <v>38.8731</v>
      </c>
      <c r="D7192" s="1">
        <v>25.0</v>
      </c>
      <c r="E7192" s="1">
        <v>2.28233</v>
      </c>
      <c r="F7192" s="1">
        <v>7771.8</v>
      </c>
      <c r="G7192" s="1">
        <v>490.323</v>
      </c>
      <c r="H7192" s="1">
        <v>-3.71335</v>
      </c>
      <c r="I7192" s="1">
        <v>0.26361</v>
      </c>
    </row>
    <row r="7193" ht="15.75" customHeight="1">
      <c r="A7193" s="1">
        <v>30.3062</v>
      </c>
      <c r="B7193" s="1">
        <v>-0.0645617</v>
      </c>
      <c r="C7193" s="1">
        <v>38.8741</v>
      </c>
      <c r="D7193" s="1">
        <v>25.0</v>
      </c>
      <c r="E7193" s="1">
        <v>2.28079</v>
      </c>
      <c r="F7193" s="1">
        <v>7771.8</v>
      </c>
      <c r="G7193" s="1">
        <v>1081.96</v>
      </c>
      <c r="H7193" s="1">
        <v>-3.68638</v>
      </c>
      <c r="I7193" s="1">
        <v>0.262528</v>
      </c>
    </row>
    <row r="7194" ht="15.75" customHeight="1">
      <c r="A7194" s="1">
        <v>33.612</v>
      </c>
      <c r="B7194" s="1">
        <v>-0.064041</v>
      </c>
      <c r="C7194" s="1">
        <v>38.8751</v>
      </c>
      <c r="D7194" s="1">
        <v>25.0</v>
      </c>
      <c r="E7194" s="1">
        <v>2.28041</v>
      </c>
      <c r="F7194" s="1">
        <v>7771.8</v>
      </c>
      <c r="G7194" s="1">
        <v>678.602</v>
      </c>
      <c r="H7194" s="1">
        <v>-3.65958</v>
      </c>
      <c r="I7194" s="1">
        <v>0.261233</v>
      </c>
    </row>
    <row r="7195" ht="15.75" customHeight="1">
      <c r="A7195" s="1">
        <v>36.972</v>
      </c>
      <c r="B7195" s="1">
        <v>-0.0635219</v>
      </c>
      <c r="C7195" s="1">
        <v>38.8762</v>
      </c>
      <c r="D7195" s="1">
        <v>25.0</v>
      </c>
      <c r="E7195" s="1">
        <v>2.2808</v>
      </c>
      <c r="F7195" s="1">
        <v>7771.8</v>
      </c>
      <c r="G7195" s="1">
        <v>259.368</v>
      </c>
      <c r="H7195" s="1">
        <v>-3.63286</v>
      </c>
      <c r="I7195" s="1">
        <v>0.26094</v>
      </c>
    </row>
    <row r="7196" ht="15.75" customHeight="1">
      <c r="A7196" s="1">
        <v>40.3806</v>
      </c>
      <c r="B7196" s="1">
        <v>-0.0630024</v>
      </c>
      <c r="C7196" s="1">
        <v>38.8772</v>
      </c>
      <c r="D7196" s="1">
        <v>25.0</v>
      </c>
      <c r="E7196" s="1">
        <v>2.28219</v>
      </c>
      <c r="F7196" s="1">
        <v>7771.8</v>
      </c>
      <c r="G7196" s="1">
        <v>-93.8271</v>
      </c>
      <c r="H7196" s="1">
        <v>-3.60612</v>
      </c>
      <c r="I7196" s="1">
        <v>0.261628</v>
      </c>
    </row>
    <row r="7197" ht="15.75" customHeight="1">
      <c r="A7197" s="1">
        <v>43.7882</v>
      </c>
      <c r="B7197" s="1">
        <v>-0.0624806</v>
      </c>
      <c r="C7197" s="1">
        <v>38.8782</v>
      </c>
      <c r="D7197" s="1">
        <v>25.0</v>
      </c>
      <c r="E7197" s="1">
        <v>2.28396</v>
      </c>
      <c r="F7197" s="1">
        <v>7771.8</v>
      </c>
      <c r="G7197" s="1">
        <v>97.6651</v>
      </c>
      <c r="H7197" s="1">
        <v>-3.57927</v>
      </c>
      <c r="I7197" s="1">
        <v>0.263058</v>
      </c>
    </row>
    <row r="7198" ht="15.75" customHeight="1">
      <c r="A7198" s="1">
        <v>47.1573</v>
      </c>
      <c r="B7198" s="1">
        <v>-0.0619573</v>
      </c>
      <c r="C7198" s="1">
        <v>38.8792</v>
      </c>
      <c r="D7198" s="1">
        <v>25.0</v>
      </c>
      <c r="E7198" s="1">
        <v>2.28546</v>
      </c>
      <c r="F7198" s="1">
        <v>7771.8</v>
      </c>
      <c r="G7198" s="1">
        <v>719.726</v>
      </c>
      <c r="H7198" s="1">
        <v>-3.55234</v>
      </c>
      <c r="I7198" s="1">
        <v>0.262652</v>
      </c>
    </row>
    <row r="7199" ht="15.75" customHeight="1">
      <c r="A7199" s="1">
        <v>50.498</v>
      </c>
      <c r="B7199" s="1">
        <v>-0.0614352</v>
      </c>
      <c r="C7199" s="1">
        <v>38.8803</v>
      </c>
      <c r="D7199" s="1">
        <v>25.0</v>
      </c>
      <c r="E7199" s="1">
        <v>2.28886</v>
      </c>
      <c r="F7199" s="1">
        <v>7771.8</v>
      </c>
      <c r="G7199" s="1">
        <v>1182.97</v>
      </c>
      <c r="H7199" s="1">
        <v>-3.52546</v>
      </c>
      <c r="I7199" s="1">
        <v>0.261564</v>
      </c>
    </row>
    <row r="7200" ht="15.75" customHeight="1">
      <c r="A7200" s="1">
        <v>53.8748</v>
      </c>
      <c r="B7200" s="1">
        <v>-0.0609163</v>
      </c>
      <c r="C7200" s="1">
        <v>38.8813</v>
      </c>
      <c r="D7200" s="1">
        <v>25.0</v>
      </c>
      <c r="E7200" s="1">
        <v>2.2911</v>
      </c>
      <c r="F7200" s="1">
        <v>7771.8</v>
      </c>
      <c r="G7200" s="1">
        <v>1093.62</v>
      </c>
      <c r="H7200" s="1">
        <v>-3.49875</v>
      </c>
      <c r="I7200" s="1">
        <v>0.260138</v>
      </c>
    </row>
    <row r="7201" ht="15.75" customHeight="1">
      <c r="A7201" s="1">
        <v>57.3277</v>
      </c>
      <c r="B7201" s="1">
        <v>-0.0603998</v>
      </c>
      <c r="C7201" s="1">
        <v>38.8823</v>
      </c>
      <c r="D7201" s="1">
        <v>25.0</v>
      </c>
      <c r="E7201" s="1">
        <v>2.29183</v>
      </c>
      <c r="F7201" s="1">
        <v>7771.8</v>
      </c>
      <c r="G7201" s="1">
        <v>462.417</v>
      </c>
      <c r="H7201" s="1">
        <v>-3.47218</v>
      </c>
      <c r="I7201" s="1">
        <v>0.259666</v>
      </c>
    </row>
    <row r="7202" ht="15.75" customHeight="1">
      <c r="A7202" s="1">
        <v>60.8505</v>
      </c>
      <c r="B7202" s="1">
        <v>-0.0598828</v>
      </c>
      <c r="C7202" s="1">
        <v>38.8833</v>
      </c>
      <c r="D7202" s="1">
        <v>25.0</v>
      </c>
      <c r="E7202" s="1">
        <v>2.29132</v>
      </c>
      <c r="F7202" s="1">
        <v>7771.8</v>
      </c>
      <c r="G7202" s="1">
        <v>-577.593</v>
      </c>
      <c r="H7202" s="1">
        <v>-3.44556</v>
      </c>
      <c r="I7202" s="1">
        <v>0.261153</v>
      </c>
    </row>
    <row r="7203" ht="15.75" customHeight="1">
      <c r="A7203" s="1">
        <v>64.3516</v>
      </c>
      <c r="B7203" s="1">
        <v>-0.0593604</v>
      </c>
      <c r="C7203" s="1">
        <v>38.8844</v>
      </c>
      <c r="D7203" s="1">
        <v>25.0</v>
      </c>
      <c r="E7203" s="1">
        <v>2.29044</v>
      </c>
      <c r="F7203" s="1">
        <v>7771.8</v>
      </c>
      <c r="G7203" s="1">
        <v>-58.8426</v>
      </c>
      <c r="H7203" s="1">
        <v>-3.41868</v>
      </c>
      <c r="I7203" s="1">
        <v>0.263286</v>
      </c>
    </row>
    <row r="7204" ht="15.75" customHeight="1">
      <c r="A7204" s="1">
        <v>67.7465</v>
      </c>
      <c r="B7204" s="1">
        <v>-0.0588349</v>
      </c>
      <c r="C7204" s="1">
        <v>38.8854</v>
      </c>
      <c r="D7204" s="1">
        <v>25.0</v>
      </c>
      <c r="E7204" s="1">
        <v>2.28846</v>
      </c>
      <c r="F7204" s="1">
        <v>7771.8</v>
      </c>
      <c r="G7204" s="1">
        <v>1106.47</v>
      </c>
      <c r="H7204" s="1">
        <v>-3.39163</v>
      </c>
      <c r="I7204" s="1">
        <v>0.264142</v>
      </c>
    </row>
    <row r="7205" ht="15.75" customHeight="1">
      <c r="A7205" s="1">
        <v>71.0677</v>
      </c>
      <c r="B7205" s="1">
        <v>-0.0583111</v>
      </c>
      <c r="C7205" s="1">
        <v>38.8864</v>
      </c>
      <c r="D7205" s="1">
        <v>25.0</v>
      </c>
      <c r="E7205" s="1">
        <v>2.2855</v>
      </c>
      <c r="F7205" s="1">
        <v>7771.8</v>
      </c>
      <c r="G7205" s="1">
        <v>1182.17</v>
      </c>
      <c r="H7205" s="1">
        <v>-3.36467</v>
      </c>
      <c r="I7205" s="1">
        <v>0.262639</v>
      </c>
    </row>
    <row r="7206" ht="15.75" customHeight="1">
      <c r="A7206" s="1">
        <v>74.4001</v>
      </c>
      <c r="B7206" s="1">
        <v>-0.0577895</v>
      </c>
      <c r="C7206" s="1">
        <v>38.8874</v>
      </c>
      <c r="D7206" s="1">
        <v>25.0</v>
      </c>
      <c r="E7206" s="1">
        <v>2.28304</v>
      </c>
      <c r="F7206" s="1">
        <v>7771.8</v>
      </c>
      <c r="G7206" s="1">
        <v>1125.98</v>
      </c>
      <c r="H7206" s="1">
        <v>-3.33783</v>
      </c>
      <c r="I7206" s="1">
        <v>0.26163</v>
      </c>
    </row>
    <row r="7207" ht="15.75" customHeight="1">
      <c r="A7207" s="1">
        <v>77.7795</v>
      </c>
      <c r="B7207" s="1">
        <v>-0.0572697</v>
      </c>
      <c r="C7207" s="1">
        <v>38.8884</v>
      </c>
      <c r="D7207" s="1">
        <v>25.0</v>
      </c>
      <c r="E7207" s="1">
        <v>2.28225</v>
      </c>
      <c r="F7207" s="1">
        <v>7771.8</v>
      </c>
      <c r="G7207" s="1">
        <v>664.156</v>
      </c>
      <c r="H7207" s="1">
        <v>-3.31107</v>
      </c>
      <c r="I7207" s="1">
        <v>0.261326</v>
      </c>
    </row>
    <row r="7208" ht="15.75" customHeight="1">
      <c r="A7208" s="1">
        <v>81.2043</v>
      </c>
      <c r="B7208" s="1">
        <v>-0.0567494</v>
      </c>
      <c r="C7208" s="1">
        <v>38.8895</v>
      </c>
      <c r="D7208" s="1">
        <v>25.0</v>
      </c>
      <c r="E7208" s="1">
        <v>2.28201</v>
      </c>
      <c r="F7208" s="1">
        <v>7771.8</v>
      </c>
      <c r="G7208" s="1">
        <v>152.078</v>
      </c>
      <c r="H7208" s="1">
        <v>-3.28429</v>
      </c>
      <c r="I7208" s="1">
        <v>0.262202</v>
      </c>
    </row>
    <row r="7209" ht="15.75" customHeight="1">
      <c r="A7209" s="1">
        <v>84.619</v>
      </c>
      <c r="B7209" s="1">
        <v>-0.0562261</v>
      </c>
      <c r="C7209" s="1">
        <v>38.8905</v>
      </c>
      <c r="D7209" s="1">
        <v>25.0</v>
      </c>
      <c r="E7209" s="1">
        <v>2.2823</v>
      </c>
      <c r="F7209" s="1">
        <v>7771.8</v>
      </c>
      <c r="G7209" s="1">
        <v>429.832</v>
      </c>
      <c r="H7209" s="1">
        <v>-3.25736</v>
      </c>
      <c r="I7209" s="1">
        <v>0.263372</v>
      </c>
    </row>
    <row r="7210" ht="15.75" customHeight="1">
      <c r="A7210" s="1">
        <v>87.9751</v>
      </c>
      <c r="B7210" s="1">
        <v>-0.0557011</v>
      </c>
      <c r="C7210" s="1">
        <v>38.8915</v>
      </c>
      <c r="D7210" s="1">
        <v>25.0</v>
      </c>
      <c r="E7210" s="1">
        <v>2.28383</v>
      </c>
      <c r="F7210" s="1">
        <v>7771.8</v>
      </c>
      <c r="G7210" s="1">
        <v>1608.29</v>
      </c>
      <c r="H7210" s="1">
        <v>-3.23034</v>
      </c>
      <c r="I7210" s="1">
        <v>0.263006</v>
      </c>
    </row>
    <row r="7211" ht="15.75" customHeight="1">
      <c r="A7211" s="1">
        <v>91.3135</v>
      </c>
      <c r="B7211" s="1">
        <v>-0.0551793</v>
      </c>
      <c r="C7211" s="1">
        <v>38.8925</v>
      </c>
      <c r="D7211" s="1">
        <v>25.0</v>
      </c>
      <c r="E7211" s="1">
        <v>2.2855</v>
      </c>
      <c r="F7211" s="1">
        <v>7771.8</v>
      </c>
      <c r="G7211" s="1">
        <v>1493.53</v>
      </c>
      <c r="H7211" s="1">
        <v>-3.20349</v>
      </c>
      <c r="I7211" s="1">
        <v>0.261996</v>
      </c>
    </row>
    <row r="7212" ht="15.75" customHeight="1">
      <c r="A7212" s="1">
        <v>94.714</v>
      </c>
      <c r="B7212" s="1">
        <v>-0.0546603</v>
      </c>
      <c r="C7212" s="1">
        <v>38.8936</v>
      </c>
      <c r="D7212" s="1">
        <v>25.0</v>
      </c>
      <c r="E7212" s="1">
        <v>2.28672</v>
      </c>
      <c r="F7212" s="1">
        <v>7771.8</v>
      </c>
      <c r="G7212" s="1">
        <v>1238.14</v>
      </c>
      <c r="H7212" s="1">
        <v>-3.17677</v>
      </c>
      <c r="I7212" s="1">
        <v>0.260468</v>
      </c>
    </row>
    <row r="7213" ht="15.75" customHeight="1">
      <c r="A7213" s="1">
        <v>98.1854</v>
      </c>
      <c r="B7213" s="1">
        <v>-0.0541426</v>
      </c>
      <c r="C7213" s="1">
        <v>38.8946</v>
      </c>
      <c r="D7213" s="1">
        <v>25.0</v>
      </c>
      <c r="E7213" s="1">
        <v>2.28793</v>
      </c>
      <c r="F7213" s="1">
        <v>7771.8</v>
      </c>
      <c r="G7213" s="1">
        <v>656.569</v>
      </c>
      <c r="H7213" s="1">
        <v>-3.15013</v>
      </c>
      <c r="I7213" s="1">
        <v>0.260533</v>
      </c>
    </row>
    <row r="7214" ht="15.75" customHeight="1">
      <c r="A7214" s="1">
        <v>101.702</v>
      </c>
      <c r="B7214" s="1">
        <v>-0.0536234</v>
      </c>
      <c r="C7214" s="1">
        <v>38.8956</v>
      </c>
      <c r="D7214" s="1">
        <v>25.0</v>
      </c>
      <c r="E7214" s="1">
        <v>2.28927</v>
      </c>
      <c r="F7214" s="1">
        <v>7771.8</v>
      </c>
      <c r="G7214" s="1">
        <v>-47.3626</v>
      </c>
      <c r="H7214" s="1">
        <v>-3.1234</v>
      </c>
      <c r="I7214" s="1">
        <v>0.262144</v>
      </c>
    </row>
    <row r="7215" ht="15.75" customHeight="1">
      <c r="A7215" s="1">
        <v>105.176</v>
      </c>
      <c r="B7215" s="1">
        <v>-0.0530993</v>
      </c>
      <c r="C7215" s="1">
        <v>38.8966</v>
      </c>
      <c r="D7215" s="1">
        <v>25.0</v>
      </c>
      <c r="E7215" s="1">
        <v>2.2887</v>
      </c>
      <c r="F7215" s="1">
        <v>7771.8</v>
      </c>
      <c r="G7215" s="1">
        <v>376.307</v>
      </c>
      <c r="H7215" s="1">
        <v>-3.09643</v>
      </c>
      <c r="I7215" s="1">
        <v>0.264112</v>
      </c>
    </row>
    <row r="7216" ht="15.75" customHeight="1">
      <c r="A7216" s="1">
        <v>108.543</v>
      </c>
      <c r="B7216" s="1">
        <v>-0.0525722</v>
      </c>
      <c r="C7216" s="1">
        <v>38.8977</v>
      </c>
      <c r="D7216" s="1">
        <v>25.0</v>
      </c>
      <c r="E7216" s="1">
        <v>2.28623</v>
      </c>
      <c r="F7216" s="1">
        <v>7771.8</v>
      </c>
      <c r="G7216" s="1">
        <v>1592.63</v>
      </c>
      <c r="H7216" s="1">
        <v>-3.0693</v>
      </c>
      <c r="I7216" s="1">
        <v>0.264324</v>
      </c>
    </row>
    <row r="7217" ht="15.75" customHeight="1">
      <c r="A7217" s="1">
        <v>111.84</v>
      </c>
      <c r="B7217" s="1">
        <v>-0.0520472</v>
      </c>
      <c r="C7217" s="1">
        <v>38.8987</v>
      </c>
      <c r="D7217" s="1">
        <v>25.0</v>
      </c>
      <c r="E7217" s="1">
        <v>2.28356</v>
      </c>
      <c r="F7217" s="1">
        <v>7771.8</v>
      </c>
      <c r="G7217" s="1">
        <v>1800.82</v>
      </c>
      <c r="H7217" s="1">
        <v>-3.04228</v>
      </c>
      <c r="I7217" s="1">
        <v>0.262982</v>
      </c>
    </row>
    <row r="7218" ht="15.75" customHeight="1">
      <c r="A7218" s="1">
        <v>115.162</v>
      </c>
      <c r="B7218" s="1">
        <v>-0.0515255</v>
      </c>
      <c r="C7218" s="1">
        <v>38.8997</v>
      </c>
      <c r="D7218" s="1">
        <v>25.0</v>
      </c>
      <c r="E7218" s="1">
        <v>2.28135</v>
      </c>
      <c r="F7218" s="1">
        <v>7771.8</v>
      </c>
      <c r="G7218" s="1">
        <v>1433.99</v>
      </c>
      <c r="H7218" s="1">
        <v>-3.01543</v>
      </c>
      <c r="I7218" s="1">
        <v>0.261865</v>
      </c>
    </row>
    <row r="7219" ht="15.75" customHeight="1">
      <c r="A7219" s="1">
        <v>118.551</v>
      </c>
      <c r="B7219" s="1">
        <v>-0.051005</v>
      </c>
      <c r="C7219" s="1">
        <v>38.9007</v>
      </c>
      <c r="D7219" s="1">
        <v>25.0</v>
      </c>
      <c r="E7219" s="1">
        <v>2.2791</v>
      </c>
      <c r="F7219" s="1">
        <v>7771.8</v>
      </c>
      <c r="G7219" s="1">
        <v>674.813</v>
      </c>
      <c r="H7219" s="1">
        <v>-2.98864</v>
      </c>
      <c r="I7219" s="1">
        <v>0.262092</v>
      </c>
    </row>
    <row r="7220" ht="15.75" customHeight="1">
      <c r="A7220" s="1">
        <v>121.968</v>
      </c>
      <c r="B7220" s="1">
        <v>-0.0504823</v>
      </c>
      <c r="C7220" s="1">
        <v>38.9018</v>
      </c>
      <c r="D7220" s="1">
        <v>25.0</v>
      </c>
      <c r="E7220" s="1">
        <v>2.28023</v>
      </c>
      <c r="F7220" s="1">
        <v>7771.8</v>
      </c>
      <c r="G7220" s="1">
        <v>740.131</v>
      </c>
      <c r="H7220" s="1">
        <v>-2.96174</v>
      </c>
      <c r="I7220" s="1">
        <v>0.263671</v>
      </c>
    </row>
    <row r="7221" ht="15.75" customHeight="1">
      <c r="A7221" s="1">
        <v>125.354</v>
      </c>
      <c r="B7221" s="1">
        <v>-0.0499575</v>
      </c>
      <c r="C7221" s="1">
        <v>38.9028</v>
      </c>
      <c r="D7221" s="1">
        <v>25.0</v>
      </c>
      <c r="E7221" s="1">
        <v>2.28368</v>
      </c>
      <c r="F7221" s="1">
        <v>7771.8</v>
      </c>
      <c r="G7221" s="1">
        <v>1294.04</v>
      </c>
      <c r="H7221" s="1">
        <v>-2.93473</v>
      </c>
      <c r="I7221" s="1">
        <v>0.26365</v>
      </c>
    </row>
    <row r="7222" ht="15.75" customHeight="1">
      <c r="A7222" s="1">
        <v>128.702</v>
      </c>
      <c r="B7222" s="1">
        <v>-0.0494329</v>
      </c>
      <c r="C7222" s="1">
        <v>38.9038</v>
      </c>
      <c r="D7222" s="1">
        <v>25.0</v>
      </c>
      <c r="E7222" s="1">
        <v>2.28675</v>
      </c>
      <c r="F7222" s="1">
        <v>7771.8</v>
      </c>
      <c r="G7222" s="1">
        <v>1984.09</v>
      </c>
      <c r="H7222" s="1">
        <v>-2.90773</v>
      </c>
      <c r="I7222" s="1">
        <v>0.262789</v>
      </c>
    </row>
    <row r="7223" ht="15.75" customHeight="1">
      <c r="A7223" s="1">
        <v>132.066</v>
      </c>
      <c r="B7223" s="1">
        <v>-0.0489116</v>
      </c>
      <c r="C7223" s="1">
        <v>38.9048</v>
      </c>
      <c r="D7223" s="1">
        <v>25.0</v>
      </c>
      <c r="E7223" s="1">
        <v>2.28889</v>
      </c>
      <c r="F7223" s="1">
        <v>7771.8</v>
      </c>
      <c r="G7223" s="1">
        <v>1751.12</v>
      </c>
      <c r="H7223" s="1">
        <v>-2.8809</v>
      </c>
      <c r="I7223" s="1">
        <v>0.261437</v>
      </c>
    </row>
    <row r="7224" ht="15.75" customHeight="1">
      <c r="A7224" s="1">
        <v>135.497</v>
      </c>
      <c r="B7224" s="1">
        <v>-0.0483924</v>
      </c>
      <c r="C7224" s="1">
        <v>38.9059</v>
      </c>
      <c r="D7224" s="1">
        <v>25.0</v>
      </c>
      <c r="E7224" s="1">
        <v>2.29109</v>
      </c>
      <c r="F7224" s="1">
        <v>7771.8</v>
      </c>
      <c r="G7224" s="1">
        <v>1849.92</v>
      </c>
      <c r="H7224" s="1">
        <v>-2.85418</v>
      </c>
      <c r="I7224" s="1">
        <v>0.260356</v>
      </c>
    </row>
    <row r="7225" ht="15.75" customHeight="1">
      <c r="A7225" s="1">
        <v>139.007</v>
      </c>
      <c r="B7225" s="1">
        <v>-0.0478753</v>
      </c>
      <c r="C7225" s="1">
        <v>38.9069</v>
      </c>
      <c r="D7225" s="1">
        <v>25.0</v>
      </c>
      <c r="E7225" s="1">
        <v>2.29203</v>
      </c>
      <c r="F7225" s="1">
        <v>7771.8</v>
      </c>
      <c r="G7225" s="1">
        <v>776.439</v>
      </c>
      <c r="H7225" s="1">
        <v>-2.82756</v>
      </c>
      <c r="I7225" s="1">
        <v>0.26055</v>
      </c>
    </row>
    <row r="7226" ht="15.75" customHeight="1">
      <c r="A7226" s="1">
        <v>142.563</v>
      </c>
      <c r="B7226" s="1">
        <v>-0.0473554</v>
      </c>
      <c r="C7226" s="1">
        <v>38.9079</v>
      </c>
      <c r="D7226" s="1">
        <v>25.0</v>
      </c>
      <c r="E7226" s="1">
        <v>2.29132</v>
      </c>
      <c r="F7226" s="1">
        <v>7771.8</v>
      </c>
      <c r="G7226" s="1">
        <v>41.1917</v>
      </c>
      <c r="H7226" s="1">
        <v>-2.8008</v>
      </c>
      <c r="I7226" s="1">
        <v>0.262807</v>
      </c>
    </row>
    <row r="7227" ht="15.75" customHeight="1">
      <c r="A7227" s="1">
        <v>146.044</v>
      </c>
      <c r="B7227" s="1">
        <v>-0.0468293</v>
      </c>
      <c r="C7227" s="1">
        <v>38.9089</v>
      </c>
      <c r="D7227" s="1">
        <v>25.0</v>
      </c>
      <c r="E7227" s="1">
        <v>2.29022</v>
      </c>
      <c r="F7227" s="1">
        <v>7771.8</v>
      </c>
      <c r="G7227" s="1">
        <v>1156.03</v>
      </c>
      <c r="H7227" s="1">
        <v>-2.77373</v>
      </c>
      <c r="I7227" s="1">
        <v>0.265194</v>
      </c>
    </row>
    <row r="7228" ht="15.75" customHeight="1">
      <c r="A7228" s="1">
        <v>149.399</v>
      </c>
      <c r="B7228" s="1">
        <v>-0.0463018</v>
      </c>
      <c r="C7228" s="1">
        <v>38.91</v>
      </c>
      <c r="D7228" s="1">
        <v>25.0</v>
      </c>
      <c r="E7228" s="1">
        <v>2.28855</v>
      </c>
      <c r="F7228" s="1">
        <v>7771.8</v>
      </c>
      <c r="G7228" s="1">
        <v>2422.81</v>
      </c>
      <c r="H7228" s="1">
        <v>-2.74658</v>
      </c>
      <c r="I7228" s="1">
        <v>0.264054</v>
      </c>
    </row>
    <row r="7229" ht="15.75" customHeight="1">
      <c r="A7229" s="1">
        <v>152.72</v>
      </c>
      <c r="B7229" s="1">
        <v>-0.0457783</v>
      </c>
      <c r="C7229" s="1">
        <v>38.911</v>
      </c>
      <c r="D7229" s="1">
        <v>25.0</v>
      </c>
      <c r="E7229" s="1">
        <v>2.28544</v>
      </c>
      <c r="F7229" s="1">
        <v>7771.8</v>
      </c>
      <c r="G7229" s="1">
        <v>1850.36</v>
      </c>
      <c r="H7229" s="1">
        <v>-2.71964</v>
      </c>
      <c r="I7229" s="1">
        <v>0.262628</v>
      </c>
    </row>
    <row r="7230" ht="15.75" customHeight="1">
      <c r="A7230" s="1">
        <v>156.084</v>
      </c>
      <c r="B7230" s="1">
        <v>-0.0452565</v>
      </c>
      <c r="C7230" s="1">
        <v>38.912</v>
      </c>
      <c r="D7230" s="1">
        <v>25.0</v>
      </c>
      <c r="E7230" s="1">
        <v>2.28214</v>
      </c>
      <c r="F7230" s="1">
        <v>7771.8</v>
      </c>
      <c r="G7230" s="1">
        <v>1585.31</v>
      </c>
      <c r="H7230" s="1">
        <v>-2.69278</v>
      </c>
      <c r="I7230" s="1">
        <v>0.262168</v>
      </c>
    </row>
    <row r="7231" ht="15.75" customHeight="1">
      <c r="A7231" s="1">
        <v>159.494</v>
      </c>
      <c r="B7231" s="1">
        <v>-0.0447349</v>
      </c>
      <c r="C7231" s="1">
        <v>38.913</v>
      </c>
      <c r="D7231" s="1">
        <v>25.0</v>
      </c>
      <c r="E7231" s="1">
        <v>2.28084</v>
      </c>
      <c r="F7231" s="1">
        <v>7771.8</v>
      </c>
      <c r="G7231" s="1">
        <v>1204.83</v>
      </c>
      <c r="H7231" s="1">
        <v>-2.66593</v>
      </c>
      <c r="I7231" s="1">
        <v>0.262575</v>
      </c>
    </row>
    <row r="7232" ht="15.75" customHeight="1">
      <c r="A7232" s="1">
        <v>162.912</v>
      </c>
      <c r="B7232" s="1">
        <v>-0.0442115</v>
      </c>
      <c r="C7232" s="1">
        <v>38.914</v>
      </c>
      <c r="D7232" s="1">
        <v>25.0</v>
      </c>
      <c r="E7232" s="1">
        <v>2.2803</v>
      </c>
      <c r="F7232" s="1">
        <v>7771.8</v>
      </c>
      <c r="G7232" s="1">
        <v>1156.1</v>
      </c>
      <c r="H7232" s="1">
        <v>-2.63899</v>
      </c>
      <c r="I7232" s="1">
        <v>0.263544</v>
      </c>
    </row>
    <row r="7233" ht="15.75" customHeight="1">
      <c r="A7233" s="1">
        <v>166.299</v>
      </c>
      <c r="B7233" s="1">
        <v>-0.0436859</v>
      </c>
      <c r="C7233" s="1">
        <v>38.9151</v>
      </c>
      <c r="D7233" s="1">
        <v>25.0</v>
      </c>
      <c r="E7233" s="1">
        <v>2.27993</v>
      </c>
      <c r="F7233" s="1">
        <v>7771.8</v>
      </c>
      <c r="G7233" s="1">
        <v>1594.94</v>
      </c>
      <c r="H7233" s="1">
        <v>-2.61194</v>
      </c>
      <c r="I7233" s="1">
        <v>0.264096</v>
      </c>
    </row>
    <row r="7234" ht="15.75" customHeight="1">
      <c r="A7234" s="1">
        <v>169.638</v>
      </c>
      <c r="B7234" s="1">
        <v>-0.0431603</v>
      </c>
      <c r="C7234" s="1">
        <v>38.9161</v>
      </c>
      <c r="D7234" s="1">
        <v>25.0</v>
      </c>
      <c r="E7234" s="1">
        <v>2.28125</v>
      </c>
      <c r="F7234" s="1">
        <v>7771.8</v>
      </c>
      <c r="G7234" s="1">
        <v>2607.27</v>
      </c>
      <c r="H7234" s="1">
        <v>-2.58489</v>
      </c>
      <c r="I7234" s="1">
        <v>0.263095</v>
      </c>
    </row>
    <row r="7235" ht="15.75" customHeight="1">
      <c r="A7235" s="1">
        <v>172.997</v>
      </c>
      <c r="B7235" s="1">
        <v>-0.0426388</v>
      </c>
      <c r="C7235" s="1">
        <v>38.9171</v>
      </c>
      <c r="D7235" s="1">
        <v>25.0</v>
      </c>
      <c r="E7235" s="1">
        <v>2.28416</v>
      </c>
      <c r="F7235" s="1">
        <v>7771.8</v>
      </c>
      <c r="G7235" s="1">
        <v>2348.76</v>
      </c>
      <c r="H7235" s="1">
        <v>-2.55805</v>
      </c>
      <c r="I7235" s="1">
        <v>0.261324</v>
      </c>
    </row>
    <row r="7236" ht="15.75" customHeight="1">
      <c r="A7236" s="1">
        <v>176.439</v>
      </c>
      <c r="B7236" s="1">
        <v>-0.042120200000000003</v>
      </c>
      <c r="C7236" s="1">
        <v>38.9181</v>
      </c>
      <c r="D7236" s="1">
        <v>25.0</v>
      </c>
      <c r="E7236" s="1">
        <v>2.28592</v>
      </c>
      <c r="F7236" s="1">
        <v>7771.8</v>
      </c>
      <c r="G7236" s="1">
        <v>1812.58</v>
      </c>
      <c r="H7236" s="1">
        <v>-2.53136</v>
      </c>
      <c r="I7236" s="1">
        <v>0.261033</v>
      </c>
    </row>
    <row r="7237" ht="15.75" customHeight="1">
      <c r="A7237" s="1">
        <v>179.965</v>
      </c>
      <c r="B7237" s="1">
        <v>-0.0416018</v>
      </c>
      <c r="C7237" s="1">
        <v>38.9192</v>
      </c>
      <c r="D7237" s="1">
        <v>25.0</v>
      </c>
      <c r="E7237" s="1">
        <v>2.28654</v>
      </c>
      <c r="F7237" s="1">
        <v>7771.8</v>
      </c>
      <c r="G7237" s="1">
        <v>796.31</v>
      </c>
      <c r="H7237" s="1">
        <v>-2.50468</v>
      </c>
      <c r="I7237" s="1">
        <v>0.26164</v>
      </c>
    </row>
    <row r="7238" ht="15.75" customHeight="1">
      <c r="A7238" s="1">
        <v>183.494</v>
      </c>
      <c r="B7238" s="1">
        <v>-0.0410789</v>
      </c>
      <c r="C7238" s="1">
        <v>38.9202</v>
      </c>
      <c r="D7238" s="1">
        <v>25.0</v>
      </c>
      <c r="E7238" s="1">
        <v>2.28797</v>
      </c>
      <c r="F7238" s="1">
        <v>7771.8</v>
      </c>
      <c r="G7238" s="1">
        <v>934.716</v>
      </c>
      <c r="H7238" s="1">
        <v>-2.47776</v>
      </c>
      <c r="I7238" s="1">
        <v>0.263792</v>
      </c>
    </row>
    <row r="7239" ht="15.75" customHeight="1">
      <c r="A7239" s="1">
        <v>186.927</v>
      </c>
      <c r="B7239" s="1">
        <v>-0.0405519</v>
      </c>
      <c r="C7239" s="1">
        <v>38.9212</v>
      </c>
      <c r="D7239" s="1">
        <v>25.0</v>
      </c>
      <c r="E7239" s="1">
        <v>2.28917</v>
      </c>
      <c r="F7239" s="1">
        <v>7771.8</v>
      </c>
      <c r="G7239" s="1">
        <v>1909.91</v>
      </c>
      <c r="H7239" s="1">
        <v>-2.45064</v>
      </c>
      <c r="I7239" s="1">
        <v>0.26479</v>
      </c>
    </row>
    <row r="7240" ht="15.75" customHeight="1">
      <c r="A7240" s="1">
        <v>190.265</v>
      </c>
      <c r="B7240" s="1">
        <v>-0.040025</v>
      </c>
      <c r="C7240" s="1">
        <v>38.9222</v>
      </c>
      <c r="D7240" s="1">
        <v>25.0</v>
      </c>
      <c r="E7240" s="1">
        <v>2.28841</v>
      </c>
      <c r="F7240" s="1">
        <v>7771.8</v>
      </c>
      <c r="G7240" s="1">
        <v>2467.44</v>
      </c>
      <c r="H7240" s="1">
        <v>-2.42352</v>
      </c>
      <c r="I7240" s="1">
        <v>0.264109</v>
      </c>
    </row>
    <row r="7241" ht="15.75" customHeight="1">
      <c r="A7241" s="1">
        <v>193.589</v>
      </c>
      <c r="B7241" s="1">
        <v>-0.0395007</v>
      </c>
      <c r="C7241" s="1">
        <v>38.9233</v>
      </c>
      <c r="D7241" s="1">
        <v>25.0</v>
      </c>
      <c r="E7241" s="1">
        <v>2.28668</v>
      </c>
      <c r="F7241" s="1">
        <v>7771.8</v>
      </c>
      <c r="G7241" s="1">
        <v>2411.29</v>
      </c>
      <c r="H7241" s="1">
        <v>-2.39654</v>
      </c>
      <c r="I7241" s="1">
        <v>0.262888</v>
      </c>
    </row>
    <row r="7242" ht="15.75" customHeight="1">
      <c r="A7242" s="1">
        <v>196.953</v>
      </c>
      <c r="B7242" s="1">
        <v>-0.0389786</v>
      </c>
      <c r="C7242" s="1">
        <v>38.9243</v>
      </c>
      <c r="D7242" s="1">
        <v>25.0</v>
      </c>
      <c r="E7242" s="1">
        <v>2.28613</v>
      </c>
      <c r="F7242" s="1">
        <v>7771.8</v>
      </c>
      <c r="G7242" s="1">
        <v>2032.3</v>
      </c>
      <c r="H7242" s="1">
        <v>-2.36967</v>
      </c>
      <c r="I7242" s="1">
        <v>0.262259</v>
      </c>
    </row>
    <row r="7243" ht="15.75" customHeight="1">
      <c r="A7243" s="1">
        <v>200.372</v>
      </c>
      <c r="B7243" s="1">
        <v>-0.0384568</v>
      </c>
      <c r="C7243" s="1">
        <v>38.9253</v>
      </c>
      <c r="D7243" s="1">
        <v>25.0</v>
      </c>
      <c r="E7243" s="1">
        <v>2.28495</v>
      </c>
      <c r="F7243" s="1">
        <v>7771.8</v>
      </c>
      <c r="G7243" s="1">
        <v>1291.03</v>
      </c>
      <c r="H7243" s="1">
        <v>-2.34281</v>
      </c>
      <c r="I7243" s="1">
        <v>0.263465</v>
      </c>
    </row>
    <row r="7244" ht="15.75" customHeight="1">
      <c r="A7244" s="1">
        <v>203.792</v>
      </c>
      <c r="B7244" s="1">
        <v>-0.037932</v>
      </c>
      <c r="C7244" s="1">
        <v>38.9263</v>
      </c>
      <c r="D7244" s="1">
        <v>25.0</v>
      </c>
      <c r="E7244" s="1">
        <v>2.28475</v>
      </c>
      <c r="F7244" s="1">
        <v>7771.8</v>
      </c>
      <c r="G7244" s="1">
        <v>1554.43</v>
      </c>
      <c r="H7244" s="1">
        <v>-2.3158</v>
      </c>
      <c r="I7244" s="1">
        <v>0.264257</v>
      </c>
    </row>
    <row r="7245" ht="15.75" customHeight="1">
      <c r="A7245" s="1">
        <v>207.157</v>
      </c>
      <c r="B7245" s="1">
        <v>-0.0374051</v>
      </c>
      <c r="C7245" s="1">
        <v>38.9274</v>
      </c>
      <c r="D7245" s="1">
        <v>25.0</v>
      </c>
      <c r="E7245" s="1">
        <v>2.28628</v>
      </c>
      <c r="F7245" s="1">
        <v>7771.8</v>
      </c>
      <c r="G7245" s="1">
        <v>2718.38</v>
      </c>
      <c r="H7245" s="1">
        <v>-2.28868</v>
      </c>
      <c r="I7245" s="1">
        <v>0.264042</v>
      </c>
    </row>
    <row r="7246" ht="15.75" customHeight="1">
      <c r="A7246" s="1">
        <v>210.495</v>
      </c>
      <c r="B7246" s="1">
        <v>-0.036881</v>
      </c>
      <c r="C7246" s="1">
        <v>38.9284</v>
      </c>
      <c r="D7246" s="1">
        <v>25.0</v>
      </c>
      <c r="E7246" s="1">
        <v>2.28721</v>
      </c>
      <c r="F7246" s="1">
        <v>7771.8</v>
      </c>
      <c r="G7246" s="1">
        <v>2789.96</v>
      </c>
      <c r="H7246" s="1">
        <v>-2.26171</v>
      </c>
      <c r="I7246" s="1">
        <v>0.262498</v>
      </c>
    </row>
    <row r="7247" ht="15.75" customHeight="1">
      <c r="A7247" s="1">
        <v>213.892</v>
      </c>
      <c r="B7247" s="1">
        <v>-0.0363603</v>
      </c>
      <c r="C7247" s="1">
        <v>38.9294</v>
      </c>
      <c r="D7247" s="1">
        <v>25.0</v>
      </c>
      <c r="E7247" s="1">
        <v>2.28711</v>
      </c>
      <c r="F7247" s="1">
        <v>7771.8</v>
      </c>
      <c r="G7247" s="1">
        <v>2497.92</v>
      </c>
      <c r="H7247" s="1">
        <v>-2.23491</v>
      </c>
      <c r="I7247" s="1">
        <v>0.261221</v>
      </c>
    </row>
    <row r="7248" ht="15.75" customHeight="1">
      <c r="A7248" s="1">
        <v>217.367</v>
      </c>
      <c r="B7248" s="1">
        <v>-0.0358413</v>
      </c>
      <c r="C7248" s="1">
        <v>38.9304</v>
      </c>
      <c r="D7248" s="1">
        <v>25.0</v>
      </c>
      <c r="E7248" s="1">
        <v>2.2881</v>
      </c>
      <c r="F7248" s="1">
        <v>7771.8</v>
      </c>
      <c r="G7248" s="1">
        <v>2219.63</v>
      </c>
      <c r="H7248" s="1">
        <v>-2.2082</v>
      </c>
      <c r="I7248" s="1">
        <v>0.260758</v>
      </c>
    </row>
    <row r="7249" ht="15.75" customHeight="1">
      <c r="A7249" s="1">
        <v>220.909</v>
      </c>
      <c r="B7249" s="1">
        <v>-0.0353224</v>
      </c>
      <c r="C7249" s="1">
        <v>38.9315</v>
      </c>
      <c r="D7249" s="1">
        <v>25.0</v>
      </c>
      <c r="E7249" s="1">
        <v>2.28967</v>
      </c>
      <c r="F7249" s="1">
        <v>7771.8</v>
      </c>
      <c r="G7249" s="1">
        <v>1160.19</v>
      </c>
      <c r="H7249" s="1">
        <v>-2.18149</v>
      </c>
      <c r="I7249" s="1">
        <v>0.261925</v>
      </c>
    </row>
    <row r="7250" ht="15.75" customHeight="1">
      <c r="A7250" s="1">
        <v>224.443</v>
      </c>
      <c r="B7250" s="1">
        <v>-0.0347988</v>
      </c>
      <c r="C7250" s="1">
        <v>38.9325</v>
      </c>
      <c r="D7250" s="1">
        <v>25.0</v>
      </c>
      <c r="E7250" s="1">
        <v>2.28986</v>
      </c>
      <c r="F7250" s="1">
        <v>7771.8</v>
      </c>
      <c r="G7250" s="1">
        <v>1303.1</v>
      </c>
      <c r="H7250" s="1">
        <v>-2.15454</v>
      </c>
      <c r="I7250" s="1">
        <v>0.264645</v>
      </c>
    </row>
    <row r="7251" ht="15.75" customHeight="1">
      <c r="A7251" s="1">
        <v>227.873</v>
      </c>
      <c r="B7251" s="1">
        <v>-0.0342711</v>
      </c>
      <c r="C7251" s="1">
        <v>38.9335</v>
      </c>
      <c r="D7251" s="1">
        <v>25.0</v>
      </c>
      <c r="E7251" s="1">
        <v>2.28914</v>
      </c>
      <c r="F7251" s="1">
        <v>7771.8</v>
      </c>
      <c r="G7251" s="1">
        <v>2574.53</v>
      </c>
      <c r="H7251" s="1">
        <v>-2.12738</v>
      </c>
      <c r="I7251" s="1">
        <v>0.264885</v>
      </c>
    </row>
    <row r="7252" ht="15.75" customHeight="1">
      <c r="A7252" s="1">
        <v>231.211</v>
      </c>
      <c r="B7252" s="1">
        <v>-0.0337446</v>
      </c>
      <c r="C7252" s="1">
        <v>38.9345</v>
      </c>
      <c r="D7252" s="1">
        <v>25.0</v>
      </c>
      <c r="E7252" s="1">
        <v>2.28867</v>
      </c>
      <c r="F7252" s="1">
        <v>7771.8</v>
      </c>
      <c r="G7252" s="1">
        <v>3090.08</v>
      </c>
      <c r="H7252" s="1">
        <v>-2.10028</v>
      </c>
      <c r="I7252" s="1">
        <v>0.263684</v>
      </c>
    </row>
    <row r="7253" ht="15.75" customHeight="1">
      <c r="A7253" s="1">
        <v>234.557</v>
      </c>
      <c r="B7253" s="1">
        <v>-0.0332216</v>
      </c>
      <c r="C7253" s="1">
        <v>38.9356</v>
      </c>
      <c r="D7253" s="1">
        <v>25.0</v>
      </c>
      <c r="E7253" s="1">
        <v>2.28705</v>
      </c>
      <c r="F7253" s="1">
        <v>7771.8</v>
      </c>
      <c r="G7253" s="1">
        <v>2614.72</v>
      </c>
      <c r="H7253" s="1">
        <v>-2.07336</v>
      </c>
      <c r="I7253" s="1">
        <v>0.262474</v>
      </c>
    </row>
    <row r="7254" ht="15.75" customHeight="1">
      <c r="A7254" s="1">
        <v>237.961</v>
      </c>
      <c r="B7254" s="1">
        <v>-0.0326999</v>
      </c>
      <c r="C7254" s="1">
        <v>38.9366</v>
      </c>
      <c r="D7254" s="1">
        <v>25.0</v>
      </c>
      <c r="E7254" s="1">
        <v>2.28342</v>
      </c>
      <c r="F7254" s="1">
        <v>7771.8</v>
      </c>
      <c r="G7254" s="1">
        <v>1883.56</v>
      </c>
      <c r="H7254" s="1">
        <v>-2.04651</v>
      </c>
      <c r="I7254" s="1">
        <v>0.262676</v>
      </c>
    </row>
    <row r="7255" ht="15.75" customHeight="1">
      <c r="A7255" s="1">
        <v>241.389</v>
      </c>
      <c r="B7255" s="1">
        <v>-0.0321761</v>
      </c>
      <c r="C7255" s="1">
        <v>38.9376</v>
      </c>
      <c r="D7255" s="1">
        <v>25.0</v>
      </c>
      <c r="E7255" s="1">
        <v>2.28044</v>
      </c>
      <c r="F7255" s="1">
        <v>7771.8</v>
      </c>
      <c r="G7255" s="1">
        <v>1970.34</v>
      </c>
      <c r="H7255" s="1">
        <v>-2.01955</v>
      </c>
      <c r="I7255" s="1">
        <v>0.263713</v>
      </c>
    </row>
    <row r="7256" ht="15.75" customHeight="1">
      <c r="A7256" s="1">
        <v>244.786</v>
      </c>
      <c r="B7256" s="1">
        <v>-0.0316503</v>
      </c>
      <c r="C7256" s="1">
        <v>38.9386</v>
      </c>
      <c r="D7256" s="1">
        <v>25.0</v>
      </c>
      <c r="E7256" s="1">
        <v>2.27894</v>
      </c>
      <c r="F7256" s="1">
        <v>7771.8</v>
      </c>
      <c r="G7256" s="1">
        <v>2242.32</v>
      </c>
      <c r="H7256" s="1">
        <v>-1.99249</v>
      </c>
      <c r="I7256" s="1">
        <v>0.264414</v>
      </c>
    </row>
    <row r="7257" ht="15.75" customHeight="1">
      <c r="A7257" s="1">
        <v>248.137</v>
      </c>
      <c r="B7257" s="1">
        <v>-0.0311237</v>
      </c>
      <c r="C7257" s="1">
        <v>38.9396</v>
      </c>
      <c r="D7257" s="1">
        <v>25.0</v>
      </c>
      <c r="E7257" s="1">
        <v>2.2783</v>
      </c>
      <c r="F7257" s="1">
        <v>7771.8</v>
      </c>
      <c r="G7257" s="1">
        <v>3077.92</v>
      </c>
      <c r="H7257" s="1">
        <v>-1.96539</v>
      </c>
      <c r="I7257" s="1">
        <v>0.263924</v>
      </c>
    </row>
    <row r="7258" ht="15.75" customHeight="1">
      <c r="A7258" s="1">
        <v>251.48</v>
      </c>
      <c r="B7258" s="1">
        <v>-0.0305998</v>
      </c>
      <c r="C7258" s="1">
        <v>38.9407</v>
      </c>
      <c r="D7258" s="1">
        <v>25.0</v>
      </c>
      <c r="E7258" s="1">
        <v>2.27919</v>
      </c>
      <c r="F7258" s="1">
        <v>7771.8</v>
      </c>
      <c r="G7258" s="1">
        <v>3033.85</v>
      </c>
      <c r="H7258" s="1">
        <v>-1.93843</v>
      </c>
      <c r="I7258" s="1">
        <v>0.262574</v>
      </c>
    </row>
    <row r="7259" ht="15.75" customHeight="1">
      <c r="A7259" s="1">
        <v>254.879</v>
      </c>
      <c r="B7259" s="1">
        <v>-0.0300786</v>
      </c>
      <c r="C7259" s="1">
        <v>38.9417</v>
      </c>
      <c r="D7259" s="1">
        <v>25.0</v>
      </c>
      <c r="E7259" s="1">
        <v>2.28245</v>
      </c>
      <c r="F7259" s="1">
        <v>7771.8</v>
      </c>
      <c r="G7259" s="1">
        <v>3230.04</v>
      </c>
      <c r="H7259" s="1">
        <v>-1.9116</v>
      </c>
      <c r="I7259" s="1">
        <v>0.261639</v>
      </c>
    </row>
    <row r="7260" ht="15.75" customHeight="1">
      <c r="A7260" s="1">
        <v>258.364</v>
      </c>
      <c r="B7260" s="1">
        <v>-0.0295604</v>
      </c>
      <c r="C7260" s="1">
        <v>38.9427</v>
      </c>
      <c r="D7260" s="1">
        <v>25.0</v>
      </c>
      <c r="E7260" s="1">
        <v>2.28512</v>
      </c>
      <c r="F7260" s="1">
        <v>7771.8</v>
      </c>
      <c r="G7260" s="1">
        <v>2210.98</v>
      </c>
      <c r="H7260" s="1">
        <v>-1.88493</v>
      </c>
      <c r="I7260" s="1">
        <v>0.260839</v>
      </c>
    </row>
    <row r="7261" ht="15.75" customHeight="1">
      <c r="A7261" s="1">
        <v>261.918</v>
      </c>
      <c r="B7261" s="1">
        <v>-0.0290405</v>
      </c>
      <c r="C7261" s="1">
        <v>38.9437</v>
      </c>
      <c r="D7261" s="1">
        <v>25.0</v>
      </c>
      <c r="E7261" s="1">
        <v>2.28582</v>
      </c>
      <c r="F7261" s="1">
        <v>7771.8</v>
      </c>
      <c r="G7261" s="1">
        <v>1153.82</v>
      </c>
      <c r="H7261" s="1">
        <v>-1.85817</v>
      </c>
      <c r="I7261" s="1">
        <v>0.262886</v>
      </c>
    </row>
    <row r="7262" ht="15.75" customHeight="1">
      <c r="A7262" s="1">
        <v>265.42</v>
      </c>
      <c r="B7262" s="1">
        <v>-0.0285141</v>
      </c>
      <c r="C7262" s="1">
        <v>38.9448</v>
      </c>
      <c r="D7262" s="1">
        <v>25.0</v>
      </c>
      <c r="E7262" s="1">
        <v>2.28768</v>
      </c>
      <c r="F7262" s="1">
        <v>7771.8</v>
      </c>
      <c r="G7262" s="1">
        <v>2285.16</v>
      </c>
      <c r="H7262" s="1">
        <v>-1.83108</v>
      </c>
      <c r="I7262" s="1">
        <v>0.26492</v>
      </c>
    </row>
    <row r="7263" ht="15.75" customHeight="1">
      <c r="A7263" s="1">
        <v>268.8</v>
      </c>
      <c r="B7263" s="1">
        <v>-0.027986</v>
      </c>
      <c r="C7263" s="1">
        <v>38.9458</v>
      </c>
      <c r="D7263" s="1">
        <v>25.0</v>
      </c>
      <c r="E7263" s="1">
        <v>2.28925</v>
      </c>
      <c r="F7263" s="1">
        <v>7771.8</v>
      </c>
      <c r="G7263" s="1">
        <v>3501.02</v>
      </c>
      <c r="H7263" s="1">
        <v>-1.8039</v>
      </c>
      <c r="I7263" s="1">
        <v>0.264471</v>
      </c>
    </row>
    <row r="7264" ht="15.75" customHeight="1">
      <c r="A7264" s="1">
        <v>272.138</v>
      </c>
      <c r="B7264" s="1">
        <v>-0.0274615</v>
      </c>
      <c r="C7264" s="1">
        <v>38.9468</v>
      </c>
      <c r="D7264" s="1">
        <v>25.0</v>
      </c>
      <c r="E7264" s="1">
        <v>2.28809</v>
      </c>
      <c r="F7264" s="1">
        <v>7771.8</v>
      </c>
      <c r="G7264" s="1">
        <v>3036.51</v>
      </c>
      <c r="H7264" s="1">
        <v>-1.7769</v>
      </c>
      <c r="I7264" s="1">
        <v>0.263172</v>
      </c>
    </row>
    <row r="7265" ht="15.75" customHeight="1">
      <c r="A7265" s="1">
        <v>275.511</v>
      </c>
      <c r="B7265" s="1">
        <v>-0.0269386</v>
      </c>
      <c r="C7265" s="1">
        <v>38.9478</v>
      </c>
      <c r="D7265" s="1">
        <v>25.0</v>
      </c>
      <c r="E7265" s="1">
        <v>2.28567</v>
      </c>
      <c r="F7265" s="1">
        <v>7771.8</v>
      </c>
      <c r="G7265" s="1">
        <v>2825.65</v>
      </c>
      <c r="H7265" s="1">
        <v>-1.74999</v>
      </c>
      <c r="I7265" s="1">
        <v>0.262649</v>
      </c>
    </row>
    <row r="7266" ht="15.75" customHeight="1">
      <c r="A7266" s="1">
        <v>278.926</v>
      </c>
      <c r="B7266" s="1">
        <v>-0.0264161</v>
      </c>
      <c r="C7266" s="1">
        <v>38.9489</v>
      </c>
      <c r="D7266" s="1">
        <v>25.0</v>
      </c>
      <c r="E7266" s="1">
        <v>2.28338</v>
      </c>
      <c r="F7266" s="1">
        <v>7771.8</v>
      </c>
      <c r="G7266" s="1">
        <v>2580.03</v>
      </c>
      <c r="H7266" s="1">
        <v>-1.7231</v>
      </c>
      <c r="I7266" s="1">
        <v>0.263281</v>
      </c>
    </row>
    <row r="7267" ht="15.75" customHeight="1">
      <c r="A7267" s="1">
        <v>282.357</v>
      </c>
      <c r="B7267" s="1">
        <v>-0.0258926</v>
      </c>
      <c r="C7267" s="1">
        <v>38.9499</v>
      </c>
      <c r="D7267" s="1">
        <v>25.0</v>
      </c>
      <c r="E7267" s="1">
        <v>2.2808</v>
      </c>
      <c r="F7267" s="1">
        <v>7771.8</v>
      </c>
      <c r="G7267" s="1">
        <v>2241.87</v>
      </c>
      <c r="H7267" s="1">
        <v>-1.69616</v>
      </c>
      <c r="I7267" s="1">
        <v>0.263672</v>
      </c>
    </row>
    <row r="7268" ht="15.75" customHeight="1">
      <c r="A7268" s="1">
        <v>285.764</v>
      </c>
      <c r="B7268" s="1">
        <v>-0.0253666</v>
      </c>
      <c r="C7268" s="1">
        <v>38.9509</v>
      </c>
      <c r="D7268" s="1">
        <v>25.0</v>
      </c>
      <c r="E7268" s="1">
        <v>2.27917</v>
      </c>
      <c r="F7268" s="1">
        <v>7771.8</v>
      </c>
      <c r="G7268" s="1">
        <v>2596.05</v>
      </c>
      <c r="H7268" s="1">
        <v>-1.66909</v>
      </c>
      <c r="I7268" s="1">
        <v>0.264535</v>
      </c>
    </row>
    <row r="7269" ht="15.75" customHeight="1">
      <c r="A7269" s="1">
        <v>289.115</v>
      </c>
      <c r="B7269" s="1">
        <v>-0.0248398</v>
      </c>
      <c r="C7269" s="1">
        <v>38.9519</v>
      </c>
      <c r="D7269" s="1">
        <v>25.0</v>
      </c>
      <c r="E7269" s="1">
        <v>2.2806</v>
      </c>
      <c r="F7269" s="1">
        <v>7771.8</v>
      </c>
      <c r="G7269" s="1">
        <v>3895.25</v>
      </c>
      <c r="H7269" s="1">
        <v>-1.64197</v>
      </c>
      <c r="I7269" s="1">
        <v>0.263636</v>
      </c>
    </row>
    <row r="7270" ht="15.75" customHeight="1">
      <c r="A7270" s="1">
        <v>292.47</v>
      </c>
      <c r="B7270" s="1">
        <v>-0.0243173</v>
      </c>
      <c r="C7270" s="1">
        <v>38.953</v>
      </c>
      <c r="D7270" s="1">
        <v>25.0</v>
      </c>
      <c r="E7270" s="1">
        <v>2.28378</v>
      </c>
      <c r="F7270" s="1">
        <v>7771.8</v>
      </c>
      <c r="G7270" s="1">
        <v>3588.62</v>
      </c>
      <c r="H7270" s="1">
        <v>-1.61508</v>
      </c>
      <c r="I7270" s="1">
        <v>0.261692</v>
      </c>
    </row>
    <row r="7271" ht="15.75" customHeight="1">
      <c r="A7271" s="1">
        <v>295.915</v>
      </c>
      <c r="B7271" s="1">
        <v>-0.0237982</v>
      </c>
      <c r="C7271" s="1">
        <v>38.954</v>
      </c>
      <c r="D7271" s="1">
        <v>25.0</v>
      </c>
      <c r="E7271" s="1">
        <v>2.2854</v>
      </c>
      <c r="F7271" s="1">
        <v>7771.8</v>
      </c>
      <c r="G7271" s="1">
        <v>3160.0</v>
      </c>
      <c r="H7271" s="1">
        <v>-1.58836</v>
      </c>
      <c r="I7271" s="1">
        <v>0.260647</v>
      </c>
    </row>
    <row r="7272" ht="15.75" customHeight="1">
      <c r="A7272" s="1">
        <v>299.45</v>
      </c>
      <c r="B7272" s="1">
        <v>-0.0232799</v>
      </c>
      <c r="C7272" s="1">
        <v>38.955</v>
      </c>
      <c r="D7272" s="1">
        <v>25.0</v>
      </c>
      <c r="E7272" s="1">
        <v>2.2867</v>
      </c>
      <c r="F7272" s="1">
        <v>7771.8</v>
      </c>
      <c r="G7272" s="1">
        <v>2218.76</v>
      </c>
      <c r="H7272" s="1">
        <v>-1.56169</v>
      </c>
      <c r="I7272" s="1">
        <v>0.261288</v>
      </c>
    </row>
    <row r="7273" ht="15.75" customHeight="1">
      <c r="A7273" s="1">
        <v>303.01</v>
      </c>
      <c r="B7273" s="1">
        <v>-0.0227582</v>
      </c>
      <c r="C7273" s="1">
        <v>38.956</v>
      </c>
      <c r="D7273" s="1">
        <v>25.0</v>
      </c>
      <c r="E7273" s="1">
        <v>2.28882</v>
      </c>
      <c r="F7273" s="1">
        <v>7771.8</v>
      </c>
      <c r="G7273" s="1">
        <v>2081.2</v>
      </c>
      <c r="H7273" s="1">
        <v>-1.53484</v>
      </c>
      <c r="I7273" s="1">
        <v>0.263722</v>
      </c>
    </row>
    <row r="7274" ht="15.75" customHeight="1">
      <c r="A7274" s="1">
        <v>306.497</v>
      </c>
      <c r="B7274" s="1">
        <v>-0.0222322</v>
      </c>
      <c r="C7274" s="1">
        <v>38.9571</v>
      </c>
      <c r="D7274" s="1">
        <v>25.0</v>
      </c>
      <c r="E7274" s="1">
        <v>2.29016</v>
      </c>
      <c r="F7274" s="1">
        <v>7771.8</v>
      </c>
      <c r="G7274" s="1">
        <v>2805.03</v>
      </c>
      <c r="H7274" s="1">
        <v>-1.50776</v>
      </c>
      <c r="I7274" s="1">
        <v>0.264602</v>
      </c>
    </row>
    <row r="7275" ht="15.75" customHeight="1">
      <c r="A7275" s="1">
        <v>309.884</v>
      </c>
      <c r="B7275" s="1">
        <v>-0.0217051</v>
      </c>
      <c r="C7275" s="1">
        <v>38.9581</v>
      </c>
      <c r="D7275" s="1">
        <v>25.0</v>
      </c>
      <c r="E7275" s="1">
        <v>2.28947</v>
      </c>
      <c r="F7275" s="1">
        <v>7771.8</v>
      </c>
      <c r="G7275" s="1">
        <v>3588.23</v>
      </c>
      <c r="H7275" s="1">
        <v>-1.48063</v>
      </c>
      <c r="I7275" s="1">
        <v>0.264337</v>
      </c>
    </row>
    <row r="7276" ht="15.75" customHeight="1">
      <c r="A7276" s="1">
        <v>313.231</v>
      </c>
      <c r="B7276" s="1">
        <v>-0.0211801</v>
      </c>
      <c r="C7276" s="1">
        <v>38.9591</v>
      </c>
      <c r="D7276" s="1">
        <v>25.0</v>
      </c>
      <c r="E7276" s="1">
        <v>2.28849</v>
      </c>
      <c r="F7276" s="1">
        <v>7771.8</v>
      </c>
      <c r="G7276" s="1">
        <v>3650.4</v>
      </c>
      <c r="H7276" s="1">
        <v>-1.45361</v>
      </c>
      <c r="I7276" s="1">
        <v>0.263163</v>
      </c>
    </row>
    <row r="7277" ht="15.75" customHeight="1">
      <c r="A7277" s="1">
        <v>316.606</v>
      </c>
      <c r="B7277" s="1">
        <v>-0.0206577</v>
      </c>
      <c r="C7277" s="1">
        <v>38.9601</v>
      </c>
      <c r="D7277" s="1">
        <v>25.0</v>
      </c>
      <c r="E7277" s="1">
        <v>2.28712</v>
      </c>
      <c r="F7277" s="1">
        <v>7771.8</v>
      </c>
      <c r="G7277" s="1">
        <v>3240.15</v>
      </c>
      <c r="H7277" s="1">
        <v>-1.42672</v>
      </c>
      <c r="I7277" s="1">
        <v>0.262467</v>
      </c>
    </row>
    <row r="7278" ht="15.75" customHeight="1">
      <c r="A7278" s="1">
        <v>320.032</v>
      </c>
      <c r="B7278" s="1">
        <v>-0.0201355</v>
      </c>
      <c r="C7278" s="1">
        <v>38.9612</v>
      </c>
      <c r="D7278" s="1">
        <v>25.0</v>
      </c>
      <c r="E7278" s="1">
        <v>2.28378</v>
      </c>
      <c r="F7278" s="1">
        <v>7771.8</v>
      </c>
      <c r="G7278" s="1">
        <v>2447.71</v>
      </c>
      <c r="H7278" s="1">
        <v>-1.39985</v>
      </c>
      <c r="I7278" s="1">
        <v>0.263204</v>
      </c>
    </row>
    <row r="7279" ht="15.75" customHeight="1">
      <c r="A7279" s="1">
        <v>323.452</v>
      </c>
      <c r="B7279" s="1">
        <v>-0.0196101</v>
      </c>
      <c r="C7279" s="1">
        <v>38.9622</v>
      </c>
      <c r="D7279" s="1">
        <v>25.0</v>
      </c>
      <c r="E7279" s="1">
        <v>2.27981</v>
      </c>
      <c r="F7279" s="1">
        <v>7771.8</v>
      </c>
      <c r="G7279" s="1">
        <v>2675.94</v>
      </c>
      <c r="H7279" s="1">
        <v>-1.37281</v>
      </c>
      <c r="I7279" s="1">
        <v>0.264618</v>
      </c>
    </row>
    <row r="7280" ht="15.75" customHeight="1">
      <c r="A7280" s="1">
        <v>326.809</v>
      </c>
      <c r="B7280" s="1">
        <v>-0.0190823</v>
      </c>
      <c r="C7280" s="1">
        <v>38.9632</v>
      </c>
      <c r="D7280" s="1">
        <v>25.0</v>
      </c>
      <c r="E7280" s="1">
        <v>2.2783</v>
      </c>
      <c r="F7280" s="1">
        <v>7771.8</v>
      </c>
      <c r="G7280" s="1">
        <v>3734.91</v>
      </c>
      <c r="H7280" s="1">
        <v>-1.34564</v>
      </c>
      <c r="I7280" s="1">
        <v>0.264679</v>
      </c>
    </row>
    <row r="7281" ht="15.75" customHeight="1">
      <c r="A7281" s="1">
        <v>330.124</v>
      </c>
      <c r="B7281" s="1">
        <v>-0.0185566</v>
      </c>
      <c r="C7281" s="1">
        <v>38.9642</v>
      </c>
      <c r="D7281" s="1">
        <v>25.0</v>
      </c>
      <c r="E7281" s="1">
        <v>2.27796</v>
      </c>
      <c r="F7281" s="1">
        <v>7771.8</v>
      </c>
      <c r="G7281" s="1">
        <v>4037.09</v>
      </c>
      <c r="H7281" s="1">
        <v>-1.31859</v>
      </c>
      <c r="I7281" s="1">
        <v>0.263276</v>
      </c>
    </row>
    <row r="7282" ht="15.75" customHeight="1">
      <c r="A7282" s="1">
        <v>333.484</v>
      </c>
      <c r="B7282" s="1">
        <v>-0.0180344</v>
      </c>
      <c r="C7282" s="1">
        <v>38.9652</v>
      </c>
      <c r="D7282" s="1">
        <v>25.0</v>
      </c>
      <c r="E7282" s="1">
        <v>2.27774</v>
      </c>
      <c r="F7282" s="1">
        <v>7771.8</v>
      </c>
      <c r="G7282" s="1">
        <v>3639.75</v>
      </c>
      <c r="H7282" s="1">
        <v>-1.29171</v>
      </c>
      <c r="I7282" s="1">
        <v>0.262463</v>
      </c>
    </row>
    <row r="7283" ht="15.75" customHeight="1">
      <c r="A7283" s="1">
        <v>336.915</v>
      </c>
      <c r="B7283" s="1">
        <v>-0.0175139</v>
      </c>
      <c r="C7283" s="1">
        <v>38.9663</v>
      </c>
      <c r="D7283" s="1">
        <v>25.0</v>
      </c>
      <c r="E7283" s="1">
        <v>2.28192</v>
      </c>
      <c r="F7283" s="1">
        <v>7771.8</v>
      </c>
      <c r="G7283" s="1">
        <v>3749.93</v>
      </c>
      <c r="H7283" s="1">
        <v>-1.26492</v>
      </c>
      <c r="I7283" s="1">
        <v>0.261155</v>
      </c>
    </row>
    <row r="7284" ht="15.75" customHeight="1">
      <c r="A7284" s="1">
        <v>340.422</v>
      </c>
      <c r="B7284" s="1">
        <v>-0.016995</v>
      </c>
      <c r="C7284" s="1">
        <v>38.9673</v>
      </c>
      <c r="D7284" s="1">
        <v>25.0</v>
      </c>
      <c r="E7284" s="1">
        <v>2.28598</v>
      </c>
      <c r="F7284" s="1">
        <v>7771.8</v>
      </c>
      <c r="G7284" s="1">
        <v>2546.58</v>
      </c>
      <c r="H7284" s="1">
        <v>-1.23821</v>
      </c>
      <c r="I7284" s="1">
        <v>0.261727</v>
      </c>
    </row>
    <row r="7285" ht="15.75" customHeight="1">
      <c r="A7285" s="1">
        <v>343.953</v>
      </c>
      <c r="B7285" s="1">
        <v>-0.0164722</v>
      </c>
      <c r="C7285" s="1">
        <v>38.9683</v>
      </c>
      <c r="D7285" s="1">
        <v>25.0</v>
      </c>
      <c r="E7285" s="1">
        <v>2.28848</v>
      </c>
      <c r="F7285" s="1">
        <v>7771.8</v>
      </c>
      <c r="G7285" s="1">
        <v>2252.48</v>
      </c>
      <c r="H7285" s="1">
        <v>-1.21131</v>
      </c>
      <c r="I7285" s="1">
        <v>0.263976</v>
      </c>
    </row>
    <row r="7286" ht="15.75" customHeight="1">
      <c r="A7286" s="1">
        <v>347.395</v>
      </c>
      <c r="B7286" s="1">
        <v>-0.0159443</v>
      </c>
      <c r="C7286" s="1">
        <v>38.9693</v>
      </c>
      <c r="D7286" s="1">
        <v>25.0</v>
      </c>
      <c r="E7286" s="1">
        <v>2.29115</v>
      </c>
      <c r="F7286" s="1">
        <v>7771.8</v>
      </c>
      <c r="G7286" s="1">
        <v>3708.64</v>
      </c>
      <c r="H7286" s="1">
        <v>-1.18414</v>
      </c>
      <c r="I7286" s="1">
        <v>0.265018</v>
      </c>
    </row>
    <row r="7287" ht="15.75" customHeight="1">
      <c r="A7287" s="1">
        <v>350.737</v>
      </c>
      <c r="B7287" s="1">
        <v>-0.0154174</v>
      </c>
      <c r="C7287" s="1">
        <v>38.9704</v>
      </c>
      <c r="D7287" s="1">
        <v>25.0</v>
      </c>
      <c r="E7287" s="1">
        <v>2.29428</v>
      </c>
      <c r="F7287" s="1">
        <v>7771.8</v>
      </c>
      <c r="G7287" s="1">
        <v>4433.51</v>
      </c>
      <c r="H7287" s="1">
        <v>-1.15702</v>
      </c>
      <c r="I7287" s="1">
        <v>0.263727</v>
      </c>
    </row>
    <row r="7288" ht="15.75" customHeight="1">
      <c r="A7288" s="1">
        <v>354.089</v>
      </c>
      <c r="B7288" s="1">
        <v>-0.0148947</v>
      </c>
      <c r="C7288" s="1">
        <v>38.9714</v>
      </c>
      <c r="D7288" s="1">
        <v>25.0</v>
      </c>
      <c r="E7288" s="1">
        <v>2.2944</v>
      </c>
      <c r="F7288" s="1">
        <v>7771.8</v>
      </c>
      <c r="G7288" s="1">
        <v>3723.21</v>
      </c>
      <c r="H7288" s="1">
        <v>-1.13011</v>
      </c>
      <c r="I7288" s="1">
        <v>0.262434</v>
      </c>
    </row>
    <row r="7289" ht="15.75" customHeight="1">
      <c r="A7289" s="1">
        <v>357.502</v>
      </c>
      <c r="B7289" s="1">
        <v>-0.0143729</v>
      </c>
      <c r="C7289" s="1">
        <v>38.9724</v>
      </c>
      <c r="D7289" s="1">
        <v>25.0</v>
      </c>
      <c r="E7289" s="1">
        <v>2.29177</v>
      </c>
      <c r="F7289" s="1">
        <v>7771.8</v>
      </c>
      <c r="G7289" s="1">
        <v>3111.85</v>
      </c>
      <c r="H7289" s="1">
        <v>-1.10326</v>
      </c>
      <c r="I7289" s="1">
        <v>0.263157</v>
      </c>
    </row>
    <row r="7290" ht="15.75" customHeight="1">
      <c r="A7290" s="1">
        <v>360.939</v>
      </c>
      <c r="B7290" s="1">
        <v>-0.0138492</v>
      </c>
      <c r="C7290" s="1">
        <v>38.9734</v>
      </c>
      <c r="D7290" s="1">
        <v>25.0</v>
      </c>
      <c r="E7290" s="1">
        <v>2.28904</v>
      </c>
      <c r="F7290" s="1">
        <v>7771.8</v>
      </c>
      <c r="G7290" s="1">
        <v>3223.86</v>
      </c>
      <c r="H7290" s="1">
        <v>-1.07631</v>
      </c>
      <c r="I7290" s="1">
        <v>0.2636</v>
      </c>
    </row>
    <row r="7291" ht="15.75" customHeight="1">
      <c r="A7291" s="1">
        <v>364.346</v>
      </c>
      <c r="B7291" s="1">
        <v>-0.0133237</v>
      </c>
      <c r="C7291" s="1">
        <v>38.9745</v>
      </c>
      <c r="D7291" s="1">
        <v>25.0</v>
      </c>
      <c r="E7291" s="1">
        <v>2.28666</v>
      </c>
      <c r="F7291" s="1">
        <v>7771.8</v>
      </c>
      <c r="G7291" s="1">
        <v>3320.68</v>
      </c>
      <c r="H7291" s="1">
        <v>-1.04926</v>
      </c>
      <c r="I7291" s="1">
        <v>0.264373</v>
      </c>
    </row>
    <row r="7292" ht="15.75" customHeight="1">
      <c r="A7292" s="1">
        <v>367.708</v>
      </c>
      <c r="B7292" s="1">
        <v>-0.012797</v>
      </c>
      <c r="C7292" s="1">
        <v>38.9755</v>
      </c>
      <c r="D7292" s="1">
        <v>25.0</v>
      </c>
      <c r="E7292" s="1">
        <v>2.2831</v>
      </c>
      <c r="F7292" s="1">
        <v>7771.8</v>
      </c>
      <c r="G7292" s="1">
        <v>4008.1</v>
      </c>
      <c r="H7292" s="1">
        <v>-1.02215</v>
      </c>
      <c r="I7292" s="1">
        <v>0.264292</v>
      </c>
    </row>
    <row r="7293" ht="15.75" customHeight="1">
      <c r="A7293" s="1">
        <v>371.042</v>
      </c>
      <c r="B7293" s="1">
        <v>-0.0122718</v>
      </c>
      <c r="C7293" s="1">
        <v>38.9765</v>
      </c>
      <c r="D7293" s="1">
        <v>25.0</v>
      </c>
      <c r="E7293" s="1">
        <v>2.28076</v>
      </c>
      <c r="F7293" s="1">
        <v>7771.8</v>
      </c>
      <c r="G7293" s="1">
        <v>4357.96</v>
      </c>
      <c r="H7293" s="1">
        <v>-0.99512</v>
      </c>
      <c r="I7293" s="1">
        <v>0.263084</v>
      </c>
    </row>
    <row r="7294" ht="15.75" customHeight="1">
      <c r="A7294" s="1">
        <v>374.416</v>
      </c>
      <c r="B7294" s="1">
        <v>-0.0117499</v>
      </c>
      <c r="C7294" s="1">
        <v>38.9775</v>
      </c>
      <c r="D7294" s="1">
        <v>25.0</v>
      </c>
      <c r="E7294" s="1">
        <v>2.28087</v>
      </c>
      <c r="F7294" s="1">
        <v>7771.8</v>
      </c>
      <c r="G7294" s="1">
        <v>4533.12</v>
      </c>
      <c r="H7294" s="1">
        <v>-0.968256</v>
      </c>
      <c r="I7294" s="1">
        <v>0.261384</v>
      </c>
    </row>
    <row r="7295" ht="15.75" customHeight="1">
      <c r="A7295" s="1">
        <v>377.877</v>
      </c>
      <c r="B7295" s="1">
        <v>-0.0112315</v>
      </c>
      <c r="C7295" s="1">
        <v>38.9786</v>
      </c>
      <c r="D7295" s="1">
        <v>25.0</v>
      </c>
      <c r="E7295" s="1">
        <v>2.28086</v>
      </c>
      <c r="F7295" s="1">
        <v>7771.8</v>
      </c>
      <c r="G7295" s="1">
        <v>3559.93</v>
      </c>
      <c r="H7295" s="1">
        <v>-0.941576</v>
      </c>
      <c r="I7295" s="1">
        <v>0.260747</v>
      </c>
    </row>
    <row r="7296" ht="15.75" customHeight="1">
      <c r="A7296" s="1">
        <v>381.423</v>
      </c>
      <c r="B7296" s="1">
        <v>-0.0107121</v>
      </c>
      <c r="C7296" s="1">
        <v>38.9796</v>
      </c>
      <c r="D7296" s="1">
        <v>25.0</v>
      </c>
      <c r="E7296" s="1">
        <v>2.27992</v>
      </c>
      <c r="F7296" s="1">
        <v>7771.8</v>
      </c>
      <c r="G7296" s="1">
        <v>2347.89</v>
      </c>
      <c r="H7296" s="1">
        <v>-0.914842</v>
      </c>
      <c r="I7296" s="1">
        <v>0.262599</v>
      </c>
    </row>
    <row r="7297" ht="15.75" customHeight="1">
      <c r="A7297" s="1">
        <v>384.931</v>
      </c>
      <c r="B7297" s="1">
        <v>-0.0101863</v>
      </c>
      <c r="C7297" s="1">
        <v>38.9806</v>
      </c>
      <c r="D7297" s="1">
        <v>25.0</v>
      </c>
      <c r="E7297" s="1">
        <v>2.28081</v>
      </c>
      <c r="F7297" s="1">
        <v>7771.8</v>
      </c>
      <c r="G7297" s="1">
        <v>3409.89</v>
      </c>
      <c r="H7297" s="1">
        <v>-0.887783</v>
      </c>
      <c r="I7297" s="1">
        <v>0.264701</v>
      </c>
    </row>
    <row r="7298" ht="15.75" customHeight="1">
      <c r="A7298" s="1">
        <v>388.324</v>
      </c>
      <c r="B7298" s="1">
        <v>-0.00965852</v>
      </c>
      <c r="C7298" s="1">
        <v>38.9816</v>
      </c>
      <c r="D7298" s="1">
        <v>25.0</v>
      </c>
      <c r="E7298" s="1">
        <v>2.28331</v>
      </c>
      <c r="F7298" s="1">
        <v>7771.8</v>
      </c>
      <c r="G7298" s="1">
        <v>4522.34</v>
      </c>
      <c r="H7298" s="1">
        <v>-0.860619</v>
      </c>
      <c r="I7298" s="1">
        <v>0.265012</v>
      </c>
    </row>
    <row r="7299" ht="15.75" customHeight="1">
      <c r="A7299" s="1">
        <v>391.664</v>
      </c>
      <c r="B7299" s="1">
        <v>-0.00913349</v>
      </c>
      <c r="C7299" s="1">
        <v>38.9827</v>
      </c>
      <c r="D7299" s="1">
        <v>25.0</v>
      </c>
      <c r="E7299" s="1">
        <v>2.2846</v>
      </c>
      <c r="F7299" s="1">
        <v>7771.8</v>
      </c>
      <c r="G7299" s="1">
        <v>4196.35</v>
      </c>
      <c r="H7299" s="1">
        <v>-0.833596</v>
      </c>
      <c r="I7299" s="1">
        <v>0.263443</v>
      </c>
    </row>
    <row r="7300" ht="15.75" customHeight="1">
      <c r="A7300" s="1">
        <v>395.025</v>
      </c>
      <c r="B7300" s="1">
        <v>-0.00860998</v>
      </c>
      <c r="C7300" s="1">
        <v>38.9837</v>
      </c>
      <c r="D7300" s="1">
        <v>25.0</v>
      </c>
      <c r="E7300" s="1">
        <v>2.28553</v>
      </c>
      <c r="F7300" s="1">
        <v>7771.8</v>
      </c>
      <c r="G7300" s="1">
        <v>4113.68</v>
      </c>
      <c r="H7300" s="1">
        <v>-0.806653</v>
      </c>
      <c r="I7300" s="1">
        <v>0.262855</v>
      </c>
    </row>
    <row r="7301" ht="15.75" customHeight="1">
      <c r="A7301" s="1">
        <v>398.422</v>
      </c>
      <c r="B7301" s="1">
        <v>-0.00808729</v>
      </c>
      <c r="C7301" s="1">
        <v>38.9847</v>
      </c>
      <c r="D7301" s="1">
        <v>25.0</v>
      </c>
      <c r="E7301" s="1">
        <v>2.28697</v>
      </c>
      <c r="F7301" s="1">
        <v>7771.8</v>
      </c>
      <c r="G7301" s="1">
        <v>3754.28</v>
      </c>
      <c r="H7301" s="1">
        <v>-0.779751</v>
      </c>
      <c r="I7301" s="1">
        <v>0.262905</v>
      </c>
    </row>
    <row r="7302" ht="15.75" customHeight="1">
      <c r="A7302" s="1">
        <v>401.837</v>
      </c>
      <c r="B7302" s="1">
        <v>-0.00756358</v>
      </c>
      <c r="C7302" s="1">
        <v>38.9857</v>
      </c>
      <c r="D7302" s="1">
        <v>25.0</v>
      </c>
      <c r="E7302" s="1">
        <v>2.28669</v>
      </c>
      <c r="F7302" s="1">
        <v>7771.8</v>
      </c>
      <c r="G7302" s="1">
        <v>3413.32</v>
      </c>
      <c r="H7302" s="1">
        <v>-0.752797</v>
      </c>
      <c r="I7302" s="1">
        <v>0.263832</v>
      </c>
    </row>
    <row r="7303" ht="15.75" customHeight="1">
      <c r="A7303" s="1">
        <v>405.227</v>
      </c>
      <c r="B7303" s="1">
        <v>-0.00703721</v>
      </c>
      <c r="C7303" s="1">
        <v>38.9868</v>
      </c>
      <c r="D7303" s="1">
        <v>25.0</v>
      </c>
      <c r="E7303" s="1">
        <v>2.28238</v>
      </c>
      <c r="F7303" s="1">
        <v>7771.8</v>
      </c>
      <c r="G7303" s="1">
        <v>3574.65</v>
      </c>
      <c r="H7303" s="1">
        <v>-0.725705</v>
      </c>
      <c r="I7303" s="1">
        <v>0.264959</v>
      </c>
    </row>
    <row r="7304" ht="15.75" customHeight="1">
      <c r="A7304" s="1">
        <v>408.549</v>
      </c>
      <c r="B7304" s="1">
        <v>-0.00650901</v>
      </c>
      <c r="C7304" s="1">
        <v>38.9878</v>
      </c>
      <c r="D7304" s="1">
        <v>25.0</v>
      </c>
      <c r="E7304" s="1">
        <v>2.28114</v>
      </c>
      <c r="F7304" s="1">
        <v>7771.8</v>
      </c>
      <c r="G7304" s="1">
        <v>5050.38</v>
      </c>
      <c r="H7304" s="1">
        <v>-0.69852</v>
      </c>
      <c r="I7304" s="1">
        <v>0.264338</v>
      </c>
    </row>
    <row r="7305" ht="15.75" customHeight="1">
      <c r="A7305" s="1">
        <v>411.856</v>
      </c>
      <c r="B7305" s="1">
        <v>-0.00598511</v>
      </c>
      <c r="C7305" s="1">
        <v>38.9888</v>
      </c>
      <c r="D7305" s="1">
        <v>25.0</v>
      </c>
      <c r="E7305" s="1">
        <v>2.28017</v>
      </c>
      <c r="F7305" s="1">
        <v>7771.8</v>
      </c>
      <c r="G7305" s="1">
        <v>4808.62</v>
      </c>
      <c r="H7305" s="1">
        <v>-0.671556</v>
      </c>
      <c r="I7305" s="1">
        <v>0.262891</v>
      </c>
    </row>
    <row r="7306" ht="15.75" customHeight="1">
      <c r="A7306" s="1">
        <v>415.245</v>
      </c>
      <c r="B7306" s="1">
        <v>-0.00546462</v>
      </c>
      <c r="C7306" s="1">
        <v>38.9898</v>
      </c>
      <c r="D7306" s="1">
        <v>25.0</v>
      </c>
      <c r="E7306" s="1">
        <v>2.27876</v>
      </c>
      <c r="F7306" s="1">
        <v>7771.8</v>
      </c>
      <c r="G7306" s="1">
        <v>4443.96</v>
      </c>
      <c r="H7306" s="1">
        <v>-0.644767</v>
      </c>
      <c r="I7306" s="1">
        <v>0.261187</v>
      </c>
    </row>
    <row r="7307" ht="15.75" customHeight="1">
      <c r="A7307" s="1">
        <v>418.725</v>
      </c>
      <c r="B7307" s="1">
        <v>-0.00494555</v>
      </c>
      <c r="C7307" s="1">
        <v>38.9908</v>
      </c>
      <c r="D7307" s="1">
        <v>25.0</v>
      </c>
      <c r="E7307" s="1">
        <v>2.27992</v>
      </c>
      <c r="F7307" s="1">
        <v>7771.8</v>
      </c>
      <c r="G7307" s="1">
        <v>3701.06</v>
      </c>
      <c r="H7307" s="1">
        <v>-0.618052</v>
      </c>
      <c r="I7307" s="1">
        <v>0.261376</v>
      </c>
    </row>
    <row r="7308" ht="15.75" customHeight="1">
      <c r="A7308" s="1">
        <v>422.251</v>
      </c>
      <c r="B7308" s="1">
        <v>-0.00442431</v>
      </c>
      <c r="C7308" s="1">
        <v>38.9919</v>
      </c>
      <c r="D7308" s="1">
        <v>25.0</v>
      </c>
      <c r="E7308" s="1">
        <v>2.28411</v>
      </c>
      <c r="F7308" s="1">
        <v>7771.8</v>
      </c>
      <c r="G7308" s="1">
        <v>3253.51</v>
      </c>
      <c r="H7308" s="1">
        <v>-0.591225</v>
      </c>
      <c r="I7308" s="1">
        <v>0.26299</v>
      </c>
    </row>
    <row r="7309" ht="15.75" customHeight="1">
      <c r="A7309" s="1">
        <v>425.727</v>
      </c>
      <c r="B7309" s="1">
        <v>-0.00389882</v>
      </c>
      <c r="C7309" s="1">
        <v>38.9929</v>
      </c>
      <c r="D7309" s="1">
        <v>25.0</v>
      </c>
      <c r="E7309" s="1">
        <v>2.28712</v>
      </c>
      <c r="F7309" s="1">
        <v>7771.8</v>
      </c>
      <c r="G7309" s="1">
        <v>3942.86</v>
      </c>
      <c r="H7309" s="1">
        <v>-0.564178</v>
      </c>
      <c r="I7309" s="1">
        <v>0.264404</v>
      </c>
    </row>
    <row r="7310" ht="15.75" customHeight="1">
      <c r="A7310" s="1">
        <v>429.115</v>
      </c>
      <c r="B7310" s="1">
        <v>-0.00337195</v>
      </c>
      <c r="C7310" s="1">
        <v>38.9939</v>
      </c>
      <c r="D7310" s="1">
        <v>25.0</v>
      </c>
      <c r="E7310" s="1">
        <v>2.28817</v>
      </c>
      <c r="F7310" s="1">
        <v>7771.8</v>
      </c>
      <c r="G7310" s="1">
        <v>4794.24</v>
      </c>
      <c r="H7310" s="1">
        <v>-0.537062</v>
      </c>
      <c r="I7310" s="1">
        <v>0.264164</v>
      </c>
    </row>
    <row r="7311" ht="15.75" customHeight="1">
      <c r="A7311" s="1">
        <v>432.466</v>
      </c>
      <c r="B7311" s="1">
        <v>-0.00284741</v>
      </c>
      <c r="C7311" s="1">
        <v>38.9949</v>
      </c>
      <c r="D7311" s="1">
        <v>25.0</v>
      </c>
      <c r="E7311" s="1">
        <v>2.28959</v>
      </c>
      <c r="F7311" s="1">
        <v>7771.8</v>
      </c>
      <c r="G7311" s="1">
        <v>4921.35</v>
      </c>
      <c r="H7311" s="1">
        <v>-0.510065</v>
      </c>
      <c r="I7311" s="1">
        <v>0.262872</v>
      </c>
    </row>
    <row r="7312" ht="15.75" customHeight="1">
      <c r="A7312" s="1">
        <v>435.848</v>
      </c>
      <c r="B7312" s="1">
        <v>-0.00232569</v>
      </c>
      <c r="C7312" s="1">
        <v>38.996</v>
      </c>
      <c r="D7312" s="1">
        <v>25.0</v>
      </c>
      <c r="E7312" s="1">
        <v>2.2905</v>
      </c>
      <c r="F7312" s="1">
        <v>7771.8</v>
      </c>
      <c r="G7312" s="1">
        <v>4447.29</v>
      </c>
      <c r="H7312" s="1">
        <v>-0.483212</v>
      </c>
      <c r="I7312" s="1">
        <v>0.262545</v>
      </c>
    </row>
    <row r="7313" ht="15.75" customHeight="1">
      <c r="A7313" s="1">
        <v>439.29</v>
      </c>
      <c r="B7313" s="1">
        <v>-0.0018044</v>
      </c>
      <c r="C7313" s="1">
        <v>38.997</v>
      </c>
      <c r="D7313" s="1">
        <v>25.0</v>
      </c>
      <c r="E7313" s="1">
        <v>2.28922</v>
      </c>
      <c r="F7313" s="1">
        <v>7771.8</v>
      </c>
      <c r="G7313" s="1">
        <v>3588.94</v>
      </c>
      <c r="H7313" s="1">
        <v>-0.456383</v>
      </c>
      <c r="I7313" s="1">
        <v>0.262809</v>
      </c>
    </row>
    <row r="7314" ht="15.75" customHeight="1">
      <c r="A7314" s="1">
        <v>442.731</v>
      </c>
      <c r="B7314" s="1">
        <v>-0.00127968</v>
      </c>
      <c r="C7314" s="1">
        <v>38.998</v>
      </c>
      <c r="D7314" s="1">
        <v>25.0</v>
      </c>
      <c r="E7314" s="1">
        <v>2.28777</v>
      </c>
      <c r="F7314" s="1">
        <v>7771.8</v>
      </c>
      <c r="G7314" s="1">
        <v>3934.32</v>
      </c>
      <c r="H7314" s="1">
        <v>-0.429376</v>
      </c>
      <c r="I7314" s="1">
        <v>0.264211</v>
      </c>
    </row>
    <row r="7315" ht="15.75" customHeight="1">
      <c r="A7315" s="1">
        <v>446.108</v>
      </c>
      <c r="B7315" s="1">
        <v>-7.52806E-4</v>
      </c>
      <c r="C7315" s="1">
        <v>38.999</v>
      </c>
      <c r="D7315" s="1">
        <v>25.0</v>
      </c>
      <c r="E7315" s="1">
        <v>2.28696</v>
      </c>
      <c r="F7315" s="1">
        <v>7771.8</v>
      </c>
      <c r="G7315" s="1">
        <v>4677.73</v>
      </c>
      <c r="H7315" s="1">
        <v>-0.402259</v>
      </c>
      <c r="I7315" s="1">
        <v>0.26448</v>
      </c>
    </row>
    <row r="7316" ht="15.75" customHeight="1">
      <c r="A7316" s="1">
        <v>449.435</v>
      </c>
      <c r="B7316" s="1">
        <v>-2.27013E-4</v>
      </c>
      <c r="C7316" s="1">
        <v>39.0001</v>
      </c>
      <c r="D7316" s="1">
        <v>25.0</v>
      </c>
      <c r="E7316" s="1">
        <v>2.28428</v>
      </c>
      <c r="F7316" s="1">
        <v>7771.8</v>
      </c>
      <c r="G7316" s="1">
        <v>5143.4</v>
      </c>
      <c r="H7316" s="1">
        <v>-0.375198</v>
      </c>
      <c r="I7316" s="1">
        <v>0.263445</v>
      </c>
    </row>
    <row r="7317" ht="15.75" customHeight="1">
      <c r="A7317" s="1">
        <v>452.785</v>
      </c>
      <c r="B7317" s="1">
        <v>2.95739E-4</v>
      </c>
      <c r="C7317" s="1">
        <v>39.0011</v>
      </c>
      <c r="D7317" s="1">
        <v>25.0</v>
      </c>
      <c r="E7317" s="1">
        <v>2.28065</v>
      </c>
      <c r="F7317" s="1">
        <v>7771.8</v>
      </c>
      <c r="G7317" s="1">
        <v>4804.06</v>
      </c>
      <c r="H7317" s="1">
        <v>-0.348293</v>
      </c>
      <c r="I7317" s="1">
        <v>0.262265</v>
      </c>
    </row>
    <row r="7318" ht="15.75" customHeight="1">
      <c r="A7318" s="1">
        <v>456.19</v>
      </c>
      <c r="B7318" s="1">
        <v>8.16835E-4</v>
      </c>
      <c r="C7318" s="1">
        <v>39.0021</v>
      </c>
      <c r="D7318" s="1">
        <v>25.0</v>
      </c>
      <c r="E7318" s="1">
        <v>2.27932</v>
      </c>
      <c r="F7318" s="1">
        <v>7771.8</v>
      </c>
      <c r="G7318" s="1">
        <v>5128.35</v>
      </c>
      <c r="H7318" s="1">
        <v>-0.321473</v>
      </c>
      <c r="I7318" s="1">
        <v>0.26125</v>
      </c>
    </row>
    <row r="7319" ht="15.75" customHeight="1">
      <c r="A7319" s="1">
        <v>459.668</v>
      </c>
      <c r="B7319" s="1">
        <v>0.00133555</v>
      </c>
      <c r="C7319" s="1">
        <v>39.0031</v>
      </c>
      <c r="D7319" s="1">
        <v>25.0</v>
      </c>
      <c r="E7319" s="1">
        <v>2.28026</v>
      </c>
      <c r="F7319" s="1">
        <v>7771.8</v>
      </c>
      <c r="G7319" s="1">
        <v>3851.3</v>
      </c>
      <c r="H7319" s="1">
        <v>-0.294776</v>
      </c>
      <c r="I7319" s="1">
        <v>0.261475</v>
      </c>
    </row>
    <row r="7320" ht="15.75" customHeight="1">
      <c r="A7320" s="1">
        <v>463.187</v>
      </c>
      <c r="B7320" s="1">
        <v>0.00185754</v>
      </c>
      <c r="C7320" s="1">
        <v>39.0042</v>
      </c>
      <c r="D7320" s="1">
        <v>25.0</v>
      </c>
      <c r="E7320" s="1">
        <v>2.28075</v>
      </c>
      <c r="F7320" s="1">
        <v>7771.8</v>
      </c>
      <c r="G7320" s="1">
        <v>3336.22</v>
      </c>
      <c r="H7320" s="1">
        <v>-0.26791</v>
      </c>
      <c r="I7320" s="1">
        <v>0.263698</v>
      </c>
    </row>
    <row r="7321" ht="15.75" customHeight="1">
      <c r="A7321" s="1">
        <v>466.624</v>
      </c>
      <c r="B7321" s="1">
        <v>0.0023851</v>
      </c>
      <c r="C7321" s="1">
        <v>39.0052</v>
      </c>
      <c r="D7321" s="1">
        <v>25.0</v>
      </c>
      <c r="E7321" s="1">
        <v>2.28228</v>
      </c>
      <c r="F7321" s="1">
        <v>7771.8</v>
      </c>
      <c r="G7321" s="1">
        <v>4803.31</v>
      </c>
      <c r="H7321" s="1">
        <v>-0.240757</v>
      </c>
      <c r="I7321" s="1">
        <v>0.265444</v>
      </c>
    </row>
    <row r="7322" ht="15.75" customHeight="1">
      <c r="A7322" s="1">
        <v>469.956</v>
      </c>
      <c r="B7322" s="1">
        <v>0.00291207</v>
      </c>
      <c r="C7322" s="1">
        <v>39.0062</v>
      </c>
      <c r="D7322" s="1">
        <v>25.0</v>
      </c>
      <c r="E7322" s="1">
        <v>2.28584</v>
      </c>
      <c r="F7322" s="1">
        <v>7771.8</v>
      </c>
      <c r="G7322" s="1">
        <v>5643.41</v>
      </c>
      <c r="H7322" s="1">
        <v>-0.213635</v>
      </c>
      <c r="I7322" s="1">
        <v>0.263742</v>
      </c>
    </row>
    <row r="7323" ht="15.75" customHeight="1">
      <c r="A7323" s="1">
        <v>473.289</v>
      </c>
      <c r="B7323" s="1">
        <v>0.00343483</v>
      </c>
      <c r="C7323" s="1">
        <v>39.0072</v>
      </c>
      <c r="D7323" s="1">
        <v>25.0</v>
      </c>
      <c r="E7323" s="1">
        <v>2.28756</v>
      </c>
      <c r="F7323" s="1">
        <v>7771.8</v>
      </c>
      <c r="G7323" s="1">
        <v>4922.72</v>
      </c>
      <c r="H7323" s="1">
        <v>-0.18673</v>
      </c>
      <c r="I7323" s="1">
        <v>0.262407</v>
      </c>
    </row>
    <row r="7324" ht="15.75" customHeight="1">
      <c r="A7324" s="1">
        <v>476.684</v>
      </c>
      <c r="B7324" s="1">
        <v>0.00395648</v>
      </c>
      <c r="C7324" s="1">
        <v>39.0083</v>
      </c>
      <c r="D7324" s="1">
        <v>25.0</v>
      </c>
      <c r="E7324" s="1">
        <v>2.28623</v>
      </c>
      <c r="F7324" s="1">
        <v>7771.8</v>
      </c>
      <c r="G7324" s="1">
        <v>4372.68</v>
      </c>
      <c r="H7324" s="1">
        <v>-0.159881</v>
      </c>
      <c r="I7324" s="1">
        <v>0.262534</v>
      </c>
    </row>
    <row r="7325" ht="15.75" customHeight="1">
      <c r="A7325" s="1">
        <v>480.103</v>
      </c>
      <c r="B7325" s="1">
        <v>0.00447975</v>
      </c>
      <c r="C7325" s="1">
        <v>39.0093</v>
      </c>
      <c r="D7325" s="1">
        <v>25.0</v>
      </c>
      <c r="E7325" s="1">
        <v>2.28648</v>
      </c>
      <c r="F7325" s="1">
        <v>7771.8</v>
      </c>
      <c r="G7325" s="1">
        <v>4439.47</v>
      </c>
      <c r="H7325" s="1">
        <v>-0.13295</v>
      </c>
      <c r="I7325" s="1">
        <v>0.263356</v>
      </c>
    </row>
    <row r="7326" ht="15.75" customHeight="1">
      <c r="A7326" s="1">
        <v>483.5</v>
      </c>
      <c r="B7326" s="1">
        <v>0.00500467</v>
      </c>
      <c r="C7326" s="1">
        <v>39.0103</v>
      </c>
      <c r="D7326" s="1">
        <v>25.0</v>
      </c>
      <c r="E7326" s="1">
        <v>2.2859</v>
      </c>
      <c r="F7326" s="1">
        <v>7771.8</v>
      </c>
      <c r="G7326" s="1">
        <v>4393.4</v>
      </c>
      <c r="H7326" s="1">
        <v>-0.105933</v>
      </c>
      <c r="I7326" s="1">
        <v>0.264233</v>
      </c>
    </row>
    <row r="7327" ht="15.75" customHeight="1">
      <c r="A7327" s="1">
        <v>486.852</v>
      </c>
      <c r="B7327" s="1">
        <v>0.0055314200000000004</v>
      </c>
      <c r="C7327" s="1">
        <v>39.0113</v>
      </c>
      <c r="D7327" s="1">
        <v>25.0</v>
      </c>
      <c r="E7327" s="1">
        <v>2.28331</v>
      </c>
      <c r="F7327" s="1">
        <v>7771.8</v>
      </c>
      <c r="G7327" s="1">
        <v>4994.58</v>
      </c>
      <c r="H7327" s="1">
        <v>-0.0788222</v>
      </c>
      <c r="I7327" s="1">
        <v>0.264496</v>
      </c>
    </row>
    <row r="7328" ht="15.75" customHeight="1">
      <c r="A7328" s="1">
        <v>490.16</v>
      </c>
      <c r="B7328" s="1">
        <v>0.0060574</v>
      </c>
      <c r="C7328" s="1">
        <v>39.0124</v>
      </c>
      <c r="D7328" s="1">
        <v>25.0</v>
      </c>
      <c r="E7328" s="1">
        <v>2.28193</v>
      </c>
      <c r="F7328" s="1">
        <v>7771.8</v>
      </c>
      <c r="G7328" s="1">
        <v>5673.54</v>
      </c>
      <c r="H7328" s="1">
        <v>-0.0517512</v>
      </c>
      <c r="I7328" s="1">
        <v>0.263871</v>
      </c>
    </row>
    <row r="7329" ht="15.75" customHeight="1">
      <c r="A7329" s="1">
        <v>493.495</v>
      </c>
      <c r="B7329" s="1">
        <v>0.00657971</v>
      </c>
      <c r="C7329" s="1">
        <v>39.0134</v>
      </c>
      <c r="D7329" s="1">
        <v>25.0</v>
      </c>
      <c r="E7329" s="1">
        <v>2.2821</v>
      </c>
      <c r="F7329" s="1">
        <v>7771.8</v>
      </c>
      <c r="G7329" s="1">
        <v>5649.45</v>
      </c>
      <c r="H7329" s="1">
        <v>-0.0248692</v>
      </c>
      <c r="I7329" s="1">
        <v>0.261605</v>
      </c>
    </row>
    <row r="7330" ht="15.75" customHeight="1">
      <c r="A7330" s="1">
        <v>496.912</v>
      </c>
      <c r="B7330" s="1">
        <v>0.00709862</v>
      </c>
      <c r="C7330" s="1">
        <v>39.0144</v>
      </c>
      <c r="D7330" s="1">
        <v>25.0</v>
      </c>
      <c r="E7330" s="1">
        <v>2.28116</v>
      </c>
      <c r="F7330" s="1">
        <v>7771.8</v>
      </c>
      <c r="G7330" s="1">
        <v>4960.36</v>
      </c>
      <c r="H7330" s="1">
        <v>0.00183846</v>
      </c>
      <c r="I7330" s="1">
        <v>0.260777</v>
      </c>
    </row>
    <row r="7331" ht="15.75" customHeight="1">
      <c r="A7331" s="1">
        <v>500.421</v>
      </c>
      <c r="B7331" s="1">
        <v>0.00761763</v>
      </c>
      <c r="C7331" s="1">
        <v>39.0154</v>
      </c>
      <c r="D7331" s="1">
        <v>25.0</v>
      </c>
      <c r="E7331" s="1">
        <v>2.2802</v>
      </c>
      <c r="F7331" s="1">
        <v>7771.8</v>
      </c>
      <c r="G7331" s="1">
        <v>3678.43</v>
      </c>
      <c r="H7331" s="1">
        <v>0.0285507</v>
      </c>
      <c r="I7331" s="1">
        <v>0.262225</v>
      </c>
    </row>
    <row r="7332" ht="15.75" customHeight="1">
      <c r="A7332" s="1">
        <v>503.916</v>
      </c>
      <c r="B7332" s="1">
        <v>0.00814231</v>
      </c>
      <c r="C7332" s="1">
        <v>39.0164</v>
      </c>
      <c r="D7332" s="1">
        <v>25.0</v>
      </c>
      <c r="E7332" s="1">
        <v>2.28206</v>
      </c>
      <c r="F7332" s="1">
        <v>7771.8</v>
      </c>
      <c r="G7332" s="1">
        <v>4493.89</v>
      </c>
      <c r="H7332" s="1">
        <v>0.055555</v>
      </c>
      <c r="I7332" s="1">
        <v>0.264259</v>
      </c>
    </row>
    <row r="7333" ht="15.75" customHeight="1">
      <c r="A7333" s="1">
        <v>507.305</v>
      </c>
      <c r="B7333" s="1">
        <v>0.00866941</v>
      </c>
      <c r="C7333" s="1">
        <v>39.0175</v>
      </c>
      <c r="D7333" s="1">
        <v>25.0</v>
      </c>
      <c r="E7333" s="1">
        <v>2.28446</v>
      </c>
      <c r="F7333" s="1">
        <v>7771.8</v>
      </c>
      <c r="G7333" s="1">
        <v>5641.64</v>
      </c>
      <c r="H7333" s="1">
        <v>0.082684</v>
      </c>
      <c r="I7333" s="1">
        <v>0.264241</v>
      </c>
    </row>
    <row r="7334" ht="15.75" customHeight="1">
      <c r="A7334" s="1">
        <v>510.638</v>
      </c>
      <c r="B7334" s="1">
        <v>0.00919402</v>
      </c>
      <c r="C7334" s="1">
        <v>39.0185</v>
      </c>
      <c r="D7334" s="1">
        <v>25.0</v>
      </c>
      <c r="E7334" s="1">
        <v>2.28561</v>
      </c>
      <c r="F7334" s="1">
        <v>7771.8</v>
      </c>
      <c r="G7334" s="1">
        <v>5500.75</v>
      </c>
      <c r="H7334" s="1">
        <v>0.109685</v>
      </c>
      <c r="I7334" s="1">
        <v>0.263094</v>
      </c>
    </row>
    <row r="7335" ht="15.75" customHeight="1">
      <c r="A7335" s="1">
        <v>513.998</v>
      </c>
      <c r="B7335" s="1">
        <v>0.00971656</v>
      </c>
      <c r="C7335" s="1">
        <v>39.0195</v>
      </c>
      <c r="D7335" s="1">
        <v>25.0</v>
      </c>
      <c r="E7335" s="1">
        <v>2.28736</v>
      </c>
      <c r="F7335" s="1">
        <v>7771.8</v>
      </c>
      <c r="G7335" s="1">
        <v>5452.97</v>
      </c>
      <c r="H7335" s="1">
        <v>0.136579</v>
      </c>
      <c r="I7335" s="1">
        <v>0.262676</v>
      </c>
    </row>
    <row r="7336" ht="15.75" customHeight="1">
      <c r="A7336" s="1">
        <v>517.401</v>
      </c>
      <c r="B7336" s="1">
        <v>0.0102376</v>
      </c>
      <c r="C7336" s="1">
        <v>39.0205</v>
      </c>
      <c r="D7336" s="1">
        <v>25.0</v>
      </c>
      <c r="E7336" s="1">
        <v>2.29032</v>
      </c>
      <c r="F7336" s="1">
        <v>7771.8</v>
      </c>
      <c r="G7336" s="1">
        <v>5028.06</v>
      </c>
      <c r="H7336" s="1">
        <v>0.163393</v>
      </c>
      <c r="I7336" s="1">
        <v>0.261955</v>
      </c>
    </row>
    <row r="7337" ht="15.75" customHeight="1">
      <c r="A7337" s="1">
        <v>520.844</v>
      </c>
      <c r="B7337" s="1">
        <v>0.0107592</v>
      </c>
      <c r="C7337" s="1">
        <v>39.0216</v>
      </c>
      <c r="D7337" s="1">
        <v>25.0</v>
      </c>
      <c r="E7337" s="1">
        <v>2.29054</v>
      </c>
      <c r="F7337" s="1">
        <v>7771.8</v>
      </c>
      <c r="G7337" s="1">
        <v>4479.25</v>
      </c>
      <c r="H7337" s="1">
        <v>0.19024</v>
      </c>
      <c r="I7337" s="1">
        <v>0.262912</v>
      </c>
    </row>
    <row r="7338" ht="15.75" customHeight="1">
      <c r="A7338" s="1">
        <v>524.271</v>
      </c>
      <c r="B7338" s="1">
        <v>0.011284</v>
      </c>
      <c r="C7338" s="1">
        <v>39.0226</v>
      </c>
      <c r="D7338" s="1">
        <v>25.0</v>
      </c>
      <c r="E7338" s="1">
        <v>2.28792</v>
      </c>
      <c r="F7338" s="1">
        <v>7771.8</v>
      </c>
      <c r="G7338" s="1">
        <v>4625.12</v>
      </c>
      <c r="H7338" s="1">
        <v>0.217251</v>
      </c>
      <c r="I7338" s="1">
        <v>0.264335</v>
      </c>
    </row>
    <row r="7339" ht="15.75" customHeight="1">
      <c r="A7339" s="1">
        <v>527.619</v>
      </c>
      <c r="B7339" s="1">
        <v>0.0118113</v>
      </c>
      <c r="C7339" s="1">
        <v>39.0236</v>
      </c>
      <c r="D7339" s="1">
        <v>25.0</v>
      </c>
      <c r="E7339" s="1">
        <v>2.28544</v>
      </c>
      <c r="F7339" s="1">
        <v>7771.8</v>
      </c>
      <c r="G7339" s="1">
        <v>6051.03</v>
      </c>
      <c r="H7339" s="1">
        <v>0.244389</v>
      </c>
      <c r="I7339" s="1">
        <v>0.264087</v>
      </c>
    </row>
    <row r="7340" ht="15.75" customHeight="1">
      <c r="A7340" s="1">
        <v>530.929</v>
      </c>
      <c r="B7340" s="1">
        <v>0.0123351</v>
      </c>
      <c r="C7340" s="1">
        <v>39.0246</v>
      </c>
      <c r="D7340" s="1">
        <v>25.0</v>
      </c>
      <c r="E7340" s="1">
        <v>2.28283</v>
      </c>
      <c r="F7340" s="1">
        <v>7771.8</v>
      </c>
      <c r="G7340" s="1">
        <v>6012.45</v>
      </c>
      <c r="H7340" s="1">
        <v>0.271349</v>
      </c>
      <c r="I7340" s="1">
        <v>0.262357</v>
      </c>
    </row>
    <row r="7341" ht="15.75" customHeight="1">
      <c r="A7341" s="1">
        <v>534.303</v>
      </c>
      <c r="B7341" s="1">
        <v>0.0128555</v>
      </c>
      <c r="C7341" s="1">
        <v>39.0257</v>
      </c>
      <c r="D7341" s="1">
        <v>25.0</v>
      </c>
      <c r="E7341" s="1">
        <v>2.27841</v>
      </c>
      <c r="F7341" s="1">
        <v>7771.8</v>
      </c>
      <c r="G7341" s="1">
        <v>5543.35</v>
      </c>
      <c r="H7341" s="1">
        <v>0.298132</v>
      </c>
      <c r="I7341" s="1">
        <v>0.26121</v>
      </c>
    </row>
    <row r="7342" ht="15.75" customHeight="1">
      <c r="A7342" s="1">
        <v>537.75</v>
      </c>
      <c r="B7342" s="1">
        <v>0.0133747</v>
      </c>
      <c r="C7342" s="1">
        <v>39.0267</v>
      </c>
      <c r="D7342" s="1">
        <v>25.0</v>
      </c>
      <c r="E7342" s="1">
        <v>2.27505</v>
      </c>
      <c r="F7342" s="1">
        <v>7771.8</v>
      </c>
      <c r="G7342" s="1">
        <v>5179.23</v>
      </c>
      <c r="H7342" s="1">
        <v>0.324857</v>
      </c>
      <c r="I7342" s="1">
        <v>0.26116</v>
      </c>
    </row>
    <row r="7343" ht="15.75" customHeight="1">
      <c r="A7343" s="1">
        <v>541.244</v>
      </c>
      <c r="B7343" s="1">
        <v>0.0138949</v>
      </c>
      <c r="C7343" s="1">
        <v>39.0277</v>
      </c>
      <c r="D7343" s="1">
        <v>25.0</v>
      </c>
      <c r="E7343" s="1">
        <v>2.27575</v>
      </c>
      <c r="F7343" s="1">
        <v>7771.8</v>
      </c>
      <c r="G7343" s="1">
        <v>4430.59</v>
      </c>
      <c r="H7343" s="1">
        <v>0.351631</v>
      </c>
      <c r="I7343" s="1">
        <v>0.262475</v>
      </c>
    </row>
    <row r="7344" ht="15.75" customHeight="1">
      <c r="A7344" s="1">
        <v>544.709</v>
      </c>
      <c r="B7344" s="1">
        <v>0.0144194</v>
      </c>
      <c r="C7344" s="1">
        <v>39.0287</v>
      </c>
      <c r="D7344" s="1">
        <v>25.0</v>
      </c>
      <c r="E7344" s="1">
        <v>2.2774</v>
      </c>
      <c r="F7344" s="1">
        <v>7771.8</v>
      </c>
      <c r="G7344" s="1">
        <v>4807.04</v>
      </c>
      <c r="H7344" s="1">
        <v>0.378625</v>
      </c>
      <c r="I7344" s="1">
        <v>0.26473</v>
      </c>
    </row>
    <row r="7345" ht="15.75" customHeight="1">
      <c r="A7345" s="1">
        <v>548.077</v>
      </c>
      <c r="B7345" s="1">
        <v>0.0149466</v>
      </c>
      <c r="C7345" s="1">
        <v>39.0298</v>
      </c>
      <c r="D7345" s="1">
        <v>25.0</v>
      </c>
      <c r="E7345" s="1">
        <v>2.27977</v>
      </c>
      <c r="F7345" s="1">
        <v>7771.8</v>
      </c>
      <c r="G7345" s="1">
        <v>6016.73</v>
      </c>
      <c r="H7345" s="1">
        <v>0.405759</v>
      </c>
      <c r="I7345" s="1">
        <v>0.264306</v>
      </c>
    </row>
    <row r="7346" ht="15.75" customHeight="1">
      <c r="A7346" s="1">
        <v>551.384</v>
      </c>
      <c r="B7346" s="1">
        <v>0.0154714</v>
      </c>
      <c r="C7346" s="1">
        <v>39.0308</v>
      </c>
      <c r="D7346" s="1">
        <v>25.0</v>
      </c>
      <c r="E7346" s="1">
        <v>2.28333</v>
      </c>
      <c r="F7346" s="1">
        <v>7771.8</v>
      </c>
      <c r="G7346" s="1">
        <v>6245.42</v>
      </c>
      <c r="H7346" s="1">
        <v>0.432768</v>
      </c>
      <c r="I7346" s="1">
        <v>0.262821</v>
      </c>
    </row>
    <row r="7347" ht="15.75" customHeight="1">
      <c r="A7347" s="1">
        <v>554.726</v>
      </c>
      <c r="B7347" s="1">
        <v>0.0159927</v>
      </c>
      <c r="C7347" s="1">
        <v>39.0318</v>
      </c>
      <c r="D7347" s="1">
        <v>25.0</v>
      </c>
      <c r="E7347" s="1">
        <v>2.286</v>
      </c>
      <c r="F7347" s="1">
        <v>7771.8</v>
      </c>
      <c r="G7347" s="1">
        <v>5764.94</v>
      </c>
      <c r="H7347" s="1">
        <v>0.459598</v>
      </c>
      <c r="I7347" s="1">
        <v>0.261684</v>
      </c>
    </row>
    <row r="7348" ht="15.75" customHeight="1">
      <c r="A7348" s="1">
        <v>558.139</v>
      </c>
      <c r="B7348" s="1">
        <v>0.0165129</v>
      </c>
      <c r="C7348" s="1">
        <v>39.0328</v>
      </c>
      <c r="D7348" s="1">
        <v>25.0</v>
      </c>
      <c r="E7348" s="1">
        <v>2.28615</v>
      </c>
      <c r="F7348" s="1">
        <v>7771.8</v>
      </c>
      <c r="G7348" s="1">
        <v>4785.57</v>
      </c>
      <c r="H7348" s="1">
        <v>0.486374</v>
      </c>
      <c r="I7348" s="1">
        <v>0.26225</v>
      </c>
    </row>
    <row r="7349" ht="15.75" customHeight="1">
      <c r="A7349" s="1">
        <v>561.565</v>
      </c>
      <c r="B7349" s="1">
        <v>0.0170365</v>
      </c>
      <c r="C7349" s="1">
        <v>39.0339</v>
      </c>
      <c r="D7349" s="1">
        <v>25.0</v>
      </c>
      <c r="E7349" s="1">
        <v>2.28658</v>
      </c>
      <c r="F7349" s="1">
        <v>7771.8</v>
      </c>
      <c r="G7349" s="1">
        <v>5173.82</v>
      </c>
      <c r="H7349" s="1">
        <v>0.51332</v>
      </c>
      <c r="I7349" s="1">
        <v>0.263574</v>
      </c>
    </row>
    <row r="7350" ht="15.75" customHeight="1">
      <c r="A7350" s="1">
        <v>564.94</v>
      </c>
      <c r="B7350" s="1">
        <v>0.017562</v>
      </c>
      <c r="C7350" s="1">
        <v>39.0349</v>
      </c>
      <c r="D7350" s="1">
        <v>25.0</v>
      </c>
      <c r="E7350" s="1">
        <v>2.2872</v>
      </c>
      <c r="F7350" s="1">
        <v>7771.8</v>
      </c>
      <c r="G7350" s="1">
        <v>5654.88</v>
      </c>
      <c r="H7350" s="1">
        <v>0.540367</v>
      </c>
      <c r="I7350" s="1">
        <v>0.264018</v>
      </c>
    </row>
    <row r="7351" ht="15.75" customHeight="1">
      <c r="A7351" s="1">
        <v>568.263</v>
      </c>
      <c r="B7351" s="1">
        <v>0.0180873</v>
      </c>
      <c r="C7351" s="1">
        <v>39.0359</v>
      </c>
      <c r="D7351" s="1">
        <v>25.0</v>
      </c>
      <c r="E7351" s="1">
        <v>2.2854</v>
      </c>
      <c r="F7351" s="1">
        <v>7771.8</v>
      </c>
      <c r="G7351" s="1">
        <v>6253.59</v>
      </c>
      <c r="H7351" s="1">
        <v>0.567404</v>
      </c>
      <c r="I7351" s="1">
        <v>0.263782</v>
      </c>
    </row>
    <row r="7352" ht="15.75" customHeight="1">
      <c r="A7352" s="1">
        <v>571.589</v>
      </c>
      <c r="B7352" s="1">
        <v>0.0186099</v>
      </c>
      <c r="C7352" s="1">
        <v>39.0369</v>
      </c>
      <c r="D7352" s="1">
        <v>25.0</v>
      </c>
      <c r="E7352" s="1">
        <v>2.28255</v>
      </c>
      <c r="F7352" s="1">
        <v>7771.8</v>
      </c>
      <c r="G7352" s="1">
        <v>6031.69</v>
      </c>
      <c r="H7352" s="1">
        <v>0.594302</v>
      </c>
      <c r="I7352" s="1">
        <v>0.262146</v>
      </c>
    </row>
    <row r="7353" ht="15.75" customHeight="1">
      <c r="A7353" s="1">
        <v>574.966</v>
      </c>
      <c r="B7353" s="1">
        <v>0.0191307</v>
      </c>
      <c r="C7353" s="1">
        <v>39.038</v>
      </c>
      <c r="D7353" s="1">
        <v>25.0</v>
      </c>
      <c r="E7353" s="1">
        <v>2.28215</v>
      </c>
      <c r="F7353" s="1">
        <v>7771.8</v>
      </c>
      <c r="G7353" s="1">
        <v>6431.81</v>
      </c>
      <c r="H7353" s="1">
        <v>0.621104</v>
      </c>
      <c r="I7353" s="1">
        <v>0.260928</v>
      </c>
    </row>
    <row r="7354" ht="15.75" customHeight="1">
      <c r="A7354" s="1">
        <v>578.415</v>
      </c>
      <c r="B7354" s="1">
        <v>0.0196484</v>
      </c>
      <c r="C7354" s="1">
        <v>39.039</v>
      </c>
      <c r="D7354" s="1">
        <v>25.0</v>
      </c>
      <c r="E7354" s="1">
        <v>2.28181</v>
      </c>
      <c r="F7354" s="1">
        <v>7771.8</v>
      </c>
      <c r="G7354" s="1">
        <v>5246.62</v>
      </c>
      <c r="H7354" s="1">
        <v>0.647753</v>
      </c>
      <c r="I7354" s="1">
        <v>0.260773</v>
      </c>
    </row>
    <row r="7355" ht="15.75" customHeight="1">
      <c r="A7355" s="1">
        <v>581.924</v>
      </c>
      <c r="B7355" s="1">
        <v>0.0201686</v>
      </c>
      <c r="C7355" s="1">
        <v>39.04</v>
      </c>
      <c r="D7355" s="1">
        <v>25.0</v>
      </c>
      <c r="E7355" s="1">
        <v>2.27974</v>
      </c>
      <c r="F7355" s="1">
        <v>7771.8</v>
      </c>
      <c r="G7355" s="1">
        <v>4404.8</v>
      </c>
      <c r="H7355" s="1">
        <v>0.674523</v>
      </c>
      <c r="I7355" s="1">
        <v>0.26288</v>
      </c>
    </row>
    <row r="7356" ht="15.75" customHeight="1">
      <c r="A7356" s="1">
        <v>585.366</v>
      </c>
      <c r="B7356" s="1">
        <v>0.0206947</v>
      </c>
      <c r="C7356" s="1">
        <v>39.041</v>
      </c>
      <c r="D7356" s="1">
        <v>25.0</v>
      </c>
      <c r="E7356" s="1">
        <v>2.28007</v>
      </c>
      <c r="F7356" s="1">
        <v>7771.8</v>
      </c>
      <c r="G7356" s="1">
        <v>5839.57</v>
      </c>
      <c r="H7356" s="1">
        <v>0.701604</v>
      </c>
      <c r="I7356" s="1">
        <v>0.264403</v>
      </c>
    </row>
    <row r="7357" ht="15.75" customHeight="1">
      <c r="A7357" s="1">
        <v>588.695</v>
      </c>
      <c r="B7357" s="1">
        <v>0.0212209</v>
      </c>
      <c r="C7357" s="1">
        <v>39.042</v>
      </c>
      <c r="D7357" s="1">
        <v>25.0</v>
      </c>
      <c r="E7357" s="1">
        <v>2.28305</v>
      </c>
      <c r="F7357" s="1">
        <v>7771.8</v>
      </c>
      <c r="G7357" s="1">
        <v>6898.13</v>
      </c>
      <c r="H7357" s="1">
        <v>0.728686</v>
      </c>
      <c r="I7357" s="1">
        <v>0.26328</v>
      </c>
    </row>
    <row r="7358" ht="15.75" customHeight="1">
      <c r="A7358" s="1">
        <v>592.019</v>
      </c>
      <c r="B7358" s="1">
        <v>0.0217426</v>
      </c>
      <c r="C7358" s="1">
        <v>39.0431</v>
      </c>
      <c r="D7358" s="1">
        <v>25.0</v>
      </c>
      <c r="E7358" s="1">
        <v>2.28467</v>
      </c>
      <c r="F7358" s="1">
        <v>7771.8</v>
      </c>
      <c r="G7358" s="1">
        <v>6156.62</v>
      </c>
      <c r="H7358" s="1">
        <v>0.755536</v>
      </c>
      <c r="I7358" s="1">
        <v>0.261797</v>
      </c>
    </row>
    <row r="7359" ht="15.75" customHeight="1">
      <c r="A7359" s="1">
        <v>595.403</v>
      </c>
      <c r="B7359" s="1">
        <v>0.0222629</v>
      </c>
      <c r="C7359" s="1">
        <v>39.0441</v>
      </c>
      <c r="D7359" s="1">
        <v>25.0</v>
      </c>
      <c r="E7359" s="1">
        <v>2.28454</v>
      </c>
      <c r="F7359" s="1">
        <v>7771.8</v>
      </c>
      <c r="G7359" s="1">
        <v>5744.95</v>
      </c>
      <c r="H7359" s="1">
        <v>0.782315</v>
      </c>
      <c r="I7359" s="1">
        <v>0.261632</v>
      </c>
    </row>
    <row r="7360" ht="15.75" customHeight="1">
      <c r="A7360" s="1">
        <v>598.825</v>
      </c>
      <c r="B7360" s="1">
        <v>0.0227839</v>
      </c>
      <c r="C7360" s="1">
        <v>39.0451</v>
      </c>
      <c r="D7360" s="1">
        <v>25.0</v>
      </c>
      <c r="E7360" s="1">
        <v>2.28577</v>
      </c>
      <c r="F7360" s="1">
        <v>7771.8</v>
      </c>
      <c r="G7360" s="1">
        <v>5692.08</v>
      </c>
      <c r="H7360" s="1">
        <v>0.809132</v>
      </c>
      <c r="I7360" s="1">
        <v>0.262645</v>
      </c>
    </row>
    <row r="7361" ht="15.75" customHeight="1">
      <c r="A7361" s="1">
        <v>602.245</v>
      </c>
      <c r="B7361" s="1">
        <v>0.0233063</v>
      </c>
      <c r="C7361" s="1">
        <v>39.0461</v>
      </c>
      <c r="D7361" s="1">
        <v>25.0</v>
      </c>
      <c r="E7361" s="1">
        <v>2.28657</v>
      </c>
      <c r="F7361" s="1">
        <v>7771.8</v>
      </c>
      <c r="G7361" s="1">
        <v>5477.84</v>
      </c>
      <c r="H7361" s="1">
        <v>0.836017</v>
      </c>
      <c r="I7361" s="1">
        <v>0.26308</v>
      </c>
    </row>
    <row r="7362" ht="15.75" customHeight="1">
      <c r="A7362" s="1">
        <v>605.629</v>
      </c>
      <c r="B7362" s="1">
        <v>0.023831</v>
      </c>
      <c r="C7362" s="1">
        <v>39.0472</v>
      </c>
      <c r="D7362" s="1">
        <v>25.0</v>
      </c>
      <c r="E7362" s="1">
        <v>2.28427</v>
      </c>
      <c r="F7362" s="1">
        <v>7771.8</v>
      </c>
      <c r="G7362" s="1">
        <v>5755.67</v>
      </c>
      <c r="H7362" s="1">
        <v>0.863023</v>
      </c>
      <c r="I7362" s="1">
        <v>0.263924</v>
      </c>
    </row>
    <row r="7363" ht="15.75" customHeight="1">
      <c r="A7363" s="1">
        <v>608.946</v>
      </c>
      <c r="B7363" s="1">
        <v>0.0243568</v>
      </c>
      <c r="C7363" s="1">
        <v>39.0482</v>
      </c>
      <c r="D7363" s="1">
        <v>25.0</v>
      </c>
      <c r="E7363" s="1">
        <v>2.28158</v>
      </c>
      <c r="F7363" s="1">
        <v>7771.8</v>
      </c>
      <c r="G7363" s="1">
        <v>6947.35</v>
      </c>
      <c r="H7363" s="1">
        <v>0.890082</v>
      </c>
      <c r="I7363" s="1">
        <v>0.263195</v>
      </c>
    </row>
    <row r="7364" ht="15.75" customHeight="1">
      <c r="A7364" s="1">
        <v>612.257</v>
      </c>
      <c r="B7364" s="1">
        <v>0.0248786</v>
      </c>
      <c r="C7364" s="1">
        <v>39.0492</v>
      </c>
      <c r="D7364" s="1">
        <v>25.0</v>
      </c>
      <c r="E7364" s="1">
        <v>2.28074</v>
      </c>
      <c r="F7364" s="1">
        <v>7771.8</v>
      </c>
      <c r="G7364" s="1">
        <v>6803.82</v>
      </c>
      <c r="H7364" s="1">
        <v>0.916938</v>
      </c>
      <c r="I7364" s="1">
        <v>0.261375</v>
      </c>
    </row>
    <row r="7365" ht="15.75" customHeight="1">
      <c r="A7365" s="1">
        <v>615.643</v>
      </c>
      <c r="B7365" s="1">
        <v>0.0253971</v>
      </c>
      <c r="C7365" s="1">
        <v>39.0502</v>
      </c>
      <c r="D7365" s="1">
        <v>25.0</v>
      </c>
      <c r="E7365" s="1">
        <v>2.27894</v>
      </c>
      <c r="F7365" s="1">
        <v>7771.8</v>
      </c>
      <c r="G7365" s="1">
        <v>6200.89</v>
      </c>
      <c r="H7365" s="1">
        <v>0.943624</v>
      </c>
      <c r="I7365" s="1">
        <v>0.260482</v>
      </c>
    </row>
    <row r="7366" ht="15.75" customHeight="1">
      <c r="A7366" s="1">
        <v>619.111</v>
      </c>
      <c r="B7366" s="1">
        <v>0.0259153</v>
      </c>
      <c r="C7366" s="1">
        <v>39.0513</v>
      </c>
      <c r="D7366" s="1">
        <v>25.0</v>
      </c>
      <c r="E7366" s="1">
        <v>2.27503</v>
      </c>
      <c r="F7366" s="1">
        <v>7771.8</v>
      </c>
      <c r="G7366" s="1">
        <v>5121.04</v>
      </c>
      <c r="H7366" s="1">
        <v>0.970298</v>
      </c>
      <c r="I7366" s="1">
        <v>0.261576</v>
      </c>
    </row>
    <row r="7367" ht="15.75" customHeight="1">
      <c r="A7367" s="1">
        <v>622.577</v>
      </c>
      <c r="B7367" s="1">
        <v>0.0264382</v>
      </c>
      <c r="C7367" s="1">
        <v>39.0523</v>
      </c>
      <c r="D7367" s="1">
        <v>25.0</v>
      </c>
      <c r="E7367" s="1">
        <v>2.27496</v>
      </c>
      <c r="F7367" s="1">
        <v>7771.8</v>
      </c>
      <c r="G7367" s="1">
        <v>5532.47</v>
      </c>
      <c r="H7367" s="1">
        <v>0.997208</v>
      </c>
      <c r="I7367" s="1">
        <v>0.263983</v>
      </c>
    </row>
    <row r="7368" ht="15.75" customHeight="1">
      <c r="A7368" s="1">
        <v>625.955</v>
      </c>
      <c r="B7368" s="1">
        <v>0.0269641</v>
      </c>
      <c r="C7368" s="1">
        <v>39.0533</v>
      </c>
      <c r="D7368" s="1">
        <v>25.0</v>
      </c>
      <c r="E7368" s="1">
        <v>2.27454</v>
      </c>
      <c r="F7368" s="1">
        <v>7771.8</v>
      </c>
      <c r="G7368" s="1">
        <v>6516.7</v>
      </c>
      <c r="H7368" s="1">
        <v>1.02427</v>
      </c>
      <c r="I7368" s="1">
        <v>0.263956</v>
      </c>
    </row>
    <row r="7369" ht="15.75" customHeight="1">
      <c r="A7369" s="1">
        <v>629.259</v>
      </c>
      <c r="B7369" s="1">
        <v>0.0274888</v>
      </c>
      <c r="C7369" s="1">
        <v>39.0543</v>
      </c>
      <c r="D7369" s="1">
        <v>25.0</v>
      </c>
      <c r="E7369" s="1">
        <v>2.27397</v>
      </c>
      <c r="F7369" s="1">
        <v>7771.8</v>
      </c>
      <c r="G7369" s="1">
        <v>6785.34</v>
      </c>
      <c r="H7369" s="1">
        <v>1.05128</v>
      </c>
      <c r="I7369" s="1">
        <v>0.263032</v>
      </c>
    </row>
    <row r="7370" ht="15.75" customHeight="1">
      <c r="A7370" s="1">
        <v>632.57</v>
      </c>
      <c r="B7370" s="1">
        <v>0.028011</v>
      </c>
      <c r="C7370" s="1">
        <v>39.0554</v>
      </c>
      <c r="D7370" s="1">
        <v>25.0</v>
      </c>
      <c r="E7370" s="1">
        <v>2.27681</v>
      </c>
      <c r="F7370" s="1">
        <v>7771.8</v>
      </c>
      <c r="G7370" s="1">
        <v>6836.46</v>
      </c>
      <c r="H7370" s="1">
        <v>1.07816</v>
      </c>
      <c r="I7370" s="1">
        <v>0.261777</v>
      </c>
    </row>
    <row r="7371" ht="15.75" customHeight="1">
      <c r="A7371" s="1">
        <v>635.93</v>
      </c>
      <c r="B7371" s="1">
        <v>0.0285307</v>
      </c>
      <c r="C7371" s="1">
        <v>39.0564</v>
      </c>
      <c r="D7371" s="1">
        <v>25.0</v>
      </c>
      <c r="E7371" s="1">
        <v>2.2818</v>
      </c>
      <c r="F7371" s="1">
        <v>7771.8</v>
      </c>
      <c r="G7371" s="1">
        <v>6425.65</v>
      </c>
      <c r="H7371" s="1">
        <v>1.1049</v>
      </c>
      <c r="I7371" s="1">
        <v>0.261056</v>
      </c>
    </row>
    <row r="7372" ht="15.75" customHeight="1">
      <c r="A7372" s="1">
        <v>639.354</v>
      </c>
      <c r="B7372" s="1">
        <v>0.02905</v>
      </c>
      <c r="C7372" s="1">
        <v>39.0574</v>
      </c>
      <c r="D7372" s="1">
        <v>25.0</v>
      </c>
      <c r="E7372" s="1">
        <v>2.28445</v>
      </c>
      <c r="F7372" s="1">
        <v>7771.8</v>
      </c>
      <c r="G7372" s="1">
        <v>5609.29</v>
      </c>
      <c r="H7372" s="1">
        <v>1.13163</v>
      </c>
      <c r="I7372" s="1">
        <v>0.261804</v>
      </c>
    </row>
    <row r="7373" ht="15.75" customHeight="1">
      <c r="A7373" s="1">
        <v>642.781</v>
      </c>
      <c r="B7373" s="1">
        <v>0.0295727</v>
      </c>
      <c r="C7373" s="1">
        <v>39.0584</v>
      </c>
      <c r="D7373" s="1">
        <v>25.0</v>
      </c>
      <c r="E7373" s="1">
        <v>2.28632</v>
      </c>
      <c r="F7373" s="1">
        <v>7771.8</v>
      </c>
      <c r="G7373" s="1">
        <v>5777.29</v>
      </c>
      <c r="H7373" s="1">
        <v>1.15853</v>
      </c>
      <c r="I7373" s="1">
        <v>0.26331</v>
      </c>
    </row>
    <row r="7374" ht="15.75" customHeight="1">
      <c r="A7374" s="1">
        <v>646.14</v>
      </c>
      <c r="B7374" s="1">
        <v>0.030098</v>
      </c>
      <c r="C7374" s="1">
        <v>39.0595</v>
      </c>
      <c r="D7374" s="1">
        <v>25.0</v>
      </c>
      <c r="E7374" s="1">
        <v>2.2892</v>
      </c>
      <c r="F7374" s="1">
        <v>7771.8</v>
      </c>
      <c r="G7374" s="1">
        <v>7047.12</v>
      </c>
      <c r="H7374" s="1">
        <v>1.18557</v>
      </c>
      <c r="I7374" s="1">
        <v>0.263792</v>
      </c>
    </row>
    <row r="7375" ht="15.75" customHeight="1">
      <c r="A7375" s="1">
        <v>649.451</v>
      </c>
      <c r="B7375" s="1">
        <v>0.0306207</v>
      </c>
      <c r="C7375" s="1">
        <v>39.0605</v>
      </c>
      <c r="D7375" s="1">
        <v>25.0</v>
      </c>
      <c r="E7375" s="1">
        <v>2.28964</v>
      </c>
      <c r="F7375" s="1">
        <v>7771.8</v>
      </c>
      <c r="G7375" s="1">
        <v>7248.13</v>
      </c>
      <c r="H7375" s="1">
        <v>1.21247</v>
      </c>
      <c r="I7375" s="1">
        <v>0.261726</v>
      </c>
    </row>
    <row r="7376" ht="15.75" customHeight="1">
      <c r="A7376" s="1">
        <v>652.814</v>
      </c>
      <c r="B7376" s="1">
        <v>0.0311397</v>
      </c>
      <c r="C7376" s="1">
        <v>39.0615</v>
      </c>
      <c r="D7376" s="1">
        <v>25.0</v>
      </c>
      <c r="E7376" s="1">
        <v>2.28591</v>
      </c>
      <c r="F7376" s="1">
        <v>7771.8</v>
      </c>
      <c r="G7376" s="1">
        <v>6605.65</v>
      </c>
      <c r="H7376" s="1">
        <v>1.23919</v>
      </c>
      <c r="I7376" s="1">
        <v>0.260632</v>
      </c>
    </row>
    <row r="7377" ht="15.75" customHeight="1">
      <c r="A7377" s="1">
        <v>656.242</v>
      </c>
      <c r="B7377" s="1">
        <v>0.031658</v>
      </c>
      <c r="C7377" s="1">
        <v>39.0625</v>
      </c>
      <c r="D7377" s="1">
        <v>25.0</v>
      </c>
      <c r="E7377" s="1">
        <v>2.28243</v>
      </c>
      <c r="F7377" s="1">
        <v>7771.8</v>
      </c>
      <c r="G7377" s="1">
        <v>6737.41</v>
      </c>
      <c r="H7377" s="1">
        <v>1.26586</v>
      </c>
      <c r="I7377" s="1">
        <v>0.26027</v>
      </c>
    </row>
    <row r="7378" ht="15.75" customHeight="1">
      <c r="A7378" s="1">
        <v>659.721</v>
      </c>
      <c r="B7378" s="1">
        <v>0.0321756</v>
      </c>
      <c r="C7378" s="1">
        <v>39.0636</v>
      </c>
      <c r="D7378" s="1">
        <v>25.0</v>
      </c>
      <c r="E7378" s="1">
        <v>2.28042</v>
      </c>
      <c r="F7378" s="1">
        <v>7771.8</v>
      </c>
      <c r="G7378" s="1">
        <v>5704.3</v>
      </c>
      <c r="H7378" s="1">
        <v>1.2925</v>
      </c>
      <c r="I7378" s="1">
        <v>0.261085</v>
      </c>
    </row>
    <row r="7379" ht="15.75" customHeight="1">
      <c r="A7379" s="1">
        <v>663.2</v>
      </c>
      <c r="B7379" s="1">
        <v>0.0326971</v>
      </c>
      <c r="C7379" s="1">
        <v>39.0646</v>
      </c>
      <c r="D7379" s="1">
        <v>25.0</v>
      </c>
      <c r="E7379" s="1">
        <v>2.27752</v>
      </c>
      <c r="F7379" s="1">
        <v>7771.8</v>
      </c>
      <c r="G7379" s="1">
        <v>5551.93</v>
      </c>
      <c r="H7379" s="1">
        <v>1.31934</v>
      </c>
      <c r="I7379" s="1">
        <v>0.263214</v>
      </c>
    </row>
    <row r="7380" ht="15.75" customHeight="1">
      <c r="A7380" s="1">
        <v>666.582</v>
      </c>
      <c r="B7380" s="1">
        <v>0.0332232</v>
      </c>
      <c r="C7380" s="1">
        <v>39.0656</v>
      </c>
      <c r="D7380" s="1">
        <v>25.0</v>
      </c>
      <c r="E7380" s="1">
        <v>2.27508</v>
      </c>
      <c r="F7380" s="1">
        <v>7771.8</v>
      </c>
      <c r="G7380" s="1">
        <v>7080.19</v>
      </c>
      <c r="H7380" s="1">
        <v>1.34642</v>
      </c>
      <c r="I7380" s="1">
        <v>0.263882</v>
      </c>
    </row>
    <row r="7381" ht="15.75" customHeight="1">
      <c r="A7381" s="1">
        <v>669.869</v>
      </c>
      <c r="B7381" s="1">
        <v>0.0337474</v>
      </c>
      <c r="C7381" s="1">
        <v>39.0666</v>
      </c>
      <c r="D7381" s="1">
        <v>25.0</v>
      </c>
      <c r="E7381" s="1">
        <v>2.27581</v>
      </c>
      <c r="F7381" s="1">
        <v>7771.8</v>
      </c>
      <c r="G7381" s="1">
        <v>7676.14</v>
      </c>
      <c r="H7381" s="1">
        <v>1.3734</v>
      </c>
      <c r="I7381" s="1">
        <v>0.262264</v>
      </c>
    </row>
    <row r="7382" ht="15.75" customHeight="1">
      <c r="A7382" s="1">
        <v>673.183</v>
      </c>
      <c r="B7382" s="1">
        <v>0.0342671</v>
      </c>
      <c r="C7382" s="1">
        <v>39.0676</v>
      </c>
      <c r="D7382" s="1">
        <v>25.0</v>
      </c>
      <c r="E7382" s="1">
        <v>2.27773</v>
      </c>
      <c r="F7382" s="1">
        <v>7771.8</v>
      </c>
      <c r="G7382" s="1">
        <v>7067.83</v>
      </c>
      <c r="H7382" s="1">
        <v>1.40015</v>
      </c>
      <c r="I7382" s="1">
        <v>0.260696</v>
      </c>
    </row>
    <row r="7383" ht="15.75" customHeight="1">
      <c r="A7383" s="1">
        <v>676.578</v>
      </c>
      <c r="B7383" s="1">
        <v>0.034785</v>
      </c>
      <c r="C7383" s="1">
        <v>39.0687</v>
      </c>
      <c r="D7383" s="1">
        <v>25.0</v>
      </c>
      <c r="E7383" s="1">
        <v>2.27831</v>
      </c>
      <c r="F7383" s="1">
        <v>7771.8</v>
      </c>
      <c r="G7383" s="1">
        <v>6090.41</v>
      </c>
      <c r="H7383" s="1">
        <v>1.4268</v>
      </c>
      <c r="I7383" s="1">
        <v>0.261435</v>
      </c>
    </row>
    <row r="7384" ht="15.75" customHeight="1">
      <c r="A7384" s="1">
        <v>680.006</v>
      </c>
      <c r="B7384" s="1">
        <v>0.0353057</v>
      </c>
      <c r="C7384" s="1">
        <v>39.0697</v>
      </c>
      <c r="D7384" s="1">
        <v>25.0</v>
      </c>
      <c r="E7384" s="1">
        <v>2.2803</v>
      </c>
      <c r="F7384" s="1">
        <v>7771.8</v>
      </c>
      <c r="G7384" s="1">
        <v>6411.14</v>
      </c>
      <c r="H7384" s="1">
        <v>1.4536</v>
      </c>
      <c r="I7384" s="1">
        <v>0.262067</v>
      </c>
    </row>
    <row r="7385" ht="15.75" customHeight="1">
      <c r="A7385" s="1">
        <v>683.399</v>
      </c>
      <c r="B7385" s="1">
        <v>0.0358281</v>
      </c>
      <c r="C7385" s="1">
        <v>39.0707</v>
      </c>
      <c r="D7385" s="1">
        <v>25.0</v>
      </c>
      <c r="E7385" s="1">
        <v>2.28391</v>
      </c>
      <c r="F7385" s="1">
        <v>7771.8</v>
      </c>
      <c r="G7385" s="1">
        <v>6619.67</v>
      </c>
      <c r="H7385" s="1">
        <v>1.48049</v>
      </c>
      <c r="I7385" s="1">
        <v>0.262705</v>
      </c>
    </row>
    <row r="7386" ht="15.75" customHeight="1">
      <c r="A7386" s="1">
        <v>686.749</v>
      </c>
      <c r="B7386" s="1">
        <v>0.0363513</v>
      </c>
      <c r="C7386" s="1">
        <v>39.0717</v>
      </c>
      <c r="D7386" s="1">
        <v>25.0</v>
      </c>
      <c r="E7386" s="1">
        <v>2.28524</v>
      </c>
      <c r="F7386" s="1">
        <v>7771.8</v>
      </c>
      <c r="G7386" s="1">
        <v>7072.55</v>
      </c>
      <c r="H7386" s="1">
        <v>1.50742</v>
      </c>
      <c r="I7386" s="1">
        <v>0.26262</v>
      </c>
    </row>
    <row r="7387" ht="15.75" customHeight="1">
      <c r="A7387" s="1">
        <v>690.069</v>
      </c>
      <c r="B7387" s="1">
        <v>0.0368734</v>
      </c>
      <c r="C7387" s="1">
        <v>39.0728</v>
      </c>
      <c r="D7387" s="1">
        <v>25.0</v>
      </c>
      <c r="E7387" s="1">
        <v>2.28304</v>
      </c>
      <c r="F7387" s="1">
        <v>7771.8</v>
      </c>
      <c r="G7387" s="1">
        <v>7361.95</v>
      </c>
      <c r="H7387" s="1">
        <v>1.53429</v>
      </c>
      <c r="I7387" s="1">
        <v>0.261728</v>
      </c>
    </row>
    <row r="7388" ht="15.75" customHeight="1">
      <c r="A7388" s="1">
        <v>693.413</v>
      </c>
      <c r="B7388" s="1">
        <v>0.037393</v>
      </c>
      <c r="C7388" s="1">
        <v>39.0738</v>
      </c>
      <c r="D7388" s="1">
        <v>25.0</v>
      </c>
      <c r="E7388" s="1">
        <v>2.28289</v>
      </c>
      <c r="F7388" s="1">
        <v>7771.8</v>
      </c>
      <c r="G7388" s="1">
        <v>7628.37</v>
      </c>
      <c r="H7388" s="1">
        <v>1.56103</v>
      </c>
      <c r="I7388" s="1">
        <v>0.260321</v>
      </c>
    </row>
    <row r="7389" ht="15.75" customHeight="1">
      <c r="A7389" s="1">
        <v>696.824</v>
      </c>
      <c r="B7389" s="1">
        <v>0.0379095</v>
      </c>
      <c r="C7389" s="1">
        <v>39.0748</v>
      </c>
      <c r="D7389" s="1">
        <v>25.0</v>
      </c>
      <c r="E7389" s="1">
        <v>2.28101</v>
      </c>
      <c r="F7389" s="1">
        <v>7771.8</v>
      </c>
      <c r="G7389" s="1">
        <v>6740.56</v>
      </c>
      <c r="H7389" s="1">
        <v>1.58761</v>
      </c>
      <c r="I7389" s="1">
        <v>0.259782</v>
      </c>
    </row>
    <row r="7390" ht="15.75" customHeight="1">
      <c r="A7390" s="1">
        <v>700.305</v>
      </c>
      <c r="B7390" s="1">
        <v>0.038427</v>
      </c>
      <c r="C7390" s="1">
        <v>39.0758</v>
      </c>
      <c r="D7390" s="1">
        <v>25.0</v>
      </c>
      <c r="E7390" s="1">
        <v>2.27766</v>
      </c>
      <c r="F7390" s="1">
        <v>7771.8</v>
      </c>
      <c r="G7390" s="1">
        <v>5457.54</v>
      </c>
      <c r="H7390" s="1">
        <v>1.61425</v>
      </c>
      <c r="I7390" s="1">
        <v>0.262177</v>
      </c>
    </row>
    <row r="7391" ht="15.75" customHeight="1">
      <c r="A7391" s="1">
        <v>703.738</v>
      </c>
      <c r="B7391" s="1">
        <v>0.038951</v>
      </c>
      <c r="C7391" s="1">
        <v>39.0769</v>
      </c>
      <c r="D7391" s="1">
        <v>25.0</v>
      </c>
      <c r="E7391" s="1">
        <v>2.27679</v>
      </c>
      <c r="F7391" s="1">
        <v>7771.8</v>
      </c>
      <c r="G7391" s="1">
        <v>6754.22</v>
      </c>
      <c r="H7391" s="1">
        <v>1.64122</v>
      </c>
      <c r="I7391" s="1">
        <v>0.263637</v>
      </c>
    </row>
    <row r="7392" ht="15.75" customHeight="1">
      <c r="A7392" s="1">
        <v>707.052</v>
      </c>
      <c r="B7392" s="1">
        <v>0.0394763</v>
      </c>
      <c r="C7392" s="1">
        <v>39.0779</v>
      </c>
      <c r="D7392" s="1">
        <v>25.0</v>
      </c>
      <c r="E7392" s="1">
        <v>2.2779</v>
      </c>
      <c r="F7392" s="1">
        <v>7771.8</v>
      </c>
      <c r="G7392" s="1">
        <v>8009.77</v>
      </c>
      <c r="H7392" s="1">
        <v>1.66825</v>
      </c>
      <c r="I7392" s="1">
        <v>0.262896</v>
      </c>
    </row>
    <row r="7393" ht="15.75" customHeight="1">
      <c r="A7393" s="1">
        <v>710.333</v>
      </c>
      <c r="B7393" s="1">
        <v>0.0399974</v>
      </c>
      <c r="C7393" s="1">
        <v>39.0789</v>
      </c>
      <c r="D7393" s="1">
        <v>25.0</v>
      </c>
      <c r="E7393" s="1">
        <v>2.27795</v>
      </c>
      <c r="F7393" s="1">
        <v>7771.8</v>
      </c>
      <c r="G7393" s="1">
        <v>7356.78</v>
      </c>
      <c r="H7393" s="1">
        <v>1.69507</v>
      </c>
      <c r="I7393" s="1">
        <v>0.261452</v>
      </c>
    </row>
    <row r="7394" ht="15.75" customHeight="1">
      <c r="A7394" s="1">
        <v>713.662</v>
      </c>
      <c r="B7394" s="1">
        <v>0.0405169</v>
      </c>
      <c r="C7394" s="1">
        <v>39.0799</v>
      </c>
      <c r="D7394" s="1">
        <v>25.0</v>
      </c>
      <c r="E7394" s="1">
        <v>2.27913</v>
      </c>
      <c r="F7394" s="1">
        <v>7771.8</v>
      </c>
      <c r="G7394" s="1">
        <v>7275.52</v>
      </c>
      <c r="H7394" s="1">
        <v>1.72181</v>
      </c>
      <c r="I7394" s="1">
        <v>0.260845</v>
      </c>
    </row>
    <row r="7395" ht="15.75" customHeight="1">
      <c r="A7395" s="1">
        <v>717.038</v>
      </c>
      <c r="B7395" s="1">
        <v>0.0410356</v>
      </c>
      <c r="C7395" s="1">
        <v>39.081</v>
      </c>
      <c r="D7395" s="1">
        <v>25.0</v>
      </c>
      <c r="E7395" s="1">
        <v>2.28264</v>
      </c>
      <c r="F7395" s="1">
        <v>7771.8</v>
      </c>
      <c r="G7395" s="1">
        <v>7060.91</v>
      </c>
      <c r="H7395" s="1">
        <v>1.74851</v>
      </c>
      <c r="I7395" s="1">
        <v>0.260741</v>
      </c>
    </row>
    <row r="7396" ht="15.75" customHeight="1">
      <c r="A7396" s="1">
        <v>720.444</v>
      </c>
      <c r="B7396" s="1">
        <v>0.0415547</v>
      </c>
      <c r="C7396" s="1">
        <v>39.082</v>
      </c>
      <c r="D7396" s="1">
        <v>25.0</v>
      </c>
      <c r="E7396" s="1">
        <v>2.2850800000000002</v>
      </c>
      <c r="F7396" s="1">
        <v>7771.8</v>
      </c>
      <c r="G7396" s="1">
        <v>6647.42</v>
      </c>
      <c r="H7396" s="1">
        <v>1.77522</v>
      </c>
      <c r="I7396" s="1">
        <v>0.261443</v>
      </c>
    </row>
    <row r="7397" ht="15.75" customHeight="1">
      <c r="A7397" s="1">
        <v>723.84</v>
      </c>
      <c r="B7397" s="1">
        <v>0.0420761</v>
      </c>
      <c r="C7397" s="1">
        <v>39.083</v>
      </c>
      <c r="D7397" s="1">
        <v>25.0</v>
      </c>
      <c r="E7397" s="1">
        <v>2.2846</v>
      </c>
      <c r="F7397" s="1">
        <v>7771.8</v>
      </c>
      <c r="G7397" s="1">
        <v>6658.36</v>
      </c>
      <c r="H7397" s="1">
        <v>1.80206</v>
      </c>
      <c r="I7397" s="1">
        <v>0.263079</v>
      </c>
    </row>
    <row r="7398" ht="15.75" customHeight="1">
      <c r="A7398" s="1">
        <v>727.175</v>
      </c>
      <c r="B7398" s="1">
        <v>0.0425998</v>
      </c>
      <c r="C7398" s="1">
        <v>39.084</v>
      </c>
      <c r="D7398" s="1">
        <v>25.0</v>
      </c>
      <c r="E7398" s="1">
        <v>2.28521</v>
      </c>
      <c r="F7398" s="1">
        <v>7771.8</v>
      </c>
      <c r="G7398" s="1">
        <v>8127.77</v>
      </c>
      <c r="H7398" s="1">
        <v>1.82902</v>
      </c>
      <c r="I7398" s="1">
        <v>0.262157</v>
      </c>
    </row>
    <row r="7399" ht="15.75" customHeight="1">
      <c r="A7399" s="1">
        <v>730.481</v>
      </c>
      <c r="B7399" s="1">
        <v>0.0431196</v>
      </c>
      <c r="C7399" s="1">
        <v>39.0851</v>
      </c>
      <c r="D7399" s="1">
        <v>25.0</v>
      </c>
      <c r="E7399" s="1">
        <v>2.28696</v>
      </c>
      <c r="F7399" s="1">
        <v>7771.8</v>
      </c>
      <c r="G7399" s="1">
        <v>8102.28</v>
      </c>
      <c r="H7399" s="1">
        <v>1.85577</v>
      </c>
      <c r="I7399" s="1">
        <v>0.260217</v>
      </c>
    </row>
    <row r="7400" ht="15.75" customHeight="1">
      <c r="A7400" s="1">
        <v>733.865</v>
      </c>
      <c r="B7400" s="1">
        <v>0.0436355</v>
      </c>
      <c r="C7400" s="1">
        <v>39.0861</v>
      </c>
      <c r="D7400" s="1">
        <v>25.0</v>
      </c>
      <c r="E7400" s="1">
        <v>2.2858</v>
      </c>
      <c r="F7400" s="1">
        <v>7771.8</v>
      </c>
      <c r="G7400" s="1">
        <v>7320.4</v>
      </c>
      <c r="H7400" s="1">
        <v>1.88232</v>
      </c>
      <c r="I7400" s="1">
        <v>0.259216</v>
      </c>
    </row>
    <row r="7401" ht="15.75" customHeight="1">
      <c r="A7401" s="1">
        <v>737.328</v>
      </c>
      <c r="B7401" s="1">
        <v>0.0441513</v>
      </c>
      <c r="C7401" s="1">
        <v>39.0871</v>
      </c>
      <c r="D7401" s="1">
        <v>25.0</v>
      </c>
      <c r="E7401" s="1">
        <v>2.28319</v>
      </c>
      <c r="F7401" s="1">
        <v>7771.8</v>
      </c>
      <c r="G7401" s="1">
        <v>6717.92</v>
      </c>
      <c r="H7401" s="1">
        <v>1.90887</v>
      </c>
      <c r="I7401" s="1">
        <v>0.259892</v>
      </c>
    </row>
    <row r="7402" ht="15.75" customHeight="1">
      <c r="A7402" s="1">
        <v>740.807</v>
      </c>
      <c r="B7402" s="1">
        <v>0.0446699</v>
      </c>
      <c r="C7402" s="1">
        <v>39.0881</v>
      </c>
      <c r="D7402" s="1">
        <v>25.0</v>
      </c>
      <c r="E7402" s="1">
        <v>2.28199</v>
      </c>
      <c r="F7402" s="1">
        <v>7771.8</v>
      </c>
      <c r="G7402" s="1">
        <v>6597.07</v>
      </c>
      <c r="H7402" s="1">
        <v>1.93556</v>
      </c>
      <c r="I7402" s="1">
        <v>0.261501</v>
      </c>
    </row>
    <row r="7403" ht="15.75" customHeight="1">
      <c r="A7403" s="1">
        <v>744.223</v>
      </c>
      <c r="B7403" s="1">
        <v>0.0451921</v>
      </c>
      <c r="C7403" s="1">
        <v>39.0892</v>
      </c>
      <c r="D7403" s="1">
        <v>25.0</v>
      </c>
      <c r="E7403" s="1">
        <v>2.28024</v>
      </c>
      <c r="F7403" s="1">
        <v>7771.8</v>
      </c>
      <c r="G7403" s="1">
        <v>7142.4</v>
      </c>
      <c r="H7403" s="1">
        <v>1.96243</v>
      </c>
      <c r="I7403" s="1">
        <v>0.262696</v>
      </c>
    </row>
    <row r="7404" ht="15.75" customHeight="1">
      <c r="A7404" s="1">
        <v>747.55</v>
      </c>
      <c r="B7404" s="1">
        <v>0.0457155</v>
      </c>
      <c r="C7404" s="1">
        <v>39.0902</v>
      </c>
      <c r="D7404" s="1">
        <v>25.0</v>
      </c>
      <c r="E7404" s="1">
        <v>2.27631</v>
      </c>
      <c r="F7404" s="1">
        <v>7771.8</v>
      </c>
      <c r="G7404" s="1">
        <v>7919.31</v>
      </c>
      <c r="H7404" s="1">
        <v>1.98937</v>
      </c>
      <c r="I7404" s="1">
        <v>0.262448</v>
      </c>
    </row>
    <row r="7405" ht="15.75" customHeight="1">
      <c r="A7405" s="1">
        <v>750.835</v>
      </c>
      <c r="B7405" s="1">
        <v>0.0462367</v>
      </c>
      <c r="C7405" s="1">
        <v>39.0912</v>
      </c>
      <c r="D7405" s="1">
        <v>25.0</v>
      </c>
      <c r="E7405" s="1">
        <v>2.2745</v>
      </c>
      <c r="F7405" s="1">
        <v>7771.8</v>
      </c>
      <c r="G7405" s="1">
        <v>8161.49</v>
      </c>
      <c r="H7405" s="1">
        <v>2.0162</v>
      </c>
      <c r="I7405" s="1">
        <v>0.261095</v>
      </c>
    </row>
    <row r="7406" ht="15.75" customHeight="1">
      <c r="A7406" s="1">
        <v>754.153</v>
      </c>
      <c r="B7406" s="1">
        <v>0.0467547</v>
      </c>
      <c r="C7406" s="1">
        <v>39.0922</v>
      </c>
      <c r="D7406" s="1">
        <v>25.0</v>
      </c>
      <c r="E7406" s="1">
        <v>2.27562</v>
      </c>
      <c r="F7406" s="1">
        <v>7771.8</v>
      </c>
      <c r="G7406" s="1">
        <v>7870.81</v>
      </c>
      <c r="H7406" s="1">
        <v>2.04286</v>
      </c>
      <c r="I7406" s="1">
        <v>0.260391</v>
      </c>
    </row>
    <row r="7407" ht="15.75" customHeight="1">
      <c r="A7407" s="1">
        <v>757.544</v>
      </c>
      <c r="B7407" s="1">
        <v>0.0472711</v>
      </c>
      <c r="C7407" s="1">
        <v>39.0932</v>
      </c>
      <c r="D7407" s="1">
        <v>25.0</v>
      </c>
      <c r="E7407" s="1">
        <v>2.2759</v>
      </c>
      <c r="F7407" s="1">
        <v>7771.8</v>
      </c>
      <c r="G7407" s="1">
        <v>6728.19</v>
      </c>
      <c r="H7407" s="1">
        <v>2.06944</v>
      </c>
      <c r="I7407" s="1">
        <v>0.260402</v>
      </c>
    </row>
    <row r="7408" ht="15.75" customHeight="1">
      <c r="A7408" s="1">
        <v>760.955</v>
      </c>
      <c r="B7408" s="1">
        <v>0.0477911</v>
      </c>
      <c r="C7408" s="1">
        <v>39.0943</v>
      </c>
      <c r="D7408" s="1">
        <v>25.0</v>
      </c>
      <c r="E7408" s="1">
        <v>2.27727</v>
      </c>
      <c r="F7408" s="1">
        <v>7771.8</v>
      </c>
      <c r="G7408" s="1">
        <v>6914.75</v>
      </c>
      <c r="H7408" s="1">
        <v>2.0962</v>
      </c>
      <c r="I7408" s="1">
        <v>0.262018</v>
      </c>
    </row>
    <row r="7409" ht="15.75" customHeight="1">
      <c r="A7409" s="1">
        <v>764.302</v>
      </c>
      <c r="B7409" s="1">
        <v>0.048314</v>
      </c>
      <c r="C7409" s="1">
        <v>39.0953</v>
      </c>
      <c r="D7409" s="1">
        <v>25.0</v>
      </c>
      <c r="E7409" s="1">
        <v>2.28105</v>
      </c>
      <c r="F7409" s="1">
        <v>7771.8</v>
      </c>
      <c r="G7409" s="1">
        <v>7927.91</v>
      </c>
      <c r="H7409" s="1">
        <v>2.12311</v>
      </c>
      <c r="I7409" s="1">
        <v>0.262403</v>
      </c>
    </row>
    <row r="7410" ht="15.75" customHeight="1">
      <c r="A7410" s="1">
        <v>767.592</v>
      </c>
      <c r="B7410" s="1">
        <v>0.0488355</v>
      </c>
      <c r="C7410" s="1">
        <v>39.0963</v>
      </c>
      <c r="D7410" s="1">
        <v>25.0</v>
      </c>
      <c r="E7410" s="1">
        <v>2.28181</v>
      </c>
      <c r="F7410" s="1">
        <v>7771.8</v>
      </c>
      <c r="G7410" s="1">
        <v>8318.74</v>
      </c>
      <c r="H7410" s="1">
        <v>2.14995</v>
      </c>
      <c r="I7410" s="1">
        <v>0.261287</v>
      </c>
    </row>
    <row r="7411" ht="15.75" customHeight="1">
      <c r="A7411" s="1">
        <v>770.9</v>
      </c>
      <c r="B7411" s="1">
        <v>0.0493539</v>
      </c>
      <c r="C7411" s="1">
        <v>39.0973</v>
      </c>
      <c r="D7411" s="1">
        <v>25.0</v>
      </c>
      <c r="E7411" s="1">
        <v>2.27978</v>
      </c>
      <c r="F7411" s="1">
        <v>7771.8</v>
      </c>
      <c r="G7411" s="1">
        <v>7821.23</v>
      </c>
      <c r="H7411" s="1">
        <v>2.17664</v>
      </c>
      <c r="I7411" s="1">
        <v>0.260261</v>
      </c>
    </row>
    <row r="7412" ht="15.75" customHeight="1">
      <c r="A7412" s="1">
        <v>774.258</v>
      </c>
      <c r="B7412" s="1">
        <v>0.0498714</v>
      </c>
      <c r="C7412" s="1">
        <v>39.0984</v>
      </c>
      <c r="D7412" s="1">
        <v>25.0</v>
      </c>
      <c r="E7412" s="1">
        <v>2.27896</v>
      </c>
      <c r="F7412" s="1">
        <v>7771.8</v>
      </c>
      <c r="G7412" s="1">
        <v>8239.91</v>
      </c>
      <c r="H7412" s="1">
        <v>2.20327</v>
      </c>
      <c r="I7412" s="1">
        <v>0.259458</v>
      </c>
    </row>
    <row r="7413" ht="15.75" customHeight="1">
      <c r="A7413" s="1">
        <v>777.673</v>
      </c>
      <c r="B7413" s="1">
        <v>0.0503866</v>
      </c>
      <c r="C7413" s="1">
        <v>39.0994</v>
      </c>
      <c r="D7413" s="1">
        <v>25.0</v>
      </c>
      <c r="E7413" s="1">
        <v>2.27851</v>
      </c>
      <c r="F7413" s="1">
        <v>7771.8</v>
      </c>
      <c r="G7413" s="1">
        <v>7212.41</v>
      </c>
      <c r="H7413" s="1">
        <v>2.22979</v>
      </c>
      <c r="I7413" s="1">
        <v>0.260021</v>
      </c>
    </row>
    <row r="7414" ht="15.75" customHeight="1">
      <c r="A7414" s="1">
        <v>781.126</v>
      </c>
      <c r="B7414" s="1">
        <v>0.0509044</v>
      </c>
      <c r="C7414" s="1">
        <v>39.1004</v>
      </c>
      <c r="D7414" s="1">
        <v>25.0</v>
      </c>
      <c r="E7414" s="1">
        <v>2.27558</v>
      </c>
      <c r="F7414" s="1">
        <v>7771.8</v>
      </c>
      <c r="G7414" s="1">
        <v>6406.94</v>
      </c>
      <c r="H7414" s="1">
        <v>2.25643</v>
      </c>
      <c r="I7414" s="1">
        <v>0.261662</v>
      </c>
    </row>
    <row r="7415" ht="15.75" customHeight="1">
      <c r="A7415" s="1">
        <v>784.505</v>
      </c>
      <c r="B7415" s="1">
        <v>0.0514281</v>
      </c>
      <c r="C7415" s="1">
        <v>39.1014</v>
      </c>
      <c r="D7415" s="1">
        <v>25.0</v>
      </c>
      <c r="E7415" s="1">
        <v>2.27339</v>
      </c>
      <c r="F7415" s="1">
        <v>7771.8</v>
      </c>
      <c r="G7415" s="1">
        <v>7702.26</v>
      </c>
      <c r="H7415" s="1">
        <v>2.28339</v>
      </c>
      <c r="I7415" s="1">
        <v>0.263279</v>
      </c>
    </row>
    <row r="7416" ht="15.75" customHeight="1">
      <c r="A7416" s="1">
        <v>787.761</v>
      </c>
      <c r="B7416" s="1">
        <v>0.0519522</v>
      </c>
      <c r="C7416" s="1">
        <v>39.1025</v>
      </c>
      <c r="D7416" s="1">
        <v>25.0</v>
      </c>
      <c r="E7416" s="1">
        <v>2.27429</v>
      </c>
      <c r="F7416" s="1">
        <v>7771.8</v>
      </c>
      <c r="G7416" s="1">
        <v>9125.27</v>
      </c>
      <c r="H7416" s="1">
        <v>2.31037</v>
      </c>
      <c r="I7416" s="1">
        <v>0.261996</v>
      </c>
    </row>
    <row r="7417" ht="15.75" customHeight="1">
      <c r="A7417" s="1">
        <v>791.009</v>
      </c>
      <c r="B7417" s="1">
        <v>0.0524708</v>
      </c>
      <c r="C7417" s="1">
        <v>39.1035</v>
      </c>
      <c r="D7417" s="1">
        <v>25.0</v>
      </c>
      <c r="E7417" s="1">
        <v>2.27479</v>
      </c>
      <c r="F7417" s="1">
        <v>7771.8</v>
      </c>
      <c r="G7417" s="1">
        <v>8262.59</v>
      </c>
      <c r="H7417" s="1">
        <v>2.33706</v>
      </c>
      <c r="I7417" s="1">
        <v>0.260101</v>
      </c>
    </row>
    <row r="7418" ht="15.75" customHeight="1">
      <c r="A7418" s="1">
        <v>794.336</v>
      </c>
      <c r="B7418" s="1">
        <v>0.0529875</v>
      </c>
      <c r="C7418" s="1">
        <v>39.1045</v>
      </c>
      <c r="D7418" s="1">
        <v>25.0</v>
      </c>
      <c r="E7418" s="1">
        <v>2.27432</v>
      </c>
      <c r="F7418" s="1">
        <v>7771.8</v>
      </c>
      <c r="G7418" s="1">
        <v>7615.59</v>
      </c>
      <c r="H7418" s="1">
        <v>2.36365</v>
      </c>
      <c r="I7418" s="1">
        <v>0.259896</v>
      </c>
    </row>
    <row r="7419" ht="15.75" customHeight="1">
      <c r="A7419" s="1">
        <v>797.713</v>
      </c>
      <c r="B7419" s="1">
        <v>0.0535053</v>
      </c>
      <c r="C7419" s="1">
        <v>39.1055</v>
      </c>
      <c r="D7419" s="1">
        <v>25.0</v>
      </c>
      <c r="E7419" s="1">
        <v>2.27703</v>
      </c>
      <c r="F7419" s="1">
        <v>7771.8</v>
      </c>
      <c r="G7419" s="1">
        <v>7657.37</v>
      </c>
      <c r="H7419" s="1">
        <v>2.3903</v>
      </c>
      <c r="I7419" s="1">
        <v>0.260522</v>
      </c>
    </row>
    <row r="7420" ht="15.75" customHeight="1">
      <c r="A7420" s="1">
        <v>801.086</v>
      </c>
      <c r="B7420" s="1">
        <v>0.0540244</v>
      </c>
      <c r="C7420" s="1">
        <v>39.1066</v>
      </c>
      <c r="D7420" s="1">
        <v>25.0</v>
      </c>
      <c r="E7420" s="1">
        <v>2.28214</v>
      </c>
      <c r="F7420" s="1">
        <v>7771.8</v>
      </c>
      <c r="G7420" s="1">
        <v>7762.58</v>
      </c>
      <c r="H7420" s="1">
        <v>2.41702</v>
      </c>
      <c r="I7420" s="1">
        <v>0.261111</v>
      </c>
    </row>
    <row r="7421" ht="15.75" customHeight="1">
      <c r="A7421" s="1">
        <v>804.435</v>
      </c>
      <c r="B7421" s="1">
        <v>0.0545445</v>
      </c>
      <c r="C7421" s="1">
        <v>39.1076</v>
      </c>
      <c r="D7421" s="1">
        <v>25.0</v>
      </c>
      <c r="E7421" s="1">
        <v>2.28441</v>
      </c>
      <c r="F7421" s="1">
        <v>7771.8</v>
      </c>
      <c r="G7421" s="1">
        <v>7792.11</v>
      </c>
      <c r="H7421" s="1">
        <v>2.44379</v>
      </c>
      <c r="I7421" s="1">
        <v>0.261545</v>
      </c>
    </row>
    <row r="7422" ht="15.75" customHeight="1">
      <c r="A7422" s="1">
        <v>807.746</v>
      </c>
      <c r="B7422" s="1">
        <v>0.0550654</v>
      </c>
      <c r="C7422" s="1">
        <v>39.1086</v>
      </c>
      <c r="D7422" s="1">
        <v>25.0</v>
      </c>
      <c r="E7422" s="1">
        <v>2.28493</v>
      </c>
      <c r="F7422" s="1">
        <v>7771.8</v>
      </c>
      <c r="G7422" s="1">
        <v>8813.78</v>
      </c>
      <c r="H7422" s="1">
        <v>2.47059</v>
      </c>
      <c r="I7422" s="1">
        <v>0.261338</v>
      </c>
    </row>
    <row r="7423" ht="15.75" customHeight="1">
      <c r="A7423" s="1">
        <v>811.058</v>
      </c>
      <c r="B7423" s="1">
        <v>0.0555827</v>
      </c>
      <c r="C7423" s="1">
        <v>39.1096</v>
      </c>
      <c r="D7423" s="1">
        <v>25.0</v>
      </c>
      <c r="E7423" s="1">
        <v>2.28604</v>
      </c>
      <c r="F7423" s="1">
        <v>7771.8</v>
      </c>
      <c r="G7423" s="1">
        <v>8771.8</v>
      </c>
      <c r="H7423" s="1">
        <v>2.49722</v>
      </c>
      <c r="I7423" s="1">
        <v>0.259163</v>
      </c>
    </row>
    <row r="7424" ht="15.75" customHeight="1">
      <c r="A7424" s="1">
        <v>814.44</v>
      </c>
      <c r="B7424" s="1">
        <v>0.0560969</v>
      </c>
      <c r="C7424" s="1">
        <v>39.1107</v>
      </c>
      <c r="D7424" s="1">
        <v>25.0</v>
      </c>
      <c r="E7424" s="1">
        <v>2.28488</v>
      </c>
      <c r="F7424" s="1">
        <v>7771.8</v>
      </c>
      <c r="G7424" s="1">
        <v>8198.33</v>
      </c>
      <c r="H7424" s="1">
        <v>2.52368</v>
      </c>
      <c r="I7424" s="1">
        <v>0.258282</v>
      </c>
    </row>
    <row r="7425" ht="15.75" customHeight="1">
      <c r="A7425" s="1">
        <v>817.904</v>
      </c>
      <c r="B7425" s="1">
        <v>0.0566107</v>
      </c>
      <c r="C7425" s="1">
        <v>39.1117</v>
      </c>
      <c r="D7425" s="1">
        <v>25.0</v>
      </c>
      <c r="E7425" s="1">
        <v>2.28006</v>
      </c>
      <c r="F7425" s="1">
        <v>7771.8</v>
      </c>
      <c r="G7425" s="1">
        <v>6929.3</v>
      </c>
      <c r="H7425" s="1">
        <v>2.55013</v>
      </c>
      <c r="I7425" s="1">
        <v>0.259557</v>
      </c>
    </row>
    <row r="7426" ht="15.75" customHeight="1">
      <c r="A7426" s="1">
        <v>821.358</v>
      </c>
      <c r="B7426" s="1">
        <v>0.0571299</v>
      </c>
      <c r="C7426" s="1">
        <v>39.1127</v>
      </c>
      <c r="D7426" s="1">
        <v>25.0</v>
      </c>
      <c r="E7426" s="1">
        <v>2.27655</v>
      </c>
      <c r="F7426" s="1">
        <v>7771.8</v>
      </c>
      <c r="G7426" s="1">
        <v>7402.6</v>
      </c>
      <c r="H7426" s="1">
        <v>2.57685</v>
      </c>
      <c r="I7426" s="1">
        <v>0.261777</v>
      </c>
    </row>
    <row r="7427" ht="15.75" customHeight="1">
      <c r="A7427" s="1">
        <v>824.702</v>
      </c>
      <c r="B7427" s="1">
        <v>0.0576526</v>
      </c>
      <c r="C7427" s="1">
        <v>39.1137</v>
      </c>
      <c r="D7427" s="1">
        <v>25.0</v>
      </c>
      <c r="E7427" s="1">
        <v>2.27497</v>
      </c>
      <c r="F7427" s="1">
        <v>7771.8</v>
      </c>
      <c r="G7427" s="1">
        <v>8644.61</v>
      </c>
      <c r="H7427" s="1">
        <v>2.60375</v>
      </c>
      <c r="I7427" s="1">
        <v>0.262214</v>
      </c>
    </row>
    <row r="7428" ht="15.75" customHeight="1">
      <c r="A7428" s="1">
        <v>827.967</v>
      </c>
      <c r="B7428" s="1">
        <v>0.0581736</v>
      </c>
      <c r="C7428" s="1">
        <v>39.1148</v>
      </c>
      <c r="D7428" s="1">
        <v>25.0</v>
      </c>
      <c r="E7428" s="1">
        <v>2.27182</v>
      </c>
      <c r="F7428" s="1">
        <v>7771.8</v>
      </c>
      <c r="G7428" s="1">
        <v>8660.47</v>
      </c>
      <c r="H7428" s="1">
        <v>2.63057</v>
      </c>
      <c r="I7428" s="1">
        <v>0.261256</v>
      </c>
    </row>
    <row r="7429" ht="15.75" customHeight="1">
      <c r="A7429" s="1">
        <v>831.232</v>
      </c>
      <c r="B7429" s="1">
        <v>0.0586925</v>
      </c>
      <c r="C7429" s="1">
        <v>39.1158</v>
      </c>
      <c r="D7429" s="1">
        <v>25.0</v>
      </c>
      <c r="E7429" s="1">
        <v>2.26855</v>
      </c>
      <c r="F7429" s="1">
        <v>7771.8</v>
      </c>
      <c r="G7429" s="1">
        <v>8640.48</v>
      </c>
      <c r="H7429" s="1">
        <v>2.65727</v>
      </c>
      <c r="I7429" s="1">
        <v>0.260779</v>
      </c>
    </row>
    <row r="7430" ht="15.75" customHeight="1">
      <c r="A7430" s="1">
        <v>834.53</v>
      </c>
      <c r="B7430" s="1">
        <v>0.0592096</v>
      </c>
      <c r="C7430" s="1">
        <v>39.1168</v>
      </c>
      <c r="D7430" s="1">
        <v>25.0</v>
      </c>
      <c r="E7430" s="1">
        <v>2.27078</v>
      </c>
      <c r="F7430" s="1">
        <v>7771.8</v>
      </c>
      <c r="G7430" s="1">
        <v>8529.79</v>
      </c>
      <c r="H7430" s="1">
        <v>2.68389</v>
      </c>
      <c r="I7430" s="1">
        <v>0.259618</v>
      </c>
    </row>
    <row r="7431" ht="15.75" customHeight="1">
      <c r="A7431" s="1">
        <v>837.881</v>
      </c>
      <c r="B7431" s="1">
        <v>0.0597258</v>
      </c>
      <c r="C7431" s="1">
        <v>39.1178</v>
      </c>
      <c r="D7431" s="1">
        <v>25.0</v>
      </c>
      <c r="E7431" s="1">
        <v>2.27272</v>
      </c>
      <c r="F7431" s="1">
        <v>7771.8</v>
      </c>
      <c r="G7431" s="1">
        <v>7732.11</v>
      </c>
      <c r="H7431" s="1">
        <v>2.71046</v>
      </c>
      <c r="I7431" s="1">
        <v>0.260069</v>
      </c>
    </row>
    <row r="7432" ht="15.75" customHeight="1">
      <c r="A7432" s="1">
        <v>841.243</v>
      </c>
      <c r="B7432" s="1">
        <v>0.0602447</v>
      </c>
      <c r="C7432" s="1">
        <v>39.1188</v>
      </c>
      <c r="D7432" s="1">
        <v>25.0</v>
      </c>
      <c r="E7432" s="1">
        <v>2.27438</v>
      </c>
      <c r="F7432" s="1">
        <v>7771.8</v>
      </c>
      <c r="G7432" s="1">
        <v>7667.09</v>
      </c>
      <c r="H7432" s="1">
        <v>2.73716</v>
      </c>
      <c r="I7432" s="1">
        <v>0.261498</v>
      </c>
    </row>
    <row r="7433" ht="15.75" customHeight="1">
      <c r="A7433" s="1">
        <v>844.546</v>
      </c>
      <c r="B7433" s="1">
        <v>0.0607666</v>
      </c>
      <c r="C7433" s="1">
        <v>39.1199</v>
      </c>
      <c r="D7433" s="1">
        <v>25.0</v>
      </c>
      <c r="E7433" s="1">
        <v>2.27873</v>
      </c>
      <c r="F7433" s="1">
        <v>7771.8</v>
      </c>
      <c r="G7433" s="1">
        <v>8936.55</v>
      </c>
      <c r="H7433" s="1">
        <v>2.76402</v>
      </c>
      <c r="I7433" s="1">
        <v>0.261652</v>
      </c>
    </row>
    <row r="7434" ht="15.75" customHeight="1">
      <c r="A7434" s="1">
        <v>847.798</v>
      </c>
      <c r="B7434" s="1">
        <v>0.0612861</v>
      </c>
      <c r="C7434" s="1">
        <v>39.1209</v>
      </c>
      <c r="D7434" s="1">
        <v>25.0</v>
      </c>
      <c r="E7434" s="1">
        <v>2.2825</v>
      </c>
      <c r="F7434" s="1">
        <v>7771.8</v>
      </c>
      <c r="G7434" s="1">
        <v>9446.67</v>
      </c>
      <c r="H7434" s="1">
        <v>2.79076</v>
      </c>
      <c r="I7434" s="1">
        <v>0.259928</v>
      </c>
    </row>
    <row r="7435" ht="15.75" customHeight="1">
      <c r="A7435" s="1">
        <v>851.102</v>
      </c>
      <c r="B7435" s="1">
        <v>0.0618011</v>
      </c>
      <c r="C7435" s="1">
        <v>39.1219</v>
      </c>
      <c r="D7435" s="1">
        <v>25.0</v>
      </c>
      <c r="E7435" s="1">
        <v>2.28268</v>
      </c>
      <c r="F7435" s="1">
        <v>7771.8</v>
      </c>
      <c r="G7435" s="1">
        <v>8503.38</v>
      </c>
      <c r="H7435" s="1">
        <v>2.81727</v>
      </c>
      <c r="I7435" s="1">
        <v>0.258684</v>
      </c>
    </row>
    <row r="7436" ht="15.75" customHeight="1">
      <c r="A7436" s="1">
        <v>854.482</v>
      </c>
      <c r="B7436" s="1">
        <v>0.0623157</v>
      </c>
      <c r="C7436" s="1">
        <v>39.1229</v>
      </c>
      <c r="D7436" s="1">
        <v>25.0</v>
      </c>
      <c r="E7436" s="1">
        <v>2.28218</v>
      </c>
      <c r="F7436" s="1">
        <v>7771.8</v>
      </c>
      <c r="G7436" s="1">
        <v>8484.71</v>
      </c>
      <c r="H7436" s="1">
        <v>2.84375</v>
      </c>
      <c r="I7436" s="1">
        <v>0.259109</v>
      </c>
    </row>
    <row r="7437" ht="15.75" customHeight="1">
      <c r="A7437" s="1">
        <v>857.903</v>
      </c>
      <c r="B7437" s="1">
        <v>0.0628305</v>
      </c>
      <c r="C7437" s="1">
        <v>39.124</v>
      </c>
      <c r="D7437" s="1">
        <v>25.0</v>
      </c>
      <c r="E7437" s="1">
        <v>2.28309</v>
      </c>
      <c r="F7437" s="1">
        <v>7771.8</v>
      </c>
      <c r="G7437" s="1">
        <v>7943.72</v>
      </c>
      <c r="H7437" s="1">
        <v>2.87025</v>
      </c>
      <c r="I7437" s="1">
        <v>0.25939</v>
      </c>
    </row>
    <row r="7438" ht="15.75" customHeight="1">
      <c r="A7438" s="1">
        <v>861.319</v>
      </c>
      <c r="B7438" s="1">
        <v>0.0633481</v>
      </c>
      <c r="C7438" s="1">
        <v>39.125</v>
      </c>
      <c r="D7438" s="1">
        <v>25.0</v>
      </c>
      <c r="E7438" s="1">
        <v>2.28175</v>
      </c>
      <c r="F7438" s="1">
        <v>7771.8</v>
      </c>
      <c r="G7438" s="1">
        <v>7620.61</v>
      </c>
      <c r="H7438" s="1">
        <v>2.89689</v>
      </c>
      <c r="I7438" s="1">
        <v>0.26114</v>
      </c>
    </row>
    <row r="7439" ht="15.75" customHeight="1">
      <c r="A7439" s="1">
        <v>864.656</v>
      </c>
      <c r="B7439" s="1">
        <v>0.0638699</v>
      </c>
      <c r="C7439" s="1">
        <v>39.126</v>
      </c>
      <c r="D7439" s="1">
        <v>25.0</v>
      </c>
      <c r="E7439" s="1">
        <v>2.27831</v>
      </c>
      <c r="F7439" s="1">
        <v>7771.8</v>
      </c>
      <c r="G7439" s="1">
        <v>8760.82</v>
      </c>
      <c r="H7439" s="1">
        <v>2.92374</v>
      </c>
      <c r="I7439" s="1">
        <v>0.262012</v>
      </c>
    </row>
    <row r="7440" ht="15.75" customHeight="1">
      <c r="A7440" s="1">
        <v>867.9</v>
      </c>
      <c r="B7440" s="1">
        <v>0.0643909</v>
      </c>
      <c r="C7440" s="1">
        <v>39.127</v>
      </c>
      <c r="D7440" s="1">
        <v>25.0</v>
      </c>
      <c r="E7440" s="1">
        <v>2.2769</v>
      </c>
      <c r="F7440" s="1">
        <v>7771.8</v>
      </c>
      <c r="G7440" s="1">
        <v>9593.46</v>
      </c>
      <c r="H7440" s="1">
        <v>2.95056</v>
      </c>
      <c r="I7440" s="1">
        <v>0.260764</v>
      </c>
    </row>
    <row r="7441" ht="15.75" customHeight="1">
      <c r="A7441" s="1">
        <v>871.148</v>
      </c>
      <c r="B7441" s="1">
        <v>0.0649077</v>
      </c>
      <c r="C7441" s="1">
        <v>39.1281</v>
      </c>
      <c r="D7441" s="1">
        <v>25.0</v>
      </c>
      <c r="E7441" s="1">
        <v>2.27718</v>
      </c>
      <c r="F7441" s="1">
        <v>7771.8</v>
      </c>
      <c r="G7441" s="1">
        <v>9205.51</v>
      </c>
      <c r="H7441" s="1">
        <v>2.97716</v>
      </c>
      <c r="I7441" s="1">
        <v>0.259077</v>
      </c>
    </row>
    <row r="7442" ht="15.75" customHeight="1">
      <c r="A7442" s="1">
        <v>874.472</v>
      </c>
      <c r="B7442" s="1">
        <v>0.0654221</v>
      </c>
      <c r="C7442" s="1">
        <v>39.1291</v>
      </c>
      <c r="D7442" s="1">
        <v>25.0</v>
      </c>
      <c r="E7442" s="1">
        <v>2.27589</v>
      </c>
      <c r="F7442" s="1">
        <v>7771.8</v>
      </c>
      <c r="G7442" s="1">
        <v>8168.68</v>
      </c>
      <c r="H7442" s="1">
        <v>3.00363</v>
      </c>
      <c r="I7442" s="1">
        <v>0.259035</v>
      </c>
    </row>
    <row r="7443" ht="15.75" customHeight="1">
      <c r="A7443" s="1">
        <v>877.842</v>
      </c>
      <c r="B7443" s="1">
        <v>0.0659387</v>
      </c>
      <c r="C7443" s="1">
        <v>39.1301</v>
      </c>
      <c r="D7443" s="1">
        <v>25.0</v>
      </c>
      <c r="E7443" s="1">
        <v>2.27565</v>
      </c>
      <c r="F7443" s="1">
        <v>7771.8</v>
      </c>
      <c r="G7443" s="1">
        <v>8137.15</v>
      </c>
      <c r="H7443" s="1">
        <v>3.03022</v>
      </c>
      <c r="I7443" s="1">
        <v>0.260269</v>
      </c>
    </row>
    <row r="7444" ht="15.75" customHeight="1">
      <c r="A7444" s="1">
        <v>881.176</v>
      </c>
      <c r="B7444" s="1">
        <v>0.066458</v>
      </c>
      <c r="C7444" s="1">
        <v>39.1311</v>
      </c>
      <c r="D7444" s="1">
        <v>25.0</v>
      </c>
      <c r="E7444" s="1">
        <v>2.27895</v>
      </c>
      <c r="F7444" s="1">
        <v>7771.8</v>
      </c>
      <c r="G7444" s="1">
        <v>8841.85</v>
      </c>
      <c r="H7444" s="1">
        <v>3.05695</v>
      </c>
      <c r="I7444" s="1">
        <v>0.260876</v>
      </c>
    </row>
    <row r="7445" ht="15.75" customHeight="1">
      <c r="A7445" s="1">
        <v>884.465</v>
      </c>
      <c r="B7445" s="1">
        <v>0.066977</v>
      </c>
      <c r="C7445" s="1">
        <v>39.1322</v>
      </c>
      <c r="D7445" s="1">
        <v>25.0</v>
      </c>
      <c r="E7445" s="1">
        <v>2.28099</v>
      </c>
      <c r="F7445" s="1">
        <v>7771.8</v>
      </c>
      <c r="G7445" s="1">
        <v>9131.0</v>
      </c>
      <c r="H7445" s="1">
        <v>3.08366</v>
      </c>
      <c r="I7445" s="1">
        <v>0.260908</v>
      </c>
    </row>
    <row r="7446" ht="15.75" customHeight="1">
      <c r="A7446" s="1">
        <v>887.746</v>
      </c>
      <c r="B7446" s="1">
        <v>0.0674945</v>
      </c>
      <c r="C7446" s="1">
        <v>39.1332</v>
      </c>
      <c r="D7446" s="1">
        <v>25.0</v>
      </c>
      <c r="E7446" s="1">
        <v>2.28037</v>
      </c>
      <c r="F7446" s="1">
        <v>7771.8</v>
      </c>
      <c r="G7446" s="1">
        <v>9213.2</v>
      </c>
      <c r="H7446" s="1">
        <v>3.1103</v>
      </c>
      <c r="I7446" s="1">
        <v>0.259542</v>
      </c>
    </row>
    <row r="7447" ht="15.75" customHeight="1">
      <c r="A7447" s="1">
        <v>891.054</v>
      </c>
      <c r="B7447" s="1">
        <v>0.06801</v>
      </c>
      <c r="C7447" s="1">
        <v>39.1342</v>
      </c>
      <c r="D7447" s="1">
        <v>25.0</v>
      </c>
      <c r="E7447" s="1">
        <v>2.28122</v>
      </c>
      <c r="F7447" s="1">
        <v>7771.8</v>
      </c>
      <c r="G7447" s="1">
        <v>9523.43</v>
      </c>
      <c r="H7447" s="1">
        <v>3.13683</v>
      </c>
      <c r="I7447" s="1">
        <v>0.258326</v>
      </c>
    </row>
    <row r="7448" ht="15.75" customHeight="1">
      <c r="A7448" s="1">
        <v>894.421</v>
      </c>
      <c r="B7448" s="1">
        <v>0.0685227</v>
      </c>
      <c r="C7448" s="1">
        <v>39.1352</v>
      </c>
      <c r="D7448" s="1">
        <v>25.0</v>
      </c>
      <c r="E7448" s="1">
        <v>2.28315</v>
      </c>
      <c r="F7448" s="1">
        <v>7771.8</v>
      </c>
      <c r="G7448" s="1">
        <v>8850.66</v>
      </c>
      <c r="H7448" s="1">
        <v>3.16321</v>
      </c>
      <c r="I7448" s="1">
        <v>0.257709</v>
      </c>
    </row>
    <row r="7449" ht="15.75" customHeight="1">
      <c r="A7449" s="1">
        <v>897.856</v>
      </c>
      <c r="B7449" s="1">
        <v>0.0690358</v>
      </c>
      <c r="C7449" s="1">
        <v>39.1363</v>
      </c>
      <c r="D7449" s="1">
        <v>25.0</v>
      </c>
      <c r="E7449" s="1">
        <v>2.27999</v>
      </c>
      <c r="F7449" s="1">
        <v>7771.8</v>
      </c>
      <c r="G7449" s="1">
        <v>7501.51</v>
      </c>
      <c r="H7449" s="1">
        <v>3.18962</v>
      </c>
      <c r="I7449" s="1">
        <v>0.259406</v>
      </c>
    </row>
    <row r="7450" ht="15.75" customHeight="1">
      <c r="A7450" s="1">
        <v>901.258</v>
      </c>
      <c r="B7450" s="1">
        <v>0.0695551</v>
      </c>
      <c r="C7450" s="1">
        <v>39.1373</v>
      </c>
      <c r="D7450" s="1">
        <v>25.0</v>
      </c>
      <c r="E7450" s="1">
        <v>2.27737</v>
      </c>
      <c r="F7450" s="1">
        <v>7771.8</v>
      </c>
      <c r="G7450" s="1">
        <v>8238.21</v>
      </c>
      <c r="H7450" s="1">
        <v>3.21635</v>
      </c>
      <c r="I7450" s="1">
        <v>0.261808</v>
      </c>
    </row>
    <row r="7451" ht="15.75" customHeight="1">
      <c r="A7451" s="1">
        <v>904.527</v>
      </c>
      <c r="B7451" s="1">
        <v>0.0700778</v>
      </c>
      <c r="C7451" s="1">
        <v>39.1383</v>
      </c>
      <c r="D7451" s="1">
        <v>25.0</v>
      </c>
      <c r="E7451" s="1">
        <v>2.27597</v>
      </c>
      <c r="F7451" s="1">
        <v>7771.8</v>
      </c>
      <c r="G7451" s="1">
        <v>9902.18</v>
      </c>
      <c r="H7451" s="1">
        <v>3.24325</v>
      </c>
      <c r="I7451" s="1">
        <v>0.261681</v>
      </c>
    </row>
    <row r="7452" ht="15.75" customHeight="1">
      <c r="A7452" s="1">
        <v>907.727</v>
      </c>
      <c r="B7452" s="1">
        <v>0.0705967</v>
      </c>
      <c r="C7452" s="1">
        <v>39.1393</v>
      </c>
      <c r="D7452" s="1">
        <v>25.0</v>
      </c>
      <c r="E7452" s="1">
        <v>2.2725</v>
      </c>
      <c r="F7452" s="1">
        <v>7771.8</v>
      </c>
      <c r="G7452" s="1">
        <v>9520.55</v>
      </c>
      <c r="H7452" s="1">
        <v>3.26996</v>
      </c>
      <c r="I7452" s="1">
        <v>0.260629</v>
      </c>
    </row>
    <row r="7453" ht="15.75" customHeight="1">
      <c r="A7453" s="1">
        <v>910.962</v>
      </c>
      <c r="B7453" s="1">
        <v>0.0711132</v>
      </c>
      <c r="C7453" s="1">
        <v>39.1404</v>
      </c>
      <c r="D7453" s="1">
        <v>25.0</v>
      </c>
      <c r="E7453" s="1">
        <v>2.26906</v>
      </c>
      <c r="F7453" s="1">
        <v>7771.8</v>
      </c>
      <c r="G7453" s="1">
        <v>9074.21</v>
      </c>
      <c r="H7453" s="1">
        <v>3.29654</v>
      </c>
      <c r="I7453" s="1">
        <v>0.259495</v>
      </c>
    </row>
    <row r="7454" ht="15.75" customHeight="1">
      <c r="A7454" s="1">
        <v>914.238</v>
      </c>
      <c r="B7454" s="1">
        <v>0.0716295</v>
      </c>
      <c r="C7454" s="1">
        <v>39.1414</v>
      </c>
      <c r="D7454" s="1">
        <v>25.0</v>
      </c>
      <c r="E7454" s="1">
        <v>2.26923</v>
      </c>
      <c r="F7454" s="1">
        <v>7771.8</v>
      </c>
      <c r="G7454" s="1">
        <v>9097.74</v>
      </c>
      <c r="H7454" s="1">
        <v>3.32312</v>
      </c>
      <c r="I7454" s="1">
        <v>0.259462</v>
      </c>
    </row>
    <row r="7455" ht="15.75" customHeight="1">
      <c r="A7455" s="1">
        <v>917.536</v>
      </c>
      <c r="B7455" s="1">
        <v>0.0721459</v>
      </c>
      <c r="C7455" s="1">
        <v>39.1424</v>
      </c>
      <c r="D7455" s="1">
        <v>25.0</v>
      </c>
      <c r="E7455" s="1">
        <v>2.27118</v>
      </c>
      <c r="F7455" s="1">
        <v>7771.8</v>
      </c>
      <c r="G7455" s="1">
        <v>8773.71</v>
      </c>
      <c r="H7455" s="1">
        <v>3.34969</v>
      </c>
      <c r="I7455" s="1">
        <v>0.259909</v>
      </c>
    </row>
    <row r="7456" ht="15.75" customHeight="1">
      <c r="A7456" s="1">
        <v>920.834</v>
      </c>
      <c r="B7456" s="1">
        <v>0.072664</v>
      </c>
      <c r="C7456" s="1">
        <v>39.1434</v>
      </c>
      <c r="D7456" s="1">
        <v>25.0</v>
      </c>
      <c r="E7456" s="1">
        <v>2.27222</v>
      </c>
      <c r="F7456" s="1">
        <v>7771.8</v>
      </c>
      <c r="G7456" s="1">
        <v>8534.23</v>
      </c>
      <c r="H7456" s="1">
        <v>3.37636</v>
      </c>
      <c r="I7456" s="1">
        <v>0.260979</v>
      </c>
    </row>
    <row r="7457" ht="15.75" customHeight="1">
      <c r="A7457" s="1">
        <v>924.082</v>
      </c>
      <c r="B7457" s="1">
        <v>0.0731846</v>
      </c>
      <c r="C7457" s="1">
        <v>39.1444</v>
      </c>
      <c r="D7457" s="1">
        <v>25.0</v>
      </c>
      <c r="E7457" s="1">
        <v>2.27512</v>
      </c>
      <c r="F7457" s="1">
        <v>7771.8</v>
      </c>
      <c r="G7457" s="1">
        <v>9808.56</v>
      </c>
      <c r="H7457" s="1">
        <v>3.40316</v>
      </c>
      <c r="I7457" s="1">
        <v>0.260937</v>
      </c>
    </row>
    <row r="7458" ht="15.75" customHeight="1">
      <c r="A7458" s="1">
        <v>927.292</v>
      </c>
      <c r="B7458" s="1">
        <v>0.0737025</v>
      </c>
      <c r="C7458" s="1">
        <v>39.1455</v>
      </c>
      <c r="D7458" s="1">
        <v>25.0</v>
      </c>
      <c r="E7458" s="1">
        <v>2.27987</v>
      </c>
      <c r="F7458" s="1">
        <v>7771.8</v>
      </c>
      <c r="G7458" s="1">
        <v>10181.2</v>
      </c>
      <c r="H7458" s="1">
        <v>3.42981</v>
      </c>
      <c r="I7458" s="1">
        <v>0.259158</v>
      </c>
    </row>
    <row r="7459" ht="15.75" customHeight="1">
      <c r="A7459" s="1">
        <v>930.561</v>
      </c>
      <c r="B7459" s="1">
        <v>0.0742161</v>
      </c>
      <c r="C7459" s="1">
        <v>39.1465</v>
      </c>
      <c r="D7459" s="1">
        <v>25.0</v>
      </c>
      <c r="E7459" s="1">
        <v>2.28212</v>
      </c>
      <c r="F7459" s="1">
        <v>7771.8</v>
      </c>
      <c r="G7459" s="1">
        <v>9554.92</v>
      </c>
      <c r="H7459" s="1">
        <v>3.45624</v>
      </c>
      <c r="I7459" s="1">
        <v>0.258197</v>
      </c>
    </row>
    <row r="7460" ht="15.75" customHeight="1">
      <c r="A7460" s="1">
        <v>933.921</v>
      </c>
      <c r="B7460" s="1">
        <v>0.0747283</v>
      </c>
      <c r="C7460" s="1">
        <v>39.1475</v>
      </c>
      <c r="D7460" s="1">
        <v>25.0</v>
      </c>
      <c r="E7460" s="1">
        <v>2.28148</v>
      </c>
      <c r="F7460" s="1">
        <v>7771.8</v>
      </c>
      <c r="G7460" s="1">
        <v>8734.75</v>
      </c>
      <c r="H7460" s="1">
        <v>3.4826</v>
      </c>
      <c r="I7460" s="1">
        <v>0.257996</v>
      </c>
    </row>
    <row r="7461" ht="15.75" customHeight="1">
      <c r="A7461" s="1">
        <v>937.321</v>
      </c>
      <c r="B7461" s="1">
        <v>0.075243</v>
      </c>
      <c r="C7461" s="1">
        <v>39.1485</v>
      </c>
      <c r="D7461" s="1">
        <v>25.0</v>
      </c>
      <c r="E7461" s="1">
        <v>2.28192</v>
      </c>
      <c r="F7461" s="1">
        <v>7771.8</v>
      </c>
      <c r="G7461" s="1">
        <v>8530.87</v>
      </c>
      <c r="H7461" s="1">
        <v>3.50909</v>
      </c>
      <c r="I7461" s="1">
        <v>0.259551</v>
      </c>
    </row>
    <row r="7462" ht="15.75" customHeight="1">
      <c r="A7462" s="1">
        <v>940.672</v>
      </c>
      <c r="B7462" s="1">
        <v>0.0757613</v>
      </c>
      <c r="C7462" s="1">
        <v>39.1496</v>
      </c>
      <c r="D7462" s="1">
        <v>25.0</v>
      </c>
      <c r="E7462" s="1">
        <v>2.28175</v>
      </c>
      <c r="F7462" s="1">
        <v>7771.8</v>
      </c>
      <c r="G7462" s="1">
        <v>8931.87</v>
      </c>
      <c r="H7462" s="1">
        <v>3.53577</v>
      </c>
      <c r="I7462" s="1">
        <v>0.260968</v>
      </c>
    </row>
    <row r="7463" ht="15.75" customHeight="1">
      <c r="A7463" s="1">
        <v>943.936</v>
      </c>
      <c r="B7463" s="1">
        <v>0.0762816</v>
      </c>
      <c r="C7463" s="1">
        <v>39.1506</v>
      </c>
      <c r="D7463" s="1">
        <v>25.0</v>
      </c>
      <c r="E7463" s="1">
        <v>2.27796</v>
      </c>
      <c r="F7463" s="1">
        <v>7771.8</v>
      </c>
      <c r="G7463" s="1">
        <v>9685.2</v>
      </c>
      <c r="H7463" s="1">
        <v>3.56255</v>
      </c>
      <c r="I7463" s="1">
        <v>0.261133</v>
      </c>
    </row>
    <row r="7464" ht="15.75" customHeight="1">
      <c r="A7464" s="1">
        <v>947.142</v>
      </c>
      <c r="B7464" s="1">
        <v>0.0768007</v>
      </c>
      <c r="C7464" s="1">
        <v>39.1516</v>
      </c>
      <c r="D7464" s="1">
        <v>25.0</v>
      </c>
      <c r="E7464" s="1">
        <v>2.27432</v>
      </c>
      <c r="F7464" s="1">
        <v>7771.8</v>
      </c>
      <c r="G7464" s="1">
        <v>10023.2</v>
      </c>
      <c r="H7464" s="1">
        <v>3.58927</v>
      </c>
      <c r="I7464" s="1">
        <v>0.260097</v>
      </c>
    </row>
    <row r="7465" ht="15.75" customHeight="1">
      <c r="A7465" s="1">
        <v>950.354</v>
      </c>
      <c r="B7465" s="1">
        <v>0.0773169</v>
      </c>
      <c r="C7465" s="1">
        <v>39.1526</v>
      </c>
      <c r="D7465" s="1">
        <v>25.0</v>
      </c>
      <c r="E7465" s="1">
        <v>2.2746</v>
      </c>
      <c r="F7465" s="1">
        <v>7771.8</v>
      </c>
      <c r="G7465" s="1">
        <v>10030.4</v>
      </c>
      <c r="H7465" s="1">
        <v>3.61583</v>
      </c>
      <c r="I7465" s="1">
        <v>0.258764</v>
      </c>
    </row>
    <row r="7466" ht="15.75" customHeight="1">
      <c r="A7466" s="1">
        <v>953.631</v>
      </c>
      <c r="B7466" s="1">
        <v>0.0778306</v>
      </c>
      <c r="C7466" s="1">
        <v>39.1537</v>
      </c>
      <c r="D7466" s="1">
        <v>25.0</v>
      </c>
      <c r="E7466" s="1">
        <v>2.27435</v>
      </c>
      <c r="F7466" s="1">
        <v>7771.8</v>
      </c>
      <c r="G7466" s="1">
        <v>8969.3</v>
      </c>
      <c r="H7466" s="1">
        <v>3.64227</v>
      </c>
      <c r="I7466" s="1">
        <v>0.258707</v>
      </c>
    </row>
    <row r="7467" ht="15.75" customHeight="1">
      <c r="A7467" s="1">
        <v>956.949</v>
      </c>
      <c r="B7467" s="1">
        <v>0.0783465</v>
      </c>
      <c r="C7467" s="1">
        <v>39.1547</v>
      </c>
      <c r="D7467" s="1">
        <v>25.0</v>
      </c>
      <c r="E7467" s="1">
        <v>2.27226</v>
      </c>
      <c r="F7467" s="1">
        <v>7771.8</v>
      </c>
      <c r="G7467" s="1">
        <v>8746.25</v>
      </c>
      <c r="H7467" s="1">
        <v>3.66883</v>
      </c>
      <c r="I7467" s="1">
        <v>0.260124</v>
      </c>
    </row>
    <row r="7468" ht="15.75" customHeight="1">
      <c r="A7468" s="1">
        <v>960.223</v>
      </c>
      <c r="B7468" s="1">
        <v>0.0788659</v>
      </c>
      <c r="C7468" s="1">
        <v>39.1557</v>
      </c>
      <c r="D7468" s="1">
        <v>25.0</v>
      </c>
      <c r="E7468" s="1">
        <v>2.27287</v>
      </c>
      <c r="F7468" s="1">
        <v>7771.8</v>
      </c>
      <c r="G7468" s="1">
        <v>9674.95</v>
      </c>
      <c r="H7468" s="1">
        <v>3.69556</v>
      </c>
      <c r="I7468" s="1">
        <v>0.261325</v>
      </c>
    </row>
    <row r="7469" ht="15.75" customHeight="1">
      <c r="A7469" s="1">
        <v>963.44</v>
      </c>
      <c r="B7469" s="1">
        <v>0.0793847</v>
      </c>
      <c r="C7469" s="1">
        <v>39.1567</v>
      </c>
      <c r="D7469" s="1">
        <v>25.0</v>
      </c>
      <c r="E7469" s="1">
        <v>2.27544</v>
      </c>
      <c r="F7469" s="1">
        <v>7771.8</v>
      </c>
      <c r="G7469" s="1">
        <v>10429.2</v>
      </c>
      <c r="H7469" s="1">
        <v>3.72226</v>
      </c>
      <c r="I7469" s="1">
        <v>0.259775</v>
      </c>
    </row>
    <row r="7470" ht="15.75" customHeight="1">
      <c r="A7470" s="1">
        <v>966.667</v>
      </c>
      <c r="B7470" s="1">
        <v>0.0798998</v>
      </c>
      <c r="C7470" s="1">
        <v>39.1578</v>
      </c>
      <c r="D7470" s="1">
        <v>25.0</v>
      </c>
      <c r="E7470" s="1">
        <v>2.27596</v>
      </c>
      <c r="F7470" s="1">
        <v>7771.8</v>
      </c>
      <c r="G7470" s="1">
        <v>9790.89</v>
      </c>
      <c r="H7470" s="1">
        <v>3.74877</v>
      </c>
      <c r="I7470" s="1">
        <v>0.258564</v>
      </c>
    </row>
    <row r="7471" ht="15.75" customHeight="1">
      <c r="A7471" s="1">
        <v>969.951</v>
      </c>
      <c r="B7471" s="1">
        <v>0.0804138</v>
      </c>
      <c r="C7471" s="1">
        <v>39.1588</v>
      </c>
      <c r="D7471" s="1">
        <v>25.0</v>
      </c>
      <c r="E7471" s="1">
        <v>2.27694</v>
      </c>
      <c r="F7471" s="1">
        <v>7771.8</v>
      </c>
      <c r="G7471" s="1">
        <v>10007.6</v>
      </c>
      <c r="H7471" s="1">
        <v>3.77523</v>
      </c>
      <c r="I7471" s="1">
        <v>0.257889</v>
      </c>
    </row>
    <row r="7472" ht="15.75" customHeight="1">
      <c r="A7472" s="1">
        <v>973.284</v>
      </c>
      <c r="B7472" s="1">
        <v>0.0809263</v>
      </c>
      <c r="C7472" s="1">
        <v>39.1598</v>
      </c>
      <c r="D7472" s="1">
        <v>25.0</v>
      </c>
      <c r="E7472" s="1">
        <v>2.27884</v>
      </c>
      <c r="F7472" s="1">
        <v>7771.8</v>
      </c>
      <c r="G7472" s="1">
        <v>9665.83</v>
      </c>
      <c r="H7472" s="1">
        <v>3.8016</v>
      </c>
      <c r="I7472" s="1">
        <v>0.257592</v>
      </c>
    </row>
    <row r="7473" ht="15.75" customHeight="1">
      <c r="A7473" s="1">
        <v>976.667</v>
      </c>
      <c r="B7473" s="1">
        <v>0.0814391</v>
      </c>
      <c r="C7473" s="1">
        <v>39.1608</v>
      </c>
      <c r="D7473" s="1">
        <v>25.0</v>
      </c>
      <c r="E7473" s="1">
        <v>2.27742</v>
      </c>
      <c r="F7473" s="1">
        <v>7771.8</v>
      </c>
      <c r="G7473" s="1">
        <v>8337.42</v>
      </c>
      <c r="H7473" s="1">
        <v>3.828</v>
      </c>
      <c r="I7473" s="1">
        <v>0.259213</v>
      </c>
    </row>
    <row r="7474" ht="15.75" customHeight="1">
      <c r="A7474" s="1">
        <v>980.009</v>
      </c>
      <c r="B7474" s="1">
        <v>0.081958</v>
      </c>
      <c r="C7474" s="1">
        <v>39.1619</v>
      </c>
      <c r="D7474" s="1">
        <v>25.0</v>
      </c>
      <c r="E7474" s="1">
        <v>2.2746</v>
      </c>
      <c r="F7474" s="1">
        <v>7771.8</v>
      </c>
      <c r="G7474" s="1">
        <v>9055.66</v>
      </c>
      <c r="H7474" s="1">
        <v>3.8547</v>
      </c>
      <c r="I7474" s="1">
        <v>0.261504</v>
      </c>
    </row>
    <row r="7475" ht="15.75" customHeight="1">
      <c r="A7475" s="1">
        <v>983.219</v>
      </c>
      <c r="B7475" s="1">
        <v>0.0824799</v>
      </c>
      <c r="C7475" s="1">
        <v>39.1629</v>
      </c>
      <c r="D7475" s="1">
        <v>25.0</v>
      </c>
      <c r="E7475" s="1">
        <v>2.27459</v>
      </c>
      <c r="F7475" s="1">
        <v>7771.8</v>
      </c>
      <c r="G7475" s="1">
        <v>10831.7</v>
      </c>
      <c r="H7475" s="1">
        <v>3.88157</v>
      </c>
      <c r="I7475" s="1">
        <v>0.261648</v>
      </c>
    </row>
    <row r="7476" ht="15.75" customHeight="1">
      <c r="A7476" s="1">
        <v>986.371</v>
      </c>
      <c r="B7476" s="1">
        <v>0.0829974</v>
      </c>
      <c r="C7476" s="1">
        <v>39.1639</v>
      </c>
      <c r="D7476" s="1">
        <v>25.0</v>
      </c>
      <c r="E7476" s="1">
        <v>2.27424</v>
      </c>
      <c r="F7476" s="1">
        <v>7771.8</v>
      </c>
      <c r="G7476" s="1">
        <v>10402.6</v>
      </c>
      <c r="H7476" s="1">
        <v>3.9082</v>
      </c>
      <c r="I7476" s="1">
        <v>0.259356</v>
      </c>
    </row>
    <row r="7477" ht="15.75" customHeight="1">
      <c r="A7477" s="1">
        <v>989.572</v>
      </c>
      <c r="B7477" s="1">
        <v>0.0835122</v>
      </c>
      <c r="C7477" s="1">
        <v>39.1649</v>
      </c>
      <c r="D7477" s="1">
        <v>25.0</v>
      </c>
      <c r="E7477" s="1">
        <v>2.27091</v>
      </c>
      <c r="F7477" s="1">
        <v>7771.8</v>
      </c>
      <c r="G7477" s="1">
        <v>9599.36</v>
      </c>
      <c r="H7477" s="1">
        <v>3.93469</v>
      </c>
      <c r="I7477" s="1">
        <v>0.258898</v>
      </c>
    </row>
    <row r="7478" ht="15.75" customHeight="1">
      <c r="A7478" s="1">
        <v>992.82</v>
      </c>
      <c r="B7478" s="1">
        <v>0.0840279</v>
      </c>
      <c r="C7478" s="1">
        <v>39.166</v>
      </c>
      <c r="D7478" s="1">
        <v>25.0</v>
      </c>
      <c r="E7478" s="1">
        <v>2.26903</v>
      </c>
      <c r="F7478" s="1">
        <v>7771.8</v>
      </c>
      <c r="G7478" s="1">
        <v>9587.12</v>
      </c>
      <c r="H7478" s="1">
        <v>3.96124</v>
      </c>
      <c r="I7478" s="1">
        <v>0.259469</v>
      </c>
    </row>
    <row r="7479" ht="15.75" customHeight="1">
      <c r="A7479" s="1">
        <v>996.064</v>
      </c>
      <c r="B7479" s="1">
        <v>0.0845449</v>
      </c>
      <c r="C7479" s="1">
        <v>39.167</v>
      </c>
      <c r="D7479" s="1">
        <v>25.0</v>
      </c>
      <c r="E7479" s="1">
        <v>2.26996</v>
      </c>
      <c r="F7479" s="1">
        <v>7771.8</v>
      </c>
      <c r="G7479" s="1">
        <v>9792.53</v>
      </c>
      <c r="H7479" s="1">
        <v>3.98785</v>
      </c>
      <c r="I7479" s="1">
        <v>0.259967</v>
      </c>
    </row>
    <row r="7480" ht="15.75" customHeight="1">
      <c r="A7480" s="1">
        <v>999.29</v>
      </c>
      <c r="B7480" s="1">
        <v>0.0850626</v>
      </c>
      <c r="C7480" s="1">
        <v>39.168</v>
      </c>
      <c r="D7480" s="1">
        <v>25.0</v>
      </c>
      <c r="E7480" s="1">
        <v>2.27023</v>
      </c>
      <c r="F7480" s="1">
        <v>7771.8</v>
      </c>
      <c r="G7480" s="1">
        <v>9698.66</v>
      </c>
      <c r="H7480" s="1">
        <v>4.01449</v>
      </c>
      <c r="I7480" s="1">
        <v>0.260357</v>
      </c>
    </row>
    <row r="7481" ht="15.75" customHeight="1">
      <c r="A7481" s="1">
        <v>1002.49</v>
      </c>
      <c r="B7481" s="1">
        <v>0.0855811</v>
      </c>
      <c r="C7481" s="1">
        <v>39.169</v>
      </c>
      <c r="D7481" s="1">
        <v>25.0</v>
      </c>
      <c r="E7481" s="1">
        <v>2.27086</v>
      </c>
      <c r="F7481" s="1">
        <v>7771.8</v>
      </c>
      <c r="G7481" s="1">
        <v>10464.0</v>
      </c>
      <c r="H7481" s="1">
        <v>4.04118</v>
      </c>
      <c r="I7481" s="1">
        <v>0.259998</v>
      </c>
    </row>
    <row r="7482" ht="15.75" customHeight="1">
      <c r="A7482" s="1">
        <v>1005.67</v>
      </c>
      <c r="B7482" s="1">
        <v>0.0860974</v>
      </c>
      <c r="C7482" s="1">
        <v>39.17</v>
      </c>
      <c r="D7482" s="1">
        <v>25.0</v>
      </c>
      <c r="E7482" s="1">
        <v>2.2751</v>
      </c>
      <c r="F7482" s="1">
        <v>7771.8</v>
      </c>
      <c r="G7482" s="1">
        <v>10948.9</v>
      </c>
      <c r="H7482" s="1">
        <v>4.06775</v>
      </c>
      <c r="I7482" s="1">
        <v>0.258815</v>
      </c>
    </row>
    <row r="7483" ht="15.75" customHeight="1">
      <c r="A7483" s="1">
        <v>1008.92</v>
      </c>
      <c r="B7483" s="1">
        <v>0.0866093</v>
      </c>
      <c r="C7483" s="1">
        <v>39.1711</v>
      </c>
      <c r="D7483" s="1">
        <v>25.0</v>
      </c>
      <c r="E7483" s="1">
        <v>2.27912</v>
      </c>
      <c r="F7483" s="1">
        <v>7771.8</v>
      </c>
      <c r="G7483" s="1">
        <v>10501.6</v>
      </c>
      <c r="H7483" s="1">
        <v>4.0941</v>
      </c>
      <c r="I7483" s="1">
        <v>0.25675</v>
      </c>
    </row>
    <row r="7484" ht="15.75" customHeight="1">
      <c r="A7484" s="1">
        <v>1012.27</v>
      </c>
      <c r="B7484" s="1">
        <v>0.0871193</v>
      </c>
      <c r="C7484" s="1">
        <v>39.1721</v>
      </c>
      <c r="D7484" s="1">
        <v>25.0</v>
      </c>
      <c r="E7484" s="1">
        <v>2.27874</v>
      </c>
      <c r="F7484" s="1">
        <v>7771.8</v>
      </c>
      <c r="G7484" s="1">
        <v>9160.02</v>
      </c>
      <c r="H7484" s="1">
        <v>4.12035</v>
      </c>
      <c r="I7484" s="1">
        <v>0.257263</v>
      </c>
    </row>
    <row r="7485" ht="15.75" customHeight="1">
      <c r="A7485" s="1">
        <v>1015.66</v>
      </c>
      <c r="B7485" s="1">
        <v>0.0876333</v>
      </c>
      <c r="C7485" s="1">
        <v>39.1731</v>
      </c>
      <c r="D7485" s="1">
        <v>25.0</v>
      </c>
      <c r="E7485" s="1">
        <v>2.27799</v>
      </c>
      <c r="F7485" s="1">
        <v>7771.8</v>
      </c>
      <c r="G7485" s="1">
        <v>9088.15</v>
      </c>
      <c r="H7485" s="1">
        <v>4.1468</v>
      </c>
      <c r="I7485" s="1">
        <v>0.259427</v>
      </c>
    </row>
    <row r="7486" ht="15.75" customHeight="1">
      <c r="A7486" s="1">
        <v>1018.97</v>
      </c>
      <c r="B7486" s="1">
        <v>0.0881518</v>
      </c>
      <c r="C7486" s="1">
        <v>39.1741</v>
      </c>
      <c r="D7486" s="1">
        <v>25.0</v>
      </c>
      <c r="E7486" s="1">
        <v>2.27953</v>
      </c>
      <c r="F7486" s="1">
        <v>7771.8</v>
      </c>
      <c r="G7486" s="1">
        <v>10166.3</v>
      </c>
      <c r="H7486" s="1">
        <v>4.17349</v>
      </c>
      <c r="I7486" s="1">
        <v>0.260586</v>
      </c>
    </row>
    <row r="7487" ht="15.75" customHeight="1">
      <c r="A7487" s="1">
        <v>1022.18</v>
      </c>
      <c r="B7487" s="1">
        <v>0.0886704</v>
      </c>
      <c r="C7487" s="1">
        <v>39.1752</v>
      </c>
      <c r="D7487" s="1">
        <v>25.0</v>
      </c>
      <c r="E7487" s="1">
        <v>2.27847</v>
      </c>
      <c r="F7487" s="1">
        <v>7771.8</v>
      </c>
      <c r="G7487" s="1">
        <v>10703.9</v>
      </c>
      <c r="H7487" s="1">
        <v>4.20018</v>
      </c>
      <c r="I7487" s="1">
        <v>0.26</v>
      </c>
    </row>
    <row r="7488" ht="15.75" customHeight="1">
      <c r="A7488" s="1">
        <v>1025.36</v>
      </c>
      <c r="B7488" s="1">
        <v>0.0891867</v>
      </c>
      <c r="C7488" s="1">
        <v>39.1762</v>
      </c>
      <c r="D7488" s="1">
        <v>25.0</v>
      </c>
      <c r="E7488" s="1">
        <v>2.27381</v>
      </c>
      <c r="F7488" s="1">
        <v>7771.8</v>
      </c>
      <c r="G7488" s="1">
        <v>10448.0</v>
      </c>
      <c r="H7488" s="1">
        <v>4.22675</v>
      </c>
      <c r="I7488" s="1">
        <v>0.259067</v>
      </c>
    </row>
    <row r="7489" ht="15.75" customHeight="1">
      <c r="A7489" s="1">
        <v>1028.57</v>
      </c>
      <c r="B7489" s="1">
        <v>0.0897016</v>
      </c>
      <c r="C7489" s="1">
        <v>39.1772</v>
      </c>
      <c r="D7489" s="1">
        <v>25.0</v>
      </c>
      <c r="E7489" s="1">
        <v>2.27084</v>
      </c>
      <c r="F7489" s="1">
        <v>7771.8</v>
      </c>
      <c r="G7489" s="1">
        <v>10662.7</v>
      </c>
      <c r="H7489" s="1">
        <v>4.25325</v>
      </c>
      <c r="I7489" s="1">
        <v>0.258276</v>
      </c>
    </row>
    <row r="7490" ht="15.75" customHeight="1">
      <c r="A7490" s="1">
        <v>1031.82</v>
      </c>
      <c r="B7490" s="1">
        <v>0.0902146</v>
      </c>
      <c r="C7490" s="1">
        <v>39.1782</v>
      </c>
      <c r="D7490" s="1">
        <v>25.0</v>
      </c>
      <c r="E7490" s="1">
        <v>2.26926</v>
      </c>
      <c r="F7490" s="1">
        <v>7771.8</v>
      </c>
      <c r="G7490" s="1">
        <v>9909.86</v>
      </c>
      <c r="H7490" s="1">
        <v>4.27966</v>
      </c>
      <c r="I7490" s="1">
        <v>0.258238</v>
      </c>
    </row>
    <row r="7491" ht="15.75" customHeight="1">
      <c r="A7491" s="1">
        <v>1035.1</v>
      </c>
      <c r="B7491" s="1">
        <v>0.0907294</v>
      </c>
      <c r="C7491" s="1">
        <v>39.1793</v>
      </c>
      <c r="D7491" s="1">
        <v>25.0</v>
      </c>
      <c r="E7491" s="1">
        <v>2.26567</v>
      </c>
      <c r="F7491" s="1">
        <v>7771.8</v>
      </c>
      <c r="G7491" s="1">
        <v>9390.63</v>
      </c>
      <c r="H7491" s="1">
        <v>4.30615</v>
      </c>
      <c r="I7491" s="1">
        <v>0.260117</v>
      </c>
    </row>
    <row r="7492" ht="15.75" customHeight="1">
      <c r="A7492" s="1">
        <v>1038.33</v>
      </c>
      <c r="B7492" s="1">
        <v>0.091248</v>
      </c>
      <c r="C7492" s="1">
        <v>39.1803</v>
      </c>
      <c r="D7492" s="1">
        <v>25.0</v>
      </c>
      <c r="E7492" s="1">
        <v>2.2669</v>
      </c>
      <c r="F7492" s="1">
        <v>7771.8</v>
      </c>
      <c r="G7492" s="1">
        <v>10453.1</v>
      </c>
      <c r="H7492" s="1">
        <v>4.33284</v>
      </c>
      <c r="I7492" s="1">
        <v>0.260457</v>
      </c>
    </row>
    <row r="7493" ht="15.75" customHeight="1">
      <c r="A7493" s="1">
        <v>1041.5</v>
      </c>
      <c r="B7493" s="1">
        <v>0.091766</v>
      </c>
      <c r="C7493" s="1">
        <v>39.1813</v>
      </c>
      <c r="D7493" s="1">
        <v>25.0</v>
      </c>
      <c r="E7493" s="1">
        <v>2.27015</v>
      </c>
      <c r="F7493" s="1">
        <v>7771.8</v>
      </c>
      <c r="G7493" s="1">
        <v>11549.5</v>
      </c>
      <c r="H7493" s="1">
        <v>4.3595</v>
      </c>
      <c r="I7493" s="1">
        <v>0.258998</v>
      </c>
    </row>
    <row r="7494" ht="15.75" customHeight="1">
      <c r="A7494" s="1">
        <v>1044.69</v>
      </c>
      <c r="B7494" s="1">
        <v>0.0922789</v>
      </c>
      <c r="C7494" s="1">
        <v>39.1823</v>
      </c>
      <c r="D7494" s="1">
        <v>25.0</v>
      </c>
      <c r="E7494" s="1">
        <v>2.27037</v>
      </c>
      <c r="F7494" s="1">
        <v>7771.8</v>
      </c>
      <c r="G7494" s="1">
        <v>10665.4</v>
      </c>
      <c r="H7494" s="1">
        <v>4.3859</v>
      </c>
      <c r="I7494" s="1">
        <v>0.257309</v>
      </c>
    </row>
    <row r="7495" ht="15.75" customHeight="1">
      <c r="A7495" s="1">
        <v>1047.96</v>
      </c>
      <c r="B7495" s="1">
        <v>0.0927901</v>
      </c>
      <c r="C7495" s="1">
        <v>39.1834</v>
      </c>
      <c r="D7495" s="1">
        <v>25.0</v>
      </c>
      <c r="E7495" s="1">
        <v>2.27039</v>
      </c>
      <c r="F7495" s="1">
        <v>7771.8</v>
      </c>
      <c r="G7495" s="1">
        <v>10467.4</v>
      </c>
      <c r="H7495" s="1">
        <v>4.41221</v>
      </c>
      <c r="I7495" s="1">
        <v>0.25687</v>
      </c>
    </row>
    <row r="7496" ht="15.75" customHeight="1">
      <c r="A7496" s="1">
        <v>1051.29</v>
      </c>
      <c r="B7496" s="1">
        <v>0.0933012</v>
      </c>
      <c r="C7496" s="1">
        <v>39.1844</v>
      </c>
      <c r="D7496" s="1">
        <v>25.0</v>
      </c>
      <c r="E7496" s="1">
        <v>2.27345</v>
      </c>
      <c r="F7496" s="1">
        <v>7771.8</v>
      </c>
      <c r="G7496" s="1">
        <v>10229.1</v>
      </c>
      <c r="H7496" s="1">
        <v>4.43852</v>
      </c>
      <c r="I7496" s="1">
        <v>0.257141</v>
      </c>
    </row>
    <row r="7497" ht="15.75" customHeight="1">
      <c r="A7497" s="1">
        <v>1054.64</v>
      </c>
      <c r="B7497" s="1">
        <v>0.0938136</v>
      </c>
      <c r="C7497" s="1">
        <v>39.1854</v>
      </c>
      <c r="D7497" s="1">
        <v>25.0</v>
      </c>
      <c r="E7497" s="1">
        <v>2.27499</v>
      </c>
      <c r="F7497" s="1">
        <v>7771.8</v>
      </c>
      <c r="G7497" s="1">
        <v>9464.73</v>
      </c>
      <c r="H7497" s="1">
        <v>4.46489</v>
      </c>
      <c r="I7497" s="1">
        <v>0.258625</v>
      </c>
    </row>
    <row r="7498" ht="15.75" customHeight="1">
      <c r="A7498" s="1">
        <v>1057.94</v>
      </c>
      <c r="B7498" s="1">
        <v>0.0943306</v>
      </c>
      <c r="C7498" s="1">
        <v>39.1864</v>
      </c>
      <c r="D7498" s="1">
        <v>25.0</v>
      </c>
      <c r="E7498" s="1">
        <v>2.27276</v>
      </c>
      <c r="F7498" s="1">
        <v>7771.8</v>
      </c>
      <c r="G7498" s="1">
        <v>9886.64</v>
      </c>
      <c r="H7498" s="1">
        <v>4.4915</v>
      </c>
      <c r="I7498" s="1">
        <v>0.260963</v>
      </c>
    </row>
    <row r="7499" ht="15.75" customHeight="1">
      <c r="A7499" s="1">
        <v>1061.13</v>
      </c>
      <c r="B7499" s="1">
        <v>0.0948503</v>
      </c>
      <c r="C7499" s="1">
        <v>39.1875</v>
      </c>
      <c r="D7499" s="1">
        <v>25.0</v>
      </c>
      <c r="E7499" s="1">
        <v>2.27154</v>
      </c>
      <c r="F7499" s="1">
        <v>7771.8</v>
      </c>
      <c r="G7499" s="1">
        <v>11474.1</v>
      </c>
      <c r="H7499" s="1">
        <v>4.51825</v>
      </c>
      <c r="I7499" s="1">
        <v>0.260173</v>
      </c>
    </row>
    <row r="7500" ht="15.75" customHeight="1">
      <c r="A7500" s="1">
        <v>1064.27</v>
      </c>
      <c r="B7500" s="1">
        <v>0.0953661</v>
      </c>
      <c r="C7500" s="1">
        <v>39.1885</v>
      </c>
      <c r="D7500" s="1">
        <v>25.0</v>
      </c>
      <c r="E7500" s="1">
        <v>2.27216</v>
      </c>
      <c r="F7500" s="1">
        <v>7771.8</v>
      </c>
      <c r="G7500" s="1">
        <v>11417.8</v>
      </c>
      <c r="H7500" s="1">
        <v>4.54479</v>
      </c>
      <c r="I7500" s="1">
        <v>0.258244</v>
      </c>
    </row>
    <row r="7501" ht="15.75" customHeight="1">
      <c r="A7501" s="1">
        <v>1067.46</v>
      </c>
      <c r="B7501" s="1">
        <v>0.0958782</v>
      </c>
      <c r="C7501" s="1">
        <v>39.1895</v>
      </c>
      <c r="D7501" s="1">
        <v>25.0</v>
      </c>
      <c r="E7501" s="1">
        <v>2.27025</v>
      </c>
      <c r="F7501" s="1">
        <v>7771.8</v>
      </c>
      <c r="G7501" s="1">
        <v>10357.5</v>
      </c>
      <c r="H7501" s="1">
        <v>4.57115</v>
      </c>
      <c r="I7501" s="1">
        <v>0.257565</v>
      </c>
    </row>
    <row r="7502" ht="15.75" customHeight="1">
      <c r="A7502" s="1">
        <v>1070.71</v>
      </c>
      <c r="B7502" s="1">
        <v>0.0963913</v>
      </c>
      <c r="C7502" s="1">
        <v>39.1905</v>
      </c>
      <c r="D7502" s="1">
        <v>25.0</v>
      </c>
      <c r="E7502" s="1">
        <v>2.2675</v>
      </c>
      <c r="F7502" s="1">
        <v>7771.8</v>
      </c>
      <c r="G7502" s="1">
        <v>10040.2</v>
      </c>
      <c r="H7502" s="1">
        <v>4.59756</v>
      </c>
      <c r="I7502" s="1">
        <v>0.258496</v>
      </c>
    </row>
    <row r="7503" ht="15.75" customHeight="1">
      <c r="A7503" s="1">
        <v>1073.95</v>
      </c>
      <c r="B7503" s="1">
        <v>0.096907</v>
      </c>
      <c r="C7503" s="1">
        <v>39.1916</v>
      </c>
      <c r="D7503" s="1">
        <v>25.0</v>
      </c>
      <c r="E7503" s="1">
        <v>2.2681</v>
      </c>
      <c r="F7503" s="1">
        <v>7771.8</v>
      </c>
      <c r="G7503" s="1">
        <v>10624.2</v>
      </c>
      <c r="H7503" s="1">
        <v>4.6241</v>
      </c>
      <c r="I7503" s="1">
        <v>0.259266</v>
      </c>
    </row>
    <row r="7504" ht="15.75" customHeight="1">
      <c r="A7504" s="1">
        <v>1077.15</v>
      </c>
      <c r="B7504" s="1">
        <v>0.0974232</v>
      </c>
      <c r="C7504" s="1">
        <v>39.1926</v>
      </c>
      <c r="D7504" s="1">
        <v>25.0</v>
      </c>
      <c r="E7504" s="1">
        <v>2.26986</v>
      </c>
      <c r="F7504" s="1">
        <v>7771.8</v>
      </c>
      <c r="G7504" s="1">
        <v>10878.1</v>
      </c>
      <c r="H7504" s="1">
        <v>4.65067</v>
      </c>
      <c r="I7504" s="1">
        <v>0.259155</v>
      </c>
    </row>
    <row r="7505" ht="15.75" customHeight="1">
      <c r="A7505" s="1">
        <v>1080.33</v>
      </c>
      <c r="B7505" s="1">
        <v>0.0979385</v>
      </c>
      <c r="C7505" s="1">
        <v>39.1936</v>
      </c>
      <c r="D7505" s="1">
        <v>25.0</v>
      </c>
      <c r="E7505" s="1">
        <v>2.27026</v>
      </c>
      <c r="F7505" s="1">
        <v>7771.8</v>
      </c>
      <c r="G7505" s="1">
        <v>11216.7</v>
      </c>
      <c r="H7505" s="1">
        <v>4.67719</v>
      </c>
      <c r="I7505" s="1">
        <v>0.258376</v>
      </c>
    </row>
    <row r="7506" ht="15.75" customHeight="1">
      <c r="A7506" s="1">
        <v>1083.52</v>
      </c>
      <c r="B7506" s="1">
        <v>0.0984515</v>
      </c>
      <c r="C7506" s="1">
        <v>39.1946</v>
      </c>
      <c r="D7506" s="1">
        <v>25.0</v>
      </c>
      <c r="E7506" s="1">
        <v>2.27282</v>
      </c>
      <c r="F7506" s="1">
        <v>7771.8</v>
      </c>
      <c r="G7506" s="1">
        <v>11432.4</v>
      </c>
      <c r="H7506" s="1">
        <v>4.70359</v>
      </c>
      <c r="I7506" s="1">
        <v>0.25702</v>
      </c>
    </row>
    <row r="7507" ht="15.75" customHeight="1">
      <c r="A7507" s="1">
        <v>1086.78</v>
      </c>
      <c r="B7507" s="1">
        <v>0.0989615</v>
      </c>
      <c r="C7507" s="1">
        <v>39.1956</v>
      </c>
      <c r="D7507" s="1">
        <v>25.0</v>
      </c>
      <c r="E7507" s="1">
        <v>2.27801</v>
      </c>
      <c r="F7507" s="1">
        <v>7771.8</v>
      </c>
      <c r="G7507" s="1">
        <v>11488.4</v>
      </c>
      <c r="H7507" s="1">
        <v>4.72984</v>
      </c>
      <c r="I7507" s="1">
        <v>0.256009</v>
      </c>
    </row>
    <row r="7508" ht="15.75" customHeight="1">
      <c r="A7508" s="1">
        <v>1090.12</v>
      </c>
      <c r="B7508" s="1">
        <v>0.0994686</v>
      </c>
      <c r="C7508" s="1">
        <v>39.1967</v>
      </c>
      <c r="D7508" s="1">
        <v>25.0</v>
      </c>
      <c r="E7508" s="1">
        <v>2.27994</v>
      </c>
      <c r="F7508" s="1">
        <v>7771.8</v>
      </c>
      <c r="G7508" s="1">
        <v>9882.74</v>
      </c>
      <c r="H7508" s="1">
        <v>4.75594</v>
      </c>
      <c r="I7508" s="1">
        <v>0.255903</v>
      </c>
    </row>
    <row r="7509" ht="15.75" customHeight="1">
      <c r="A7509" s="1">
        <v>1093.52</v>
      </c>
      <c r="B7509" s="1">
        <v>0.09998</v>
      </c>
      <c r="C7509" s="1">
        <v>39.1977</v>
      </c>
      <c r="D7509" s="1">
        <v>25.0</v>
      </c>
      <c r="E7509" s="1">
        <v>2.27885</v>
      </c>
      <c r="F7509" s="1">
        <v>7771.8</v>
      </c>
      <c r="G7509" s="1">
        <v>9598.65</v>
      </c>
      <c r="H7509" s="1">
        <v>4.78226</v>
      </c>
      <c r="I7509" s="1">
        <v>0.258398</v>
      </c>
    </row>
    <row r="7510" ht="15.75" customHeight="1">
      <c r="A7510" s="1">
        <v>1096.81</v>
      </c>
      <c r="B7510" s="1">
        <v>0.100497</v>
      </c>
      <c r="C7510" s="1">
        <v>39.1987</v>
      </c>
      <c r="D7510" s="1">
        <v>25.0</v>
      </c>
      <c r="E7510" s="1">
        <v>2.27938</v>
      </c>
      <c r="F7510" s="1">
        <v>7771.8</v>
      </c>
      <c r="G7510" s="1">
        <v>11143.0</v>
      </c>
      <c r="H7510" s="1">
        <v>4.80887</v>
      </c>
      <c r="I7510" s="1">
        <v>0.259613</v>
      </c>
    </row>
    <row r="7511" ht="15.75" customHeight="1">
      <c r="A7511" s="1">
        <v>1100.0</v>
      </c>
      <c r="B7511" s="1">
        <v>0.101013</v>
      </c>
      <c r="C7511" s="1">
        <v>39.1997</v>
      </c>
      <c r="D7511" s="1">
        <v>25.0</v>
      </c>
      <c r="E7511" s="1">
        <v>2.27924</v>
      </c>
      <c r="F7511" s="1">
        <v>7771.8</v>
      </c>
      <c r="G7511" s="1">
        <v>11715.5</v>
      </c>
      <c r="H7511" s="1">
        <v>4.83544</v>
      </c>
      <c r="I7511" s="1">
        <v>0.258565</v>
      </c>
    </row>
    <row r="7512" ht="15.75" customHeight="1">
      <c r="A7512" s="1">
        <v>1103.18</v>
      </c>
      <c r="B7512" s="1">
        <v>0.101526</v>
      </c>
      <c r="C7512" s="1">
        <v>39.2008</v>
      </c>
      <c r="D7512" s="1">
        <v>25.0</v>
      </c>
      <c r="E7512" s="1">
        <v>2.27186</v>
      </c>
      <c r="F7512" s="1">
        <v>7771.8</v>
      </c>
      <c r="G7512" s="1">
        <v>10956.5</v>
      </c>
      <c r="H7512" s="1">
        <v>4.86184</v>
      </c>
      <c r="I7512" s="1">
        <v>0.257674</v>
      </c>
    </row>
    <row r="7513" ht="15.75" customHeight="1">
      <c r="A7513" s="1">
        <v>1106.38</v>
      </c>
      <c r="B7513" s="1">
        <v>0.102039</v>
      </c>
      <c r="C7513" s="1">
        <v>39.2018</v>
      </c>
      <c r="D7513" s="1">
        <v>25.0</v>
      </c>
      <c r="E7513" s="1">
        <v>2.26908</v>
      </c>
      <c r="F7513" s="1">
        <v>7771.8</v>
      </c>
      <c r="G7513" s="1">
        <v>11147.2</v>
      </c>
      <c r="H7513" s="1">
        <v>4.88823</v>
      </c>
      <c r="I7513" s="1">
        <v>0.257476</v>
      </c>
    </row>
    <row r="7514" ht="15.75" customHeight="1">
      <c r="A7514" s="1">
        <v>1109.6</v>
      </c>
      <c r="B7514" s="1">
        <v>0.102551</v>
      </c>
      <c r="C7514" s="1">
        <v>39.2028</v>
      </c>
      <c r="D7514" s="1">
        <v>25.0</v>
      </c>
      <c r="E7514" s="1">
        <v>2.26771</v>
      </c>
      <c r="F7514" s="1">
        <v>7771.8</v>
      </c>
      <c r="G7514" s="1">
        <v>10972.4</v>
      </c>
      <c r="H7514" s="1">
        <v>4.91458</v>
      </c>
      <c r="I7514" s="1">
        <v>0.257927</v>
      </c>
    </row>
    <row r="7515" ht="15.75" customHeight="1">
      <c r="A7515" s="1">
        <v>1112.84</v>
      </c>
      <c r="B7515" s="1">
        <v>0.103064</v>
      </c>
      <c r="C7515" s="1">
        <v>39.2038</v>
      </c>
      <c r="D7515" s="1">
        <v>25.0</v>
      </c>
      <c r="E7515" s="1">
        <v>2.26463</v>
      </c>
      <c r="F7515" s="1">
        <v>7771.8</v>
      </c>
      <c r="G7515" s="1">
        <v>10297.6</v>
      </c>
      <c r="H7515" s="1">
        <v>4.94096</v>
      </c>
      <c r="I7515" s="1">
        <v>0.258394</v>
      </c>
    </row>
    <row r="7516" ht="15.75" customHeight="1">
      <c r="A7516" s="1">
        <v>1116.05</v>
      </c>
      <c r="B7516" s="1">
        <v>0.103579</v>
      </c>
      <c r="C7516" s="1">
        <v>39.2049</v>
      </c>
      <c r="D7516" s="1">
        <v>25.0</v>
      </c>
      <c r="E7516" s="1">
        <v>2.26283</v>
      </c>
      <c r="F7516" s="1">
        <v>7771.8</v>
      </c>
      <c r="G7516" s="1">
        <v>11061.0</v>
      </c>
      <c r="H7516" s="1">
        <v>4.96752</v>
      </c>
      <c r="I7516" s="1">
        <v>0.259229</v>
      </c>
    </row>
    <row r="7517" ht="15.75" customHeight="1">
      <c r="A7517" s="1">
        <v>1119.19</v>
      </c>
      <c r="B7517" s="1">
        <v>0.104095</v>
      </c>
      <c r="C7517" s="1">
        <v>39.2059</v>
      </c>
      <c r="D7517" s="1">
        <v>25.0</v>
      </c>
      <c r="E7517" s="1">
        <v>2.26576</v>
      </c>
      <c r="F7517" s="1">
        <v>7771.8</v>
      </c>
      <c r="G7517" s="1">
        <v>12360.6</v>
      </c>
      <c r="H7517" s="1">
        <v>4.99407</v>
      </c>
      <c r="I7517" s="1">
        <v>0.257882</v>
      </c>
    </row>
    <row r="7518" ht="15.75" customHeight="1">
      <c r="A7518" s="1">
        <v>1122.35</v>
      </c>
      <c r="B7518" s="1">
        <v>0.104606</v>
      </c>
      <c r="C7518" s="1">
        <v>39.2069</v>
      </c>
      <c r="D7518" s="1">
        <v>25.0</v>
      </c>
      <c r="E7518" s="1">
        <v>2.26877</v>
      </c>
      <c r="F7518" s="1">
        <v>7771.8</v>
      </c>
      <c r="G7518" s="1">
        <v>11732.6</v>
      </c>
      <c r="H7518" s="1">
        <v>5.02034</v>
      </c>
      <c r="I7518" s="1">
        <v>0.255841</v>
      </c>
    </row>
    <row r="7519" ht="15.75" customHeight="1">
      <c r="A7519" s="1">
        <v>1125.61</v>
      </c>
      <c r="B7519" s="1">
        <v>0.105114</v>
      </c>
      <c r="C7519" s="1">
        <v>39.2079</v>
      </c>
      <c r="D7519" s="1">
        <v>25.0</v>
      </c>
      <c r="E7519" s="1">
        <v>2.26993</v>
      </c>
      <c r="F7519" s="1">
        <v>7771.8</v>
      </c>
      <c r="G7519" s="1">
        <v>11008.5</v>
      </c>
      <c r="H7519" s="1">
        <v>5.04648</v>
      </c>
      <c r="I7519" s="1">
        <v>0.255345</v>
      </c>
    </row>
    <row r="7520" ht="15.75" customHeight="1">
      <c r="A7520" s="1">
        <v>1128.94</v>
      </c>
      <c r="B7520" s="1">
        <v>0.105622</v>
      </c>
      <c r="C7520" s="1">
        <v>39.209</v>
      </c>
      <c r="D7520" s="1">
        <v>25.0</v>
      </c>
      <c r="E7520" s="1">
        <v>2.27244</v>
      </c>
      <c r="F7520" s="1">
        <v>7771.8</v>
      </c>
      <c r="G7520" s="1">
        <v>10771.0</v>
      </c>
      <c r="H7520" s="1">
        <v>5.07265</v>
      </c>
      <c r="I7520" s="1">
        <v>0.256096</v>
      </c>
    </row>
    <row r="7521" ht="15.75" customHeight="1">
      <c r="A7521" s="1">
        <v>1132.27</v>
      </c>
      <c r="B7521" s="1">
        <v>0.106133</v>
      </c>
      <c r="C7521" s="1">
        <v>39.21</v>
      </c>
      <c r="D7521" s="1">
        <v>25.0</v>
      </c>
      <c r="E7521" s="1">
        <v>2.27572</v>
      </c>
      <c r="F7521" s="1">
        <v>7771.8</v>
      </c>
      <c r="G7521" s="1">
        <v>10534.4</v>
      </c>
      <c r="H7521" s="1">
        <v>5.09894</v>
      </c>
      <c r="I7521" s="1">
        <v>0.257984</v>
      </c>
    </row>
    <row r="7522" ht="15.75" customHeight="1">
      <c r="A7522" s="1">
        <v>1135.54</v>
      </c>
      <c r="B7522" s="1">
        <v>0.106647</v>
      </c>
      <c r="C7522" s="1">
        <v>39.211</v>
      </c>
      <c r="D7522" s="1">
        <v>25.0</v>
      </c>
      <c r="E7522" s="1">
        <v>2.27487</v>
      </c>
      <c r="F7522" s="1">
        <v>7771.8</v>
      </c>
      <c r="G7522" s="1">
        <v>10884.5</v>
      </c>
      <c r="H7522" s="1">
        <v>5.1254</v>
      </c>
      <c r="I7522" s="1">
        <v>0.258798</v>
      </c>
    </row>
    <row r="7523" ht="15.75" customHeight="1">
      <c r="A7523" s="1">
        <v>1138.72</v>
      </c>
      <c r="B7523" s="1">
        <v>0.107163</v>
      </c>
      <c r="C7523" s="1">
        <v>39.212</v>
      </c>
      <c r="D7523" s="1">
        <v>25.0</v>
      </c>
      <c r="E7523" s="1">
        <v>2.27269</v>
      </c>
      <c r="F7523" s="1">
        <v>7771.8</v>
      </c>
      <c r="G7523" s="1">
        <v>11976.9</v>
      </c>
      <c r="H7523" s="1">
        <v>5.15195</v>
      </c>
      <c r="I7523" s="1">
        <v>0.25852</v>
      </c>
    </row>
    <row r="7524" ht="15.75" customHeight="1">
      <c r="A7524" s="1">
        <v>1141.86</v>
      </c>
      <c r="B7524" s="1">
        <v>0.107676</v>
      </c>
      <c r="C7524" s="1">
        <v>39.2131</v>
      </c>
      <c r="D7524" s="1">
        <v>25.0</v>
      </c>
      <c r="E7524" s="1">
        <v>2.27329</v>
      </c>
      <c r="F7524" s="1">
        <v>7771.8</v>
      </c>
      <c r="G7524" s="1">
        <v>12155.4</v>
      </c>
      <c r="H7524" s="1">
        <v>5.17836</v>
      </c>
      <c r="I7524" s="1">
        <v>0.256901</v>
      </c>
    </row>
    <row r="7525" ht="15.75" customHeight="1">
      <c r="A7525" s="1">
        <v>1145.04</v>
      </c>
      <c r="B7525" s="1">
        <v>0.108185</v>
      </c>
      <c r="C7525" s="1">
        <v>39.2141</v>
      </c>
      <c r="D7525" s="1">
        <v>25.0</v>
      </c>
      <c r="E7525" s="1">
        <v>2.2733</v>
      </c>
      <c r="F7525" s="1">
        <v>7771.8</v>
      </c>
      <c r="G7525" s="1">
        <v>11337.6</v>
      </c>
      <c r="H7525" s="1">
        <v>5.20458</v>
      </c>
      <c r="I7525" s="1">
        <v>0.256063</v>
      </c>
    </row>
    <row r="7526" ht="15.75" customHeight="1">
      <c r="A7526" s="1">
        <v>1148.28</v>
      </c>
      <c r="B7526" s="1">
        <v>0.108695</v>
      </c>
      <c r="C7526" s="1">
        <v>39.2151</v>
      </c>
      <c r="D7526" s="1">
        <v>25.0</v>
      </c>
      <c r="E7526" s="1">
        <v>2.26974</v>
      </c>
      <c r="F7526" s="1">
        <v>7771.8</v>
      </c>
      <c r="G7526" s="1">
        <v>10611.5</v>
      </c>
      <c r="H7526" s="1">
        <v>5.23081</v>
      </c>
      <c r="I7526" s="1">
        <v>0.256992</v>
      </c>
    </row>
    <row r="7527" ht="15.75" customHeight="1">
      <c r="A7527" s="1">
        <v>1151.52</v>
      </c>
      <c r="B7527" s="1">
        <v>0.109208</v>
      </c>
      <c r="C7527" s="1">
        <v>39.2161</v>
      </c>
      <c r="D7527" s="1">
        <v>25.0</v>
      </c>
      <c r="E7527" s="1">
        <v>2.26678</v>
      </c>
      <c r="F7527" s="1">
        <v>7771.8</v>
      </c>
      <c r="G7527" s="1">
        <v>11344.2</v>
      </c>
      <c r="H7527" s="1">
        <v>5.25722</v>
      </c>
      <c r="I7527" s="1">
        <v>0.258018</v>
      </c>
    </row>
    <row r="7528" ht="15.75" customHeight="1">
      <c r="A7528" s="1">
        <v>1154.69</v>
      </c>
      <c r="B7528" s="1">
        <v>0.109722</v>
      </c>
      <c r="C7528" s="1">
        <v>39.2172</v>
      </c>
      <c r="D7528" s="1">
        <v>25.0</v>
      </c>
      <c r="E7528" s="1">
        <v>2.26647</v>
      </c>
      <c r="F7528" s="1">
        <v>7771.8</v>
      </c>
      <c r="G7528" s="1">
        <v>11839.0</v>
      </c>
      <c r="H7528" s="1">
        <v>5.28367</v>
      </c>
      <c r="I7528" s="1">
        <v>0.257751</v>
      </c>
    </row>
    <row r="7529" ht="15.75" customHeight="1">
      <c r="A7529" s="1">
        <v>1157.85</v>
      </c>
      <c r="B7529" s="1">
        <v>0.110234</v>
      </c>
      <c r="C7529" s="1">
        <v>39.2182</v>
      </c>
      <c r="D7529" s="1">
        <v>25.0</v>
      </c>
      <c r="E7529" s="1">
        <v>2.26495</v>
      </c>
      <c r="F7529" s="1">
        <v>7771.8</v>
      </c>
      <c r="G7529" s="1">
        <v>12151.0</v>
      </c>
      <c r="H7529" s="1">
        <v>5.31002</v>
      </c>
      <c r="I7529" s="1">
        <v>0.25659</v>
      </c>
    </row>
    <row r="7530" ht="15.75" customHeight="1">
      <c r="A7530" s="1">
        <v>1161.05</v>
      </c>
      <c r="B7530" s="1">
        <v>0.110743</v>
      </c>
      <c r="C7530" s="1">
        <v>39.2192</v>
      </c>
      <c r="D7530" s="1">
        <v>25.0</v>
      </c>
      <c r="E7530" s="1">
        <v>2.26382</v>
      </c>
      <c r="F7530" s="1">
        <v>7771.8</v>
      </c>
      <c r="G7530" s="1">
        <v>11953.2</v>
      </c>
      <c r="H7530" s="1">
        <v>5.33623</v>
      </c>
      <c r="I7530" s="1">
        <v>0.255792</v>
      </c>
    </row>
    <row r="7531" ht="15.75" customHeight="1">
      <c r="A7531" s="1">
        <v>1164.3</v>
      </c>
      <c r="B7531" s="1">
        <v>0.11125</v>
      </c>
      <c r="C7531" s="1">
        <v>39.2202</v>
      </c>
      <c r="D7531" s="1">
        <v>25.0</v>
      </c>
      <c r="E7531" s="1">
        <v>2.26696</v>
      </c>
      <c r="F7531" s="1">
        <v>7771.8</v>
      </c>
      <c r="G7531" s="1">
        <v>12276.4</v>
      </c>
      <c r="H7531" s="1">
        <v>5.36232</v>
      </c>
      <c r="I7531" s="1">
        <v>0.254066</v>
      </c>
    </row>
    <row r="7532" ht="15.75" customHeight="1">
      <c r="A7532" s="1">
        <v>1167.64</v>
      </c>
      <c r="B7532" s="1">
        <v>0.111755</v>
      </c>
      <c r="C7532" s="1">
        <v>39.2212</v>
      </c>
      <c r="D7532" s="1">
        <v>25.0</v>
      </c>
      <c r="E7532" s="1">
        <v>2.27093</v>
      </c>
      <c r="F7532" s="1">
        <v>7771.8</v>
      </c>
      <c r="G7532" s="1">
        <v>10888.2</v>
      </c>
      <c r="H7532" s="1">
        <v>5.38827</v>
      </c>
      <c r="I7532" s="1">
        <v>0.254184</v>
      </c>
    </row>
    <row r="7533" ht="15.75" customHeight="1">
      <c r="A7533" s="1">
        <v>1171.02</v>
      </c>
      <c r="B7533" s="1">
        <v>0.112262</v>
      </c>
      <c r="C7533" s="1">
        <v>39.2223</v>
      </c>
      <c r="D7533" s="1">
        <v>25.0</v>
      </c>
      <c r="E7533" s="1">
        <v>2.26983</v>
      </c>
      <c r="F7533" s="1">
        <v>7771.8</v>
      </c>
      <c r="G7533" s="1">
        <v>10195.6</v>
      </c>
      <c r="H7533" s="1">
        <v>5.41439</v>
      </c>
      <c r="I7533" s="1">
        <v>0.256616</v>
      </c>
    </row>
    <row r="7534" ht="15.75" customHeight="1">
      <c r="A7534" s="1">
        <v>1174.32</v>
      </c>
      <c r="B7534" s="1">
        <v>0.112776</v>
      </c>
      <c r="C7534" s="1">
        <v>39.2233</v>
      </c>
      <c r="D7534" s="1">
        <v>25.0</v>
      </c>
      <c r="E7534" s="1">
        <v>2.27069</v>
      </c>
      <c r="F7534" s="1">
        <v>7771.8</v>
      </c>
      <c r="G7534" s="1">
        <v>11800.1</v>
      </c>
      <c r="H7534" s="1">
        <v>5.44084</v>
      </c>
      <c r="I7534" s="1">
        <v>0.25812</v>
      </c>
    </row>
    <row r="7535" ht="15.75" customHeight="1">
      <c r="A7535" s="1">
        <v>1177.5</v>
      </c>
      <c r="B7535" s="1">
        <v>0.113289</v>
      </c>
      <c r="C7535" s="1">
        <v>39.2243</v>
      </c>
      <c r="D7535" s="1">
        <v>25.0</v>
      </c>
      <c r="E7535" s="1">
        <v>2.27171</v>
      </c>
      <c r="F7535" s="1">
        <v>7771.8</v>
      </c>
      <c r="G7535" s="1">
        <v>12771.2</v>
      </c>
      <c r="H7535" s="1">
        <v>5.46727</v>
      </c>
      <c r="I7535" s="1">
        <v>0.256887</v>
      </c>
    </row>
    <row r="7536" ht="15.75" customHeight="1">
      <c r="A7536" s="1">
        <v>1180.66</v>
      </c>
      <c r="B7536" s="1">
        <v>0.113798</v>
      </c>
      <c r="C7536" s="1">
        <v>39.2253</v>
      </c>
      <c r="D7536" s="1">
        <v>25.0</v>
      </c>
      <c r="E7536" s="1">
        <v>2.26901</v>
      </c>
      <c r="F7536" s="1">
        <v>7771.8</v>
      </c>
      <c r="G7536" s="1">
        <v>11773.0</v>
      </c>
      <c r="H7536" s="1">
        <v>5.49346</v>
      </c>
      <c r="I7536" s="1">
        <v>0.255654</v>
      </c>
    </row>
    <row r="7537" ht="15.75" customHeight="1">
      <c r="A7537" s="1">
        <v>1183.87</v>
      </c>
      <c r="B7537" s="1">
        <v>0.114307</v>
      </c>
      <c r="C7537" s="1">
        <v>39.2264</v>
      </c>
      <c r="D7537" s="1">
        <v>25.0</v>
      </c>
      <c r="E7537" s="1">
        <v>2.26585</v>
      </c>
      <c r="F7537" s="1">
        <v>7771.8</v>
      </c>
      <c r="G7537" s="1">
        <v>11528.1</v>
      </c>
      <c r="H7537" s="1">
        <v>5.51964</v>
      </c>
      <c r="I7537" s="1">
        <v>0.256295</v>
      </c>
    </row>
    <row r="7538" ht="15.75" customHeight="1">
      <c r="A7538" s="1">
        <v>1187.09</v>
      </c>
      <c r="B7538" s="1">
        <v>0.114817</v>
      </c>
      <c r="C7538" s="1">
        <v>39.2274</v>
      </c>
      <c r="D7538" s="1">
        <v>25.0</v>
      </c>
      <c r="E7538" s="1">
        <v>2.26541</v>
      </c>
      <c r="F7538" s="1">
        <v>7771.8</v>
      </c>
      <c r="G7538" s="1">
        <v>11898.2</v>
      </c>
      <c r="H7538" s="1">
        <v>5.54587</v>
      </c>
      <c r="I7538" s="1">
        <v>0.256038</v>
      </c>
    </row>
    <row r="7539" ht="15.75" customHeight="1">
      <c r="A7539" s="1">
        <v>1190.31</v>
      </c>
      <c r="B7539" s="1">
        <v>0.115326</v>
      </c>
      <c r="C7539" s="1">
        <v>39.2284</v>
      </c>
      <c r="D7539" s="1">
        <v>25.0</v>
      </c>
      <c r="E7539" s="1">
        <v>2.26326</v>
      </c>
      <c r="F7539" s="1">
        <v>7771.8</v>
      </c>
      <c r="G7539" s="1">
        <v>11279.7</v>
      </c>
      <c r="H7539" s="1">
        <v>5.57209</v>
      </c>
      <c r="I7539" s="1">
        <v>0.256616</v>
      </c>
    </row>
    <row r="7540" ht="15.75" customHeight="1">
      <c r="A7540" s="1">
        <v>1193.5</v>
      </c>
      <c r="B7540" s="1">
        <v>0.115838</v>
      </c>
      <c r="C7540" s="1">
        <v>39.2294</v>
      </c>
      <c r="D7540" s="1">
        <v>25.0</v>
      </c>
      <c r="E7540" s="1">
        <v>2.2588</v>
      </c>
      <c r="F7540" s="1">
        <v>7771.8</v>
      </c>
      <c r="G7540" s="1">
        <v>11582.8</v>
      </c>
      <c r="H7540" s="1">
        <v>5.59844</v>
      </c>
      <c r="I7540" s="1">
        <v>0.257492</v>
      </c>
    </row>
    <row r="7541" ht="15.75" customHeight="1">
      <c r="A7541" s="1">
        <v>1196.64</v>
      </c>
      <c r="B7541" s="1">
        <v>0.116351</v>
      </c>
      <c r="C7541" s="1">
        <v>39.2305</v>
      </c>
      <c r="D7541" s="1">
        <v>25.0</v>
      </c>
      <c r="E7541" s="1">
        <v>2.25852</v>
      </c>
      <c r="F7541" s="1">
        <v>7771.8</v>
      </c>
      <c r="G7541" s="1">
        <v>13000.0</v>
      </c>
      <c r="H7541" s="1">
        <v>5.62484</v>
      </c>
      <c r="I7541" s="1">
        <v>0.256536</v>
      </c>
    </row>
    <row r="7542" ht="15.75" customHeight="1">
      <c r="A7542" s="1">
        <v>1199.77</v>
      </c>
      <c r="B7542" s="1">
        <v>0.116859</v>
      </c>
      <c r="C7542" s="1">
        <v>39.2315</v>
      </c>
      <c r="D7542" s="1">
        <v>25.0</v>
      </c>
      <c r="E7542" s="1">
        <v>2.26243</v>
      </c>
      <c r="F7542" s="1">
        <v>7771.8</v>
      </c>
      <c r="G7542" s="1">
        <v>12798.4</v>
      </c>
      <c r="H7542" s="1">
        <v>5.65099</v>
      </c>
      <c r="I7542" s="1">
        <v>0.254312</v>
      </c>
    </row>
    <row r="7543" ht="15.75" customHeight="1">
      <c r="A7543" s="1">
        <v>1202.99</v>
      </c>
      <c r="B7543" s="1">
        <v>0.117363</v>
      </c>
      <c r="C7543" s="1">
        <v>39.2325</v>
      </c>
      <c r="D7543" s="1">
        <v>25.0</v>
      </c>
      <c r="E7543" s="1">
        <v>2.26497</v>
      </c>
      <c r="F7543" s="1">
        <v>7771.8</v>
      </c>
      <c r="G7543" s="1">
        <v>11982.4</v>
      </c>
      <c r="H7543" s="1">
        <v>5.67693</v>
      </c>
      <c r="I7543" s="1">
        <v>0.253279</v>
      </c>
    </row>
    <row r="7544" ht="15.75" customHeight="1">
      <c r="A7544" s="1">
        <v>1206.31</v>
      </c>
      <c r="B7544" s="1">
        <v>0.117867</v>
      </c>
      <c r="C7544" s="1">
        <v>39.2335</v>
      </c>
      <c r="D7544" s="1">
        <v>25.0</v>
      </c>
      <c r="E7544" s="1">
        <v>2.26718</v>
      </c>
      <c r="F7544" s="1">
        <v>7771.8</v>
      </c>
      <c r="G7544" s="1">
        <v>11222.6</v>
      </c>
      <c r="H7544" s="1">
        <v>5.70287</v>
      </c>
      <c r="I7544" s="1">
        <v>0.254604</v>
      </c>
    </row>
    <row r="7545" ht="15.75" customHeight="1">
      <c r="A7545" s="1">
        <v>1209.64</v>
      </c>
      <c r="B7545" s="1">
        <v>0.118374</v>
      </c>
      <c r="C7545" s="1">
        <v>39.2346</v>
      </c>
      <c r="D7545" s="1">
        <v>25.0</v>
      </c>
      <c r="E7545" s="1">
        <v>2.27186</v>
      </c>
      <c r="F7545" s="1">
        <v>7771.8</v>
      </c>
      <c r="G7545" s="1">
        <v>11393.0</v>
      </c>
      <c r="H7545" s="1">
        <v>5.72899</v>
      </c>
      <c r="I7545" s="1">
        <v>0.255768</v>
      </c>
    </row>
    <row r="7546" ht="15.75" customHeight="1">
      <c r="A7546" s="1">
        <v>1212.9</v>
      </c>
      <c r="B7546" s="1">
        <v>0.118885</v>
      </c>
      <c r="C7546" s="1">
        <v>39.2356</v>
      </c>
      <c r="D7546" s="1">
        <v>25.0</v>
      </c>
      <c r="E7546" s="1">
        <v>2.27394</v>
      </c>
      <c r="F7546" s="1">
        <v>7771.8</v>
      </c>
      <c r="G7546" s="1">
        <v>11853.6</v>
      </c>
      <c r="H7546" s="1">
        <v>5.75526</v>
      </c>
      <c r="I7546" s="1">
        <v>0.256774</v>
      </c>
    </row>
    <row r="7547" ht="15.75" customHeight="1">
      <c r="A7547" s="1">
        <v>1216.09</v>
      </c>
      <c r="B7547" s="1">
        <v>0.119396</v>
      </c>
      <c r="C7547" s="1">
        <v>39.2366</v>
      </c>
      <c r="D7547" s="1">
        <v>25.0</v>
      </c>
      <c r="E7547" s="1">
        <v>2.27195</v>
      </c>
      <c r="F7547" s="1">
        <v>7771.8</v>
      </c>
      <c r="G7547" s="1">
        <v>12481.0</v>
      </c>
      <c r="H7547" s="1">
        <v>5.78159</v>
      </c>
      <c r="I7547" s="1">
        <v>0.256576</v>
      </c>
    </row>
    <row r="7548" ht="15.75" customHeight="1">
      <c r="A7548" s="1">
        <v>1219.22</v>
      </c>
      <c r="B7548" s="1">
        <v>0.119906</v>
      </c>
      <c r="C7548" s="1">
        <v>39.2376</v>
      </c>
      <c r="D7548" s="1">
        <v>25.0</v>
      </c>
      <c r="E7548" s="1">
        <v>2.27151</v>
      </c>
      <c r="F7548" s="1">
        <v>7771.8</v>
      </c>
      <c r="G7548" s="1">
        <v>12799.6</v>
      </c>
      <c r="H7548" s="1">
        <v>5.80782</v>
      </c>
      <c r="I7548" s="1">
        <v>0.255367</v>
      </c>
    </row>
    <row r="7549" ht="15.75" customHeight="1">
      <c r="A7549" s="1">
        <v>1222.38</v>
      </c>
      <c r="B7549" s="1">
        <v>0.120413</v>
      </c>
      <c r="C7549" s="1">
        <v>39.2387</v>
      </c>
      <c r="D7549" s="1">
        <v>25.0</v>
      </c>
      <c r="E7549" s="1">
        <v>2.27304</v>
      </c>
      <c r="F7549" s="1">
        <v>7771.8</v>
      </c>
      <c r="G7549" s="1">
        <v>12423.7</v>
      </c>
      <c r="H7549" s="1">
        <v>5.8339</v>
      </c>
      <c r="I7549" s="1">
        <v>0.254321</v>
      </c>
    </row>
    <row r="7550" ht="15.75" customHeight="1">
      <c r="A7550" s="1">
        <v>1225.6</v>
      </c>
      <c r="B7550" s="1">
        <v>0.120918</v>
      </c>
      <c r="C7550" s="1">
        <v>39.2397</v>
      </c>
      <c r="D7550" s="1">
        <v>25.0</v>
      </c>
      <c r="E7550" s="1">
        <v>2.27141</v>
      </c>
      <c r="F7550" s="1">
        <v>7771.8</v>
      </c>
      <c r="G7550" s="1">
        <v>11463.5</v>
      </c>
      <c r="H7550" s="1">
        <v>5.85992</v>
      </c>
      <c r="I7550" s="1">
        <v>0.254837</v>
      </c>
    </row>
    <row r="7551" ht="15.75" customHeight="1">
      <c r="A7551" s="1">
        <v>1228.83</v>
      </c>
      <c r="B7551" s="1">
        <v>0.121427</v>
      </c>
      <c r="C7551" s="1">
        <v>39.2407</v>
      </c>
      <c r="D7551" s="1">
        <v>25.0</v>
      </c>
      <c r="E7551" s="1">
        <v>2.26803</v>
      </c>
      <c r="F7551" s="1">
        <v>7771.8</v>
      </c>
      <c r="G7551" s="1">
        <v>11686.5</v>
      </c>
      <c r="H7551" s="1">
        <v>5.8861</v>
      </c>
      <c r="I7551" s="1">
        <v>0.256223</v>
      </c>
    </row>
    <row r="7552" ht="15.75" customHeight="1">
      <c r="A7552" s="1">
        <v>1232.0</v>
      </c>
      <c r="B7552" s="1">
        <v>0.121938</v>
      </c>
      <c r="C7552" s="1">
        <v>39.2417</v>
      </c>
      <c r="D7552" s="1">
        <v>25.0</v>
      </c>
      <c r="E7552" s="1">
        <v>2.26774</v>
      </c>
      <c r="F7552" s="1">
        <v>7771.8</v>
      </c>
      <c r="G7552" s="1">
        <v>12733.9</v>
      </c>
      <c r="H7552" s="1">
        <v>5.91241</v>
      </c>
      <c r="I7552" s="1">
        <v>0.256285</v>
      </c>
    </row>
    <row r="7553" ht="15.75" customHeight="1">
      <c r="A7553" s="1">
        <v>1235.13</v>
      </c>
      <c r="B7553" s="1">
        <v>0.122447</v>
      </c>
      <c r="C7553" s="1">
        <v>39.2428</v>
      </c>
      <c r="D7553" s="1">
        <v>25.0</v>
      </c>
      <c r="E7553" s="1">
        <v>2.26714</v>
      </c>
      <c r="F7553" s="1">
        <v>7771.8</v>
      </c>
      <c r="G7553" s="1">
        <v>13033.2</v>
      </c>
      <c r="H7553" s="1">
        <v>5.9386</v>
      </c>
      <c r="I7553" s="1">
        <v>0.255378</v>
      </c>
    </row>
    <row r="7554" ht="15.75" customHeight="1">
      <c r="A7554" s="1">
        <v>1238.29</v>
      </c>
      <c r="B7554" s="1">
        <v>0.122953</v>
      </c>
      <c r="C7554" s="1">
        <v>39.2438</v>
      </c>
      <c r="D7554" s="1">
        <v>25.0</v>
      </c>
      <c r="E7554" s="1">
        <v>2.26565</v>
      </c>
      <c r="F7554" s="1">
        <v>7771.8</v>
      </c>
      <c r="G7554" s="1">
        <v>12503.5</v>
      </c>
      <c r="H7554" s="1">
        <v>5.96462</v>
      </c>
      <c r="I7554" s="1">
        <v>0.253741</v>
      </c>
    </row>
    <row r="7555" ht="15.75" customHeight="1">
      <c r="A7555" s="1">
        <v>1241.51</v>
      </c>
      <c r="B7555" s="1">
        <v>0.123457</v>
      </c>
      <c r="C7555" s="1">
        <v>39.2448</v>
      </c>
      <c r="D7555" s="1">
        <v>25.0</v>
      </c>
      <c r="E7555" s="1">
        <v>2.26767</v>
      </c>
      <c r="F7555" s="1">
        <v>7771.8</v>
      </c>
      <c r="G7555" s="1">
        <v>12989.5</v>
      </c>
      <c r="H7555" s="1">
        <v>5.99058</v>
      </c>
      <c r="I7555" s="1">
        <v>0.252757</v>
      </c>
    </row>
    <row r="7556" ht="15.75" customHeight="1">
      <c r="A7556" s="1">
        <v>1244.79</v>
      </c>
      <c r="B7556" s="1">
        <v>0.123959</v>
      </c>
      <c r="C7556" s="1">
        <v>39.2458</v>
      </c>
      <c r="D7556" s="1">
        <v>25.0</v>
      </c>
      <c r="E7556" s="1">
        <v>2.26986</v>
      </c>
      <c r="F7556" s="1">
        <v>7771.8</v>
      </c>
      <c r="G7556" s="1">
        <v>12128.2</v>
      </c>
      <c r="H7556" s="1">
        <v>6.0164</v>
      </c>
      <c r="I7556" s="1">
        <v>0.252422</v>
      </c>
    </row>
    <row r="7557" ht="15.75" customHeight="1">
      <c r="A7557" s="1">
        <v>1248.14</v>
      </c>
      <c r="B7557" s="1">
        <v>0.124462</v>
      </c>
      <c r="C7557" s="1">
        <v>39.2468</v>
      </c>
      <c r="D7557" s="1">
        <v>25.0</v>
      </c>
      <c r="E7557" s="1">
        <v>2.26851</v>
      </c>
      <c r="F7557" s="1">
        <v>7771.8</v>
      </c>
      <c r="G7557" s="1">
        <v>10896.7</v>
      </c>
      <c r="H7557" s="1">
        <v>6.04229</v>
      </c>
      <c r="I7557" s="1">
        <v>0.25443</v>
      </c>
    </row>
    <row r="7558" ht="15.75" customHeight="1">
      <c r="A7558" s="1">
        <v>1251.43</v>
      </c>
      <c r="B7558" s="1">
        <v>0.124971</v>
      </c>
      <c r="C7558" s="1">
        <v>39.2479</v>
      </c>
      <c r="D7558" s="1">
        <v>25.0</v>
      </c>
      <c r="E7558" s="1">
        <v>2.26778</v>
      </c>
      <c r="F7558" s="1">
        <v>7771.8</v>
      </c>
      <c r="G7558" s="1">
        <v>12085.3</v>
      </c>
      <c r="H7558" s="1">
        <v>6.06852</v>
      </c>
      <c r="I7558" s="1">
        <v>0.25651</v>
      </c>
    </row>
    <row r="7559" ht="15.75" customHeight="1">
      <c r="A7559" s="1">
        <v>1254.58</v>
      </c>
      <c r="B7559" s="1">
        <v>0.125483</v>
      </c>
      <c r="C7559" s="1">
        <v>39.2489</v>
      </c>
      <c r="D7559" s="1">
        <v>25.0</v>
      </c>
      <c r="E7559" s="1">
        <v>2.26948</v>
      </c>
      <c r="F7559" s="1">
        <v>7771.8</v>
      </c>
      <c r="G7559" s="1">
        <v>13686.1</v>
      </c>
      <c r="H7559" s="1">
        <v>6.09484</v>
      </c>
      <c r="I7559" s="1">
        <v>0.25565</v>
      </c>
    </row>
    <row r="7560" ht="15.75" customHeight="1">
      <c r="A7560" s="1">
        <v>1257.7</v>
      </c>
      <c r="B7560" s="1">
        <v>0.125989</v>
      </c>
      <c r="C7560" s="1">
        <v>39.2499</v>
      </c>
      <c r="D7560" s="1">
        <v>25.0</v>
      </c>
      <c r="E7560" s="1">
        <v>2.2685</v>
      </c>
      <c r="F7560" s="1">
        <v>7771.8</v>
      </c>
      <c r="G7560" s="1">
        <v>12741.4</v>
      </c>
      <c r="H7560" s="1">
        <v>6.12089</v>
      </c>
      <c r="I7560" s="1">
        <v>0.254538</v>
      </c>
    </row>
    <row r="7561" ht="15.75" customHeight="1">
      <c r="A7561" s="1">
        <v>1260.86</v>
      </c>
      <c r="B7561" s="1">
        <v>0.126494</v>
      </c>
      <c r="C7561" s="1">
        <v>39.2509</v>
      </c>
      <c r="D7561" s="1">
        <v>25.0</v>
      </c>
      <c r="E7561" s="1">
        <v>2.26426</v>
      </c>
      <c r="F7561" s="1">
        <v>7771.8</v>
      </c>
      <c r="G7561" s="1">
        <v>12191.2</v>
      </c>
      <c r="H7561" s="1">
        <v>6.14688</v>
      </c>
      <c r="I7561" s="1">
        <v>0.254112</v>
      </c>
    </row>
    <row r="7562" ht="15.75" customHeight="1">
      <c r="A7562" s="1">
        <v>1264.05</v>
      </c>
      <c r="B7562" s="1">
        <v>0.127</v>
      </c>
      <c r="C7562" s="1">
        <v>39.252</v>
      </c>
      <c r="D7562" s="1">
        <v>25.0</v>
      </c>
      <c r="E7562" s="1">
        <v>2.26264</v>
      </c>
      <c r="F7562" s="1">
        <v>7771.8</v>
      </c>
      <c r="G7562" s="1">
        <v>12495.2</v>
      </c>
      <c r="H7562" s="1">
        <v>6.17295</v>
      </c>
      <c r="I7562" s="1">
        <v>0.254595</v>
      </c>
    </row>
    <row r="7563" ht="15.75" customHeight="1">
      <c r="A7563" s="1">
        <v>1267.21</v>
      </c>
      <c r="B7563" s="1">
        <v>0.127507</v>
      </c>
      <c r="C7563" s="1">
        <v>39.253</v>
      </c>
      <c r="D7563" s="1">
        <v>25.0</v>
      </c>
      <c r="E7563" s="1">
        <v>2.26272</v>
      </c>
      <c r="F7563" s="1">
        <v>7771.8</v>
      </c>
      <c r="G7563" s="1">
        <v>12455.0</v>
      </c>
      <c r="H7563" s="1">
        <v>6.19904</v>
      </c>
      <c r="I7563" s="1">
        <v>0.254923</v>
      </c>
    </row>
    <row r="7564" ht="15.75" customHeight="1">
      <c r="A7564" s="1">
        <v>1270.37</v>
      </c>
      <c r="B7564" s="1">
        <v>0.128015</v>
      </c>
      <c r="C7564" s="1">
        <v>39.254</v>
      </c>
      <c r="D7564" s="1">
        <v>25.0</v>
      </c>
      <c r="E7564" s="1">
        <v>2.26047</v>
      </c>
      <c r="F7564" s="1">
        <v>7771.8</v>
      </c>
      <c r="G7564" s="1">
        <v>12147.6</v>
      </c>
      <c r="H7564" s="1">
        <v>6.22517</v>
      </c>
      <c r="I7564" s="1">
        <v>0.255598</v>
      </c>
    </row>
    <row r="7565" ht="15.75" customHeight="1">
      <c r="A7565" s="1">
        <v>1273.48</v>
      </c>
      <c r="B7565" s="1">
        <v>0.128525</v>
      </c>
      <c r="C7565" s="1">
        <v>39.255</v>
      </c>
      <c r="D7565" s="1">
        <v>25.0</v>
      </c>
      <c r="E7565" s="1">
        <v>2.25937</v>
      </c>
      <c r="F7565" s="1">
        <v>7771.8</v>
      </c>
      <c r="G7565" s="1">
        <v>13436.8</v>
      </c>
      <c r="H7565" s="1">
        <v>6.25139</v>
      </c>
      <c r="I7565" s="1">
        <v>0.255196</v>
      </c>
    </row>
    <row r="7566" ht="15.75" customHeight="1">
      <c r="A7566" s="1">
        <v>1276.57</v>
      </c>
      <c r="B7566" s="1">
        <v>0.129031</v>
      </c>
      <c r="C7566" s="1">
        <v>39.2561</v>
      </c>
      <c r="D7566" s="1">
        <v>25.0</v>
      </c>
      <c r="E7566" s="1">
        <v>2.2623</v>
      </c>
      <c r="F7566" s="1">
        <v>7771.8</v>
      </c>
      <c r="G7566" s="1">
        <v>13776.8</v>
      </c>
      <c r="H7566" s="1">
        <v>6.27744</v>
      </c>
      <c r="I7566" s="1">
        <v>0.253081</v>
      </c>
    </row>
    <row r="7567" ht="15.75" customHeight="1">
      <c r="A7567" s="1">
        <v>1279.73</v>
      </c>
      <c r="B7567" s="1">
        <v>0.129532</v>
      </c>
      <c r="C7567" s="1">
        <v>39.2571</v>
      </c>
      <c r="D7567" s="1">
        <v>25.0</v>
      </c>
      <c r="E7567" s="1">
        <v>2.26474</v>
      </c>
      <c r="F7567" s="1">
        <v>7771.8</v>
      </c>
      <c r="G7567" s="1">
        <v>13111.0</v>
      </c>
      <c r="H7567" s="1">
        <v>6.30324</v>
      </c>
      <c r="I7567" s="1">
        <v>0.251411</v>
      </c>
    </row>
    <row r="7568" ht="15.75" customHeight="1">
      <c r="A7568" s="1">
        <v>1283.01</v>
      </c>
      <c r="B7568" s="1">
        <v>0.130031</v>
      </c>
      <c r="C7568" s="1">
        <v>39.2581</v>
      </c>
      <c r="D7568" s="1">
        <v>25.0</v>
      </c>
      <c r="E7568" s="1">
        <v>2.2646</v>
      </c>
      <c r="F7568" s="1">
        <v>7771.8</v>
      </c>
      <c r="G7568" s="1">
        <v>11963.6</v>
      </c>
      <c r="H7568" s="1">
        <v>6.32894</v>
      </c>
      <c r="I7568" s="1">
        <v>0.251869</v>
      </c>
    </row>
    <row r="7569" ht="15.75" customHeight="1">
      <c r="A7569" s="1">
        <v>1286.33</v>
      </c>
      <c r="B7569" s="1">
        <v>0.130534</v>
      </c>
      <c r="C7569" s="1">
        <v>39.2591</v>
      </c>
      <c r="D7569" s="1">
        <v>25.0</v>
      </c>
      <c r="E7569" s="1">
        <v>2.26693</v>
      </c>
      <c r="F7569" s="1">
        <v>7771.8</v>
      </c>
      <c r="G7569" s="1">
        <v>11999.2</v>
      </c>
      <c r="H7569" s="1">
        <v>6.35483</v>
      </c>
      <c r="I7569" s="1">
        <v>0.254143</v>
      </c>
    </row>
    <row r="7570" ht="15.75" customHeight="1">
      <c r="A7570" s="1">
        <v>1289.59</v>
      </c>
      <c r="B7570" s="1">
        <v>0.131041</v>
      </c>
      <c r="C7570" s="1">
        <v>39.2602</v>
      </c>
      <c r="D7570" s="1">
        <v>25.0</v>
      </c>
      <c r="E7570" s="1">
        <v>2.27095</v>
      </c>
      <c r="F7570" s="1">
        <v>7771.8</v>
      </c>
      <c r="G7570" s="1">
        <v>12765.4</v>
      </c>
      <c r="H7570" s="1">
        <v>6.38091</v>
      </c>
      <c r="I7570" s="1">
        <v>0.254696</v>
      </c>
    </row>
    <row r="7571" ht="15.75" customHeight="1">
      <c r="A7571" s="1">
        <v>1292.76</v>
      </c>
      <c r="B7571" s="1">
        <v>0.131548</v>
      </c>
      <c r="C7571" s="1">
        <v>39.2612</v>
      </c>
      <c r="D7571" s="1">
        <v>25.0</v>
      </c>
      <c r="E7571" s="1">
        <v>2.27149</v>
      </c>
      <c r="F7571" s="1">
        <v>7771.8</v>
      </c>
      <c r="G7571" s="1">
        <v>13087.3</v>
      </c>
      <c r="H7571" s="1">
        <v>6.40701</v>
      </c>
      <c r="I7571" s="1">
        <v>0.254535</v>
      </c>
    </row>
    <row r="7572" ht="15.75" customHeight="1">
      <c r="A7572" s="1">
        <v>1295.9</v>
      </c>
      <c r="B7572" s="1">
        <v>0.132054</v>
      </c>
      <c r="C7572" s="1">
        <v>39.2622</v>
      </c>
      <c r="D7572" s="1">
        <v>25.0</v>
      </c>
      <c r="E7572" s="1">
        <v>2.27019</v>
      </c>
      <c r="F7572" s="1">
        <v>7771.8</v>
      </c>
      <c r="G7572" s="1">
        <v>13352.8</v>
      </c>
      <c r="H7572" s="1">
        <v>6.43305</v>
      </c>
      <c r="I7572" s="1">
        <v>0.253717</v>
      </c>
    </row>
    <row r="7573" ht="15.75" customHeight="1">
      <c r="A7573" s="1">
        <v>1299.03</v>
      </c>
      <c r="B7573" s="1">
        <v>0.132558</v>
      </c>
      <c r="C7573" s="1">
        <v>39.2632</v>
      </c>
      <c r="D7573" s="1">
        <v>25.0</v>
      </c>
      <c r="E7573" s="1">
        <v>2.27087</v>
      </c>
      <c r="F7573" s="1">
        <v>7771.8</v>
      </c>
      <c r="G7573" s="1">
        <v>13388.5</v>
      </c>
      <c r="H7573" s="1">
        <v>6.45898</v>
      </c>
      <c r="I7573" s="1">
        <v>0.25267</v>
      </c>
    </row>
    <row r="7574" ht="15.75" customHeight="1">
      <c r="A7574" s="1">
        <v>1302.22</v>
      </c>
      <c r="B7574" s="1">
        <v>0.13306</v>
      </c>
      <c r="C7574" s="1">
        <v>39.2643</v>
      </c>
      <c r="D7574" s="1">
        <v>25.0</v>
      </c>
      <c r="E7574" s="1">
        <v>2.2677</v>
      </c>
      <c r="F7574" s="1">
        <v>7771.8</v>
      </c>
      <c r="G7574" s="1">
        <v>12542.4</v>
      </c>
      <c r="H7574" s="1">
        <v>6.48481</v>
      </c>
      <c r="I7574" s="1">
        <v>0.252633</v>
      </c>
    </row>
    <row r="7575" ht="15.75" customHeight="1">
      <c r="A7575" s="1">
        <v>1305.43</v>
      </c>
      <c r="B7575" s="1">
        <v>0.133563</v>
      </c>
      <c r="C7575" s="1">
        <v>39.2653</v>
      </c>
      <c r="D7575" s="1">
        <v>25.0</v>
      </c>
      <c r="E7575" s="1">
        <v>2.26303</v>
      </c>
      <c r="F7575" s="1">
        <v>7771.8</v>
      </c>
      <c r="G7575" s="1">
        <v>12125.5</v>
      </c>
      <c r="H7575" s="1">
        <v>6.51073</v>
      </c>
      <c r="I7575" s="1">
        <v>0.254041</v>
      </c>
    </row>
    <row r="7576" ht="15.75" customHeight="1">
      <c r="A7576" s="1">
        <v>1308.6</v>
      </c>
      <c r="B7576" s="1">
        <v>0.134071</v>
      </c>
      <c r="C7576" s="1">
        <v>39.2663</v>
      </c>
      <c r="D7576" s="1">
        <v>25.0</v>
      </c>
      <c r="E7576" s="1">
        <v>2.26158</v>
      </c>
      <c r="F7576" s="1">
        <v>7771.8</v>
      </c>
      <c r="G7576" s="1">
        <v>13106.9</v>
      </c>
      <c r="H7576" s="1">
        <v>6.53685</v>
      </c>
      <c r="I7576" s="1">
        <v>0.255353</v>
      </c>
    </row>
    <row r="7577" ht="15.75" customHeight="1">
      <c r="A7577" s="1">
        <v>1311.69</v>
      </c>
      <c r="B7577" s="1">
        <v>0.134578</v>
      </c>
      <c r="C7577" s="1">
        <v>39.2673</v>
      </c>
      <c r="D7577" s="1">
        <v>25.0</v>
      </c>
      <c r="E7577" s="1">
        <v>2.26109</v>
      </c>
      <c r="F7577" s="1">
        <v>7771.8</v>
      </c>
      <c r="G7577" s="1">
        <v>14018.5</v>
      </c>
      <c r="H7577" s="1">
        <v>6.56294</v>
      </c>
      <c r="I7577" s="1">
        <v>0.253703</v>
      </c>
    </row>
    <row r="7578" ht="15.75" customHeight="1">
      <c r="A7578" s="1">
        <v>1314.79</v>
      </c>
      <c r="B7578" s="1">
        <v>0.135081</v>
      </c>
      <c r="C7578" s="1">
        <v>39.2684</v>
      </c>
      <c r="D7578" s="1">
        <v>25.0</v>
      </c>
      <c r="E7578" s="1">
        <v>2.25887</v>
      </c>
      <c r="F7578" s="1">
        <v>7771.8</v>
      </c>
      <c r="G7578" s="1">
        <v>13340.2</v>
      </c>
      <c r="H7578" s="1">
        <v>6.58882</v>
      </c>
      <c r="I7578" s="1">
        <v>0.252248</v>
      </c>
    </row>
    <row r="7579" ht="15.75" customHeight="1">
      <c r="A7579" s="1">
        <v>1317.95</v>
      </c>
      <c r="B7579" s="1">
        <v>0.135582</v>
      </c>
      <c r="C7579" s="1">
        <v>39.2694</v>
      </c>
      <c r="D7579" s="1">
        <v>25.0</v>
      </c>
      <c r="E7579" s="1">
        <v>2.25956</v>
      </c>
      <c r="F7579" s="1">
        <v>7771.8</v>
      </c>
      <c r="G7579" s="1">
        <v>13536.5</v>
      </c>
      <c r="H7579" s="1">
        <v>6.61462</v>
      </c>
      <c r="I7579" s="1">
        <v>0.251371</v>
      </c>
    </row>
    <row r="7580" ht="15.75" customHeight="1">
      <c r="A7580" s="1">
        <v>1321.18</v>
      </c>
      <c r="B7580" s="1">
        <v>0.136081</v>
      </c>
      <c r="C7580" s="1">
        <v>39.2704</v>
      </c>
      <c r="D7580" s="1">
        <v>25.0</v>
      </c>
      <c r="E7580" s="1">
        <v>2.26372</v>
      </c>
      <c r="F7580" s="1">
        <v>7771.8</v>
      </c>
      <c r="G7580" s="1">
        <v>13322.7</v>
      </c>
      <c r="H7580" s="1">
        <v>6.64031</v>
      </c>
      <c r="I7580" s="1">
        <v>0.250749</v>
      </c>
    </row>
    <row r="7581" ht="15.75" customHeight="1">
      <c r="A7581" s="1">
        <v>1324.46</v>
      </c>
      <c r="B7581" s="1">
        <v>0.13658</v>
      </c>
      <c r="C7581" s="1">
        <v>39.2714</v>
      </c>
      <c r="D7581" s="1">
        <v>25.0</v>
      </c>
      <c r="E7581" s="1">
        <v>2.26555</v>
      </c>
      <c r="F7581" s="1">
        <v>7771.8</v>
      </c>
      <c r="G7581" s="1">
        <v>11977.3</v>
      </c>
      <c r="H7581" s="1">
        <v>6.66598</v>
      </c>
      <c r="I7581" s="1">
        <v>0.25196</v>
      </c>
    </row>
    <row r="7582" ht="15.75" customHeight="1">
      <c r="A7582" s="1">
        <v>1327.74</v>
      </c>
      <c r="B7582" s="1">
        <v>0.137084</v>
      </c>
      <c r="C7582" s="1">
        <v>39.2724</v>
      </c>
      <c r="D7582" s="1">
        <v>25.0</v>
      </c>
      <c r="E7582" s="1">
        <v>2.26449</v>
      </c>
      <c r="F7582" s="1">
        <v>7771.8</v>
      </c>
      <c r="G7582" s="1">
        <v>12168.4</v>
      </c>
      <c r="H7582" s="1">
        <v>6.69193</v>
      </c>
      <c r="I7582" s="1">
        <v>0.254437</v>
      </c>
    </row>
    <row r="7583" ht="15.75" customHeight="1">
      <c r="A7583" s="1">
        <v>1330.89</v>
      </c>
      <c r="B7583" s="1">
        <v>0.137593</v>
      </c>
      <c r="C7583" s="1">
        <v>39.2735</v>
      </c>
      <c r="D7583" s="1">
        <v>25.0</v>
      </c>
      <c r="E7583" s="1">
        <v>2.26563</v>
      </c>
      <c r="F7583" s="1">
        <v>7771.8</v>
      </c>
      <c r="G7583" s="1">
        <v>14117.1</v>
      </c>
      <c r="H7583" s="1">
        <v>6.7181</v>
      </c>
      <c r="I7583" s="1">
        <v>0.255131</v>
      </c>
    </row>
    <row r="7584" ht="15.75" customHeight="1">
      <c r="A7584" s="1">
        <v>1333.94</v>
      </c>
      <c r="B7584" s="1">
        <v>0.138097</v>
      </c>
      <c r="C7584" s="1">
        <v>39.2745</v>
      </c>
      <c r="D7584" s="1">
        <v>25.0</v>
      </c>
      <c r="E7584" s="1">
        <v>2.26755</v>
      </c>
      <c r="F7584" s="1">
        <v>7771.8</v>
      </c>
      <c r="G7584" s="1">
        <v>14077.0</v>
      </c>
      <c r="H7584" s="1">
        <v>6.74409</v>
      </c>
      <c r="I7584" s="1">
        <v>0.252833</v>
      </c>
    </row>
    <row r="7585" ht="15.75" customHeight="1">
      <c r="A7585" s="1">
        <v>1337.04</v>
      </c>
      <c r="B7585" s="1">
        <v>0.138599</v>
      </c>
      <c r="C7585" s="1">
        <v>39.2755</v>
      </c>
      <c r="D7585" s="1">
        <v>25.0</v>
      </c>
      <c r="E7585" s="1">
        <v>2.26568</v>
      </c>
      <c r="F7585" s="1">
        <v>7771.8</v>
      </c>
      <c r="G7585" s="1">
        <v>13025.0</v>
      </c>
      <c r="H7585" s="1">
        <v>6.7699</v>
      </c>
      <c r="I7585" s="1">
        <v>0.252182</v>
      </c>
    </row>
    <row r="7586" ht="15.75" customHeight="1">
      <c r="A7586" s="1">
        <v>1340.18</v>
      </c>
      <c r="B7586" s="1">
        <v>0.139101</v>
      </c>
      <c r="C7586" s="1">
        <v>39.2765</v>
      </c>
      <c r="D7586" s="1">
        <v>25.0</v>
      </c>
      <c r="E7586" s="1">
        <v>2.26311</v>
      </c>
      <c r="F7586" s="1">
        <v>7771.8</v>
      </c>
      <c r="G7586" s="1">
        <v>12983.7</v>
      </c>
      <c r="H7586" s="1">
        <v>6.79575</v>
      </c>
      <c r="I7586" s="1">
        <v>0.252815</v>
      </c>
    </row>
    <row r="7587" ht="15.75" customHeight="1">
      <c r="A7587" s="1">
        <v>1343.31</v>
      </c>
      <c r="B7587" s="1">
        <v>0.139605</v>
      </c>
      <c r="C7587" s="1">
        <v>39.2776</v>
      </c>
      <c r="D7587" s="1">
        <v>25.0</v>
      </c>
      <c r="E7587" s="1">
        <v>2.26274</v>
      </c>
      <c r="F7587" s="1">
        <v>7771.8</v>
      </c>
      <c r="G7587" s="1">
        <v>13493.0</v>
      </c>
      <c r="H7587" s="1">
        <v>6.82169</v>
      </c>
      <c r="I7587" s="1">
        <v>0.253124</v>
      </c>
    </row>
    <row r="7588" ht="15.75" customHeight="1">
      <c r="A7588" s="1">
        <v>1346.43</v>
      </c>
      <c r="B7588" s="1">
        <v>0.140109</v>
      </c>
      <c r="C7588" s="1">
        <v>39.2786</v>
      </c>
      <c r="D7588" s="1">
        <v>25.0</v>
      </c>
      <c r="E7588" s="1">
        <v>2.26047</v>
      </c>
      <c r="F7588" s="1">
        <v>7771.8</v>
      </c>
      <c r="G7588" s="1">
        <v>12885.3</v>
      </c>
      <c r="H7588" s="1">
        <v>6.84761</v>
      </c>
      <c r="I7588" s="1">
        <v>0.253568</v>
      </c>
    </row>
    <row r="7589" ht="15.75" customHeight="1">
      <c r="A7589" s="1">
        <v>1349.52</v>
      </c>
      <c r="B7589" s="1">
        <v>0.140614</v>
      </c>
      <c r="C7589" s="1">
        <v>39.2796</v>
      </c>
      <c r="D7589" s="1">
        <v>25.0</v>
      </c>
      <c r="E7589" s="1">
        <v>2.25649</v>
      </c>
      <c r="F7589" s="1">
        <v>7771.8</v>
      </c>
      <c r="G7589" s="1">
        <v>13603.1</v>
      </c>
      <c r="H7589" s="1">
        <v>6.87363</v>
      </c>
      <c r="I7589" s="1">
        <v>0.253834</v>
      </c>
    </row>
    <row r="7590" ht="15.75" customHeight="1">
      <c r="A7590" s="1">
        <v>1352.56</v>
      </c>
      <c r="B7590" s="1">
        <v>0.141119</v>
      </c>
      <c r="C7590" s="1">
        <v>39.2806</v>
      </c>
      <c r="D7590" s="1">
        <v>25.0</v>
      </c>
      <c r="E7590" s="1">
        <v>2.25713</v>
      </c>
      <c r="F7590" s="1">
        <v>7771.8</v>
      </c>
      <c r="G7590" s="1">
        <v>14614.3</v>
      </c>
      <c r="H7590" s="1">
        <v>6.8996</v>
      </c>
      <c r="I7590" s="1">
        <v>0.25228</v>
      </c>
    </row>
    <row r="7591" ht="15.75" customHeight="1">
      <c r="A7591" s="1">
        <v>1355.65</v>
      </c>
      <c r="B7591" s="1">
        <v>0.141618</v>
      </c>
      <c r="C7591" s="1">
        <v>39.2817</v>
      </c>
      <c r="D7591" s="1">
        <v>25.0</v>
      </c>
      <c r="E7591" s="1">
        <v>2.26088</v>
      </c>
      <c r="F7591" s="1">
        <v>7771.8</v>
      </c>
      <c r="G7591" s="1">
        <v>14214.2</v>
      </c>
      <c r="H7591" s="1">
        <v>6.92531</v>
      </c>
      <c r="I7591" s="1">
        <v>0.250131</v>
      </c>
    </row>
    <row r="7592" ht="15.75" customHeight="1">
      <c r="A7592" s="1">
        <v>1358.84</v>
      </c>
      <c r="B7592" s="1">
        <v>0.142114</v>
      </c>
      <c r="C7592" s="1">
        <v>39.2827</v>
      </c>
      <c r="D7592" s="1">
        <v>25.0</v>
      </c>
      <c r="E7592" s="1">
        <v>2.26258</v>
      </c>
      <c r="F7592" s="1">
        <v>7771.8</v>
      </c>
      <c r="G7592" s="1">
        <v>13139.4</v>
      </c>
      <c r="H7592" s="1">
        <v>6.95084</v>
      </c>
      <c r="I7592" s="1">
        <v>0.250175</v>
      </c>
    </row>
    <row r="7593" ht="15.75" customHeight="1">
      <c r="A7593" s="1">
        <v>1362.12</v>
      </c>
      <c r="B7593" s="1">
        <v>0.142612</v>
      </c>
      <c r="C7593" s="1">
        <v>39.2837</v>
      </c>
      <c r="D7593" s="1">
        <v>25.0</v>
      </c>
      <c r="E7593" s="1">
        <v>2.2637</v>
      </c>
      <c r="F7593" s="1">
        <v>7771.8</v>
      </c>
      <c r="G7593" s="1">
        <v>12568.8</v>
      </c>
      <c r="H7593" s="1">
        <v>6.97646</v>
      </c>
      <c r="I7593" s="1">
        <v>0.251226</v>
      </c>
    </row>
    <row r="7594" ht="15.75" customHeight="1">
      <c r="A7594" s="1">
        <v>1365.37</v>
      </c>
      <c r="B7594" s="1">
        <v>0.143114</v>
      </c>
      <c r="C7594" s="1">
        <v>39.2847</v>
      </c>
      <c r="D7594" s="1">
        <v>25.0</v>
      </c>
      <c r="E7594" s="1">
        <v>2.26738</v>
      </c>
      <c r="F7594" s="1">
        <v>7771.8</v>
      </c>
      <c r="G7594" s="1">
        <v>13318.3</v>
      </c>
      <c r="H7594" s="1">
        <v>7.00231</v>
      </c>
      <c r="I7594" s="1">
        <v>0.252673</v>
      </c>
    </row>
    <row r="7595" ht="15.75" customHeight="1">
      <c r="A7595" s="1">
        <v>1368.53</v>
      </c>
      <c r="B7595" s="1">
        <v>0.143618</v>
      </c>
      <c r="C7595" s="1">
        <v>39.2858</v>
      </c>
      <c r="D7595" s="1">
        <v>25.0</v>
      </c>
      <c r="E7595" s="1">
        <v>2.26808</v>
      </c>
      <c r="F7595" s="1">
        <v>7771.8</v>
      </c>
      <c r="G7595" s="1">
        <v>13693.1</v>
      </c>
      <c r="H7595" s="1">
        <v>7.02822</v>
      </c>
      <c r="I7595" s="1">
        <v>0.252942</v>
      </c>
    </row>
    <row r="7596" ht="15.75" customHeight="1">
      <c r="A7596" s="1">
        <v>1371.64</v>
      </c>
      <c r="B7596" s="1">
        <v>0.144121</v>
      </c>
      <c r="C7596" s="1">
        <v>39.2868</v>
      </c>
      <c r="D7596" s="1">
        <v>25.0</v>
      </c>
      <c r="E7596" s="1">
        <v>2.26563</v>
      </c>
      <c r="F7596" s="1">
        <v>7771.8</v>
      </c>
      <c r="G7596" s="1">
        <v>13938.9</v>
      </c>
      <c r="H7596" s="1">
        <v>7.05412</v>
      </c>
      <c r="I7596" s="1">
        <v>0.252491</v>
      </c>
    </row>
    <row r="7597" ht="15.75" customHeight="1">
      <c r="A7597" s="1">
        <v>1374.72</v>
      </c>
      <c r="B7597" s="1">
        <v>0.144623</v>
      </c>
      <c r="C7597" s="1">
        <v>39.2878</v>
      </c>
      <c r="D7597" s="1">
        <v>25.0</v>
      </c>
      <c r="E7597" s="1">
        <v>2.26578</v>
      </c>
      <c r="F7597" s="1">
        <v>7771.8</v>
      </c>
      <c r="G7597" s="1">
        <v>14277.6</v>
      </c>
      <c r="H7597" s="1">
        <v>7.07994</v>
      </c>
      <c r="I7597" s="1">
        <v>0.251458</v>
      </c>
    </row>
    <row r="7598" ht="15.75" customHeight="1">
      <c r="A7598" s="1">
        <v>1377.83</v>
      </c>
      <c r="B7598" s="1">
        <v>0.145122</v>
      </c>
      <c r="C7598" s="1">
        <v>39.2888</v>
      </c>
      <c r="D7598" s="1">
        <v>25.0</v>
      </c>
      <c r="E7598" s="1">
        <v>2.26504</v>
      </c>
      <c r="F7598" s="1">
        <v>7771.8</v>
      </c>
      <c r="G7598" s="1">
        <v>13668.1</v>
      </c>
      <c r="H7598" s="1">
        <v>7.10563</v>
      </c>
      <c r="I7598" s="1">
        <v>0.250855</v>
      </c>
    </row>
    <row r="7599" ht="15.75" customHeight="1">
      <c r="A7599" s="1">
        <v>1380.99</v>
      </c>
      <c r="B7599" s="1">
        <v>0.145621</v>
      </c>
      <c r="C7599" s="1">
        <v>39.2899</v>
      </c>
      <c r="D7599" s="1">
        <v>25.0</v>
      </c>
      <c r="E7599" s="1">
        <v>2.26082</v>
      </c>
      <c r="F7599" s="1">
        <v>7771.8</v>
      </c>
      <c r="G7599" s="1">
        <v>12880.1</v>
      </c>
      <c r="H7599" s="1">
        <v>7.13133</v>
      </c>
      <c r="I7599" s="1">
        <v>0.252328</v>
      </c>
    </row>
    <row r="7600" ht="15.75" customHeight="1">
      <c r="A7600" s="1">
        <v>1384.13</v>
      </c>
      <c r="B7600" s="1">
        <v>0.146124</v>
      </c>
      <c r="C7600" s="1">
        <v>39.2909</v>
      </c>
      <c r="D7600" s="1">
        <v>25.0</v>
      </c>
      <c r="E7600" s="1">
        <v>2.25856</v>
      </c>
      <c r="F7600" s="1">
        <v>7771.8</v>
      </c>
      <c r="G7600" s="1">
        <v>13401.6</v>
      </c>
      <c r="H7600" s="1">
        <v>7.15722</v>
      </c>
      <c r="I7600" s="1">
        <v>0.253204</v>
      </c>
    </row>
    <row r="7601" ht="15.75" customHeight="1">
      <c r="A7601" s="1">
        <v>1387.2</v>
      </c>
      <c r="B7601" s="1">
        <v>0.146629</v>
      </c>
      <c r="C7601" s="1">
        <v>39.2919</v>
      </c>
      <c r="D7601" s="1">
        <v>25.0</v>
      </c>
      <c r="E7601" s="1">
        <v>2.25913</v>
      </c>
      <c r="F7601" s="1">
        <v>7771.8</v>
      </c>
      <c r="G7601" s="1">
        <v>14521.0</v>
      </c>
      <c r="H7601" s="1">
        <v>7.1832</v>
      </c>
      <c r="I7601" s="1">
        <v>0.252815</v>
      </c>
    </row>
    <row r="7602" ht="15.75" customHeight="1">
      <c r="A7602" s="1">
        <v>1390.23</v>
      </c>
      <c r="B7602" s="1">
        <v>0.147131</v>
      </c>
      <c r="C7602" s="1">
        <v>39.2929</v>
      </c>
      <c r="D7602" s="1">
        <v>25.0</v>
      </c>
      <c r="E7602" s="1">
        <v>2.25714</v>
      </c>
      <c r="F7602" s="1">
        <v>7771.8</v>
      </c>
      <c r="G7602" s="1">
        <v>14428.3</v>
      </c>
      <c r="H7602" s="1">
        <v>7.20901</v>
      </c>
      <c r="I7602" s="1">
        <v>0.251306</v>
      </c>
    </row>
    <row r="7603" ht="15.75" customHeight="1">
      <c r="A7603" s="1">
        <v>1393.31</v>
      </c>
      <c r="B7603" s="1">
        <v>0.147629</v>
      </c>
      <c r="C7603" s="1">
        <v>39.294</v>
      </c>
      <c r="D7603" s="1">
        <v>25.0</v>
      </c>
      <c r="E7603" s="1">
        <v>2.2542</v>
      </c>
      <c r="F7603" s="1">
        <v>7771.8</v>
      </c>
      <c r="G7603" s="1">
        <v>14055.3</v>
      </c>
      <c r="H7603" s="1">
        <v>7.23468</v>
      </c>
      <c r="I7603" s="1">
        <v>0.250291</v>
      </c>
    </row>
    <row r="7604" ht="15.75" customHeight="1">
      <c r="A7604" s="1">
        <v>1396.44</v>
      </c>
      <c r="B7604" s="1">
        <v>0.148127</v>
      </c>
      <c r="C7604" s="1">
        <v>39.295</v>
      </c>
      <c r="D7604" s="1">
        <v>25.0</v>
      </c>
      <c r="E7604" s="1">
        <v>2.25602</v>
      </c>
      <c r="F7604" s="1">
        <v>7771.8</v>
      </c>
      <c r="G7604" s="1">
        <v>14497.4</v>
      </c>
      <c r="H7604" s="1">
        <v>7.26029</v>
      </c>
      <c r="I7604" s="1">
        <v>0.249371</v>
      </c>
    </row>
    <row r="7605" ht="15.75" customHeight="1">
      <c r="A7605" s="1">
        <v>1399.65</v>
      </c>
      <c r="B7605" s="1">
        <v>0.148622</v>
      </c>
      <c r="C7605" s="1">
        <v>39.296</v>
      </c>
      <c r="D7605" s="1">
        <v>25.0</v>
      </c>
      <c r="E7605" s="1">
        <v>2.25984</v>
      </c>
      <c r="F7605" s="1">
        <v>7771.8</v>
      </c>
      <c r="G7605" s="1">
        <v>13343.5</v>
      </c>
      <c r="H7605" s="1">
        <v>7.28576</v>
      </c>
      <c r="I7605" s="1">
        <v>0.249433</v>
      </c>
    </row>
    <row r="7606" ht="15.75" customHeight="1">
      <c r="A7606" s="1">
        <v>1402.89</v>
      </c>
      <c r="B7606" s="1">
        <v>0.14912</v>
      </c>
      <c r="C7606" s="1">
        <v>39.297</v>
      </c>
      <c r="D7606" s="1">
        <v>25.0</v>
      </c>
      <c r="E7606" s="1">
        <v>2.26047</v>
      </c>
      <c r="F7606" s="1">
        <v>7771.8</v>
      </c>
      <c r="G7606" s="1">
        <v>12546.1</v>
      </c>
      <c r="H7606" s="1">
        <v>7.31138</v>
      </c>
      <c r="I7606" s="1">
        <v>0.252128</v>
      </c>
    </row>
    <row r="7607" ht="15.75" customHeight="1">
      <c r="A7607" s="1">
        <v>1406.06</v>
      </c>
      <c r="B7607" s="1">
        <v>0.149623</v>
      </c>
      <c r="C7607" s="1">
        <v>39.298</v>
      </c>
      <c r="D7607" s="1">
        <v>25.0</v>
      </c>
      <c r="E7607" s="1">
        <v>2.26143</v>
      </c>
      <c r="F7607" s="1">
        <v>7771.8</v>
      </c>
      <c r="G7607" s="1">
        <v>14038.2</v>
      </c>
      <c r="H7607" s="1">
        <v>7.33732</v>
      </c>
      <c r="I7607" s="1">
        <v>0.253153</v>
      </c>
    </row>
    <row r="7608" ht="15.75" customHeight="1">
      <c r="A7608" s="1">
        <v>1409.1</v>
      </c>
      <c r="B7608" s="1">
        <v>0.150127</v>
      </c>
      <c r="C7608" s="1">
        <v>39.2991</v>
      </c>
      <c r="D7608" s="1">
        <v>25.0</v>
      </c>
      <c r="E7608" s="1">
        <v>2.26481</v>
      </c>
      <c r="F7608" s="1">
        <v>7771.8</v>
      </c>
      <c r="G7608" s="1">
        <v>15324.2</v>
      </c>
      <c r="H7608" s="1">
        <v>7.36324</v>
      </c>
      <c r="I7608" s="1">
        <v>0.251709</v>
      </c>
    </row>
    <row r="7609" ht="15.75" customHeight="1">
      <c r="A7609" s="1">
        <v>1412.14</v>
      </c>
      <c r="B7609" s="1">
        <v>0.150625</v>
      </c>
      <c r="C7609" s="1">
        <v>39.3001</v>
      </c>
      <c r="D7609" s="1">
        <v>25.0</v>
      </c>
      <c r="E7609" s="1">
        <v>2.26553</v>
      </c>
      <c r="F7609" s="1">
        <v>7771.8</v>
      </c>
      <c r="G7609" s="1">
        <v>14081.5</v>
      </c>
      <c r="H7609" s="1">
        <v>7.38888</v>
      </c>
      <c r="I7609" s="1">
        <v>0.250204</v>
      </c>
    </row>
    <row r="7610" ht="15.75" customHeight="1">
      <c r="A7610" s="1">
        <v>1415.24</v>
      </c>
      <c r="B7610" s="1">
        <v>0.151123</v>
      </c>
      <c r="C7610" s="1">
        <v>39.3011</v>
      </c>
      <c r="D7610" s="1">
        <v>25.0</v>
      </c>
      <c r="E7610" s="1">
        <v>2.26321</v>
      </c>
      <c r="F7610" s="1">
        <v>7771.8</v>
      </c>
      <c r="G7610" s="1">
        <v>13645.3</v>
      </c>
      <c r="H7610" s="1">
        <v>7.41449</v>
      </c>
      <c r="I7610" s="1">
        <v>0.250549</v>
      </c>
    </row>
    <row r="7611" ht="15.75" customHeight="1">
      <c r="A7611" s="1">
        <v>1418.36</v>
      </c>
      <c r="B7611" s="1">
        <v>0.151623</v>
      </c>
      <c r="C7611" s="1">
        <v>39.3021</v>
      </c>
      <c r="D7611" s="1">
        <v>25.0</v>
      </c>
      <c r="E7611" s="1">
        <v>2.26258</v>
      </c>
      <c r="F7611" s="1">
        <v>7771.8</v>
      </c>
      <c r="G7611" s="1">
        <v>14195.5</v>
      </c>
      <c r="H7611" s="1">
        <v>7.4402</v>
      </c>
      <c r="I7611" s="1">
        <v>0.250964</v>
      </c>
    </row>
    <row r="7612" ht="15.75" customHeight="1">
      <c r="A7612" s="1">
        <v>1421.46</v>
      </c>
      <c r="B7612" s="1">
        <v>0.152122</v>
      </c>
      <c r="C7612" s="1">
        <v>39.3032</v>
      </c>
      <c r="D7612" s="1">
        <v>25.0</v>
      </c>
      <c r="E7612" s="1">
        <v>2.26218</v>
      </c>
      <c r="F7612" s="1">
        <v>7771.8</v>
      </c>
      <c r="G7612" s="1">
        <v>13864.5</v>
      </c>
      <c r="H7612" s="1">
        <v>7.4659</v>
      </c>
      <c r="I7612" s="1">
        <v>0.25124</v>
      </c>
    </row>
    <row r="7613" ht="15.75" customHeight="1">
      <c r="A7613" s="1">
        <v>1424.55</v>
      </c>
      <c r="B7613" s="1">
        <v>0.152623</v>
      </c>
      <c r="C7613" s="1">
        <v>39.3042</v>
      </c>
      <c r="D7613" s="1">
        <v>25.0</v>
      </c>
      <c r="E7613" s="1">
        <v>2.25813</v>
      </c>
      <c r="F7613" s="1">
        <v>7771.8</v>
      </c>
      <c r="G7613" s="1">
        <v>13743.7</v>
      </c>
      <c r="H7613" s="1">
        <v>7.49167</v>
      </c>
      <c r="I7613" s="1">
        <v>0.25196</v>
      </c>
    </row>
    <row r="7614" ht="15.75" customHeight="1">
      <c r="A7614" s="1">
        <v>1427.59</v>
      </c>
      <c r="B7614" s="1">
        <v>0.153125</v>
      </c>
      <c r="C7614" s="1">
        <v>39.3052</v>
      </c>
      <c r="D7614" s="1">
        <v>25.0</v>
      </c>
      <c r="E7614" s="1">
        <v>2.255</v>
      </c>
      <c r="F7614" s="1">
        <v>7771.8</v>
      </c>
      <c r="G7614" s="1">
        <v>15138.1</v>
      </c>
      <c r="H7614" s="1">
        <v>7.51752</v>
      </c>
      <c r="I7614" s="1">
        <v>0.251306</v>
      </c>
    </row>
    <row r="7615" ht="15.75" customHeight="1">
      <c r="A7615" s="1">
        <v>1430.61</v>
      </c>
      <c r="B7615" s="1">
        <v>0.153623</v>
      </c>
      <c r="C7615" s="1">
        <v>39.3062</v>
      </c>
      <c r="D7615" s="1">
        <v>25.0</v>
      </c>
      <c r="E7615" s="1">
        <v>2.25685</v>
      </c>
      <c r="F7615" s="1">
        <v>7771.8</v>
      </c>
      <c r="G7615" s="1">
        <v>15306.3</v>
      </c>
      <c r="H7615" s="1">
        <v>7.54315</v>
      </c>
      <c r="I7615" s="1">
        <v>0.249479</v>
      </c>
    </row>
    <row r="7616" ht="15.75" customHeight="1">
      <c r="A7616" s="1">
        <v>1433.73</v>
      </c>
      <c r="B7616" s="1">
        <v>0.154116</v>
      </c>
      <c r="C7616" s="1">
        <v>39.3073</v>
      </c>
      <c r="D7616" s="1">
        <v>25.0</v>
      </c>
      <c r="E7616" s="1">
        <v>2.25909</v>
      </c>
      <c r="F7616" s="1">
        <v>7771.8</v>
      </c>
      <c r="G7616" s="1">
        <v>14413.6</v>
      </c>
      <c r="H7616" s="1">
        <v>7.56853</v>
      </c>
      <c r="I7616" s="1">
        <v>0.247603</v>
      </c>
    </row>
    <row r="7617" ht="15.75" customHeight="1">
      <c r="A7617" s="1">
        <v>1436.95</v>
      </c>
      <c r="B7617" s="1">
        <v>0.154608</v>
      </c>
      <c r="C7617" s="1">
        <v>39.3083</v>
      </c>
      <c r="D7617" s="1">
        <v>25.0</v>
      </c>
      <c r="E7617" s="1">
        <v>2.25948</v>
      </c>
      <c r="F7617" s="1">
        <v>7771.8</v>
      </c>
      <c r="G7617" s="1">
        <v>13458.9</v>
      </c>
      <c r="H7617" s="1">
        <v>7.59387</v>
      </c>
      <c r="I7617" s="1">
        <v>0.248345</v>
      </c>
    </row>
    <row r="7618" ht="15.75" customHeight="1">
      <c r="A7618" s="1">
        <v>1440.2</v>
      </c>
      <c r="B7618" s="1">
        <v>0.155104</v>
      </c>
      <c r="C7618" s="1">
        <v>39.3093</v>
      </c>
      <c r="D7618" s="1">
        <v>25.0</v>
      </c>
      <c r="E7618" s="1">
        <v>2.26336</v>
      </c>
      <c r="F7618" s="1">
        <v>7771.8</v>
      </c>
      <c r="G7618" s="1">
        <v>13733.6</v>
      </c>
      <c r="H7618" s="1">
        <v>7.6194</v>
      </c>
      <c r="I7618" s="1">
        <v>0.249978</v>
      </c>
    </row>
    <row r="7619" ht="15.75" customHeight="1">
      <c r="A7619" s="1">
        <v>1443.38</v>
      </c>
      <c r="B7619" s="1">
        <v>0.155603</v>
      </c>
      <c r="C7619" s="1">
        <v>39.3103</v>
      </c>
      <c r="D7619" s="1">
        <v>25.0</v>
      </c>
      <c r="E7619" s="1">
        <v>2.26591</v>
      </c>
      <c r="F7619" s="1">
        <v>7771.8</v>
      </c>
      <c r="G7619" s="1">
        <v>14183.0</v>
      </c>
      <c r="H7619" s="1">
        <v>7.64508</v>
      </c>
      <c r="I7619" s="1">
        <v>0.250913</v>
      </c>
    </row>
    <row r="7620" ht="15.75" customHeight="1">
      <c r="A7620" s="1">
        <v>1446.49</v>
      </c>
      <c r="B7620" s="1">
        <v>0.156103</v>
      </c>
      <c r="C7620" s="1">
        <v>39.3114</v>
      </c>
      <c r="D7620" s="1">
        <v>25.0</v>
      </c>
      <c r="E7620" s="1">
        <v>2.26472</v>
      </c>
      <c r="F7620" s="1">
        <v>7771.8</v>
      </c>
      <c r="G7620" s="1">
        <v>14565.9</v>
      </c>
      <c r="H7620" s="1">
        <v>7.6708</v>
      </c>
      <c r="I7620" s="1">
        <v>0.250917</v>
      </c>
    </row>
    <row r="7621" ht="15.75" customHeight="1">
      <c r="A7621" s="1">
        <v>1449.54</v>
      </c>
      <c r="B7621" s="1">
        <v>0.156602</v>
      </c>
      <c r="C7621" s="1">
        <v>39.3124</v>
      </c>
      <c r="D7621" s="1">
        <v>25.0</v>
      </c>
      <c r="E7621" s="1">
        <v>2.26456</v>
      </c>
      <c r="F7621" s="1">
        <v>7771.8</v>
      </c>
      <c r="G7621" s="1">
        <v>14955.6</v>
      </c>
      <c r="H7621" s="1">
        <v>7.69648</v>
      </c>
      <c r="I7621" s="1">
        <v>0.250076</v>
      </c>
    </row>
    <row r="7622" ht="15.75" customHeight="1">
      <c r="A7622" s="1">
        <v>1452.6</v>
      </c>
      <c r="B7622" s="1">
        <v>0.157098</v>
      </c>
      <c r="C7622" s="1">
        <v>39.3134</v>
      </c>
      <c r="D7622" s="1">
        <v>25.0</v>
      </c>
      <c r="E7622" s="1">
        <v>2.26539</v>
      </c>
      <c r="F7622" s="1">
        <v>7771.8</v>
      </c>
      <c r="G7622" s="1">
        <v>14921.6</v>
      </c>
      <c r="H7622" s="1">
        <v>7.72203</v>
      </c>
      <c r="I7622" s="1">
        <v>0.249421</v>
      </c>
    </row>
    <row r="7623" ht="15.75" customHeight="1">
      <c r="A7623" s="1">
        <v>1455.71</v>
      </c>
      <c r="B7623" s="1">
        <v>0.157593</v>
      </c>
      <c r="C7623" s="1">
        <v>39.3144</v>
      </c>
      <c r="D7623" s="1">
        <v>25.0</v>
      </c>
      <c r="E7623" s="1">
        <v>2.26196</v>
      </c>
      <c r="F7623" s="1">
        <v>7771.8</v>
      </c>
      <c r="G7623" s="1">
        <v>13860.9</v>
      </c>
      <c r="H7623" s="1">
        <v>7.74748</v>
      </c>
      <c r="I7623" s="1">
        <v>0.249138</v>
      </c>
    </row>
    <row r="7624" ht="15.75" customHeight="1">
      <c r="A7624" s="1">
        <v>1458.84</v>
      </c>
      <c r="B7624" s="1">
        <v>0.15809</v>
      </c>
      <c r="C7624" s="1">
        <v>39.3155</v>
      </c>
      <c r="D7624" s="1">
        <v>25.0</v>
      </c>
      <c r="E7624" s="1">
        <v>2.25651</v>
      </c>
      <c r="F7624" s="1">
        <v>7771.8</v>
      </c>
      <c r="G7624" s="1">
        <v>13821.8</v>
      </c>
      <c r="H7624" s="1">
        <v>7.77306</v>
      </c>
      <c r="I7624" s="1">
        <v>0.250586</v>
      </c>
    </row>
    <row r="7625" ht="15.75" customHeight="1">
      <c r="A7625" s="1">
        <v>1461.91</v>
      </c>
      <c r="B7625" s="1">
        <v>0.15859</v>
      </c>
      <c r="C7625" s="1">
        <v>39.3165</v>
      </c>
      <c r="D7625" s="1">
        <v>25.0</v>
      </c>
      <c r="E7625" s="1">
        <v>2.25523</v>
      </c>
      <c r="F7625" s="1">
        <v>7771.8</v>
      </c>
      <c r="G7625" s="1">
        <v>14665.7</v>
      </c>
      <c r="H7625" s="1">
        <v>7.79881</v>
      </c>
      <c r="I7625" s="1">
        <v>0.251218</v>
      </c>
    </row>
    <row r="7626" ht="15.75" customHeight="1">
      <c r="A7626" s="1">
        <v>1464.91</v>
      </c>
      <c r="B7626" s="1">
        <v>0.15909</v>
      </c>
      <c r="C7626" s="1">
        <v>39.3175</v>
      </c>
      <c r="D7626" s="1">
        <v>25.0</v>
      </c>
      <c r="E7626" s="1">
        <v>2.25522</v>
      </c>
      <c r="F7626" s="1">
        <v>7771.8</v>
      </c>
      <c r="G7626" s="1">
        <v>15351.1</v>
      </c>
      <c r="H7626" s="1">
        <v>7.82453</v>
      </c>
      <c r="I7626" s="1">
        <v>0.250215</v>
      </c>
    </row>
    <row r="7627" ht="15.75" customHeight="1">
      <c r="A7627" s="1">
        <v>1467.92</v>
      </c>
      <c r="B7627" s="1">
        <v>0.159586</v>
      </c>
      <c r="C7627" s="1">
        <v>39.3185</v>
      </c>
      <c r="D7627" s="1">
        <v>25.0</v>
      </c>
      <c r="E7627" s="1">
        <v>2.25342</v>
      </c>
      <c r="F7627" s="1">
        <v>7771.8</v>
      </c>
      <c r="G7627" s="1">
        <v>14905.7</v>
      </c>
      <c r="H7627" s="1">
        <v>7.85007</v>
      </c>
      <c r="I7627" s="1">
        <v>0.248916</v>
      </c>
    </row>
    <row r="7628" ht="15.75" customHeight="1">
      <c r="A7628" s="1">
        <v>1470.98</v>
      </c>
      <c r="B7628" s="1">
        <v>0.16008</v>
      </c>
      <c r="C7628" s="1">
        <v>39.3196</v>
      </c>
      <c r="D7628" s="1">
        <v>25.0</v>
      </c>
      <c r="E7628" s="1">
        <v>2.25396</v>
      </c>
      <c r="F7628" s="1">
        <v>7771.8</v>
      </c>
      <c r="G7628" s="1">
        <v>15127.1</v>
      </c>
      <c r="H7628" s="1">
        <v>7.87552</v>
      </c>
      <c r="I7628" s="1">
        <v>0.247905</v>
      </c>
    </row>
    <row r="7629" ht="15.75" customHeight="1">
      <c r="A7629" s="1">
        <v>1474.1</v>
      </c>
      <c r="B7629" s="1">
        <v>0.160573</v>
      </c>
      <c r="C7629" s="1">
        <v>39.3206</v>
      </c>
      <c r="D7629" s="1">
        <v>25.0</v>
      </c>
      <c r="E7629" s="1">
        <v>2.2581</v>
      </c>
      <c r="F7629" s="1">
        <v>7771.8</v>
      </c>
      <c r="G7629" s="1">
        <v>15080.9</v>
      </c>
      <c r="H7629" s="1">
        <v>7.90085</v>
      </c>
      <c r="I7629" s="1">
        <v>0.246938</v>
      </c>
    </row>
    <row r="7630" ht="15.75" customHeight="1">
      <c r="A7630" s="1">
        <v>1477.31</v>
      </c>
      <c r="B7630" s="1">
        <v>0.161063</v>
      </c>
      <c r="C7630" s="1">
        <v>39.3216</v>
      </c>
      <c r="D7630" s="1">
        <v>25.0</v>
      </c>
      <c r="E7630" s="1">
        <v>2.25954</v>
      </c>
      <c r="F7630" s="1">
        <v>7771.8</v>
      </c>
      <c r="G7630" s="1">
        <v>13429.5</v>
      </c>
      <c r="H7630" s="1">
        <v>7.9261</v>
      </c>
      <c r="I7630" s="1">
        <v>0.247949</v>
      </c>
    </row>
    <row r="7631" ht="15.75" customHeight="1">
      <c r="A7631" s="1">
        <v>1480.51</v>
      </c>
      <c r="B7631" s="1">
        <v>0.16156</v>
      </c>
      <c r="C7631" s="1">
        <v>39.3226</v>
      </c>
      <c r="D7631" s="1">
        <v>25.0</v>
      </c>
      <c r="E7631" s="1">
        <v>2.25866</v>
      </c>
      <c r="F7631" s="1">
        <v>7771.8</v>
      </c>
      <c r="G7631" s="1">
        <v>13667.2</v>
      </c>
      <c r="H7631" s="1">
        <v>7.95164</v>
      </c>
      <c r="I7631" s="1">
        <v>0.250977</v>
      </c>
    </row>
    <row r="7632" ht="15.75" customHeight="1">
      <c r="A7632" s="1">
        <v>1483.59</v>
      </c>
      <c r="B7632" s="1">
        <v>0.16206</v>
      </c>
      <c r="C7632" s="1">
        <v>39.3236</v>
      </c>
      <c r="D7632" s="1">
        <v>25.0</v>
      </c>
      <c r="E7632" s="1">
        <v>2.26069</v>
      </c>
      <c r="F7632" s="1">
        <v>7771.8</v>
      </c>
      <c r="G7632" s="1">
        <v>15638.1</v>
      </c>
      <c r="H7632" s="1">
        <v>7.97742</v>
      </c>
      <c r="I7632" s="1">
        <v>0.250757</v>
      </c>
    </row>
    <row r="7633" ht="15.75" customHeight="1">
      <c r="A7633" s="1">
        <v>1486.57</v>
      </c>
      <c r="B7633" s="1">
        <v>0.162558</v>
      </c>
      <c r="C7633" s="1">
        <v>39.3247</v>
      </c>
      <c r="D7633" s="1">
        <v>25.0</v>
      </c>
      <c r="E7633" s="1">
        <v>2.26382</v>
      </c>
      <c r="F7633" s="1">
        <v>7771.8</v>
      </c>
      <c r="G7633" s="1">
        <v>15588.2</v>
      </c>
      <c r="H7633" s="1">
        <v>8.00301</v>
      </c>
      <c r="I7633" s="1">
        <v>0.248938</v>
      </c>
    </row>
    <row r="7634" ht="15.75" customHeight="1">
      <c r="A7634" s="1">
        <v>1489.61</v>
      </c>
      <c r="B7634" s="1">
        <v>0.163051</v>
      </c>
      <c r="C7634" s="1">
        <v>39.3257</v>
      </c>
      <c r="D7634" s="1">
        <v>25.0</v>
      </c>
      <c r="E7634" s="1">
        <v>2.26294</v>
      </c>
      <c r="F7634" s="1">
        <v>7771.8</v>
      </c>
      <c r="G7634" s="1">
        <v>14576.5</v>
      </c>
      <c r="H7634" s="1">
        <v>8.02841</v>
      </c>
      <c r="I7634" s="1">
        <v>0.248236</v>
      </c>
    </row>
    <row r="7635" ht="15.75" customHeight="1">
      <c r="A7635" s="1">
        <v>1492.68</v>
      </c>
      <c r="B7635" s="1">
        <v>0.163546</v>
      </c>
      <c r="C7635" s="1">
        <v>39.3267</v>
      </c>
      <c r="D7635" s="1">
        <v>25.0</v>
      </c>
      <c r="E7635" s="1">
        <v>2.26133</v>
      </c>
      <c r="F7635" s="1">
        <v>7771.8</v>
      </c>
      <c r="G7635" s="1">
        <v>14714.1</v>
      </c>
      <c r="H7635" s="1">
        <v>8.05386</v>
      </c>
      <c r="I7635" s="1">
        <v>0.248585</v>
      </c>
    </row>
    <row r="7636" ht="15.75" customHeight="1">
      <c r="A7636" s="1">
        <v>1495.75</v>
      </c>
      <c r="B7636" s="1">
        <v>0.164041</v>
      </c>
      <c r="C7636" s="1">
        <v>39.3277</v>
      </c>
      <c r="D7636" s="1">
        <v>25.0</v>
      </c>
      <c r="E7636" s="1">
        <v>2.26121</v>
      </c>
      <c r="F7636" s="1">
        <v>7771.8</v>
      </c>
      <c r="G7636" s="1">
        <v>15029.8</v>
      </c>
      <c r="H7636" s="1">
        <v>8.07934</v>
      </c>
      <c r="I7636" s="1">
        <v>0.24864</v>
      </c>
    </row>
    <row r="7637" ht="15.75" customHeight="1">
      <c r="A7637" s="1">
        <v>1498.83</v>
      </c>
      <c r="B7637" s="1">
        <v>0.164535</v>
      </c>
      <c r="C7637" s="1">
        <v>39.3288</v>
      </c>
      <c r="D7637" s="1">
        <v>25.0</v>
      </c>
      <c r="E7637" s="1">
        <v>2.25734</v>
      </c>
      <c r="F7637" s="1">
        <v>7771.8</v>
      </c>
      <c r="G7637" s="1">
        <v>14207.8</v>
      </c>
      <c r="H7637" s="1">
        <v>8.10479</v>
      </c>
      <c r="I7637" s="1">
        <v>0.24928</v>
      </c>
    </row>
    <row r="7638" ht="15.75" customHeight="1">
      <c r="A7638" s="1">
        <v>1501.88</v>
      </c>
      <c r="B7638" s="1">
        <v>0.165033</v>
      </c>
      <c r="C7638" s="1">
        <v>39.3298</v>
      </c>
      <c r="D7638" s="1">
        <v>25.0</v>
      </c>
      <c r="E7638" s="1">
        <v>2.2535</v>
      </c>
      <c r="F7638" s="1">
        <v>7771.8</v>
      </c>
      <c r="G7638" s="1">
        <v>14900.0</v>
      </c>
      <c r="H7638" s="1">
        <v>8.1304</v>
      </c>
      <c r="I7638" s="1">
        <v>0.25047</v>
      </c>
    </row>
    <row r="7639" ht="15.75" customHeight="1">
      <c r="A7639" s="1">
        <v>1504.86</v>
      </c>
      <c r="B7639" s="1">
        <v>0.16553</v>
      </c>
      <c r="C7639" s="1">
        <v>39.3308</v>
      </c>
      <c r="D7639" s="1">
        <v>25.0</v>
      </c>
      <c r="E7639" s="1">
        <v>2.25465</v>
      </c>
      <c r="F7639" s="1">
        <v>7771.8</v>
      </c>
      <c r="G7639" s="1">
        <v>16313.2</v>
      </c>
      <c r="H7639" s="1">
        <v>8.15601</v>
      </c>
      <c r="I7639" s="1">
        <v>0.248512</v>
      </c>
    </row>
    <row r="7640" ht="15.75" customHeight="1">
      <c r="A7640" s="1">
        <v>1507.87</v>
      </c>
      <c r="B7640" s="1">
        <v>0.166022</v>
      </c>
      <c r="C7640" s="1">
        <v>39.3318</v>
      </c>
      <c r="D7640" s="1">
        <v>25.0</v>
      </c>
      <c r="E7640" s="1">
        <v>2.25555</v>
      </c>
      <c r="F7640" s="1">
        <v>7771.8</v>
      </c>
      <c r="G7640" s="1">
        <v>15619.4</v>
      </c>
      <c r="H7640" s="1">
        <v>8.18131</v>
      </c>
      <c r="I7640" s="1">
        <v>0.246283</v>
      </c>
    </row>
    <row r="7641" ht="15.75" customHeight="1">
      <c r="A7641" s="1">
        <v>1510.99</v>
      </c>
      <c r="B7641" s="1">
        <v>0.16651</v>
      </c>
      <c r="C7641" s="1">
        <v>39.3329</v>
      </c>
      <c r="D7641" s="1">
        <v>25.0</v>
      </c>
      <c r="E7641" s="1">
        <v>2.2537</v>
      </c>
      <c r="F7641" s="1">
        <v>7771.8</v>
      </c>
      <c r="G7641" s="1">
        <v>14812.4</v>
      </c>
      <c r="H7641" s="1">
        <v>8.20646</v>
      </c>
      <c r="I7641" s="1">
        <v>0.245759</v>
      </c>
    </row>
    <row r="7642" ht="15.75" customHeight="1">
      <c r="A7642" s="1">
        <v>1514.18</v>
      </c>
      <c r="B7642" s="1">
        <v>0.167</v>
      </c>
      <c r="C7642" s="1">
        <v>39.3339</v>
      </c>
      <c r="D7642" s="1">
        <v>25.0</v>
      </c>
      <c r="E7642" s="1">
        <v>2.25436</v>
      </c>
      <c r="F7642" s="1">
        <v>7771.8</v>
      </c>
      <c r="G7642" s="1">
        <v>14452.1</v>
      </c>
      <c r="H7642" s="1">
        <v>8.23165</v>
      </c>
      <c r="I7642" s="1">
        <v>0.246694</v>
      </c>
    </row>
    <row r="7643" ht="15.75" customHeight="1">
      <c r="A7643" s="1">
        <v>1517.38</v>
      </c>
      <c r="B7643" s="1">
        <v>0.167492</v>
      </c>
      <c r="C7643" s="1">
        <v>39.3349</v>
      </c>
      <c r="D7643" s="1">
        <v>25.0</v>
      </c>
      <c r="E7643" s="1">
        <v>2.25745</v>
      </c>
      <c r="F7643" s="1">
        <v>7771.8</v>
      </c>
      <c r="G7643" s="1">
        <v>14600.4</v>
      </c>
      <c r="H7643" s="1">
        <v>8.25699</v>
      </c>
      <c r="I7643" s="1">
        <v>0.248011</v>
      </c>
    </row>
    <row r="7644" ht="15.75" customHeight="1">
      <c r="A7644" s="1">
        <v>1520.5</v>
      </c>
      <c r="B7644" s="1">
        <v>0.167987</v>
      </c>
      <c r="C7644" s="1">
        <v>39.3359</v>
      </c>
      <c r="D7644" s="1">
        <v>25.0</v>
      </c>
      <c r="E7644" s="1">
        <v>2.25721</v>
      </c>
      <c r="F7644" s="1">
        <v>7771.8</v>
      </c>
      <c r="G7644" s="1">
        <v>14709.2</v>
      </c>
      <c r="H7644" s="1">
        <v>8.28246</v>
      </c>
      <c r="I7644" s="1">
        <v>0.249065</v>
      </c>
    </row>
    <row r="7645" ht="15.75" customHeight="1">
      <c r="A7645" s="1">
        <v>1523.54</v>
      </c>
      <c r="B7645" s="1">
        <v>0.168484</v>
      </c>
      <c r="C7645" s="1">
        <v>39.337</v>
      </c>
      <c r="D7645" s="1">
        <v>25.0</v>
      </c>
      <c r="E7645" s="1">
        <v>2.25545</v>
      </c>
      <c r="F7645" s="1">
        <v>7771.8</v>
      </c>
      <c r="G7645" s="1">
        <v>15644.7</v>
      </c>
      <c r="H7645" s="1">
        <v>8.30801</v>
      </c>
      <c r="I7645" s="1">
        <v>0.249424</v>
      </c>
    </row>
    <row r="7646" ht="15.75" customHeight="1">
      <c r="A7646" s="1">
        <v>1526.53</v>
      </c>
      <c r="B7646" s="1">
        <v>0.168978</v>
      </c>
      <c r="C7646" s="1">
        <v>39.338</v>
      </c>
      <c r="D7646" s="1">
        <v>25.0</v>
      </c>
      <c r="E7646" s="1">
        <v>2.25638</v>
      </c>
      <c r="F7646" s="1">
        <v>7771.8</v>
      </c>
      <c r="G7646" s="1">
        <v>15959.0</v>
      </c>
      <c r="H7646" s="1">
        <v>8.33346</v>
      </c>
      <c r="I7646" s="1">
        <v>0.247541</v>
      </c>
    </row>
    <row r="7647" ht="15.75" customHeight="1">
      <c r="A7647" s="1">
        <v>1529.56</v>
      </c>
      <c r="B7647" s="1">
        <v>0.169469</v>
      </c>
      <c r="C7647" s="1">
        <v>39.339</v>
      </c>
      <c r="D7647" s="1">
        <v>25.0</v>
      </c>
      <c r="E7647" s="1">
        <v>2.25627</v>
      </c>
      <c r="F7647" s="1">
        <v>7771.8</v>
      </c>
      <c r="G7647" s="1">
        <v>15250.0</v>
      </c>
      <c r="H7647" s="1">
        <v>8.35872</v>
      </c>
      <c r="I7647" s="1">
        <v>0.246639</v>
      </c>
    </row>
    <row r="7648" ht="15.75" customHeight="1">
      <c r="A7648" s="1">
        <v>1532.64</v>
      </c>
      <c r="B7648" s="1">
        <v>0.16996</v>
      </c>
      <c r="C7648" s="1">
        <v>39.34</v>
      </c>
      <c r="D7648" s="1">
        <v>25.0</v>
      </c>
      <c r="E7648" s="1">
        <v>2.25245</v>
      </c>
      <c r="F7648" s="1">
        <v>7771.8</v>
      </c>
      <c r="G7648" s="1">
        <v>14451.5</v>
      </c>
      <c r="H7648" s="1">
        <v>8.38398</v>
      </c>
      <c r="I7648" s="1">
        <v>0.247469</v>
      </c>
    </row>
    <row r="7649" ht="15.75" customHeight="1">
      <c r="A7649" s="1">
        <v>1535.72</v>
      </c>
      <c r="B7649" s="1">
        <v>0.170454</v>
      </c>
      <c r="C7649" s="1">
        <v>39.3411</v>
      </c>
      <c r="D7649" s="1">
        <v>25.0</v>
      </c>
      <c r="E7649" s="1">
        <v>2.24986</v>
      </c>
      <c r="F7649" s="1">
        <v>7771.8</v>
      </c>
      <c r="G7649" s="1">
        <v>14995.7</v>
      </c>
      <c r="H7649" s="1">
        <v>8.40941</v>
      </c>
      <c r="I7649" s="1">
        <v>0.248665</v>
      </c>
    </row>
    <row r="7650" ht="15.75" customHeight="1">
      <c r="A7650" s="1">
        <v>1538.72</v>
      </c>
      <c r="B7650" s="1">
        <v>0.170949</v>
      </c>
      <c r="C7650" s="1">
        <v>39.3421</v>
      </c>
      <c r="D7650" s="1">
        <v>25.0</v>
      </c>
      <c r="E7650" s="1">
        <v>2.25052</v>
      </c>
      <c r="F7650" s="1">
        <v>7771.8</v>
      </c>
      <c r="G7650" s="1">
        <v>15642.2</v>
      </c>
      <c r="H7650" s="1">
        <v>8.43492</v>
      </c>
      <c r="I7650" s="1">
        <v>0.248629</v>
      </c>
    </row>
    <row r="7651" ht="15.75" customHeight="1">
      <c r="A7651" s="1">
        <v>1541.69</v>
      </c>
      <c r="B7651" s="1">
        <v>0.171443</v>
      </c>
      <c r="C7651" s="1">
        <v>39.3431</v>
      </c>
      <c r="D7651" s="1">
        <v>25.0</v>
      </c>
      <c r="E7651" s="1">
        <v>2.24979</v>
      </c>
      <c r="F7651" s="1">
        <v>7771.8</v>
      </c>
      <c r="G7651" s="1">
        <v>15763.3</v>
      </c>
      <c r="H7651" s="1">
        <v>8.46035</v>
      </c>
      <c r="I7651" s="1">
        <v>0.247738</v>
      </c>
    </row>
    <row r="7652" ht="15.75" customHeight="1">
      <c r="A7652" s="1">
        <v>1544.68</v>
      </c>
      <c r="B7652" s="1">
        <v>0.171935</v>
      </c>
      <c r="C7652" s="1">
        <v>39.3441</v>
      </c>
      <c r="D7652" s="1">
        <v>25.0</v>
      </c>
      <c r="E7652" s="1">
        <v>2.24899</v>
      </c>
      <c r="F7652" s="1">
        <v>7771.8</v>
      </c>
      <c r="G7652" s="1">
        <v>15778.7</v>
      </c>
      <c r="H7652" s="1">
        <v>8.48567</v>
      </c>
      <c r="I7652" s="1">
        <v>0.246665</v>
      </c>
    </row>
    <row r="7653" ht="15.75" customHeight="1">
      <c r="A7653" s="1">
        <v>1547.71</v>
      </c>
      <c r="B7653" s="1">
        <v>0.172425</v>
      </c>
      <c r="C7653" s="1">
        <v>39.3452</v>
      </c>
      <c r="D7653" s="1">
        <v>25.0</v>
      </c>
      <c r="E7653" s="1">
        <v>2.25268</v>
      </c>
      <c r="F7653" s="1">
        <v>7771.8</v>
      </c>
      <c r="G7653" s="1">
        <v>16344.6</v>
      </c>
      <c r="H7653" s="1">
        <v>8.51087</v>
      </c>
      <c r="I7653" s="1">
        <v>0.245083</v>
      </c>
    </row>
    <row r="7654" ht="15.75" customHeight="1">
      <c r="A7654" s="1">
        <v>1550.82</v>
      </c>
      <c r="B7654" s="1">
        <v>0.172911</v>
      </c>
      <c r="C7654" s="1">
        <v>39.3462</v>
      </c>
      <c r="D7654" s="1">
        <v>25.0</v>
      </c>
      <c r="E7654" s="1">
        <v>2.25735</v>
      </c>
      <c r="F7654" s="1">
        <v>7771.8</v>
      </c>
      <c r="G7654" s="1">
        <v>15274.8</v>
      </c>
      <c r="H7654" s="1">
        <v>8.53587</v>
      </c>
      <c r="I7654" s="1">
        <v>0.244713</v>
      </c>
    </row>
    <row r="7655" ht="15.75" customHeight="1">
      <c r="A7655" s="1">
        <v>1554.03</v>
      </c>
      <c r="B7655" s="1">
        <v>0.173397</v>
      </c>
      <c r="C7655" s="1">
        <v>39.3472</v>
      </c>
      <c r="D7655" s="1">
        <v>25.0</v>
      </c>
      <c r="E7655" s="1">
        <v>2.2577</v>
      </c>
      <c r="F7655" s="1">
        <v>7771.8</v>
      </c>
      <c r="G7655" s="1">
        <v>13935.7</v>
      </c>
      <c r="H7655" s="1">
        <v>8.56091</v>
      </c>
      <c r="I7655" s="1">
        <v>0.246123</v>
      </c>
    </row>
    <row r="7656" ht="15.75" customHeight="1">
      <c r="A7656" s="1">
        <v>1557.19</v>
      </c>
      <c r="B7656" s="1">
        <v>0.17389</v>
      </c>
      <c r="C7656" s="1">
        <v>39.3482</v>
      </c>
      <c r="D7656" s="1">
        <v>25.0</v>
      </c>
      <c r="E7656" s="1">
        <v>2.25863</v>
      </c>
      <c r="F7656" s="1">
        <v>7771.8</v>
      </c>
      <c r="G7656" s="1">
        <v>15142.8</v>
      </c>
      <c r="H7656" s="1">
        <v>8.58629</v>
      </c>
      <c r="I7656" s="1">
        <v>0.2482</v>
      </c>
    </row>
    <row r="7657" ht="15.75" customHeight="1">
      <c r="A7657" s="1">
        <v>1560.22</v>
      </c>
      <c r="B7657" s="1">
        <v>0.174385</v>
      </c>
      <c r="C7657" s="1">
        <v>39.3492</v>
      </c>
      <c r="D7657" s="1">
        <v>25.0</v>
      </c>
      <c r="E7657" s="1">
        <v>2.26346</v>
      </c>
      <c r="F7657" s="1">
        <v>7771.8</v>
      </c>
      <c r="G7657" s="1">
        <v>16469.2</v>
      </c>
      <c r="H7657" s="1">
        <v>8.61175</v>
      </c>
      <c r="I7657" s="1">
        <v>0.247614</v>
      </c>
    </row>
    <row r="7658" ht="15.75" customHeight="1">
      <c r="A7658" s="1">
        <v>1563.2</v>
      </c>
      <c r="B7658" s="1">
        <v>0.174876</v>
      </c>
      <c r="C7658" s="1">
        <v>39.3503</v>
      </c>
      <c r="D7658" s="1">
        <v>25.0</v>
      </c>
      <c r="E7658" s="1">
        <v>2.26219</v>
      </c>
      <c r="F7658" s="1">
        <v>7771.8</v>
      </c>
      <c r="G7658" s="1">
        <v>15799.9</v>
      </c>
      <c r="H7658" s="1">
        <v>8.63701</v>
      </c>
      <c r="I7658" s="1">
        <v>0.246272</v>
      </c>
    </row>
    <row r="7659" ht="15.75" customHeight="1">
      <c r="A7659" s="1">
        <v>1566.23</v>
      </c>
      <c r="B7659" s="1">
        <v>0.175365</v>
      </c>
      <c r="C7659" s="1">
        <v>39.3513</v>
      </c>
      <c r="D7659" s="1">
        <v>25.0</v>
      </c>
      <c r="E7659" s="1">
        <v>2.25997</v>
      </c>
      <c r="F7659" s="1">
        <v>7771.8</v>
      </c>
      <c r="G7659" s="1">
        <v>15532.0</v>
      </c>
      <c r="H7659" s="1">
        <v>8.6622</v>
      </c>
      <c r="I7659" s="1">
        <v>0.245948</v>
      </c>
    </row>
    <row r="7660" ht="15.75" customHeight="1">
      <c r="A7660" s="1">
        <v>1569.28</v>
      </c>
      <c r="B7660" s="1">
        <v>0.175855</v>
      </c>
      <c r="C7660" s="1">
        <v>39.3523</v>
      </c>
      <c r="D7660" s="1">
        <v>25.0</v>
      </c>
      <c r="E7660" s="1">
        <v>2.25988</v>
      </c>
      <c r="F7660" s="1">
        <v>7771.8</v>
      </c>
      <c r="G7660" s="1">
        <v>15837.6</v>
      </c>
      <c r="H7660" s="1">
        <v>8.6874</v>
      </c>
      <c r="I7660" s="1">
        <v>0.245748</v>
      </c>
    </row>
    <row r="7661" ht="15.75" customHeight="1">
      <c r="A7661" s="1">
        <v>1572.34</v>
      </c>
      <c r="B7661" s="1">
        <v>0.176344</v>
      </c>
      <c r="C7661" s="1">
        <v>39.3533</v>
      </c>
      <c r="D7661" s="1">
        <v>25.0</v>
      </c>
      <c r="E7661" s="1">
        <v>2.2571</v>
      </c>
      <c r="F7661" s="1">
        <v>7771.8</v>
      </c>
      <c r="G7661" s="1">
        <v>15319.5</v>
      </c>
      <c r="H7661" s="1">
        <v>8.71254</v>
      </c>
      <c r="I7661" s="1">
        <v>0.246382</v>
      </c>
    </row>
    <row r="7662" ht="15.75" customHeight="1">
      <c r="A7662" s="1">
        <v>1575.41</v>
      </c>
      <c r="B7662" s="1">
        <v>0.176834</v>
      </c>
      <c r="C7662" s="1">
        <v>39.3544</v>
      </c>
      <c r="D7662" s="1">
        <v>25.0</v>
      </c>
      <c r="E7662" s="1">
        <v>2.25133</v>
      </c>
      <c r="F7662" s="1">
        <v>7771.8</v>
      </c>
      <c r="G7662" s="1">
        <v>14820.1</v>
      </c>
      <c r="H7662" s="1">
        <v>8.73777</v>
      </c>
      <c r="I7662" s="1">
        <v>0.247199</v>
      </c>
    </row>
    <row r="7663" ht="15.75" customHeight="1">
      <c r="A7663" s="1">
        <v>1578.42</v>
      </c>
      <c r="B7663" s="1">
        <v>0.177327</v>
      </c>
      <c r="C7663" s="1">
        <v>39.3554</v>
      </c>
      <c r="D7663" s="1">
        <v>25.0</v>
      </c>
      <c r="E7663" s="1">
        <v>2.24958</v>
      </c>
      <c r="F7663" s="1">
        <v>7771.8</v>
      </c>
      <c r="G7663" s="1">
        <v>16199.8</v>
      </c>
      <c r="H7663" s="1">
        <v>8.76318</v>
      </c>
      <c r="I7663" s="1">
        <v>0.247519</v>
      </c>
    </row>
    <row r="7664" ht="15.75" customHeight="1">
      <c r="A7664" s="1">
        <v>1581.36</v>
      </c>
      <c r="B7664" s="1">
        <v>0.177819</v>
      </c>
      <c r="C7664" s="1">
        <v>39.3564</v>
      </c>
      <c r="D7664" s="1">
        <v>25.0</v>
      </c>
      <c r="E7664" s="1">
        <v>2.25134</v>
      </c>
      <c r="F7664" s="1">
        <v>7771.8</v>
      </c>
      <c r="G7664" s="1">
        <v>17076.4</v>
      </c>
      <c r="H7664" s="1">
        <v>8.78848</v>
      </c>
      <c r="I7664" s="1">
        <v>0.245461</v>
      </c>
    </row>
    <row r="7665" ht="15.75" customHeight="1">
      <c r="A7665" s="1">
        <v>1584.36</v>
      </c>
      <c r="B7665" s="1">
        <v>0.178304</v>
      </c>
      <c r="C7665" s="1">
        <v>39.3574</v>
      </c>
      <c r="D7665" s="1">
        <v>25.0</v>
      </c>
      <c r="E7665" s="1">
        <v>2.25114</v>
      </c>
      <c r="F7665" s="1">
        <v>7771.8</v>
      </c>
      <c r="G7665" s="1">
        <v>15853.6</v>
      </c>
      <c r="H7665" s="1">
        <v>8.81347</v>
      </c>
      <c r="I7665" s="1">
        <v>0.243766</v>
      </c>
    </row>
    <row r="7666" ht="15.75" customHeight="1">
      <c r="A7666" s="1">
        <v>1587.46</v>
      </c>
      <c r="B7666" s="1">
        <v>0.178789</v>
      </c>
      <c r="C7666" s="1">
        <v>39.3585</v>
      </c>
      <c r="D7666" s="1">
        <v>25.0</v>
      </c>
      <c r="E7666" s="1">
        <v>2.2509</v>
      </c>
      <c r="F7666" s="1">
        <v>7771.8</v>
      </c>
      <c r="G7666" s="1">
        <v>15804.6</v>
      </c>
      <c r="H7666" s="1">
        <v>8.83841</v>
      </c>
      <c r="I7666" s="1">
        <v>0.243559</v>
      </c>
    </row>
    <row r="7667" ht="15.75" customHeight="1">
      <c r="A7667" s="1">
        <v>1590.62</v>
      </c>
      <c r="B7667" s="1">
        <v>0.179274</v>
      </c>
      <c r="C7667" s="1">
        <v>39.3595</v>
      </c>
      <c r="D7667" s="1">
        <v>25.0</v>
      </c>
      <c r="E7667" s="1">
        <v>2.25419</v>
      </c>
      <c r="F7667" s="1">
        <v>7771.8</v>
      </c>
      <c r="G7667" s="1">
        <v>15554.9</v>
      </c>
      <c r="H7667" s="1">
        <v>8.86336</v>
      </c>
      <c r="I7667" s="1">
        <v>0.243915</v>
      </c>
    </row>
    <row r="7668" ht="15.75" customHeight="1">
      <c r="A7668" s="1">
        <v>1593.78</v>
      </c>
      <c r="B7668" s="1">
        <v>0.17976</v>
      </c>
      <c r="C7668" s="1">
        <v>39.3605</v>
      </c>
      <c r="D7668" s="1">
        <v>25.0</v>
      </c>
      <c r="E7668" s="1">
        <v>2.25642</v>
      </c>
      <c r="F7668" s="1">
        <v>7771.8</v>
      </c>
      <c r="G7668" s="1">
        <v>14923.0</v>
      </c>
      <c r="H7668" s="1">
        <v>8.88838</v>
      </c>
      <c r="I7668" s="1">
        <v>0.245791</v>
      </c>
    </row>
    <row r="7669" ht="15.75" customHeight="1">
      <c r="A7669" s="1">
        <v>1596.88</v>
      </c>
      <c r="B7669" s="1">
        <v>0.18025</v>
      </c>
      <c r="C7669" s="1">
        <v>39.3615</v>
      </c>
      <c r="D7669" s="1">
        <v>25.0</v>
      </c>
      <c r="E7669" s="1">
        <v>2.25559</v>
      </c>
      <c r="F7669" s="1">
        <v>7771.8</v>
      </c>
      <c r="G7669" s="1">
        <v>15290.3</v>
      </c>
      <c r="H7669" s="1">
        <v>8.91361</v>
      </c>
      <c r="I7669" s="1">
        <v>0.247025</v>
      </c>
    </row>
    <row r="7670" ht="15.75" customHeight="1">
      <c r="A7670" s="1">
        <v>1599.87</v>
      </c>
      <c r="B7670" s="1">
        <v>0.180743</v>
      </c>
      <c r="C7670" s="1">
        <v>39.3626</v>
      </c>
      <c r="D7670" s="1">
        <v>25.0</v>
      </c>
      <c r="E7670" s="1">
        <v>2.25666</v>
      </c>
      <c r="F7670" s="1">
        <v>7771.8</v>
      </c>
      <c r="G7670" s="1">
        <v>16928.4</v>
      </c>
      <c r="H7670" s="1">
        <v>8.93898</v>
      </c>
      <c r="I7670" s="1">
        <v>0.246559</v>
      </c>
    </row>
    <row r="7671" ht="15.75" customHeight="1">
      <c r="A7671" s="1">
        <v>1602.81</v>
      </c>
      <c r="B7671" s="1">
        <v>0.181232</v>
      </c>
      <c r="C7671" s="1">
        <v>39.3636</v>
      </c>
      <c r="D7671" s="1">
        <v>25.0</v>
      </c>
      <c r="E7671" s="1">
        <v>2.25887</v>
      </c>
      <c r="F7671" s="1">
        <v>7771.8</v>
      </c>
      <c r="G7671" s="1">
        <v>16690.6</v>
      </c>
      <c r="H7671" s="1">
        <v>8.96412</v>
      </c>
      <c r="I7671" s="1">
        <v>0.244617</v>
      </c>
    </row>
    <row r="7672" ht="15.75" customHeight="1">
      <c r="A7672" s="1">
        <v>1605.82</v>
      </c>
      <c r="B7672" s="1">
        <v>0.181717</v>
      </c>
      <c r="C7672" s="1">
        <v>39.3646</v>
      </c>
      <c r="D7672" s="1">
        <v>25.0</v>
      </c>
      <c r="E7672" s="1">
        <v>2.25672</v>
      </c>
      <c r="F7672" s="1">
        <v>7771.8</v>
      </c>
      <c r="G7672" s="1">
        <v>15609.7</v>
      </c>
      <c r="H7672" s="1">
        <v>8.98909</v>
      </c>
      <c r="I7672" s="1">
        <v>0.244137</v>
      </c>
    </row>
    <row r="7673" ht="15.75" customHeight="1">
      <c r="A7673" s="1">
        <v>1608.87</v>
      </c>
      <c r="B7673" s="1">
        <v>0.182203</v>
      </c>
      <c r="C7673" s="1">
        <v>39.3656</v>
      </c>
      <c r="D7673" s="1">
        <v>25.0</v>
      </c>
      <c r="E7673" s="1">
        <v>2.25211</v>
      </c>
      <c r="F7673" s="1">
        <v>7771.8</v>
      </c>
      <c r="G7673" s="1">
        <v>15532.1</v>
      </c>
      <c r="H7673" s="1">
        <v>9.01413</v>
      </c>
      <c r="I7673" s="1">
        <v>0.245021</v>
      </c>
    </row>
    <row r="7674" ht="15.75" customHeight="1">
      <c r="A7674" s="1">
        <v>1611.9</v>
      </c>
      <c r="B7674" s="1">
        <v>0.182692</v>
      </c>
      <c r="C7674" s="1">
        <v>39.3667</v>
      </c>
      <c r="D7674" s="1">
        <v>25.0</v>
      </c>
      <c r="E7674" s="1">
        <v>2.25125</v>
      </c>
      <c r="F7674" s="1">
        <v>7771.8</v>
      </c>
      <c r="G7674" s="1">
        <v>16166.5</v>
      </c>
      <c r="H7674" s="1">
        <v>9.03928</v>
      </c>
      <c r="I7674" s="1">
        <v>0.245446</v>
      </c>
    </row>
    <row r="7675" ht="15.75" customHeight="1">
      <c r="A7675" s="1">
        <v>1614.89</v>
      </c>
      <c r="B7675" s="1">
        <v>0.18318</v>
      </c>
      <c r="C7675" s="1">
        <v>39.3677</v>
      </c>
      <c r="D7675" s="1">
        <v>25.0</v>
      </c>
      <c r="E7675" s="1">
        <v>2.25087</v>
      </c>
      <c r="F7675" s="1">
        <v>7771.8</v>
      </c>
      <c r="G7675" s="1">
        <v>15903.8</v>
      </c>
      <c r="H7675" s="1">
        <v>9.06441</v>
      </c>
      <c r="I7675" s="1">
        <v>0.245494</v>
      </c>
    </row>
    <row r="7676" ht="15.75" customHeight="1">
      <c r="A7676" s="1">
        <v>1617.87</v>
      </c>
      <c r="B7676" s="1">
        <v>0.183669</v>
      </c>
      <c r="C7676" s="1">
        <v>39.3687</v>
      </c>
      <c r="D7676" s="1">
        <v>25.0</v>
      </c>
      <c r="E7676" s="1">
        <v>2.24747</v>
      </c>
      <c r="F7676" s="1">
        <v>7771.8</v>
      </c>
      <c r="G7676" s="1">
        <v>16295.0</v>
      </c>
      <c r="H7676" s="1">
        <v>9.08957</v>
      </c>
      <c r="I7676" s="1">
        <v>0.245345</v>
      </c>
    </row>
    <row r="7677" ht="15.75" customHeight="1">
      <c r="A7677" s="1">
        <v>1620.82</v>
      </c>
      <c r="B7677" s="1">
        <v>0.184157</v>
      </c>
      <c r="C7677" s="1">
        <v>39.3697</v>
      </c>
      <c r="D7677" s="1">
        <v>25.0</v>
      </c>
      <c r="E7677" s="1">
        <v>2.24646</v>
      </c>
      <c r="F7677" s="1">
        <v>7771.8</v>
      </c>
      <c r="G7677" s="1">
        <v>17195.9</v>
      </c>
      <c r="H7677" s="1">
        <v>9.11467</v>
      </c>
      <c r="I7677" s="1">
        <v>0.244279</v>
      </c>
    </row>
    <row r="7678" ht="15.75" customHeight="1">
      <c r="A7678" s="1">
        <v>1623.83</v>
      </c>
      <c r="B7678" s="1">
        <v>0.184639</v>
      </c>
      <c r="C7678" s="1">
        <v>39.3708</v>
      </c>
      <c r="D7678" s="1">
        <v>25.0</v>
      </c>
      <c r="E7678" s="1">
        <v>2.24983</v>
      </c>
      <c r="F7678" s="1">
        <v>7771.8</v>
      </c>
      <c r="G7678" s="1">
        <v>16982.5</v>
      </c>
      <c r="H7678" s="1">
        <v>9.13952</v>
      </c>
      <c r="I7678" s="1">
        <v>0.241664</v>
      </c>
    </row>
    <row r="7679" ht="15.75" customHeight="1">
      <c r="A7679" s="1">
        <v>1626.95</v>
      </c>
      <c r="B7679" s="1">
        <v>0.185119</v>
      </c>
      <c r="C7679" s="1">
        <v>39.3718</v>
      </c>
      <c r="D7679" s="1">
        <v>25.0</v>
      </c>
      <c r="E7679" s="1">
        <v>2.25179</v>
      </c>
      <c r="F7679" s="1">
        <v>7771.8</v>
      </c>
      <c r="G7679" s="1">
        <v>15711.7</v>
      </c>
      <c r="H7679" s="1">
        <v>9.16418</v>
      </c>
      <c r="I7679" s="1">
        <v>0.241256</v>
      </c>
    </row>
    <row r="7680" ht="15.75" customHeight="1">
      <c r="A7680" s="1">
        <v>1630.15</v>
      </c>
      <c r="B7680" s="1">
        <v>0.1856</v>
      </c>
      <c r="C7680" s="1">
        <v>39.3728</v>
      </c>
      <c r="D7680" s="1">
        <v>25.0</v>
      </c>
      <c r="E7680" s="1">
        <v>2.25335</v>
      </c>
      <c r="F7680" s="1">
        <v>7771.8</v>
      </c>
      <c r="G7680" s="1">
        <v>15088.5</v>
      </c>
      <c r="H7680" s="1">
        <v>9.18894</v>
      </c>
      <c r="I7680" s="1">
        <v>0.243031</v>
      </c>
    </row>
    <row r="7681" ht="15.75" customHeight="1">
      <c r="A7681" s="1">
        <v>1633.3</v>
      </c>
      <c r="B7681" s="1">
        <v>0.186086</v>
      </c>
      <c r="C7681" s="1">
        <v>39.3738</v>
      </c>
      <c r="D7681" s="1">
        <v>25.0</v>
      </c>
      <c r="E7681" s="1">
        <v>2.25767</v>
      </c>
      <c r="F7681" s="1">
        <v>7771.8</v>
      </c>
      <c r="G7681" s="1">
        <v>16107.0</v>
      </c>
      <c r="H7681" s="1">
        <v>9.21396</v>
      </c>
      <c r="I7681" s="1">
        <v>0.244497</v>
      </c>
    </row>
    <row r="7682" ht="15.75" customHeight="1">
      <c r="A7682" s="1">
        <v>1636.35</v>
      </c>
      <c r="B7682" s="1">
        <v>0.186573</v>
      </c>
      <c r="C7682" s="1">
        <v>39.3748</v>
      </c>
      <c r="D7682" s="1">
        <v>25.0</v>
      </c>
      <c r="E7682" s="1">
        <v>2.25905</v>
      </c>
      <c r="F7682" s="1">
        <v>7771.8</v>
      </c>
      <c r="G7682" s="1">
        <v>16540.3</v>
      </c>
      <c r="H7682" s="1">
        <v>9.23903</v>
      </c>
      <c r="I7682" s="1">
        <v>0.244428</v>
      </c>
    </row>
    <row r="7683" ht="15.75" customHeight="1">
      <c r="A7683" s="1">
        <v>1639.35</v>
      </c>
      <c r="B7683" s="1">
        <v>0.187059</v>
      </c>
      <c r="C7683" s="1">
        <v>39.3759</v>
      </c>
      <c r="D7683" s="1">
        <v>25.0</v>
      </c>
      <c r="E7683" s="1">
        <v>2.25651</v>
      </c>
      <c r="F7683" s="1">
        <v>7771.8</v>
      </c>
      <c r="G7683" s="1">
        <v>16568.2</v>
      </c>
      <c r="H7683" s="1">
        <v>9.26403</v>
      </c>
      <c r="I7683" s="1">
        <v>0.243802</v>
      </c>
    </row>
    <row r="7684" ht="15.75" customHeight="1">
      <c r="A7684" s="1">
        <v>1642.36</v>
      </c>
      <c r="B7684" s="1">
        <v>0.187543</v>
      </c>
      <c r="C7684" s="1">
        <v>39.3769</v>
      </c>
      <c r="D7684" s="1">
        <v>25.0</v>
      </c>
      <c r="E7684" s="1">
        <v>2.25629</v>
      </c>
      <c r="F7684" s="1">
        <v>7771.8</v>
      </c>
      <c r="G7684" s="1">
        <v>16812.9</v>
      </c>
      <c r="H7684" s="1">
        <v>9.28897</v>
      </c>
      <c r="I7684" s="1">
        <v>0.243375</v>
      </c>
    </row>
    <row r="7685" ht="15.75" customHeight="1">
      <c r="A7685" s="1">
        <v>1645.38</v>
      </c>
      <c r="B7685" s="1">
        <v>0.188026</v>
      </c>
      <c r="C7685" s="1">
        <v>39.3779</v>
      </c>
      <c r="D7685" s="1">
        <v>25.0</v>
      </c>
      <c r="E7685" s="1">
        <v>2.25647</v>
      </c>
      <c r="F7685" s="1">
        <v>7771.8</v>
      </c>
      <c r="G7685" s="1">
        <v>16550.1</v>
      </c>
      <c r="H7685" s="1">
        <v>9.31379</v>
      </c>
      <c r="I7685" s="1">
        <v>0.242202</v>
      </c>
    </row>
    <row r="7686" ht="15.75" customHeight="1">
      <c r="A7686" s="1">
        <v>1648.45</v>
      </c>
      <c r="B7686" s="1">
        <v>0.188507</v>
      </c>
      <c r="C7686" s="1">
        <v>39.3789</v>
      </c>
      <c r="D7686" s="1">
        <v>25.0</v>
      </c>
      <c r="E7686" s="1">
        <v>2.2517</v>
      </c>
      <c r="F7686" s="1">
        <v>7771.8</v>
      </c>
      <c r="G7686" s="1">
        <v>15719.9</v>
      </c>
      <c r="H7686" s="1">
        <v>9.33858</v>
      </c>
      <c r="I7686" s="1">
        <v>0.242773</v>
      </c>
    </row>
    <row r="7687" ht="15.75" customHeight="1">
      <c r="A7687" s="1">
        <v>1651.5</v>
      </c>
      <c r="B7687" s="1">
        <v>0.188992</v>
      </c>
      <c r="C7687" s="1">
        <v>39.38</v>
      </c>
      <c r="D7687" s="1">
        <v>25.0</v>
      </c>
      <c r="E7687" s="1">
        <v>2.24689</v>
      </c>
      <c r="F7687" s="1">
        <v>7771.8</v>
      </c>
      <c r="G7687" s="1">
        <v>15836.9</v>
      </c>
      <c r="H7687" s="1">
        <v>9.36353</v>
      </c>
      <c r="I7687" s="1">
        <v>0.244162</v>
      </c>
    </row>
    <row r="7688" ht="15.75" customHeight="1">
      <c r="A7688" s="1">
        <v>1654.49</v>
      </c>
      <c r="B7688" s="1">
        <v>0.189479</v>
      </c>
      <c r="C7688" s="1">
        <v>39.381</v>
      </c>
      <c r="D7688" s="1">
        <v>25.0</v>
      </c>
      <c r="E7688" s="1">
        <v>2.2463</v>
      </c>
      <c r="F7688" s="1">
        <v>7771.8</v>
      </c>
      <c r="G7688" s="1">
        <v>17033.8</v>
      </c>
      <c r="H7688" s="1">
        <v>9.3886</v>
      </c>
      <c r="I7688" s="1">
        <v>0.244166</v>
      </c>
    </row>
    <row r="7689" ht="15.75" customHeight="1">
      <c r="A7689" s="1">
        <v>1657.43</v>
      </c>
      <c r="B7689" s="1">
        <v>0.189964</v>
      </c>
      <c r="C7689" s="1">
        <v>39.382</v>
      </c>
      <c r="D7689" s="1">
        <v>25.0</v>
      </c>
      <c r="E7689" s="1">
        <v>2.24576</v>
      </c>
      <c r="F7689" s="1">
        <v>7771.8</v>
      </c>
      <c r="G7689" s="1">
        <v>17295.1</v>
      </c>
      <c r="H7689" s="1">
        <v>9.41354</v>
      </c>
      <c r="I7689" s="1">
        <v>0.242609</v>
      </c>
    </row>
    <row r="7690" ht="15.75" customHeight="1">
      <c r="A7690" s="1">
        <v>1660.42</v>
      </c>
      <c r="B7690" s="1">
        <v>0.190445</v>
      </c>
      <c r="C7690" s="1">
        <v>39.383</v>
      </c>
      <c r="D7690" s="1">
        <v>25.0</v>
      </c>
      <c r="E7690" s="1">
        <v>2.24391</v>
      </c>
      <c r="F7690" s="1">
        <v>7771.8</v>
      </c>
      <c r="G7690" s="1">
        <v>16632.0</v>
      </c>
      <c r="H7690" s="1">
        <v>9.4383</v>
      </c>
      <c r="I7690" s="1">
        <v>0.241453</v>
      </c>
    </row>
    <row r="7691" ht="15.75" customHeight="1">
      <c r="A7691" s="1">
        <v>1663.47</v>
      </c>
      <c r="B7691" s="1">
        <v>0.190925</v>
      </c>
      <c r="C7691" s="1">
        <v>39.3841</v>
      </c>
      <c r="D7691" s="1">
        <v>25.0</v>
      </c>
      <c r="E7691" s="1">
        <v>2.24587</v>
      </c>
      <c r="F7691" s="1">
        <v>7771.8</v>
      </c>
      <c r="G7691" s="1">
        <v>17159.8</v>
      </c>
      <c r="H7691" s="1">
        <v>9.463</v>
      </c>
      <c r="I7691" s="1">
        <v>0.240558</v>
      </c>
    </row>
    <row r="7692" ht="15.75" customHeight="1">
      <c r="A7692" s="1">
        <v>1666.57</v>
      </c>
      <c r="B7692" s="1">
        <v>0.191402</v>
      </c>
      <c r="C7692" s="1">
        <v>39.3851</v>
      </c>
      <c r="D7692" s="1">
        <v>25.0</v>
      </c>
      <c r="E7692" s="1">
        <v>2.25008</v>
      </c>
      <c r="F7692" s="1">
        <v>7771.8</v>
      </c>
      <c r="G7692" s="1">
        <v>16566.6</v>
      </c>
      <c r="H7692" s="1">
        <v>9.48758</v>
      </c>
      <c r="I7692" s="1">
        <v>0.239973</v>
      </c>
    </row>
    <row r="7693" ht="15.75" customHeight="1">
      <c r="A7693" s="1">
        <v>1669.73</v>
      </c>
      <c r="B7693" s="1">
        <v>0.19188</v>
      </c>
      <c r="C7693" s="1">
        <v>39.3861</v>
      </c>
      <c r="D7693" s="1">
        <v>25.0</v>
      </c>
      <c r="E7693" s="1">
        <v>2.2507</v>
      </c>
      <c r="F7693" s="1">
        <v>7771.8</v>
      </c>
      <c r="G7693" s="1">
        <v>15151.5</v>
      </c>
      <c r="H7693" s="1">
        <v>9.51216</v>
      </c>
      <c r="I7693" s="1">
        <v>0.2421</v>
      </c>
    </row>
    <row r="7694" ht="15.75" customHeight="1">
      <c r="A7694" s="1">
        <v>1672.85</v>
      </c>
      <c r="B7694" s="1">
        <v>0.192364</v>
      </c>
      <c r="C7694" s="1">
        <v>39.3871</v>
      </c>
      <c r="D7694" s="1">
        <v>25.0</v>
      </c>
      <c r="E7694" s="1">
        <v>2.24971</v>
      </c>
      <c r="F7694" s="1">
        <v>7771.8</v>
      </c>
      <c r="G7694" s="1">
        <v>16081.4</v>
      </c>
      <c r="H7694" s="1">
        <v>9.53708</v>
      </c>
      <c r="I7694" s="1">
        <v>0.243868</v>
      </c>
    </row>
    <row r="7695" ht="15.75" customHeight="1">
      <c r="A7695" s="1">
        <v>1675.83</v>
      </c>
      <c r="B7695" s="1">
        <v>0.19285</v>
      </c>
      <c r="C7695" s="1">
        <v>39.3882</v>
      </c>
      <c r="D7695" s="1">
        <v>25.0</v>
      </c>
      <c r="E7695" s="1">
        <v>2.25219</v>
      </c>
      <c r="F7695" s="1">
        <v>7771.8</v>
      </c>
      <c r="G7695" s="1">
        <v>17860.9</v>
      </c>
      <c r="H7695" s="1">
        <v>9.56212</v>
      </c>
      <c r="I7695" s="1">
        <v>0.24322</v>
      </c>
    </row>
    <row r="7696" ht="15.75" customHeight="1">
      <c r="A7696" s="1">
        <v>1678.77</v>
      </c>
      <c r="B7696" s="1">
        <v>0.193332</v>
      </c>
      <c r="C7696" s="1">
        <v>39.3892</v>
      </c>
      <c r="D7696" s="1">
        <v>25.0</v>
      </c>
      <c r="E7696" s="1">
        <v>2.25415</v>
      </c>
      <c r="F7696" s="1">
        <v>7771.8</v>
      </c>
      <c r="G7696" s="1">
        <v>17161.5</v>
      </c>
      <c r="H7696" s="1">
        <v>9.5869</v>
      </c>
      <c r="I7696" s="1">
        <v>0.241398</v>
      </c>
    </row>
    <row r="7697" ht="15.75" customHeight="1">
      <c r="A7697" s="1">
        <v>1681.76</v>
      </c>
      <c r="B7697" s="1">
        <v>0.193811</v>
      </c>
      <c r="C7697" s="1">
        <v>39.3902</v>
      </c>
      <c r="D7697" s="1">
        <v>25.0</v>
      </c>
      <c r="E7697" s="1">
        <v>2.25139</v>
      </c>
      <c r="F7697" s="1">
        <v>7771.8</v>
      </c>
      <c r="G7697" s="1">
        <v>16420.3</v>
      </c>
      <c r="H7697" s="1">
        <v>9.61157</v>
      </c>
      <c r="I7697" s="1">
        <v>0.241118</v>
      </c>
    </row>
    <row r="7698" ht="15.75" customHeight="1">
      <c r="A7698" s="1">
        <v>1684.78</v>
      </c>
      <c r="B7698" s="1">
        <v>0.194292</v>
      </c>
      <c r="C7698" s="1">
        <v>39.3912</v>
      </c>
      <c r="D7698" s="1">
        <v>25.0</v>
      </c>
      <c r="E7698" s="1">
        <v>2.24959</v>
      </c>
      <c r="F7698" s="1">
        <v>7771.8</v>
      </c>
      <c r="G7698" s="1">
        <v>16871.3</v>
      </c>
      <c r="H7698" s="1">
        <v>9.63629</v>
      </c>
      <c r="I7698" s="1">
        <v>0.2413</v>
      </c>
    </row>
    <row r="7699" ht="15.75" customHeight="1">
      <c r="A7699" s="1">
        <v>1687.8</v>
      </c>
      <c r="B7699" s="1">
        <v>0.194772</v>
      </c>
      <c r="C7699" s="1">
        <v>39.3923</v>
      </c>
      <c r="D7699" s="1">
        <v>25.0</v>
      </c>
      <c r="E7699" s="1">
        <v>2.24988</v>
      </c>
      <c r="F7699" s="1">
        <v>7771.8</v>
      </c>
      <c r="G7699" s="1">
        <v>16806.4</v>
      </c>
      <c r="H7699" s="1">
        <v>9.661</v>
      </c>
      <c r="I7699" s="1">
        <v>0.241235</v>
      </c>
    </row>
    <row r="7700" ht="15.75" customHeight="1">
      <c r="A7700" s="1">
        <v>1690.82</v>
      </c>
      <c r="B7700" s="1">
        <v>0.195252</v>
      </c>
      <c r="C7700" s="1">
        <v>39.3933</v>
      </c>
      <c r="D7700" s="1">
        <v>25.0</v>
      </c>
      <c r="E7700" s="1">
        <v>2.24673</v>
      </c>
      <c r="F7700" s="1">
        <v>7771.8</v>
      </c>
      <c r="G7700" s="1">
        <v>16068.7</v>
      </c>
      <c r="H7700" s="1">
        <v>9.68571</v>
      </c>
      <c r="I7700" s="1">
        <v>0.242494</v>
      </c>
    </row>
    <row r="7701" ht="15.75" customHeight="1">
      <c r="A7701" s="1">
        <v>1693.8</v>
      </c>
      <c r="B7701" s="1">
        <v>0.195735</v>
      </c>
      <c r="C7701" s="1">
        <v>39.3943</v>
      </c>
      <c r="D7701" s="1">
        <v>25.0</v>
      </c>
      <c r="E7701" s="1">
        <v>2.24547</v>
      </c>
      <c r="F7701" s="1">
        <v>7771.8</v>
      </c>
      <c r="G7701" s="1">
        <v>17071.0</v>
      </c>
      <c r="H7701" s="1">
        <v>9.71058</v>
      </c>
      <c r="I7701" s="1">
        <v>0.242533</v>
      </c>
    </row>
    <row r="7702" ht="15.75" customHeight="1">
      <c r="A7702" s="1">
        <v>1696.74</v>
      </c>
      <c r="B7702" s="1">
        <v>0.196217</v>
      </c>
      <c r="C7702" s="1">
        <v>39.3953</v>
      </c>
      <c r="D7702" s="1">
        <v>25.0</v>
      </c>
      <c r="E7702" s="1">
        <v>2.24825</v>
      </c>
      <c r="F7702" s="1">
        <v>7771.8</v>
      </c>
      <c r="G7702" s="1">
        <v>18240.2</v>
      </c>
      <c r="H7702" s="1">
        <v>9.73539</v>
      </c>
      <c r="I7702" s="1">
        <v>0.24074</v>
      </c>
    </row>
    <row r="7703" ht="15.75" customHeight="1">
      <c r="A7703" s="1">
        <v>1699.71</v>
      </c>
      <c r="B7703" s="1">
        <v>0.196693</v>
      </c>
      <c r="C7703" s="1">
        <v>39.3964</v>
      </c>
      <c r="D7703" s="1">
        <v>25.0</v>
      </c>
      <c r="E7703" s="1">
        <v>2.24922</v>
      </c>
      <c r="F7703" s="1">
        <v>7771.8</v>
      </c>
      <c r="G7703" s="1">
        <v>17302.2</v>
      </c>
      <c r="H7703" s="1">
        <v>9.7599</v>
      </c>
      <c r="I7703" s="1">
        <v>0.238721</v>
      </c>
    </row>
    <row r="7704" ht="15.75" customHeight="1">
      <c r="A7704" s="1">
        <v>1702.79</v>
      </c>
      <c r="B7704" s="1">
        <v>0.197167</v>
      </c>
      <c r="C7704" s="1">
        <v>39.3974</v>
      </c>
      <c r="D7704" s="1">
        <v>25.0</v>
      </c>
      <c r="E7704" s="1">
        <v>2.24783</v>
      </c>
      <c r="F7704" s="1">
        <v>7771.8</v>
      </c>
      <c r="G7704" s="1">
        <v>16742.6</v>
      </c>
      <c r="H7704" s="1">
        <v>9.7843</v>
      </c>
      <c r="I7704" s="1">
        <v>0.238409</v>
      </c>
    </row>
    <row r="7705" ht="15.75" customHeight="1">
      <c r="A7705" s="1">
        <v>1705.92</v>
      </c>
      <c r="B7705" s="1">
        <v>0.197642</v>
      </c>
      <c r="C7705" s="1">
        <v>39.3984</v>
      </c>
      <c r="D7705" s="1">
        <v>25.0</v>
      </c>
      <c r="E7705" s="1">
        <v>2.24963</v>
      </c>
      <c r="F7705" s="1">
        <v>7771.8</v>
      </c>
      <c r="G7705" s="1">
        <v>16672.4</v>
      </c>
      <c r="H7705" s="1">
        <v>9.80873</v>
      </c>
      <c r="I7705" s="1">
        <v>0.238994</v>
      </c>
    </row>
    <row r="7706" ht="15.75" customHeight="1">
      <c r="A7706" s="1">
        <v>1709.05</v>
      </c>
      <c r="B7706" s="1">
        <v>0.198118</v>
      </c>
      <c r="C7706" s="1">
        <v>39.3994</v>
      </c>
      <c r="D7706" s="1">
        <v>25.0</v>
      </c>
      <c r="E7706" s="1">
        <v>2.25234</v>
      </c>
      <c r="F7706" s="1">
        <v>7771.8</v>
      </c>
      <c r="G7706" s="1">
        <v>16340.7</v>
      </c>
      <c r="H7706" s="1">
        <v>9.83325</v>
      </c>
      <c r="I7706" s="1">
        <v>0.240162</v>
      </c>
    </row>
    <row r="7707" ht="15.75" customHeight="1">
      <c r="A7707" s="1">
        <v>1712.14</v>
      </c>
      <c r="B7707" s="1">
        <v>0.198598</v>
      </c>
      <c r="C7707" s="1">
        <v>39.4004</v>
      </c>
      <c r="D7707" s="1">
        <v>25.0</v>
      </c>
      <c r="E7707" s="1">
        <v>2.251</v>
      </c>
      <c r="F7707" s="1">
        <v>7771.8</v>
      </c>
      <c r="G7707" s="1">
        <v>16271.5</v>
      </c>
      <c r="H7707" s="1">
        <v>9.85793</v>
      </c>
      <c r="I7707" s="1">
        <v>0.242209</v>
      </c>
    </row>
    <row r="7708" ht="15.75" customHeight="1">
      <c r="A7708" s="1">
        <v>1715.12</v>
      </c>
      <c r="B7708" s="1">
        <v>0.199081</v>
      </c>
      <c r="C7708" s="1">
        <v>39.4015</v>
      </c>
      <c r="D7708" s="1">
        <v>25.0</v>
      </c>
      <c r="E7708" s="1">
        <v>2.24995</v>
      </c>
      <c r="F7708" s="1">
        <v>7771.8</v>
      </c>
      <c r="G7708" s="1">
        <v>17766.5</v>
      </c>
      <c r="H7708" s="1">
        <v>9.88278</v>
      </c>
      <c r="I7708" s="1">
        <v>0.241806</v>
      </c>
    </row>
    <row r="7709" ht="15.75" customHeight="1">
      <c r="A7709" s="1">
        <v>1718.03</v>
      </c>
      <c r="B7709" s="1">
        <v>0.19956</v>
      </c>
      <c r="C7709" s="1">
        <v>39.4025</v>
      </c>
      <c r="D7709" s="1">
        <v>25.0</v>
      </c>
      <c r="E7709" s="1">
        <v>2.25182</v>
      </c>
      <c r="F7709" s="1">
        <v>7771.8</v>
      </c>
      <c r="G7709" s="1">
        <v>17983.5</v>
      </c>
      <c r="H7709" s="1">
        <v>9.90747</v>
      </c>
      <c r="I7709" s="1">
        <v>0.240038</v>
      </c>
    </row>
    <row r="7710" ht="15.75" customHeight="1">
      <c r="A7710" s="1">
        <v>1720.98</v>
      </c>
      <c r="B7710" s="1">
        <v>0.200036</v>
      </c>
      <c r="C7710" s="1">
        <v>39.4035</v>
      </c>
      <c r="D7710" s="1">
        <v>25.0</v>
      </c>
      <c r="E7710" s="1">
        <v>2.25021</v>
      </c>
      <c r="F7710" s="1">
        <v>7771.8</v>
      </c>
      <c r="G7710" s="1">
        <v>17034.4</v>
      </c>
      <c r="H7710" s="1">
        <v>9.93195</v>
      </c>
      <c r="I7710" s="1">
        <v>0.239107</v>
      </c>
    </row>
    <row r="7711" ht="15.75" customHeight="1">
      <c r="A7711" s="1">
        <v>1723.99</v>
      </c>
      <c r="B7711" s="1">
        <v>0.200512</v>
      </c>
      <c r="C7711" s="1">
        <v>39.4045</v>
      </c>
      <c r="D7711" s="1">
        <v>25.0</v>
      </c>
      <c r="E7711" s="1">
        <v>2.24455</v>
      </c>
      <c r="F7711" s="1">
        <v>7771.8</v>
      </c>
      <c r="G7711" s="1">
        <v>16514.2</v>
      </c>
      <c r="H7711" s="1">
        <v>9.95645</v>
      </c>
      <c r="I7711" s="1">
        <v>0.23986</v>
      </c>
    </row>
    <row r="7712" ht="15.75" customHeight="1">
      <c r="A7712" s="1">
        <v>1726.98</v>
      </c>
      <c r="B7712" s="1">
        <v>0.200991</v>
      </c>
      <c r="C7712" s="1">
        <v>39.4056</v>
      </c>
      <c r="D7712" s="1">
        <v>25.0</v>
      </c>
      <c r="E7712" s="1">
        <v>2.24144</v>
      </c>
      <c r="F7712" s="1">
        <v>7771.8</v>
      </c>
      <c r="G7712" s="1">
        <v>17147.2</v>
      </c>
      <c r="H7712" s="1">
        <v>9.98108</v>
      </c>
      <c r="I7712" s="1">
        <v>0.240627</v>
      </c>
    </row>
    <row r="7713" ht="15.75" customHeight="1">
      <c r="A7713" s="1">
        <v>1729.94</v>
      </c>
      <c r="B7713" s="1">
        <v>0.20147</v>
      </c>
      <c r="C7713" s="1">
        <v>39.4066</v>
      </c>
      <c r="D7713" s="1">
        <v>25.0</v>
      </c>
      <c r="E7713" s="1">
        <v>2.24181</v>
      </c>
      <c r="F7713" s="1">
        <v>7771.8</v>
      </c>
      <c r="G7713" s="1">
        <v>17207.7</v>
      </c>
      <c r="H7713" s="1">
        <v>10.0057</v>
      </c>
      <c r="I7713" s="1">
        <v>0.240711</v>
      </c>
    </row>
    <row r="7714" ht="15.75" customHeight="1">
      <c r="A7714" s="1">
        <v>1732.86</v>
      </c>
      <c r="B7714" s="1">
        <v>0.201949</v>
      </c>
      <c r="C7714" s="1">
        <v>39.4076</v>
      </c>
      <c r="D7714" s="1">
        <v>25.0</v>
      </c>
      <c r="E7714" s="1">
        <v>2.24061</v>
      </c>
      <c r="F7714" s="1">
        <v>7771.8</v>
      </c>
      <c r="G7714" s="1">
        <v>17252.2</v>
      </c>
      <c r="H7714" s="1">
        <v>10.0304</v>
      </c>
      <c r="I7714" s="1">
        <v>0.240624</v>
      </c>
    </row>
    <row r="7715" ht="15.75" customHeight="1">
      <c r="A7715" s="1">
        <v>1735.77</v>
      </c>
      <c r="B7715" s="1">
        <v>0.202427</v>
      </c>
      <c r="C7715" s="1">
        <v>39.4086</v>
      </c>
      <c r="D7715" s="1">
        <v>25.0</v>
      </c>
      <c r="E7715" s="1">
        <v>2.24075</v>
      </c>
      <c r="F7715" s="1">
        <v>7771.8</v>
      </c>
      <c r="G7715" s="1">
        <v>18114.1</v>
      </c>
      <c r="H7715" s="1">
        <v>10.055</v>
      </c>
      <c r="I7715" s="1">
        <v>0.239558</v>
      </c>
    </row>
    <row r="7716" ht="15.75" customHeight="1">
      <c r="A7716" s="1">
        <v>1738.7</v>
      </c>
      <c r="B7716" s="1">
        <v>0.202902</v>
      </c>
      <c r="C7716" s="1">
        <v>39.4097</v>
      </c>
      <c r="D7716" s="1">
        <v>25.0</v>
      </c>
      <c r="E7716" s="1">
        <v>2.24553</v>
      </c>
      <c r="F7716" s="1">
        <v>7771.8</v>
      </c>
      <c r="G7716" s="1">
        <v>18197.6</v>
      </c>
      <c r="H7716" s="1">
        <v>10.0795</v>
      </c>
      <c r="I7716" s="1">
        <v>0.23799</v>
      </c>
    </row>
    <row r="7717" ht="15.75" customHeight="1">
      <c r="A7717" s="1">
        <v>1741.72</v>
      </c>
      <c r="B7717" s="1">
        <v>0.203373</v>
      </c>
      <c r="C7717" s="1">
        <v>39.4107</v>
      </c>
      <c r="D7717" s="1">
        <v>25.0</v>
      </c>
      <c r="E7717" s="1">
        <v>2.24997</v>
      </c>
      <c r="F7717" s="1">
        <v>7771.8</v>
      </c>
      <c r="G7717" s="1">
        <v>17345.8</v>
      </c>
      <c r="H7717" s="1">
        <v>10.1037</v>
      </c>
      <c r="I7717" s="1">
        <v>0.236506</v>
      </c>
    </row>
    <row r="7718" ht="15.75" customHeight="1">
      <c r="A7718" s="1">
        <v>1744.83</v>
      </c>
      <c r="B7718" s="1">
        <v>0.203844</v>
      </c>
      <c r="C7718" s="1">
        <v>39.4117</v>
      </c>
      <c r="D7718" s="1">
        <v>25.0</v>
      </c>
      <c r="E7718" s="1">
        <v>2.25021</v>
      </c>
      <c r="F7718" s="1">
        <v>7771.8</v>
      </c>
      <c r="G7718" s="1">
        <v>16238.8</v>
      </c>
      <c r="H7718" s="1">
        <v>10.1279</v>
      </c>
      <c r="I7718" s="1">
        <v>0.237732</v>
      </c>
    </row>
    <row r="7719" ht="15.75" customHeight="1">
      <c r="A7719" s="1">
        <v>1747.93</v>
      </c>
      <c r="B7719" s="1">
        <v>0.204319</v>
      </c>
      <c r="C7719" s="1">
        <v>39.4127</v>
      </c>
      <c r="D7719" s="1">
        <v>25.0</v>
      </c>
      <c r="E7719" s="1">
        <v>2.25151</v>
      </c>
      <c r="F7719" s="1">
        <v>7771.8</v>
      </c>
      <c r="G7719" s="1">
        <v>16863.6</v>
      </c>
      <c r="H7719" s="1">
        <v>10.1524</v>
      </c>
      <c r="I7719" s="1">
        <v>0.239594</v>
      </c>
    </row>
    <row r="7720" ht="15.75" customHeight="1">
      <c r="A7720" s="1">
        <v>1750.94</v>
      </c>
      <c r="B7720" s="1">
        <v>0.204797</v>
      </c>
      <c r="C7720" s="1">
        <v>39.4138</v>
      </c>
      <c r="D7720" s="1">
        <v>25.0</v>
      </c>
      <c r="E7720" s="1">
        <v>2.2546</v>
      </c>
      <c r="F7720" s="1">
        <v>7771.8</v>
      </c>
      <c r="G7720" s="1">
        <v>17638.4</v>
      </c>
      <c r="H7720" s="1">
        <v>10.177</v>
      </c>
      <c r="I7720" s="1">
        <v>0.240013</v>
      </c>
    </row>
    <row r="7721" ht="15.75" customHeight="1">
      <c r="A7721" s="1">
        <v>1753.89</v>
      </c>
      <c r="B7721" s="1">
        <v>0.205274</v>
      </c>
      <c r="C7721" s="1">
        <v>39.4148</v>
      </c>
      <c r="D7721" s="1">
        <v>25.0</v>
      </c>
      <c r="E7721" s="1">
        <v>2.25178</v>
      </c>
      <c r="F7721" s="1">
        <v>7771.8</v>
      </c>
      <c r="G7721" s="1">
        <v>17704.7</v>
      </c>
      <c r="H7721" s="1">
        <v>10.2016</v>
      </c>
      <c r="I7721" s="1">
        <v>0.239478</v>
      </c>
    </row>
    <row r="7722" ht="15.75" customHeight="1">
      <c r="A7722" s="1">
        <v>1756.8</v>
      </c>
      <c r="B7722" s="1">
        <v>0.20575</v>
      </c>
      <c r="C7722" s="1">
        <v>39.4158</v>
      </c>
      <c r="D7722" s="1">
        <v>25.0</v>
      </c>
      <c r="E7722" s="1">
        <v>2.24972</v>
      </c>
      <c r="F7722" s="1">
        <v>7771.8</v>
      </c>
      <c r="G7722" s="1">
        <v>17832.1</v>
      </c>
      <c r="H7722" s="1">
        <v>10.2261</v>
      </c>
      <c r="I7722" s="1">
        <v>0.238703</v>
      </c>
    </row>
    <row r="7723" ht="15.75" customHeight="1">
      <c r="A7723" s="1">
        <v>1759.72</v>
      </c>
      <c r="B7723" s="1">
        <v>0.206224</v>
      </c>
      <c r="C7723" s="1">
        <v>39.4168</v>
      </c>
      <c r="D7723" s="1">
        <v>25.0</v>
      </c>
      <c r="E7723" s="1">
        <v>2.24996</v>
      </c>
      <c r="F7723" s="1">
        <v>7771.8</v>
      </c>
      <c r="G7723" s="1">
        <v>18125.6</v>
      </c>
      <c r="H7723" s="1">
        <v>10.2505</v>
      </c>
      <c r="I7723" s="1">
        <v>0.238037</v>
      </c>
    </row>
    <row r="7724" ht="15.75" customHeight="1">
      <c r="A7724" s="1">
        <v>1762.7</v>
      </c>
      <c r="B7724" s="1">
        <v>0.206696</v>
      </c>
      <c r="C7724" s="1">
        <v>39.4179</v>
      </c>
      <c r="D7724" s="1">
        <v>25.0</v>
      </c>
      <c r="E7724" s="1">
        <v>2.24735</v>
      </c>
      <c r="F7724" s="1">
        <v>7771.8</v>
      </c>
      <c r="G7724" s="1">
        <v>17105.8</v>
      </c>
      <c r="H7724" s="1">
        <v>10.2747</v>
      </c>
      <c r="I7724" s="1">
        <v>0.237405</v>
      </c>
    </row>
    <row r="7725" ht="15.75" customHeight="1">
      <c r="A7725" s="1">
        <v>1765.71</v>
      </c>
      <c r="B7725" s="1">
        <v>0.207169</v>
      </c>
      <c r="C7725" s="1">
        <v>39.4189</v>
      </c>
      <c r="D7725" s="1">
        <v>25.0</v>
      </c>
      <c r="E7725" s="1">
        <v>2.24383</v>
      </c>
      <c r="F7725" s="1">
        <v>7771.8</v>
      </c>
      <c r="G7725" s="1">
        <v>16785.8</v>
      </c>
      <c r="H7725" s="1">
        <v>10.2991</v>
      </c>
      <c r="I7725" s="1">
        <v>0.238714</v>
      </c>
    </row>
    <row r="7726" ht="15.75" customHeight="1">
      <c r="A7726" s="1">
        <v>1768.68</v>
      </c>
      <c r="B7726" s="1">
        <v>0.207646</v>
      </c>
      <c r="C7726" s="1">
        <v>39.4199</v>
      </c>
      <c r="D7726" s="1">
        <v>25.0</v>
      </c>
      <c r="E7726" s="1">
        <v>2.24515</v>
      </c>
      <c r="F7726" s="1">
        <v>7771.8</v>
      </c>
      <c r="G7726" s="1">
        <v>17834.0</v>
      </c>
      <c r="H7726" s="1">
        <v>10.3236</v>
      </c>
      <c r="I7726" s="1">
        <v>0.239303</v>
      </c>
    </row>
    <row r="7727" ht="15.75" customHeight="1">
      <c r="A7727" s="1">
        <v>1771.59</v>
      </c>
      <c r="B7727" s="1">
        <v>0.208122</v>
      </c>
      <c r="C7727" s="1">
        <v>39.4209</v>
      </c>
      <c r="D7727" s="1">
        <v>25.0</v>
      </c>
      <c r="E7727" s="1">
        <v>2.24777</v>
      </c>
      <c r="F7727" s="1">
        <v>7771.8</v>
      </c>
      <c r="G7727" s="1">
        <v>18304.3</v>
      </c>
      <c r="H7727" s="1">
        <v>10.3481</v>
      </c>
      <c r="I7727" s="1">
        <v>0.238281</v>
      </c>
    </row>
    <row r="7728" ht="15.75" customHeight="1">
      <c r="A7728" s="1">
        <v>1774.5</v>
      </c>
      <c r="B7728" s="1">
        <v>0.208594</v>
      </c>
      <c r="C7728" s="1">
        <v>39.422</v>
      </c>
      <c r="D7728" s="1">
        <v>25.0</v>
      </c>
      <c r="E7728" s="1">
        <v>2.24661</v>
      </c>
      <c r="F7728" s="1">
        <v>7771.8</v>
      </c>
      <c r="G7728" s="1">
        <v>17997.3</v>
      </c>
      <c r="H7728" s="1">
        <v>10.3724</v>
      </c>
      <c r="I7728" s="1">
        <v>0.237052</v>
      </c>
    </row>
    <row r="7729" ht="15.75" customHeight="1">
      <c r="A7729" s="1">
        <v>1777.46</v>
      </c>
      <c r="B7729" s="1">
        <v>0.209065</v>
      </c>
      <c r="C7729" s="1">
        <v>39.423</v>
      </c>
      <c r="D7729" s="1">
        <v>25.0</v>
      </c>
      <c r="E7729" s="1">
        <v>2.24647</v>
      </c>
      <c r="F7729" s="1">
        <v>7771.8</v>
      </c>
      <c r="G7729" s="1">
        <v>18004.4</v>
      </c>
      <c r="H7729" s="1">
        <v>10.3967</v>
      </c>
      <c r="I7729" s="1">
        <v>0.236179</v>
      </c>
    </row>
    <row r="7730" ht="15.75" customHeight="1">
      <c r="A7730" s="1">
        <v>1780.47</v>
      </c>
      <c r="B7730" s="1">
        <v>0.209534</v>
      </c>
      <c r="C7730" s="1">
        <v>39.424</v>
      </c>
      <c r="D7730" s="1">
        <v>25.0</v>
      </c>
      <c r="E7730" s="1">
        <v>2.2494</v>
      </c>
      <c r="F7730" s="1">
        <v>7771.8</v>
      </c>
      <c r="G7730" s="1">
        <v>18320.2</v>
      </c>
      <c r="H7730" s="1">
        <v>10.4208</v>
      </c>
      <c r="I7730" s="1">
        <v>0.235599</v>
      </c>
    </row>
    <row r="7731" ht="15.75" customHeight="1">
      <c r="A7731" s="1">
        <v>1783.55</v>
      </c>
      <c r="B7731" s="1">
        <v>0.210001</v>
      </c>
      <c r="C7731" s="1">
        <v>39.425</v>
      </c>
      <c r="D7731" s="1">
        <v>25.0</v>
      </c>
      <c r="E7731" s="1">
        <v>2.24931</v>
      </c>
      <c r="F7731" s="1">
        <v>7771.8</v>
      </c>
      <c r="G7731" s="1">
        <v>16813.3</v>
      </c>
      <c r="H7731" s="1">
        <v>10.4448</v>
      </c>
      <c r="I7731" s="1">
        <v>0.235601</v>
      </c>
    </row>
    <row r="7732" ht="15.75" customHeight="1">
      <c r="A7732" s="1">
        <v>1786.66</v>
      </c>
      <c r="B7732" s="1">
        <v>0.210472</v>
      </c>
      <c r="C7732" s="1">
        <v>39.426</v>
      </c>
      <c r="D7732" s="1">
        <v>25.0</v>
      </c>
      <c r="E7732" s="1">
        <v>2.24616</v>
      </c>
      <c r="F7732" s="1">
        <v>7771.8</v>
      </c>
      <c r="G7732" s="1">
        <v>16432.4</v>
      </c>
      <c r="H7732" s="1">
        <v>10.4691</v>
      </c>
      <c r="I7732" s="1">
        <v>0.238121</v>
      </c>
    </row>
    <row r="7733" ht="15.75" customHeight="1">
      <c r="A7733" s="1">
        <v>1789.65</v>
      </c>
      <c r="B7733" s="1">
        <v>0.210949</v>
      </c>
      <c r="C7733" s="1">
        <v>39.4271</v>
      </c>
      <c r="D7733" s="1">
        <v>25.0</v>
      </c>
      <c r="E7733" s="1">
        <v>2.24571</v>
      </c>
      <c r="F7733" s="1">
        <v>7771.8</v>
      </c>
      <c r="G7733" s="1">
        <v>18187.3</v>
      </c>
      <c r="H7733" s="1">
        <v>10.4936</v>
      </c>
      <c r="I7733" s="1">
        <v>0.239216</v>
      </c>
    </row>
    <row r="7734" ht="15.75" customHeight="1">
      <c r="A7734" s="1">
        <v>1792.53</v>
      </c>
      <c r="B7734" s="1">
        <v>0.211424</v>
      </c>
      <c r="C7734" s="1">
        <v>39.4281</v>
      </c>
      <c r="D7734" s="1">
        <v>25.0</v>
      </c>
      <c r="E7734" s="1">
        <v>2.24637</v>
      </c>
      <c r="F7734" s="1">
        <v>7771.8</v>
      </c>
      <c r="G7734" s="1">
        <v>18832.4</v>
      </c>
      <c r="H7734" s="1">
        <v>10.5181</v>
      </c>
      <c r="I7734" s="1">
        <v>0.237743</v>
      </c>
    </row>
    <row r="7735" ht="15.75" customHeight="1">
      <c r="A7735" s="1">
        <v>1795.4</v>
      </c>
      <c r="B7735" s="1">
        <v>0.211895</v>
      </c>
      <c r="C7735" s="1">
        <v>39.4291</v>
      </c>
      <c r="D7735" s="1">
        <v>25.0</v>
      </c>
      <c r="E7735" s="1">
        <v>2.24291</v>
      </c>
      <c r="F7735" s="1">
        <v>7771.8</v>
      </c>
      <c r="G7735" s="1">
        <v>17698.1</v>
      </c>
      <c r="H7735" s="1">
        <v>10.5423</v>
      </c>
      <c r="I7735" s="1">
        <v>0.236743</v>
      </c>
    </row>
    <row r="7736" ht="15.75" customHeight="1">
      <c r="A7736" s="1">
        <v>1798.31</v>
      </c>
      <c r="B7736" s="1">
        <v>0.212367</v>
      </c>
      <c r="C7736" s="1">
        <v>39.4301</v>
      </c>
      <c r="D7736" s="1">
        <v>25.0</v>
      </c>
      <c r="E7736" s="1">
        <v>2.23936</v>
      </c>
      <c r="F7736" s="1">
        <v>7771.8</v>
      </c>
      <c r="G7736" s="1">
        <v>17970.4</v>
      </c>
      <c r="H7736" s="1">
        <v>10.5666</v>
      </c>
      <c r="I7736" s="1">
        <v>0.236728</v>
      </c>
    </row>
    <row r="7737" ht="15.75" customHeight="1">
      <c r="A7737" s="1">
        <v>1801.23</v>
      </c>
      <c r="B7737" s="1">
        <v>0.212837</v>
      </c>
      <c r="C7737" s="1">
        <v>39.4312</v>
      </c>
      <c r="D7737" s="1">
        <v>25.0</v>
      </c>
      <c r="E7737" s="1">
        <v>2.24031</v>
      </c>
      <c r="F7737" s="1">
        <v>7771.8</v>
      </c>
      <c r="G7737" s="1">
        <v>18261.0</v>
      </c>
      <c r="H7737" s="1">
        <v>10.5908</v>
      </c>
      <c r="I7737" s="1">
        <v>0.236292</v>
      </c>
    </row>
    <row r="7738" ht="15.75" customHeight="1">
      <c r="A7738" s="1">
        <v>1804.18</v>
      </c>
      <c r="B7738" s="1">
        <v>0.213307</v>
      </c>
      <c r="C7738" s="1">
        <v>39.4322</v>
      </c>
      <c r="D7738" s="1">
        <v>25.0</v>
      </c>
      <c r="E7738" s="1">
        <v>2.24083</v>
      </c>
      <c r="F7738" s="1">
        <v>7771.8</v>
      </c>
      <c r="G7738" s="1">
        <v>17394.4</v>
      </c>
      <c r="H7738" s="1">
        <v>10.615</v>
      </c>
      <c r="I7738" s="1">
        <v>0.236568</v>
      </c>
    </row>
    <row r="7739" ht="15.75" customHeight="1">
      <c r="A7739" s="1">
        <v>1807.13</v>
      </c>
      <c r="B7739" s="1">
        <v>0.213779</v>
      </c>
      <c r="C7739" s="1">
        <v>39.4332</v>
      </c>
      <c r="D7739" s="1">
        <v>25.0</v>
      </c>
      <c r="E7739" s="1">
        <v>2.23927</v>
      </c>
      <c r="F7739" s="1">
        <v>7771.8</v>
      </c>
      <c r="G7739" s="1">
        <v>17378.0</v>
      </c>
      <c r="H7739" s="1">
        <v>10.6393</v>
      </c>
      <c r="I7739" s="1">
        <v>0.238227</v>
      </c>
    </row>
    <row r="7740" ht="15.75" customHeight="1">
      <c r="A7740" s="1">
        <v>1810.02</v>
      </c>
      <c r="B7740" s="1">
        <v>0.214253</v>
      </c>
      <c r="C7740" s="1">
        <v>39.4342</v>
      </c>
      <c r="D7740" s="1">
        <v>25.0</v>
      </c>
      <c r="E7740" s="1">
        <v>2.24108</v>
      </c>
      <c r="F7740" s="1">
        <v>7771.8</v>
      </c>
      <c r="G7740" s="1">
        <v>18918.8</v>
      </c>
      <c r="H7740" s="1">
        <v>10.6637</v>
      </c>
      <c r="I7740" s="1">
        <v>0.237379</v>
      </c>
    </row>
    <row r="7741" ht="15.75" customHeight="1">
      <c r="A7741" s="1">
        <v>1812.86</v>
      </c>
      <c r="B7741" s="1">
        <v>0.214724</v>
      </c>
      <c r="C7741" s="1">
        <v>39.4353</v>
      </c>
      <c r="D7741" s="1">
        <v>25.0</v>
      </c>
      <c r="E7741" s="1">
        <v>2.24719</v>
      </c>
      <c r="F7741" s="1">
        <v>7771.8</v>
      </c>
      <c r="G7741" s="1">
        <v>19058.4</v>
      </c>
      <c r="H7741" s="1">
        <v>10.6879</v>
      </c>
      <c r="I7741" s="1">
        <v>0.235212</v>
      </c>
    </row>
    <row r="7742" ht="15.75" customHeight="1">
      <c r="A7742" s="1">
        <v>1815.79</v>
      </c>
      <c r="B7742" s="1">
        <v>0.21519</v>
      </c>
      <c r="C7742" s="1">
        <v>39.4363</v>
      </c>
      <c r="D7742" s="1">
        <v>25.0</v>
      </c>
      <c r="E7742" s="1">
        <v>2.24759</v>
      </c>
      <c r="F7742" s="1">
        <v>7771.8</v>
      </c>
      <c r="G7742" s="1">
        <v>17911.8</v>
      </c>
      <c r="H7742" s="1">
        <v>10.7119</v>
      </c>
      <c r="I7742" s="1">
        <v>0.234124</v>
      </c>
    </row>
    <row r="7743" ht="15.75" customHeight="1">
      <c r="A7743" s="1">
        <v>1818.81</v>
      </c>
      <c r="B7743" s="1">
        <v>0.215656</v>
      </c>
      <c r="C7743" s="1">
        <v>39.4373</v>
      </c>
      <c r="D7743" s="1">
        <v>25.0</v>
      </c>
      <c r="E7743" s="1">
        <v>2.24971</v>
      </c>
      <c r="F7743" s="1">
        <v>7771.8</v>
      </c>
      <c r="G7743" s="1">
        <v>18189.4</v>
      </c>
      <c r="H7743" s="1">
        <v>10.7359</v>
      </c>
      <c r="I7743" s="1">
        <v>0.234113</v>
      </c>
    </row>
    <row r="7744" ht="15.75" customHeight="1">
      <c r="A7744" s="1">
        <v>1821.85</v>
      </c>
      <c r="B7744" s="1">
        <v>0.216121</v>
      </c>
      <c r="C7744" s="1">
        <v>39.4383</v>
      </c>
      <c r="D7744" s="1">
        <v>25.0</v>
      </c>
      <c r="E7744" s="1">
        <v>2.25319</v>
      </c>
      <c r="F7744" s="1">
        <v>7771.8</v>
      </c>
      <c r="G7744" s="1">
        <v>17985.9</v>
      </c>
      <c r="H7744" s="1">
        <v>10.7598</v>
      </c>
      <c r="I7744" s="1">
        <v>0.234255</v>
      </c>
    </row>
    <row r="7745" ht="15.75" customHeight="1">
      <c r="A7745" s="1">
        <v>1824.9</v>
      </c>
      <c r="B7745" s="1">
        <v>0.216588</v>
      </c>
      <c r="C7745" s="1">
        <v>39.4394</v>
      </c>
      <c r="D7745" s="1">
        <v>25.0</v>
      </c>
      <c r="E7745" s="1">
        <v>2.25213</v>
      </c>
      <c r="F7745" s="1">
        <v>7771.8</v>
      </c>
      <c r="G7745" s="1">
        <v>17077.1</v>
      </c>
      <c r="H7745" s="1">
        <v>10.7838</v>
      </c>
      <c r="I7745" s="1">
        <v>0.235677</v>
      </c>
    </row>
    <row r="7746" ht="15.75" customHeight="1">
      <c r="A7746" s="1">
        <v>1827.9</v>
      </c>
      <c r="B7746" s="1">
        <v>0.217059</v>
      </c>
      <c r="C7746" s="1">
        <v>39.4404</v>
      </c>
      <c r="D7746" s="1">
        <v>25.0</v>
      </c>
      <c r="E7746" s="1">
        <v>2.24826</v>
      </c>
      <c r="F7746" s="1">
        <v>7771.8</v>
      </c>
      <c r="G7746" s="1">
        <v>17661.0</v>
      </c>
      <c r="H7746" s="1">
        <v>10.8081</v>
      </c>
      <c r="I7746" s="1">
        <v>0.237866</v>
      </c>
    </row>
    <row r="7747" ht="15.75" customHeight="1">
      <c r="A7747" s="1">
        <v>1830.77</v>
      </c>
      <c r="B7747" s="1">
        <v>0.217533</v>
      </c>
      <c r="C7747" s="1">
        <v>39.4414</v>
      </c>
      <c r="D7747" s="1">
        <v>25.0</v>
      </c>
      <c r="E7747" s="1">
        <v>2.24679</v>
      </c>
      <c r="F7747" s="1">
        <v>7771.8</v>
      </c>
      <c r="G7747" s="1">
        <v>19425.5</v>
      </c>
      <c r="H7747" s="1">
        <v>10.8325</v>
      </c>
      <c r="I7747" s="1">
        <v>0.236666</v>
      </c>
    </row>
    <row r="7748" ht="15.75" customHeight="1">
      <c r="A7748" s="1">
        <v>1833.6</v>
      </c>
      <c r="B7748" s="1">
        <v>0.218001</v>
      </c>
      <c r="C7748" s="1">
        <v>39.4424</v>
      </c>
      <c r="D7748" s="1">
        <v>25.0</v>
      </c>
      <c r="E7748" s="1">
        <v>2.24419</v>
      </c>
      <c r="F7748" s="1">
        <v>7771.8</v>
      </c>
      <c r="G7748" s="1">
        <v>18854.2</v>
      </c>
      <c r="H7748" s="1">
        <v>10.8566</v>
      </c>
      <c r="I7748" s="1">
        <v>0.234644</v>
      </c>
    </row>
    <row r="7749" ht="15.75" customHeight="1">
      <c r="A7749" s="1">
        <v>1836.5</v>
      </c>
      <c r="B7749" s="1">
        <v>0.218467</v>
      </c>
      <c r="C7749" s="1">
        <v>39.4435</v>
      </c>
      <c r="D7749" s="1">
        <v>25.0</v>
      </c>
      <c r="E7749" s="1">
        <v>2.23849</v>
      </c>
      <c r="F7749" s="1">
        <v>7771.8</v>
      </c>
      <c r="G7749" s="1">
        <v>17866.1</v>
      </c>
      <c r="H7749" s="1">
        <v>10.8806</v>
      </c>
      <c r="I7749" s="1">
        <v>0.234317</v>
      </c>
    </row>
    <row r="7750" ht="15.75" customHeight="1">
      <c r="A7750" s="1">
        <v>1839.45</v>
      </c>
      <c r="B7750" s="1">
        <v>0.218934</v>
      </c>
      <c r="C7750" s="1">
        <v>39.4445</v>
      </c>
      <c r="D7750" s="1">
        <v>25.0</v>
      </c>
      <c r="E7750" s="1">
        <v>2.23661</v>
      </c>
      <c r="F7750" s="1">
        <v>7771.8</v>
      </c>
      <c r="G7750" s="1">
        <v>18133.0</v>
      </c>
      <c r="H7750" s="1">
        <v>10.9046</v>
      </c>
      <c r="I7750" s="1">
        <v>0.234895</v>
      </c>
    </row>
    <row r="7751" ht="15.75" customHeight="1">
      <c r="A7751" s="1">
        <v>1842.38</v>
      </c>
      <c r="B7751" s="1">
        <v>0.219402</v>
      </c>
      <c r="C7751" s="1">
        <v>39.4455</v>
      </c>
      <c r="D7751" s="1">
        <v>25.0</v>
      </c>
      <c r="E7751" s="1">
        <v>2.24009</v>
      </c>
      <c r="F7751" s="1">
        <v>7771.8</v>
      </c>
      <c r="G7751" s="1">
        <v>18527.3</v>
      </c>
      <c r="H7751" s="1">
        <v>10.9287</v>
      </c>
      <c r="I7751" s="1">
        <v>0.234924</v>
      </c>
    </row>
    <row r="7752" ht="15.75" customHeight="1">
      <c r="A7752" s="1">
        <v>1845.3</v>
      </c>
      <c r="B7752" s="1">
        <v>0.219869</v>
      </c>
      <c r="C7752" s="1">
        <v>39.4465</v>
      </c>
      <c r="D7752" s="1">
        <v>25.0</v>
      </c>
      <c r="E7752" s="1">
        <v>2.2418</v>
      </c>
      <c r="F7752" s="1">
        <v>7771.8</v>
      </c>
      <c r="G7752" s="1">
        <v>17833.9</v>
      </c>
      <c r="H7752" s="1">
        <v>10.9527</v>
      </c>
      <c r="I7752" s="1">
        <v>0.23531</v>
      </c>
    </row>
    <row r="7753" ht="15.75" customHeight="1">
      <c r="A7753" s="1">
        <v>1848.19</v>
      </c>
      <c r="B7753" s="1">
        <v>0.220338</v>
      </c>
      <c r="C7753" s="1">
        <v>39.4476</v>
      </c>
      <c r="D7753" s="1">
        <v>25.0</v>
      </c>
      <c r="E7753" s="1">
        <v>2.24112</v>
      </c>
      <c r="F7753" s="1">
        <v>7771.8</v>
      </c>
      <c r="G7753" s="1">
        <v>18326.5</v>
      </c>
      <c r="H7753" s="1">
        <v>10.9769</v>
      </c>
      <c r="I7753" s="1">
        <v>0.235852</v>
      </c>
    </row>
    <row r="7754" ht="15.75" customHeight="1">
      <c r="A7754" s="1">
        <v>1851.04</v>
      </c>
      <c r="B7754" s="1">
        <v>0.220808</v>
      </c>
      <c r="C7754" s="1">
        <v>39.4486</v>
      </c>
      <c r="D7754" s="1">
        <v>25.0</v>
      </c>
      <c r="E7754" s="1">
        <v>2.24333</v>
      </c>
      <c r="F7754" s="1">
        <v>7771.8</v>
      </c>
      <c r="G7754" s="1">
        <v>19691.5</v>
      </c>
      <c r="H7754" s="1">
        <v>11.001</v>
      </c>
      <c r="I7754" s="1">
        <v>0.234444</v>
      </c>
    </row>
    <row r="7755" ht="15.75" customHeight="1">
      <c r="A7755" s="1">
        <v>1853.91</v>
      </c>
      <c r="B7755" s="1">
        <v>0.221271</v>
      </c>
      <c r="C7755" s="1">
        <v>39.4496</v>
      </c>
      <c r="D7755" s="1">
        <v>25.0</v>
      </c>
      <c r="E7755" s="1">
        <v>2.24587</v>
      </c>
      <c r="F7755" s="1">
        <v>7771.8</v>
      </c>
      <c r="G7755" s="1">
        <v>18966.4</v>
      </c>
      <c r="H7755" s="1">
        <v>11.0249</v>
      </c>
      <c r="I7755" s="1">
        <v>0.232845</v>
      </c>
    </row>
    <row r="7756" ht="15.75" customHeight="1">
      <c r="A7756" s="1">
        <v>1856.88</v>
      </c>
      <c r="B7756" s="1">
        <v>0.221733</v>
      </c>
      <c r="C7756" s="1">
        <v>39.4506</v>
      </c>
      <c r="D7756" s="1">
        <v>25.0</v>
      </c>
      <c r="E7756" s="1">
        <v>2.24456</v>
      </c>
      <c r="F7756" s="1">
        <v>7771.8</v>
      </c>
      <c r="G7756" s="1">
        <v>18081.4</v>
      </c>
      <c r="H7756" s="1">
        <v>11.0486</v>
      </c>
      <c r="I7756" s="1">
        <v>0.232196</v>
      </c>
    </row>
    <row r="7757" ht="15.75" customHeight="1">
      <c r="A7757" s="1">
        <v>1859.91</v>
      </c>
      <c r="B7757" s="1">
        <v>0.222196</v>
      </c>
      <c r="C7757" s="1">
        <v>39.4516</v>
      </c>
      <c r="D7757" s="1">
        <v>25.0</v>
      </c>
      <c r="E7757" s="1">
        <v>2.24351</v>
      </c>
      <c r="F7757" s="1">
        <v>7771.8</v>
      </c>
      <c r="G7757" s="1">
        <v>17996.8</v>
      </c>
      <c r="H7757" s="1">
        <v>11.0725</v>
      </c>
      <c r="I7757" s="1">
        <v>0.233211</v>
      </c>
    </row>
    <row r="7758" ht="15.75" customHeight="1">
      <c r="A7758" s="1">
        <v>1862.91</v>
      </c>
      <c r="B7758" s="1">
        <v>0.222661</v>
      </c>
      <c r="C7758" s="1">
        <v>39.4527</v>
      </c>
      <c r="D7758" s="1">
        <v>25.0</v>
      </c>
      <c r="E7758" s="1">
        <v>2.24546</v>
      </c>
      <c r="F7758" s="1">
        <v>7771.8</v>
      </c>
      <c r="G7758" s="1">
        <v>18110.2</v>
      </c>
      <c r="H7758" s="1">
        <v>11.0964</v>
      </c>
      <c r="I7758" s="1">
        <v>0.234342</v>
      </c>
    </row>
    <row r="7759" ht="15.75" customHeight="1">
      <c r="A7759" s="1">
        <v>1865.85</v>
      </c>
      <c r="B7759" s="1">
        <v>0.223128</v>
      </c>
      <c r="C7759" s="1">
        <v>39.4537</v>
      </c>
      <c r="D7759" s="1">
        <v>25.0</v>
      </c>
      <c r="E7759" s="1">
        <v>2.24419</v>
      </c>
      <c r="F7759" s="1">
        <v>7771.8</v>
      </c>
      <c r="G7759" s="1">
        <v>18062.1</v>
      </c>
      <c r="H7759" s="1">
        <v>11.1205</v>
      </c>
      <c r="I7759" s="1">
        <v>0.235401</v>
      </c>
    </row>
    <row r="7760" ht="15.75" customHeight="1">
      <c r="A7760" s="1">
        <v>1868.7</v>
      </c>
      <c r="B7760" s="1">
        <v>0.223598</v>
      </c>
      <c r="C7760" s="1">
        <v>39.4547</v>
      </c>
      <c r="D7760" s="1">
        <v>25.0</v>
      </c>
      <c r="E7760" s="1">
        <v>2.23935</v>
      </c>
      <c r="F7760" s="1">
        <v>7771.8</v>
      </c>
      <c r="G7760" s="1">
        <v>19014.6</v>
      </c>
      <c r="H7760" s="1">
        <v>11.1446</v>
      </c>
      <c r="I7760" s="1">
        <v>0.235444</v>
      </c>
    </row>
    <row r="7761" ht="15.75" customHeight="1">
      <c r="A7761" s="1">
        <v>1871.49</v>
      </c>
      <c r="B7761" s="1">
        <v>0.224065</v>
      </c>
      <c r="C7761" s="1">
        <v>39.4557</v>
      </c>
      <c r="D7761" s="1">
        <v>25.0</v>
      </c>
      <c r="E7761" s="1">
        <v>2.2375</v>
      </c>
      <c r="F7761" s="1">
        <v>7771.8</v>
      </c>
      <c r="G7761" s="1">
        <v>19547.0</v>
      </c>
      <c r="H7761" s="1">
        <v>11.1687</v>
      </c>
      <c r="I7761" s="1">
        <v>0.233899</v>
      </c>
    </row>
    <row r="7762" ht="15.75" customHeight="1">
      <c r="A7762" s="1">
        <v>1874.32</v>
      </c>
      <c r="B7762" s="1">
        <v>0.224529</v>
      </c>
      <c r="C7762" s="1">
        <v>39.4568</v>
      </c>
      <c r="D7762" s="1">
        <v>25.0</v>
      </c>
      <c r="E7762" s="1">
        <v>2.23786</v>
      </c>
      <c r="F7762" s="1">
        <v>7771.8</v>
      </c>
      <c r="G7762" s="1">
        <v>19033.8</v>
      </c>
      <c r="H7762" s="1">
        <v>11.1925</v>
      </c>
      <c r="I7762" s="1">
        <v>0.23283</v>
      </c>
    </row>
    <row r="7763" ht="15.75" customHeight="1">
      <c r="A7763" s="1">
        <v>1877.23</v>
      </c>
      <c r="B7763" s="1">
        <v>0.22499</v>
      </c>
      <c r="C7763" s="1">
        <v>39.4578</v>
      </c>
      <c r="D7763" s="1">
        <v>25.0</v>
      </c>
      <c r="E7763" s="1">
        <v>2.23501</v>
      </c>
      <c r="F7763" s="1">
        <v>7771.8</v>
      </c>
      <c r="G7763" s="1">
        <v>18031.0</v>
      </c>
      <c r="H7763" s="1">
        <v>11.2163</v>
      </c>
      <c r="I7763" s="1">
        <v>0.232622</v>
      </c>
    </row>
    <row r="7764" ht="15.75" customHeight="1">
      <c r="A7764" s="1">
        <v>1880.16</v>
      </c>
      <c r="B7764" s="1">
        <v>0.225455</v>
      </c>
      <c r="C7764" s="1">
        <v>39.4588</v>
      </c>
      <c r="D7764" s="1">
        <v>25.0</v>
      </c>
      <c r="E7764" s="1">
        <v>2.23637</v>
      </c>
      <c r="F7764" s="1">
        <v>7771.8</v>
      </c>
      <c r="G7764" s="1">
        <v>18529.7</v>
      </c>
      <c r="H7764" s="1">
        <v>11.2402</v>
      </c>
      <c r="I7764" s="1">
        <v>0.233506</v>
      </c>
    </row>
    <row r="7765" ht="15.75" customHeight="1">
      <c r="A7765" s="1">
        <v>1883.05</v>
      </c>
      <c r="B7765" s="1">
        <v>0.22592</v>
      </c>
      <c r="C7765" s="1">
        <v>39.4598</v>
      </c>
      <c r="D7765" s="1">
        <v>25.0</v>
      </c>
      <c r="E7765" s="1">
        <v>2.24125</v>
      </c>
      <c r="F7765" s="1">
        <v>7771.8</v>
      </c>
      <c r="G7765" s="1">
        <v>18933.4</v>
      </c>
      <c r="H7765" s="1">
        <v>11.2641</v>
      </c>
      <c r="I7765" s="1">
        <v>0.233528</v>
      </c>
    </row>
    <row r="7766" ht="15.75" customHeight="1">
      <c r="A7766" s="1">
        <v>1885.93</v>
      </c>
      <c r="B7766" s="1">
        <v>0.226384</v>
      </c>
      <c r="C7766" s="1">
        <v>39.4609</v>
      </c>
      <c r="D7766" s="1">
        <v>25.0</v>
      </c>
      <c r="E7766" s="1">
        <v>2.24352</v>
      </c>
      <c r="F7766" s="1">
        <v>7771.8</v>
      </c>
      <c r="G7766" s="1">
        <v>18642.4</v>
      </c>
      <c r="H7766" s="1">
        <v>11.288</v>
      </c>
      <c r="I7766" s="1">
        <v>0.233404</v>
      </c>
    </row>
    <row r="7767" ht="15.75" customHeight="1">
      <c r="A7767" s="1">
        <v>1888.79</v>
      </c>
      <c r="B7767" s="1">
        <v>0.226849</v>
      </c>
      <c r="C7767" s="1">
        <v>39.4619</v>
      </c>
      <c r="D7767" s="1">
        <v>25.0</v>
      </c>
      <c r="E7767" s="1">
        <v>2.24411</v>
      </c>
      <c r="F7767" s="1">
        <v>7771.8</v>
      </c>
      <c r="G7767" s="1">
        <v>19292.2</v>
      </c>
      <c r="H7767" s="1">
        <v>11.312</v>
      </c>
      <c r="I7767" s="1">
        <v>0.232866</v>
      </c>
    </row>
    <row r="7768" ht="15.75" customHeight="1">
      <c r="A7768" s="1">
        <v>1891.65</v>
      </c>
      <c r="B7768" s="1">
        <v>0.227311</v>
      </c>
      <c r="C7768" s="1">
        <v>39.4629</v>
      </c>
      <c r="D7768" s="1">
        <v>25.0</v>
      </c>
      <c r="E7768" s="1">
        <v>2.24708</v>
      </c>
      <c r="F7768" s="1">
        <v>7771.8</v>
      </c>
      <c r="G7768" s="1">
        <v>19752.5</v>
      </c>
      <c r="H7768" s="1">
        <v>11.3357</v>
      </c>
      <c r="I7768" s="1">
        <v>0.231196</v>
      </c>
    </row>
    <row r="7769" ht="15.75" customHeight="1">
      <c r="A7769" s="1">
        <v>1894.59</v>
      </c>
      <c r="B7769" s="1">
        <v>0.227769</v>
      </c>
      <c r="C7769" s="1">
        <v>39.4639</v>
      </c>
      <c r="D7769" s="1">
        <v>25.0</v>
      </c>
      <c r="E7769" s="1">
        <v>2.24827</v>
      </c>
      <c r="F7769" s="1">
        <v>7771.8</v>
      </c>
      <c r="G7769" s="1">
        <v>19121.6</v>
      </c>
      <c r="H7769" s="1">
        <v>11.3593</v>
      </c>
      <c r="I7769" s="1">
        <v>0.230261</v>
      </c>
    </row>
    <row r="7770" ht="15.75" customHeight="1">
      <c r="A7770" s="1">
        <v>1897.6</v>
      </c>
      <c r="B7770" s="1">
        <v>0.228226</v>
      </c>
      <c r="C7770" s="1">
        <v>39.465</v>
      </c>
      <c r="D7770" s="1">
        <v>25.0</v>
      </c>
      <c r="E7770" s="1">
        <v>2.24449</v>
      </c>
      <c r="F7770" s="1">
        <v>7771.8</v>
      </c>
      <c r="G7770" s="1">
        <v>18053.9</v>
      </c>
      <c r="H7770" s="1">
        <v>11.3828</v>
      </c>
      <c r="I7770" s="1">
        <v>0.230447</v>
      </c>
    </row>
    <row r="7771" ht="15.75" customHeight="1">
      <c r="A7771" s="1">
        <v>1900.64</v>
      </c>
      <c r="B7771" s="1">
        <v>0.228686</v>
      </c>
      <c r="C7771" s="1">
        <v>39.466</v>
      </c>
      <c r="D7771" s="1">
        <v>25.0</v>
      </c>
      <c r="E7771" s="1">
        <v>2.24214</v>
      </c>
      <c r="F7771" s="1">
        <v>7771.8</v>
      </c>
      <c r="G7771" s="1">
        <v>18104.0</v>
      </c>
      <c r="H7771" s="1">
        <v>11.4065</v>
      </c>
      <c r="I7771" s="1">
        <v>0.232284</v>
      </c>
    </row>
    <row r="7772" ht="15.75" customHeight="1">
      <c r="A7772" s="1">
        <v>1903.59</v>
      </c>
      <c r="B7772" s="1">
        <v>0.22915</v>
      </c>
      <c r="C7772" s="1">
        <v>39.467</v>
      </c>
      <c r="D7772" s="1">
        <v>25.0</v>
      </c>
      <c r="E7772" s="1">
        <v>2.24201</v>
      </c>
      <c r="F7772" s="1">
        <v>7771.8</v>
      </c>
      <c r="G7772" s="1">
        <v>18983.2</v>
      </c>
      <c r="H7772" s="1">
        <v>11.4304</v>
      </c>
      <c r="I7772" s="1">
        <v>0.233193</v>
      </c>
    </row>
    <row r="7773" ht="15.75" customHeight="1">
      <c r="A7773" s="1">
        <v>1906.46</v>
      </c>
      <c r="B7773" s="1">
        <v>0.229614</v>
      </c>
      <c r="C7773" s="1">
        <v>39.468</v>
      </c>
      <c r="D7773" s="1">
        <v>25.0</v>
      </c>
      <c r="E7773" s="1">
        <v>2.23867</v>
      </c>
      <c r="F7773" s="1">
        <v>7771.8</v>
      </c>
      <c r="G7773" s="1">
        <v>19232.1</v>
      </c>
      <c r="H7773" s="1">
        <v>11.4543</v>
      </c>
      <c r="I7773" s="1">
        <v>0.232873</v>
      </c>
    </row>
    <row r="7774" ht="15.75" customHeight="1">
      <c r="A7774" s="1">
        <v>1909.29</v>
      </c>
      <c r="B7774" s="1">
        <v>0.230077</v>
      </c>
      <c r="C7774" s="1">
        <v>39.4691</v>
      </c>
      <c r="D7774" s="1">
        <v>25.0</v>
      </c>
      <c r="E7774" s="1">
        <v>2.23334</v>
      </c>
      <c r="F7774" s="1">
        <v>7771.8</v>
      </c>
      <c r="G7774" s="1">
        <v>19247.2</v>
      </c>
      <c r="H7774" s="1">
        <v>11.4781</v>
      </c>
      <c r="I7774" s="1">
        <v>0.232211</v>
      </c>
    </row>
    <row r="7775" ht="15.75" customHeight="1">
      <c r="A7775" s="1">
        <v>1912.12</v>
      </c>
      <c r="B7775" s="1">
        <v>0.230539</v>
      </c>
      <c r="C7775" s="1">
        <v>39.4701</v>
      </c>
      <c r="D7775" s="1">
        <v>25.0</v>
      </c>
      <c r="E7775" s="1">
        <v>2.23282</v>
      </c>
      <c r="F7775" s="1">
        <v>7771.8</v>
      </c>
      <c r="G7775" s="1">
        <v>19763.3</v>
      </c>
      <c r="H7775" s="1">
        <v>11.5019</v>
      </c>
      <c r="I7775" s="1">
        <v>0.23104</v>
      </c>
    </row>
    <row r="7776" ht="15.75" customHeight="1">
      <c r="A7776" s="1">
        <v>1914.99</v>
      </c>
      <c r="B7776" s="1">
        <v>0.230997</v>
      </c>
      <c r="C7776" s="1">
        <v>39.4711</v>
      </c>
      <c r="D7776" s="1">
        <v>25.0</v>
      </c>
      <c r="E7776" s="1">
        <v>2.23395</v>
      </c>
      <c r="F7776" s="1">
        <v>7771.8</v>
      </c>
      <c r="G7776" s="1">
        <v>19119.7</v>
      </c>
      <c r="H7776" s="1">
        <v>11.5254</v>
      </c>
      <c r="I7776" s="1">
        <v>0.230149</v>
      </c>
    </row>
    <row r="7777" ht="15.75" customHeight="1">
      <c r="A7777" s="1">
        <v>1917.91</v>
      </c>
      <c r="B7777" s="1">
        <v>0.231455</v>
      </c>
      <c r="C7777" s="1">
        <v>39.4721</v>
      </c>
      <c r="D7777" s="1">
        <v>25.0</v>
      </c>
      <c r="E7777" s="1">
        <v>2.23271</v>
      </c>
      <c r="F7777" s="1">
        <v>7771.8</v>
      </c>
      <c r="G7777" s="1">
        <v>18260.4</v>
      </c>
      <c r="H7777" s="1">
        <v>11.549</v>
      </c>
      <c r="I7777" s="1">
        <v>0.230956</v>
      </c>
    </row>
    <row r="7778" ht="15.75" customHeight="1">
      <c r="A7778" s="1">
        <v>1920.83</v>
      </c>
      <c r="B7778" s="1">
        <v>0.231916</v>
      </c>
      <c r="C7778" s="1">
        <v>39.4732</v>
      </c>
      <c r="D7778" s="1">
        <v>25.0</v>
      </c>
      <c r="E7778" s="1">
        <v>2.23384</v>
      </c>
      <c r="F7778" s="1">
        <v>7771.8</v>
      </c>
      <c r="G7778" s="1">
        <v>18918.8</v>
      </c>
      <c r="H7778" s="1">
        <v>11.5727</v>
      </c>
      <c r="I7778" s="1">
        <v>0.232498</v>
      </c>
    </row>
    <row r="7779" ht="15.75" customHeight="1">
      <c r="A7779" s="1">
        <v>1923.68</v>
      </c>
      <c r="B7779" s="1">
        <v>0.232378</v>
      </c>
      <c r="C7779" s="1">
        <v>39.4742</v>
      </c>
      <c r="D7779" s="1">
        <v>25.0</v>
      </c>
      <c r="E7779" s="1">
        <v>2.23957</v>
      </c>
      <c r="F7779" s="1">
        <v>7771.8</v>
      </c>
      <c r="G7779" s="1">
        <v>19575.1</v>
      </c>
      <c r="H7779" s="1">
        <v>11.5965</v>
      </c>
      <c r="I7779" s="1">
        <v>0.231814</v>
      </c>
    </row>
    <row r="7780" ht="15.75" customHeight="1">
      <c r="A7780" s="1">
        <v>1926.51</v>
      </c>
      <c r="B7780" s="1">
        <v>0.232839</v>
      </c>
      <c r="C7780" s="1">
        <v>39.4752</v>
      </c>
      <c r="D7780" s="1">
        <v>25.0</v>
      </c>
      <c r="E7780" s="1">
        <v>2.24255</v>
      </c>
      <c r="F7780" s="1">
        <v>7771.8</v>
      </c>
      <c r="G7780" s="1">
        <v>19472.1</v>
      </c>
      <c r="H7780" s="1">
        <v>11.6202</v>
      </c>
      <c r="I7780" s="1">
        <v>0.230942</v>
      </c>
    </row>
    <row r="7781" ht="15.75" customHeight="1">
      <c r="A7781" s="1">
        <v>1929.35</v>
      </c>
      <c r="B7781" s="1">
        <v>0.233297</v>
      </c>
      <c r="C7781" s="1">
        <v>39.4762</v>
      </c>
      <c r="D7781" s="1">
        <v>25.0</v>
      </c>
      <c r="E7781" s="1">
        <v>2.24184</v>
      </c>
      <c r="F7781" s="1">
        <v>7771.8</v>
      </c>
      <c r="G7781" s="1">
        <v>19515.0</v>
      </c>
      <c r="H7781" s="1">
        <v>11.6438</v>
      </c>
      <c r="I7781" s="1">
        <v>0.23012</v>
      </c>
    </row>
    <row r="7782" ht="15.75" customHeight="1">
      <c r="A7782" s="1">
        <v>1932.23</v>
      </c>
      <c r="B7782" s="1">
        <v>0.233755</v>
      </c>
      <c r="C7782" s="1">
        <v>39.4772</v>
      </c>
      <c r="D7782" s="1">
        <v>25.0</v>
      </c>
      <c r="E7782" s="1">
        <v>2.24325</v>
      </c>
      <c r="F7782" s="1">
        <v>7771.8</v>
      </c>
      <c r="G7782" s="1">
        <v>19968.9</v>
      </c>
      <c r="H7782" s="1">
        <v>11.6674</v>
      </c>
      <c r="I7782" s="1">
        <v>0.228865</v>
      </c>
    </row>
    <row r="7783" ht="15.75" customHeight="1">
      <c r="A7783" s="1">
        <v>1935.16</v>
      </c>
      <c r="B7783" s="1">
        <v>0.234208</v>
      </c>
      <c r="C7783" s="1">
        <v>39.4783</v>
      </c>
      <c r="D7783" s="1">
        <v>25.0</v>
      </c>
      <c r="E7783" s="1">
        <v>2.24364</v>
      </c>
      <c r="F7783" s="1">
        <v>7771.8</v>
      </c>
      <c r="G7783" s="1">
        <v>19253.9</v>
      </c>
      <c r="H7783" s="1">
        <v>11.6907</v>
      </c>
      <c r="I7783" s="1">
        <v>0.228076</v>
      </c>
    </row>
    <row r="7784" ht="15.75" customHeight="1">
      <c r="A7784" s="1">
        <v>1938.16</v>
      </c>
      <c r="B7784" s="1">
        <v>0.234662</v>
      </c>
      <c r="C7784" s="1">
        <v>39.4793</v>
      </c>
      <c r="D7784" s="1">
        <v>25.0</v>
      </c>
      <c r="E7784" s="1">
        <v>2.23905</v>
      </c>
      <c r="F7784" s="1">
        <v>7771.8</v>
      </c>
      <c r="G7784" s="1">
        <v>17989.3</v>
      </c>
      <c r="H7784" s="1">
        <v>11.7141</v>
      </c>
      <c r="I7784" s="1">
        <v>0.22953</v>
      </c>
    </row>
    <row r="7785" ht="15.75" customHeight="1">
      <c r="A7785" s="1">
        <v>1941.13</v>
      </c>
      <c r="B7785" s="1">
        <v>0.235122</v>
      </c>
      <c r="C7785" s="1">
        <v>39.4803</v>
      </c>
      <c r="D7785" s="1">
        <v>25.0</v>
      </c>
      <c r="E7785" s="1">
        <v>2.23767</v>
      </c>
      <c r="F7785" s="1">
        <v>7771.8</v>
      </c>
      <c r="G7785" s="1">
        <v>18799.7</v>
      </c>
      <c r="H7785" s="1">
        <v>11.7378</v>
      </c>
      <c r="I7785" s="1">
        <v>0.231963</v>
      </c>
    </row>
    <row r="7786" ht="15.75" customHeight="1">
      <c r="A7786" s="1">
        <v>1943.99</v>
      </c>
      <c r="B7786" s="1">
        <v>0.235584</v>
      </c>
      <c r="C7786" s="1">
        <v>39.4813</v>
      </c>
      <c r="D7786" s="1">
        <v>25.0</v>
      </c>
      <c r="E7786" s="1">
        <v>2.23836</v>
      </c>
      <c r="F7786" s="1">
        <v>7771.8</v>
      </c>
      <c r="G7786" s="1">
        <v>20103.7</v>
      </c>
      <c r="H7786" s="1">
        <v>11.7615</v>
      </c>
      <c r="I7786" s="1">
        <v>0.231302</v>
      </c>
    </row>
    <row r="7787" ht="15.75" customHeight="1">
      <c r="A7787" s="1">
        <v>1946.78</v>
      </c>
      <c r="B7787" s="1">
        <v>0.236042</v>
      </c>
      <c r="C7787" s="1">
        <v>39.4824</v>
      </c>
      <c r="D7787" s="1">
        <v>25.0</v>
      </c>
      <c r="E7787" s="1">
        <v>2.23587</v>
      </c>
      <c r="F7787" s="1">
        <v>7771.8</v>
      </c>
      <c r="G7787" s="1">
        <v>19823.0</v>
      </c>
      <c r="H7787" s="1">
        <v>11.7851</v>
      </c>
      <c r="I7787" s="1">
        <v>0.229934</v>
      </c>
    </row>
    <row r="7788" ht="15.75" customHeight="1">
      <c r="A7788" s="1">
        <v>1949.6</v>
      </c>
      <c r="B7788" s="1">
        <v>0.236499</v>
      </c>
      <c r="C7788" s="1">
        <v>39.4834</v>
      </c>
      <c r="D7788" s="1">
        <v>25.0</v>
      </c>
      <c r="E7788" s="1">
        <v>2.23413</v>
      </c>
      <c r="F7788" s="1">
        <v>7771.8</v>
      </c>
      <c r="G7788" s="1">
        <v>19436.1</v>
      </c>
      <c r="H7788" s="1">
        <v>11.8086</v>
      </c>
      <c r="I7788" s="1">
        <v>0.22925</v>
      </c>
    </row>
    <row r="7789" ht="15.75" customHeight="1">
      <c r="A7789" s="1">
        <v>1952.45</v>
      </c>
      <c r="B7789" s="1">
        <v>0.236955</v>
      </c>
      <c r="C7789" s="1">
        <v>39.4844</v>
      </c>
      <c r="D7789" s="1">
        <v>25.0</v>
      </c>
      <c r="E7789" s="1">
        <v>2.23754</v>
      </c>
      <c r="F7789" s="1">
        <v>7771.8</v>
      </c>
      <c r="G7789" s="1">
        <v>20026.6</v>
      </c>
      <c r="H7789" s="1">
        <v>11.8321</v>
      </c>
      <c r="I7789" s="1">
        <v>0.228479</v>
      </c>
    </row>
    <row r="7790" ht="15.75" customHeight="1">
      <c r="A7790" s="1">
        <v>1955.34</v>
      </c>
      <c r="B7790" s="1">
        <v>0.237408</v>
      </c>
      <c r="C7790" s="1">
        <v>39.4854</v>
      </c>
      <c r="D7790" s="1">
        <v>25.0</v>
      </c>
      <c r="E7790" s="1">
        <v>2.24101</v>
      </c>
      <c r="F7790" s="1">
        <v>7771.8</v>
      </c>
      <c r="G7790" s="1">
        <v>19305.7</v>
      </c>
      <c r="H7790" s="1">
        <v>11.8554</v>
      </c>
      <c r="I7790" s="1">
        <v>0.22801</v>
      </c>
    </row>
    <row r="7791" ht="15.75" customHeight="1">
      <c r="A7791" s="1">
        <v>1958.27</v>
      </c>
      <c r="B7791" s="1">
        <v>0.237862</v>
      </c>
      <c r="C7791" s="1">
        <v>39.4865</v>
      </c>
      <c r="D7791" s="1">
        <v>25.0</v>
      </c>
      <c r="E7791" s="1">
        <v>2.24031</v>
      </c>
      <c r="F7791" s="1">
        <v>7771.8</v>
      </c>
      <c r="G7791" s="1">
        <v>18648.3</v>
      </c>
      <c r="H7791" s="1">
        <v>11.8788</v>
      </c>
      <c r="I7791" s="1">
        <v>0.229087</v>
      </c>
    </row>
    <row r="7792" ht="15.75" customHeight="1">
      <c r="A7792" s="1">
        <v>1961.17</v>
      </c>
      <c r="B7792" s="1">
        <v>0.23832</v>
      </c>
      <c r="C7792" s="1">
        <v>39.4875</v>
      </c>
      <c r="D7792" s="1">
        <v>25.0</v>
      </c>
      <c r="E7792" s="1">
        <v>2.24067</v>
      </c>
      <c r="F7792" s="1">
        <v>7771.8</v>
      </c>
      <c r="G7792" s="1">
        <v>19425.6</v>
      </c>
      <c r="H7792" s="1">
        <v>11.9024</v>
      </c>
      <c r="I7792" s="1">
        <v>0.230512</v>
      </c>
    </row>
    <row r="7793" ht="15.75" customHeight="1">
      <c r="A7793" s="1">
        <v>1964.01</v>
      </c>
      <c r="B7793" s="1">
        <v>0.238778</v>
      </c>
      <c r="C7793" s="1">
        <v>39.4885</v>
      </c>
      <c r="D7793" s="1">
        <v>25.0</v>
      </c>
      <c r="E7793" s="1">
        <v>2.24289</v>
      </c>
      <c r="F7793" s="1">
        <v>7771.8</v>
      </c>
      <c r="G7793" s="1">
        <v>20224.6</v>
      </c>
      <c r="H7793" s="1">
        <v>11.9259</v>
      </c>
      <c r="I7793" s="1">
        <v>0.229414</v>
      </c>
    </row>
    <row r="7794" ht="15.75" customHeight="1">
      <c r="A7794" s="1">
        <v>1966.82</v>
      </c>
      <c r="B7794" s="1">
        <v>0.239233</v>
      </c>
      <c r="C7794" s="1">
        <v>39.4895</v>
      </c>
      <c r="D7794" s="1">
        <v>25.0</v>
      </c>
      <c r="E7794" s="1">
        <v>2.24101</v>
      </c>
      <c r="F7794" s="1">
        <v>7771.8</v>
      </c>
      <c r="G7794" s="1">
        <v>20072.1</v>
      </c>
      <c r="H7794" s="1">
        <v>11.9494</v>
      </c>
      <c r="I7794" s="1">
        <v>0.228046</v>
      </c>
    </row>
    <row r="7795" ht="15.75" customHeight="1">
      <c r="A7795" s="1">
        <v>1969.67</v>
      </c>
      <c r="B7795" s="1">
        <v>0.239686</v>
      </c>
      <c r="C7795" s="1">
        <v>39.4906</v>
      </c>
      <c r="D7795" s="1">
        <v>25.0</v>
      </c>
      <c r="E7795" s="1">
        <v>2.23671</v>
      </c>
      <c r="F7795" s="1">
        <v>7771.8</v>
      </c>
      <c r="G7795" s="1">
        <v>19614.3</v>
      </c>
      <c r="H7795" s="1">
        <v>11.9727</v>
      </c>
      <c r="I7795" s="1">
        <v>0.227326</v>
      </c>
    </row>
    <row r="7796" ht="15.75" customHeight="1">
      <c r="A7796" s="1">
        <v>1972.57</v>
      </c>
      <c r="B7796" s="1">
        <v>0.240138</v>
      </c>
      <c r="C7796" s="1">
        <v>39.4916</v>
      </c>
      <c r="D7796" s="1">
        <v>25.0</v>
      </c>
      <c r="E7796" s="1">
        <v>2.2356</v>
      </c>
      <c r="F7796" s="1">
        <v>7771.8</v>
      </c>
      <c r="G7796" s="1">
        <v>20305.0</v>
      </c>
      <c r="H7796" s="1">
        <v>11.9959</v>
      </c>
      <c r="I7796" s="1">
        <v>0.226508</v>
      </c>
    </row>
    <row r="7797" ht="15.75" customHeight="1">
      <c r="A7797" s="1">
        <v>1975.51</v>
      </c>
      <c r="B7797" s="1">
        <v>0.240587</v>
      </c>
      <c r="C7797" s="1">
        <v>39.4926</v>
      </c>
      <c r="D7797" s="1">
        <v>25.0</v>
      </c>
      <c r="E7797" s="1">
        <v>2.23401</v>
      </c>
      <c r="F7797" s="1">
        <v>7771.8</v>
      </c>
      <c r="G7797" s="1">
        <v>19250.4</v>
      </c>
      <c r="H7797" s="1">
        <v>12.0191</v>
      </c>
      <c r="I7797" s="1">
        <v>0.22629</v>
      </c>
    </row>
    <row r="7798" ht="15.75" customHeight="1">
      <c r="A7798" s="1">
        <v>1978.5</v>
      </c>
      <c r="B7798" s="1">
        <v>0.241039</v>
      </c>
      <c r="C7798" s="1">
        <v>39.4936</v>
      </c>
      <c r="D7798" s="1">
        <v>25.0</v>
      </c>
      <c r="E7798" s="1">
        <v>2.22857</v>
      </c>
      <c r="F7798" s="1">
        <v>7771.8</v>
      </c>
      <c r="G7798" s="1">
        <v>18290.9</v>
      </c>
      <c r="H7798" s="1">
        <v>12.0423</v>
      </c>
      <c r="I7798" s="1">
        <v>0.228279</v>
      </c>
    </row>
    <row r="7799" ht="15.75" customHeight="1">
      <c r="A7799" s="1">
        <v>1981.42</v>
      </c>
      <c r="B7799" s="1">
        <v>0.241496</v>
      </c>
      <c r="C7799" s="1">
        <v>39.4947</v>
      </c>
      <c r="D7799" s="1">
        <v>25.0</v>
      </c>
      <c r="E7799" s="1">
        <v>2.22598</v>
      </c>
      <c r="F7799" s="1">
        <v>7771.8</v>
      </c>
      <c r="G7799" s="1">
        <v>19810.7</v>
      </c>
      <c r="H7799" s="1">
        <v>12.0658</v>
      </c>
      <c r="I7799" s="1">
        <v>0.229701</v>
      </c>
    </row>
    <row r="7800" ht="15.75" customHeight="1">
      <c r="A7800" s="1">
        <v>1984.21</v>
      </c>
      <c r="B7800" s="1">
        <v>0.241953</v>
      </c>
      <c r="C7800" s="1">
        <v>39.4957</v>
      </c>
      <c r="D7800" s="1">
        <v>25.0</v>
      </c>
      <c r="E7800" s="1">
        <v>2.22809</v>
      </c>
      <c r="F7800" s="1">
        <v>7771.8</v>
      </c>
      <c r="G7800" s="1">
        <v>20848.8</v>
      </c>
      <c r="H7800" s="1">
        <v>12.0893</v>
      </c>
      <c r="I7800" s="1">
        <v>0.22841</v>
      </c>
    </row>
    <row r="7801" ht="15.75" customHeight="1">
      <c r="A7801" s="1">
        <v>1986.98</v>
      </c>
      <c r="B7801" s="1">
        <v>0.242405</v>
      </c>
      <c r="C7801" s="1">
        <v>39.4967</v>
      </c>
      <c r="D7801" s="1">
        <v>25.0</v>
      </c>
      <c r="E7801" s="1">
        <v>2.22861</v>
      </c>
      <c r="F7801" s="1">
        <v>7771.8</v>
      </c>
      <c r="G7801" s="1">
        <v>19920.9</v>
      </c>
      <c r="H7801" s="1">
        <v>12.1126</v>
      </c>
      <c r="I7801" s="1">
        <v>0.227371</v>
      </c>
    </row>
    <row r="7802" ht="15.75" customHeight="1">
      <c r="A7802" s="1">
        <v>1989.82</v>
      </c>
      <c r="B7802" s="1">
        <v>0.242856</v>
      </c>
      <c r="C7802" s="1">
        <v>39.4977</v>
      </c>
      <c r="D7802" s="1">
        <v>25.0</v>
      </c>
      <c r="E7802" s="1">
        <v>2.22751</v>
      </c>
      <c r="F7802" s="1">
        <v>7771.8</v>
      </c>
      <c r="G7802" s="1">
        <v>19784.6</v>
      </c>
      <c r="H7802" s="1">
        <v>12.1358</v>
      </c>
      <c r="I7802" s="1">
        <v>0.226653</v>
      </c>
    </row>
    <row r="7803" ht="15.75" customHeight="1">
      <c r="A7803" s="1">
        <v>1992.68</v>
      </c>
      <c r="B7803" s="1">
        <v>0.243307</v>
      </c>
      <c r="C7803" s="1">
        <v>39.4988</v>
      </c>
      <c r="D7803" s="1">
        <v>25.0</v>
      </c>
      <c r="E7803" s="1">
        <v>2.23342</v>
      </c>
      <c r="F7803" s="1">
        <v>7771.8</v>
      </c>
      <c r="G7803" s="1">
        <v>20207.4</v>
      </c>
      <c r="H7803" s="1">
        <v>12.159</v>
      </c>
      <c r="I7803" s="1">
        <v>0.226221</v>
      </c>
    </row>
    <row r="7804" ht="15.75" customHeight="1">
      <c r="A7804" s="1">
        <v>1995.58</v>
      </c>
      <c r="B7804" s="1">
        <v>0.243757</v>
      </c>
      <c r="C7804" s="1">
        <v>39.4998</v>
      </c>
      <c r="D7804" s="1">
        <v>25.0</v>
      </c>
      <c r="E7804" s="1">
        <v>2.2363</v>
      </c>
      <c r="F7804" s="1">
        <v>7771.8</v>
      </c>
      <c r="G7804" s="1">
        <v>19684.5</v>
      </c>
      <c r="H7804" s="1">
        <v>12.1822</v>
      </c>
      <c r="I7804" s="1">
        <v>0.226046</v>
      </c>
    </row>
    <row r="7805" ht="15.75" customHeight="1">
      <c r="A7805" s="1">
        <v>1998.49</v>
      </c>
      <c r="B7805" s="1">
        <v>0.244207</v>
      </c>
      <c r="C7805" s="1">
        <v>39.5008</v>
      </c>
      <c r="D7805" s="1">
        <v>25.0</v>
      </c>
      <c r="E7805" s="1">
        <v>2.23616</v>
      </c>
      <c r="F7805" s="1">
        <v>7771.8</v>
      </c>
      <c r="G7805" s="1">
        <v>18919.8</v>
      </c>
      <c r="H7805" s="1">
        <v>12.2053</v>
      </c>
      <c r="I7805" s="1">
        <v>0.227286</v>
      </c>
    </row>
    <row r="7806" ht="15.75" customHeight="1">
      <c r="A7806" s="1">
        <v>2001.35</v>
      </c>
      <c r="B7806" s="1">
        <v>0.244661</v>
      </c>
      <c r="C7806" s="1">
        <v>39.5018</v>
      </c>
      <c r="D7806" s="1">
        <v>25.0</v>
      </c>
      <c r="E7806" s="1">
        <v>2.23837</v>
      </c>
      <c r="F7806" s="1">
        <v>7771.8</v>
      </c>
      <c r="G7806" s="1">
        <v>20066.6</v>
      </c>
      <c r="H7806" s="1">
        <v>12.2287</v>
      </c>
      <c r="I7806" s="1">
        <v>0.228123</v>
      </c>
    </row>
    <row r="7807" ht="15.75" customHeight="1">
      <c r="A7807" s="1">
        <v>2004.13</v>
      </c>
      <c r="B7807" s="1">
        <v>0.245115</v>
      </c>
      <c r="C7807" s="1">
        <v>39.5028</v>
      </c>
      <c r="D7807" s="1">
        <v>25.0</v>
      </c>
      <c r="E7807" s="1">
        <v>2.24066</v>
      </c>
      <c r="F7807" s="1">
        <v>7771.8</v>
      </c>
      <c r="G7807" s="1">
        <v>21107.9</v>
      </c>
      <c r="H7807" s="1">
        <v>12.2521</v>
      </c>
      <c r="I7807" s="1">
        <v>0.226657</v>
      </c>
    </row>
    <row r="7808" ht="15.75" customHeight="1">
      <c r="A7808" s="1">
        <v>2006.93</v>
      </c>
      <c r="B7808" s="1">
        <v>0.245563</v>
      </c>
      <c r="C7808" s="1">
        <v>39.5039</v>
      </c>
      <c r="D7808" s="1">
        <v>25.0</v>
      </c>
      <c r="E7808" s="1">
        <v>2.238</v>
      </c>
      <c r="F7808" s="1">
        <v>7771.8</v>
      </c>
      <c r="G7808" s="1">
        <v>20146.0</v>
      </c>
      <c r="H7808" s="1">
        <v>12.2752</v>
      </c>
      <c r="I7808" s="1">
        <v>0.225498</v>
      </c>
    </row>
    <row r="7809" ht="15.75" customHeight="1">
      <c r="A7809" s="1">
        <v>2009.8</v>
      </c>
      <c r="B7809" s="1">
        <v>0.246011</v>
      </c>
      <c r="C7809" s="1">
        <v>39.5049</v>
      </c>
      <c r="D7809" s="1">
        <v>25.0</v>
      </c>
      <c r="E7809" s="1">
        <v>2.23481</v>
      </c>
      <c r="F7809" s="1">
        <v>7771.8</v>
      </c>
      <c r="G7809" s="1">
        <v>20066.3</v>
      </c>
      <c r="H7809" s="1">
        <v>12.2982</v>
      </c>
      <c r="I7809" s="1">
        <v>0.224638</v>
      </c>
    </row>
    <row r="7810" ht="15.75" customHeight="1">
      <c r="A7810" s="1">
        <v>2012.71</v>
      </c>
      <c r="B7810" s="1">
        <v>0.246457</v>
      </c>
      <c r="C7810" s="1">
        <v>39.5059</v>
      </c>
      <c r="D7810" s="1">
        <v>25.0</v>
      </c>
      <c r="E7810" s="1">
        <v>2.23533</v>
      </c>
      <c r="F7810" s="1">
        <v>7771.8</v>
      </c>
      <c r="G7810" s="1">
        <v>20618.2</v>
      </c>
      <c r="H7810" s="1">
        <v>12.3212</v>
      </c>
      <c r="I7810" s="1">
        <v>0.223911</v>
      </c>
    </row>
    <row r="7811" ht="15.75" customHeight="1">
      <c r="A7811" s="1">
        <v>2015.67</v>
      </c>
      <c r="B7811" s="1">
        <v>0.246902</v>
      </c>
      <c r="C7811" s="1">
        <v>39.5069</v>
      </c>
      <c r="D7811" s="1">
        <v>25.0</v>
      </c>
      <c r="E7811" s="1">
        <v>2.23471</v>
      </c>
      <c r="F7811" s="1">
        <v>7771.8</v>
      </c>
      <c r="G7811" s="1">
        <v>19345.4</v>
      </c>
      <c r="H7811" s="1">
        <v>12.344</v>
      </c>
      <c r="I7811" s="1">
        <v>0.224126</v>
      </c>
    </row>
    <row r="7812" ht="15.75" customHeight="1">
      <c r="A7812" s="1">
        <v>2018.65</v>
      </c>
      <c r="B7812" s="1">
        <v>0.247349</v>
      </c>
      <c r="C7812" s="1">
        <v>39.508</v>
      </c>
      <c r="D7812" s="1">
        <v>25.0</v>
      </c>
      <c r="E7812" s="1">
        <v>2.23149</v>
      </c>
      <c r="F7812" s="1">
        <v>7771.8</v>
      </c>
      <c r="G7812" s="1">
        <v>18860.6</v>
      </c>
      <c r="H7812" s="1">
        <v>12.3671</v>
      </c>
      <c r="I7812" s="1">
        <v>0.226242</v>
      </c>
    </row>
    <row r="7813" ht="15.75" customHeight="1">
      <c r="A7813" s="1">
        <v>2021.52</v>
      </c>
      <c r="B7813" s="1">
        <v>0.247802</v>
      </c>
      <c r="C7813" s="1">
        <v>39.509</v>
      </c>
      <c r="D7813" s="1">
        <v>25.0</v>
      </c>
      <c r="E7813" s="1">
        <v>2.23172</v>
      </c>
      <c r="F7813" s="1">
        <v>7771.8</v>
      </c>
      <c r="G7813" s="1">
        <v>20571.5</v>
      </c>
      <c r="H7813" s="1">
        <v>12.3904</v>
      </c>
      <c r="I7813" s="1">
        <v>0.227072</v>
      </c>
    </row>
    <row r="7814" ht="15.75" customHeight="1">
      <c r="A7814" s="1">
        <v>2024.3</v>
      </c>
      <c r="B7814" s="1">
        <v>0.248253</v>
      </c>
      <c r="C7814" s="1">
        <v>39.51</v>
      </c>
      <c r="D7814" s="1">
        <v>25.0</v>
      </c>
      <c r="E7814" s="1">
        <v>2.23518</v>
      </c>
      <c r="F7814" s="1">
        <v>7771.8</v>
      </c>
      <c r="G7814" s="1">
        <v>21323.4</v>
      </c>
      <c r="H7814" s="1">
        <v>12.4136</v>
      </c>
      <c r="I7814" s="1">
        <v>0.225286</v>
      </c>
    </row>
    <row r="7815" ht="15.75" customHeight="1">
      <c r="A7815" s="1">
        <v>2027.1</v>
      </c>
      <c r="B7815" s="1">
        <v>0.248699</v>
      </c>
      <c r="C7815" s="1">
        <v>39.511</v>
      </c>
      <c r="D7815" s="1">
        <v>25.0</v>
      </c>
      <c r="E7815" s="1">
        <v>2.23596</v>
      </c>
      <c r="F7815" s="1">
        <v>7771.8</v>
      </c>
      <c r="G7815" s="1">
        <v>20069.5</v>
      </c>
      <c r="H7815" s="1">
        <v>12.4365</v>
      </c>
      <c r="I7815" s="1">
        <v>0.224009</v>
      </c>
    </row>
    <row r="7816" ht="15.75" customHeight="1">
      <c r="A7816" s="1">
        <v>2029.96</v>
      </c>
      <c r="B7816" s="1">
        <v>0.249145</v>
      </c>
      <c r="C7816" s="1">
        <v>39.5121</v>
      </c>
      <c r="D7816" s="1">
        <v>25.0</v>
      </c>
      <c r="E7816" s="1">
        <v>2.23569</v>
      </c>
      <c r="F7816" s="1">
        <v>7771.8</v>
      </c>
      <c r="G7816" s="1">
        <v>20028.5</v>
      </c>
      <c r="H7816" s="1">
        <v>12.4595</v>
      </c>
      <c r="I7816" s="1">
        <v>0.22418</v>
      </c>
    </row>
    <row r="7817" ht="15.75" customHeight="1">
      <c r="A7817" s="1">
        <v>2032.83</v>
      </c>
      <c r="B7817" s="1">
        <v>0.249591</v>
      </c>
      <c r="C7817" s="1">
        <v>39.5131</v>
      </c>
      <c r="D7817" s="1">
        <v>25.0</v>
      </c>
      <c r="E7817" s="1">
        <v>2.23882</v>
      </c>
      <c r="F7817" s="1">
        <v>7771.8</v>
      </c>
      <c r="G7817" s="1">
        <v>20539.3</v>
      </c>
      <c r="H7817" s="1">
        <v>12.4825</v>
      </c>
      <c r="I7817" s="1">
        <v>0.224442</v>
      </c>
    </row>
    <row r="7818" ht="15.75" customHeight="1">
      <c r="A7818" s="1">
        <v>2035.71</v>
      </c>
      <c r="B7818" s="1">
        <v>0.250036</v>
      </c>
      <c r="C7818" s="1">
        <v>39.5141</v>
      </c>
      <c r="D7818" s="1">
        <v>25.0</v>
      </c>
      <c r="E7818" s="1">
        <v>2.24074</v>
      </c>
      <c r="F7818" s="1">
        <v>7771.8</v>
      </c>
      <c r="G7818" s="1">
        <v>20031.1</v>
      </c>
      <c r="H7818" s="1">
        <v>12.5054</v>
      </c>
      <c r="I7818" s="1">
        <v>0.224006</v>
      </c>
    </row>
    <row r="7819" ht="15.75" customHeight="1">
      <c r="A7819" s="1">
        <v>2038.58</v>
      </c>
      <c r="B7819" s="1">
        <v>0.250483</v>
      </c>
      <c r="C7819" s="1">
        <v>39.5151</v>
      </c>
      <c r="D7819" s="1">
        <v>25.0</v>
      </c>
      <c r="E7819" s="1">
        <v>2.2371</v>
      </c>
      <c r="F7819" s="1">
        <v>7771.8</v>
      </c>
      <c r="G7819" s="1">
        <v>19291.7</v>
      </c>
      <c r="H7819" s="1">
        <v>12.5283</v>
      </c>
      <c r="I7819" s="1">
        <v>0.225333</v>
      </c>
    </row>
    <row r="7820" ht="15.75" customHeight="1">
      <c r="A7820" s="1">
        <v>2041.4</v>
      </c>
      <c r="B7820" s="1">
        <v>0.250933</v>
      </c>
      <c r="C7820" s="1">
        <v>39.5162</v>
      </c>
      <c r="D7820" s="1">
        <v>25.0</v>
      </c>
      <c r="E7820" s="1">
        <v>2.2342</v>
      </c>
      <c r="F7820" s="1">
        <v>7771.8</v>
      </c>
      <c r="G7820" s="1">
        <v>20650.9</v>
      </c>
      <c r="H7820" s="1">
        <v>12.5515</v>
      </c>
      <c r="I7820" s="1">
        <v>0.225981</v>
      </c>
    </row>
    <row r="7821" ht="15.75" customHeight="1">
      <c r="A7821" s="1">
        <v>2044.13</v>
      </c>
      <c r="B7821" s="1">
        <v>0.251382</v>
      </c>
      <c r="C7821" s="1">
        <v>39.5172</v>
      </c>
      <c r="D7821" s="1">
        <v>25.0</v>
      </c>
      <c r="E7821" s="1">
        <v>2.23352</v>
      </c>
      <c r="F7821" s="1">
        <v>7771.8</v>
      </c>
      <c r="G7821" s="1">
        <v>21580.0</v>
      </c>
      <c r="H7821" s="1">
        <v>12.5746</v>
      </c>
      <c r="I7821" s="1">
        <v>0.224227</v>
      </c>
    </row>
    <row r="7822" ht="15.75" customHeight="1">
      <c r="A7822" s="1">
        <v>2046.9</v>
      </c>
      <c r="B7822" s="1">
        <v>0.251826</v>
      </c>
      <c r="C7822" s="1">
        <v>39.5182</v>
      </c>
      <c r="D7822" s="1">
        <v>25.0</v>
      </c>
      <c r="E7822" s="1">
        <v>2.22937</v>
      </c>
      <c r="F7822" s="1">
        <v>7771.8</v>
      </c>
      <c r="G7822" s="1">
        <v>20391.6</v>
      </c>
      <c r="H7822" s="1">
        <v>12.5975</v>
      </c>
      <c r="I7822" s="1">
        <v>0.222722</v>
      </c>
    </row>
    <row r="7823" ht="15.75" customHeight="1">
      <c r="A7823" s="1">
        <v>2049.75</v>
      </c>
      <c r="B7823" s="1">
        <v>0.252269</v>
      </c>
      <c r="C7823" s="1">
        <v>39.5192</v>
      </c>
      <c r="D7823" s="1">
        <v>25.0</v>
      </c>
      <c r="E7823" s="1">
        <v>2.22413</v>
      </c>
      <c r="F7823" s="1">
        <v>7771.8</v>
      </c>
      <c r="G7823" s="1">
        <v>20516.1</v>
      </c>
      <c r="H7823" s="1">
        <v>12.6203</v>
      </c>
      <c r="I7823" s="1">
        <v>0.222409</v>
      </c>
    </row>
    <row r="7824" ht="15.75" customHeight="1">
      <c r="A7824" s="1">
        <v>2052.63</v>
      </c>
      <c r="B7824" s="1">
        <v>0.252711</v>
      </c>
      <c r="C7824" s="1">
        <v>39.5203</v>
      </c>
      <c r="D7824" s="1">
        <v>25.0</v>
      </c>
      <c r="E7824" s="1">
        <v>2.22377</v>
      </c>
      <c r="F7824" s="1">
        <v>7771.8</v>
      </c>
      <c r="G7824" s="1">
        <v>20829.1</v>
      </c>
      <c r="H7824" s="1">
        <v>12.643</v>
      </c>
      <c r="I7824" s="1">
        <v>0.22227</v>
      </c>
    </row>
    <row r="7825" ht="15.75" customHeight="1">
      <c r="A7825" s="1">
        <v>2055.54</v>
      </c>
      <c r="B7825" s="1">
        <v>0.253152</v>
      </c>
      <c r="C7825" s="1">
        <v>39.5213</v>
      </c>
      <c r="D7825" s="1">
        <v>25.0</v>
      </c>
      <c r="E7825" s="1">
        <v>2.22532</v>
      </c>
      <c r="F7825" s="1">
        <v>7771.8</v>
      </c>
      <c r="G7825" s="1">
        <v>19601.8</v>
      </c>
      <c r="H7825" s="1">
        <v>12.6657</v>
      </c>
      <c r="I7825" s="1">
        <v>0.222416</v>
      </c>
    </row>
    <row r="7826" ht="15.75" customHeight="1">
      <c r="A7826" s="1">
        <v>2058.46</v>
      </c>
      <c r="B7826" s="1">
        <v>0.253596</v>
      </c>
      <c r="C7826" s="1">
        <v>39.5223</v>
      </c>
      <c r="D7826" s="1">
        <v>25.0</v>
      </c>
      <c r="E7826" s="1">
        <v>2.22462</v>
      </c>
      <c r="F7826" s="1">
        <v>7771.8</v>
      </c>
      <c r="G7826" s="1">
        <v>19534.2</v>
      </c>
      <c r="H7826" s="1">
        <v>12.6886</v>
      </c>
      <c r="I7826" s="1">
        <v>0.22438</v>
      </c>
    </row>
    <row r="7827" ht="15.75" customHeight="1">
      <c r="A7827" s="1">
        <v>2061.28</v>
      </c>
      <c r="B7827" s="1">
        <v>0.254045</v>
      </c>
      <c r="C7827" s="1">
        <v>39.5233</v>
      </c>
      <c r="D7827" s="1">
        <v>25.0</v>
      </c>
      <c r="E7827" s="1">
        <v>2.22848</v>
      </c>
      <c r="F7827" s="1">
        <v>7771.8</v>
      </c>
      <c r="G7827" s="1">
        <v>21148.1</v>
      </c>
      <c r="H7827" s="1">
        <v>12.7117</v>
      </c>
      <c r="I7827" s="1">
        <v>0.2247</v>
      </c>
    </row>
    <row r="7828" ht="15.75" customHeight="1">
      <c r="A7828" s="1">
        <v>2064.02</v>
      </c>
      <c r="B7828" s="1">
        <v>0.254491</v>
      </c>
      <c r="C7828" s="1">
        <v>39.5244</v>
      </c>
      <c r="D7828" s="1">
        <v>25.0</v>
      </c>
      <c r="E7828" s="1">
        <v>2.23432</v>
      </c>
      <c r="F7828" s="1">
        <v>7771.8</v>
      </c>
      <c r="G7828" s="1">
        <v>21605.2</v>
      </c>
      <c r="H7828" s="1">
        <v>12.7346</v>
      </c>
      <c r="I7828" s="1">
        <v>0.222824</v>
      </c>
    </row>
    <row r="7829" ht="15.75" customHeight="1">
      <c r="A7829" s="1">
        <v>2066.79</v>
      </c>
      <c r="B7829" s="1">
        <v>0.254932</v>
      </c>
      <c r="C7829" s="1">
        <v>39.5254</v>
      </c>
      <c r="D7829" s="1">
        <v>25.0</v>
      </c>
      <c r="E7829" s="1">
        <v>2.23535</v>
      </c>
      <c r="F7829" s="1">
        <v>7771.8</v>
      </c>
      <c r="G7829" s="1">
        <v>20389.2</v>
      </c>
      <c r="H7829" s="1">
        <v>12.7573</v>
      </c>
      <c r="I7829" s="1">
        <v>0.221754</v>
      </c>
    </row>
    <row r="7830" ht="15.75" customHeight="1">
      <c r="A7830" s="1">
        <v>2069.62</v>
      </c>
      <c r="B7830" s="1">
        <v>0.255373</v>
      </c>
      <c r="C7830" s="1">
        <v>39.5264</v>
      </c>
      <c r="D7830" s="1">
        <v>25.0</v>
      </c>
      <c r="E7830" s="1">
        <v>2.23553</v>
      </c>
      <c r="F7830" s="1">
        <v>7771.8</v>
      </c>
      <c r="G7830" s="1">
        <v>20349.9</v>
      </c>
      <c r="H7830" s="1">
        <v>12.78</v>
      </c>
      <c r="I7830" s="1">
        <v>0.222096</v>
      </c>
    </row>
    <row r="7831" ht="15.75" customHeight="1">
      <c r="A7831" s="1">
        <v>2072.46</v>
      </c>
      <c r="B7831" s="1">
        <v>0.255816</v>
      </c>
      <c r="C7831" s="1">
        <v>39.5274</v>
      </c>
      <c r="D7831" s="1">
        <v>25.0</v>
      </c>
      <c r="E7831" s="1">
        <v>2.23817</v>
      </c>
      <c r="F7831" s="1">
        <v>7771.8</v>
      </c>
      <c r="G7831" s="1">
        <v>21026.3</v>
      </c>
      <c r="H7831" s="1">
        <v>12.8028</v>
      </c>
      <c r="I7831" s="1">
        <v>0.22235</v>
      </c>
    </row>
    <row r="7832" ht="15.75" customHeight="1">
      <c r="A7832" s="1">
        <v>2075.29</v>
      </c>
      <c r="B7832" s="1">
        <v>0.256257</v>
      </c>
      <c r="C7832" s="1">
        <v>39.5284</v>
      </c>
      <c r="D7832" s="1">
        <v>25.0</v>
      </c>
      <c r="E7832" s="1">
        <v>2.23761</v>
      </c>
      <c r="F7832" s="1">
        <v>7771.8</v>
      </c>
      <c r="G7832" s="1">
        <v>20262.8</v>
      </c>
      <c r="H7832" s="1">
        <v>12.8255</v>
      </c>
      <c r="I7832" s="1">
        <v>0.22198</v>
      </c>
    </row>
    <row r="7833" ht="15.75" customHeight="1">
      <c r="A7833" s="1">
        <v>2078.13</v>
      </c>
      <c r="B7833" s="1">
        <v>0.256699</v>
      </c>
      <c r="C7833" s="1">
        <v>39.5295</v>
      </c>
      <c r="D7833" s="1">
        <v>25.0</v>
      </c>
      <c r="E7833" s="1">
        <v>2.23336</v>
      </c>
      <c r="F7833" s="1">
        <v>7771.8</v>
      </c>
      <c r="G7833" s="1">
        <v>19891.9</v>
      </c>
      <c r="H7833" s="1">
        <v>12.8483</v>
      </c>
      <c r="I7833" s="1">
        <v>0.223231</v>
      </c>
    </row>
    <row r="7834" ht="15.75" customHeight="1">
      <c r="A7834" s="1">
        <v>2080.91</v>
      </c>
      <c r="B7834" s="1">
        <v>0.257145</v>
      </c>
      <c r="C7834" s="1">
        <v>39.5305</v>
      </c>
      <c r="D7834" s="1">
        <v>25.0</v>
      </c>
      <c r="E7834" s="1">
        <v>2.23145</v>
      </c>
      <c r="F7834" s="1">
        <v>7771.8</v>
      </c>
      <c r="G7834" s="1">
        <v>21333.8</v>
      </c>
      <c r="H7834" s="1">
        <v>12.8712</v>
      </c>
      <c r="I7834" s="1">
        <v>0.223325</v>
      </c>
    </row>
    <row r="7835" ht="15.75" customHeight="1">
      <c r="A7835" s="1">
        <v>2083.63</v>
      </c>
      <c r="B7835" s="1">
        <v>0.257588</v>
      </c>
      <c r="C7835" s="1">
        <v>39.5315</v>
      </c>
      <c r="D7835" s="1">
        <v>25.0</v>
      </c>
      <c r="E7835" s="1">
        <v>2.23132</v>
      </c>
      <c r="F7835" s="1">
        <v>7771.8</v>
      </c>
      <c r="G7835" s="1">
        <v>21921.0</v>
      </c>
      <c r="H7835" s="1">
        <v>12.894</v>
      </c>
      <c r="I7835" s="1">
        <v>0.221281</v>
      </c>
    </row>
    <row r="7836" ht="15.75" customHeight="1">
      <c r="A7836" s="1">
        <v>2086.4</v>
      </c>
      <c r="B7836" s="1">
        <v>0.258026</v>
      </c>
      <c r="C7836" s="1">
        <v>39.5325</v>
      </c>
      <c r="D7836" s="1">
        <v>25.0</v>
      </c>
      <c r="E7836" s="1">
        <v>2.22747</v>
      </c>
      <c r="F7836" s="1">
        <v>7771.8</v>
      </c>
      <c r="G7836" s="1">
        <v>20715.5</v>
      </c>
      <c r="H7836" s="1">
        <v>12.9166</v>
      </c>
      <c r="I7836" s="1">
        <v>0.219892</v>
      </c>
    </row>
    <row r="7837" ht="15.75" customHeight="1">
      <c r="A7837" s="1">
        <v>2089.25</v>
      </c>
      <c r="B7837" s="1">
        <v>0.258463</v>
      </c>
      <c r="C7837" s="1">
        <v>39.5336</v>
      </c>
      <c r="D7837" s="1">
        <v>25.0</v>
      </c>
      <c r="E7837" s="1">
        <v>2.22388</v>
      </c>
      <c r="F7837" s="1">
        <v>7771.8</v>
      </c>
      <c r="G7837" s="1">
        <v>20938.2</v>
      </c>
      <c r="H7837" s="1">
        <v>12.9391</v>
      </c>
      <c r="I7837" s="1">
        <v>0.219637</v>
      </c>
    </row>
    <row r="7838" ht="15.75" customHeight="1">
      <c r="A7838" s="1">
        <v>2092.14</v>
      </c>
      <c r="B7838" s="1">
        <v>0.2589</v>
      </c>
      <c r="C7838" s="1">
        <v>39.5346</v>
      </c>
      <c r="D7838" s="1">
        <v>25.0</v>
      </c>
      <c r="E7838" s="1">
        <v>2.22602</v>
      </c>
      <c r="F7838" s="1">
        <v>7771.8</v>
      </c>
      <c r="G7838" s="1">
        <v>21083.7</v>
      </c>
      <c r="H7838" s="1">
        <v>12.9616</v>
      </c>
      <c r="I7838" s="1">
        <v>0.219223</v>
      </c>
    </row>
    <row r="7839" ht="15.75" customHeight="1">
      <c r="A7839" s="1">
        <v>2095.07</v>
      </c>
      <c r="B7839" s="1">
        <v>0.259336</v>
      </c>
      <c r="C7839" s="1">
        <v>39.5356</v>
      </c>
      <c r="D7839" s="1">
        <v>25.0</v>
      </c>
      <c r="E7839" s="1">
        <v>2.22852</v>
      </c>
      <c r="F7839" s="1">
        <v>7771.8</v>
      </c>
      <c r="G7839" s="1">
        <v>19962.2</v>
      </c>
      <c r="H7839" s="1">
        <v>12.984</v>
      </c>
      <c r="I7839" s="1">
        <v>0.219987</v>
      </c>
    </row>
    <row r="7840" ht="15.75" customHeight="1">
      <c r="A7840" s="1">
        <v>2097.98</v>
      </c>
      <c r="B7840" s="1">
        <v>0.259775</v>
      </c>
      <c r="C7840" s="1">
        <v>39.5366</v>
      </c>
      <c r="D7840" s="1">
        <v>25.0</v>
      </c>
      <c r="E7840" s="1">
        <v>2.22741</v>
      </c>
      <c r="F7840" s="1">
        <v>7771.8</v>
      </c>
      <c r="G7840" s="1">
        <v>19835.7</v>
      </c>
      <c r="H7840" s="1">
        <v>13.0066</v>
      </c>
      <c r="I7840" s="1">
        <v>0.222511</v>
      </c>
    </row>
    <row r="7841" ht="15.75" customHeight="1">
      <c r="A7841" s="1">
        <v>2100.79</v>
      </c>
      <c r="B7841" s="1">
        <v>0.26022</v>
      </c>
      <c r="C7841" s="1">
        <v>39.5377</v>
      </c>
      <c r="D7841" s="1">
        <v>25.0</v>
      </c>
      <c r="E7841" s="1">
        <v>2.22858</v>
      </c>
      <c r="F7841" s="1">
        <v>7771.8</v>
      </c>
      <c r="G7841" s="1">
        <v>21601.0</v>
      </c>
      <c r="H7841" s="1">
        <v>13.0295</v>
      </c>
      <c r="I7841" s="1">
        <v>0.22246</v>
      </c>
    </row>
    <row r="7842" ht="15.75" customHeight="1">
      <c r="A7842" s="1">
        <v>2103.49</v>
      </c>
      <c r="B7842" s="1">
        <v>0.260661</v>
      </c>
      <c r="C7842" s="1">
        <v>39.5387</v>
      </c>
      <c r="D7842" s="1">
        <v>25.0</v>
      </c>
      <c r="E7842" s="1">
        <v>2.23265</v>
      </c>
      <c r="F7842" s="1">
        <v>7771.8</v>
      </c>
      <c r="G7842" s="1">
        <v>21951.6</v>
      </c>
      <c r="H7842" s="1">
        <v>13.0522</v>
      </c>
      <c r="I7842" s="1">
        <v>0.22059</v>
      </c>
    </row>
    <row r="7843" ht="15.75" customHeight="1">
      <c r="A7843" s="1">
        <v>2106.23</v>
      </c>
      <c r="B7843" s="1">
        <v>0.261098</v>
      </c>
      <c r="C7843" s="1">
        <v>39.5397</v>
      </c>
      <c r="D7843" s="1">
        <v>25.0</v>
      </c>
      <c r="E7843" s="1">
        <v>2.2328</v>
      </c>
      <c r="F7843" s="1">
        <v>7771.8</v>
      </c>
      <c r="G7843" s="1">
        <v>20594.2</v>
      </c>
      <c r="H7843" s="1">
        <v>13.0747</v>
      </c>
      <c r="I7843" s="1">
        <v>0.219783</v>
      </c>
    </row>
    <row r="7844" ht="15.75" customHeight="1">
      <c r="A7844" s="1">
        <v>2109.02</v>
      </c>
      <c r="B7844" s="1">
        <v>0.261536</v>
      </c>
      <c r="C7844" s="1">
        <v>39.5407</v>
      </c>
      <c r="D7844" s="1">
        <v>25.0</v>
      </c>
      <c r="E7844" s="1">
        <v>2.23074</v>
      </c>
      <c r="F7844" s="1">
        <v>7771.8</v>
      </c>
      <c r="G7844" s="1">
        <v>20767.9</v>
      </c>
      <c r="H7844" s="1">
        <v>13.0972</v>
      </c>
      <c r="I7844" s="1">
        <v>0.220314</v>
      </c>
    </row>
    <row r="7845" ht="15.75" customHeight="1">
      <c r="A7845" s="1">
        <v>2111.79</v>
      </c>
      <c r="B7845" s="1">
        <v>0.261975</v>
      </c>
      <c r="C7845" s="1">
        <v>39.5418</v>
      </c>
      <c r="D7845" s="1">
        <v>25.0</v>
      </c>
      <c r="E7845" s="1">
        <v>2.23205</v>
      </c>
      <c r="F7845" s="1">
        <v>7771.8</v>
      </c>
      <c r="G7845" s="1">
        <v>21439.7</v>
      </c>
      <c r="H7845" s="1">
        <v>13.1198</v>
      </c>
      <c r="I7845" s="1">
        <v>0.220118</v>
      </c>
    </row>
    <row r="7846" ht="15.75" customHeight="1">
      <c r="A7846" s="1">
        <v>2114.57</v>
      </c>
      <c r="B7846" s="1">
        <v>0.262412</v>
      </c>
      <c r="C7846" s="1">
        <v>39.5428</v>
      </c>
      <c r="D7846" s="1">
        <v>25.0</v>
      </c>
      <c r="E7846" s="1">
        <v>2.2294</v>
      </c>
      <c r="F7846" s="1">
        <v>7771.8</v>
      </c>
      <c r="G7846" s="1">
        <v>20621.8</v>
      </c>
      <c r="H7846" s="1">
        <v>13.1423</v>
      </c>
      <c r="I7846" s="1">
        <v>0.220168</v>
      </c>
    </row>
    <row r="7847" ht="15.75" customHeight="1">
      <c r="A7847" s="1">
        <v>2117.35</v>
      </c>
      <c r="B7847" s="1">
        <v>0.262851</v>
      </c>
      <c r="C7847" s="1">
        <v>39.5438</v>
      </c>
      <c r="D7847" s="1">
        <v>25.0</v>
      </c>
      <c r="E7847" s="1">
        <v>2.22441</v>
      </c>
      <c r="F7847" s="1">
        <v>7771.8</v>
      </c>
      <c r="G7847" s="1">
        <v>20306.2</v>
      </c>
      <c r="H7847" s="1">
        <v>13.1649</v>
      </c>
      <c r="I7847" s="1">
        <v>0.221833</v>
      </c>
    </row>
    <row r="7848" ht="15.75" customHeight="1">
      <c r="A7848" s="1">
        <v>2120.05</v>
      </c>
      <c r="B7848" s="1">
        <v>0.263293</v>
      </c>
      <c r="C7848" s="1">
        <v>39.5448</v>
      </c>
      <c r="D7848" s="1">
        <v>25.0</v>
      </c>
      <c r="E7848" s="1">
        <v>2.22405</v>
      </c>
      <c r="F7848" s="1">
        <v>7771.8</v>
      </c>
      <c r="G7848" s="1">
        <v>21804.7</v>
      </c>
      <c r="H7848" s="1">
        <v>13.1877</v>
      </c>
      <c r="I7848" s="1">
        <v>0.221391</v>
      </c>
    </row>
    <row r="7849" ht="15.75" customHeight="1">
      <c r="A7849" s="1">
        <v>2122.7</v>
      </c>
      <c r="B7849" s="1">
        <v>0.263732</v>
      </c>
      <c r="C7849" s="1">
        <v>39.5459</v>
      </c>
      <c r="D7849" s="1">
        <v>25.0</v>
      </c>
      <c r="E7849" s="1">
        <v>2.22512</v>
      </c>
      <c r="F7849" s="1">
        <v>7771.8</v>
      </c>
      <c r="G7849" s="1">
        <v>22320.3</v>
      </c>
      <c r="H7849" s="1">
        <v>13.2103</v>
      </c>
      <c r="I7849" s="1">
        <v>0.219245</v>
      </c>
    </row>
    <row r="7850" ht="15.75" customHeight="1">
      <c r="A7850" s="1">
        <v>2125.42</v>
      </c>
      <c r="B7850" s="1">
        <v>0.264166</v>
      </c>
      <c r="C7850" s="1">
        <v>39.5469</v>
      </c>
      <c r="D7850" s="1">
        <v>25.0</v>
      </c>
      <c r="E7850" s="1">
        <v>2.22333</v>
      </c>
      <c r="F7850" s="1">
        <v>7771.8</v>
      </c>
      <c r="G7850" s="1">
        <v>21062.9</v>
      </c>
      <c r="H7850" s="1">
        <v>13.2326</v>
      </c>
      <c r="I7850" s="1">
        <v>0.217877</v>
      </c>
    </row>
    <row r="7851" ht="15.75" customHeight="1">
      <c r="A7851" s="1">
        <v>2128.22</v>
      </c>
      <c r="B7851" s="1">
        <v>0.264599</v>
      </c>
      <c r="C7851" s="1">
        <v>39.5479</v>
      </c>
      <c r="D7851" s="1">
        <v>25.0</v>
      </c>
      <c r="E7851" s="1">
        <v>2.22409</v>
      </c>
      <c r="F7851" s="1">
        <v>7771.8</v>
      </c>
      <c r="G7851" s="1">
        <v>21390.3</v>
      </c>
      <c r="H7851" s="1">
        <v>13.2549</v>
      </c>
      <c r="I7851" s="1">
        <v>0.217593</v>
      </c>
    </row>
    <row r="7852" ht="15.75" customHeight="1">
      <c r="A7852" s="1">
        <v>2131.07</v>
      </c>
      <c r="B7852" s="1">
        <v>0.265032</v>
      </c>
      <c r="C7852" s="1">
        <v>39.5489</v>
      </c>
      <c r="D7852" s="1">
        <v>25.0</v>
      </c>
      <c r="E7852" s="1">
        <v>2.2299</v>
      </c>
      <c r="F7852" s="1">
        <v>7771.8</v>
      </c>
      <c r="G7852" s="1">
        <v>21491.1</v>
      </c>
      <c r="H7852" s="1">
        <v>13.2772</v>
      </c>
      <c r="I7852" s="1">
        <v>0.217091</v>
      </c>
    </row>
    <row r="7853" ht="15.75" customHeight="1">
      <c r="A7853" s="1">
        <v>2133.96</v>
      </c>
      <c r="B7853" s="1">
        <v>0.265463</v>
      </c>
      <c r="C7853" s="1">
        <v>39.55</v>
      </c>
      <c r="D7853" s="1">
        <v>25.0</v>
      </c>
      <c r="E7853" s="1">
        <v>2.23302</v>
      </c>
      <c r="F7853" s="1">
        <v>7771.8</v>
      </c>
      <c r="G7853" s="1">
        <v>20292.8</v>
      </c>
      <c r="H7853" s="1">
        <v>13.2994</v>
      </c>
      <c r="I7853" s="1">
        <v>0.217884</v>
      </c>
    </row>
    <row r="7854" ht="15.75" customHeight="1">
      <c r="A7854" s="1">
        <v>2136.83</v>
      </c>
      <c r="B7854" s="1">
        <v>0.265899</v>
      </c>
      <c r="C7854" s="1">
        <v>39.551</v>
      </c>
      <c r="D7854" s="1">
        <v>25.0</v>
      </c>
      <c r="E7854" s="1">
        <v>2.23236</v>
      </c>
      <c r="F7854" s="1">
        <v>7771.8</v>
      </c>
      <c r="G7854" s="1">
        <v>20306.8</v>
      </c>
      <c r="H7854" s="1">
        <v>13.3218</v>
      </c>
      <c r="I7854" s="1">
        <v>0.220368</v>
      </c>
    </row>
    <row r="7855" ht="15.75" customHeight="1">
      <c r="A7855" s="1">
        <v>2139.59</v>
      </c>
      <c r="B7855" s="1">
        <v>0.266339</v>
      </c>
      <c r="C7855" s="1">
        <v>39.552</v>
      </c>
      <c r="D7855" s="1">
        <v>25.0</v>
      </c>
      <c r="E7855" s="1">
        <v>2.23431</v>
      </c>
      <c r="F7855" s="1">
        <v>7771.8</v>
      </c>
      <c r="G7855" s="1">
        <v>21935.2</v>
      </c>
      <c r="H7855" s="1">
        <v>13.3444</v>
      </c>
      <c r="I7855" s="1">
        <v>0.220299</v>
      </c>
    </row>
    <row r="7856" ht="15.75" customHeight="1">
      <c r="A7856" s="1">
        <v>2142.27</v>
      </c>
      <c r="B7856" s="1">
        <v>0.266776</v>
      </c>
      <c r="C7856" s="1">
        <v>39.553</v>
      </c>
      <c r="D7856" s="1">
        <v>25.0</v>
      </c>
      <c r="E7856" s="1">
        <v>2.23658</v>
      </c>
      <c r="F7856" s="1">
        <v>7771.8</v>
      </c>
      <c r="G7856" s="1">
        <v>22295.0</v>
      </c>
      <c r="H7856" s="1">
        <v>13.3669</v>
      </c>
      <c r="I7856" s="1">
        <v>0.218525</v>
      </c>
    </row>
    <row r="7857" ht="15.75" customHeight="1">
      <c r="A7857" s="1">
        <v>2144.97</v>
      </c>
      <c r="B7857" s="1">
        <v>0.267208</v>
      </c>
      <c r="C7857" s="1">
        <v>39.554</v>
      </c>
      <c r="D7857" s="1">
        <v>25.0</v>
      </c>
      <c r="E7857" s="1">
        <v>2.23353</v>
      </c>
      <c r="F7857" s="1">
        <v>7771.79</v>
      </c>
      <c r="G7857" s="1">
        <v>21022.9</v>
      </c>
      <c r="H7857" s="1">
        <v>13.3892</v>
      </c>
      <c r="I7857" s="1">
        <v>0.217703</v>
      </c>
    </row>
    <row r="7858" ht="15.75" customHeight="1">
      <c r="A7858" s="1">
        <v>2147.73</v>
      </c>
      <c r="B7858" s="1">
        <v>0.267642</v>
      </c>
      <c r="C7858" s="1">
        <v>39.5551</v>
      </c>
      <c r="D7858" s="1">
        <v>25.0</v>
      </c>
      <c r="E7858" s="1">
        <v>2.22906</v>
      </c>
      <c r="F7858" s="1">
        <v>7771.79</v>
      </c>
      <c r="G7858" s="1">
        <v>21275.8</v>
      </c>
      <c r="H7858" s="1">
        <v>13.4115</v>
      </c>
      <c r="I7858" s="1">
        <v>0.218052</v>
      </c>
    </row>
    <row r="7859" ht="15.75" customHeight="1">
      <c r="A7859" s="1">
        <v>2150.48</v>
      </c>
      <c r="B7859" s="1">
        <v>0.268076</v>
      </c>
      <c r="C7859" s="1">
        <v>39.5561</v>
      </c>
      <c r="D7859" s="1">
        <v>25.0</v>
      </c>
      <c r="E7859" s="1">
        <v>2.2281</v>
      </c>
      <c r="F7859" s="1">
        <v>7771.79</v>
      </c>
      <c r="G7859" s="1">
        <v>21822.0</v>
      </c>
      <c r="H7859" s="1">
        <v>13.4339</v>
      </c>
      <c r="I7859" s="1">
        <v>0.217717</v>
      </c>
    </row>
    <row r="7860" ht="15.75" customHeight="1">
      <c r="A7860" s="1">
        <v>2153.23</v>
      </c>
      <c r="B7860" s="1">
        <v>0.268509</v>
      </c>
      <c r="C7860" s="1">
        <v>39.5571</v>
      </c>
      <c r="D7860" s="1">
        <v>25.0</v>
      </c>
      <c r="E7860" s="1">
        <v>2.22556</v>
      </c>
      <c r="F7860" s="1">
        <v>7771.79</v>
      </c>
      <c r="G7860" s="1">
        <v>21010.4</v>
      </c>
      <c r="H7860" s="1">
        <v>13.4561</v>
      </c>
      <c r="I7860" s="1">
        <v>0.217753</v>
      </c>
    </row>
    <row r="7861" ht="15.75" customHeight="1">
      <c r="A7861" s="1">
        <v>2155.98</v>
      </c>
      <c r="B7861" s="1">
        <v>0.268943</v>
      </c>
      <c r="C7861" s="1">
        <v>39.5581</v>
      </c>
      <c r="D7861" s="1">
        <v>25.0</v>
      </c>
      <c r="E7861" s="1">
        <v>2.22037</v>
      </c>
      <c r="F7861" s="1">
        <v>7771.79</v>
      </c>
      <c r="G7861" s="1">
        <v>20732.2</v>
      </c>
      <c r="H7861" s="1">
        <v>13.4785</v>
      </c>
      <c r="I7861" s="1">
        <v>0.218954</v>
      </c>
    </row>
    <row r="7862" ht="15.75" customHeight="1">
      <c r="A7862" s="1">
        <v>2158.67</v>
      </c>
      <c r="B7862" s="1">
        <v>0.26938</v>
      </c>
      <c r="C7862" s="1">
        <v>39.5592</v>
      </c>
      <c r="D7862" s="1">
        <v>25.0</v>
      </c>
      <c r="E7862" s="1">
        <v>2.21924</v>
      </c>
      <c r="F7862" s="1">
        <v>7771.79</v>
      </c>
      <c r="G7862" s="1">
        <v>22094.3</v>
      </c>
      <c r="H7862" s="1">
        <v>13.501</v>
      </c>
      <c r="I7862" s="1">
        <v>0.218997</v>
      </c>
    </row>
    <row r="7863" ht="15.75" customHeight="1">
      <c r="A7863" s="1">
        <v>2161.31</v>
      </c>
      <c r="B7863" s="1">
        <v>0.269815</v>
      </c>
      <c r="C7863" s="1">
        <v>39.5602</v>
      </c>
      <c r="D7863" s="1">
        <v>25.0</v>
      </c>
      <c r="E7863" s="1">
        <v>2.22125</v>
      </c>
      <c r="F7863" s="1">
        <v>7771.79</v>
      </c>
      <c r="G7863" s="1">
        <v>22621.3</v>
      </c>
      <c r="H7863" s="1">
        <v>13.5233</v>
      </c>
      <c r="I7863" s="1">
        <v>0.21746</v>
      </c>
    </row>
    <row r="7864" ht="15.75" customHeight="1">
      <c r="A7864" s="1">
        <v>2164.01</v>
      </c>
      <c r="B7864" s="1">
        <v>0.270244</v>
      </c>
      <c r="C7864" s="1">
        <v>39.5612</v>
      </c>
      <c r="D7864" s="1">
        <v>25.0</v>
      </c>
      <c r="E7864" s="1">
        <v>2.22046</v>
      </c>
      <c r="F7864" s="1">
        <v>7771.79</v>
      </c>
      <c r="G7864" s="1">
        <v>21433.2</v>
      </c>
      <c r="H7864" s="1">
        <v>13.5454</v>
      </c>
      <c r="I7864" s="1">
        <v>0.215804</v>
      </c>
    </row>
    <row r="7865" ht="15.75" customHeight="1">
      <c r="A7865" s="1">
        <v>2166.79</v>
      </c>
      <c r="B7865" s="1">
        <v>0.270674</v>
      </c>
      <c r="C7865" s="1">
        <v>39.5622</v>
      </c>
      <c r="D7865" s="1">
        <v>25.0</v>
      </c>
      <c r="E7865" s="1">
        <v>2.21966</v>
      </c>
      <c r="F7865" s="1">
        <v>7771.79</v>
      </c>
      <c r="G7865" s="1">
        <v>21756.8</v>
      </c>
      <c r="H7865" s="1">
        <v>13.5675</v>
      </c>
      <c r="I7865" s="1">
        <v>0.215557</v>
      </c>
    </row>
    <row r="7866" ht="15.75" customHeight="1">
      <c r="A7866" s="1">
        <v>2169.6</v>
      </c>
      <c r="B7866" s="1">
        <v>0.271102</v>
      </c>
      <c r="C7866" s="1">
        <v>39.5633</v>
      </c>
      <c r="D7866" s="1">
        <v>25.0</v>
      </c>
      <c r="E7866" s="1">
        <v>2.22661</v>
      </c>
      <c r="F7866" s="1">
        <v>7771.79</v>
      </c>
      <c r="G7866" s="1">
        <v>21939.7</v>
      </c>
      <c r="H7866" s="1">
        <v>13.5896</v>
      </c>
      <c r="I7866" s="1">
        <v>0.214997</v>
      </c>
    </row>
    <row r="7867" ht="15.75" customHeight="1">
      <c r="A7867" s="1">
        <v>2172.44</v>
      </c>
      <c r="B7867" s="1">
        <v>0.271529</v>
      </c>
      <c r="C7867" s="1">
        <v>39.5643</v>
      </c>
      <c r="D7867" s="1">
        <v>25.0</v>
      </c>
      <c r="E7867" s="1">
        <v>2.22809</v>
      </c>
      <c r="F7867" s="1">
        <v>7771.79</v>
      </c>
      <c r="G7867" s="1">
        <v>20669.0</v>
      </c>
      <c r="H7867" s="1">
        <v>13.6116</v>
      </c>
      <c r="I7867" s="1">
        <v>0.215738</v>
      </c>
    </row>
    <row r="7868" ht="15.75" customHeight="1">
      <c r="A7868" s="1">
        <v>2175.28</v>
      </c>
      <c r="B7868" s="1">
        <v>0.271961</v>
      </c>
      <c r="C7868" s="1">
        <v>39.5653</v>
      </c>
      <c r="D7868" s="1">
        <v>25.0</v>
      </c>
      <c r="E7868" s="1">
        <v>2.22663</v>
      </c>
      <c r="F7868" s="1">
        <v>7771.79</v>
      </c>
      <c r="G7868" s="1">
        <v>20524.6</v>
      </c>
      <c r="H7868" s="1">
        <v>13.6338</v>
      </c>
      <c r="I7868" s="1">
        <v>0.218015</v>
      </c>
    </row>
    <row r="7869" ht="15.75" customHeight="1">
      <c r="A7869" s="1">
        <v>2178.0</v>
      </c>
      <c r="B7869" s="1">
        <v>0.272397</v>
      </c>
      <c r="C7869" s="1">
        <v>39.5663</v>
      </c>
      <c r="D7869" s="1">
        <v>25.0</v>
      </c>
      <c r="E7869" s="1">
        <v>2.22825</v>
      </c>
      <c r="F7869" s="1">
        <v>7771.79</v>
      </c>
      <c r="G7869" s="1">
        <v>22278.0</v>
      </c>
      <c r="H7869" s="1">
        <v>13.6562</v>
      </c>
      <c r="I7869" s="1">
        <v>0.218583</v>
      </c>
    </row>
    <row r="7870" ht="15.75" customHeight="1">
      <c r="A7870" s="1">
        <v>2180.62</v>
      </c>
      <c r="B7870" s="1">
        <v>0.272831</v>
      </c>
      <c r="C7870" s="1">
        <v>39.5674</v>
      </c>
      <c r="D7870" s="1">
        <v>25.0</v>
      </c>
      <c r="E7870" s="1">
        <v>2.22891</v>
      </c>
      <c r="F7870" s="1">
        <v>7771.79</v>
      </c>
      <c r="G7870" s="1">
        <v>22705.2</v>
      </c>
      <c r="H7870" s="1">
        <v>13.6786</v>
      </c>
      <c r="I7870" s="1">
        <v>0.217234</v>
      </c>
    </row>
    <row r="7871" ht="15.75" customHeight="1">
      <c r="A7871" s="1">
        <v>2183.27</v>
      </c>
      <c r="B7871" s="1">
        <v>0.27326</v>
      </c>
      <c r="C7871" s="1">
        <v>39.5684</v>
      </c>
      <c r="D7871" s="1">
        <v>25.0</v>
      </c>
      <c r="E7871" s="1">
        <v>2.22439</v>
      </c>
      <c r="F7871" s="1">
        <v>7771.79</v>
      </c>
      <c r="G7871" s="1">
        <v>21427.4</v>
      </c>
      <c r="H7871" s="1">
        <v>13.7006</v>
      </c>
      <c r="I7871" s="1">
        <v>0.215942</v>
      </c>
    </row>
    <row r="7872" ht="15.75" customHeight="1">
      <c r="A7872" s="1">
        <v>2185.95</v>
      </c>
      <c r="B7872" s="1">
        <v>0.27369</v>
      </c>
      <c r="C7872" s="1">
        <v>39.5694</v>
      </c>
      <c r="D7872" s="1">
        <v>25.0</v>
      </c>
      <c r="E7872" s="1">
        <v>2.22181</v>
      </c>
      <c r="F7872" s="1">
        <v>7771.79</v>
      </c>
      <c r="G7872" s="1">
        <v>21877.9</v>
      </c>
      <c r="H7872" s="1">
        <v>13.7228</v>
      </c>
      <c r="I7872" s="1">
        <v>0.215993</v>
      </c>
    </row>
    <row r="7873" ht="15.75" customHeight="1">
      <c r="A7873" s="1">
        <v>2188.64</v>
      </c>
      <c r="B7873" s="1">
        <v>0.27412</v>
      </c>
      <c r="C7873" s="1">
        <v>39.5704</v>
      </c>
      <c r="D7873" s="1">
        <v>25.0</v>
      </c>
      <c r="E7873" s="1">
        <v>2.22363</v>
      </c>
      <c r="F7873" s="1">
        <v>7771.79</v>
      </c>
      <c r="G7873" s="1">
        <v>22293.2</v>
      </c>
      <c r="H7873" s="1">
        <v>13.7449</v>
      </c>
      <c r="I7873" s="1">
        <v>0.215295</v>
      </c>
    </row>
    <row r="7874" ht="15.75" customHeight="1">
      <c r="A7874" s="1">
        <v>2191.35</v>
      </c>
      <c r="B7874" s="1">
        <v>0.274547</v>
      </c>
      <c r="C7874" s="1">
        <v>39.5715</v>
      </c>
      <c r="D7874" s="1">
        <v>25.0</v>
      </c>
      <c r="E7874" s="1">
        <v>2.22339</v>
      </c>
      <c r="F7874" s="1">
        <v>7771.79</v>
      </c>
      <c r="G7874" s="1">
        <v>21343.3</v>
      </c>
      <c r="H7874" s="1">
        <v>13.7669</v>
      </c>
      <c r="I7874" s="1">
        <v>0.215258</v>
      </c>
    </row>
    <row r="7875" ht="15.75" customHeight="1">
      <c r="A7875" s="1">
        <v>2194.09</v>
      </c>
      <c r="B7875" s="1">
        <v>0.274976</v>
      </c>
      <c r="C7875" s="1">
        <v>39.5725</v>
      </c>
      <c r="D7875" s="1">
        <v>25.0</v>
      </c>
      <c r="E7875" s="1">
        <v>2.22133</v>
      </c>
      <c r="F7875" s="1">
        <v>7771.79</v>
      </c>
      <c r="G7875" s="1">
        <v>21170.3</v>
      </c>
      <c r="H7875" s="1">
        <v>13.789</v>
      </c>
      <c r="I7875" s="1">
        <v>0.216444</v>
      </c>
    </row>
    <row r="7876" ht="15.75" customHeight="1">
      <c r="A7876" s="1">
        <v>2196.78</v>
      </c>
      <c r="B7876" s="1">
        <v>0.275409</v>
      </c>
      <c r="C7876" s="1">
        <v>39.5735</v>
      </c>
      <c r="D7876" s="1">
        <v>25.0</v>
      </c>
      <c r="E7876" s="1">
        <v>2.2244</v>
      </c>
      <c r="F7876" s="1">
        <v>7771.79</v>
      </c>
      <c r="G7876" s="1">
        <v>22382.7</v>
      </c>
      <c r="H7876" s="1">
        <v>13.8112</v>
      </c>
      <c r="I7876" s="1">
        <v>0.216539</v>
      </c>
    </row>
    <row r="7877" ht="15.75" customHeight="1">
      <c r="A7877" s="1">
        <v>2199.42</v>
      </c>
      <c r="B7877" s="1">
        <v>0.275838</v>
      </c>
      <c r="C7877" s="1">
        <v>39.5745</v>
      </c>
      <c r="D7877" s="1">
        <v>25.0</v>
      </c>
      <c r="E7877" s="1">
        <v>2.22903</v>
      </c>
      <c r="F7877" s="1">
        <v>7771.79</v>
      </c>
      <c r="G7877" s="1">
        <v>22837.3</v>
      </c>
      <c r="H7877" s="1">
        <v>13.8333</v>
      </c>
      <c r="I7877" s="1">
        <v>0.214873</v>
      </c>
    </row>
    <row r="7878" ht="15.75" customHeight="1">
      <c r="A7878" s="1">
        <v>2202.1</v>
      </c>
      <c r="B7878" s="1">
        <v>0.276264</v>
      </c>
      <c r="C7878" s="1">
        <v>39.5756</v>
      </c>
      <c r="D7878" s="1">
        <v>25.0</v>
      </c>
      <c r="E7878" s="1">
        <v>2.2293</v>
      </c>
      <c r="F7878" s="1">
        <v>7771.79</v>
      </c>
      <c r="G7878" s="1">
        <v>21937.4</v>
      </c>
      <c r="H7878" s="1">
        <v>13.8552</v>
      </c>
      <c r="I7878" s="1">
        <v>0.21368</v>
      </c>
    </row>
    <row r="7879" ht="15.75" customHeight="1">
      <c r="A7879" s="1">
        <v>2204.84</v>
      </c>
      <c r="B7879" s="1">
        <v>0.276689</v>
      </c>
      <c r="C7879" s="1">
        <v>39.5766</v>
      </c>
      <c r="D7879" s="1">
        <v>25.0</v>
      </c>
      <c r="E7879" s="1">
        <v>2.22892</v>
      </c>
      <c r="F7879" s="1">
        <v>7771.79</v>
      </c>
      <c r="G7879" s="1">
        <v>22100.1</v>
      </c>
      <c r="H7879" s="1">
        <v>13.8771</v>
      </c>
      <c r="I7879" s="1">
        <v>0.213729</v>
      </c>
    </row>
    <row r="7880" ht="15.75" customHeight="1">
      <c r="A7880" s="1">
        <v>2207.62</v>
      </c>
      <c r="B7880" s="1">
        <v>0.277113</v>
      </c>
      <c r="C7880" s="1">
        <v>39.5776</v>
      </c>
      <c r="D7880" s="1">
        <v>25.0</v>
      </c>
      <c r="E7880" s="1">
        <v>2.23115</v>
      </c>
      <c r="F7880" s="1">
        <v>7771.79</v>
      </c>
      <c r="G7880" s="1">
        <v>22491.6</v>
      </c>
      <c r="H7880" s="1">
        <v>13.8989</v>
      </c>
      <c r="I7880" s="1">
        <v>0.212589</v>
      </c>
    </row>
    <row r="7881" ht="15.75" customHeight="1">
      <c r="A7881" s="1">
        <v>2210.44</v>
      </c>
      <c r="B7881" s="1">
        <v>0.277535</v>
      </c>
      <c r="C7881" s="1">
        <v>39.5786</v>
      </c>
      <c r="D7881" s="1">
        <v>25.0</v>
      </c>
      <c r="E7881" s="1">
        <v>2.23047</v>
      </c>
      <c r="F7881" s="1">
        <v>7771.79</v>
      </c>
      <c r="G7881" s="1">
        <v>21190.9</v>
      </c>
      <c r="H7881" s="1">
        <v>13.9207</v>
      </c>
      <c r="I7881" s="1">
        <v>0.212974</v>
      </c>
    </row>
    <row r="7882" ht="15.75" customHeight="1">
      <c r="A7882" s="1">
        <v>2213.28</v>
      </c>
      <c r="B7882" s="1">
        <v>0.277961</v>
      </c>
      <c r="C7882" s="1">
        <v>39.5796</v>
      </c>
      <c r="D7882" s="1">
        <v>25.0</v>
      </c>
      <c r="E7882" s="1">
        <v>2.22584</v>
      </c>
      <c r="F7882" s="1">
        <v>7771.79</v>
      </c>
      <c r="G7882" s="1">
        <v>20783.8</v>
      </c>
      <c r="H7882" s="1">
        <v>13.9426</v>
      </c>
      <c r="I7882" s="1">
        <v>0.215222</v>
      </c>
    </row>
    <row r="7883" ht="15.75" customHeight="1">
      <c r="A7883" s="1">
        <v>2216.01</v>
      </c>
      <c r="B7883" s="1">
        <v>0.278392</v>
      </c>
      <c r="C7883" s="1">
        <v>39.5807</v>
      </c>
      <c r="D7883" s="1">
        <v>25.0</v>
      </c>
      <c r="E7883" s="1">
        <v>2.2232</v>
      </c>
      <c r="F7883" s="1">
        <v>7771.79</v>
      </c>
      <c r="G7883" s="1">
        <v>22412.0</v>
      </c>
      <c r="H7883" s="1">
        <v>13.9648</v>
      </c>
      <c r="I7883" s="1">
        <v>0.216211</v>
      </c>
    </row>
    <row r="7884" ht="15.75" customHeight="1">
      <c r="A7884" s="1">
        <v>2218.62</v>
      </c>
      <c r="B7884" s="1">
        <v>0.278821</v>
      </c>
      <c r="C7884" s="1">
        <v>39.5817</v>
      </c>
      <c r="D7884" s="1">
        <v>25.0</v>
      </c>
      <c r="E7884" s="1">
        <v>2.22181</v>
      </c>
      <c r="F7884" s="1">
        <v>7771.79</v>
      </c>
      <c r="G7884" s="1">
        <v>22984.0</v>
      </c>
      <c r="H7884" s="1">
        <v>13.9869</v>
      </c>
      <c r="I7884" s="1">
        <v>0.214851</v>
      </c>
    </row>
    <row r="7885" ht="15.75" customHeight="1">
      <c r="A7885" s="1">
        <v>2221.23</v>
      </c>
      <c r="B7885" s="1">
        <v>0.279247</v>
      </c>
      <c r="C7885" s="1">
        <v>39.5827</v>
      </c>
      <c r="D7885" s="1">
        <v>25.0</v>
      </c>
      <c r="E7885" s="1">
        <v>2.21671</v>
      </c>
      <c r="F7885" s="1">
        <v>7771.79</v>
      </c>
      <c r="G7885" s="1">
        <v>21972.7</v>
      </c>
      <c r="H7885" s="1">
        <v>14.0088</v>
      </c>
      <c r="I7885" s="1">
        <v>0.213884</v>
      </c>
    </row>
    <row r="7886" ht="15.75" customHeight="1">
      <c r="A7886" s="1">
        <v>2223.88</v>
      </c>
      <c r="B7886" s="1">
        <v>0.279672</v>
      </c>
      <c r="C7886" s="1">
        <v>39.5837</v>
      </c>
      <c r="D7886" s="1">
        <v>25.0</v>
      </c>
      <c r="E7886" s="1">
        <v>2.21279</v>
      </c>
      <c r="F7886" s="1">
        <v>7771.79</v>
      </c>
      <c r="G7886" s="1">
        <v>22369.9</v>
      </c>
      <c r="H7886" s="1">
        <v>14.0307</v>
      </c>
      <c r="I7886" s="1">
        <v>0.214028</v>
      </c>
    </row>
    <row r="7887" ht="15.75" customHeight="1">
      <c r="A7887" s="1">
        <v>2226.53</v>
      </c>
      <c r="B7887" s="1">
        <v>0.280097</v>
      </c>
      <c r="C7887" s="1">
        <v>39.5848</v>
      </c>
      <c r="D7887" s="1">
        <v>25.0</v>
      </c>
      <c r="E7887" s="1">
        <v>2.2163</v>
      </c>
      <c r="F7887" s="1">
        <v>7771.79</v>
      </c>
      <c r="G7887" s="1">
        <v>22654.6</v>
      </c>
      <c r="H7887" s="1">
        <v>14.0525</v>
      </c>
      <c r="I7887" s="1">
        <v>0.2128</v>
      </c>
    </row>
    <row r="7888" ht="15.75" customHeight="1">
      <c r="A7888" s="1">
        <v>2229.24</v>
      </c>
      <c r="B7888" s="1">
        <v>0.280519</v>
      </c>
      <c r="C7888" s="1">
        <v>39.5858</v>
      </c>
      <c r="D7888" s="1">
        <v>25.0</v>
      </c>
      <c r="E7888" s="1">
        <v>2.21765</v>
      </c>
      <c r="F7888" s="1">
        <v>7771.79</v>
      </c>
      <c r="G7888" s="1">
        <v>21817.8</v>
      </c>
      <c r="H7888" s="1">
        <v>14.0743</v>
      </c>
      <c r="I7888" s="1">
        <v>0.212661</v>
      </c>
    </row>
    <row r="7889" ht="15.75" customHeight="1">
      <c r="A7889" s="1">
        <v>2231.96</v>
      </c>
      <c r="B7889" s="1">
        <v>0.280943</v>
      </c>
      <c r="C7889" s="1">
        <v>39.5868</v>
      </c>
      <c r="D7889" s="1">
        <v>25.0</v>
      </c>
      <c r="E7889" s="1">
        <v>2.21835</v>
      </c>
      <c r="F7889" s="1">
        <v>7771.79</v>
      </c>
      <c r="G7889" s="1">
        <v>21470.0</v>
      </c>
      <c r="H7889" s="1">
        <v>14.0961</v>
      </c>
      <c r="I7889" s="1">
        <v>0.213833</v>
      </c>
    </row>
    <row r="7890" ht="15.75" customHeight="1">
      <c r="A7890" s="1">
        <v>2234.64</v>
      </c>
      <c r="B7890" s="1">
        <v>0.28137</v>
      </c>
      <c r="C7890" s="1">
        <v>39.5878</v>
      </c>
      <c r="D7890" s="1">
        <v>25.0</v>
      </c>
      <c r="E7890" s="1">
        <v>2.223</v>
      </c>
      <c r="F7890" s="1">
        <v>7771.79</v>
      </c>
      <c r="G7890" s="1">
        <v>22593.8</v>
      </c>
      <c r="H7890" s="1">
        <v>14.1181</v>
      </c>
      <c r="I7890" s="1">
        <v>0.214233</v>
      </c>
    </row>
    <row r="7891" ht="15.75" customHeight="1">
      <c r="A7891" s="1">
        <v>2237.25</v>
      </c>
      <c r="B7891" s="1">
        <v>0.281796</v>
      </c>
      <c r="C7891" s="1">
        <v>39.5889</v>
      </c>
      <c r="D7891" s="1">
        <v>25.0</v>
      </c>
      <c r="E7891" s="1">
        <v>2.22686</v>
      </c>
      <c r="F7891" s="1">
        <v>7771.79</v>
      </c>
      <c r="G7891" s="1">
        <v>22855.8</v>
      </c>
      <c r="H7891" s="1">
        <v>14.14</v>
      </c>
      <c r="I7891" s="1">
        <v>0.213163</v>
      </c>
    </row>
    <row r="7892" ht="15.75" customHeight="1">
      <c r="A7892" s="1">
        <v>2239.89</v>
      </c>
      <c r="B7892" s="1">
        <v>0.282219</v>
      </c>
      <c r="C7892" s="1">
        <v>39.5899</v>
      </c>
      <c r="D7892" s="1">
        <v>25.0</v>
      </c>
      <c r="E7892" s="1">
        <v>2.22501</v>
      </c>
      <c r="F7892" s="1">
        <v>7771.79</v>
      </c>
      <c r="G7892" s="1">
        <v>22505.0</v>
      </c>
      <c r="H7892" s="1">
        <v>14.1617</v>
      </c>
      <c r="I7892" s="1">
        <v>0.212152</v>
      </c>
    </row>
    <row r="7893" ht="15.75" customHeight="1">
      <c r="A7893" s="1">
        <v>2242.56</v>
      </c>
      <c r="B7893" s="1">
        <v>0.28264</v>
      </c>
      <c r="C7893" s="1">
        <v>39.5909</v>
      </c>
      <c r="D7893" s="1">
        <v>25.0</v>
      </c>
      <c r="E7893" s="1">
        <v>2.22396</v>
      </c>
      <c r="F7893" s="1">
        <v>7771.79</v>
      </c>
      <c r="G7893" s="1">
        <v>22588.5</v>
      </c>
      <c r="H7893" s="1">
        <v>14.1834</v>
      </c>
      <c r="I7893" s="1">
        <v>0.211863</v>
      </c>
    </row>
    <row r="7894" ht="15.75" customHeight="1">
      <c r="A7894" s="1">
        <v>2245.27</v>
      </c>
      <c r="B7894" s="1">
        <v>0.283061</v>
      </c>
      <c r="C7894" s="1">
        <v>39.5919</v>
      </c>
      <c r="D7894" s="1">
        <v>25.0</v>
      </c>
      <c r="E7894" s="1">
        <v>2.22561</v>
      </c>
      <c r="F7894" s="1">
        <v>7771.79</v>
      </c>
      <c r="G7894" s="1">
        <v>23050.8</v>
      </c>
      <c r="H7894" s="1">
        <v>14.2051</v>
      </c>
      <c r="I7894" s="1">
        <v>0.210356</v>
      </c>
    </row>
    <row r="7895" ht="15.75" customHeight="1">
      <c r="A7895" s="1">
        <v>2248.05</v>
      </c>
      <c r="B7895" s="1">
        <v>0.283478</v>
      </c>
      <c r="C7895" s="1">
        <v>39.593</v>
      </c>
      <c r="D7895" s="1">
        <v>25.0</v>
      </c>
      <c r="E7895" s="1">
        <v>2.22405</v>
      </c>
      <c r="F7895" s="1">
        <v>7771.79</v>
      </c>
      <c r="G7895" s="1">
        <v>21773.9</v>
      </c>
      <c r="H7895" s="1">
        <v>14.2265</v>
      </c>
      <c r="I7895" s="1">
        <v>0.210276</v>
      </c>
    </row>
    <row r="7896" ht="15.75" customHeight="1">
      <c r="A7896" s="1">
        <v>2250.85</v>
      </c>
      <c r="B7896" s="1">
        <v>0.283897</v>
      </c>
      <c r="C7896" s="1">
        <v>39.594</v>
      </c>
      <c r="D7896" s="1">
        <v>25.0</v>
      </c>
      <c r="E7896" s="1">
        <v>2.22016</v>
      </c>
      <c r="F7896" s="1">
        <v>7771.79</v>
      </c>
      <c r="G7896" s="1">
        <v>21273.3</v>
      </c>
      <c r="H7896" s="1">
        <v>14.2481</v>
      </c>
      <c r="I7896" s="1">
        <v>0.212152</v>
      </c>
    </row>
    <row r="7897" ht="15.75" customHeight="1">
      <c r="A7897" s="1">
        <v>2253.58</v>
      </c>
      <c r="B7897" s="1">
        <v>0.284322</v>
      </c>
      <c r="C7897" s="1">
        <v>39.595</v>
      </c>
      <c r="D7897" s="1">
        <v>25.0</v>
      </c>
      <c r="E7897" s="1">
        <v>2.22035</v>
      </c>
      <c r="F7897" s="1">
        <v>7771.79</v>
      </c>
      <c r="G7897" s="1">
        <v>22626.6</v>
      </c>
      <c r="H7897" s="1">
        <v>14.27</v>
      </c>
      <c r="I7897" s="1">
        <v>0.213193</v>
      </c>
    </row>
    <row r="7898" ht="15.75" customHeight="1">
      <c r="A7898" s="1">
        <v>2256.21</v>
      </c>
      <c r="B7898" s="1">
        <v>0.284746</v>
      </c>
      <c r="C7898" s="1">
        <v>39.596</v>
      </c>
      <c r="D7898" s="1">
        <v>25.0</v>
      </c>
      <c r="E7898" s="1">
        <v>2.22132</v>
      </c>
      <c r="F7898" s="1">
        <v>7771.79</v>
      </c>
      <c r="G7898" s="1">
        <v>22998.1</v>
      </c>
      <c r="H7898" s="1">
        <v>14.2918</v>
      </c>
      <c r="I7898" s="1">
        <v>0.2124</v>
      </c>
    </row>
    <row r="7899" ht="15.75" customHeight="1">
      <c r="A7899" s="1">
        <v>2258.82</v>
      </c>
      <c r="B7899" s="1">
        <v>0.285167</v>
      </c>
      <c r="C7899" s="1">
        <v>39.5971</v>
      </c>
      <c r="D7899" s="1">
        <v>25.0</v>
      </c>
      <c r="E7899" s="1">
        <v>2.21838</v>
      </c>
      <c r="F7899" s="1">
        <v>7771.79</v>
      </c>
      <c r="G7899" s="1">
        <v>22547.4</v>
      </c>
      <c r="H7899" s="1">
        <v>14.3135</v>
      </c>
      <c r="I7899" s="1">
        <v>0.211629</v>
      </c>
    </row>
    <row r="7900" ht="15.75" customHeight="1">
      <c r="A7900" s="1">
        <v>2261.45</v>
      </c>
      <c r="B7900" s="1">
        <v>0.285588</v>
      </c>
      <c r="C7900" s="1">
        <v>39.5981</v>
      </c>
      <c r="D7900" s="1">
        <v>25.0</v>
      </c>
      <c r="E7900" s="1">
        <v>2.21758</v>
      </c>
      <c r="F7900" s="1">
        <v>7771.79</v>
      </c>
      <c r="G7900" s="1">
        <v>22832.3</v>
      </c>
      <c r="H7900" s="1">
        <v>14.3352</v>
      </c>
      <c r="I7900" s="1">
        <v>0.211054</v>
      </c>
    </row>
    <row r="7901" ht="15.75" customHeight="1">
      <c r="A7901" s="1">
        <v>2264.1</v>
      </c>
      <c r="B7901" s="1">
        <v>0.286007</v>
      </c>
      <c r="C7901" s="1">
        <v>39.5991</v>
      </c>
      <c r="D7901" s="1">
        <v>25.0</v>
      </c>
      <c r="E7901" s="1">
        <v>2.22155</v>
      </c>
      <c r="F7901" s="1">
        <v>7771.79</v>
      </c>
      <c r="G7901" s="1">
        <v>23185.8</v>
      </c>
      <c r="H7901" s="1">
        <v>14.3567</v>
      </c>
      <c r="I7901" s="1">
        <v>0.209934</v>
      </c>
    </row>
    <row r="7902" ht="15.75" customHeight="1">
      <c r="A7902" s="1">
        <v>2266.8</v>
      </c>
      <c r="B7902" s="1">
        <v>0.286424</v>
      </c>
      <c r="C7902" s="1">
        <v>39.6001</v>
      </c>
      <c r="D7902" s="1">
        <v>25.0</v>
      </c>
      <c r="E7902" s="1">
        <v>2.22375</v>
      </c>
      <c r="F7902" s="1">
        <v>7771.79</v>
      </c>
      <c r="G7902" s="1">
        <v>22023.8</v>
      </c>
      <c r="H7902" s="1">
        <v>14.3782</v>
      </c>
      <c r="I7902" s="1">
        <v>0.21018</v>
      </c>
    </row>
    <row r="7903" ht="15.75" customHeight="1">
      <c r="A7903" s="1">
        <v>2269.52</v>
      </c>
      <c r="B7903" s="1">
        <v>0.286842</v>
      </c>
      <c r="C7903" s="1">
        <v>39.6012</v>
      </c>
      <c r="D7903" s="1">
        <v>25.0</v>
      </c>
      <c r="E7903" s="1">
        <v>2.22307</v>
      </c>
      <c r="F7903" s="1">
        <v>7771.79</v>
      </c>
      <c r="G7903" s="1">
        <v>21988.5</v>
      </c>
      <c r="H7903" s="1">
        <v>14.3997</v>
      </c>
      <c r="I7903" s="1">
        <v>0.210996</v>
      </c>
    </row>
    <row r="7904" ht="15.75" customHeight="1">
      <c r="A7904" s="1">
        <v>2272.2</v>
      </c>
      <c r="B7904" s="1">
        <v>0.287264</v>
      </c>
      <c r="C7904" s="1">
        <v>39.6022</v>
      </c>
      <c r="D7904" s="1">
        <v>25.0</v>
      </c>
      <c r="E7904" s="1">
        <v>2.22551</v>
      </c>
      <c r="F7904" s="1">
        <v>7771.79</v>
      </c>
      <c r="G7904" s="1">
        <v>22794.7</v>
      </c>
      <c r="H7904" s="1">
        <v>14.4214</v>
      </c>
      <c r="I7904" s="1">
        <v>0.21149</v>
      </c>
    </row>
    <row r="7905" ht="15.75" customHeight="1">
      <c r="A7905" s="1">
        <v>2274.82</v>
      </c>
      <c r="B7905" s="1">
        <v>0.287684</v>
      </c>
      <c r="C7905" s="1">
        <v>39.6032</v>
      </c>
      <c r="D7905" s="1">
        <v>25.0</v>
      </c>
      <c r="E7905" s="1">
        <v>2.22848</v>
      </c>
      <c r="F7905" s="1">
        <v>7771.79</v>
      </c>
      <c r="G7905" s="1">
        <v>22692.5</v>
      </c>
      <c r="H7905" s="1">
        <v>14.443</v>
      </c>
      <c r="I7905" s="1">
        <v>0.211228</v>
      </c>
    </row>
    <row r="7906" ht="15.75" customHeight="1">
      <c r="A7906" s="1">
        <v>2277.43</v>
      </c>
      <c r="B7906" s="1">
        <v>0.288104</v>
      </c>
      <c r="C7906" s="1">
        <v>39.6042</v>
      </c>
      <c r="D7906" s="1">
        <v>25.0</v>
      </c>
      <c r="E7906" s="1">
        <v>2.22567</v>
      </c>
      <c r="F7906" s="1">
        <v>7771.79</v>
      </c>
      <c r="G7906" s="1">
        <v>22724.0</v>
      </c>
      <c r="H7906" s="1">
        <v>14.4647</v>
      </c>
      <c r="I7906" s="1">
        <v>0.211003</v>
      </c>
    </row>
    <row r="7907" ht="15.75" customHeight="1">
      <c r="A7907" s="1">
        <v>2280.02</v>
      </c>
      <c r="B7907" s="1">
        <v>0.288524</v>
      </c>
      <c r="C7907" s="1">
        <v>39.6052</v>
      </c>
      <c r="D7907" s="1">
        <v>25.0</v>
      </c>
      <c r="E7907" s="1">
        <v>2.22101</v>
      </c>
      <c r="F7907" s="1">
        <v>7771.79</v>
      </c>
      <c r="G7907" s="1">
        <v>23321.5</v>
      </c>
      <c r="H7907" s="1">
        <v>14.4863</v>
      </c>
      <c r="I7907" s="1">
        <v>0.210116</v>
      </c>
    </row>
    <row r="7908" ht="15.75" customHeight="1">
      <c r="A7908" s="1">
        <v>2282.63</v>
      </c>
      <c r="B7908" s="1">
        <v>0.288941</v>
      </c>
      <c r="C7908" s="1">
        <v>39.6063</v>
      </c>
      <c r="D7908" s="1">
        <v>25.0</v>
      </c>
      <c r="E7908" s="1">
        <v>2.21923</v>
      </c>
      <c r="F7908" s="1">
        <v>7771.79</v>
      </c>
      <c r="G7908" s="1">
        <v>23523.1</v>
      </c>
      <c r="H7908" s="1">
        <v>14.5077</v>
      </c>
      <c r="I7908" s="1">
        <v>0.20845</v>
      </c>
    </row>
    <row r="7909" ht="15.75" customHeight="1">
      <c r="A7909" s="1">
        <v>2285.31</v>
      </c>
      <c r="B7909" s="1">
        <v>0.289354</v>
      </c>
      <c r="C7909" s="1">
        <v>39.6073</v>
      </c>
      <c r="D7909" s="1">
        <v>25.0</v>
      </c>
      <c r="E7909" s="1">
        <v>2.21464</v>
      </c>
      <c r="F7909" s="1">
        <v>7771.79</v>
      </c>
      <c r="G7909" s="1">
        <v>22516.9</v>
      </c>
      <c r="H7909" s="1">
        <v>14.529</v>
      </c>
      <c r="I7909" s="1">
        <v>0.208168</v>
      </c>
    </row>
    <row r="7910" ht="15.75" customHeight="1">
      <c r="A7910" s="1">
        <v>2288.05</v>
      </c>
      <c r="B7910" s="1">
        <v>0.289768</v>
      </c>
      <c r="C7910" s="1">
        <v>39.6083</v>
      </c>
      <c r="D7910" s="1">
        <v>25.0</v>
      </c>
      <c r="E7910" s="1">
        <v>2.21046</v>
      </c>
      <c r="F7910" s="1">
        <v>7771.79</v>
      </c>
      <c r="G7910" s="1">
        <v>21896.5</v>
      </c>
      <c r="H7910" s="1">
        <v>14.5503</v>
      </c>
      <c r="I7910" s="1">
        <v>0.208966</v>
      </c>
    </row>
    <row r="7911" ht="15.75" customHeight="1">
      <c r="A7911" s="1">
        <v>2290.77</v>
      </c>
      <c r="B7911" s="1">
        <v>0.290185</v>
      </c>
      <c r="C7911" s="1">
        <v>39.6093</v>
      </c>
      <c r="D7911" s="1">
        <v>25.0</v>
      </c>
      <c r="E7911" s="1">
        <v>2.21211</v>
      </c>
      <c r="F7911" s="1">
        <v>7771.79</v>
      </c>
      <c r="G7911" s="1">
        <v>22621.2</v>
      </c>
      <c r="H7911" s="1">
        <v>14.5718</v>
      </c>
      <c r="I7911" s="1">
        <v>0.210152</v>
      </c>
    </row>
    <row r="7912" ht="15.75" customHeight="1">
      <c r="A7912" s="1">
        <v>2293.42</v>
      </c>
      <c r="B7912" s="1">
        <v>0.290604</v>
      </c>
      <c r="C7912" s="1">
        <v>39.6104</v>
      </c>
      <c r="D7912" s="1">
        <v>25.0</v>
      </c>
      <c r="E7912" s="1">
        <v>2.21433</v>
      </c>
      <c r="F7912" s="1">
        <v>7771.79</v>
      </c>
      <c r="G7912" s="1">
        <v>22880.0</v>
      </c>
      <c r="H7912" s="1">
        <v>14.5933</v>
      </c>
      <c r="I7912" s="1">
        <v>0.210326</v>
      </c>
    </row>
    <row r="7913" ht="15.75" customHeight="1">
      <c r="A7913" s="1">
        <v>2296.02</v>
      </c>
      <c r="B7913" s="1">
        <v>0.291023</v>
      </c>
      <c r="C7913" s="1">
        <v>39.6114</v>
      </c>
      <c r="D7913" s="1">
        <v>25.0</v>
      </c>
      <c r="E7913" s="1">
        <v>2.21374</v>
      </c>
      <c r="F7913" s="1">
        <v>7771.79</v>
      </c>
      <c r="G7913" s="1">
        <v>22861.6</v>
      </c>
      <c r="H7913" s="1">
        <v>14.6148</v>
      </c>
      <c r="I7913" s="1">
        <v>0.210188</v>
      </c>
    </row>
    <row r="7914" ht="15.75" customHeight="1">
      <c r="A7914" s="1">
        <v>2298.58</v>
      </c>
      <c r="B7914" s="1">
        <v>0.291441</v>
      </c>
      <c r="C7914" s="1">
        <v>39.6124</v>
      </c>
      <c r="D7914" s="1">
        <v>25.0</v>
      </c>
      <c r="E7914" s="1">
        <v>2.21617</v>
      </c>
      <c r="F7914" s="1">
        <v>7771.79</v>
      </c>
      <c r="G7914" s="1">
        <v>23516.2</v>
      </c>
      <c r="H7914" s="1">
        <v>14.6364</v>
      </c>
      <c r="I7914" s="1">
        <v>0.209352</v>
      </c>
    </row>
    <row r="7915" ht="15.75" customHeight="1">
      <c r="A7915" s="1">
        <v>2301.15</v>
      </c>
      <c r="B7915" s="1">
        <v>0.291856</v>
      </c>
      <c r="C7915" s="1">
        <v>39.6134</v>
      </c>
      <c r="D7915" s="1">
        <v>25.0</v>
      </c>
      <c r="E7915" s="1">
        <v>2.22175</v>
      </c>
      <c r="F7915" s="1">
        <v>7771.79</v>
      </c>
      <c r="G7915" s="1">
        <v>23628.8</v>
      </c>
      <c r="H7915" s="1">
        <v>14.6577</v>
      </c>
      <c r="I7915" s="1">
        <v>0.207788</v>
      </c>
    </row>
    <row r="7916" ht="15.75" customHeight="1">
      <c r="A7916" s="1">
        <v>2303.78</v>
      </c>
      <c r="B7916" s="1">
        <v>0.292268</v>
      </c>
      <c r="C7916" s="1">
        <v>39.6145</v>
      </c>
      <c r="D7916" s="1">
        <v>25.0</v>
      </c>
      <c r="E7916" s="1">
        <v>2.22342</v>
      </c>
      <c r="F7916" s="1">
        <v>7771.79</v>
      </c>
      <c r="G7916" s="1">
        <v>22496.3</v>
      </c>
      <c r="H7916" s="1">
        <v>14.6789</v>
      </c>
      <c r="I7916" s="1">
        <v>0.207796</v>
      </c>
    </row>
    <row r="7917" ht="15.75" customHeight="1">
      <c r="A7917" s="1">
        <v>2306.46</v>
      </c>
      <c r="B7917" s="1">
        <v>0.292681</v>
      </c>
      <c r="C7917" s="1">
        <v>39.6155</v>
      </c>
      <c r="D7917" s="1">
        <v>25.0</v>
      </c>
      <c r="E7917" s="1">
        <v>2.22299</v>
      </c>
      <c r="F7917" s="1">
        <v>7771.79</v>
      </c>
      <c r="G7917" s="1">
        <v>22444.5</v>
      </c>
      <c r="H7917" s="1">
        <v>14.7002</v>
      </c>
      <c r="I7917" s="1">
        <v>0.20837</v>
      </c>
    </row>
    <row r="7918" ht="15.75" customHeight="1">
      <c r="A7918" s="1">
        <v>2309.11</v>
      </c>
      <c r="B7918" s="1">
        <v>0.293097</v>
      </c>
      <c r="C7918" s="1">
        <v>39.6165</v>
      </c>
      <c r="D7918" s="1">
        <v>25.0</v>
      </c>
      <c r="E7918" s="1">
        <v>2.22563</v>
      </c>
      <c r="F7918" s="1">
        <v>7771.79</v>
      </c>
      <c r="G7918" s="1">
        <v>23291.8</v>
      </c>
      <c r="H7918" s="1">
        <v>14.7216</v>
      </c>
      <c r="I7918" s="1">
        <v>0.208617</v>
      </c>
    </row>
    <row r="7919" ht="15.75" customHeight="1">
      <c r="A7919" s="1">
        <v>2311.74</v>
      </c>
      <c r="B7919" s="1">
        <v>0.293512</v>
      </c>
      <c r="C7919" s="1">
        <v>39.6175</v>
      </c>
      <c r="D7919" s="1">
        <v>25.0</v>
      </c>
      <c r="E7919" s="1">
        <v>2.22644</v>
      </c>
      <c r="F7919" s="1">
        <v>7771.79</v>
      </c>
      <c r="G7919" s="1">
        <v>22841.8</v>
      </c>
      <c r="H7919" s="1">
        <v>14.743</v>
      </c>
      <c r="I7919" s="1">
        <v>0.208501</v>
      </c>
    </row>
    <row r="7920" ht="15.75" customHeight="1">
      <c r="A7920" s="1">
        <v>2314.34</v>
      </c>
      <c r="B7920" s="1">
        <v>0.293927</v>
      </c>
      <c r="C7920" s="1">
        <v>39.6186</v>
      </c>
      <c r="D7920" s="1">
        <v>25.0</v>
      </c>
      <c r="E7920" s="1">
        <v>2.22123</v>
      </c>
      <c r="F7920" s="1">
        <v>7771.79</v>
      </c>
      <c r="G7920" s="1">
        <v>22567.7</v>
      </c>
      <c r="H7920" s="1">
        <v>14.7643</v>
      </c>
      <c r="I7920" s="1">
        <v>0.20909</v>
      </c>
    </row>
    <row r="7921" ht="15.75" customHeight="1">
      <c r="A7921" s="1">
        <v>2316.9</v>
      </c>
      <c r="B7921" s="1">
        <v>0.294344</v>
      </c>
      <c r="C7921" s="1">
        <v>39.6196</v>
      </c>
      <c r="D7921" s="1">
        <v>25.0</v>
      </c>
      <c r="E7921" s="1">
        <v>2.21707</v>
      </c>
      <c r="F7921" s="1">
        <v>7771.79</v>
      </c>
      <c r="G7921" s="1">
        <v>23986.2</v>
      </c>
      <c r="H7921" s="1">
        <v>14.7858</v>
      </c>
      <c r="I7921" s="1">
        <v>0.208457</v>
      </c>
    </row>
    <row r="7922" ht="15.75" customHeight="1">
      <c r="A7922" s="1">
        <v>2319.44</v>
      </c>
      <c r="B7922" s="1">
        <v>0.294757</v>
      </c>
      <c r="C7922" s="1">
        <v>39.6206</v>
      </c>
      <c r="D7922" s="1">
        <v>25.0</v>
      </c>
      <c r="E7922" s="1">
        <v>2.21675</v>
      </c>
      <c r="F7922" s="1">
        <v>7771.79</v>
      </c>
      <c r="G7922" s="1">
        <v>24052.8</v>
      </c>
      <c r="H7922" s="1">
        <v>14.807</v>
      </c>
      <c r="I7922" s="1">
        <v>0.206289</v>
      </c>
    </row>
    <row r="7923" ht="15.75" customHeight="1">
      <c r="A7923" s="1">
        <v>2322.07</v>
      </c>
      <c r="B7923" s="1">
        <v>0.295165</v>
      </c>
      <c r="C7923" s="1">
        <v>39.6216</v>
      </c>
      <c r="D7923" s="1">
        <v>25.0</v>
      </c>
      <c r="E7923" s="1">
        <v>2.21438</v>
      </c>
      <c r="F7923" s="1">
        <v>7771.79</v>
      </c>
      <c r="G7923" s="1">
        <v>23026.5</v>
      </c>
      <c r="H7923" s="1">
        <v>14.828</v>
      </c>
      <c r="I7923" s="1">
        <v>0.205205</v>
      </c>
    </row>
    <row r="7924" ht="15.75" customHeight="1">
      <c r="A7924" s="1">
        <v>2324.78</v>
      </c>
      <c r="B7924" s="1">
        <v>0.295573</v>
      </c>
      <c r="C7924" s="1">
        <v>39.6227</v>
      </c>
      <c r="D7924" s="1">
        <v>25.0</v>
      </c>
      <c r="E7924" s="1">
        <v>2.21089</v>
      </c>
      <c r="F7924" s="1">
        <v>7771.79</v>
      </c>
      <c r="G7924" s="1">
        <v>22785.3</v>
      </c>
      <c r="H7924" s="1">
        <v>14.8491</v>
      </c>
      <c r="I7924" s="1">
        <v>0.205598</v>
      </c>
    </row>
    <row r="7925" ht="15.75" customHeight="1">
      <c r="A7925" s="1">
        <v>2327.51</v>
      </c>
      <c r="B7925" s="1">
        <v>0.295983</v>
      </c>
      <c r="C7925" s="1">
        <v>39.6237</v>
      </c>
      <c r="D7925" s="1">
        <v>25.0</v>
      </c>
      <c r="E7925" s="1">
        <v>2.21229</v>
      </c>
      <c r="F7925" s="1">
        <v>7771.79</v>
      </c>
      <c r="G7925" s="1">
        <v>23160.7</v>
      </c>
      <c r="H7925" s="1">
        <v>14.8702</v>
      </c>
      <c r="I7925" s="1">
        <v>0.206405</v>
      </c>
    </row>
    <row r="7926" ht="15.75" customHeight="1">
      <c r="A7926" s="1">
        <v>2330.21</v>
      </c>
      <c r="B7926" s="1">
        <v>0.296393</v>
      </c>
      <c r="C7926" s="1">
        <v>39.6247</v>
      </c>
      <c r="D7926" s="1">
        <v>25.0</v>
      </c>
      <c r="E7926" s="1">
        <v>2.21539</v>
      </c>
      <c r="F7926" s="1">
        <v>7771.79</v>
      </c>
      <c r="G7926" s="1">
        <v>22662.6</v>
      </c>
      <c r="H7926" s="1">
        <v>14.8913</v>
      </c>
      <c r="I7926" s="1">
        <v>0.206675</v>
      </c>
    </row>
    <row r="7927" ht="15.75" customHeight="1">
      <c r="A7927" s="1">
        <v>2332.87</v>
      </c>
      <c r="B7927" s="1">
        <v>0.296806</v>
      </c>
      <c r="C7927" s="1">
        <v>39.6257</v>
      </c>
      <c r="D7927" s="1">
        <v>25.0</v>
      </c>
      <c r="E7927" s="1">
        <v>2.21436</v>
      </c>
      <c r="F7927" s="1">
        <v>7771.79</v>
      </c>
      <c r="G7927" s="1">
        <v>22586.4</v>
      </c>
      <c r="H7927" s="1">
        <v>14.9125</v>
      </c>
      <c r="I7927" s="1">
        <v>0.207919</v>
      </c>
    </row>
    <row r="7928" ht="15.75" customHeight="1">
      <c r="A7928" s="1">
        <v>2335.45</v>
      </c>
      <c r="B7928" s="1">
        <v>0.297221</v>
      </c>
      <c r="C7928" s="1">
        <v>39.6268</v>
      </c>
      <c r="D7928" s="1">
        <v>25.0</v>
      </c>
      <c r="E7928" s="1">
        <v>2.21594</v>
      </c>
      <c r="F7928" s="1">
        <v>7771.79</v>
      </c>
      <c r="G7928" s="1">
        <v>23953.9</v>
      </c>
      <c r="H7928" s="1">
        <v>14.9339</v>
      </c>
      <c r="I7928" s="1">
        <v>0.207773</v>
      </c>
    </row>
    <row r="7929" ht="15.75" customHeight="1">
      <c r="A7929" s="1">
        <v>2337.97</v>
      </c>
      <c r="B7929" s="1">
        <v>0.297633</v>
      </c>
      <c r="C7929" s="1">
        <v>39.6278</v>
      </c>
      <c r="D7929" s="1">
        <v>25.0</v>
      </c>
      <c r="E7929" s="1">
        <v>2.21963</v>
      </c>
      <c r="F7929" s="1">
        <v>7771.79</v>
      </c>
      <c r="G7929" s="1">
        <v>24166.2</v>
      </c>
      <c r="H7929" s="1">
        <v>14.9551</v>
      </c>
      <c r="I7929" s="1">
        <v>0.205976</v>
      </c>
    </row>
    <row r="7930" ht="15.75" customHeight="1">
      <c r="A7930" s="1">
        <v>2340.54</v>
      </c>
      <c r="B7930" s="1">
        <v>0.298041</v>
      </c>
      <c r="C7930" s="1">
        <v>39.6288</v>
      </c>
      <c r="D7930" s="1">
        <v>25.0</v>
      </c>
      <c r="E7930" s="1">
        <v>2.21839</v>
      </c>
      <c r="F7930" s="1">
        <v>7771.79</v>
      </c>
      <c r="G7930" s="1">
        <v>22978.8</v>
      </c>
      <c r="H7930" s="1">
        <v>14.9761</v>
      </c>
      <c r="I7930" s="1">
        <v>0.205256</v>
      </c>
    </row>
    <row r="7931" ht="15.75" customHeight="1">
      <c r="A7931" s="1">
        <v>2343.17</v>
      </c>
      <c r="B7931" s="1">
        <v>0.29845</v>
      </c>
      <c r="C7931" s="1">
        <v>39.6298</v>
      </c>
      <c r="D7931" s="1">
        <v>25.0</v>
      </c>
      <c r="E7931" s="1">
        <v>2.21593</v>
      </c>
      <c r="F7931" s="1">
        <v>7771.79</v>
      </c>
      <c r="G7931" s="1">
        <v>22840.4</v>
      </c>
      <c r="H7931" s="1">
        <v>14.9971</v>
      </c>
      <c r="I7931" s="1">
        <v>0.206013</v>
      </c>
    </row>
    <row r="7932" ht="15.75" customHeight="1">
      <c r="A7932" s="1">
        <v>2345.76</v>
      </c>
      <c r="B7932" s="1">
        <v>0.298861</v>
      </c>
      <c r="C7932" s="1">
        <v>39.6308</v>
      </c>
      <c r="D7932" s="1">
        <v>25.0</v>
      </c>
      <c r="E7932" s="1">
        <v>2.21692</v>
      </c>
      <c r="F7932" s="1">
        <v>7771.79</v>
      </c>
      <c r="G7932" s="1">
        <v>23882.8</v>
      </c>
      <c r="H7932" s="1">
        <v>15.0183</v>
      </c>
      <c r="I7932" s="1">
        <v>0.206346</v>
      </c>
    </row>
    <row r="7933" ht="15.75" customHeight="1">
      <c r="A7933" s="1">
        <v>2348.34</v>
      </c>
      <c r="B7933" s="1">
        <v>0.299269</v>
      </c>
      <c r="C7933" s="1">
        <v>39.6319</v>
      </c>
      <c r="D7933" s="1">
        <v>25.0</v>
      </c>
      <c r="E7933" s="1">
        <v>2.21608</v>
      </c>
      <c r="F7933" s="1">
        <v>7771.79</v>
      </c>
      <c r="G7933" s="1">
        <v>23146.0</v>
      </c>
      <c r="H7933" s="1">
        <v>15.0393</v>
      </c>
      <c r="I7933" s="1">
        <v>0.205686</v>
      </c>
    </row>
    <row r="7934" ht="15.75" customHeight="1">
      <c r="A7934" s="1">
        <v>2350.93</v>
      </c>
      <c r="B7934" s="1">
        <v>0.299679</v>
      </c>
      <c r="C7934" s="1">
        <v>39.6329</v>
      </c>
      <c r="D7934" s="1">
        <v>25.0</v>
      </c>
      <c r="E7934" s="1">
        <v>2.21161</v>
      </c>
      <c r="F7934" s="1">
        <v>7771.79</v>
      </c>
      <c r="G7934" s="1">
        <v>22596.4</v>
      </c>
      <c r="H7934" s="1">
        <v>15.0604</v>
      </c>
      <c r="I7934" s="1">
        <v>0.206748</v>
      </c>
    </row>
    <row r="7935" ht="15.75" customHeight="1">
      <c r="A7935" s="1">
        <v>2353.46</v>
      </c>
      <c r="B7935" s="1">
        <v>0.300092</v>
      </c>
      <c r="C7935" s="1">
        <v>39.6339</v>
      </c>
      <c r="D7935" s="1">
        <v>25.0</v>
      </c>
      <c r="E7935" s="1">
        <v>2.21012</v>
      </c>
      <c r="F7935" s="1">
        <v>7771.79</v>
      </c>
      <c r="G7935" s="1">
        <v>23895.0</v>
      </c>
      <c r="H7935" s="1">
        <v>15.0817</v>
      </c>
      <c r="I7935" s="1">
        <v>0.207009</v>
      </c>
    </row>
    <row r="7936" ht="15.75" customHeight="1">
      <c r="A7936" s="1">
        <v>2355.94</v>
      </c>
      <c r="B7936" s="1">
        <v>0.300503</v>
      </c>
      <c r="C7936" s="1">
        <v>39.6349</v>
      </c>
      <c r="D7936" s="1">
        <v>25.0</v>
      </c>
      <c r="E7936" s="1">
        <v>2.21247</v>
      </c>
      <c r="F7936" s="1">
        <v>7771.79</v>
      </c>
      <c r="G7936" s="1">
        <v>24665.5</v>
      </c>
      <c r="H7936" s="1">
        <v>15.1028</v>
      </c>
      <c r="I7936" s="1">
        <v>0.205089</v>
      </c>
    </row>
    <row r="7937" ht="15.75" customHeight="1">
      <c r="A7937" s="1">
        <v>2358.47</v>
      </c>
      <c r="B7937" s="1">
        <v>0.300909</v>
      </c>
      <c r="C7937" s="1">
        <v>39.636</v>
      </c>
      <c r="D7937" s="1">
        <v>25.0</v>
      </c>
      <c r="E7937" s="1">
        <v>2.21234</v>
      </c>
      <c r="F7937" s="1">
        <v>7771.79</v>
      </c>
      <c r="G7937" s="1">
        <v>23571.9</v>
      </c>
      <c r="H7937" s="1">
        <v>15.1237</v>
      </c>
      <c r="I7937" s="1">
        <v>0.203511</v>
      </c>
    </row>
    <row r="7938" ht="15.75" customHeight="1">
      <c r="A7938" s="1">
        <v>2361.08</v>
      </c>
      <c r="B7938" s="1">
        <v>0.301313</v>
      </c>
      <c r="C7938" s="1">
        <v>39.637</v>
      </c>
      <c r="D7938" s="1">
        <v>25.0</v>
      </c>
      <c r="E7938" s="1">
        <v>2.21269</v>
      </c>
      <c r="F7938" s="1">
        <v>7771.79</v>
      </c>
      <c r="G7938" s="1">
        <v>23447.3</v>
      </c>
      <c r="H7938" s="1">
        <v>15.1445</v>
      </c>
      <c r="I7938" s="1">
        <v>0.203278</v>
      </c>
    </row>
    <row r="7939" ht="15.75" customHeight="1">
      <c r="A7939" s="1">
        <v>2363.73</v>
      </c>
      <c r="B7939" s="1">
        <v>0.301718</v>
      </c>
      <c r="C7939" s="1">
        <v>39.638</v>
      </c>
      <c r="D7939" s="1">
        <v>25.0</v>
      </c>
      <c r="E7939" s="1">
        <v>2.21789</v>
      </c>
      <c r="F7939" s="1">
        <v>7771.79</v>
      </c>
      <c r="G7939" s="1">
        <v>24085.2</v>
      </c>
      <c r="H7939" s="1">
        <v>15.1653</v>
      </c>
      <c r="I7939" s="1">
        <v>0.202689</v>
      </c>
    </row>
    <row r="7940" ht="15.75" customHeight="1">
      <c r="A7940" s="1">
        <v>2366.41</v>
      </c>
      <c r="B7940" s="1">
        <v>0.30212</v>
      </c>
      <c r="C7940" s="1">
        <v>39.639</v>
      </c>
      <c r="D7940" s="1">
        <v>25.0</v>
      </c>
      <c r="E7940" s="1">
        <v>2.22231</v>
      </c>
      <c r="F7940" s="1">
        <v>7771.79</v>
      </c>
      <c r="G7940" s="1">
        <v>23054.4</v>
      </c>
      <c r="H7940" s="1">
        <v>15.186</v>
      </c>
      <c r="I7940" s="1">
        <v>0.202696</v>
      </c>
    </row>
    <row r="7941" ht="15.75" customHeight="1">
      <c r="A7941" s="1">
        <v>2369.12</v>
      </c>
      <c r="B7941" s="1">
        <v>0.302524</v>
      </c>
      <c r="C7941" s="1">
        <v>39.6401</v>
      </c>
      <c r="D7941" s="1">
        <v>25.0</v>
      </c>
      <c r="E7941" s="1">
        <v>2.22098</v>
      </c>
      <c r="F7941" s="1">
        <v>7771.79</v>
      </c>
      <c r="G7941" s="1">
        <v>22344.6</v>
      </c>
      <c r="H7941" s="1">
        <v>15.2068</v>
      </c>
      <c r="I7941" s="1">
        <v>0.204976</v>
      </c>
    </row>
    <row r="7942" ht="15.75" customHeight="1">
      <c r="A7942" s="1">
        <v>2371.75</v>
      </c>
      <c r="B7942" s="1">
        <v>0.302934</v>
      </c>
      <c r="C7942" s="1">
        <v>39.6411</v>
      </c>
      <c r="D7942" s="1">
        <v>25.0</v>
      </c>
      <c r="E7942" s="1">
        <v>2.22053</v>
      </c>
      <c r="F7942" s="1">
        <v>7771.79</v>
      </c>
      <c r="G7942" s="1">
        <v>23792.6</v>
      </c>
      <c r="H7942" s="1">
        <v>15.2279</v>
      </c>
      <c r="I7942" s="1">
        <v>0.205729</v>
      </c>
    </row>
    <row r="7943" ht="15.75" customHeight="1">
      <c r="A7943" s="1">
        <v>2374.27</v>
      </c>
      <c r="B7943" s="1">
        <v>0.303343</v>
      </c>
      <c r="C7943" s="1">
        <v>39.6421</v>
      </c>
      <c r="D7943" s="1">
        <v>25.0</v>
      </c>
      <c r="E7943" s="1">
        <v>2.22247</v>
      </c>
      <c r="F7943" s="1">
        <v>7771.79</v>
      </c>
      <c r="G7943" s="1">
        <v>24504.7</v>
      </c>
      <c r="H7943" s="1">
        <v>15.249</v>
      </c>
      <c r="I7943" s="1">
        <v>0.204573</v>
      </c>
    </row>
    <row r="7944" ht="15.75" customHeight="1">
      <c r="A7944" s="1">
        <v>2376.78</v>
      </c>
      <c r="B7944" s="1">
        <v>0.303748</v>
      </c>
      <c r="C7944" s="1">
        <v>39.6431</v>
      </c>
      <c r="D7944" s="1">
        <v>25.0</v>
      </c>
      <c r="E7944" s="1">
        <v>2.21987</v>
      </c>
      <c r="F7944" s="1">
        <v>7771.79</v>
      </c>
      <c r="G7944" s="1">
        <v>23713.7</v>
      </c>
      <c r="H7944" s="1">
        <v>15.2698</v>
      </c>
      <c r="I7944" s="1">
        <v>0.203474</v>
      </c>
    </row>
    <row r="7945" ht="15.75" customHeight="1">
      <c r="A7945" s="1">
        <v>2379.32</v>
      </c>
      <c r="B7945" s="1">
        <v>0.304153</v>
      </c>
      <c r="C7945" s="1">
        <v>39.6442</v>
      </c>
      <c r="D7945" s="1">
        <v>25.0</v>
      </c>
      <c r="E7945" s="1">
        <v>2.21458</v>
      </c>
      <c r="F7945" s="1">
        <v>7771.79</v>
      </c>
      <c r="G7945" s="1">
        <v>23482.8</v>
      </c>
      <c r="H7945" s="1">
        <v>15.2907</v>
      </c>
      <c r="I7945" s="1">
        <v>0.203481</v>
      </c>
    </row>
    <row r="7946" ht="15.75" customHeight="1">
      <c r="A7946" s="1">
        <v>2381.86</v>
      </c>
      <c r="B7946" s="1">
        <v>0.304558</v>
      </c>
      <c r="C7946" s="1">
        <v>39.6452</v>
      </c>
      <c r="D7946" s="1">
        <v>25.0</v>
      </c>
      <c r="E7946" s="1">
        <v>2.21333</v>
      </c>
      <c r="F7946" s="1">
        <v>7771.79</v>
      </c>
      <c r="G7946" s="1">
        <v>24292.2</v>
      </c>
      <c r="H7946" s="1">
        <v>15.3115</v>
      </c>
      <c r="I7946" s="1">
        <v>0.203001</v>
      </c>
    </row>
    <row r="7947" ht="15.75" customHeight="1">
      <c r="A7947" s="1">
        <v>2384.42</v>
      </c>
      <c r="B7947" s="1">
        <v>0.304961</v>
      </c>
      <c r="C7947" s="1">
        <v>39.6462</v>
      </c>
      <c r="D7947" s="1">
        <v>25.0</v>
      </c>
      <c r="E7947" s="1">
        <v>2.21326</v>
      </c>
      <c r="F7947" s="1">
        <v>7771.79</v>
      </c>
      <c r="G7947" s="1">
        <v>23662.4</v>
      </c>
      <c r="H7947" s="1">
        <v>15.3322</v>
      </c>
      <c r="I7947" s="1">
        <v>0.202456</v>
      </c>
    </row>
    <row r="7948" ht="15.75" customHeight="1">
      <c r="A7948" s="1">
        <v>2387.01</v>
      </c>
      <c r="B7948" s="1">
        <v>0.305364</v>
      </c>
      <c r="C7948" s="1">
        <v>39.6472</v>
      </c>
      <c r="D7948" s="1">
        <v>25.0</v>
      </c>
      <c r="E7948" s="1">
        <v>2.20962</v>
      </c>
      <c r="F7948" s="1">
        <v>7771.79</v>
      </c>
      <c r="G7948" s="1">
        <v>22950.9</v>
      </c>
      <c r="H7948" s="1">
        <v>15.353</v>
      </c>
      <c r="I7948" s="1">
        <v>0.203744</v>
      </c>
    </row>
    <row r="7949" ht="15.75" customHeight="1">
      <c r="A7949" s="1">
        <v>2389.58</v>
      </c>
      <c r="B7949" s="1">
        <v>0.30577</v>
      </c>
      <c r="C7949" s="1">
        <v>39.6483</v>
      </c>
      <c r="D7949" s="1">
        <v>25.0</v>
      </c>
      <c r="E7949" s="1">
        <v>2.20844</v>
      </c>
      <c r="F7949" s="1">
        <v>7771.79</v>
      </c>
      <c r="G7949" s="1">
        <v>23904.0</v>
      </c>
      <c r="H7949" s="1">
        <v>15.3739</v>
      </c>
      <c r="I7949" s="1">
        <v>0.204071</v>
      </c>
    </row>
    <row r="7950" ht="15.75" customHeight="1">
      <c r="A7950" s="1">
        <v>2392.07</v>
      </c>
      <c r="B7950" s="1">
        <v>0.306176</v>
      </c>
      <c r="C7950" s="1">
        <v>39.6493</v>
      </c>
      <c r="D7950" s="1">
        <v>25.0</v>
      </c>
      <c r="E7950" s="1">
        <v>2.21099</v>
      </c>
      <c r="F7950" s="1">
        <v>7771.79</v>
      </c>
      <c r="G7950" s="1">
        <v>24445.6</v>
      </c>
      <c r="H7950" s="1">
        <v>15.3948</v>
      </c>
      <c r="I7950" s="1">
        <v>0.203212</v>
      </c>
    </row>
    <row r="7951" ht="15.75" customHeight="1">
      <c r="A7951" s="1">
        <v>2394.56</v>
      </c>
      <c r="B7951" s="1">
        <v>0.306579</v>
      </c>
      <c r="C7951" s="1">
        <v>39.6503</v>
      </c>
      <c r="D7951" s="1">
        <v>25.0</v>
      </c>
      <c r="E7951" s="1">
        <v>2.2104</v>
      </c>
      <c r="F7951" s="1">
        <v>7771.79</v>
      </c>
      <c r="G7951" s="1">
        <v>24071.3</v>
      </c>
      <c r="H7951" s="1">
        <v>15.4155</v>
      </c>
      <c r="I7951" s="1">
        <v>0.202136</v>
      </c>
    </row>
    <row r="7952" ht="15.75" customHeight="1">
      <c r="A7952" s="1">
        <v>2397.09</v>
      </c>
      <c r="B7952" s="1">
        <v>0.306981</v>
      </c>
      <c r="C7952" s="1">
        <v>39.6513</v>
      </c>
      <c r="D7952" s="1">
        <v>25.0</v>
      </c>
      <c r="E7952" s="1">
        <v>2.21085</v>
      </c>
      <c r="F7952" s="1">
        <v>7771.79</v>
      </c>
      <c r="G7952" s="1">
        <v>24087.9</v>
      </c>
      <c r="H7952" s="1">
        <v>15.4362</v>
      </c>
      <c r="I7952" s="1">
        <v>0.201452</v>
      </c>
    </row>
    <row r="7953" ht="15.75" customHeight="1">
      <c r="A7953" s="1">
        <v>2399.66</v>
      </c>
      <c r="B7953" s="1">
        <v>0.307381</v>
      </c>
      <c r="C7953" s="1">
        <v>39.6524</v>
      </c>
      <c r="D7953" s="1">
        <v>25.0</v>
      </c>
      <c r="E7953" s="1">
        <v>2.21457</v>
      </c>
      <c r="F7953" s="1">
        <v>7771.79</v>
      </c>
      <c r="G7953" s="1">
        <v>24651.0</v>
      </c>
      <c r="H7953" s="1">
        <v>15.4568</v>
      </c>
      <c r="I7953" s="1">
        <v>0.200259</v>
      </c>
    </row>
    <row r="7954" ht="15.75" customHeight="1">
      <c r="A7954" s="1">
        <v>2402.29</v>
      </c>
      <c r="B7954" s="1">
        <v>0.307778</v>
      </c>
      <c r="C7954" s="1">
        <v>39.6534</v>
      </c>
      <c r="D7954" s="1">
        <v>25.0</v>
      </c>
      <c r="E7954" s="1">
        <v>2.21492</v>
      </c>
      <c r="F7954" s="1">
        <v>7771.79</v>
      </c>
      <c r="G7954" s="1">
        <v>23899.5</v>
      </c>
      <c r="H7954" s="1">
        <v>15.4772</v>
      </c>
      <c r="I7954" s="1">
        <v>0.199415</v>
      </c>
    </row>
    <row r="7955" ht="15.75" customHeight="1">
      <c r="A7955" s="1">
        <v>2404.98</v>
      </c>
      <c r="B7955" s="1">
        <v>0.308175</v>
      </c>
      <c r="C7955" s="1">
        <v>39.6544</v>
      </c>
      <c r="D7955" s="1">
        <v>25.0</v>
      </c>
      <c r="E7955" s="1">
        <v>2.21101</v>
      </c>
      <c r="F7955" s="1">
        <v>7771.79</v>
      </c>
      <c r="G7955" s="1">
        <v>22906.1</v>
      </c>
      <c r="H7955" s="1">
        <v>15.4976</v>
      </c>
      <c r="I7955" s="1">
        <v>0.200917</v>
      </c>
    </row>
    <row r="7956" ht="15.75" customHeight="1">
      <c r="A7956" s="1">
        <v>2407.64</v>
      </c>
      <c r="B7956" s="1">
        <v>0.308576</v>
      </c>
      <c r="C7956" s="1">
        <v>39.6554</v>
      </c>
      <c r="D7956" s="1">
        <v>25.0</v>
      </c>
      <c r="E7956" s="1">
        <v>2.21014</v>
      </c>
      <c r="F7956" s="1">
        <v>7771.79</v>
      </c>
      <c r="G7956" s="1">
        <v>23556.2</v>
      </c>
      <c r="H7956" s="1">
        <v>15.5183</v>
      </c>
      <c r="I7956" s="1">
        <v>0.202136</v>
      </c>
    </row>
    <row r="7957" ht="15.75" customHeight="1">
      <c r="A7957" s="1">
        <v>2410.21</v>
      </c>
      <c r="B7957" s="1">
        <v>0.308979</v>
      </c>
      <c r="C7957" s="1">
        <v>39.6564</v>
      </c>
      <c r="D7957" s="1">
        <v>25.0</v>
      </c>
      <c r="E7957" s="1">
        <v>2.21148</v>
      </c>
      <c r="F7957" s="1">
        <v>7771.79</v>
      </c>
      <c r="G7957" s="1">
        <v>24239.0</v>
      </c>
      <c r="H7957" s="1">
        <v>15.539</v>
      </c>
      <c r="I7957" s="1">
        <v>0.202368</v>
      </c>
    </row>
    <row r="7958" ht="15.75" customHeight="1">
      <c r="A7958" s="1">
        <v>2412.71</v>
      </c>
      <c r="B7958" s="1">
        <v>0.309382</v>
      </c>
      <c r="C7958" s="1">
        <v>39.6575</v>
      </c>
      <c r="D7958" s="1">
        <v>25.0</v>
      </c>
      <c r="E7958" s="1">
        <v>2.2087</v>
      </c>
      <c r="F7958" s="1">
        <v>7771.79</v>
      </c>
      <c r="G7958" s="1">
        <v>24054.1</v>
      </c>
      <c r="H7958" s="1">
        <v>15.5598</v>
      </c>
      <c r="I7958" s="1">
        <v>0.201998</v>
      </c>
    </row>
    <row r="7959" ht="15.75" customHeight="1">
      <c r="A7959" s="1">
        <v>2415.19</v>
      </c>
      <c r="B7959" s="1">
        <v>0.309783</v>
      </c>
      <c r="C7959" s="1">
        <v>39.6585</v>
      </c>
      <c r="D7959" s="1">
        <v>25.0</v>
      </c>
      <c r="E7959" s="1">
        <v>2.20578</v>
      </c>
      <c r="F7959" s="1">
        <v>7771.79</v>
      </c>
      <c r="G7959" s="1">
        <v>24434.6</v>
      </c>
      <c r="H7959" s="1">
        <v>15.5804</v>
      </c>
      <c r="I7959" s="1">
        <v>0.201372</v>
      </c>
    </row>
    <row r="7960" ht="15.75" customHeight="1">
      <c r="A7960" s="1">
        <v>2417.68</v>
      </c>
      <c r="B7960" s="1">
        <v>0.310183</v>
      </c>
      <c r="C7960" s="1">
        <v>39.6595</v>
      </c>
      <c r="D7960" s="1">
        <v>25.0</v>
      </c>
      <c r="E7960" s="1">
        <v>2.20857</v>
      </c>
      <c r="F7960" s="1">
        <v>7771.79</v>
      </c>
      <c r="G7960" s="1">
        <v>24867.4</v>
      </c>
      <c r="H7960" s="1">
        <v>15.601</v>
      </c>
      <c r="I7960" s="1">
        <v>0.199953</v>
      </c>
    </row>
    <row r="7961" ht="15.75" customHeight="1">
      <c r="A7961" s="1">
        <v>2420.21</v>
      </c>
      <c r="B7961" s="1">
        <v>0.310579</v>
      </c>
      <c r="C7961" s="1">
        <v>39.6605</v>
      </c>
      <c r="D7961" s="1">
        <v>25.0</v>
      </c>
      <c r="E7961" s="1">
        <v>2.21067</v>
      </c>
      <c r="F7961" s="1">
        <v>7771.79</v>
      </c>
      <c r="G7961" s="1">
        <v>24156.3</v>
      </c>
      <c r="H7961" s="1">
        <v>15.6214</v>
      </c>
      <c r="I7961" s="1">
        <v>0.198935</v>
      </c>
    </row>
    <row r="7962" ht="15.75" customHeight="1">
      <c r="A7962" s="1">
        <v>2422.8</v>
      </c>
      <c r="B7962" s="1">
        <v>0.310975</v>
      </c>
      <c r="C7962" s="1">
        <v>39.6616</v>
      </c>
      <c r="D7962" s="1">
        <v>25.0</v>
      </c>
      <c r="E7962" s="1">
        <v>2.2091</v>
      </c>
      <c r="F7962" s="1">
        <v>7771.79</v>
      </c>
      <c r="G7962" s="1">
        <v>23451.3</v>
      </c>
      <c r="H7962" s="1">
        <v>15.6418</v>
      </c>
      <c r="I7962" s="1">
        <v>0.199502</v>
      </c>
    </row>
    <row r="7963" ht="15.75" customHeight="1">
      <c r="A7963" s="1">
        <v>2425.39</v>
      </c>
      <c r="B7963" s="1">
        <v>0.311373</v>
      </c>
      <c r="C7963" s="1">
        <v>39.6626</v>
      </c>
      <c r="D7963" s="1">
        <v>25.0</v>
      </c>
      <c r="E7963" s="1">
        <v>2.21024</v>
      </c>
      <c r="F7963" s="1">
        <v>7771.79</v>
      </c>
      <c r="G7963" s="1">
        <v>24364.9</v>
      </c>
      <c r="H7963" s="1">
        <v>15.6623</v>
      </c>
      <c r="I7963" s="1">
        <v>0.199946</v>
      </c>
    </row>
    <row r="7964" ht="15.75" customHeight="1">
      <c r="A7964" s="1">
        <v>2427.95</v>
      </c>
      <c r="B7964" s="1">
        <v>0.311771</v>
      </c>
      <c r="C7964" s="1">
        <v>39.6636</v>
      </c>
      <c r="D7964" s="1">
        <v>25.0</v>
      </c>
      <c r="E7964" s="1">
        <v>2.21505</v>
      </c>
      <c r="F7964" s="1">
        <v>7771.79</v>
      </c>
      <c r="G7964" s="1">
        <v>24314.3</v>
      </c>
      <c r="H7964" s="1">
        <v>15.6827</v>
      </c>
      <c r="I7964" s="1">
        <v>0.199948</v>
      </c>
    </row>
    <row r="7965" ht="15.75" customHeight="1">
      <c r="A7965" s="1">
        <v>2430.51</v>
      </c>
      <c r="B7965" s="1">
        <v>0.312167</v>
      </c>
      <c r="C7965" s="1">
        <v>39.6646</v>
      </c>
      <c r="D7965" s="1">
        <v>25.0</v>
      </c>
      <c r="E7965" s="1">
        <v>2.21595</v>
      </c>
      <c r="F7965" s="1">
        <v>7771.79</v>
      </c>
      <c r="G7965" s="1">
        <v>23627.6</v>
      </c>
      <c r="H7965" s="1">
        <v>15.7031</v>
      </c>
      <c r="I7965" s="1">
        <v>0.199975</v>
      </c>
    </row>
    <row r="7966" ht="15.75" customHeight="1">
      <c r="A7966" s="1">
        <v>2433.04</v>
      </c>
      <c r="B7966" s="1">
        <v>0.312567</v>
      </c>
      <c r="C7966" s="1">
        <v>39.6657</v>
      </c>
      <c r="D7966" s="1">
        <v>25.0</v>
      </c>
      <c r="E7966" s="1">
        <v>2.21472</v>
      </c>
      <c r="F7966" s="1">
        <v>7771.79</v>
      </c>
      <c r="G7966" s="1">
        <v>24488.8</v>
      </c>
      <c r="H7966" s="1">
        <v>15.7237</v>
      </c>
      <c r="I7966" s="1">
        <v>0.200157</v>
      </c>
    </row>
    <row r="7967" ht="15.75" customHeight="1">
      <c r="A7967" s="1">
        <v>2435.53</v>
      </c>
      <c r="B7967" s="1">
        <v>0.312964</v>
      </c>
      <c r="C7967" s="1">
        <v>39.6667</v>
      </c>
      <c r="D7967" s="1">
        <v>25.0</v>
      </c>
      <c r="E7967" s="1">
        <v>2.21699</v>
      </c>
      <c r="F7967" s="1">
        <v>7771.79</v>
      </c>
      <c r="G7967" s="1">
        <v>25523.7</v>
      </c>
      <c r="H7967" s="1">
        <v>15.7441</v>
      </c>
      <c r="I7967" s="1">
        <v>0.198375</v>
      </c>
    </row>
    <row r="7968" ht="15.75" customHeight="1">
      <c r="A7968" s="1">
        <v>2438.06</v>
      </c>
      <c r="B7968" s="1">
        <v>0.313356</v>
      </c>
      <c r="C7968" s="1">
        <v>39.6677</v>
      </c>
      <c r="D7968" s="1">
        <v>25.0</v>
      </c>
      <c r="E7968" s="1">
        <v>2.21784</v>
      </c>
      <c r="F7968" s="1">
        <v>7771.79</v>
      </c>
      <c r="G7968" s="1">
        <v>24328.9</v>
      </c>
      <c r="H7968" s="1">
        <v>15.7643</v>
      </c>
      <c r="I7968" s="1">
        <v>0.196811</v>
      </c>
    </row>
    <row r="7969" ht="15.75" customHeight="1">
      <c r="A7969" s="1">
        <v>2440.68</v>
      </c>
      <c r="B7969" s="1">
        <v>0.313747</v>
      </c>
      <c r="C7969" s="1">
        <v>39.6687</v>
      </c>
      <c r="D7969" s="1">
        <v>25.0</v>
      </c>
      <c r="E7969" s="1">
        <v>2.21333</v>
      </c>
      <c r="F7969" s="1">
        <v>7771.79</v>
      </c>
      <c r="G7969" s="1">
        <v>23821.9</v>
      </c>
      <c r="H7969" s="1">
        <v>15.7845</v>
      </c>
      <c r="I7969" s="1">
        <v>0.197124</v>
      </c>
    </row>
    <row r="7970" ht="15.75" customHeight="1">
      <c r="A7970" s="1">
        <v>2443.32</v>
      </c>
      <c r="B7970" s="1">
        <v>0.314141</v>
      </c>
      <c r="C7970" s="1">
        <v>39.6698</v>
      </c>
      <c r="D7970" s="1">
        <v>25.0</v>
      </c>
      <c r="E7970" s="1">
        <v>2.20881</v>
      </c>
      <c r="F7970" s="1">
        <v>7771.79</v>
      </c>
      <c r="G7970" s="1">
        <v>24479.3</v>
      </c>
      <c r="H7970" s="1">
        <v>15.8047</v>
      </c>
      <c r="I7970" s="1">
        <v>0.197451</v>
      </c>
    </row>
    <row r="7971" ht="15.75" customHeight="1">
      <c r="A7971" s="1">
        <v>2445.94</v>
      </c>
      <c r="B7971" s="1">
        <v>0.314533</v>
      </c>
      <c r="C7971" s="1">
        <v>39.6708</v>
      </c>
      <c r="D7971" s="1">
        <v>25.0</v>
      </c>
      <c r="E7971" s="1">
        <v>2.20752</v>
      </c>
      <c r="F7971" s="1">
        <v>7771.79</v>
      </c>
      <c r="G7971" s="1">
        <v>24153.5</v>
      </c>
      <c r="H7971" s="1">
        <v>15.8249</v>
      </c>
      <c r="I7971" s="1">
        <v>0.197943</v>
      </c>
    </row>
    <row r="7972" ht="15.75" customHeight="1">
      <c r="A7972" s="1">
        <v>2448.55</v>
      </c>
      <c r="B7972" s="1">
        <v>0.314927</v>
      </c>
      <c r="C7972" s="1">
        <v>39.6718</v>
      </c>
      <c r="D7972" s="1">
        <v>25.0</v>
      </c>
      <c r="E7972" s="1">
        <v>2.20279</v>
      </c>
      <c r="F7972" s="1">
        <v>7771.79</v>
      </c>
      <c r="G7972" s="1">
        <v>23356.6</v>
      </c>
      <c r="H7972" s="1">
        <v>15.8452</v>
      </c>
      <c r="I7972" s="1">
        <v>0.198899</v>
      </c>
    </row>
    <row r="7973" ht="15.75" customHeight="1">
      <c r="A7973" s="1">
        <v>2451.09</v>
      </c>
      <c r="B7973" s="1">
        <v>0.315325</v>
      </c>
      <c r="C7973" s="1">
        <v>39.6728</v>
      </c>
      <c r="D7973" s="1">
        <v>25.0</v>
      </c>
      <c r="E7973" s="1">
        <v>2.20138</v>
      </c>
      <c r="F7973" s="1">
        <v>7771.79</v>
      </c>
      <c r="G7973" s="1">
        <v>24484.6</v>
      </c>
      <c r="H7973" s="1">
        <v>15.8656</v>
      </c>
      <c r="I7973" s="1">
        <v>0.199837</v>
      </c>
    </row>
    <row r="7974" ht="15.75" customHeight="1">
      <c r="A7974" s="1">
        <v>2453.52</v>
      </c>
      <c r="B7974" s="1">
        <v>0.315722</v>
      </c>
      <c r="C7974" s="1">
        <v>39.6739</v>
      </c>
      <c r="D7974" s="1">
        <v>25.0</v>
      </c>
      <c r="E7974" s="1">
        <v>2.2062</v>
      </c>
      <c r="F7974" s="1">
        <v>7771.79</v>
      </c>
      <c r="G7974" s="1">
        <v>25712.7</v>
      </c>
      <c r="H7974" s="1">
        <v>15.8861</v>
      </c>
      <c r="I7974" s="1">
        <v>0.19828</v>
      </c>
    </row>
    <row r="7975" ht="15.75" customHeight="1">
      <c r="A7975" s="1">
        <v>2455.95</v>
      </c>
      <c r="B7975" s="1">
        <v>0.316114</v>
      </c>
      <c r="C7975" s="1">
        <v>39.6749</v>
      </c>
      <c r="D7975" s="1">
        <v>25.0</v>
      </c>
      <c r="E7975" s="1">
        <v>2.20947</v>
      </c>
      <c r="F7975" s="1">
        <v>7771.79</v>
      </c>
      <c r="G7975" s="1">
        <v>24679.0</v>
      </c>
      <c r="H7975" s="1">
        <v>15.9063</v>
      </c>
      <c r="I7975" s="1">
        <v>0.196513</v>
      </c>
    </row>
    <row r="7976" ht="15.75" customHeight="1">
      <c r="A7976" s="1">
        <v>2458.47</v>
      </c>
      <c r="B7976" s="1">
        <v>0.316505</v>
      </c>
      <c r="C7976" s="1">
        <v>39.6759</v>
      </c>
      <c r="D7976" s="1">
        <v>25.0</v>
      </c>
      <c r="E7976" s="1">
        <v>2.20923</v>
      </c>
      <c r="F7976" s="1">
        <v>7771.79</v>
      </c>
      <c r="G7976" s="1">
        <v>24025.6</v>
      </c>
      <c r="H7976" s="1">
        <v>15.9264</v>
      </c>
      <c r="I7976" s="1">
        <v>0.196585</v>
      </c>
    </row>
    <row r="7977" ht="15.75" customHeight="1">
      <c r="A7977" s="1">
        <v>2461.02</v>
      </c>
      <c r="B7977" s="1">
        <v>0.316897</v>
      </c>
      <c r="C7977" s="1">
        <v>39.6769</v>
      </c>
      <c r="D7977" s="1">
        <v>25.0</v>
      </c>
      <c r="E7977" s="1">
        <v>2.21209</v>
      </c>
      <c r="F7977" s="1">
        <v>7771.79</v>
      </c>
      <c r="G7977" s="1">
        <v>24750.0</v>
      </c>
      <c r="H7977" s="1">
        <v>15.9465</v>
      </c>
      <c r="I7977" s="1">
        <v>0.196724</v>
      </c>
    </row>
    <row r="7978" ht="15.75" customHeight="1">
      <c r="A7978" s="1">
        <v>2463.55</v>
      </c>
      <c r="B7978" s="1">
        <v>0.317288</v>
      </c>
      <c r="C7978" s="1">
        <v>39.678</v>
      </c>
      <c r="D7978" s="1">
        <v>25.0</v>
      </c>
      <c r="E7978" s="1">
        <v>2.21591</v>
      </c>
      <c r="F7978" s="1">
        <v>7771.79</v>
      </c>
      <c r="G7978" s="1">
        <v>24899.5</v>
      </c>
      <c r="H7978" s="1">
        <v>15.9667</v>
      </c>
      <c r="I7978" s="1">
        <v>0.19642</v>
      </c>
    </row>
    <row r="7979" ht="15.75" customHeight="1">
      <c r="A7979" s="1">
        <v>2466.12</v>
      </c>
      <c r="B7979" s="1">
        <v>0.317677</v>
      </c>
      <c r="C7979" s="1">
        <v>39.679</v>
      </c>
      <c r="D7979" s="1">
        <v>25.0</v>
      </c>
      <c r="E7979" s="1">
        <v>2.21426</v>
      </c>
      <c r="F7979" s="1">
        <v>7771.79</v>
      </c>
      <c r="G7979" s="1">
        <v>23782.0</v>
      </c>
      <c r="H7979" s="1">
        <v>15.9867</v>
      </c>
      <c r="I7979" s="1">
        <v>0.196469</v>
      </c>
    </row>
    <row r="7980" ht="15.75" customHeight="1">
      <c r="A7980" s="1">
        <v>2468.66</v>
      </c>
      <c r="B7980" s="1">
        <v>0.31807</v>
      </c>
      <c r="C7980" s="1">
        <v>39.68</v>
      </c>
      <c r="D7980" s="1">
        <v>25.0</v>
      </c>
      <c r="E7980" s="1">
        <v>2.21161</v>
      </c>
      <c r="F7980" s="1">
        <v>7771.79</v>
      </c>
      <c r="G7980" s="1">
        <v>24122.9</v>
      </c>
      <c r="H7980" s="1">
        <v>16.0069</v>
      </c>
      <c r="I7980" s="1">
        <v>0.197728</v>
      </c>
    </row>
    <row r="7981" ht="15.75" customHeight="1">
      <c r="A7981" s="1">
        <v>2471.13</v>
      </c>
      <c r="B7981" s="1">
        <v>0.318464</v>
      </c>
      <c r="C7981" s="1">
        <v>39.681</v>
      </c>
      <c r="D7981" s="1">
        <v>25.0</v>
      </c>
      <c r="E7981" s="1">
        <v>2.2124</v>
      </c>
      <c r="F7981" s="1">
        <v>7771.79</v>
      </c>
      <c r="G7981" s="1">
        <v>25365.9</v>
      </c>
      <c r="H7981" s="1">
        <v>16.0272</v>
      </c>
      <c r="I7981" s="1">
        <v>0.197335</v>
      </c>
    </row>
    <row r="7982" ht="15.75" customHeight="1">
      <c r="A7982" s="1">
        <v>2473.56</v>
      </c>
      <c r="B7982" s="1">
        <v>0.318855</v>
      </c>
      <c r="C7982" s="1">
        <v>39.682</v>
      </c>
      <c r="D7982" s="1">
        <v>25.0</v>
      </c>
      <c r="E7982" s="1">
        <v>2.21066</v>
      </c>
      <c r="F7982" s="1">
        <v>7771.79</v>
      </c>
      <c r="G7982" s="1">
        <v>25224.0</v>
      </c>
      <c r="H7982" s="1">
        <v>16.0473</v>
      </c>
      <c r="I7982" s="1">
        <v>0.195756</v>
      </c>
    </row>
    <row r="7983" ht="15.75" customHeight="1">
      <c r="A7983" s="1">
        <v>2476.04</v>
      </c>
      <c r="B7983" s="1">
        <v>0.319243</v>
      </c>
      <c r="C7983" s="1">
        <v>39.6831</v>
      </c>
      <c r="D7983" s="1">
        <v>25.0</v>
      </c>
      <c r="E7983" s="1">
        <v>2.20456</v>
      </c>
      <c r="F7983" s="1">
        <v>7771.79</v>
      </c>
      <c r="G7983" s="1">
        <v>24634.2</v>
      </c>
      <c r="H7983" s="1">
        <v>16.0673</v>
      </c>
      <c r="I7983" s="1">
        <v>0.19492</v>
      </c>
    </row>
    <row r="7984" ht="15.75" customHeight="1">
      <c r="A7984" s="1">
        <v>2478.57</v>
      </c>
      <c r="B7984" s="1">
        <v>0.319631</v>
      </c>
      <c r="C7984" s="1">
        <v>39.6841</v>
      </c>
      <c r="D7984" s="1">
        <v>25.0</v>
      </c>
      <c r="E7984" s="1">
        <v>2.20231</v>
      </c>
      <c r="F7984" s="1">
        <v>7771.79</v>
      </c>
      <c r="G7984" s="1">
        <v>25243.2</v>
      </c>
      <c r="H7984" s="1">
        <v>16.0873</v>
      </c>
      <c r="I7984" s="1">
        <v>0.194141</v>
      </c>
    </row>
    <row r="7985" ht="15.75" customHeight="1">
      <c r="A7985" s="1">
        <v>2481.14</v>
      </c>
      <c r="B7985" s="1">
        <v>0.320016</v>
      </c>
      <c r="C7985" s="1">
        <v>39.6851</v>
      </c>
      <c r="D7985" s="1">
        <v>25.0</v>
      </c>
      <c r="E7985" s="1">
        <v>2.20428</v>
      </c>
      <c r="F7985" s="1">
        <v>7771.79</v>
      </c>
      <c r="G7985" s="1">
        <v>25238.0</v>
      </c>
      <c r="H7985" s="1">
        <v>16.1071</v>
      </c>
      <c r="I7985" s="1">
        <v>0.19289</v>
      </c>
    </row>
    <row r="7986" ht="15.75" customHeight="1">
      <c r="A7986" s="1">
        <v>2483.77</v>
      </c>
      <c r="B7986" s="1">
        <v>0.320398</v>
      </c>
      <c r="C7986" s="1">
        <v>39.6861</v>
      </c>
      <c r="D7986" s="1">
        <v>25.0</v>
      </c>
      <c r="E7986" s="1">
        <v>2.20379</v>
      </c>
      <c r="F7986" s="1">
        <v>7771.79</v>
      </c>
      <c r="G7986" s="1">
        <v>23876.1</v>
      </c>
      <c r="H7986" s="1">
        <v>16.1268</v>
      </c>
      <c r="I7986" s="1">
        <v>0.193218</v>
      </c>
    </row>
    <row r="7987" ht="15.75" customHeight="1">
      <c r="A7987" s="1">
        <v>2486.42</v>
      </c>
      <c r="B7987" s="1">
        <v>0.320785</v>
      </c>
      <c r="C7987" s="1">
        <v>39.6872</v>
      </c>
      <c r="D7987" s="1">
        <v>25.0</v>
      </c>
      <c r="E7987" s="1">
        <v>2.20306</v>
      </c>
      <c r="F7987" s="1">
        <v>7771.79</v>
      </c>
      <c r="G7987" s="1">
        <v>24016.2</v>
      </c>
      <c r="H7987" s="1">
        <v>16.1467</v>
      </c>
      <c r="I7987" s="1">
        <v>0.195283</v>
      </c>
    </row>
    <row r="7988" ht="15.75" customHeight="1">
      <c r="A7988" s="1">
        <v>2489.0</v>
      </c>
      <c r="B7988" s="1">
        <v>0.321174</v>
      </c>
      <c r="C7988" s="1">
        <v>39.6882</v>
      </c>
      <c r="D7988" s="1">
        <v>25.0</v>
      </c>
      <c r="E7988" s="1">
        <v>2.20751</v>
      </c>
      <c r="F7988" s="1">
        <v>7771.79</v>
      </c>
      <c r="G7988" s="1">
        <v>25126.4</v>
      </c>
      <c r="H7988" s="1">
        <v>16.1667</v>
      </c>
      <c r="I7988" s="1">
        <v>0.195371</v>
      </c>
    </row>
    <row r="7989" ht="15.75" customHeight="1">
      <c r="A7989" s="1">
        <v>2491.5</v>
      </c>
      <c r="B7989" s="1">
        <v>0.321562</v>
      </c>
      <c r="C7989" s="1">
        <v>39.6892</v>
      </c>
      <c r="D7989" s="1">
        <v>25.0</v>
      </c>
      <c r="E7989" s="1">
        <v>2.21096</v>
      </c>
      <c r="F7989" s="1">
        <v>7771.79</v>
      </c>
      <c r="G7989" s="1">
        <v>24895.1</v>
      </c>
      <c r="H7989" s="1">
        <v>16.1867</v>
      </c>
      <c r="I7989" s="1">
        <v>0.194876</v>
      </c>
    </row>
    <row r="7990" ht="15.75" customHeight="1">
      <c r="A7990" s="1">
        <v>2493.98</v>
      </c>
      <c r="B7990" s="1">
        <v>0.32195</v>
      </c>
      <c r="C7990" s="1">
        <v>39.6902</v>
      </c>
      <c r="D7990" s="1">
        <v>25.0</v>
      </c>
      <c r="E7990" s="1">
        <v>2.20942</v>
      </c>
      <c r="F7990" s="1">
        <v>7771.79</v>
      </c>
      <c r="G7990" s="1">
        <v>24834.8</v>
      </c>
      <c r="H7990" s="1">
        <v>16.2066</v>
      </c>
      <c r="I7990" s="1">
        <v>0.194636</v>
      </c>
    </row>
    <row r="7991" ht="15.75" customHeight="1">
      <c r="A7991" s="1">
        <v>2496.45</v>
      </c>
      <c r="B7991" s="1">
        <v>0.322337</v>
      </c>
      <c r="C7991" s="1">
        <v>39.6913</v>
      </c>
      <c r="D7991" s="1">
        <v>25.0</v>
      </c>
      <c r="E7991" s="1">
        <v>2.21049</v>
      </c>
      <c r="F7991" s="1">
        <v>7771.79</v>
      </c>
      <c r="G7991" s="1">
        <v>25469.8</v>
      </c>
      <c r="H7991" s="1">
        <v>16.2265</v>
      </c>
      <c r="I7991" s="1">
        <v>0.193836</v>
      </c>
    </row>
    <row r="7992" ht="15.75" customHeight="1">
      <c r="A7992" s="1">
        <v>2498.92</v>
      </c>
      <c r="B7992" s="1">
        <v>0.322721</v>
      </c>
      <c r="C7992" s="1">
        <v>39.6923</v>
      </c>
      <c r="D7992" s="1">
        <v>25.0</v>
      </c>
      <c r="E7992" s="1">
        <v>2.21107</v>
      </c>
      <c r="F7992" s="1">
        <v>7771.79</v>
      </c>
      <c r="G7992" s="1">
        <v>25218.1</v>
      </c>
      <c r="H7992" s="1">
        <v>16.2463</v>
      </c>
      <c r="I7992" s="1">
        <v>0.192737</v>
      </c>
    </row>
    <row r="7993" ht="15.75" customHeight="1">
      <c r="A7993" s="1">
        <v>2501.45</v>
      </c>
      <c r="B7993" s="1">
        <v>0.323104</v>
      </c>
      <c r="C7993" s="1">
        <v>39.6933</v>
      </c>
      <c r="D7993" s="1">
        <v>25.0</v>
      </c>
      <c r="E7993" s="1">
        <v>2.20593</v>
      </c>
      <c r="F7993" s="1">
        <v>7771.79</v>
      </c>
      <c r="G7993" s="1">
        <v>24277.9</v>
      </c>
      <c r="H7993" s="1">
        <v>16.266</v>
      </c>
      <c r="I7993" s="1">
        <v>0.192977</v>
      </c>
    </row>
    <row r="7994" ht="15.75" customHeight="1">
      <c r="A7994" s="1">
        <v>2503.98</v>
      </c>
      <c r="B7994" s="1">
        <v>0.323489</v>
      </c>
      <c r="C7994" s="1">
        <v>39.6943</v>
      </c>
      <c r="D7994" s="1">
        <v>25.0</v>
      </c>
      <c r="E7994" s="1">
        <v>2.20236</v>
      </c>
      <c r="F7994" s="1">
        <v>7771.79</v>
      </c>
      <c r="G7994" s="1">
        <v>24730.4</v>
      </c>
      <c r="H7994" s="1">
        <v>16.2859</v>
      </c>
      <c r="I7994" s="1">
        <v>0.194168</v>
      </c>
    </row>
    <row r="7995" ht="15.75" customHeight="1">
      <c r="A7995" s="1">
        <v>2506.47</v>
      </c>
      <c r="B7995" s="1">
        <v>0.323876</v>
      </c>
      <c r="C7995" s="1">
        <v>39.6954</v>
      </c>
      <c r="D7995" s="1">
        <v>25.0</v>
      </c>
      <c r="E7995" s="1">
        <v>2.20275</v>
      </c>
      <c r="F7995" s="1">
        <v>7771.79</v>
      </c>
      <c r="G7995" s="1">
        <v>25371.7</v>
      </c>
      <c r="H7995" s="1">
        <v>16.3057</v>
      </c>
      <c r="I7995" s="1">
        <v>0.193574</v>
      </c>
    </row>
    <row r="7996" ht="15.75" customHeight="1">
      <c r="A7996" s="1">
        <v>2508.94</v>
      </c>
      <c r="B7996" s="1">
        <v>0.32426</v>
      </c>
      <c r="C7996" s="1">
        <v>39.6964</v>
      </c>
      <c r="D7996" s="1">
        <v>25.0</v>
      </c>
      <c r="E7996" s="1">
        <v>2.20047</v>
      </c>
      <c r="F7996" s="1">
        <v>7771.79</v>
      </c>
      <c r="G7996" s="1">
        <v>24700.2</v>
      </c>
      <c r="H7996" s="1">
        <v>16.3255</v>
      </c>
      <c r="I7996" s="1">
        <v>0.193392</v>
      </c>
    </row>
    <row r="7997" ht="15.75" customHeight="1">
      <c r="A7997" s="1">
        <v>2511.41</v>
      </c>
      <c r="B7997" s="1">
        <v>0.324645</v>
      </c>
      <c r="C7997" s="1">
        <v>39.6974</v>
      </c>
      <c r="D7997" s="1">
        <v>25.0</v>
      </c>
      <c r="E7997" s="1">
        <v>2.19636</v>
      </c>
      <c r="F7997" s="1">
        <v>7771.79</v>
      </c>
      <c r="G7997" s="1">
        <v>24745.4</v>
      </c>
      <c r="H7997" s="1">
        <v>16.3453</v>
      </c>
      <c r="I7997" s="1">
        <v>0.193829</v>
      </c>
    </row>
    <row r="7998" ht="15.75" customHeight="1">
      <c r="A7998" s="1">
        <v>2513.82</v>
      </c>
      <c r="B7998" s="1">
        <v>0.325031</v>
      </c>
      <c r="C7998" s="1">
        <v>39.6984</v>
      </c>
      <c r="D7998" s="1">
        <v>25.0</v>
      </c>
      <c r="E7998" s="1">
        <v>2.19746</v>
      </c>
      <c r="F7998" s="1">
        <v>7771.79</v>
      </c>
      <c r="G7998" s="1">
        <v>26129.9</v>
      </c>
      <c r="H7998" s="1">
        <v>16.3652</v>
      </c>
      <c r="I7998" s="1">
        <v>0.192759</v>
      </c>
    </row>
    <row r="7999" ht="15.75" customHeight="1">
      <c r="A7999" s="1">
        <v>2516.25</v>
      </c>
      <c r="B7999" s="1">
        <v>0.325412</v>
      </c>
      <c r="C7999" s="1">
        <v>39.6995</v>
      </c>
      <c r="D7999" s="1">
        <v>25.0</v>
      </c>
      <c r="E7999" s="1">
        <v>2.20166</v>
      </c>
      <c r="F7999" s="1">
        <v>7771.79</v>
      </c>
      <c r="G7999" s="1">
        <v>25864.6</v>
      </c>
      <c r="H7999" s="1">
        <v>16.3848</v>
      </c>
      <c r="I7999" s="1">
        <v>0.190548</v>
      </c>
    </row>
    <row r="8000" ht="15.75" customHeight="1">
      <c r="A8000" s="1">
        <v>2518.77</v>
      </c>
      <c r="B8000" s="1">
        <v>0.32579</v>
      </c>
      <c r="C8000" s="1">
        <v>39.7005</v>
      </c>
      <c r="D8000" s="1">
        <v>25.0</v>
      </c>
      <c r="E8000" s="1">
        <v>2.20242</v>
      </c>
      <c r="F8000" s="1">
        <v>7771.79</v>
      </c>
      <c r="G8000" s="1">
        <v>24752.2</v>
      </c>
      <c r="H8000" s="1">
        <v>16.4043</v>
      </c>
      <c r="I8000" s="1">
        <v>0.18985</v>
      </c>
    </row>
    <row r="8001" ht="15.75" customHeight="1">
      <c r="A8001" s="1">
        <v>2521.37</v>
      </c>
      <c r="B8001" s="1">
        <v>0.326168</v>
      </c>
      <c r="C8001" s="1">
        <v>39.7015</v>
      </c>
      <c r="D8001" s="1">
        <v>25.0</v>
      </c>
      <c r="E8001" s="1">
        <v>2.20428</v>
      </c>
      <c r="F8001" s="1">
        <v>7771.79</v>
      </c>
      <c r="G8001" s="1">
        <v>25058.9</v>
      </c>
      <c r="H8001" s="1">
        <v>16.4237</v>
      </c>
      <c r="I8001" s="1">
        <v>0.190119</v>
      </c>
    </row>
    <row r="8002" ht="15.75" customHeight="1">
      <c r="A8002" s="1">
        <v>2523.98</v>
      </c>
      <c r="B8002" s="1">
        <v>0.326546</v>
      </c>
      <c r="C8002" s="1">
        <v>39.7025</v>
      </c>
      <c r="D8002" s="1">
        <v>25.0</v>
      </c>
      <c r="E8002" s="1">
        <v>2.20983</v>
      </c>
      <c r="F8002" s="1">
        <v>7771.79</v>
      </c>
      <c r="G8002" s="1">
        <v>25411.5</v>
      </c>
      <c r="H8002" s="1">
        <v>16.4432</v>
      </c>
      <c r="I8002" s="1">
        <v>0.189879</v>
      </c>
    </row>
    <row r="8003" ht="15.75" customHeight="1">
      <c r="A8003" s="1">
        <v>2526.59</v>
      </c>
      <c r="B8003" s="1">
        <v>0.326924</v>
      </c>
      <c r="C8003" s="1">
        <v>39.7036</v>
      </c>
      <c r="D8003" s="1">
        <v>25.0</v>
      </c>
      <c r="E8003" s="1">
        <v>2.2126</v>
      </c>
      <c r="F8003" s="1">
        <v>7771.79</v>
      </c>
      <c r="G8003" s="1">
        <v>24379.5</v>
      </c>
      <c r="H8003" s="1">
        <v>16.4626</v>
      </c>
      <c r="I8003" s="1">
        <v>0.190823</v>
      </c>
    </row>
    <row r="8004" ht="15.75" customHeight="1">
      <c r="A8004" s="1">
        <v>2529.17</v>
      </c>
      <c r="B8004" s="1">
        <v>0.327305</v>
      </c>
      <c r="C8004" s="1">
        <v>39.7046</v>
      </c>
      <c r="D8004" s="1">
        <v>25.0</v>
      </c>
      <c r="E8004" s="1">
        <v>2.21052</v>
      </c>
      <c r="F8004" s="1">
        <v>7771.79</v>
      </c>
      <c r="G8004" s="1">
        <v>24314.6</v>
      </c>
      <c r="H8004" s="1">
        <v>16.4822</v>
      </c>
      <c r="I8004" s="1">
        <v>0.192221</v>
      </c>
    </row>
    <row r="8005" ht="15.75" customHeight="1">
      <c r="A8005" s="1">
        <v>2531.65</v>
      </c>
      <c r="B8005" s="1">
        <v>0.327689</v>
      </c>
      <c r="C8005" s="1">
        <v>39.7056</v>
      </c>
      <c r="D8005" s="1">
        <v>25.0</v>
      </c>
      <c r="E8005" s="1">
        <v>2.21096</v>
      </c>
      <c r="F8005" s="1">
        <v>7771.79</v>
      </c>
      <c r="G8005" s="1">
        <v>25844.6</v>
      </c>
      <c r="H8005" s="1">
        <v>16.502</v>
      </c>
      <c r="I8005" s="1">
        <v>0.192417</v>
      </c>
    </row>
    <row r="8006" ht="15.75" customHeight="1">
      <c r="A8006" s="1">
        <v>2534.05</v>
      </c>
      <c r="B8006" s="1">
        <v>0.32807</v>
      </c>
      <c r="C8006" s="1">
        <v>39.7066</v>
      </c>
      <c r="D8006" s="1">
        <v>25.0</v>
      </c>
      <c r="E8006" s="1">
        <v>2.21219</v>
      </c>
      <c r="F8006" s="1">
        <v>7771.79</v>
      </c>
      <c r="G8006" s="1">
        <v>26135.7</v>
      </c>
      <c r="H8006" s="1">
        <v>16.5216</v>
      </c>
      <c r="I8006" s="1">
        <v>0.190686</v>
      </c>
    </row>
    <row r="8007" ht="15.75" customHeight="1">
      <c r="A8007" s="1">
        <v>2536.48</v>
      </c>
      <c r="B8007" s="1">
        <v>0.328448</v>
      </c>
      <c r="C8007" s="1">
        <v>39.7076</v>
      </c>
      <c r="D8007" s="1">
        <v>25.0</v>
      </c>
      <c r="E8007" s="1">
        <v>2.20731</v>
      </c>
      <c r="F8007" s="1">
        <v>7771.79</v>
      </c>
      <c r="G8007" s="1">
        <v>24892.6</v>
      </c>
      <c r="H8007" s="1">
        <v>16.5411</v>
      </c>
      <c r="I8007" s="1">
        <v>0.189937</v>
      </c>
    </row>
    <row r="8008" ht="15.75" customHeight="1">
      <c r="A8008" s="1">
        <v>2538.96</v>
      </c>
      <c r="B8008" s="1">
        <v>0.328826</v>
      </c>
      <c r="C8008" s="1">
        <v>39.7087</v>
      </c>
      <c r="D8008" s="1">
        <v>25.0</v>
      </c>
      <c r="E8008" s="1">
        <v>2.20168</v>
      </c>
      <c r="F8008" s="1">
        <v>7771.79</v>
      </c>
      <c r="G8008" s="1">
        <v>25359.6</v>
      </c>
      <c r="H8008" s="1">
        <v>16.5605</v>
      </c>
      <c r="I8008" s="1">
        <v>0.190082</v>
      </c>
    </row>
    <row r="8009" ht="15.75" customHeight="1">
      <c r="A8009" s="1">
        <v>2541.42</v>
      </c>
      <c r="B8009" s="1">
        <v>0.329204</v>
      </c>
      <c r="C8009" s="1">
        <v>39.7097</v>
      </c>
      <c r="D8009" s="1">
        <v>25.0</v>
      </c>
      <c r="E8009" s="1">
        <v>2.20106</v>
      </c>
      <c r="F8009" s="1">
        <v>7771.79</v>
      </c>
      <c r="G8009" s="1">
        <v>25861.3</v>
      </c>
      <c r="H8009" s="1">
        <v>16.58</v>
      </c>
      <c r="I8009" s="1">
        <v>0.18934</v>
      </c>
    </row>
    <row r="8010" ht="15.75" customHeight="1">
      <c r="A8010" s="1">
        <v>2543.91</v>
      </c>
      <c r="B8010" s="1">
        <v>0.32958</v>
      </c>
      <c r="C8010" s="1">
        <v>39.7107</v>
      </c>
      <c r="D8010" s="1">
        <v>25.0</v>
      </c>
      <c r="E8010" s="1">
        <v>2.20069</v>
      </c>
      <c r="F8010" s="1">
        <v>7771.79</v>
      </c>
      <c r="G8010" s="1">
        <v>25138.6</v>
      </c>
      <c r="H8010" s="1">
        <v>16.5993</v>
      </c>
      <c r="I8010" s="1">
        <v>0.189264</v>
      </c>
    </row>
    <row r="8011" ht="15.75" customHeight="1">
      <c r="A8011" s="1">
        <v>2546.42</v>
      </c>
      <c r="B8011" s="1">
        <v>0.329956</v>
      </c>
      <c r="C8011" s="1">
        <v>39.7117</v>
      </c>
      <c r="D8011" s="1">
        <v>25.0</v>
      </c>
      <c r="E8011" s="1">
        <v>2.19735</v>
      </c>
      <c r="F8011" s="1">
        <v>7771.79</v>
      </c>
      <c r="G8011" s="1">
        <v>24595.4</v>
      </c>
      <c r="H8011" s="1">
        <v>16.6187</v>
      </c>
      <c r="I8011" s="1">
        <v>0.189857</v>
      </c>
    </row>
    <row r="8012" ht="15.75" customHeight="1">
      <c r="A8012" s="1">
        <v>2548.89</v>
      </c>
      <c r="B8012" s="1">
        <v>0.330336</v>
      </c>
      <c r="C8012" s="1">
        <v>39.7128</v>
      </c>
      <c r="D8012" s="1">
        <v>25.0</v>
      </c>
      <c r="E8012" s="1">
        <v>2.2003</v>
      </c>
      <c r="F8012" s="1">
        <v>7771.79</v>
      </c>
      <c r="G8012" s="1">
        <v>25772.1</v>
      </c>
      <c r="H8012" s="1">
        <v>16.6382</v>
      </c>
      <c r="I8012" s="1">
        <v>0.190199</v>
      </c>
    </row>
    <row r="8013" ht="15.75" customHeight="1">
      <c r="A8013" s="1">
        <v>2551.32</v>
      </c>
      <c r="B8013" s="1">
        <v>0.330713</v>
      </c>
      <c r="C8013" s="1">
        <v>39.7138</v>
      </c>
      <c r="D8013" s="1">
        <v>25.0</v>
      </c>
      <c r="E8013" s="1">
        <v>2.20379</v>
      </c>
      <c r="F8013" s="1">
        <v>7771.79</v>
      </c>
      <c r="G8013" s="1">
        <v>25736.3</v>
      </c>
      <c r="H8013" s="1">
        <v>16.6577</v>
      </c>
      <c r="I8013" s="1">
        <v>0.189369</v>
      </c>
    </row>
    <row r="8014" ht="15.75" customHeight="1">
      <c r="A8014" s="1">
        <v>2553.75</v>
      </c>
      <c r="B8014" s="1">
        <v>0.331089</v>
      </c>
      <c r="C8014" s="1">
        <v>39.7148</v>
      </c>
      <c r="D8014" s="1">
        <v>25.0</v>
      </c>
      <c r="E8014" s="1">
        <v>2.20282</v>
      </c>
      <c r="F8014" s="1">
        <v>7771.79</v>
      </c>
      <c r="G8014" s="1">
        <v>25456.0</v>
      </c>
      <c r="H8014" s="1">
        <v>16.677</v>
      </c>
      <c r="I8014" s="1">
        <v>0.188824</v>
      </c>
    </row>
    <row r="8015" ht="15.75" customHeight="1">
      <c r="A8015" s="1">
        <v>2556.2</v>
      </c>
      <c r="B8015" s="1">
        <v>0.331465</v>
      </c>
      <c r="C8015" s="1">
        <v>39.7158</v>
      </c>
      <c r="D8015" s="1">
        <v>25.0</v>
      </c>
      <c r="E8015" s="1">
        <v>2.20383</v>
      </c>
      <c r="F8015" s="1">
        <v>7771.79</v>
      </c>
      <c r="G8015" s="1">
        <v>25899.1</v>
      </c>
      <c r="H8015" s="1">
        <v>16.6963</v>
      </c>
      <c r="I8015" s="1">
        <v>0.188126</v>
      </c>
    </row>
    <row r="8016" ht="15.75" customHeight="1">
      <c r="A8016" s="1">
        <v>2558.66</v>
      </c>
      <c r="B8016" s="1">
        <v>0.331838</v>
      </c>
      <c r="C8016" s="1">
        <v>39.7169</v>
      </c>
      <c r="D8016" s="1">
        <v>25.0</v>
      </c>
      <c r="E8016" s="1">
        <v>2.20816</v>
      </c>
      <c r="F8016" s="1">
        <v>7771.79</v>
      </c>
      <c r="G8016" s="1">
        <v>26193.8</v>
      </c>
      <c r="H8016" s="1">
        <v>16.7155</v>
      </c>
      <c r="I8016" s="1">
        <v>0.186736</v>
      </c>
    </row>
    <row r="8017" ht="15.75" customHeight="1">
      <c r="A8017" s="1">
        <v>2561.18</v>
      </c>
      <c r="B8017" s="1">
        <v>0.332208</v>
      </c>
      <c r="C8017" s="1">
        <v>39.7179</v>
      </c>
      <c r="D8017" s="1">
        <v>25.0</v>
      </c>
      <c r="E8017" s="1">
        <v>2.20786</v>
      </c>
      <c r="F8017" s="1">
        <v>7771.79</v>
      </c>
      <c r="G8017" s="1">
        <v>25295.4</v>
      </c>
      <c r="H8017" s="1">
        <v>16.7346</v>
      </c>
      <c r="I8017" s="1">
        <v>0.186451</v>
      </c>
    </row>
    <row r="8018" ht="15.75" customHeight="1">
      <c r="A8018" s="1">
        <v>2563.76</v>
      </c>
      <c r="B8018" s="1">
        <v>0.332579</v>
      </c>
      <c r="C8018" s="1">
        <v>39.7189</v>
      </c>
      <c r="D8018" s="1">
        <v>25.0</v>
      </c>
      <c r="E8018" s="1">
        <v>2.20431</v>
      </c>
      <c r="F8018" s="1">
        <v>7771.79</v>
      </c>
      <c r="G8018" s="1">
        <v>24822.7</v>
      </c>
      <c r="H8018" s="1">
        <v>16.7537</v>
      </c>
      <c r="I8018" s="1">
        <v>0.187034</v>
      </c>
    </row>
    <row r="8019" ht="15.75" customHeight="1">
      <c r="A8019" s="1">
        <v>2566.31</v>
      </c>
      <c r="B8019" s="1">
        <v>0.332953</v>
      </c>
      <c r="C8019" s="1">
        <v>39.7199</v>
      </c>
      <c r="D8019" s="1">
        <v>25.0</v>
      </c>
      <c r="E8019" s="1">
        <v>2.20372</v>
      </c>
      <c r="F8019" s="1">
        <v>7771.79</v>
      </c>
      <c r="G8019" s="1">
        <v>25511.0</v>
      </c>
      <c r="H8019" s="1">
        <v>16.7729</v>
      </c>
      <c r="I8019" s="1">
        <v>0.187864</v>
      </c>
    </row>
    <row r="8020" ht="15.75" customHeight="1">
      <c r="A8020" s="1">
        <v>2568.81</v>
      </c>
      <c r="B8020" s="1">
        <v>0.333327</v>
      </c>
      <c r="C8020" s="1">
        <v>39.721</v>
      </c>
      <c r="D8020" s="1">
        <v>25.0</v>
      </c>
      <c r="E8020" s="1">
        <v>2.20293</v>
      </c>
      <c r="F8020" s="1">
        <v>7771.79</v>
      </c>
      <c r="G8020" s="1">
        <v>25430.6</v>
      </c>
      <c r="H8020" s="1">
        <v>16.7922</v>
      </c>
      <c r="I8020" s="1">
        <v>0.188111</v>
      </c>
    </row>
    <row r="8021" ht="15.75" customHeight="1">
      <c r="A8021" s="1">
        <v>2571.26</v>
      </c>
      <c r="B8021" s="1">
        <v>0.333701</v>
      </c>
      <c r="C8021" s="1">
        <v>39.722</v>
      </c>
      <c r="D8021" s="1">
        <v>25.0</v>
      </c>
      <c r="E8021" s="1">
        <v>2.19743</v>
      </c>
      <c r="F8021" s="1">
        <v>7771.79</v>
      </c>
      <c r="G8021" s="1">
        <v>25157.1</v>
      </c>
      <c r="H8021" s="1">
        <v>16.8114</v>
      </c>
      <c r="I8021" s="1">
        <v>0.188686</v>
      </c>
    </row>
    <row r="8022" ht="15.75" customHeight="1">
      <c r="A8022" s="1">
        <v>2573.64</v>
      </c>
      <c r="B8022" s="1">
        <v>0.334078</v>
      </c>
      <c r="C8022" s="1">
        <v>39.723</v>
      </c>
      <c r="D8022" s="1">
        <v>25.0</v>
      </c>
      <c r="E8022" s="1">
        <v>2.19435</v>
      </c>
      <c r="F8022" s="1">
        <v>7771.79</v>
      </c>
      <c r="G8022" s="1">
        <v>26151.6</v>
      </c>
      <c r="H8022" s="1">
        <v>16.8308</v>
      </c>
      <c r="I8022" s="1">
        <v>0.188453</v>
      </c>
    </row>
    <row r="8023" ht="15.75" customHeight="1">
      <c r="A8023" s="1">
        <v>2575.98</v>
      </c>
      <c r="B8023" s="1">
        <v>0.334451</v>
      </c>
      <c r="C8023" s="1">
        <v>39.724</v>
      </c>
      <c r="D8023" s="1">
        <v>25.0</v>
      </c>
      <c r="E8023" s="1">
        <v>2.19743</v>
      </c>
      <c r="F8023" s="1">
        <v>7771.79</v>
      </c>
      <c r="G8023" s="1">
        <v>26736.6</v>
      </c>
      <c r="H8023" s="1">
        <v>16.85</v>
      </c>
      <c r="I8023" s="1">
        <v>0.186576</v>
      </c>
    </row>
    <row r="8024" ht="15.75" customHeight="1">
      <c r="A8024" s="1">
        <v>2578.38</v>
      </c>
      <c r="B8024" s="1">
        <v>0.33482</v>
      </c>
      <c r="C8024" s="1">
        <v>39.7251</v>
      </c>
      <c r="D8024" s="1">
        <v>25.0</v>
      </c>
      <c r="E8024" s="1">
        <v>2.19997</v>
      </c>
      <c r="F8024" s="1">
        <v>7771.79</v>
      </c>
      <c r="G8024" s="1">
        <v>25588.7</v>
      </c>
      <c r="H8024" s="1">
        <v>16.869</v>
      </c>
      <c r="I8024" s="1">
        <v>0.185361</v>
      </c>
    </row>
    <row r="8025" ht="15.75" customHeight="1">
      <c r="A8025" s="1">
        <v>2580.85</v>
      </c>
      <c r="B8025" s="1">
        <v>0.335189</v>
      </c>
      <c r="C8025" s="1">
        <v>39.7261</v>
      </c>
      <c r="D8025" s="1">
        <v>25.0</v>
      </c>
      <c r="E8025" s="1">
        <v>2.20053</v>
      </c>
      <c r="F8025" s="1">
        <v>7771.79</v>
      </c>
      <c r="G8025" s="1">
        <v>25212.7</v>
      </c>
      <c r="H8025" s="1">
        <v>16.888</v>
      </c>
      <c r="I8025" s="1">
        <v>0.185827</v>
      </c>
    </row>
    <row r="8026" ht="15.75" customHeight="1">
      <c r="A8026" s="1">
        <v>2583.34</v>
      </c>
      <c r="B8026" s="1">
        <v>0.33556</v>
      </c>
      <c r="C8026" s="1">
        <v>39.7271</v>
      </c>
      <c r="D8026" s="1">
        <v>25.0</v>
      </c>
      <c r="E8026" s="1">
        <v>2.20488</v>
      </c>
      <c r="F8026" s="1">
        <v>7771.79</v>
      </c>
      <c r="G8026" s="1">
        <v>26136.3</v>
      </c>
      <c r="H8026" s="1">
        <v>16.9071</v>
      </c>
      <c r="I8026" s="1">
        <v>0.186181</v>
      </c>
    </row>
    <row r="8027" ht="15.75" customHeight="1">
      <c r="A8027" s="1">
        <v>2585.8</v>
      </c>
      <c r="B8027" s="1">
        <v>0.335929</v>
      </c>
      <c r="C8027" s="1">
        <v>39.7281</v>
      </c>
      <c r="D8027" s="1">
        <v>25.0</v>
      </c>
      <c r="E8027" s="1">
        <v>2.21005</v>
      </c>
      <c r="F8027" s="1">
        <v>7771.79</v>
      </c>
      <c r="G8027" s="1">
        <v>25951.0</v>
      </c>
      <c r="H8027" s="1">
        <v>16.9261</v>
      </c>
      <c r="I8027" s="1">
        <v>0.185172</v>
      </c>
    </row>
    <row r="8028" ht="15.75" customHeight="1">
      <c r="A8028" s="1">
        <v>2588.29</v>
      </c>
      <c r="B8028" s="1">
        <v>0.336297</v>
      </c>
      <c r="C8028" s="1">
        <v>39.7292</v>
      </c>
      <c r="D8028" s="1">
        <v>25.0</v>
      </c>
      <c r="E8028" s="1">
        <v>2.20886</v>
      </c>
      <c r="F8028" s="1">
        <v>7771.79</v>
      </c>
      <c r="G8028" s="1">
        <v>24862.9</v>
      </c>
      <c r="H8028" s="1">
        <v>16.945</v>
      </c>
      <c r="I8028" s="1">
        <v>0.185885</v>
      </c>
    </row>
    <row r="8029" ht="15.75" customHeight="1">
      <c r="A8029" s="1">
        <v>2590.74</v>
      </c>
      <c r="B8029" s="1">
        <v>0.336669</v>
      </c>
      <c r="C8029" s="1">
        <v>39.7302</v>
      </c>
      <c r="D8029" s="1">
        <v>25.0</v>
      </c>
      <c r="E8029" s="1">
        <v>2.20634</v>
      </c>
      <c r="F8029" s="1">
        <v>7771.79</v>
      </c>
      <c r="G8029" s="1">
        <v>25701.6</v>
      </c>
      <c r="H8029" s="1">
        <v>16.9642</v>
      </c>
      <c r="I8029" s="1">
        <v>0.186889</v>
      </c>
    </row>
    <row r="8030" ht="15.75" customHeight="1">
      <c r="A8030" s="1">
        <v>2593.12</v>
      </c>
      <c r="B8030" s="1">
        <v>0.337041</v>
      </c>
      <c r="C8030" s="1">
        <v>39.7312</v>
      </c>
      <c r="D8030" s="1">
        <v>25.0</v>
      </c>
      <c r="E8030" s="1">
        <v>2.2078</v>
      </c>
      <c r="F8030" s="1">
        <v>7771.79</v>
      </c>
      <c r="G8030" s="1">
        <v>26715.8</v>
      </c>
      <c r="H8030" s="1">
        <v>16.9833</v>
      </c>
      <c r="I8030" s="1">
        <v>0.185951</v>
      </c>
    </row>
    <row r="8031" ht="15.75" customHeight="1">
      <c r="A8031" s="1">
        <v>2595.49</v>
      </c>
      <c r="B8031" s="1">
        <v>0.337409</v>
      </c>
      <c r="C8031" s="1">
        <v>39.7322</v>
      </c>
      <c r="D8031" s="1">
        <v>25.0</v>
      </c>
      <c r="E8031" s="1">
        <v>2.20663</v>
      </c>
      <c r="F8031" s="1">
        <v>7771.79</v>
      </c>
      <c r="G8031" s="1">
        <v>26235.0</v>
      </c>
      <c r="H8031" s="1">
        <v>17.0023</v>
      </c>
      <c r="I8031" s="1">
        <v>0.184423</v>
      </c>
    </row>
    <row r="8032" ht="15.75" customHeight="1">
      <c r="A8032" s="1">
        <v>2597.92</v>
      </c>
      <c r="B8032" s="1">
        <v>0.337775</v>
      </c>
      <c r="C8032" s="1">
        <v>39.7332</v>
      </c>
      <c r="D8032" s="1">
        <v>25.0</v>
      </c>
      <c r="E8032" s="1">
        <v>2.19759</v>
      </c>
      <c r="F8032" s="1">
        <v>7771.79</v>
      </c>
      <c r="G8032" s="1">
        <v>25667.3</v>
      </c>
      <c r="H8032" s="1">
        <v>17.0211</v>
      </c>
      <c r="I8032" s="1">
        <v>0.184001</v>
      </c>
    </row>
    <row r="8033" ht="15.75" customHeight="1">
      <c r="A8033" s="1">
        <v>2600.38</v>
      </c>
      <c r="B8033" s="1">
        <v>0.338141</v>
      </c>
      <c r="C8033" s="1">
        <v>39.7343</v>
      </c>
      <c r="D8033" s="1">
        <v>25.0</v>
      </c>
      <c r="E8033" s="1">
        <v>2.19683</v>
      </c>
      <c r="F8033" s="1">
        <v>7771.79</v>
      </c>
      <c r="G8033" s="1">
        <v>26636.5</v>
      </c>
      <c r="H8033" s="1">
        <v>17.0399</v>
      </c>
      <c r="I8033" s="1">
        <v>0.183608</v>
      </c>
    </row>
    <row r="8034" ht="15.75" customHeight="1">
      <c r="A8034" s="1">
        <v>2602.86</v>
      </c>
      <c r="B8034" s="1">
        <v>0.338504</v>
      </c>
      <c r="C8034" s="1">
        <v>39.7353</v>
      </c>
      <c r="D8034" s="1">
        <v>25.0</v>
      </c>
      <c r="E8034" s="1">
        <v>2.19612</v>
      </c>
      <c r="F8034" s="1">
        <v>7771.79</v>
      </c>
      <c r="G8034" s="1">
        <v>26156.9</v>
      </c>
      <c r="H8034" s="1">
        <v>17.0586</v>
      </c>
      <c r="I8034" s="1">
        <v>0.182161</v>
      </c>
    </row>
    <row r="8035" ht="15.75" customHeight="1">
      <c r="A8035" s="1">
        <v>2605.4</v>
      </c>
      <c r="B8035" s="1">
        <v>0.338866</v>
      </c>
      <c r="C8035" s="1">
        <v>39.7363</v>
      </c>
      <c r="D8035" s="1">
        <v>25.0</v>
      </c>
      <c r="E8035" s="1">
        <v>2.19244</v>
      </c>
      <c r="F8035" s="1">
        <v>7771.79</v>
      </c>
      <c r="G8035" s="1">
        <v>24982.3</v>
      </c>
      <c r="H8035" s="1">
        <v>17.0773</v>
      </c>
      <c r="I8035" s="1">
        <v>0.182903</v>
      </c>
    </row>
    <row r="8036" ht="15.75" customHeight="1">
      <c r="A8036" s="1">
        <v>2607.94</v>
      </c>
      <c r="B8036" s="1">
        <v>0.339232</v>
      </c>
      <c r="C8036" s="1">
        <v>39.7373</v>
      </c>
      <c r="D8036" s="1">
        <v>25.0</v>
      </c>
      <c r="E8036" s="1">
        <v>2.19282</v>
      </c>
      <c r="F8036" s="1">
        <v>7771.79</v>
      </c>
      <c r="G8036" s="1">
        <v>25486.7</v>
      </c>
      <c r="H8036" s="1">
        <v>17.0961</v>
      </c>
      <c r="I8036" s="1">
        <v>0.184445</v>
      </c>
    </row>
    <row r="8037" ht="15.75" customHeight="1">
      <c r="A8037" s="1">
        <v>2610.39</v>
      </c>
      <c r="B8037" s="1">
        <v>0.3396</v>
      </c>
      <c r="C8037" s="1">
        <v>39.7384</v>
      </c>
      <c r="D8037" s="1">
        <v>25.0</v>
      </c>
      <c r="E8037" s="1">
        <v>2.19738</v>
      </c>
      <c r="F8037" s="1">
        <v>7771.79</v>
      </c>
      <c r="G8037" s="1">
        <v>26421.6</v>
      </c>
      <c r="H8037" s="1">
        <v>17.115</v>
      </c>
      <c r="I8037" s="1">
        <v>0.184518</v>
      </c>
    </row>
    <row r="8038" ht="15.75" customHeight="1">
      <c r="A8038" s="1">
        <v>2612.79</v>
      </c>
      <c r="B8038" s="1">
        <v>0.339966</v>
      </c>
      <c r="C8038" s="1">
        <v>39.7394</v>
      </c>
      <c r="D8038" s="1">
        <v>25.0</v>
      </c>
      <c r="E8038" s="1">
        <v>2.19823</v>
      </c>
      <c r="F8038" s="1">
        <v>7771.79</v>
      </c>
      <c r="G8038" s="1">
        <v>25886.2</v>
      </c>
      <c r="H8038" s="1">
        <v>17.1339</v>
      </c>
      <c r="I8038" s="1">
        <v>0.184147</v>
      </c>
    </row>
    <row r="8039" ht="15.75" customHeight="1">
      <c r="A8039" s="1">
        <v>2615.17</v>
      </c>
      <c r="B8039" s="1">
        <v>0.340333</v>
      </c>
      <c r="C8039" s="1">
        <v>39.7404</v>
      </c>
      <c r="D8039" s="1">
        <v>25.0</v>
      </c>
      <c r="E8039" s="1">
        <v>2.19687</v>
      </c>
      <c r="F8039" s="1">
        <v>7771.79</v>
      </c>
      <c r="G8039" s="1">
        <v>26109.7</v>
      </c>
      <c r="H8039" s="1">
        <v>17.1528</v>
      </c>
      <c r="I8039" s="1">
        <v>0.184059</v>
      </c>
    </row>
    <row r="8040" ht="15.75" customHeight="1">
      <c r="A8040" s="1">
        <v>2617.52</v>
      </c>
      <c r="B8040" s="1">
        <v>0.340699</v>
      </c>
      <c r="C8040" s="1">
        <v>39.7414</v>
      </c>
      <c r="D8040" s="1">
        <v>25.0</v>
      </c>
      <c r="E8040" s="1">
        <v>2.19928</v>
      </c>
      <c r="F8040" s="1">
        <v>7771.79</v>
      </c>
      <c r="G8040" s="1">
        <v>26796.9</v>
      </c>
      <c r="H8040" s="1">
        <v>17.1716</v>
      </c>
      <c r="I8040" s="1">
        <v>0.183397</v>
      </c>
    </row>
    <row r="8041" ht="15.75" customHeight="1">
      <c r="A8041" s="1">
        <v>2619.88</v>
      </c>
      <c r="B8041" s="1">
        <v>0.341062</v>
      </c>
      <c r="C8041" s="1">
        <v>39.7425</v>
      </c>
      <c r="D8041" s="1">
        <v>25.0</v>
      </c>
      <c r="E8041" s="1">
        <v>2.20088</v>
      </c>
      <c r="F8041" s="1">
        <v>7771.79</v>
      </c>
      <c r="G8041" s="1">
        <v>26312.1</v>
      </c>
      <c r="H8041" s="1">
        <v>17.1903</v>
      </c>
      <c r="I8041" s="1">
        <v>0.18195</v>
      </c>
    </row>
    <row r="8042" ht="15.75" customHeight="1">
      <c r="A8042" s="1">
        <v>2622.31</v>
      </c>
      <c r="B8042" s="1">
        <v>0.341423</v>
      </c>
      <c r="C8042" s="1">
        <v>39.7435</v>
      </c>
      <c r="D8042" s="1">
        <v>25.0</v>
      </c>
      <c r="E8042" s="1">
        <v>2.19747</v>
      </c>
      <c r="F8042" s="1">
        <v>7771.79</v>
      </c>
      <c r="G8042" s="1">
        <v>25399.1</v>
      </c>
      <c r="H8042" s="1">
        <v>17.2089</v>
      </c>
      <c r="I8042" s="1">
        <v>0.182379</v>
      </c>
    </row>
    <row r="8043" ht="15.75" customHeight="1">
      <c r="A8043" s="1">
        <v>2624.73</v>
      </c>
      <c r="B8043" s="1">
        <v>0.341788</v>
      </c>
      <c r="C8043" s="1">
        <v>39.7445</v>
      </c>
      <c r="D8043" s="1">
        <v>25.0</v>
      </c>
      <c r="E8043" s="1">
        <v>2.19567</v>
      </c>
      <c r="F8043" s="1">
        <v>7771.79</v>
      </c>
      <c r="G8043" s="1">
        <v>26183.2</v>
      </c>
      <c r="H8043" s="1">
        <v>17.2276</v>
      </c>
      <c r="I8043" s="1">
        <v>0.183005</v>
      </c>
    </row>
    <row r="8044" ht="15.75" customHeight="1">
      <c r="A8044" s="1">
        <v>2627.11</v>
      </c>
      <c r="B8044" s="1">
        <v>0.342152</v>
      </c>
      <c r="C8044" s="1">
        <v>39.7455</v>
      </c>
      <c r="D8044" s="1">
        <v>25.0</v>
      </c>
      <c r="E8044" s="1">
        <v>2.19773</v>
      </c>
      <c r="F8044" s="1">
        <v>7771.79</v>
      </c>
      <c r="G8044" s="1">
        <v>26670.4</v>
      </c>
      <c r="H8044" s="1">
        <v>17.2464</v>
      </c>
      <c r="I8044" s="1">
        <v>0.182401</v>
      </c>
    </row>
    <row r="8045" ht="15.75" customHeight="1">
      <c r="A8045" s="1">
        <v>2629.5</v>
      </c>
      <c r="B8045" s="1">
        <v>0.342514</v>
      </c>
      <c r="C8045" s="1">
        <v>39.7466</v>
      </c>
      <c r="D8045" s="1">
        <v>25.0</v>
      </c>
      <c r="E8045" s="1">
        <v>2.19696</v>
      </c>
      <c r="F8045" s="1">
        <v>7771.79</v>
      </c>
      <c r="G8045" s="1">
        <v>25645.8</v>
      </c>
      <c r="H8045" s="1">
        <v>17.265</v>
      </c>
      <c r="I8045" s="1">
        <v>0.182386</v>
      </c>
    </row>
    <row r="8046" ht="15.75" customHeight="1">
      <c r="A8046" s="1">
        <v>2631.87</v>
      </c>
      <c r="B8046" s="1">
        <v>0.342878</v>
      </c>
      <c r="C8046" s="1">
        <v>39.7476</v>
      </c>
      <c r="D8046" s="1">
        <v>25.0</v>
      </c>
      <c r="E8046" s="1">
        <v>2.19371</v>
      </c>
      <c r="F8046" s="1">
        <v>7771.79</v>
      </c>
      <c r="G8046" s="1">
        <v>25872.7</v>
      </c>
      <c r="H8046" s="1">
        <v>17.2837</v>
      </c>
      <c r="I8046" s="1">
        <v>0.183194</v>
      </c>
    </row>
    <row r="8047" ht="15.75" customHeight="1">
      <c r="A8047" s="1">
        <v>2634.19</v>
      </c>
      <c r="B8047" s="1">
        <v>0.343243</v>
      </c>
      <c r="C8047" s="1">
        <v>39.7486</v>
      </c>
      <c r="D8047" s="1">
        <v>25.0</v>
      </c>
      <c r="E8047" s="1">
        <v>2.19477</v>
      </c>
      <c r="F8047" s="1">
        <v>7771.79</v>
      </c>
      <c r="G8047" s="1">
        <v>27196.3</v>
      </c>
      <c r="H8047" s="1">
        <v>17.3025</v>
      </c>
      <c r="I8047" s="1">
        <v>0.182372</v>
      </c>
    </row>
    <row r="8048" ht="15.75" customHeight="1">
      <c r="A8048" s="1">
        <v>2636.5</v>
      </c>
      <c r="B8048" s="1">
        <v>0.343603</v>
      </c>
      <c r="C8048" s="1">
        <v>39.7496</v>
      </c>
      <c r="D8048" s="1">
        <v>25.0</v>
      </c>
      <c r="E8048" s="1">
        <v>2.19782</v>
      </c>
      <c r="F8048" s="1">
        <v>7771.79</v>
      </c>
      <c r="G8048" s="1">
        <v>27127.6</v>
      </c>
      <c r="H8048" s="1">
        <v>17.3211</v>
      </c>
      <c r="I8048" s="1">
        <v>0.180248</v>
      </c>
    </row>
    <row r="8049" ht="15.75" customHeight="1">
      <c r="A8049" s="1">
        <v>2638.89</v>
      </c>
      <c r="B8049" s="1">
        <v>0.34396</v>
      </c>
      <c r="C8049" s="1">
        <v>39.7507</v>
      </c>
      <c r="D8049" s="1">
        <v>25.0</v>
      </c>
      <c r="E8049" s="1">
        <v>2.19689</v>
      </c>
      <c r="F8049" s="1">
        <v>7771.79</v>
      </c>
      <c r="G8049" s="1">
        <v>25903.3</v>
      </c>
      <c r="H8049" s="1">
        <v>17.3394</v>
      </c>
      <c r="I8049" s="1">
        <v>0.179833</v>
      </c>
    </row>
    <row r="8050" ht="15.75" customHeight="1">
      <c r="A8050" s="1">
        <v>2641.35</v>
      </c>
      <c r="B8050" s="1">
        <v>0.344318</v>
      </c>
      <c r="C8050" s="1">
        <v>39.7517</v>
      </c>
      <c r="D8050" s="1">
        <v>25.0</v>
      </c>
      <c r="E8050" s="1">
        <v>2.19659</v>
      </c>
      <c r="F8050" s="1">
        <v>7771.79</v>
      </c>
      <c r="G8050" s="1">
        <v>26595.1</v>
      </c>
      <c r="H8050" s="1">
        <v>17.3579</v>
      </c>
      <c r="I8050" s="1">
        <v>0.179404</v>
      </c>
    </row>
    <row r="8051" ht="15.75" customHeight="1">
      <c r="A8051" s="1">
        <v>2643.83</v>
      </c>
      <c r="B8051" s="1">
        <v>0.344674</v>
      </c>
      <c r="C8051" s="1">
        <v>39.7527</v>
      </c>
      <c r="D8051" s="1">
        <v>25.0</v>
      </c>
      <c r="E8051" s="1">
        <v>2.20076</v>
      </c>
      <c r="F8051" s="1">
        <v>7771.79</v>
      </c>
      <c r="G8051" s="1">
        <v>26820.1</v>
      </c>
      <c r="H8051" s="1">
        <v>17.3762</v>
      </c>
      <c r="I8051" s="1">
        <v>0.178524</v>
      </c>
    </row>
    <row r="8052" ht="15.75" customHeight="1">
      <c r="A8052" s="1">
        <v>2646.35</v>
      </c>
      <c r="B8052" s="1">
        <v>0.345028</v>
      </c>
      <c r="C8052" s="1">
        <v>39.7537</v>
      </c>
      <c r="D8052" s="1">
        <v>25.0</v>
      </c>
      <c r="E8052" s="1">
        <v>2.20228</v>
      </c>
      <c r="F8052" s="1">
        <v>7771.79</v>
      </c>
      <c r="G8052" s="1">
        <v>25626.1</v>
      </c>
      <c r="H8052" s="1">
        <v>17.3944</v>
      </c>
      <c r="I8052" s="1">
        <v>0.178778</v>
      </c>
    </row>
    <row r="8053" ht="15.75" customHeight="1">
      <c r="A8053" s="1">
        <v>2648.87</v>
      </c>
      <c r="B8053" s="1">
        <v>0.345386</v>
      </c>
      <c r="C8053" s="1">
        <v>39.7548</v>
      </c>
      <c r="D8053" s="1">
        <v>25.0</v>
      </c>
      <c r="E8053" s="1">
        <v>2.19953</v>
      </c>
      <c r="F8053" s="1">
        <v>7771.79</v>
      </c>
      <c r="G8053" s="1">
        <v>25392.5</v>
      </c>
      <c r="H8053" s="1">
        <v>17.4128</v>
      </c>
      <c r="I8053" s="1">
        <v>0.180611</v>
      </c>
    </row>
    <row r="8054" ht="15.75" customHeight="1">
      <c r="A8054" s="1">
        <v>2651.3</v>
      </c>
      <c r="B8054" s="1">
        <v>0.345747</v>
      </c>
      <c r="C8054" s="1">
        <v>39.7558</v>
      </c>
      <c r="D8054" s="1">
        <v>25.0</v>
      </c>
      <c r="E8054" s="1">
        <v>2.2009</v>
      </c>
      <c r="F8054" s="1">
        <v>7771.79</v>
      </c>
      <c r="G8054" s="1">
        <v>26730.8</v>
      </c>
      <c r="H8054" s="1">
        <v>17.4314</v>
      </c>
      <c r="I8054" s="1">
        <v>0.181324</v>
      </c>
    </row>
    <row r="8055" ht="15.75" customHeight="1">
      <c r="A8055" s="1">
        <v>2653.64</v>
      </c>
      <c r="B8055" s="1">
        <v>0.346107</v>
      </c>
      <c r="C8055" s="1">
        <v>39.7568</v>
      </c>
      <c r="D8055" s="1">
        <v>25.0</v>
      </c>
      <c r="E8055" s="1">
        <v>2.20036</v>
      </c>
      <c r="F8055" s="1">
        <v>7771.79</v>
      </c>
      <c r="G8055" s="1">
        <v>26693.1</v>
      </c>
      <c r="H8055" s="1">
        <v>17.45</v>
      </c>
      <c r="I8055" s="1">
        <v>0.180655</v>
      </c>
    </row>
    <row r="8056" ht="15.75" customHeight="1">
      <c r="A8056" s="1">
        <v>2655.96</v>
      </c>
      <c r="B8056" s="1">
        <v>0.346466</v>
      </c>
      <c r="C8056" s="1">
        <v>39.7578</v>
      </c>
      <c r="D8056" s="1">
        <v>25.0</v>
      </c>
      <c r="E8056" s="1">
        <v>2.19475</v>
      </c>
      <c r="F8056" s="1">
        <v>7771.79</v>
      </c>
      <c r="G8056" s="1">
        <v>26338.8</v>
      </c>
      <c r="H8056" s="1">
        <v>17.4684</v>
      </c>
      <c r="I8056" s="1">
        <v>0.180693</v>
      </c>
    </row>
    <row r="8057" ht="15.75" customHeight="1">
      <c r="A8057" s="1">
        <v>2658.27</v>
      </c>
      <c r="B8057" s="1">
        <v>0.346825</v>
      </c>
      <c r="C8057" s="1">
        <v>39.7588</v>
      </c>
      <c r="D8057" s="1">
        <v>25.0</v>
      </c>
      <c r="E8057" s="1">
        <v>2.1911</v>
      </c>
      <c r="F8057" s="1">
        <v>7771.79</v>
      </c>
      <c r="G8057" s="1">
        <v>26805.2</v>
      </c>
      <c r="H8057" s="1">
        <v>17.4869</v>
      </c>
      <c r="I8057" s="1">
        <v>0.179935</v>
      </c>
    </row>
    <row r="8058" ht="15.75" customHeight="1">
      <c r="A8058" s="1">
        <v>2660.56</v>
      </c>
      <c r="B8058" s="1">
        <v>0.347182</v>
      </c>
      <c r="C8058" s="1">
        <v>39.7599</v>
      </c>
      <c r="D8058" s="1">
        <v>25.0</v>
      </c>
      <c r="E8058" s="1">
        <v>2.19131</v>
      </c>
      <c r="F8058" s="1">
        <v>7771.79</v>
      </c>
      <c r="G8058" s="1">
        <v>27230.6</v>
      </c>
      <c r="H8058" s="1">
        <v>17.5053</v>
      </c>
      <c r="I8058" s="1">
        <v>0.178676</v>
      </c>
    </row>
    <row r="8059" ht="15.75" customHeight="1">
      <c r="A8059" s="1">
        <v>2662.9</v>
      </c>
      <c r="B8059" s="1">
        <v>0.347536</v>
      </c>
      <c r="C8059" s="1">
        <v>39.7609</v>
      </c>
      <c r="D8059" s="1">
        <v>25.0</v>
      </c>
      <c r="E8059" s="1">
        <v>2.18942</v>
      </c>
      <c r="F8059" s="1">
        <v>7771.79</v>
      </c>
      <c r="G8059" s="1">
        <v>26077.2</v>
      </c>
      <c r="H8059" s="1">
        <v>17.5235</v>
      </c>
      <c r="I8059" s="1">
        <v>0.178269</v>
      </c>
    </row>
    <row r="8060" ht="15.75" customHeight="1">
      <c r="A8060" s="1">
        <v>2665.29</v>
      </c>
      <c r="B8060" s="1">
        <v>0.347892</v>
      </c>
      <c r="C8060" s="1">
        <v>39.7619</v>
      </c>
      <c r="D8060" s="1">
        <v>25.0</v>
      </c>
      <c r="E8060" s="1">
        <v>2.18809</v>
      </c>
      <c r="F8060" s="1">
        <v>7771.79</v>
      </c>
      <c r="G8060" s="1">
        <v>26164.8</v>
      </c>
      <c r="H8060" s="1">
        <v>17.5418</v>
      </c>
      <c r="I8060" s="1">
        <v>0.179033</v>
      </c>
    </row>
    <row r="8061" ht="15.75" customHeight="1">
      <c r="A8061" s="1">
        <v>2667.64</v>
      </c>
      <c r="B8061" s="1">
        <v>0.348249</v>
      </c>
      <c r="C8061" s="1">
        <v>39.7629</v>
      </c>
      <c r="D8061" s="1">
        <v>25.0</v>
      </c>
      <c r="E8061" s="1">
        <v>2.19246</v>
      </c>
      <c r="F8061" s="1">
        <v>7771.79</v>
      </c>
      <c r="G8061" s="1">
        <v>27070.5</v>
      </c>
      <c r="H8061" s="1">
        <v>17.5602</v>
      </c>
      <c r="I8061" s="1">
        <v>0.178858</v>
      </c>
    </row>
    <row r="8062" ht="15.75" customHeight="1">
      <c r="A8062" s="1">
        <v>2669.98</v>
      </c>
      <c r="B8062" s="1">
        <v>0.348604</v>
      </c>
      <c r="C8062" s="1">
        <v>39.764</v>
      </c>
      <c r="D8062" s="1">
        <v>25.0</v>
      </c>
      <c r="E8062" s="1">
        <v>2.19576</v>
      </c>
      <c r="F8062" s="1">
        <v>7771.79</v>
      </c>
      <c r="G8062" s="1">
        <v>26517.0</v>
      </c>
      <c r="H8062" s="1">
        <v>17.5784</v>
      </c>
      <c r="I8062" s="1">
        <v>0.178371</v>
      </c>
    </row>
    <row r="8063" ht="15.75" customHeight="1">
      <c r="A8063" s="1">
        <v>2672.33</v>
      </c>
      <c r="B8063" s="1">
        <v>0.348959</v>
      </c>
      <c r="C8063" s="1">
        <v>39.765</v>
      </c>
      <c r="D8063" s="1">
        <v>25.0</v>
      </c>
      <c r="E8063" s="1">
        <v>2.19468</v>
      </c>
      <c r="F8063" s="1">
        <v>7771.79</v>
      </c>
      <c r="G8063" s="1">
        <v>25934.4</v>
      </c>
      <c r="H8063" s="1">
        <v>17.5967</v>
      </c>
      <c r="I8063" s="1">
        <v>0.179403</v>
      </c>
    </row>
    <row r="8064" ht="15.75" customHeight="1">
      <c r="A8064" s="1">
        <v>2674.64</v>
      </c>
      <c r="B8064" s="1">
        <v>0.349317</v>
      </c>
      <c r="C8064" s="1">
        <v>39.766</v>
      </c>
      <c r="D8064" s="1">
        <v>25.0</v>
      </c>
      <c r="E8064" s="1">
        <v>2.1962</v>
      </c>
      <c r="F8064" s="1">
        <v>7771.79</v>
      </c>
      <c r="G8064" s="1">
        <v>27097.9</v>
      </c>
      <c r="H8064" s="1">
        <v>17.6151</v>
      </c>
      <c r="I8064" s="1">
        <v>0.179149</v>
      </c>
    </row>
    <row r="8065" ht="15.75" customHeight="1">
      <c r="A8065" s="1">
        <v>2676.9</v>
      </c>
      <c r="B8065" s="1">
        <v>0.349672</v>
      </c>
      <c r="C8065" s="1">
        <v>39.767</v>
      </c>
      <c r="D8065" s="1">
        <v>25.0</v>
      </c>
      <c r="E8065" s="1">
        <v>2.20092</v>
      </c>
      <c r="F8065" s="1">
        <v>7771.79</v>
      </c>
      <c r="G8065" s="1">
        <v>27805.3</v>
      </c>
      <c r="H8065" s="1">
        <v>17.6334</v>
      </c>
      <c r="I8065" s="1">
        <v>0.177294</v>
      </c>
    </row>
    <row r="8066" ht="15.75" customHeight="1">
      <c r="A8066" s="1">
        <v>2679.21</v>
      </c>
      <c r="B8066" s="1">
        <v>0.350022</v>
      </c>
      <c r="C8066" s="1">
        <v>39.7681</v>
      </c>
      <c r="D8066" s="1">
        <v>25.0</v>
      </c>
      <c r="E8066" s="1">
        <v>2.20152</v>
      </c>
      <c r="F8066" s="1">
        <v>7771.79</v>
      </c>
      <c r="G8066" s="1">
        <v>26517.3</v>
      </c>
      <c r="H8066" s="1">
        <v>17.6514</v>
      </c>
      <c r="I8066" s="1">
        <v>0.176065</v>
      </c>
    </row>
    <row r="8067" ht="15.75" customHeight="1">
      <c r="A8067" s="1">
        <v>2681.61</v>
      </c>
      <c r="B8067" s="1">
        <v>0.350373</v>
      </c>
      <c r="C8067" s="1">
        <v>39.7691</v>
      </c>
      <c r="D8067" s="1">
        <v>25.0</v>
      </c>
      <c r="E8067" s="1">
        <v>2.1986</v>
      </c>
      <c r="F8067" s="1">
        <v>7771.79</v>
      </c>
      <c r="G8067" s="1">
        <v>26498.3</v>
      </c>
      <c r="H8067" s="1">
        <v>17.6695</v>
      </c>
      <c r="I8067" s="1">
        <v>0.176269</v>
      </c>
    </row>
    <row r="8068" ht="15.75" customHeight="1">
      <c r="A8068" s="1">
        <v>2684.01</v>
      </c>
      <c r="B8068" s="1">
        <v>0.350724</v>
      </c>
      <c r="C8068" s="1">
        <v>39.7701</v>
      </c>
      <c r="D8068" s="1">
        <v>25.0</v>
      </c>
      <c r="E8068" s="1">
        <v>2.19866</v>
      </c>
      <c r="F8068" s="1">
        <v>7771.79</v>
      </c>
      <c r="G8068" s="1">
        <v>27367.3</v>
      </c>
      <c r="H8068" s="1">
        <v>17.6876</v>
      </c>
      <c r="I8068" s="1">
        <v>0.17573</v>
      </c>
    </row>
    <row r="8069" ht="15.75" customHeight="1">
      <c r="A8069" s="1">
        <v>2686.44</v>
      </c>
      <c r="B8069" s="1">
        <v>0.351072</v>
      </c>
      <c r="C8069" s="1">
        <v>39.7711</v>
      </c>
      <c r="D8069" s="1">
        <v>25.0</v>
      </c>
      <c r="E8069" s="1">
        <v>2.19851</v>
      </c>
      <c r="F8069" s="1">
        <v>7771.79</v>
      </c>
      <c r="G8069" s="1">
        <v>26597.6</v>
      </c>
      <c r="H8069" s="1">
        <v>17.7055</v>
      </c>
      <c r="I8069" s="1">
        <v>0.175199</v>
      </c>
    </row>
    <row r="8070" ht="15.75" customHeight="1">
      <c r="A8070" s="1">
        <v>2688.88</v>
      </c>
      <c r="B8070" s="1">
        <v>0.351421</v>
      </c>
      <c r="C8070" s="1">
        <v>39.7722</v>
      </c>
      <c r="D8070" s="1">
        <v>25.0</v>
      </c>
      <c r="E8070" s="1">
        <v>2.19376</v>
      </c>
      <c r="F8070" s="1">
        <v>7771.79</v>
      </c>
      <c r="G8070" s="1">
        <v>25693.4</v>
      </c>
      <c r="H8070" s="1">
        <v>17.7234</v>
      </c>
      <c r="I8070" s="1">
        <v>0.176501</v>
      </c>
    </row>
    <row r="8071" ht="15.75" customHeight="1">
      <c r="A8071" s="1">
        <v>2691.27</v>
      </c>
      <c r="B8071" s="1">
        <v>0.351775</v>
      </c>
      <c r="C8071" s="1">
        <v>39.7732</v>
      </c>
      <c r="D8071" s="1">
        <v>25.0</v>
      </c>
      <c r="E8071" s="1">
        <v>2.19035</v>
      </c>
      <c r="F8071" s="1">
        <v>7771.79</v>
      </c>
      <c r="G8071" s="1">
        <v>26699.6</v>
      </c>
      <c r="H8071" s="1">
        <v>17.7416</v>
      </c>
      <c r="I8071" s="1">
        <v>0.177738</v>
      </c>
    </row>
    <row r="8072" ht="15.75" customHeight="1">
      <c r="A8072" s="1">
        <v>2693.57</v>
      </c>
      <c r="B8072" s="1">
        <v>0.352128</v>
      </c>
      <c r="C8072" s="1">
        <v>39.7742</v>
      </c>
      <c r="D8072" s="1">
        <v>25.0</v>
      </c>
      <c r="E8072" s="1">
        <v>2.19239</v>
      </c>
      <c r="F8072" s="1">
        <v>7771.79</v>
      </c>
      <c r="G8072" s="1">
        <v>27575.6</v>
      </c>
      <c r="H8072" s="1">
        <v>17.7599</v>
      </c>
      <c r="I8072" s="1">
        <v>0.177334</v>
      </c>
    </row>
    <row r="8073" ht="15.75" customHeight="1">
      <c r="A8073" s="1">
        <v>2695.84</v>
      </c>
      <c r="B8073" s="1">
        <v>0.352479</v>
      </c>
      <c r="C8073" s="1">
        <v>39.7752</v>
      </c>
      <c r="D8073" s="1">
        <v>25.0</v>
      </c>
      <c r="E8073" s="1">
        <v>2.19279</v>
      </c>
      <c r="F8073" s="1">
        <v>7771.79</v>
      </c>
      <c r="G8073" s="1">
        <v>26838.2</v>
      </c>
      <c r="H8073" s="1">
        <v>17.7779</v>
      </c>
      <c r="I8073" s="1">
        <v>0.176079</v>
      </c>
    </row>
    <row r="8074" ht="15.75" customHeight="1">
      <c r="A8074" s="1">
        <v>2698.14</v>
      </c>
      <c r="B8074" s="1">
        <v>0.352829</v>
      </c>
      <c r="C8074" s="1">
        <v>39.7763</v>
      </c>
      <c r="D8074" s="1">
        <v>25.0</v>
      </c>
      <c r="E8074" s="1">
        <v>2.19238</v>
      </c>
      <c r="F8074" s="1">
        <v>7771.79</v>
      </c>
      <c r="G8074" s="1">
        <v>26968.7</v>
      </c>
      <c r="H8074" s="1">
        <v>17.7959</v>
      </c>
      <c r="I8074" s="1">
        <v>0.175774</v>
      </c>
    </row>
    <row r="8075" ht="15.75" customHeight="1">
      <c r="A8075" s="1">
        <v>2700.44</v>
      </c>
      <c r="B8075" s="1">
        <v>0.353179</v>
      </c>
      <c r="C8075" s="1">
        <v>39.7773</v>
      </c>
      <c r="D8075" s="1">
        <v>25.0</v>
      </c>
      <c r="E8075" s="1">
        <v>2.19723</v>
      </c>
      <c r="F8075" s="1">
        <v>7771.79</v>
      </c>
      <c r="G8075" s="1">
        <v>27597.6</v>
      </c>
      <c r="H8075" s="1">
        <v>17.8139</v>
      </c>
      <c r="I8075" s="1">
        <v>0.17477</v>
      </c>
    </row>
    <row r="8076" ht="15.75" customHeight="1">
      <c r="A8076" s="1">
        <v>2702.77</v>
      </c>
      <c r="B8076" s="1">
        <v>0.353525</v>
      </c>
      <c r="C8076" s="1">
        <v>39.7783</v>
      </c>
      <c r="D8076" s="1">
        <v>25.0</v>
      </c>
      <c r="E8076" s="1">
        <v>2.1991</v>
      </c>
      <c r="F8076" s="1">
        <v>7771.79</v>
      </c>
      <c r="G8076" s="1">
        <v>26945.8</v>
      </c>
      <c r="H8076" s="1">
        <v>17.8317</v>
      </c>
      <c r="I8076" s="1">
        <v>0.173905</v>
      </c>
    </row>
    <row r="8077" ht="15.75" customHeight="1">
      <c r="A8077" s="1">
        <v>2705.14</v>
      </c>
      <c r="B8077" s="1">
        <v>0.353871</v>
      </c>
      <c r="C8077" s="1">
        <v>39.7793</v>
      </c>
      <c r="D8077" s="1">
        <v>25.0</v>
      </c>
      <c r="E8077" s="1">
        <v>2.19635</v>
      </c>
      <c r="F8077" s="1">
        <v>7771.79</v>
      </c>
      <c r="G8077" s="1">
        <v>26170.2</v>
      </c>
      <c r="H8077" s="1">
        <v>17.8495</v>
      </c>
      <c r="I8077" s="1">
        <v>0.174603</v>
      </c>
    </row>
    <row r="8078" ht="15.75" customHeight="1">
      <c r="A8078" s="1">
        <v>2707.51</v>
      </c>
      <c r="B8078" s="1">
        <v>0.35422</v>
      </c>
      <c r="C8078" s="1">
        <v>39.7804</v>
      </c>
      <c r="D8078" s="1">
        <v>25.0</v>
      </c>
      <c r="E8078" s="1">
        <v>2.19639</v>
      </c>
      <c r="F8078" s="1">
        <v>7771.79</v>
      </c>
      <c r="G8078" s="1">
        <v>27176.2</v>
      </c>
      <c r="H8078" s="1">
        <v>17.8675</v>
      </c>
      <c r="I8078" s="1">
        <v>0.175141</v>
      </c>
    </row>
    <row r="8079" ht="15.75" customHeight="1">
      <c r="A8079" s="1">
        <v>2709.83</v>
      </c>
      <c r="B8079" s="1">
        <v>0.354568</v>
      </c>
      <c r="C8079" s="1">
        <v>39.7814</v>
      </c>
      <c r="D8079" s="1">
        <v>25.0</v>
      </c>
      <c r="E8079" s="1">
        <v>2.19811</v>
      </c>
      <c r="F8079" s="1">
        <v>7771.79</v>
      </c>
      <c r="G8079" s="1">
        <v>27243.6</v>
      </c>
      <c r="H8079" s="1">
        <v>17.8854</v>
      </c>
      <c r="I8079" s="1">
        <v>0.174958</v>
      </c>
    </row>
    <row r="8080" ht="15.75" customHeight="1">
      <c r="A8080" s="1">
        <v>2712.15</v>
      </c>
      <c r="B8080" s="1">
        <v>0.354915</v>
      </c>
      <c r="C8080" s="1">
        <v>39.7824</v>
      </c>
      <c r="D8080" s="1">
        <v>25.0</v>
      </c>
      <c r="E8080" s="1">
        <v>2.19447</v>
      </c>
      <c r="F8080" s="1">
        <v>7771.79</v>
      </c>
      <c r="G8080" s="1">
        <v>26375.3</v>
      </c>
      <c r="H8080" s="1">
        <v>17.9033</v>
      </c>
      <c r="I8080" s="1">
        <v>0.174996</v>
      </c>
    </row>
    <row r="8081" ht="15.75" customHeight="1">
      <c r="A8081" s="1">
        <v>2714.45</v>
      </c>
      <c r="B8081" s="1">
        <v>0.355264</v>
      </c>
      <c r="C8081" s="1">
        <v>39.7834</v>
      </c>
      <c r="D8081" s="1">
        <v>25.0</v>
      </c>
      <c r="E8081" s="1">
        <v>2.18929</v>
      </c>
      <c r="F8081" s="1">
        <v>7771.79</v>
      </c>
      <c r="G8081" s="1">
        <v>26752.0</v>
      </c>
      <c r="H8081" s="1">
        <v>17.9213</v>
      </c>
      <c r="I8081" s="1">
        <v>0.175854</v>
      </c>
    </row>
    <row r="8082" ht="15.75" customHeight="1">
      <c r="A8082" s="1">
        <v>2716.66</v>
      </c>
      <c r="B8082" s="1">
        <v>0.355615</v>
      </c>
      <c r="C8082" s="1">
        <v>39.7844</v>
      </c>
      <c r="D8082" s="1">
        <v>25.0</v>
      </c>
      <c r="E8082" s="1">
        <v>2.18892</v>
      </c>
      <c r="F8082" s="1">
        <v>7771.79</v>
      </c>
      <c r="G8082" s="1">
        <v>28214.0</v>
      </c>
      <c r="H8082" s="1">
        <v>17.9393</v>
      </c>
      <c r="I8082" s="1">
        <v>0.174763</v>
      </c>
    </row>
    <row r="8083" ht="15.75" customHeight="1">
      <c r="A8083" s="1">
        <v>2718.88</v>
      </c>
      <c r="B8083" s="1">
        <v>0.35596</v>
      </c>
      <c r="C8083" s="1">
        <v>39.7855</v>
      </c>
      <c r="D8083" s="1">
        <v>25.0</v>
      </c>
      <c r="E8083" s="1">
        <v>2.18797</v>
      </c>
      <c r="F8083" s="1">
        <v>7771.79</v>
      </c>
      <c r="G8083" s="1">
        <v>27677.3</v>
      </c>
      <c r="H8083" s="1">
        <v>17.9571</v>
      </c>
      <c r="I8083" s="1">
        <v>0.172719</v>
      </c>
    </row>
    <row r="8084" ht="15.75" customHeight="1">
      <c r="A8084" s="1">
        <v>2721.18</v>
      </c>
      <c r="B8084" s="1">
        <v>0.356302</v>
      </c>
      <c r="C8084" s="1">
        <v>39.7865</v>
      </c>
      <c r="D8084" s="1">
        <v>25.0</v>
      </c>
      <c r="E8084" s="1">
        <v>2.1835</v>
      </c>
      <c r="F8084" s="1">
        <v>7771.79</v>
      </c>
      <c r="G8084" s="1">
        <v>26672.0</v>
      </c>
      <c r="H8084" s="1">
        <v>17.9747</v>
      </c>
      <c r="I8084" s="1">
        <v>0.172311</v>
      </c>
    </row>
    <row r="8085" ht="15.75" customHeight="1">
      <c r="A8085" s="1">
        <v>2723.53</v>
      </c>
      <c r="B8085" s="1">
        <v>0.356646</v>
      </c>
      <c r="C8085" s="1">
        <v>39.7875</v>
      </c>
      <c r="D8085" s="1">
        <v>25.0</v>
      </c>
      <c r="E8085" s="1">
        <v>2.18328</v>
      </c>
      <c r="F8085" s="1">
        <v>7771.79</v>
      </c>
      <c r="G8085" s="1">
        <v>27585.2</v>
      </c>
      <c r="H8085" s="1">
        <v>17.9924</v>
      </c>
      <c r="I8085" s="1">
        <v>0.1721</v>
      </c>
    </row>
    <row r="8086" ht="15.75" customHeight="1">
      <c r="A8086" s="1">
        <v>2725.9</v>
      </c>
      <c r="B8086" s="1">
        <v>0.356987</v>
      </c>
      <c r="C8086" s="1">
        <v>39.7885</v>
      </c>
      <c r="D8086" s="1">
        <v>25.0</v>
      </c>
      <c r="E8086" s="1">
        <v>2.18862</v>
      </c>
      <c r="F8086" s="1">
        <v>7771.79</v>
      </c>
      <c r="G8086" s="1">
        <v>27635.9</v>
      </c>
      <c r="H8086" s="1">
        <v>18.0099</v>
      </c>
      <c r="I8086" s="1">
        <v>0.171024</v>
      </c>
    </row>
    <row r="8087" ht="15.75" customHeight="1">
      <c r="A8087" s="1">
        <v>2728.32</v>
      </c>
      <c r="B8087" s="1">
        <v>0.357327</v>
      </c>
      <c r="C8087" s="1">
        <v>39.7896</v>
      </c>
      <c r="D8087" s="1">
        <v>25.0</v>
      </c>
      <c r="E8087" s="1">
        <v>2.19149</v>
      </c>
      <c r="F8087" s="1">
        <v>7771.79</v>
      </c>
      <c r="G8087" s="1">
        <v>26359.9</v>
      </c>
      <c r="H8087" s="1">
        <v>18.0274</v>
      </c>
      <c r="I8087" s="1">
        <v>0.171344</v>
      </c>
    </row>
    <row r="8088" ht="15.75" customHeight="1">
      <c r="A8088" s="1">
        <v>2730.73</v>
      </c>
      <c r="B8088" s="1">
        <v>0.357669</v>
      </c>
      <c r="C8088" s="1">
        <v>39.7906</v>
      </c>
      <c r="D8088" s="1">
        <v>25.0</v>
      </c>
      <c r="E8088" s="1">
        <v>2.19243</v>
      </c>
      <c r="F8088" s="1">
        <v>7771.79</v>
      </c>
      <c r="G8088" s="1">
        <v>26451.4</v>
      </c>
      <c r="H8088" s="1">
        <v>18.045</v>
      </c>
      <c r="I8088" s="1">
        <v>0.173303</v>
      </c>
    </row>
    <row r="8089" ht="15.75" customHeight="1">
      <c r="A8089" s="1">
        <v>2733.06</v>
      </c>
      <c r="B8089" s="1">
        <v>0.358015</v>
      </c>
      <c r="C8089" s="1">
        <v>39.7916</v>
      </c>
      <c r="D8089" s="1">
        <v>25.0</v>
      </c>
      <c r="E8089" s="1">
        <v>2.19714</v>
      </c>
      <c r="F8089" s="1">
        <v>7771.79</v>
      </c>
      <c r="G8089" s="1">
        <v>27627.2</v>
      </c>
      <c r="H8089" s="1">
        <v>18.0628</v>
      </c>
      <c r="I8089" s="1">
        <v>0.173337</v>
      </c>
    </row>
    <row r="8090" ht="15.75" customHeight="1">
      <c r="A8090" s="1">
        <v>2735.33</v>
      </c>
      <c r="B8090" s="1">
        <v>0.358359</v>
      </c>
      <c r="C8090" s="1">
        <v>39.7926</v>
      </c>
      <c r="D8090" s="1">
        <v>25.0</v>
      </c>
      <c r="E8090" s="1">
        <v>2.20041</v>
      </c>
      <c r="F8090" s="1">
        <v>7771.79</v>
      </c>
      <c r="G8090" s="1">
        <v>27375.4</v>
      </c>
      <c r="H8090" s="1">
        <v>18.0805</v>
      </c>
      <c r="I8090" s="1">
        <v>0.172704</v>
      </c>
    </row>
    <row r="8091" ht="15.75" customHeight="1">
      <c r="A8091" s="1">
        <v>2737.58</v>
      </c>
      <c r="B8091" s="1">
        <v>0.358702</v>
      </c>
      <c r="C8091" s="1">
        <v>39.7937</v>
      </c>
      <c r="D8091" s="1">
        <v>25.0</v>
      </c>
      <c r="E8091" s="1">
        <v>2.19784</v>
      </c>
      <c r="F8091" s="1">
        <v>7771.79</v>
      </c>
      <c r="G8091" s="1">
        <v>27105.9</v>
      </c>
      <c r="H8091" s="1">
        <v>18.0982</v>
      </c>
      <c r="I8091" s="1">
        <v>0.172573</v>
      </c>
    </row>
    <row r="8092" ht="15.75" customHeight="1">
      <c r="A8092" s="1">
        <v>2739.82</v>
      </c>
      <c r="B8092" s="1">
        <v>0.359046</v>
      </c>
      <c r="C8092" s="1">
        <v>39.7947</v>
      </c>
      <c r="D8092" s="1">
        <v>25.0</v>
      </c>
      <c r="E8092" s="1">
        <v>2.19594</v>
      </c>
      <c r="F8092" s="1">
        <v>7771.79</v>
      </c>
      <c r="G8092" s="1">
        <v>27792.0</v>
      </c>
      <c r="H8092" s="1">
        <v>18.1159</v>
      </c>
      <c r="I8092" s="1">
        <v>0.172035</v>
      </c>
    </row>
    <row r="8093" ht="15.75" customHeight="1">
      <c r="A8093" s="1">
        <v>2742.06</v>
      </c>
      <c r="B8093" s="1">
        <v>0.359387</v>
      </c>
      <c r="C8093" s="1">
        <v>39.7957</v>
      </c>
      <c r="D8093" s="1">
        <v>25.0</v>
      </c>
      <c r="E8093" s="1">
        <v>2.19749</v>
      </c>
      <c r="F8093" s="1">
        <v>7771.79</v>
      </c>
      <c r="G8093" s="1">
        <v>27882.7</v>
      </c>
      <c r="H8093" s="1">
        <v>18.1334</v>
      </c>
      <c r="I8093" s="1">
        <v>0.170769</v>
      </c>
    </row>
    <row r="8094" ht="15.75" customHeight="1">
      <c r="A8094" s="1">
        <v>2744.33</v>
      </c>
      <c r="B8094" s="1">
        <v>0.359726</v>
      </c>
      <c r="C8094" s="1">
        <v>39.7967</v>
      </c>
      <c r="D8094" s="1">
        <v>25.0</v>
      </c>
      <c r="E8094" s="1">
        <v>2.195</v>
      </c>
      <c r="F8094" s="1">
        <v>7771.79</v>
      </c>
      <c r="G8094" s="1">
        <v>26877.1</v>
      </c>
      <c r="H8094" s="1">
        <v>18.1509</v>
      </c>
      <c r="I8094" s="1">
        <v>0.170529</v>
      </c>
    </row>
    <row r="8095" ht="15.75" customHeight="1">
      <c r="A8095" s="1">
        <v>2746.64</v>
      </c>
      <c r="B8095" s="1">
        <v>0.360066</v>
      </c>
      <c r="C8095" s="1">
        <v>39.7978</v>
      </c>
      <c r="D8095" s="1">
        <v>25.0</v>
      </c>
      <c r="E8095" s="1">
        <v>2.18791</v>
      </c>
      <c r="F8095" s="1">
        <v>7771.79</v>
      </c>
      <c r="G8095" s="1">
        <v>27057.6</v>
      </c>
      <c r="H8095" s="1">
        <v>18.1684</v>
      </c>
      <c r="I8095" s="1">
        <v>0.171525</v>
      </c>
    </row>
    <row r="8096" ht="15.75" customHeight="1">
      <c r="A8096" s="1">
        <v>2748.92</v>
      </c>
      <c r="B8096" s="1">
        <v>0.360407</v>
      </c>
      <c r="C8096" s="1">
        <v>39.7988</v>
      </c>
      <c r="D8096" s="1">
        <v>25.0</v>
      </c>
      <c r="E8096" s="1">
        <v>2.18905</v>
      </c>
      <c r="F8096" s="1">
        <v>7771.79</v>
      </c>
      <c r="G8096" s="1">
        <v>28008.3</v>
      </c>
      <c r="H8096" s="1">
        <v>18.1859</v>
      </c>
      <c r="I8096" s="1">
        <v>0.170798</v>
      </c>
    </row>
    <row r="8097" ht="15.75" customHeight="1">
      <c r="A8097" s="1">
        <v>2751.19</v>
      </c>
      <c r="B8097" s="1">
        <v>0.360746</v>
      </c>
      <c r="C8097" s="1">
        <v>39.7998</v>
      </c>
      <c r="D8097" s="1">
        <v>25.0</v>
      </c>
      <c r="E8097" s="1">
        <v>2.18878</v>
      </c>
      <c r="F8097" s="1">
        <v>7771.79</v>
      </c>
      <c r="G8097" s="1">
        <v>27190.9</v>
      </c>
      <c r="H8097" s="1">
        <v>18.2034</v>
      </c>
      <c r="I8097" s="1">
        <v>0.170311</v>
      </c>
    </row>
    <row r="8098" ht="15.75" customHeight="1">
      <c r="A8098" s="1">
        <v>2753.48</v>
      </c>
      <c r="B8098" s="1">
        <v>0.361085</v>
      </c>
      <c r="C8098" s="1">
        <v>39.8008</v>
      </c>
      <c r="D8098" s="1">
        <v>25.0</v>
      </c>
      <c r="E8098" s="1">
        <v>2.18645</v>
      </c>
      <c r="F8098" s="1">
        <v>7771.79</v>
      </c>
      <c r="G8098" s="1">
        <v>26730.5</v>
      </c>
      <c r="H8098" s="1">
        <v>18.2208</v>
      </c>
      <c r="I8098" s="1">
        <v>0.171177</v>
      </c>
    </row>
    <row r="8099" ht="15.75" customHeight="1">
      <c r="A8099" s="1">
        <v>2755.73</v>
      </c>
      <c r="B8099" s="1">
        <v>0.361427</v>
      </c>
      <c r="C8099" s="1">
        <v>39.8019</v>
      </c>
      <c r="D8099" s="1">
        <v>25.0</v>
      </c>
      <c r="E8099" s="1">
        <v>2.18844</v>
      </c>
      <c r="F8099" s="1">
        <v>7771.79</v>
      </c>
      <c r="G8099" s="1">
        <v>27806.3</v>
      </c>
      <c r="H8099" s="1">
        <v>18.2384</v>
      </c>
      <c r="I8099" s="1">
        <v>0.171409</v>
      </c>
    </row>
    <row r="8100" ht="15.75" customHeight="1">
      <c r="A8100" s="1">
        <v>2757.91</v>
      </c>
      <c r="B8100" s="1">
        <v>0.361767</v>
      </c>
      <c r="C8100" s="1">
        <v>39.8029</v>
      </c>
      <c r="D8100" s="1">
        <v>25.0</v>
      </c>
      <c r="E8100" s="1">
        <v>2.19172</v>
      </c>
      <c r="F8100" s="1">
        <v>7771.79</v>
      </c>
      <c r="G8100" s="1">
        <v>28431.5</v>
      </c>
      <c r="H8100" s="1">
        <v>18.2559</v>
      </c>
      <c r="I8100" s="1">
        <v>0.16986</v>
      </c>
    </row>
    <row r="8101" ht="15.75" customHeight="1">
      <c r="A8101" s="1">
        <v>2760.13</v>
      </c>
      <c r="B8101" s="1">
        <v>0.362103</v>
      </c>
      <c r="C8101" s="1">
        <v>39.8039</v>
      </c>
      <c r="D8101" s="1">
        <v>25.0</v>
      </c>
      <c r="E8101" s="1">
        <v>2.18955</v>
      </c>
      <c r="F8101" s="1">
        <v>7771.79</v>
      </c>
      <c r="G8101" s="1">
        <v>27493.3</v>
      </c>
      <c r="H8101" s="1">
        <v>18.2732</v>
      </c>
      <c r="I8101" s="1">
        <v>0.168645</v>
      </c>
    </row>
    <row r="8102" ht="15.75" customHeight="1">
      <c r="A8102" s="1">
        <v>2762.42</v>
      </c>
      <c r="B8102" s="1">
        <v>0.362438</v>
      </c>
      <c r="C8102" s="1">
        <v>39.8049</v>
      </c>
      <c r="D8102" s="1">
        <v>25.0</v>
      </c>
      <c r="E8102" s="1">
        <v>2.1871</v>
      </c>
      <c r="F8102" s="1">
        <v>7771.79</v>
      </c>
      <c r="G8102" s="1">
        <v>27337.9</v>
      </c>
      <c r="H8102" s="1">
        <v>18.2905</v>
      </c>
      <c r="I8102" s="1">
        <v>0.168938</v>
      </c>
    </row>
    <row r="8103" ht="15.75" customHeight="1">
      <c r="A8103" s="1">
        <v>2764.72</v>
      </c>
      <c r="B8103" s="1">
        <v>0.362774</v>
      </c>
      <c r="C8103" s="1">
        <v>39.806</v>
      </c>
      <c r="D8103" s="1">
        <v>25.0</v>
      </c>
      <c r="E8103" s="1">
        <v>2.18979</v>
      </c>
      <c r="F8103" s="1">
        <v>7771.79</v>
      </c>
      <c r="G8103" s="1">
        <v>28189.7</v>
      </c>
      <c r="H8103" s="1">
        <v>18.3078</v>
      </c>
      <c r="I8103" s="1">
        <v>0.167998</v>
      </c>
    </row>
    <row r="8104" ht="15.75" customHeight="1">
      <c r="A8104" s="1">
        <v>2767.05</v>
      </c>
      <c r="B8104" s="1">
        <v>0.363107</v>
      </c>
      <c r="C8104" s="1">
        <v>39.807</v>
      </c>
      <c r="D8104" s="1">
        <v>25.0</v>
      </c>
      <c r="E8104" s="1">
        <v>2.19057</v>
      </c>
      <c r="F8104" s="1">
        <v>7771.79</v>
      </c>
      <c r="G8104" s="1">
        <v>27456.4</v>
      </c>
      <c r="H8104" s="1">
        <v>18.3249</v>
      </c>
      <c r="I8104" s="1">
        <v>0.167365</v>
      </c>
    </row>
    <row r="8105" ht="15.75" customHeight="1">
      <c r="A8105" s="1">
        <v>2769.42</v>
      </c>
      <c r="B8105" s="1">
        <v>0.36344</v>
      </c>
      <c r="C8105" s="1">
        <v>39.808</v>
      </c>
      <c r="D8105" s="1">
        <v>25.0</v>
      </c>
      <c r="E8105" s="1">
        <v>2.18658</v>
      </c>
      <c r="F8105" s="1">
        <v>7771.79</v>
      </c>
      <c r="G8105" s="1">
        <v>26651.1</v>
      </c>
      <c r="H8105" s="1">
        <v>18.342</v>
      </c>
      <c r="I8105" s="1">
        <v>0.168427</v>
      </c>
    </row>
    <row r="8106" ht="15.75" customHeight="1">
      <c r="A8106" s="1">
        <v>2771.74</v>
      </c>
      <c r="B8106" s="1">
        <v>0.363777</v>
      </c>
      <c r="C8106" s="1">
        <v>39.809</v>
      </c>
      <c r="D8106" s="1">
        <v>25.0</v>
      </c>
      <c r="E8106" s="1">
        <v>2.18505</v>
      </c>
      <c r="F8106" s="1">
        <v>7771.79</v>
      </c>
      <c r="G8106" s="1">
        <v>27530.2</v>
      </c>
      <c r="H8106" s="1">
        <v>18.3594</v>
      </c>
      <c r="I8106" s="1">
        <v>0.169482</v>
      </c>
    </row>
    <row r="8107" ht="15.75" customHeight="1">
      <c r="A8107" s="1">
        <v>2773.98</v>
      </c>
      <c r="B8107" s="1">
        <v>0.364115</v>
      </c>
      <c r="C8107" s="1">
        <v>39.81</v>
      </c>
      <c r="D8107" s="1">
        <v>25.0</v>
      </c>
      <c r="E8107" s="1">
        <v>2.18605</v>
      </c>
      <c r="F8107" s="1">
        <v>7771.79</v>
      </c>
      <c r="G8107" s="1">
        <v>27917.4</v>
      </c>
      <c r="H8107" s="1">
        <v>18.3768</v>
      </c>
      <c r="I8107" s="1">
        <v>0.169249</v>
      </c>
    </row>
    <row r="8108" ht="15.75" customHeight="1">
      <c r="A8108" s="1">
        <v>2776.18</v>
      </c>
      <c r="B8108" s="1">
        <v>0.364451</v>
      </c>
      <c r="C8108" s="1">
        <v>39.8111</v>
      </c>
      <c r="D8108" s="1">
        <v>25.0</v>
      </c>
      <c r="E8108" s="1">
        <v>2.18283</v>
      </c>
      <c r="F8108" s="1">
        <v>7771.79</v>
      </c>
      <c r="G8108" s="1">
        <v>27258.3</v>
      </c>
      <c r="H8108" s="1">
        <v>18.3941</v>
      </c>
      <c r="I8108" s="1">
        <v>0.169271</v>
      </c>
    </row>
    <row r="8109" ht="15.75" customHeight="1">
      <c r="A8109" s="1">
        <v>2778.36</v>
      </c>
      <c r="B8109" s="1">
        <v>0.364789</v>
      </c>
      <c r="C8109" s="1">
        <v>39.8121</v>
      </c>
      <c r="D8109" s="1">
        <v>25.0</v>
      </c>
      <c r="E8109" s="1">
        <v>2.17919</v>
      </c>
      <c r="F8109" s="1">
        <v>7771.79</v>
      </c>
      <c r="G8109" s="1">
        <v>27938.8</v>
      </c>
      <c r="H8109" s="1">
        <v>18.4114</v>
      </c>
      <c r="I8109" s="1">
        <v>0.16922</v>
      </c>
    </row>
    <row r="8110" ht="15.75" customHeight="1">
      <c r="A8110" s="1">
        <v>2780.5</v>
      </c>
      <c r="B8110" s="1">
        <v>0.365125</v>
      </c>
      <c r="C8110" s="1">
        <v>39.8131</v>
      </c>
      <c r="D8110" s="1">
        <v>25.0</v>
      </c>
      <c r="E8110" s="1">
        <v>2.1816</v>
      </c>
      <c r="F8110" s="1">
        <v>7771.79</v>
      </c>
      <c r="G8110" s="1">
        <v>28734.2</v>
      </c>
      <c r="H8110" s="1">
        <v>18.4287</v>
      </c>
      <c r="I8110" s="1">
        <v>0.167649</v>
      </c>
    </row>
    <row r="8111" ht="15.75" customHeight="1">
      <c r="A8111" s="1">
        <v>2782.69</v>
      </c>
      <c r="B8111" s="1">
        <v>0.365456</v>
      </c>
      <c r="C8111" s="1">
        <v>39.8141</v>
      </c>
      <c r="D8111" s="1">
        <v>25.0</v>
      </c>
      <c r="E8111" s="1">
        <v>2.18523</v>
      </c>
      <c r="F8111" s="1">
        <v>7771.79</v>
      </c>
      <c r="G8111" s="1">
        <v>27803.8</v>
      </c>
      <c r="H8111" s="1">
        <v>18.4458</v>
      </c>
      <c r="I8111" s="1">
        <v>0.166606</v>
      </c>
    </row>
    <row r="8112" ht="15.75" customHeight="1">
      <c r="A8112" s="1">
        <v>2784.95</v>
      </c>
      <c r="B8112" s="1">
        <v>0.365786</v>
      </c>
      <c r="C8112" s="1">
        <v>39.8152</v>
      </c>
      <c r="D8112" s="1">
        <v>25.0</v>
      </c>
      <c r="E8112" s="1">
        <v>2.18561</v>
      </c>
      <c r="F8112" s="1">
        <v>7771.79</v>
      </c>
      <c r="G8112" s="1">
        <v>27087.4</v>
      </c>
      <c r="H8112" s="1">
        <v>18.4628</v>
      </c>
      <c r="I8112" s="1">
        <v>0.166739</v>
      </c>
    </row>
    <row r="8113" ht="15.75" customHeight="1">
      <c r="A8113" s="1">
        <v>2787.21</v>
      </c>
      <c r="B8113" s="1">
        <v>0.366119</v>
      </c>
      <c r="C8113" s="1">
        <v>39.8162</v>
      </c>
      <c r="D8113" s="1">
        <v>25.0</v>
      </c>
      <c r="E8113" s="1">
        <v>2.18855</v>
      </c>
      <c r="F8113" s="1">
        <v>7771.79</v>
      </c>
      <c r="G8113" s="1">
        <v>28094.8</v>
      </c>
      <c r="H8113" s="1">
        <v>18.4799</v>
      </c>
      <c r="I8113" s="1">
        <v>0.166972</v>
      </c>
    </row>
    <row r="8114" ht="15.75" customHeight="1">
      <c r="A8114" s="1">
        <v>2789.45</v>
      </c>
      <c r="B8114" s="1">
        <v>0.366451</v>
      </c>
      <c r="C8114" s="1">
        <v>39.8172</v>
      </c>
      <c r="D8114" s="1">
        <v>25.0</v>
      </c>
      <c r="E8114" s="1">
        <v>2.19411</v>
      </c>
      <c r="F8114" s="1">
        <v>7771.79</v>
      </c>
      <c r="G8114" s="1">
        <v>28197.7</v>
      </c>
      <c r="H8114" s="1">
        <v>18.497</v>
      </c>
      <c r="I8114" s="1">
        <v>0.166128</v>
      </c>
    </row>
    <row r="8115" ht="15.75" customHeight="1">
      <c r="A8115" s="1">
        <v>2791.72</v>
      </c>
      <c r="B8115" s="1">
        <v>0.366781</v>
      </c>
      <c r="C8115" s="1">
        <v>39.8182</v>
      </c>
      <c r="D8115" s="1">
        <v>25.0</v>
      </c>
      <c r="E8115" s="1">
        <v>2.19519</v>
      </c>
      <c r="F8115" s="1">
        <v>7771.79</v>
      </c>
      <c r="G8115" s="1">
        <v>27120.5</v>
      </c>
      <c r="H8115" s="1">
        <v>18.514</v>
      </c>
      <c r="I8115" s="1">
        <v>0.166361</v>
      </c>
    </row>
    <row r="8116" ht="15.75" customHeight="1">
      <c r="A8116" s="1">
        <v>2793.99</v>
      </c>
      <c r="B8116" s="1">
        <v>0.367113</v>
      </c>
      <c r="C8116" s="1">
        <v>39.8193</v>
      </c>
      <c r="D8116" s="1">
        <v>25.0</v>
      </c>
      <c r="E8116" s="1">
        <v>2.19242</v>
      </c>
      <c r="F8116" s="1">
        <v>7771.79</v>
      </c>
      <c r="G8116" s="1">
        <v>27373.6</v>
      </c>
      <c r="H8116" s="1">
        <v>18.5311</v>
      </c>
      <c r="I8116" s="1">
        <v>0.167496</v>
      </c>
    </row>
    <row r="8117" ht="15.75" customHeight="1">
      <c r="A8117" s="1">
        <v>2796.18</v>
      </c>
      <c r="B8117" s="1">
        <v>0.367447</v>
      </c>
      <c r="C8117" s="1">
        <v>39.8203</v>
      </c>
      <c r="D8117" s="1">
        <v>25.0</v>
      </c>
      <c r="E8117" s="1">
        <v>2.19342</v>
      </c>
      <c r="F8117" s="1">
        <v>7771.79</v>
      </c>
      <c r="G8117" s="1">
        <v>28510.7</v>
      </c>
      <c r="H8117" s="1">
        <v>18.5483</v>
      </c>
      <c r="I8117" s="1">
        <v>0.167198</v>
      </c>
    </row>
    <row r="8118" ht="15.75" customHeight="1">
      <c r="A8118" s="1">
        <v>2798.33</v>
      </c>
      <c r="B8118" s="1">
        <v>0.367779</v>
      </c>
      <c r="C8118" s="1">
        <v>39.8213</v>
      </c>
      <c r="D8118" s="1">
        <v>25.0</v>
      </c>
      <c r="E8118" s="1">
        <v>2.18959</v>
      </c>
      <c r="F8118" s="1">
        <v>7771.79</v>
      </c>
      <c r="G8118" s="1">
        <v>28110.8</v>
      </c>
      <c r="H8118" s="1">
        <v>18.5653</v>
      </c>
      <c r="I8118" s="1">
        <v>0.166424</v>
      </c>
    </row>
    <row r="8119" ht="15.75" customHeight="1">
      <c r="A8119" s="1">
        <v>2800.51</v>
      </c>
      <c r="B8119" s="1">
        <v>0.368109</v>
      </c>
      <c r="C8119" s="1">
        <v>39.8223</v>
      </c>
      <c r="D8119" s="1">
        <v>25.0</v>
      </c>
      <c r="E8119" s="1">
        <v>2.18302</v>
      </c>
      <c r="F8119" s="1">
        <v>7771.79</v>
      </c>
      <c r="G8119" s="1">
        <v>27873.8</v>
      </c>
      <c r="H8119" s="1">
        <v>18.5823</v>
      </c>
      <c r="I8119" s="1">
        <v>0.16567</v>
      </c>
    </row>
    <row r="8120" ht="15.75" customHeight="1">
      <c r="A8120" s="1">
        <v>2802.7</v>
      </c>
      <c r="B8120" s="1">
        <v>0.368438</v>
      </c>
      <c r="C8120" s="1">
        <v>39.8234</v>
      </c>
      <c r="D8120" s="1">
        <v>25.0</v>
      </c>
      <c r="E8120" s="1">
        <v>2.18177</v>
      </c>
      <c r="F8120" s="1">
        <v>7771.79</v>
      </c>
      <c r="G8120" s="1">
        <v>28547.9</v>
      </c>
      <c r="H8120" s="1">
        <v>18.5993</v>
      </c>
      <c r="I8120" s="1">
        <v>0.164812</v>
      </c>
    </row>
    <row r="8121" ht="15.75" customHeight="1">
      <c r="A8121" s="1">
        <v>2804.93</v>
      </c>
      <c r="B8121" s="1">
        <v>0.368764</v>
      </c>
      <c r="C8121" s="1">
        <v>39.8244</v>
      </c>
      <c r="D8121" s="1">
        <v>25.0</v>
      </c>
      <c r="E8121" s="1">
        <v>2.18359</v>
      </c>
      <c r="F8121" s="1">
        <v>7771.79</v>
      </c>
      <c r="G8121" s="1">
        <v>28483.9</v>
      </c>
      <c r="H8121" s="1">
        <v>18.6161</v>
      </c>
      <c r="I8121" s="1">
        <v>0.163401</v>
      </c>
    </row>
    <row r="8122" ht="15.75" customHeight="1">
      <c r="A8122" s="1">
        <v>2807.22</v>
      </c>
      <c r="B8122" s="1">
        <v>0.369088</v>
      </c>
      <c r="C8122" s="1">
        <v>39.8254</v>
      </c>
      <c r="D8122" s="1">
        <v>25.0</v>
      </c>
      <c r="E8122" s="1">
        <v>2.18202</v>
      </c>
      <c r="F8122" s="1">
        <v>7771.79</v>
      </c>
      <c r="G8122" s="1">
        <v>27509.2</v>
      </c>
      <c r="H8122" s="1">
        <v>18.6327</v>
      </c>
      <c r="I8122" s="1">
        <v>0.163175</v>
      </c>
    </row>
    <row r="8123" ht="15.75" customHeight="1">
      <c r="A8123" s="1">
        <v>2809.56</v>
      </c>
      <c r="B8123" s="1">
        <v>0.369414</v>
      </c>
      <c r="C8123" s="1">
        <v>39.8264</v>
      </c>
      <c r="D8123" s="1">
        <v>25.0</v>
      </c>
      <c r="E8123" s="1">
        <v>2.18178</v>
      </c>
      <c r="F8123" s="1">
        <v>7771.79</v>
      </c>
      <c r="G8123" s="1">
        <v>27630.1</v>
      </c>
      <c r="H8123" s="1">
        <v>18.6495</v>
      </c>
      <c r="I8123" s="1">
        <v>0.163939</v>
      </c>
    </row>
    <row r="8124" ht="15.75" customHeight="1">
      <c r="A8124" s="1">
        <v>2811.85</v>
      </c>
      <c r="B8124" s="1">
        <v>0.369741</v>
      </c>
      <c r="C8124" s="1">
        <v>39.8275</v>
      </c>
      <c r="D8124" s="1">
        <v>25.0</v>
      </c>
      <c r="E8124" s="1">
        <v>2.18623</v>
      </c>
      <c r="F8124" s="1">
        <v>7771.79</v>
      </c>
      <c r="G8124" s="1">
        <v>28327.3</v>
      </c>
      <c r="H8124" s="1">
        <v>18.6663</v>
      </c>
      <c r="I8124" s="1">
        <v>0.163961</v>
      </c>
    </row>
    <row r="8125" ht="15.75" customHeight="1">
      <c r="A8125" s="1">
        <v>2814.12</v>
      </c>
      <c r="B8125" s="1">
        <v>0.370067</v>
      </c>
      <c r="C8125" s="1">
        <v>39.8285</v>
      </c>
      <c r="D8125" s="1">
        <v>25.0</v>
      </c>
      <c r="E8125" s="1">
        <v>2.18866</v>
      </c>
      <c r="F8125" s="1">
        <v>7771.79</v>
      </c>
      <c r="G8125" s="1">
        <v>27477.1</v>
      </c>
      <c r="H8125" s="1">
        <v>18.6831</v>
      </c>
      <c r="I8125" s="1">
        <v>0.164529</v>
      </c>
    </row>
    <row r="8126" ht="15.75" customHeight="1">
      <c r="A8126" s="1">
        <v>2816.36</v>
      </c>
      <c r="B8126" s="1">
        <v>0.370394</v>
      </c>
      <c r="C8126" s="1">
        <v>39.8295</v>
      </c>
      <c r="D8126" s="1">
        <v>25.0</v>
      </c>
      <c r="E8126" s="1">
        <v>2.18695</v>
      </c>
      <c r="F8126" s="1">
        <v>7771.79</v>
      </c>
      <c r="G8126" s="1">
        <v>27433.5</v>
      </c>
      <c r="H8126" s="1">
        <v>18.7</v>
      </c>
      <c r="I8126" s="1">
        <v>0.165408</v>
      </c>
    </row>
    <row r="8127" ht="15.75" customHeight="1">
      <c r="A8127" s="1">
        <v>2818.52</v>
      </c>
      <c r="B8127" s="1">
        <v>0.370725</v>
      </c>
      <c r="C8127" s="1">
        <v>39.8305</v>
      </c>
      <c r="D8127" s="1">
        <v>25.0</v>
      </c>
      <c r="E8127" s="1">
        <v>2.18817</v>
      </c>
      <c r="F8127" s="1">
        <v>7771.79</v>
      </c>
      <c r="G8127" s="1">
        <v>28597.0</v>
      </c>
      <c r="H8127" s="1">
        <v>18.717</v>
      </c>
      <c r="I8127" s="1">
        <v>0.165394</v>
      </c>
    </row>
    <row r="8128" ht="15.75" customHeight="1">
      <c r="A8128" s="1">
        <v>2820.63</v>
      </c>
      <c r="B8128" s="1">
        <v>0.371053</v>
      </c>
      <c r="C8128" s="1">
        <v>39.8316</v>
      </c>
      <c r="D8128" s="1">
        <v>25.0</v>
      </c>
      <c r="E8128" s="1">
        <v>2.19078</v>
      </c>
      <c r="F8128" s="1">
        <v>7771.79</v>
      </c>
      <c r="G8128" s="1">
        <v>28955.2</v>
      </c>
      <c r="H8128" s="1">
        <v>18.7338</v>
      </c>
      <c r="I8128" s="1">
        <v>0.163801</v>
      </c>
    </row>
    <row r="8129" ht="15.75" customHeight="1">
      <c r="A8129" s="1">
        <v>2822.77</v>
      </c>
      <c r="B8129" s="1">
        <v>0.371377</v>
      </c>
      <c r="C8129" s="1">
        <v>39.8326</v>
      </c>
      <c r="D8129" s="1">
        <v>25.0</v>
      </c>
      <c r="E8129" s="1">
        <v>2.18784</v>
      </c>
      <c r="F8129" s="1">
        <v>7771.79</v>
      </c>
      <c r="G8129" s="1">
        <v>27682.5</v>
      </c>
      <c r="H8129" s="1">
        <v>18.7505</v>
      </c>
      <c r="I8129" s="1">
        <v>0.163182</v>
      </c>
    </row>
    <row r="8130" ht="15.75" customHeight="1">
      <c r="A8130" s="1">
        <v>2824.94</v>
      </c>
      <c r="B8130" s="1">
        <v>0.371702</v>
      </c>
      <c r="C8130" s="1">
        <v>39.8336</v>
      </c>
      <c r="D8130" s="1">
        <v>25.0</v>
      </c>
      <c r="E8130" s="1">
        <v>2.18451</v>
      </c>
      <c r="F8130" s="1">
        <v>7771.79</v>
      </c>
      <c r="G8130" s="1">
        <v>28071.0</v>
      </c>
      <c r="H8130" s="1">
        <v>18.7673</v>
      </c>
      <c r="I8130" s="1">
        <v>0.163546</v>
      </c>
    </row>
    <row r="8131" ht="15.75" customHeight="1">
      <c r="A8131" s="1">
        <v>2827.09</v>
      </c>
      <c r="B8131" s="1">
        <v>0.372028</v>
      </c>
      <c r="C8131" s="1">
        <v>39.8346</v>
      </c>
      <c r="D8131" s="1">
        <v>25.0</v>
      </c>
      <c r="E8131" s="1">
        <v>2.18615</v>
      </c>
      <c r="F8131" s="1">
        <v>7771.79</v>
      </c>
      <c r="G8131" s="1">
        <v>28768.9</v>
      </c>
      <c r="H8131" s="1">
        <v>18.784</v>
      </c>
      <c r="I8131" s="1">
        <v>0.16287</v>
      </c>
    </row>
    <row r="8132" ht="15.75" customHeight="1">
      <c r="A8132" s="1">
        <v>2829.26</v>
      </c>
      <c r="B8132" s="1">
        <v>0.37235</v>
      </c>
      <c r="C8132" s="1">
        <v>39.8356</v>
      </c>
      <c r="D8132" s="1">
        <v>25.0</v>
      </c>
      <c r="E8132" s="1">
        <v>2.18653</v>
      </c>
      <c r="F8132" s="1">
        <v>7771.79</v>
      </c>
      <c r="G8132" s="1">
        <v>28054.6</v>
      </c>
      <c r="H8132" s="1">
        <v>18.8006</v>
      </c>
      <c r="I8132" s="1">
        <v>0.162266</v>
      </c>
    </row>
    <row r="8133" ht="15.75" customHeight="1">
      <c r="A8133" s="1">
        <v>2831.47</v>
      </c>
      <c r="B8133" s="1">
        <v>0.372674</v>
      </c>
      <c r="C8133" s="1">
        <v>39.8367</v>
      </c>
      <c r="D8133" s="1">
        <v>25.0</v>
      </c>
      <c r="E8133" s="1">
        <v>2.18241</v>
      </c>
      <c r="F8133" s="1">
        <v>7771.79</v>
      </c>
      <c r="G8133" s="1">
        <v>27665.8</v>
      </c>
      <c r="H8133" s="1">
        <v>18.8173</v>
      </c>
      <c r="I8133" s="1">
        <v>0.162862</v>
      </c>
    </row>
    <row r="8134" ht="15.75" customHeight="1">
      <c r="A8134" s="1">
        <v>2833.65</v>
      </c>
      <c r="B8134" s="1">
        <v>0.372999</v>
      </c>
      <c r="C8134" s="1">
        <v>39.8377</v>
      </c>
      <c r="D8134" s="1">
        <v>25.0</v>
      </c>
      <c r="E8134" s="1">
        <v>2.18131</v>
      </c>
      <c r="F8134" s="1">
        <v>7771.79</v>
      </c>
      <c r="G8134" s="1">
        <v>28451.0</v>
      </c>
      <c r="H8134" s="1">
        <v>18.834</v>
      </c>
      <c r="I8134" s="1">
        <v>0.163407</v>
      </c>
    </row>
    <row r="8135" ht="15.75" customHeight="1">
      <c r="A8135" s="1">
        <v>2835.79</v>
      </c>
      <c r="B8135" s="1">
        <v>0.373323</v>
      </c>
      <c r="C8135" s="1">
        <v>39.8387</v>
      </c>
      <c r="D8135" s="1">
        <v>25.0</v>
      </c>
      <c r="E8135" s="1">
        <v>2.18462</v>
      </c>
      <c r="F8135" s="1">
        <v>7771.79</v>
      </c>
      <c r="G8135" s="1">
        <v>28658.6</v>
      </c>
      <c r="H8135" s="1">
        <v>18.8507</v>
      </c>
      <c r="I8135" s="1">
        <v>0.162368</v>
      </c>
    </row>
    <row r="8136" ht="15.75" customHeight="1">
      <c r="A8136" s="1">
        <v>2837.93</v>
      </c>
      <c r="B8136" s="1">
        <v>0.373645</v>
      </c>
      <c r="C8136" s="1">
        <v>39.8397</v>
      </c>
      <c r="D8136" s="1">
        <v>25.0</v>
      </c>
      <c r="E8136" s="1">
        <v>2.18563</v>
      </c>
      <c r="F8136" s="1">
        <v>7771.79</v>
      </c>
      <c r="G8136" s="1">
        <v>27715.5</v>
      </c>
      <c r="H8136" s="1">
        <v>18.8673</v>
      </c>
      <c r="I8136" s="1">
        <v>0.162382</v>
      </c>
    </row>
    <row r="8137" ht="15.75" customHeight="1">
      <c r="A8137" s="1">
        <v>2840.07</v>
      </c>
      <c r="B8137" s="1">
        <v>0.373969</v>
      </c>
      <c r="C8137" s="1">
        <v>39.8408</v>
      </c>
      <c r="D8137" s="1">
        <v>25.0</v>
      </c>
      <c r="E8137" s="1">
        <v>2.18789</v>
      </c>
      <c r="F8137" s="1">
        <v>7771.79</v>
      </c>
      <c r="G8137" s="1">
        <v>28643.3</v>
      </c>
      <c r="H8137" s="1">
        <v>18.8839</v>
      </c>
      <c r="I8137" s="1">
        <v>0.162389</v>
      </c>
    </row>
    <row r="8138" ht="15.75" customHeight="1">
      <c r="A8138" s="1">
        <v>2842.18</v>
      </c>
      <c r="B8138" s="1">
        <v>0.374291</v>
      </c>
      <c r="C8138" s="1">
        <v>39.8418</v>
      </c>
      <c r="D8138" s="1">
        <v>25.0</v>
      </c>
      <c r="E8138" s="1">
        <v>2.19372</v>
      </c>
      <c r="F8138" s="1">
        <v>7771.79</v>
      </c>
      <c r="G8138" s="1">
        <v>29407.1</v>
      </c>
      <c r="H8138" s="1">
        <v>18.9005</v>
      </c>
      <c r="I8138" s="1">
        <v>0.160673</v>
      </c>
    </row>
    <row r="8139" ht="15.75" customHeight="1">
      <c r="A8139" s="1">
        <v>2844.35</v>
      </c>
      <c r="B8139" s="1">
        <v>0.374609</v>
      </c>
      <c r="C8139" s="1">
        <v>39.8428</v>
      </c>
      <c r="D8139" s="1">
        <v>25.0</v>
      </c>
      <c r="E8139" s="1">
        <v>2.19372</v>
      </c>
      <c r="F8139" s="1">
        <v>7771.79</v>
      </c>
      <c r="G8139" s="1">
        <v>28278.2</v>
      </c>
      <c r="H8139" s="1">
        <v>18.9169</v>
      </c>
      <c r="I8139" s="1">
        <v>0.159392</v>
      </c>
    </row>
    <row r="8140" ht="15.75" customHeight="1">
      <c r="A8140" s="1">
        <v>2846.6</v>
      </c>
      <c r="B8140" s="1">
        <v>0.374926</v>
      </c>
      <c r="C8140" s="1">
        <v>39.8438</v>
      </c>
      <c r="D8140" s="1">
        <v>25.0</v>
      </c>
      <c r="E8140" s="1">
        <v>2.1897</v>
      </c>
      <c r="F8140" s="1">
        <v>7771.79</v>
      </c>
      <c r="G8140" s="1">
        <v>27814.9</v>
      </c>
      <c r="H8140" s="1">
        <v>18.9332</v>
      </c>
      <c r="I8140" s="1">
        <v>0.159851</v>
      </c>
    </row>
    <row r="8141" ht="15.75" customHeight="1">
      <c r="A8141" s="1">
        <v>2848.86</v>
      </c>
      <c r="B8141" s="1">
        <v>0.375245</v>
      </c>
      <c r="C8141" s="1">
        <v>39.8449</v>
      </c>
      <c r="D8141" s="1">
        <v>25.0</v>
      </c>
      <c r="E8141" s="1">
        <v>2.18885</v>
      </c>
      <c r="F8141" s="1">
        <v>7771.79</v>
      </c>
      <c r="G8141" s="1">
        <v>28819.2</v>
      </c>
      <c r="H8141" s="1">
        <v>18.9496</v>
      </c>
      <c r="I8141" s="1">
        <v>0.160142</v>
      </c>
    </row>
    <row r="8142" ht="15.75" customHeight="1">
      <c r="A8142" s="1">
        <v>2851.08</v>
      </c>
      <c r="B8142" s="1">
        <v>0.375562</v>
      </c>
      <c r="C8142" s="1">
        <v>39.8459</v>
      </c>
      <c r="D8142" s="1">
        <v>25.0</v>
      </c>
      <c r="E8142" s="1">
        <v>2.1878</v>
      </c>
      <c r="F8142" s="1">
        <v>7771.79</v>
      </c>
      <c r="G8142" s="1">
        <v>28635.0</v>
      </c>
      <c r="H8142" s="1">
        <v>18.9659</v>
      </c>
      <c r="I8142" s="1">
        <v>0.159101</v>
      </c>
    </row>
    <row r="8143" ht="15.75" customHeight="1">
      <c r="A8143" s="1">
        <v>2853.33</v>
      </c>
      <c r="B8143" s="1">
        <v>0.375878</v>
      </c>
      <c r="C8143" s="1">
        <v>39.8469</v>
      </c>
      <c r="D8143" s="1">
        <v>25.0</v>
      </c>
      <c r="E8143" s="1">
        <v>2.18123</v>
      </c>
      <c r="F8143" s="1">
        <v>7771.79</v>
      </c>
      <c r="G8143" s="1">
        <v>27439.4</v>
      </c>
      <c r="H8143" s="1">
        <v>18.9822</v>
      </c>
      <c r="I8143" s="1">
        <v>0.159865</v>
      </c>
    </row>
    <row r="8144" ht="15.75" customHeight="1">
      <c r="A8144" s="1">
        <v>2855.56</v>
      </c>
      <c r="B8144" s="1">
        <v>0.376198</v>
      </c>
      <c r="C8144" s="1">
        <v>39.8479</v>
      </c>
      <c r="D8144" s="1">
        <v>25.0</v>
      </c>
      <c r="E8144" s="1">
        <v>2.1759</v>
      </c>
      <c r="F8144" s="1">
        <v>7771.79</v>
      </c>
      <c r="G8144" s="1">
        <v>27973.9</v>
      </c>
      <c r="H8144" s="1">
        <v>18.9987</v>
      </c>
      <c r="I8144" s="1">
        <v>0.161364</v>
      </c>
    </row>
    <row r="8145" ht="15.75" customHeight="1">
      <c r="A8145" s="1">
        <v>2857.69</v>
      </c>
      <c r="B8145" s="1">
        <v>0.37652</v>
      </c>
      <c r="C8145" s="1">
        <v>39.849</v>
      </c>
      <c r="D8145" s="1">
        <v>25.0</v>
      </c>
      <c r="E8145" s="1">
        <v>2.17624</v>
      </c>
      <c r="F8145" s="1">
        <v>7771.79</v>
      </c>
      <c r="G8145" s="1">
        <v>29124.0</v>
      </c>
      <c r="H8145" s="1">
        <v>19.0152</v>
      </c>
      <c r="I8145" s="1">
        <v>0.161124</v>
      </c>
    </row>
    <row r="8146" ht="15.75" customHeight="1">
      <c r="A8146" s="1">
        <v>2859.77</v>
      </c>
      <c r="B8146" s="1">
        <v>0.376839</v>
      </c>
      <c r="C8146" s="1">
        <v>39.85</v>
      </c>
      <c r="D8146" s="1">
        <v>25.0</v>
      </c>
      <c r="E8146" s="1">
        <v>2.17582</v>
      </c>
      <c r="F8146" s="1">
        <v>7771.79</v>
      </c>
      <c r="G8146" s="1">
        <v>28543.8</v>
      </c>
      <c r="H8146" s="1">
        <v>19.0317</v>
      </c>
      <c r="I8146" s="1">
        <v>0.160244</v>
      </c>
    </row>
    <row r="8147" ht="15.75" customHeight="1">
      <c r="A8147" s="1">
        <v>2861.86</v>
      </c>
      <c r="B8147" s="1">
        <v>0.377158</v>
      </c>
      <c r="C8147" s="1">
        <v>39.851</v>
      </c>
      <c r="D8147" s="1">
        <v>25.0</v>
      </c>
      <c r="E8147" s="1">
        <v>2.174</v>
      </c>
      <c r="F8147" s="1">
        <v>7771.79</v>
      </c>
      <c r="G8147" s="1">
        <v>28439.8</v>
      </c>
      <c r="H8147" s="1">
        <v>19.0481</v>
      </c>
      <c r="I8147" s="1">
        <v>0.160054</v>
      </c>
    </row>
    <row r="8148" ht="15.75" customHeight="1">
      <c r="A8148" s="1">
        <v>2863.93</v>
      </c>
      <c r="B8148" s="1">
        <v>0.377476</v>
      </c>
      <c r="C8148" s="1">
        <v>39.852</v>
      </c>
      <c r="D8148" s="1">
        <v>25.0</v>
      </c>
      <c r="E8148" s="1">
        <v>2.1774</v>
      </c>
      <c r="F8148" s="1">
        <v>7771.79</v>
      </c>
      <c r="G8148" s="1">
        <v>29184.6</v>
      </c>
      <c r="H8148" s="1">
        <v>19.0645</v>
      </c>
      <c r="I8148" s="1">
        <v>0.159232</v>
      </c>
    </row>
    <row r="8149" ht="15.75" customHeight="1">
      <c r="A8149" s="1">
        <v>2866.02</v>
      </c>
      <c r="B8149" s="1">
        <v>0.377792</v>
      </c>
      <c r="C8149" s="1">
        <v>39.8531</v>
      </c>
      <c r="D8149" s="1">
        <v>25.0</v>
      </c>
      <c r="E8149" s="1">
        <v>2.18324</v>
      </c>
      <c r="F8149" s="1">
        <v>7771.79</v>
      </c>
      <c r="G8149" s="1">
        <v>28969.4</v>
      </c>
      <c r="H8149" s="1">
        <v>19.0807</v>
      </c>
      <c r="I8149" s="1">
        <v>0.157952</v>
      </c>
    </row>
    <row r="8150" ht="15.75" customHeight="1">
      <c r="A8150" s="1">
        <v>2868.18</v>
      </c>
      <c r="B8150" s="1">
        <v>0.378105</v>
      </c>
      <c r="C8150" s="1">
        <v>39.8541</v>
      </c>
      <c r="D8150" s="1">
        <v>25.0</v>
      </c>
      <c r="E8150" s="1">
        <v>2.18354</v>
      </c>
      <c r="F8150" s="1">
        <v>7771.79</v>
      </c>
      <c r="G8150" s="1">
        <v>27931.9</v>
      </c>
      <c r="H8150" s="1">
        <v>19.0968</v>
      </c>
      <c r="I8150" s="1">
        <v>0.158356</v>
      </c>
    </row>
    <row r="8151" ht="15.75" customHeight="1">
      <c r="A8151" s="1">
        <v>2870.36</v>
      </c>
      <c r="B8151" s="1">
        <v>0.378421</v>
      </c>
      <c r="C8151" s="1">
        <v>39.8551</v>
      </c>
      <c r="D8151" s="1">
        <v>25.0</v>
      </c>
      <c r="E8151" s="1">
        <v>2.18293</v>
      </c>
      <c r="F8151" s="1">
        <v>7771.79</v>
      </c>
      <c r="G8151" s="1">
        <v>28462.4</v>
      </c>
      <c r="H8151" s="1">
        <v>19.1131</v>
      </c>
      <c r="I8151" s="1">
        <v>0.158752</v>
      </c>
    </row>
    <row r="8152" ht="15.75" customHeight="1">
      <c r="A8152" s="1">
        <v>2872.5</v>
      </c>
      <c r="B8152" s="1">
        <v>0.378737</v>
      </c>
      <c r="C8152" s="1">
        <v>39.8561</v>
      </c>
      <c r="D8152" s="1">
        <v>25.0</v>
      </c>
      <c r="E8152" s="1">
        <v>2.18623</v>
      </c>
      <c r="F8152" s="1">
        <v>7771.79</v>
      </c>
      <c r="G8152" s="1">
        <v>29250.7</v>
      </c>
      <c r="H8152" s="1">
        <v>19.1293</v>
      </c>
      <c r="I8152" s="1">
        <v>0.158163</v>
      </c>
    </row>
    <row r="8153" ht="15.75" customHeight="1">
      <c r="A8153" s="1">
        <v>2874.64</v>
      </c>
      <c r="B8153" s="1">
        <v>0.37905</v>
      </c>
      <c r="C8153" s="1">
        <v>39.8572</v>
      </c>
      <c r="D8153" s="1">
        <v>25.0</v>
      </c>
      <c r="E8153" s="1">
        <v>2.18688</v>
      </c>
      <c r="F8153" s="1">
        <v>7771.79</v>
      </c>
      <c r="G8153" s="1">
        <v>28172.3</v>
      </c>
      <c r="H8153" s="1">
        <v>19.1455</v>
      </c>
      <c r="I8153" s="1">
        <v>0.157938</v>
      </c>
    </row>
    <row r="8154" ht="15.75" customHeight="1">
      <c r="A8154" s="1">
        <v>2876.78</v>
      </c>
      <c r="B8154" s="1">
        <v>0.379366</v>
      </c>
      <c r="C8154" s="1">
        <v>39.8582</v>
      </c>
      <c r="D8154" s="1">
        <v>25.0</v>
      </c>
      <c r="E8154" s="1">
        <v>2.1823</v>
      </c>
      <c r="F8154" s="1">
        <v>7771.79</v>
      </c>
      <c r="G8154" s="1">
        <v>27955.0</v>
      </c>
      <c r="H8154" s="1">
        <v>19.1617</v>
      </c>
      <c r="I8154" s="1">
        <v>0.159072</v>
      </c>
    </row>
    <row r="8155" ht="15.75" customHeight="1">
      <c r="A8155" s="1">
        <v>2878.85</v>
      </c>
      <c r="B8155" s="1">
        <v>0.379684</v>
      </c>
      <c r="C8155" s="1">
        <v>39.8592</v>
      </c>
      <c r="D8155" s="1">
        <v>25.0</v>
      </c>
      <c r="E8155" s="1">
        <v>2.18047</v>
      </c>
      <c r="F8155" s="1">
        <v>7771.79</v>
      </c>
      <c r="G8155" s="1">
        <v>29235.4</v>
      </c>
      <c r="H8155" s="1">
        <v>19.1781</v>
      </c>
      <c r="I8155" s="1">
        <v>0.159123</v>
      </c>
    </row>
    <row r="8156" ht="15.75" customHeight="1">
      <c r="A8156" s="1">
        <v>2880.88</v>
      </c>
      <c r="B8156" s="1">
        <v>0.379999</v>
      </c>
      <c r="C8156" s="1">
        <v>39.8602</v>
      </c>
      <c r="D8156" s="1">
        <v>25.0</v>
      </c>
      <c r="E8156" s="1">
        <v>2.18171</v>
      </c>
      <c r="F8156" s="1">
        <v>7771.79</v>
      </c>
      <c r="G8156" s="1">
        <v>29255.6</v>
      </c>
      <c r="H8156" s="1">
        <v>19.1943</v>
      </c>
      <c r="I8156" s="1">
        <v>0.157799</v>
      </c>
    </row>
    <row r="8157" ht="15.75" customHeight="1">
      <c r="A8157" s="1">
        <v>2882.94</v>
      </c>
      <c r="B8157" s="1">
        <v>0.380312</v>
      </c>
      <c r="C8157" s="1">
        <v>39.8612</v>
      </c>
      <c r="D8157" s="1">
        <v>25.0</v>
      </c>
      <c r="E8157" s="1">
        <v>2.17699</v>
      </c>
      <c r="F8157" s="1">
        <v>7771.79</v>
      </c>
      <c r="G8157" s="1">
        <v>28693.2</v>
      </c>
      <c r="H8157" s="1">
        <v>19.2104</v>
      </c>
      <c r="I8157" s="1">
        <v>0.157299</v>
      </c>
    </row>
    <row r="8158" ht="15.75" customHeight="1">
      <c r="A8158" s="1">
        <v>2885.03</v>
      </c>
      <c r="B8158" s="1">
        <v>0.380624</v>
      </c>
      <c r="C8158" s="1">
        <v>39.8623</v>
      </c>
      <c r="D8158" s="1">
        <v>25.0</v>
      </c>
      <c r="E8158" s="1">
        <v>2.17657</v>
      </c>
      <c r="F8158" s="1">
        <v>7771.79</v>
      </c>
      <c r="G8158" s="1">
        <v>29039.2</v>
      </c>
      <c r="H8158" s="1">
        <v>19.2265</v>
      </c>
      <c r="I8158" s="1">
        <v>0.156475</v>
      </c>
    </row>
    <row r="8159" ht="15.75" customHeight="1">
      <c r="A8159" s="1">
        <v>2887.15</v>
      </c>
      <c r="B8159" s="1">
        <v>0.380934</v>
      </c>
      <c r="C8159" s="1">
        <v>39.8633</v>
      </c>
      <c r="D8159" s="1">
        <v>25.0</v>
      </c>
      <c r="E8159" s="1">
        <v>2.18059</v>
      </c>
      <c r="F8159" s="1">
        <v>7771.79</v>
      </c>
      <c r="G8159" s="1">
        <v>29545.5</v>
      </c>
      <c r="H8159" s="1">
        <v>19.2424</v>
      </c>
      <c r="I8159" s="1">
        <v>0.155144</v>
      </c>
    </row>
    <row r="8160" ht="15.75" customHeight="1">
      <c r="A8160" s="1">
        <v>2889.32</v>
      </c>
      <c r="B8160" s="1">
        <v>0.381241</v>
      </c>
      <c r="C8160" s="1">
        <v>39.8643</v>
      </c>
      <c r="D8160" s="1">
        <v>25.0</v>
      </c>
      <c r="E8160" s="1">
        <v>2.18103</v>
      </c>
      <c r="F8160" s="1">
        <v>7771.79</v>
      </c>
      <c r="G8160" s="1">
        <v>28679.2</v>
      </c>
      <c r="H8160" s="1">
        <v>19.2582</v>
      </c>
      <c r="I8160" s="1">
        <v>0.154279</v>
      </c>
    </row>
    <row r="8161" ht="15.75" customHeight="1">
      <c r="A8161" s="1">
        <v>2891.55</v>
      </c>
      <c r="B8161" s="1">
        <v>0.381548</v>
      </c>
      <c r="C8161" s="1">
        <v>39.8653</v>
      </c>
      <c r="D8161" s="1">
        <v>25.0</v>
      </c>
      <c r="E8161" s="1">
        <v>2.17944</v>
      </c>
      <c r="F8161" s="1">
        <v>7771.79</v>
      </c>
      <c r="G8161" s="1">
        <v>28161.9</v>
      </c>
      <c r="H8161" s="1">
        <v>19.274</v>
      </c>
      <c r="I8161" s="1">
        <v>0.154941</v>
      </c>
    </row>
    <row r="8162" ht="15.75" customHeight="1">
      <c r="A8162" s="1">
        <v>2893.78</v>
      </c>
      <c r="B8162" s="1">
        <v>0.381858</v>
      </c>
      <c r="C8162" s="1">
        <v>39.8664</v>
      </c>
      <c r="D8162" s="1">
        <v>25.0</v>
      </c>
      <c r="E8162" s="1">
        <v>2.18227</v>
      </c>
      <c r="F8162" s="1">
        <v>7771.79</v>
      </c>
      <c r="G8162" s="1">
        <v>29105.0</v>
      </c>
      <c r="H8162" s="1">
        <v>19.29</v>
      </c>
      <c r="I8162" s="1">
        <v>0.155283</v>
      </c>
    </row>
    <row r="8163" ht="15.75" customHeight="1">
      <c r="A8163" s="1">
        <v>2895.96</v>
      </c>
      <c r="B8163" s="1">
        <v>0.382167</v>
      </c>
      <c r="C8163" s="1">
        <v>39.8674</v>
      </c>
      <c r="D8163" s="1">
        <v>25.0</v>
      </c>
      <c r="E8163" s="1">
        <v>2.18519</v>
      </c>
      <c r="F8163" s="1">
        <v>7771.79</v>
      </c>
      <c r="G8163" s="1">
        <v>28705.5</v>
      </c>
      <c r="H8163" s="1">
        <v>19.3059</v>
      </c>
      <c r="I8163" s="1">
        <v>0.155159</v>
      </c>
    </row>
    <row r="8164" ht="15.75" customHeight="1">
      <c r="A8164" s="1">
        <v>2898.14</v>
      </c>
      <c r="B8164" s="1">
        <v>0.382476</v>
      </c>
      <c r="C8164" s="1">
        <v>39.8684</v>
      </c>
      <c r="D8164" s="1">
        <v>25.0</v>
      </c>
      <c r="E8164" s="1">
        <v>2.18363</v>
      </c>
      <c r="F8164" s="1">
        <v>7771.79</v>
      </c>
      <c r="G8164" s="1">
        <v>27912.8</v>
      </c>
      <c r="H8164" s="1">
        <v>19.3218</v>
      </c>
      <c r="I8164" s="1">
        <v>0.156585</v>
      </c>
    </row>
    <row r="8165" ht="15.75" customHeight="1">
      <c r="A8165" s="1">
        <v>2900.25</v>
      </c>
      <c r="B8165" s="1">
        <v>0.382789</v>
      </c>
      <c r="C8165" s="1">
        <v>39.8694</v>
      </c>
      <c r="D8165" s="1">
        <v>25.0</v>
      </c>
      <c r="E8165" s="1">
        <v>2.18343</v>
      </c>
      <c r="F8165" s="1">
        <v>7771.79</v>
      </c>
      <c r="G8165" s="1">
        <v>28888.6</v>
      </c>
      <c r="H8165" s="1">
        <v>19.3379</v>
      </c>
      <c r="I8165" s="1">
        <v>0.157225</v>
      </c>
    </row>
    <row r="8166" ht="15.75" customHeight="1">
      <c r="A8166" s="1">
        <v>2902.25</v>
      </c>
      <c r="B8166" s="1">
        <v>0.383101</v>
      </c>
      <c r="C8166" s="1">
        <v>39.8705</v>
      </c>
      <c r="D8166" s="1">
        <v>25.0</v>
      </c>
      <c r="E8166" s="1">
        <v>2.18591</v>
      </c>
      <c r="F8166" s="1">
        <v>7771.79</v>
      </c>
      <c r="G8166" s="1">
        <v>29820.5</v>
      </c>
      <c r="H8166" s="1">
        <v>19.354</v>
      </c>
      <c r="I8166" s="1">
        <v>0.156155</v>
      </c>
    </row>
    <row r="8167" ht="15.75" customHeight="1">
      <c r="A8167" s="1">
        <v>2904.25</v>
      </c>
      <c r="B8167" s="1">
        <v>0.38341</v>
      </c>
      <c r="C8167" s="1">
        <v>39.8715</v>
      </c>
      <c r="D8167" s="1">
        <v>25.0</v>
      </c>
      <c r="E8167" s="1">
        <v>2.18344</v>
      </c>
      <c r="F8167" s="1">
        <v>7771.79</v>
      </c>
      <c r="G8167" s="1">
        <v>28998.3</v>
      </c>
      <c r="H8167" s="1">
        <v>19.3699</v>
      </c>
      <c r="I8167" s="1">
        <v>0.15497</v>
      </c>
    </row>
    <row r="8168" ht="15.75" customHeight="1">
      <c r="A8168" s="1">
        <v>2906.29</v>
      </c>
      <c r="B8168" s="1">
        <v>0.383718</v>
      </c>
      <c r="C8168" s="1">
        <v>39.8725</v>
      </c>
      <c r="D8168" s="1">
        <v>25.0</v>
      </c>
      <c r="E8168" s="1">
        <v>2.17661</v>
      </c>
      <c r="F8168" s="1">
        <v>7771.79</v>
      </c>
      <c r="G8168" s="1">
        <v>28527.4</v>
      </c>
      <c r="H8168" s="1">
        <v>19.3857</v>
      </c>
      <c r="I8168" s="1">
        <v>0.155152</v>
      </c>
    </row>
    <row r="8169" ht="15.75" customHeight="1">
      <c r="A8169" s="1">
        <v>2908.32</v>
      </c>
      <c r="B8169" s="1">
        <v>0.384028</v>
      </c>
      <c r="C8169" s="1">
        <v>39.8735</v>
      </c>
      <c r="D8169" s="1">
        <v>25.0</v>
      </c>
      <c r="E8169" s="1">
        <v>2.17454</v>
      </c>
      <c r="F8169" s="1">
        <v>7771.79</v>
      </c>
      <c r="G8169" s="1">
        <v>29583.9</v>
      </c>
      <c r="H8169" s="1">
        <v>19.4016</v>
      </c>
      <c r="I8169" s="1">
        <v>0.154795</v>
      </c>
    </row>
    <row r="8170" ht="15.75" customHeight="1">
      <c r="A8170" s="1">
        <v>2910.36</v>
      </c>
      <c r="B8170" s="1">
        <v>0.384334</v>
      </c>
      <c r="C8170" s="1">
        <v>39.8746</v>
      </c>
      <c r="D8170" s="1">
        <v>25.0</v>
      </c>
      <c r="E8170" s="1">
        <v>2.17491</v>
      </c>
      <c r="F8170" s="1">
        <v>7771.79</v>
      </c>
      <c r="G8170" s="1">
        <v>29280.1</v>
      </c>
      <c r="H8170" s="1">
        <v>19.4174</v>
      </c>
      <c r="I8170" s="1">
        <v>0.153733</v>
      </c>
    </row>
    <row r="8171" ht="15.75" customHeight="1">
      <c r="A8171" s="1">
        <v>2912.45</v>
      </c>
      <c r="B8171" s="1">
        <v>0.38464</v>
      </c>
      <c r="C8171" s="1">
        <v>39.8756</v>
      </c>
      <c r="D8171" s="1">
        <v>25.0</v>
      </c>
      <c r="E8171" s="1">
        <v>2.17195</v>
      </c>
      <c r="F8171" s="1">
        <v>7771.79</v>
      </c>
      <c r="G8171" s="1">
        <v>28397.9</v>
      </c>
      <c r="H8171" s="1">
        <v>19.4331</v>
      </c>
      <c r="I8171" s="1">
        <v>0.153951</v>
      </c>
    </row>
    <row r="8172" ht="15.75" customHeight="1">
      <c r="A8172" s="1">
        <v>2914.53</v>
      </c>
      <c r="B8172" s="1">
        <v>0.384947</v>
      </c>
      <c r="C8172" s="1">
        <v>39.8766</v>
      </c>
      <c r="D8172" s="1">
        <v>25.0</v>
      </c>
      <c r="E8172" s="1">
        <v>2.17124</v>
      </c>
      <c r="F8172" s="1">
        <v>7771.79</v>
      </c>
      <c r="G8172" s="1">
        <v>29078.9</v>
      </c>
      <c r="H8172" s="1">
        <v>19.449</v>
      </c>
      <c r="I8172" s="1">
        <v>0.154446</v>
      </c>
    </row>
    <row r="8173" ht="15.75" customHeight="1">
      <c r="A8173" s="1">
        <v>2916.57</v>
      </c>
      <c r="B8173" s="1">
        <v>0.385254</v>
      </c>
      <c r="C8173" s="1">
        <v>39.8776</v>
      </c>
      <c r="D8173" s="1">
        <v>25.0</v>
      </c>
      <c r="E8173" s="1">
        <v>2.17624</v>
      </c>
      <c r="F8173" s="1">
        <v>7771.79</v>
      </c>
      <c r="G8173" s="1">
        <v>29531.6</v>
      </c>
      <c r="H8173" s="1">
        <v>19.4648</v>
      </c>
      <c r="I8173" s="1">
        <v>0.154115</v>
      </c>
    </row>
    <row r="8174" ht="15.75" customHeight="1">
      <c r="A8174" s="1">
        <v>2918.61</v>
      </c>
      <c r="B8174" s="1">
        <v>0.385559</v>
      </c>
      <c r="C8174" s="1">
        <v>39.8787</v>
      </c>
      <c r="D8174" s="1">
        <v>25.0</v>
      </c>
      <c r="E8174" s="1">
        <v>2.17895</v>
      </c>
      <c r="F8174" s="1">
        <v>7771.79</v>
      </c>
      <c r="G8174" s="1">
        <v>28665.1</v>
      </c>
      <c r="H8174" s="1">
        <v>19.4805</v>
      </c>
      <c r="I8174" s="1">
        <v>0.153675</v>
      </c>
    </row>
    <row r="8175" ht="15.75" customHeight="1">
      <c r="A8175" s="1">
        <v>2920.67</v>
      </c>
      <c r="B8175" s="1">
        <v>0.385866</v>
      </c>
      <c r="C8175" s="1">
        <v>39.8797</v>
      </c>
      <c r="D8175" s="1">
        <v>25.0</v>
      </c>
      <c r="E8175" s="1">
        <v>2.1783</v>
      </c>
      <c r="F8175" s="1">
        <v>7771.79</v>
      </c>
      <c r="G8175" s="1">
        <v>28619.1</v>
      </c>
      <c r="H8175" s="1">
        <v>19.4962</v>
      </c>
      <c r="I8175" s="1">
        <v>0.154468</v>
      </c>
    </row>
    <row r="8176" ht="15.75" customHeight="1">
      <c r="A8176" s="1">
        <v>2922.67</v>
      </c>
      <c r="B8176" s="1">
        <v>0.386174</v>
      </c>
      <c r="C8176" s="1">
        <v>39.8807</v>
      </c>
      <c r="D8176" s="1">
        <v>25.0</v>
      </c>
      <c r="E8176" s="1">
        <v>2.18207</v>
      </c>
      <c r="F8176" s="1">
        <v>7771.79</v>
      </c>
      <c r="G8176" s="1">
        <v>29947.1</v>
      </c>
      <c r="H8176" s="1">
        <v>19.5121</v>
      </c>
      <c r="I8176" s="1">
        <v>0.15393</v>
      </c>
    </row>
    <row r="8177" ht="15.75" customHeight="1">
      <c r="A8177" s="1">
        <v>2924.66</v>
      </c>
      <c r="B8177" s="1">
        <v>0.386479</v>
      </c>
      <c r="C8177" s="1">
        <v>39.8817</v>
      </c>
      <c r="D8177" s="1">
        <v>25.0</v>
      </c>
      <c r="E8177" s="1">
        <v>2.18782</v>
      </c>
      <c r="F8177" s="1">
        <v>7771.79</v>
      </c>
      <c r="G8177" s="1">
        <v>29824.9</v>
      </c>
      <c r="H8177" s="1">
        <v>19.5278</v>
      </c>
      <c r="I8177" s="1">
        <v>0.152155</v>
      </c>
    </row>
    <row r="8178" ht="15.75" customHeight="1">
      <c r="A8178" s="1">
        <v>2926.7</v>
      </c>
      <c r="B8178" s="1">
        <v>0.38678</v>
      </c>
      <c r="C8178" s="1">
        <v>39.8828</v>
      </c>
      <c r="D8178" s="1">
        <v>25.0</v>
      </c>
      <c r="E8178" s="1">
        <v>2.18665</v>
      </c>
      <c r="F8178" s="1">
        <v>7771.79</v>
      </c>
      <c r="G8178" s="1">
        <v>28735.9</v>
      </c>
      <c r="H8178" s="1">
        <v>19.5433</v>
      </c>
      <c r="I8178" s="1">
        <v>0.15166</v>
      </c>
    </row>
    <row r="8179" ht="15.75" customHeight="1">
      <c r="A8179" s="1">
        <v>2928.78</v>
      </c>
      <c r="B8179" s="1">
        <v>0.387082</v>
      </c>
      <c r="C8179" s="1">
        <v>39.8838</v>
      </c>
      <c r="D8179" s="1">
        <v>25.0</v>
      </c>
      <c r="E8179" s="1">
        <v>2.18594</v>
      </c>
      <c r="F8179" s="1">
        <v>7771.79</v>
      </c>
      <c r="G8179" s="1">
        <v>29254.4</v>
      </c>
      <c r="H8179" s="1">
        <v>19.5588</v>
      </c>
      <c r="I8179" s="1">
        <v>0.15182</v>
      </c>
    </row>
    <row r="8180" ht="15.75" customHeight="1">
      <c r="A8180" s="1">
        <v>2930.86</v>
      </c>
      <c r="B8180" s="1">
        <v>0.387384</v>
      </c>
      <c r="C8180" s="1">
        <v>39.8848</v>
      </c>
      <c r="D8180" s="1">
        <v>25.0</v>
      </c>
      <c r="E8180" s="1">
        <v>2.18651</v>
      </c>
      <c r="F8180" s="1">
        <v>7771.79</v>
      </c>
      <c r="G8180" s="1">
        <v>29947.0</v>
      </c>
      <c r="H8180" s="1">
        <v>19.5744</v>
      </c>
      <c r="I8180" s="1">
        <v>0.151105</v>
      </c>
    </row>
    <row r="8181" ht="15.75" customHeight="1">
      <c r="A8181" s="1">
        <v>2932.98</v>
      </c>
      <c r="B8181" s="1">
        <v>0.387682</v>
      </c>
      <c r="C8181" s="1">
        <v>39.8858</v>
      </c>
      <c r="D8181" s="1">
        <v>25.0</v>
      </c>
      <c r="E8181" s="1">
        <v>2.18195</v>
      </c>
      <c r="F8181" s="1">
        <v>7771.79</v>
      </c>
      <c r="G8181" s="1">
        <v>28855.3</v>
      </c>
      <c r="H8181" s="1">
        <v>19.5897</v>
      </c>
      <c r="I8181" s="1">
        <v>0.150329</v>
      </c>
    </row>
    <row r="8182" ht="15.75" customHeight="1">
      <c r="A8182" s="1">
        <v>2935.14</v>
      </c>
      <c r="B8182" s="1">
        <v>0.387982</v>
      </c>
      <c r="C8182" s="1">
        <v>39.8868</v>
      </c>
      <c r="D8182" s="1">
        <v>25.0</v>
      </c>
      <c r="E8182" s="1">
        <v>2.17582</v>
      </c>
      <c r="F8182" s="1">
        <v>7771.79</v>
      </c>
      <c r="G8182" s="1">
        <v>28550.6</v>
      </c>
      <c r="H8182" s="1">
        <v>19.6052</v>
      </c>
      <c r="I8182" s="1">
        <v>0.151347</v>
      </c>
    </row>
    <row r="8183" ht="15.75" customHeight="1">
      <c r="A8183" s="1">
        <v>2937.25</v>
      </c>
      <c r="B8183" s="1">
        <v>0.388285</v>
      </c>
      <c r="C8183" s="1">
        <v>39.8879</v>
      </c>
      <c r="D8183" s="1">
        <v>25.0</v>
      </c>
      <c r="E8183" s="1">
        <v>2.17613</v>
      </c>
      <c r="F8183" s="1">
        <v>7771.79</v>
      </c>
      <c r="G8183" s="1">
        <v>29537.9</v>
      </c>
      <c r="H8183" s="1">
        <v>19.6207</v>
      </c>
      <c r="I8183" s="1">
        <v>0.15174</v>
      </c>
    </row>
    <row r="8184" ht="15.75" customHeight="1">
      <c r="A8184" s="1">
        <v>2939.29</v>
      </c>
      <c r="B8184" s="1">
        <v>0.388586</v>
      </c>
      <c r="C8184" s="1">
        <v>39.8889</v>
      </c>
      <c r="D8184" s="1">
        <v>25.0</v>
      </c>
      <c r="E8184" s="1">
        <v>2.17749</v>
      </c>
      <c r="F8184" s="1">
        <v>7771.79</v>
      </c>
      <c r="G8184" s="1">
        <v>29256.8</v>
      </c>
      <c r="H8184" s="1">
        <v>19.6363</v>
      </c>
      <c r="I8184" s="1">
        <v>0.151442</v>
      </c>
    </row>
    <row r="8185" ht="15.75" customHeight="1">
      <c r="A8185" s="1">
        <v>2941.32</v>
      </c>
      <c r="B8185" s="1">
        <v>0.388888</v>
      </c>
      <c r="C8185" s="1">
        <v>39.8899</v>
      </c>
      <c r="D8185" s="1">
        <v>25.0</v>
      </c>
      <c r="E8185" s="1">
        <v>2.17548</v>
      </c>
      <c r="F8185" s="1">
        <v>7771.79</v>
      </c>
      <c r="G8185" s="1">
        <v>28790.3</v>
      </c>
      <c r="H8185" s="1">
        <v>19.6518</v>
      </c>
      <c r="I8185" s="1">
        <v>0.1519</v>
      </c>
    </row>
    <row r="8186" ht="15.75" customHeight="1">
      <c r="A8186" s="1">
        <v>2943.32</v>
      </c>
      <c r="B8186" s="1">
        <v>0.389191</v>
      </c>
      <c r="C8186" s="1">
        <v>39.8909</v>
      </c>
      <c r="D8186" s="1">
        <v>25.0</v>
      </c>
      <c r="E8186" s="1">
        <v>2.17667</v>
      </c>
      <c r="F8186" s="1">
        <v>7771.79</v>
      </c>
      <c r="G8186" s="1">
        <v>29559.6</v>
      </c>
      <c r="H8186" s="1">
        <v>19.6674</v>
      </c>
      <c r="I8186" s="1">
        <v>0.152031</v>
      </c>
    </row>
    <row r="8187" ht="15.75" customHeight="1">
      <c r="A8187" s="1">
        <v>2945.26</v>
      </c>
      <c r="B8187" s="1">
        <v>0.389493</v>
      </c>
      <c r="C8187" s="1">
        <v>39.892</v>
      </c>
      <c r="D8187" s="1">
        <v>25.0</v>
      </c>
      <c r="E8187" s="1">
        <v>2.18113</v>
      </c>
      <c r="F8187" s="1">
        <v>7771.79</v>
      </c>
      <c r="G8187" s="1">
        <v>30325.3</v>
      </c>
      <c r="H8187" s="1">
        <v>19.6829</v>
      </c>
      <c r="I8187" s="1">
        <v>0.150872</v>
      </c>
    </row>
    <row r="8188" ht="15.75" customHeight="1">
      <c r="A8188" s="1">
        <v>2947.25</v>
      </c>
      <c r="B8188" s="1">
        <v>0.38979</v>
      </c>
      <c r="C8188" s="1">
        <v>39.893</v>
      </c>
      <c r="D8188" s="1">
        <v>25.0</v>
      </c>
      <c r="E8188" s="1">
        <v>2.1811</v>
      </c>
      <c r="F8188" s="1">
        <v>7771.79</v>
      </c>
      <c r="G8188" s="1">
        <v>29053.1</v>
      </c>
      <c r="H8188" s="1">
        <v>19.6982</v>
      </c>
      <c r="I8188" s="1">
        <v>0.149718</v>
      </c>
    </row>
    <row r="8189" ht="15.75" customHeight="1">
      <c r="A8189" s="1">
        <v>2949.28</v>
      </c>
      <c r="B8189" s="1">
        <v>0.390089</v>
      </c>
      <c r="C8189" s="1">
        <v>39.894</v>
      </c>
      <c r="D8189" s="1">
        <v>25.0</v>
      </c>
      <c r="E8189" s="1">
        <v>2.17831</v>
      </c>
      <c r="F8189" s="1">
        <v>7771.79</v>
      </c>
      <c r="G8189" s="1">
        <v>28914.3</v>
      </c>
      <c r="H8189" s="1">
        <v>19.7136</v>
      </c>
      <c r="I8189" s="1">
        <v>0.150372</v>
      </c>
    </row>
    <row r="8190" ht="15.75" customHeight="1">
      <c r="A8190" s="1">
        <v>2951.28</v>
      </c>
      <c r="B8190" s="1">
        <v>0.390389</v>
      </c>
      <c r="C8190" s="1">
        <v>39.895</v>
      </c>
      <c r="D8190" s="1">
        <v>25.0</v>
      </c>
      <c r="E8190" s="1">
        <v>2.17983</v>
      </c>
      <c r="F8190" s="1">
        <v>7771.79</v>
      </c>
      <c r="G8190" s="1">
        <v>29887.4</v>
      </c>
      <c r="H8190" s="1">
        <v>19.729</v>
      </c>
      <c r="I8190" s="1">
        <v>0.150256</v>
      </c>
    </row>
    <row r="8191" ht="15.75" customHeight="1">
      <c r="A8191" s="1">
        <v>2953.27</v>
      </c>
      <c r="B8191" s="1">
        <v>0.390687</v>
      </c>
      <c r="C8191" s="1">
        <v>39.8961</v>
      </c>
      <c r="D8191" s="1">
        <v>25.0</v>
      </c>
      <c r="E8191" s="1">
        <v>2.1814</v>
      </c>
      <c r="F8191" s="1">
        <v>7771.79</v>
      </c>
      <c r="G8191" s="1">
        <v>29558.9</v>
      </c>
      <c r="H8191" s="1">
        <v>19.7444</v>
      </c>
      <c r="I8191" s="1">
        <v>0.149529</v>
      </c>
    </row>
    <row r="8192" ht="15.75" customHeight="1">
      <c r="A8192" s="1">
        <v>2955.28</v>
      </c>
      <c r="B8192" s="1">
        <v>0.390984</v>
      </c>
      <c r="C8192" s="1">
        <v>39.8971</v>
      </c>
      <c r="D8192" s="1">
        <v>25.0</v>
      </c>
      <c r="E8192" s="1">
        <v>2.17629</v>
      </c>
      <c r="F8192" s="1">
        <v>7771.79</v>
      </c>
      <c r="G8192" s="1">
        <v>28784.7</v>
      </c>
      <c r="H8192" s="1">
        <v>19.7597</v>
      </c>
      <c r="I8192" s="1">
        <v>0.149972</v>
      </c>
    </row>
    <row r="8193" ht="15.75" customHeight="1">
      <c r="A8193" s="1">
        <v>2957.28</v>
      </c>
      <c r="B8193" s="1">
        <v>0.391284</v>
      </c>
      <c r="C8193" s="1">
        <v>39.8981</v>
      </c>
      <c r="D8193" s="1">
        <v>25.0</v>
      </c>
      <c r="E8193" s="1">
        <v>2.17187</v>
      </c>
      <c r="F8193" s="1">
        <v>7771.79</v>
      </c>
      <c r="G8193" s="1">
        <v>29427.6</v>
      </c>
      <c r="H8193" s="1">
        <v>19.7751</v>
      </c>
      <c r="I8193" s="1">
        <v>0.150598</v>
      </c>
    </row>
    <row r="8194" ht="15.75" customHeight="1">
      <c r="A8194" s="1">
        <v>2959.22</v>
      </c>
      <c r="B8194" s="1">
        <v>0.391583</v>
      </c>
      <c r="C8194" s="1">
        <v>39.8991</v>
      </c>
      <c r="D8194" s="1">
        <v>25.0</v>
      </c>
      <c r="E8194" s="1">
        <v>2.17254</v>
      </c>
      <c r="F8194" s="1">
        <v>7771.79</v>
      </c>
      <c r="G8194" s="1">
        <v>29997.6</v>
      </c>
      <c r="H8194" s="1">
        <v>19.7905</v>
      </c>
      <c r="I8194" s="1">
        <v>0.150016</v>
      </c>
    </row>
    <row r="8195" ht="15.75" customHeight="1">
      <c r="A8195" s="1">
        <v>2961.16</v>
      </c>
      <c r="B8195" s="1">
        <v>0.391881</v>
      </c>
      <c r="C8195" s="1">
        <v>39.9002</v>
      </c>
      <c r="D8195" s="1">
        <v>25.0</v>
      </c>
      <c r="E8195" s="1">
        <v>2.17213</v>
      </c>
      <c r="F8195" s="1">
        <v>7771.79</v>
      </c>
      <c r="G8195" s="1">
        <v>29152.2</v>
      </c>
      <c r="H8195" s="1">
        <v>19.8058</v>
      </c>
      <c r="I8195" s="1">
        <v>0.149732</v>
      </c>
    </row>
    <row r="8196" ht="15.75" customHeight="1">
      <c r="A8196" s="1">
        <v>2963.09</v>
      </c>
      <c r="B8196" s="1">
        <v>0.392179</v>
      </c>
      <c r="C8196" s="1">
        <v>39.9012</v>
      </c>
      <c r="D8196" s="1">
        <v>25.0</v>
      </c>
      <c r="E8196" s="1">
        <v>2.17002</v>
      </c>
      <c r="F8196" s="1">
        <v>7771.79</v>
      </c>
      <c r="G8196" s="1">
        <v>29262.5</v>
      </c>
      <c r="H8196" s="1">
        <v>19.8212</v>
      </c>
      <c r="I8196" s="1">
        <v>0.150464</v>
      </c>
    </row>
    <row r="8197" ht="15.75" customHeight="1">
      <c r="A8197" s="1">
        <v>2964.98</v>
      </c>
      <c r="B8197" s="1">
        <v>0.392478</v>
      </c>
      <c r="C8197" s="1">
        <v>39.9022</v>
      </c>
      <c r="D8197" s="1">
        <v>25.0</v>
      </c>
      <c r="E8197" s="1">
        <v>2.1732</v>
      </c>
      <c r="F8197" s="1">
        <v>7771.79</v>
      </c>
      <c r="G8197" s="1">
        <v>30625.6</v>
      </c>
      <c r="H8197" s="1">
        <v>19.8366</v>
      </c>
      <c r="I8197" s="1">
        <v>0.149099</v>
      </c>
    </row>
    <row r="8198" ht="15.75" customHeight="1">
      <c r="A8198" s="1">
        <v>2966.89</v>
      </c>
      <c r="B8198" s="1">
        <v>0.392773</v>
      </c>
      <c r="C8198" s="1">
        <v>39.9032</v>
      </c>
      <c r="D8198" s="1">
        <v>25.0</v>
      </c>
      <c r="E8198" s="1">
        <v>2.17796</v>
      </c>
      <c r="F8198" s="1">
        <v>7771.79</v>
      </c>
      <c r="G8198" s="1">
        <v>30132.3</v>
      </c>
      <c r="H8198" s="1">
        <v>19.8517</v>
      </c>
      <c r="I8198" s="1">
        <v>0.147143</v>
      </c>
    </row>
    <row r="8199" ht="15.75" customHeight="1">
      <c r="A8199" s="1">
        <v>2968.89</v>
      </c>
      <c r="B8199" s="1">
        <v>0.393064</v>
      </c>
      <c r="C8199" s="1">
        <v>39.9043</v>
      </c>
      <c r="D8199" s="1">
        <v>25.0</v>
      </c>
      <c r="E8199" s="1">
        <v>2.17733</v>
      </c>
      <c r="F8199" s="1">
        <v>7771.79</v>
      </c>
      <c r="G8199" s="1">
        <v>28986.5</v>
      </c>
      <c r="H8199" s="1">
        <v>19.8667</v>
      </c>
      <c r="I8199" s="1">
        <v>0.146939</v>
      </c>
    </row>
    <row r="8200" ht="15.75" customHeight="1">
      <c r="A8200" s="1">
        <v>2970.94</v>
      </c>
      <c r="B8200" s="1">
        <v>0.393357</v>
      </c>
      <c r="C8200" s="1">
        <v>39.9053</v>
      </c>
      <c r="D8200" s="1">
        <v>25.0</v>
      </c>
      <c r="E8200" s="1">
        <v>2.17936</v>
      </c>
      <c r="F8200" s="1">
        <v>7771.79</v>
      </c>
      <c r="G8200" s="1">
        <v>29803.1</v>
      </c>
      <c r="H8200" s="1">
        <v>19.8818</v>
      </c>
      <c r="I8200" s="1">
        <v>0.147172</v>
      </c>
    </row>
    <row r="8201" ht="15.75" customHeight="1">
      <c r="A8201" s="1">
        <v>2972.98</v>
      </c>
      <c r="B8201" s="1">
        <v>0.39365</v>
      </c>
      <c r="C8201" s="1">
        <v>39.9063</v>
      </c>
      <c r="D8201" s="1">
        <v>25.0</v>
      </c>
      <c r="E8201" s="1">
        <v>2.18301</v>
      </c>
      <c r="F8201" s="1">
        <v>7771.79</v>
      </c>
      <c r="G8201" s="1">
        <v>30212.0</v>
      </c>
      <c r="H8201" s="1">
        <v>19.8969</v>
      </c>
      <c r="I8201" s="1">
        <v>0.146241</v>
      </c>
    </row>
    <row r="8202" ht="15.75" customHeight="1">
      <c r="A8202" s="1">
        <v>2975.04</v>
      </c>
      <c r="B8202" s="1">
        <v>0.393939</v>
      </c>
      <c r="C8202" s="1">
        <v>39.9073</v>
      </c>
      <c r="D8202" s="1">
        <v>25.0</v>
      </c>
      <c r="E8202" s="1">
        <v>2.18074</v>
      </c>
      <c r="F8202" s="1">
        <v>7771.79</v>
      </c>
      <c r="G8202" s="1">
        <v>29070.8</v>
      </c>
      <c r="H8202" s="1">
        <v>19.9118</v>
      </c>
      <c r="I8202" s="1">
        <v>0.146139</v>
      </c>
    </row>
    <row r="8203" ht="15.75" customHeight="1">
      <c r="A8203" s="1">
        <v>2977.11</v>
      </c>
      <c r="B8203" s="1">
        <v>0.394231</v>
      </c>
      <c r="C8203" s="1">
        <v>39.9084</v>
      </c>
      <c r="D8203" s="1">
        <v>25.0</v>
      </c>
      <c r="E8203" s="1">
        <v>2.1762</v>
      </c>
      <c r="F8203" s="1">
        <v>7771.79</v>
      </c>
      <c r="G8203" s="1">
        <v>28928.4</v>
      </c>
      <c r="H8203" s="1">
        <v>19.9268</v>
      </c>
      <c r="I8203" s="1">
        <v>0.147723</v>
      </c>
    </row>
    <row r="8204" ht="15.75" customHeight="1">
      <c r="A8204" s="1">
        <v>2979.13</v>
      </c>
      <c r="B8204" s="1">
        <v>0.394526</v>
      </c>
      <c r="C8204" s="1">
        <v>39.9094</v>
      </c>
      <c r="D8204" s="1">
        <v>25.0</v>
      </c>
      <c r="E8204" s="1">
        <v>2.17619</v>
      </c>
      <c r="F8204" s="1">
        <v>7771.79</v>
      </c>
      <c r="G8204" s="1">
        <v>29946.0</v>
      </c>
      <c r="H8204" s="1">
        <v>19.942</v>
      </c>
      <c r="I8204" s="1">
        <v>0.147921</v>
      </c>
    </row>
    <row r="8205" ht="15.75" customHeight="1">
      <c r="A8205" s="1">
        <v>2981.07</v>
      </c>
      <c r="B8205" s="1">
        <v>0.39482</v>
      </c>
      <c r="C8205" s="1">
        <v>39.9104</v>
      </c>
      <c r="D8205" s="1">
        <v>25.0</v>
      </c>
      <c r="E8205" s="1">
        <v>2.17516</v>
      </c>
      <c r="F8205" s="1">
        <v>7771.79</v>
      </c>
      <c r="G8205" s="1">
        <v>29651.3</v>
      </c>
      <c r="H8205" s="1">
        <v>19.9571</v>
      </c>
      <c r="I8205" s="1">
        <v>0.147659</v>
      </c>
    </row>
    <row r="8206" ht="15.75" customHeight="1">
      <c r="A8206" s="1">
        <v>2983.0</v>
      </c>
      <c r="B8206" s="1">
        <v>0.395114</v>
      </c>
      <c r="C8206" s="1">
        <v>39.9114</v>
      </c>
      <c r="D8206" s="1">
        <v>25.0</v>
      </c>
      <c r="E8206" s="1">
        <v>2.16991</v>
      </c>
      <c r="F8206" s="1">
        <v>7771.79</v>
      </c>
      <c r="G8206" s="1">
        <v>29201.9</v>
      </c>
      <c r="H8206" s="1">
        <v>19.9722</v>
      </c>
      <c r="I8206" s="1">
        <v>0.148132</v>
      </c>
    </row>
    <row r="8207" ht="15.75" customHeight="1">
      <c r="A8207" s="1">
        <v>2984.88</v>
      </c>
      <c r="B8207" s="1">
        <v>0.39541</v>
      </c>
      <c r="C8207" s="1">
        <v>39.9124</v>
      </c>
      <c r="D8207" s="1">
        <v>25.0</v>
      </c>
      <c r="E8207" s="1">
        <v>2.16844</v>
      </c>
      <c r="F8207" s="1">
        <v>7771.79</v>
      </c>
      <c r="G8207" s="1">
        <v>30235.2</v>
      </c>
      <c r="H8207" s="1">
        <v>19.9875</v>
      </c>
      <c r="I8207" s="1">
        <v>0.147965</v>
      </c>
    </row>
    <row r="8208" ht="15.75" customHeight="1">
      <c r="A8208" s="1">
        <v>2986.71</v>
      </c>
      <c r="B8208" s="1">
        <v>0.395703</v>
      </c>
      <c r="C8208" s="1">
        <v>39.9135</v>
      </c>
      <c r="D8208" s="1">
        <v>25.0</v>
      </c>
      <c r="E8208" s="1">
        <v>2.17107</v>
      </c>
      <c r="F8208" s="1">
        <v>7771.79</v>
      </c>
      <c r="G8208" s="1">
        <v>30686.3</v>
      </c>
      <c r="H8208" s="1">
        <v>20.0025</v>
      </c>
      <c r="I8208" s="1">
        <v>0.146284</v>
      </c>
    </row>
    <row r="8209" ht="15.75" customHeight="1">
      <c r="A8209" s="1">
        <v>2988.6</v>
      </c>
      <c r="B8209" s="1">
        <v>0.395992</v>
      </c>
      <c r="C8209" s="1">
        <v>39.9145</v>
      </c>
      <c r="D8209" s="1">
        <v>25.0</v>
      </c>
      <c r="E8209" s="1">
        <v>2.17018</v>
      </c>
      <c r="F8209" s="1">
        <v>7771.79</v>
      </c>
      <c r="G8209" s="1">
        <v>29419.1</v>
      </c>
      <c r="H8209" s="1">
        <v>20.0174</v>
      </c>
      <c r="I8209" s="1">
        <v>0.145484</v>
      </c>
    </row>
    <row r="8210" ht="15.75" customHeight="1">
      <c r="A8210" s="1">
        <v>2990.54</v>
      </c>
      <c r="B8210" s="1">
        <v>0.396282</v>
      </c>
      <c r="C8210" s="1">
        <v>39.9155</v>
      </c>
      <c r="D8210" s="1">
        <v>25.0</v>
      </c>
      <c r="E8210" s="1">
        <v>2.16799</v>
      </c>
      <c r="F8210" s="1">
        <v>7771.79</v>
      </c>
      <c r="G8210" s="1">
        <v>29495.8</v>
      </c>
      <c r="H8210" s="1">
        <v>20.0323</v>
      </c>
      <c r="I8210" s="1">
        <v>0.145993</v>
      </c>
    </row>
    <row r="8211" ht="15.75" customHeight="1">
      <c r="A8211" s="1">
        <v>2992.47</v>
      </c>
      <c r="B8211" s="1">
        <v>0.396573</v>
      </c>
      <c r="C8211" s="1">
        <v>39.9165</v>
      </c>
      <c r="D8211" s="1">
        <v>25.0</v>
      </c>
      <c r="E8211" s="1">
        <v>2.1711</v>
      </c>
      <c r="F8211" s="1">
        <v>7771.79</v>
      </c>
      <c r="G8211" s="1">
        <v>30394.8</v>
      </c>
      <c r="H8211" s="1">
        <v>20.0473</v>
      </c>
      <c r="I8211" s="1">
        <v>0.145579</v>
      </c>
    </row>
    <row r="8212" ht="15.75" customHeight="1">
      <c r="A8212" s="1">
        <v>2994.41</v>
      </c>
      <c r="B8212" s="1">
        <v>0.396861</v>
      </c>
      <c r="C8212" s="1">
        <v>39.9176</v>
      </c>
      <c r="D8212" s="1">
        <v>25.0</v>
      </c>
      <c r="E8212" s="1">
        <v>2.17499</v>
      </c>
      <c r="F8212" s="1">
        <v>7771.79</v>
      </c>
      <c r="G8212" s="1">
        <v>29902.2</v>
      </c>
      <c r="H8212" s="1">
        <v>20.0622</v>
      </c>
      <c r="I8212" s="1">
        <v>0.145071</v>
      </c>
    </row>
    <row r="8213" ht="15.75" customHeight="1">
      <c r="A8213" s="1">
        <v>2996.38</v>
      </c>
      <c r="B8213" s="1">
        <v>0.397149</v>
      </c>
      <c r="C8213" s="1">
        <v>39.9186</v>
      </c>
      <c r="D8213" s="1">
        <v>25.0</v>
      </c>
      <c r="E8213" s="1">
        <v>2.17431</v>
      </c>
      <c r="F8213" s="1">
        <v>7771.79</v>
      </c>
      <c r="G8213" s="1">
        <v>29120.1</v>
      </c>
      <c r="H8213" s="1">
        <v>20.077</v>
      </c>
      <c r="I8213" s="1">
        <v>0.14539</v>
      </c>
    </row>
    <row r="8214" ht="15.75" customHeight="1">
      <c r="A8214" s="1">
        <v>2998.32</v>
      </c>
      <c r="B8214" s="1">
        <v>0.39744</v>
      </c>
      <c r="C8214" s="1">
        <v>39.9196</v>
      </c>
      <c r="D8214" s="1">
        <v>25.0</v>
      </c>
      <c r="E8214" s="1">
        <v>2.17512</v>
      </c>
      <c r="F8214" s="1">
        <v>7771.79</v>
      </c>
      <c r="G8214" s="1">
        <v>29955.2</v>
      </c>
      <c r="H8214" s="1">
        <v>20.092</v>
      </c>
      <c r="I8214" s="1">
        <v>0.145979</v>
      </c>
    </row>
    <row r="8215" ht="15.75" customHeight="1">
      <c r="A8215" s="1">
        <v>3000.2</v>
      </c>
      <c r="B8215" s="1">
        <v>0.39773</v>
      </c>
      <c r="C8215" s="1">
        <v>39.9206</v>
      </c>
      <c r="D8215" s="1">
        <v>25.0</v>
      </c>
      <c r="E8215" s="1">
        <v>2.17912</v>
      </c>
      <c r="F8215" s="1">
        <v>7771.79</v>
      </c>
      <c r="G8215" s="1">
        <v>30291.0</v>
      </c>
      <c r="H8215" s="1">
        <v>20.1069</v>
      </c>
      <c r="I8215" s="1">
        <v>0.145419</v>
      </c>
    </row>
    <row r="8216" ht="15.75" customHeight="1">
      <c r="A8216" s="1">
        <v>3002.09</v>
      </c>
      <c r="B8216" s="1">
        <v>0.398019</v>
      </c>
      <c r="C8216" s="1">
        <v>39.9217</v>
      </c>
      <c r="D8216" s="1">
        <v>25.0</v>
      </c>
      <c r="E8216" s="1">
        <v>2.17782</v>
      </c>
      <c r="F8216" s="1">
        <v>7771.79</v>
      </c>
      <c r="G8216" s="1">
        <v>29386.2</v>
      </c>
      <c r="H8216" s="1">
        <v>20.1217</v>
      </c>
      <c r="I8216" s="1">
        <v>0.145455</v>
      </c>
    </row>
    <row r="8217" ht="15.75" customHeight="1">
      <c r="A8217" s="1">
        <v>3003.96</v>
      </c>
      <c r="B8217" s="1">
        <v>0.398309</v>
      </c>
      <c r="C8217" s="1">
        <v>39.9227</v>
      </c>
      <c r="D8217" s="1">
        <v>25.0</v>
      </c>
      <c r="E8217" s="1">
        <v>2.17154</v>
      </c>
      <c r="F8217" s="1">
        <v>7771.79</v>
      </c>
      <c r="G8217" s="1">
        <v>29662.5</v>
      </c>
      <c r="H8217" s="1">
        <v>20.1367</v>
      </c>
      <c r="I8217" s="1">
        <v>0.14611</v>
      </c>
    </row>
    <row r="8218" ht="15.75" customHeight="1">
      <c r="A8218" s="1">
        <v>3005.79</v>
      </c>
      <c r="B8218" s="1">
        <v>0.3986</v>
      </c>
      <c r="C8218" s="1">
        <v>39.9237</v>
      </c>
      <c r="D8218" s="1">
        <v>25.0</v>
      </c>
      <c r="E8218" s="1">
        <v>2.16945</v>
      </c>
      <c r="F8218" s="1">
        <v>7771.79</v>
      </c>
      <c r="G8218" s="1">
        <v>31011.9</v>
      </c>
      <c r="H8218" s="1">
        <v>20.1517</v>
      </c>
      <c r="I8218" s="1">
        <v>0.145077</v>
      </c>
    </row>
    <row r="8219" ht="15.75" customHeight="1">
      <c r="A8219" s="1">
        <v>3007.62</v>
      </c>
      <c r="B8219" s="1">
        <v>0.398887</v>
      </c>
      <c r="C8219" s="1">
        <v>39.9247</v>
      </c>
      <c r="D8219" s="1">
        <v>25.0</v>
      </c>
      <c r="E8219" s="1">
        <v>2.16965</v>
      </c>
      <c r="F8219" s="1">
        <v>7771.79</v>
      </c>
      <c r="G8219" s="1">
        <v>30529.3</v>
      </c>
      <c r="H8219" s="1">
        <v>20.1664</v>
      </c>
      <c r="I8219" s="1">
        <v>0.143416</v>
      </c>
    </row>
    <row r="8220" ht="15.75" customHeight="1">
      <c r="A8220" s="1">
        <v>3009.52</v>
      </c>
      <c r="B8220" s="1">
        <v>0.39917</v>
      </c>
      <c r="C8220" s="1">
        <v>39.9258</v>
      </c>
      <c r="D8220" s="1">
        <v>25.0</v>
      </c>
      <c r="E8220" s="1">
        <v>2.16514</v>
      </c>
      <c r="F8220" s="1">
        <v>7771.79</v>
      </c>
      <c r="G8220" s="1">
        <v>29510.4</v>
      </c>
      <c r="H8220" s="1">
        <v>20.181</v>
      </c>
      <c r="I8220" s="1">
        <v>0.142793</v>
      </c>
    </row>
    <row r="8221" ht="15.75" customHeight="1">
      <c r="A8221" s="1">
        <v>3011.46</v>
      </c>
      <c r="B8221" s="1">
        <v>0.399455</v>
      </c>
      <c r="C8221" s="1">
        <v>39.9268</v>
      </c>
      <c r="D8221" s="1">
        <v>25.0</v>
      </c>
      <c r="E8221" s="1">
        <v>2.16703</v>
      </c>
      <c r="F8221" s="1">
        <v>7771.79</v>
      </c>
      <c r="G8221" s="1">
        <v>30389.4</v>
      </c>
      <c r="H8221" s="1">
        <v>20.1957</v>
      </c>
      <c r="I8221" s="1">
        <v>0.142676</v>
      </c>
    </row>
    <row r="8222" ht="15.75" customHeight="1">
      <c r="A8222" s="1">
        <v>3013.42</v>
      </c>
      <c r="B8222" s="1">
        <v>0.399738</v>
      </c>
      <c r="C8222" s="1">
        <v>39.9278</v>
      </c>
      <c r="D8222" s="1">
        <v>25.0</v>
      </c>
      <c r="E8222" s="1">
        <v>2.17184</v>
      </c>
      <c r="F8222" s="1">
        <v>7771.79</v>
      </c>
      <c r="G8222" s="1">
        <v>30666.1</v>
      </c>
      <c r="H8222" s="1">
        <v>20.2102</v>
      </c>
      <c r="I8222" s="1">
        <v>0.141469</v>
      </c>
    </row>
    <row r="8223" ht="15.75" customHeight="1">
      <c r="A8223" s="1">
        <v>3015.43</v>
      </c>
      <c r="B8223" s="1">
        <v>0.400018</v>
      </c>
      <c r="C8223" s="1">
        <v>39.9288</v>
      </c>
      <c r="D8223" s="1">
        <v>25.0</v>
      </c>
      <c r="E8223" s="1">
        <v>2.17224</v>
      </c>
      <c r="F8223" s="1">
        <v>7771.79</v>
      </c>
      <c r="G8223" s="1">
        <v>29418.3</v>
      </c>
      <c r="H8223" s="1">
        <v>20.2246</v>
      </c>
      <c r="I8223" s="1">
        <v>0.141338</v>
      </c>
    </row>
    <row r="8224" ht="15.75" customHeight="1">
      <c r="A8224" s="1">
        <v>3017.47</v>
      </c>
      <c r="B8224" s="1">
        <v>0.400301</v>
      </c>
      <c r="C8224" s="1">
        <v>39.9299</v>
      </c>
      <c r="D8224" s="1">
        <v>25.0</v>
      </c>
      <c r="E8224" s="1">
        <v>2.17288</v>
      </c>
      <c r="F8224" s="1">
        <v>7771.79</v>
      </c>
      <c r="G8224" s="1">
        <v>29530.7</v>
      </c>
      <c r="H8224" s="1">
        <v>20.2392</v>
      </c>
      <c r="I8224" s="1">
        <v>0.142473</v>
      </c>
    </row>
    <row r="8225" ht="15.75" customHeight="1">
      <c r="A8225" s="1">
        <v>3019.45</v>
      </c>
      <c r="B8225" s="1">
        <v>0.400585</v>
      </c>
      <c r="C8225" s="1">
        <v>39.9309</v>
      </c>
      <c r="D8225" s="1">
        <v>25.0</v>
      </c>
      <c r="E8225" s="1">
        <v>2.17853</v>
      </c>
      <c r="F8225" s="1">
        <v>7771.79</v>
      </c>
      <c r="G8225" s="1">
        <v>30432.7</v>
      </c>
      <c r="H8225" s="1">
        <v>20.2538</v>
      </c>
      <c r="I8225" s="1">
        <v>0.14264</v>
      </c>
    </row>
    <row r="8226" ht="15.75" customHeight="1">
      <c r="A8226" s="1">
        <v>3021.38</v>
      </c>
      <c r="B8226" s="1">
        <v>0.400868</v>
      </c>
      <c r="C8226" s="1">
        <v>39.9319</v>
      </c>
      <c r="D8226" s="1">
        <v>25.0</v>
      </c>
      <c r="E8226" s="1">
        <v>2.18081</v>
      </c>
      <c r="F8226" s="1">
        <v>7771.79</v>
      </c>
      <c r="G8226" s="1">
        <v>29838.8</v>
      </c>
      <c r="H8226" s="1">
        <v>20.2684</v>
      </c>
      <c r="I8226" s="1">
        <v>0.142782</v>
      </c>
    </row>
    <row r="8227" ht="15.75" customHeight="1">
      <c r="A8227" s="1">
        <v>3023.29</v>
      </c>
      <c r="B8227" s="1">
        <v>0.401152</v>
      </c>
      <c r="C8227" s="1">
        <v>39.9329</v>
      </c>
      <c r="D8227" s="1">
        <v>25.0</v>
      </c>
      <c r="E8227" s="1">
        <v>2.17692</v>
      </c>
      <c r="F8227" s="1">
        <v>7771.79</v>
      </c>
      <c r="G8227" s="1">
        <v>29472.8</v>
      </c>
      <c r="H8227" s="1">
        <v>20.283</v>
      </c>
      <c r="I8227" s="1">
        <v>0.143382</v>
      </c>
    </row>
    <row r="8228" ht="15.75" customHeight="1">
      <c r="A8228" s="1">
        <v>3025.13</v>
      </c>
      <c r="B8228" s="1">
        <v>0.401439</v>
      </c>
      <c r="C8228" s="1">
        <v>39.934</v>
      </c>
      <c r="D8228" s="1">
        <v>25.0</v>
      </c>
      <c r="E8228" s="1">
        <v>2.17507</v>
      </c>
      <c r="F8228" s="1">
        <v>7771.79</v>
      </c>
      <c r="G8228" s="1">
        <v>30515.3</v>
      </c>
      <c r="H8228" s="1">
        <v>20.2978</v>
      </c>
      <c r="I8228" s="1">
        <v>0.14352</v>
      </c>
    </row>
    <row r="8229" ht="15.75" customHeight="1">
      <c r="A8229" s="1">
        <v>3026.93</v>
      </c>
      <c r="B8229" s="1">
        <v>0.401724</v>
      </c>
      <c r="C8229" s="1">
        <v>39.935</v>
      </c>
      <c r="D8229" s="1">
        <v>25.0</v>
      </c>
      <c r="E8229" s="1">
        <v>2.17522</v>
      </c>
      <c r="F8229" s="1">
        <v>7771.79</v>
      </c>
      <c r="G8229" s="1">
        <v>31059.1</v>
      </c>
      <c r="H8229" s="1">
        <v>20.3124</v>
      </c>
      <c r="I8229" s="1">
        <v>0.142022</v>
      </c>
    </row>
    <row r="8230" ht="15.75" customHeight="1">
      <c r="A8230" s="1">
        <v>3028.75</v>
      </c>
      <c r="B8230" s="1">
        <v>0.402004</v>
      </c>
      <c r="C8230" s="1">
        <v>39.936</v>
      </c>
      <c r="D8230" s="1">
        <v>25.0</v>
      </c>
      <c r="E8230" s="1">
        <v>2.17001</v>
      </c>
      <c r="F8230" s="1">
        <v>7771.79</v>
      </c>
      <c r="G8230" s="1">
        <v>29833.6</v>
      </c>
      <c r="H8230" s="1">
        <v>20.3269</v>
      </c>
      <c r="I8230" s="1">
        <v>0.141243</v>
      </c>
    </row>
    <row r="8231" ht="15.75" customHeight="1">
      <c r="A8231" s="1">
        <v>3030.62</v>
      </c>
      <c r="B8231" s="1">
        <v>0.402286</v>
      </c>
      <c r="C8231" s="1">
        <v>39.937</v>
      </c>
      <c r="D8231" s="1">
        <v>25.0</v>
      </c>
      <c r="E8231" s="1">
        <v>2.16375</v>
      </c>
      <c r="F8231" s="1">
        <v>7771.79</v>
      </c>
      <c r="G8231" s="1">
        <v>30001.7</v>
      </c>
      <c r="H8231" s="1">
        <v>20.3414</v>
      </c>
      <c r="I8231" s="1">
        <v>0.1416</v>
      </c>
    </row>
    <row r="8232" ht="15.75" customHeight="1">
      <c r="A8232" s="1">
        <v>3032.47</v>
      </c>
      <c r="B8232" s="1">
        <v>0.402568</v>
      </c>
      <c r="C8232" s="1">
        <v>39.938</v>
      </c>
      <c r="D8232" s="1">
        <v>25.0</v>
      </c>
      <c r="E8232" s="1">
        <v>2.16325</v>
      </c>
      <c r="F8232" s="1">
        <v>7771.79</v>
      </c>
      <c r="G8232" s="1">
        <v>30942.6</v>
      </c>
      <c r="H8232" s="1">
        <v>20.3559</v>
      </c>
      <c r="I8232" s="1">
        <v>0.140894</v>
      </c>
    </row>
    <row r="8233" ht="15.75" customHeight="1">
      <c r="A8233" s="1">
        <v>3034.33</v>
      </c>
      <c r="B8233" s="1">
        <v>0.402847</v>
      </c>
      <c r="C8233" s="1">
        <v>39.9391</v>
      </c>
      <c r="D8233" s="1">
        <v>25.0</v>
      </c>
      <c r="E8233" s="1">
        <v>2.16449</v>
      </c>
      <c r="F8233" s="1">
        <v>7771.79</v>
      </c>
      <c r="G8233" s="1">
        <v>30231.8</v>
      </c>
      <c r="H8233" s="1">
        <v>20.3702</v>
      </c>
      <c r="I8233" s="1">
        <v>0.139999</v>
      </c>
    </row>
    <row r="8234" ht="15.75" customHeight="1">
      <c r="A8234" s="1">
        <v>3036.24</v>
      </c>
      <c r="B8234" s="1">
        <v>0.403125</v>
      </c>
      <c r="C8234" s="1">
        <v>39.9401</v>
      </c>
      <c r="D8234" s="1">
        <v>25.0</v>
      </c>
      <c r="E8234" s="1">
        <v>2.16357</v>
      </c>
      <c r="F8234" s="1">
        <v>7771.79</v>
      </c>
      <c r="G8234" s="1">
        <v>29600.6</v>
      </c>
      <c r="H8234" s="1">
        <v>20.3845</v>
      </c>
      <c r="I8234" s="1">
        <v>0.140538</v>
      </c>
    </row>
    <row r="8235" ht="15.75" customHeight="1">
      <c r="A8235" s="1">
        <v>3038.13</v>
      </c>
      <c r="B8235" s="1">
        <v>0.403406</v>
      </c>
      <c r="C8235" s="1">
        <v>39.9411</v>
      </c>
      <c r="D8235" s="1">
        <v>25.0</v>
      </c>
      <c r="E8235" s="1">
        <v>2.16662</v>
      </c>
      <c r="F8235" s="1">
        <v>7771.79</v>
      </c>
      <c r="G8235" s="1">
        <v>30600.8</v>
      </c>
      <c r="H8235" s="1">
        <v>20.399</v>
      </c>
      <c r="I8235" s="1">
        <v>0.141019</v>
      </c>
    </row>
    <row r="8236" ht="15.75" customHeight="1">
      <c r="A8236" s="1">
        <v>3040.0</v>
      </c>
      <c r="B8236" s="1">
        <v>0.403685</v>
      </c>
      <c r="C8236" s="1">
        <v>39.9421</v>
      </c>
      <c r="D8236" s="1">
        <v>25.0</v>
      </c>
      <c r="E8236" s="1">
        <v>2.17348</v>
      </c>
      <c r="F8236" s="1">
        <v>7771.79</v>
      </c>
      <c r="G8236" s="1">
        <v>30637.0</v>
      </c>
      <c r="H8236" s="1">
        <v>20.4134</v>
      </c>
      <c r="I8236" s="1">
        <v>0.139963</v>
      </c>
    </row>
    <row r="8237" ht="15.75" customHeight="1">
      <c r="A8237" s="1">
        <v>3041.87</v>
      </c>
      <c r="B8237" s="1">
        <v>0.403963</v>
      </c>
      <c r="C8237" s="1">
        <v>39.9432</v>
      </c>
      <c r="D8237" s="1">
        <v>25.0</v>
      </c>
      <c r="E8237" s="1">
        <v>2.17493</v>
      </c>
      <c r="F8237" s="1">
        <v>7771.79</v>
      </c>
      <c r="G8237" s="1">
        <v>29649.1</v>
      </c>
      <c r="H8237" s="1">
        <v>20.4277</v>
      </c>
      <c r="I8237" s="1">
        <v>0.140203</v>
      </c>
    </row>
    <row r="8238" ht="15.75" customHeight="1">
      <c r="A8238" s="1">
        <v>3043.73</v>
      </c>
      <c r="B8238" s="1">
        <v>0.404243</v>
      </c>
      <c r="C8238" s="1">
        <v>39.9442</v>
      </c>
      <c r="D8238" s="1">
        <v>25.0</v>
      </c>
      <c r="E8238" s="1">
        <v>2.1727</v>
      </c>
      <c r="F8238" s="1">
        <v>7771.79</v>
      </c>
      <c r="G8238" s="1">
        <v>29916.7</v>
      </c>
      <c r="H8238" s="1">
        <v>20.4421</v>
      </c>
      <c r="I8238" s="1">
        <v>0.1412</v>
      </c>
    </row>
    <row r="8239" ht="15.75" customHeight="1">
      <c r="A8239" s="1">
        <v>3045.52</v>
      </c>
      <c r="B8239" s="1">
        <v>0.404525</v>
      </c>
      <c r="C8239" s="1">
        <v>39.9452</v>
      </c>
      <c r="D8239" s="1">
        <v>25.0</v>
      </c>
      <c r="E8239" s="1">
        <v>2.17443</v>
      </c>
      <c r="F8239" s="1">
        <v>7771.79</v>
      </c>
      <c r="G8239" s="1">
        <v>31192.7</v>
      </c>
      <c r="H8239" s="1">
        <v>20.4566</v>
      </c>
      <c r="I8239" s="1">
        <v>0.140596</v>
      </c>
    </row>
    <row r="8240" ht="15.75" customHeight="1">
      <c r="A8240" s="1">
        <v>3047.29</v>
      </c>
      <c r="B8240" s="1">
        <v>0.404803</v>
      </c>
      <c r="C8240" s="1">
        <v>39.9462</v>
      </c>
      <c r="D8240" s="1">
        <v>25.0</v>
      </c>
      <c r="E8240" s="1">
        <v>2.17633</v>
      </c>
      <c r="F8240" s="1">
        <v>7771.79</v>
      </c>
      <c r="G8240" s="1">
        <v>30744.3</v>
      </c>
      <c r="H8240" s="1">
        <v>20.4709</v>
      </c>
      <c r="I8240" s="1">
        <v>0.139119</v>
      </c>
    </row>
    <row r="8241" ht="15.75" customHeight="1">
      <c r="A8241" s="1">
        <v>3049.11</v>
      </c>
      <c r="B8241" s="1">
        <v>0.405079</v>
      </c>
      <c r="C8241" s="1">
        <v>39.9473</v>
      </c>
      <c r="D8241" s="1">
        <v>25.0</v>
      </c>
      <c r="E8241" s="1">
        <v>2.17019</v>
      </c>
      <c r="F8241" s="1">
        <v>7771.79</v>
      </c>
      <c r="G8241" s="1">
        <v>30107.6</v>
      </c>
      <c r="H8241" s="1">
        <v>20.4851</v>
      </c>
      <c r="I8241" s="1">
        <v>0.138763</v>
      </c>
    </row>
    <row r="8242" ht="15.75" customHeight="1">
      <c r="A8242" s="1">
        <v>3050.97</v>
      </c>
      <c r="B8242" s="1">
        <v>0.405355</v>
      </c>
      <c r="C8242" s="1">
        <v>39.9483</v>
      </c>
      <c r="D8242" s="1">
        <v>25.0</v>
      </c>
      <c r="E8242" s="1">
        <v>2.16998</v>
      </c>
      <c r="F8242" s="1">
        <v>7771.79</v>
      </c>
      <c r="G8242" s="1">
        <v>30769.8</v>
      </c>
      <c r="H8242" s="1">
        <v>20.4993</v>
      </c>
      <c r="I8242" s="1">
        <v>0.138701</v>
      </c>
    </row>
    <row r="8243" ht="15.75" customHeight="1">
      <c r="A8243" s="1">
        <v>3052.83</v>
      </c>
      <c r="B8243" s="1">
        <v>0.40563</v>
      </c>
      <c r="C8243" s="1">
        <v>39.9493</v>
      </c>
      <c r="D8243" s="1">
        <v>25.0</v>
      </c>
      <c r="E8243" s="1">
        <v>2.17191</v>
      </c>
      <c r="F8243" s="1">
        <v>7771.79</v>
      </c>
      <c r="G8243" s="1">
        <v>31027.9</v>
      </c>
      <c r="H8243" s="1">
        <v>20.5135</v>
      </c>
      <c r="I8243" s="1">
        <v>0.137242</v>
      </c>
    </row>
    <row r="8244" ht="15.75" customHeight="1">
      <c r="A8244" s="1">
        <v>3054.73</v>
      </c>
      <c r="B8244" s="1">
        <v>0.405901</v>
      </c>
      <c r="C8244" s="1">
        <v>39.9503</v>
      </c>
      <c r="D8244" s="1">
        <v>25.0</v>
      </c>
      <c r="E8244" s="1">
        <v>2.16927</v>
      </c>
      <c r="F8244" s="1">
        <v>7771.79</v>
      </c>
      <c r="G8244" s="1">
        <v>30017.6</v>
      </c>
      <c r="H8244" s="1">
        <v>20.5274</v>
      </c>
      <c r="I8244" s="1">
        <v>0.136886</v>
      </c>
    </row>
    <row r="8245" ht="15.75" customHeight="1">
      <c r="A8245" s="1">
        <v>3056.67</v>
      </c>
      <c r="B8245" s="1">
        <v>0.406175</v>
      </c>
      <c r="C8245" s="1">
        <v>39.9514</v>
      </c>
      <c r="D8245" s="1">
        <v>25.0</v>
      </c>
      <c r="E8245" s="1">
        <v>2.16713</v>
      </c>
      <c r="F8245" s="1">
        <v>7771.79</v>
      </c>
      <c r="G8245" s="1">
        <v>30145.0</v>
      </c>
      <c r="H8245" s="1">
        <v>20.5415</v>
      </c>
      <c r="I8245" s="1">
        <v>0.137512</v>
      </c>
    </row>
    <row r="8246" ht="15.75" customHeight="1">
      <c r="A8246" s="1">
        <v>3058.58</v>
      </c>
      <c r="B8246" s="1">
        <v>0.406449</v>
      </c>
      <c r="C8246" s="1">
        <v>39.9524</v>
      </c>
      <c r="D8246" s="1">
        <v>25.0</v>
      </c>
      <c r="E8246" s="1">
        <v>2.17041</v>
      </c>
      <c r="F8246" s="1">
        <v>7771.79</v>
      </c>
      <c r="G8246" s="1">
        <v>30988.9</v>
      </c>
      <c r="H8246" s="1">
        <v>20.5556</v>
      </c>
      <c r="I8246" s="1">
        <v>0.137213</v>
      </c>
    </row>
    <row r="8247" ht="15.75" customHeight="1">
      <c r="A8247" s="1">
        <v>3060.48</v>
      </c>
      <c r="B8247" s="1">
        <v>0.406721</v>
      </c>
      <c r="C8247" s="1">
        <v>39.9534</v>
      </c>
      <c r="D8247" s="1">
        <v>25.0</v>
      </c>
      <c r="E8247" s="1">
        <v>2.17199</v>
      </c>
      <c r="F8247" s="1">
        <v>7771.79</v>
      </c>
      <c r="G8247" s="1">
        <v>30205.6</v>
      </c>
      <c r="H8247" s="1">
        <v>20.5696</v>
      </c>
      <c r="I8247" s="1">
        <v>0.13693</v>
      </c>
    </row>
    <row r="8248" ht="15.75" customHeight="1">
      <c r="A8248" s="1">
        <v>3062.38</v>
      </c>
      <c r="B8248" s="1">
        <v>0.406994</v>
      </c>
      <c r="C8248" s="1">
        <v>39.9544</v>
      </c>
      <c r="D8248" s="1">
        <v>25.0</v>
      </c>
      <c r="E8248" s="1">
        <v>2.17027</v>
      </c>
      <c r="F8248" s="1">
        <v>7771.79</v>
      </c>
      <c r="G8248" s="1">
        <v>29597.4</v>
      </c>
      <c r="H8248" s="1">
        <v>20.5837</v>
      </c>
      <c r="I8248" s="1">
        <v>0.138115</v>
      </c>
    </row>
    <row r="8249" ht="15.75" customHeight="1">
      <c r="A8249" s="1">
        <v>3064.22</v>
      </c>
      <c r="B8249" s="1">
        <v>0.40727</v>
      </c>
      <c r="C8249" s="1">
        <v>39.9555</v>
      </c>
      <c r="D8249" s="1">
        <v>25.0</v>
      </c>
      <c r="E8249" s="1">
        <v>2.17226</v>
      </c>
      <c r="F8249" s="1">
        <v>7771.79</v>
      </c>
      <c r="G8249" s="1">
        <v>30924.8</v>
      </c>
      <c r="H8249" s="1">
        <v>20.5979</v>
      </c>
      <c r="I8249" s="1">
        <v>0.138825</v>
      </c>
    </row>
    <row r="8250" ht="15.75" customHeight="1">
      <c r="A8250" s="1">
        <v>3065.98</v>
      </c>
      <c r="B8250" s="1">
        <v>0.407545</v>
      </c>
      <c r="C8250" s="1">
        <v>39.9565</v>
      </c>
      <c r="D8250" s="1">
        <v>25.0</v>
      </c>
      <c r="E8250" s="1">
        <v>2.17645</v>
      </c>
      <c r="F8250" s="1">
        <v>7771.79</v>
      </c>
      <c r="G8250" s="1">
        <v>31132.0</v>
      </c>
      <c r="H8250" s="1">
        <v>20.612</v>
      </c>
      <c r="I8250" s="1">
        <v>0.137417</v>
      </c>
    </row>
    <row r="8251" ht="15.75" customHeight="1">
      <c r="A8251" s="1">
        <v>3067.75</v>
      </c>
      <c r="B8251" s="1">
        <v>0.407817</v>
      </c>
      <c r="C8251" s="1">
        <v>39.9575</v>
      </c>
      <c r="D8251" s="1">
        <v>25.0</v>
      </c>
      <c r="E8251" s="1">
        <v>2.17443</v>
      </c>
      <c r="F8251" s="1">
        <v>7771.79</v>
      </c>
      <c r="G8251" s="1">
        <v>30231.6</v>
      </c>
      <c r="H8251" s="1">
        <v>20.626</v>
      </c>
      <c r="I8251" s="1">
        <v>0.136973</v>
      </c>
    </row>
    <row r="8252" ht="15.75" customHeight="1">
      <c r="A8252" s="1">
        <v>3069.54</v>
      </c>
      <c r="B8252" s="1">
        <v>0.40809</v>
      </c>
      <c r="C8252" s="1">
        <v>39.9585</v>
      </c>
      <c r="D8252" s="1">
        <v>25.0</v>
      </c>
      <c r="E8252" s="1">
        <v>2.17067</v>
      </c>
      <c r="F8252" s="1">
        <v>7771.79</v>
      </c>
      <c r="G8252" s="1">
        <v>30568.5</v>
      </c>
      <c r="H8252" s="1">
        <v>20.6401</v>
      </c>
      <c r="I8252" s="1">
        <v>0.137148</v>
      </c>
    </row>
    <row r="8253" ht="15.75" customHeight="1">
      <c r="A8253" s="1">
        <v>3071.31</v>
      </c>
      <c r="B8253" s="1">
        <v>0.408363</v>
      </c>
      <c r="C8253" s="1">
        <v>39.9596</v>
      </c>
      <c r="D8253" s="1">
        <v>25.0</v>
      </c>
      <c r="E8253" s="1">
        <v>2.17091</v>
      </c>
      <c r="F8253" s="1">
        <v>7771.79</v>
      </c>
      <c r="G8253" s="1">
        <v>31276.7</v>
      </c>
      <c r="H8253" s="1">
        <v>20.6541</v>
      </c>
      <c r="I8253" s="1">
        <v>0.136297</v>
      </c>
    </row>
    <row r="8254" ht="15.75" customHeight="1">
      <c r="A8254" s="1">
        <v>3073.1</v>
      </c>
      <c r="B8254" s="1">
        <v>0.408633</v>
      </c>
      <c r="C8254" s="1">
        <v>39.9606</v>
      </c>
      <c r="D8254" s="1">
        <v>25.0</v>
      </c>
      <c r="E8254" s="1">
        <v>2.16935</v>
      </c>
      <c r="F8254" s="1">
        <v>7771.79</v>
      </c>
      <c r="G8254" s="1">
        <v>30480.1</v>
      </c>
      <c r="H8254" s="1">
        <v>20.668</v>
      </c>
      <c r="I8254" s="1">
        <v>0.135599</v>
      </c>
    </row>
    <row r="8255" ht="15.75" customHeight="1">
      <c r="A8255" s="1">
        <v>3074.93</v>
      </c>
      <c r="B8255" s="1">
        <v>0.408903</v>
      </c>
      <c r="C8255" s="1">
        <v>39.9616</v>
      </c>
      <c r="D8255" s="1">
        <v>25.0</v>
      </c>
      <c r="E8255" s="1">
        <v>2.16357</v>
      </c>
      <c r="F8255" s="1">
        <v>7771.79</v>
      </c>
      <c r="G8255" s="1">
        <v>30090.7</v>
      </c>
      <c r="H8255" s="1">
        <v>20.6819</v>
      </c>
      <c r="I8255" s="1">
        <v>0.13618</v>
      </c>
    </row>
    <row r="8256" ht="15.75" customHeight="1">
      <c r="A8256" s="1">
        <v>3076.73</v>
      </c>
      <c r="B8256" s="1">
        <v>0.409175</v>
      </c>
      <c r="C8256" s="1">
        <v>39.9626</v>
      </c>
      <c r="D8256" s="1">
        <v>25.0</v>
      </c>
      <c r="E8256" s="1">
        <v>2.16104</v>
      </c>
      <c r="F8256" s="1">
        <v>7771.79</v>
      </c>
      <c r="G8256" s="1">
        <v>31003.9</v>
      </c>
      <c r="H8256" s="1">
        <v>20.6959</v>
      </c>
      <c r="I8256" s="1">
        <v>0.136253</v>
      </c>
    </row>
    <row r="8257" ht="15.75" customHeight="1">
      <c r="A8257" s="1">
        <v>3078.49</v>
      </c>
      <c r="B8257" s="1">
        <v>0.409445</v>
      </c>
      <c r="C8257" s="1">
        <v>39.9636</v>
      </c>
      <c r="D8257" s="1">
        <v>25.0</v>
      </c>
      <c r="E8257" s="1">
        <v>2.16311</v>
      </c>
      <c r="F8257" s="1">
        <v>7771.79</v>
      </c>
      <c r="G8257" s="1">
        <v>31244.4</v>
      </c>
      <c r="H8257" s="1">
        <v>20.7098</v>
      </c>
      <c r="I8257" s="1">
        <v>0.135169</v>
      </c>
    </row>
    <row r="8258" ht="15.75" customHeight="1">
      <c r="A8258" s="1">
        <v>3080.29</v>
      </c>
      <c r="B8258" s="1">
        <v>0.409713</v>
      </c>
      <c r="C8258" s="1">
        <v>39.9647</v>
      </c>
      <c r="D8258" s="1">
        <v>25.0</v>
      </c>
      <c r="E8258" s="1">
        <v>2.16171</v>
      </c>
      <c r="F8258" s="1">
        <v>7771.79</v>
      </c>
      <c r="G8258" s="1">
        <v>29979.4</v>
      </c>
      <c r="H8258" s="1">
        <v>20.7236</v>
      </c>
      <c r="I8258" s="1">
        <v>0.135451</v>
      </c>
    </row>
    <row r="8259" ht="15.75" customHeight="1">
      <c r="A8259" s="1">
        <v>3082.1</v>
      </c>
      <c r="B8259" s="1">
        <v>0.409983</v>
      </c>
      <c r="C8259" s="1">
        <v>39.9657</v>
      </c>
      <c r="D8259" s="1">
        <v>25.0</v>
      </c>
      <c r="E8259" s="1">
        <v>2.15862</v>
      </c>
      <c r="F8259" s="1">
        <v>7771.79</v>
      </c>
      <c r="G8259" s="1">
        <v>30415.1</v>
      </c>
      <c r="H8259" s="1">
        <v>20.7375</v>
      </c>
      <c r="I8259" s="1">
        <v>0.136122</v>
      </c>
    </row>
    <row r="8260" ht="15.75" customHeight="1">
      <c r="A8260" s="1">
        <v>3083.85</v>
      </c>
      <c r="B8260" s="1">
        <v>0.410255</v>
      </c>
      <c r="C8260" s="1">
        <v>39.9667</v>
      </c>
      <c r="D8260" s="1">
        <v>25.0</v>
      </c>
      <c r="E8260" s="1">
        <v>2.16128</v>
      </c>
      <c r="F8260" s="1">
        <v>7771.79</v>
      </c>
      <c r="G8260" s="1">
        <v>31472.9</v>
      </c>
      <c r="H8260" s="1">
        <v>20.7515</v>
      </c>
      <c r="I8260" s="1">
        <v>0.135533</v>
      </c>
    </row>
    <row r="8261" ht="15.75" customHeight="1">
      <c r="A8261" s="1">
        <v>3085.59</v>
      </c>
      <c r="B8261" s="1">
        <v>0.410523</v>
      </c>
      <c r="C8261" s="1">
        <v>39.9677</v>
      </c>
      <c r="D8261" s="1">
        <v>25.0</v>
      </c>
      <c r="E8261" s="1">
        <v>2.16663</v>
      </c>
      <c r="F8261" s="1">
        <v>7771.79</v>
      </c>
      <c r="G8261" s="1">
        <v>30676.8</v>
      </c>
      <c r="H8261" s="1">
        <v>20.7653</v>
      </c>
      <c r="I8261" s="1">
        <v>0.134682</v>
      </c>
    </row>
    <row r="8262" ht="15.75" customHeight="1">
      <c r="A8262" s="1">
        <v>3087.35</v>
      </c>
      <c r="B8262" s="1">
        <v>0.410791</v>
      </c>
      <c r="C8262" s="1">
        <v>39.9688</v>
      </c>
      <c r="D8262" s="1">
        <v>25.0</v>
      </c>
      <c r="E8262" s="1">
        <v>2.16753</v>
      </c>
      <c r="F8262" s="1">
        <v>7771.79</v>
      </c>
      <c r="G8262" s="1">
        <v>30381.3</v>
      </c>
      <c r="H8262" s="1">
        <v>20.7791</v>
      </c>
      <c r="I8262" s="1">
        <v>0.134937</v>
      </c>
    </row>
    <row r="8263" ht="15.75" customHeight="1">
      <c r="A8263" s="1">
        <v>3089.09</v>
      </c>
      <c r="B8263" s="1">
        <v>0.41106</v>
      </c>
      <c r="C8263" s="1">
        <v>39.9698</v>
      </c>
      <c r="D8263" s="1">
        <v>25.0</v>
      </c>
      <c r="E8263" s="1">
        <v>2.1725</v>
      </c>
      <c r="F8263" s="1">
        <v>7771.79</v>
      </c>
      <c r="G8263" s="1">
        <v>31639.2</v>
      </c>
      <c r="H8263" s="1">
        <v>20.7929</v>
      </c>
      <c r="I8263" s="1">
        <v>0.134216</v>
      </c>
    </row>
    <row r="8264" ht="15.75" customHeight="1">
      <c r="A8264" s="1">
        <v>3090.84</v>
      </c>
      <c r="B8264" s="1">
        <v>0.411325</v>
      </c>
      <c r="C8264" s="1">
        <v>39.9708</v>
      </c>
      <c r="D8264" s="1">
        <v>25.0</v>
      </c>
      <c r="E8264" s="1">
        <v>2.17591</v>
      </c>
      <c r="F8264" s="1">
        <v>7771.79</v>
      </c>
      <c r="G8264" s="1">
        <v>31330.5</v>
      </c>
      <c r="H8264" s="1">
        <v>20.8066</v>
      </c>
      <c r="I8264" s="1">
        <v>0.132565</v>
      </c>
    </row>
    <row r="8265" ht="15.75" customHeight="1">
      <c r="A8265" s="1">
        <v>3092.67</v>
      </c>
      <c r="B8265" s="1">
        <v>0.411587</v>
      </c>
      <c r="C8265" s="1">
        <v>39.9718</v>
      </c>
      <c r="D8265" s="1">
        <v>25.0</v>
      </c>
      <c r="E8265" s="1">
        <v>2.17164</v>
      </c>
      <c r="F8265" s="1">
        <v>7771.79</v>
      </c>
      <c r="G8265" s="1">
        <v>30267.6</v>
      </c>
      <c r="H8265" s="1">
        <v>20.8201</v>
      </c>
      <c r="I8265" s="1">
        <v>0.132638</v>
      </c>
    </row>
    <row r="8266" ht="15.75" customHeight="1">
      <c r="A8266" s="1">
        <v>3094.53</v>
      </c>
      <c r="B8266" s="1">
        <v>0.411852</v>
      </c>
      <c r="C8266" s="1">
        <v>39.9729</v>
      </c>
      <c r="D8266" s="1">
        <v>25.0</v>
      </c>
      <c r="E8266" s="1">
        <v>2.1668</v>
      </c>
      <c r="F8266" s="1">
        <v>7771.79</v>
      </c>
      <c r="G8266" s="1">
        <v>30771.3</v>
      </c>
      <c r="H8266" s="1">
        <v>20.8337</v>
      </c>
      <c r="I8266" s="1">
        <v>0.132856</v>
      </c>
    </row>
    <row r="8267" ht="15.75" customHeight="1">
      <c r="A8267" s="1">
        <v>3096.37</v>
      </c>
      <c r="B8267" s="1">
        <v>0.412116</v>
      </c>
      <c r="C8267" s="1">
        <v>39.9739</v>
      </c>
      <c r="D8267" s="1">
        <v>25.0</v>
      </c>
      <c r="E8267" s="1">
        <v>2.16696</v>
      </c>
      <c r="F8267" s="1">
        <v>7771.79</v>
      </c>
      <c r="G8267" s="1">
        <v>31502.7</v>
      </c>
      <c r="H8267" s="1">
        <v>20.8473</v>
      </c>
      <c r="I8267" s="1">
        <v>0.132107</v>
      </c>
    </row>
    <row r="8268" ht="15.75" customHeight="1">
      <c r="A8268" s="1">
        <v>3098.2</v>
      </c>
      <c r="B8268" s="1">
        <v>0.412378</v>
      </c>
      <c r="C8268" s="1">
        <v>39.9749</v>
      </c>
      <c r="D8268" s="1">
        <v>25.0</v>
      </c>
      <c r="E8268" s="1">
        <v>2.16531</v>
      </c>
      <c r="F8268" s="1">
        <v>7771.79</v>
      </c>
      <c r="G8268" s="1">
        <v>30746.4</v>
      </c>
      <c r="H8268" s="1">
        <v>20.8608</v>
      </c>
      <c r="I8268" s="1">
        <v>0.131445</v>
      </c>
    </row>
    <row r="8269" ht="15.75" customHeight="1">
      <c r="A8269" s="1">
        <v>3100.07</v>
      </c>
      <c r="B8269" s="1">
        <v>0.412639</v>
      </c>
      <c r="C8269" s="1">
        <v>39.9759</v>
      </c>
      <c r="D8269" s="1">
        <v>25.0</v>
      </c>
      <c r="E8269" s="1">
        <v>2.16093</v>
      </c>
      <c r="F8269" s="1">
        <v>7771.79</v>
      </c>
      <c r="G8269" s="1">
        <v>30052.3</v>
      </c>
      <c r="H8269" s="1">
        <v>20.8742</v>
      </c>
      <c r="I8269" s="1">
        <v>0.132354</v>
      </c>
    </row>
    <row r="8270" ht="15.75" customHeight="1">
      <c r="A8270" s="1">
        <v>3101.9</v>
      </c>
      <c r="B8270" s="1">
        <v>0.412904</v>
      </c>
      <c r="C8270" s="1">
        <v>39.977</v>
      </c>
      <c r="D8270" s="1">
        <v>25.0</v>
      </c>
      <c r="E8270" s="1">
        <v>2.16123</v>
      </c>
      <c r="F8270" s="1">
        <v>7771.79</v>
      </c>
      <c r="G8270" s="1">
        <v>31095.2</v>
      </c>
      <c r="H8270" s="1">
        <v>20.8879</v>
      </c>
      <c r="I8270" s="1">
        <v>0.132958</v>
      </c>
    </row>
    <row r="8271" ht="15.75" customHeight="1">
      <c r="A8271" s="1">
        <v>3103.67</v>
      </c>
      <c r="B8271" s="1">
        <v>0.413169</v>
      </c>
      <c r="C8271" s="1">
        <v>39.978</v>
      </c>
      <c r="D8271" s="1">
        <v>25.0</v>
      </c>
      <c r="E8271" s="1">
        <v>2.16433</v>
      </c>
      <c r="F8271" s="1">
        <v>7771.79</v>
      </c>
      <c r="G8271" s="1">
        <v>31267.3</v>
      </c>
      <c r="H8271" s="1">
        <v>20.9015</v>
      </c>
      <c r="I8271" s="1">
        <v>0.132325</v>
      </c>
    </row>
    <row r="8272" ht="15.75" customHeight="1">
      <c r="A8272" s="1">
        <v>3105.43</v>
      </c>
      <c r="B8272" s="1">
        <v>0.413431</v>
      </c>
      <c r="C8272" s="1">
        <v>39.979</v>
      </c>
      <c r="D8272" s="1">
        <v>25.0</v>
      </c>
      <c r="E8272" s="1">
        <v>2.16343</v>
      </c>
      <c r="F8272" s="1">
        <v>7771.79</v>
      </c>
      <c r="G8272" s="1">
        <v>30353.3</v>
      </c>
      <c r="H8272" s="1">
        <v>20.915</v>
      </c>
      <c r="I8272" s="1">
        <v>0.132471</v>
      </c>
    </row>
    <row r="8273" ht="15.75" customHeight="1">
      <c r="A8273" s="1">
        <v>3107.17</v>
      </c>
      <c r="B8273" s="1">
        <v>0.413696</v>
      </c>
      <c r="C8273" s="1">
        <v>39.98</v>
      </c>
      <c r="D8273" s="1">
        <v>25.0</v>
      </c>
      <c r="E8273" s="1">
        <v>2.16316</v>
      </c>
      <c r="F8273" s="1">
        <v>7771.79</v>
      </c>
      <c r="G8273" s="1">
        <v>30914.2</v>
      </c>
      <c r="H8273" s="1">
        <v>20.9286</v>
      </c>
      <c r="I8273" s="1">
        <v>0.132973</v>
      </c>
    </row>
    <row r="8274" ht="15.75" customHeight="1">
      <c r="A8274" s="1">
        <v>3108.85</v>
      </c>
      <c r="B8274" s="1">
        <v>0.41396</v>
      </c>
      <c r="C8274" s="1">
        <v>39.9811</v>
      </c>
      <c r="D8274" s="1">
        <v>25.0</v>
      </c>
      <c r="E8274" s="1">
        <v>2.16771</v>
      </c>
      <c r="F8274" s="1">
        <v>7771.79</v>
      </c>
      <c r="G8274" s="1">
        <v>31921.8</v>
      </c>
      <c r="H8274" s="1">
        <v>20.9422</v>
      </c>
      <c r="I8274" s="1">
        <v>0.132098</v>
      </c>
    </row>
    <row r="8275" ht="15.75" customHeight="1">
      <c r="A8275" s="1">
        <v>3110.54</v>
      </c>
      <c r="B8275" s="1">
        <v>0.414221</v>
      </c>
      <c r="C8275" s="1">
        <v>39.9821</v>
      </c>
      <c r="D8275" s="1">
        <v>25.0</v>
      </c>
      <c r="E8275" s="1">
        <v>2.16923</v>
      </c>
      <c r="F8275" s="1">
        <v>7771.79</v>
      </c>
      <c r="G8275" s="1">
        <v>31002.0</v>
      </c>
      <c r="H8275" s="1">
        <v>20.9556</v>
      </c>
      <c r="I8275" s="1">
        <v>0.130674</v>
      </c>
    </row>
    <row r="8276" ht="15.75" customHeight="1">
      <c r="A8276" s="1">
        <v>3112.29</v>
      </c>
      <c r="B8276" s="1">
        <v>0.41448</v>
      </c>
      <c r="C8276" s="1">
        <v>39.9831</v>
      </c>
      <c r="D8276" s="1">
        <v>25.0</v>
      </c>
      <c r="E8276" s="1">
        <v>2.16558</v>
      </c>
      <c r="F8276" s="1">
        <v>7771.79</v>
      </c>
      <c r="G8276" s="1">
        <v>30440.1</v>
      </c>
      <c r="H8276" s="1">
        <v>20.969</v>
      </c>
      <c r="I8276" s="1">
        <v>0.131081</v>
      </c>
    </row>
    <row r="8277" ht="15.75" customHeight="1">
      <c r="A8277" s="1">
        <v>3114.04</v>
      </c>
      <c r="B8277" s="1">
        <v>0.414742</v>
      </c>
      <c r="C8277" s="1">
        <v>39.9841</v>
      </c>
      <c r="D8277" s="1">
        <v>25.0</v>
      </c>
      <c r="E8277" s="1">
        <v>2.16458</v>
      </c>
      <c r="F8277" s="1">
        <v>7771.79</v>
      </c>
      <c r="G8277" s="1">
        <v>31433.9</v>
      </c>
      <c r="H8277" s="1">
        <v>20.9825</v>
      </c>
      <c r="I8277" s="1">
        <v>0.13111</v>
      </c>
    </row>
    <row r="8278" ht="15.75" customHeight="1">
      <c r="A8278" s="1">
        <v>3115.76</v>
      </c>
      <c r="B8278" s="1">
        <v>0.415002</v>
      </c>
      <c r="C8278" s="1">
        <v>39.9852</v>
      </c>
      <c r="D8278" s="1">
        <v>25.0</v>
      </c>
      <c r="E8278" s="1">
        <v>2.16623</v>
      </c>
      <c r="F8278" s="1">
        <v>7771.79</v>
      </c>
      <c r="G8278" s="1">
        <v>31378.1</v>
      </c>
      <c r="H8278" s="1">
        <v>20.9958</v>
      </c>
      <c r="I8278" s="1">
        <v>0.13023</v>
      </c>
    </row>
    <row r="8279" ht="15.75" customHeight="1">
      <c r="A8279" s="1">
        <v>3117.51</v>
      </c>
      <c r="B8279" s="1">
        <v>0.415261</v>
      </c>
      <c r="C8279" s="1">
        <v>39.9862</v>
      </c>
      <c r="D8279" s="1">
        <v>25.0</v>
      </c>
      <c r="E8279" s="1">
        <v>2.163</v>
      </c>
      <c r="F8279" s="1">
        <v>7771.79</v>
      </c>
      <c r="G8279" s="1">
        <v>30473.5</v>
      </c>
      <c r="H8279" s="1">
        <v>21.0091</v>
      </c>
      <c r="I8279" s="1">
        <v>0.130376</v>
      </c>
    </row>
    <row r="8280" ht="15.75" customHeight="1">
      <c r="A8280" s="1">
        <v>3119.25</v>
      </c>
      <c r="B8280" s="1">
        <v>0.415521</v>
      </c>
      <c r="C8280" s="1">
        <v>39.9872</v>
      </c>
      <c r="D8280" s="1">
        <v>25.0</v>
      </c>
      <c r="E8280" s="1">
        <v>2.1588</v>
      </c>
      <c r="F8280" s="1">
        <v>7771.79</v>
      </c>
      <c r="G8280" s="1">
        <v>30949.3</v>
      </c>
      <c r="H8280" s="1">
        <v>21.0226</v>
      </c>
      <c r="I8280" s="1">
        <v>0.130979</v>
      </c>
    </row>
    <row r="8281" ht="15.75" customHeight="1">
      <c r="A8281" s="1">
        <v>3120.95</v>
      </c>
      <c r="B8281" s="1">
        <v>0.415782</v>
      </c>
      <c r="C8281" s="1">
        <v>39.9882</v>
      </c>
      <c r="D8281" s="1">
        <v>25.0</v>
      </c>
      <c r="E8281" s="1">
        <v>2.16062</v>
      </c>
      <c r="F8281" s="1">
        <v>7771.79</v>
      </c>
      <c r="G8281" s="1">
        <v>31789.0</v>
      </c>
      <c r="H8281" s="1">
        <v>21.036</v>
      </c>
      <c r="I8281" s="1">
        <v>0.130517</v>
      </c>
    </row>
    <row r="8282" ht="15.75" customHeight="1">
      <c r="A8282" s="1">
        <v>3122.64</v>
      </c>
      <c r="B8282" s="1">
        <v>0.41604</v>
      </c>
      <c r="C8282" s="1">
        <v>39.9892</v>
      </c>
      <c r="D8282" s="1">
        <v>25.0</v>
      </c>
      <c r="E8282" s="1">
        <v>2.16312</v>
      </c>
      <c r="F8282" s="1">
        <v>7771.79</v>
      </c>
      <c r="G8282" s="1">
        <v>30850.1</v>
      </c>
      <c r="H8282" s="1">
        <v>21.0492</v>
      </c>
      <c r="I8282" s="1">
        <v>0.129721</v>
      </c>
    </row>
    <row r="8283" ht="15.75" customHeight="1">
      <c r="A8283" s="1">
        <v>3124.36</v>
      </c>
      <c r="B8283" s="1">
        <v>0.416298</v>
      </c>
      <c r="C8283" s="1">
        <v>39.9903</v>
      </c>
      <c r="D8283" s="1">
        <v>25.0</v>
      </c>
      <c r="E8283" s="1">
        <v>2.16121</v>
      </c>
      <c r="F8283" s="1">
        <v>7771.79</v>
      </c>
      <c r="G8283" s="1">
        <v>30520.4</v>
      </c>
      <c r="H8283" s="1">
        <v>21.0625</v>
      </c>
      <c r="I8283" s="1">
        <v>0.130492</v>
      </c>
    </row>
    <row r="8284" ht="15.75" customHeight="1">
      <c r="A8284" s="1">
        <v>3126.04</v>
      </c>
      <c r="B8284" s="1">
        <v>0.416559</v>
      </c>
      <c r="C8284" s="1">
        <v>39.9913</v>
      </c>
      <c r="D8284" s="1">
        <v>25.0</v>
      </c>
      <c r="E8284" s="1">
        <v>2.16548</v>
      </c>
      <c r="F8284" s="1">
        <v>7771.79</v>
      </c>
      <c r="G8284" s="1">
        <v>31703.8</v>
      </c>
      <c r="H8284" s="1">
        <v>21.076</v>
      </c>
      <c r="I8284" s="1">
        <v>0.130397</v>
      </c>
    </row>
    <row r="8285" ht="15.75" customHeight="1">
      <c r="A8285" s="1">
        <v>3127.69</v>
      </c>
      <c r="B8285" s="1">
        <v>0.416817</v>
      </c>
      <c r="C8285" s="1">
        <v>39.9923</v>
      </c>
      <c r="D8285" s="1">
        <v>25.0</v>
      </c>
      <c r="E8285" s="1">
        <v>2.16995</v>
      </c>
      <c r="F8285" s="1">
        <v>7771.79</v>
      </c>
      <c r="G8285" s="1">
        <v>31672.9</v>
      </c>
      <c r="H8285" s="1">
        <v>21.0893</v>
      </c>
      <c r="I8285" s="1">
        <v>0.129117</v>
      </c>
    </row>
    <row r="8286" ht="15.75" customHeight="1">
      <c r="A8286" s="1">
        <v>3129.36</v>
      </c>
      <c r="B8286" s="1">
        <v>0.417073</v>
      </c>
      <c r="C8286" s="1">
        <v>39.9933</v>
      </c>
      <c r="D8286" s="1">
        <v>25.0</v>
      </c>
      <c r="E8286" s="1">
        <v>2.16924</v>
      </c>
      <c r="F8286" s="1">
        <v>7771.79</v>
      </c>
      <c r="G8286" s="1">
        <v>30878.2</v>
      </c>
      <c r="H8286" s="1">
        <v>21.1024</v>
      </c>
      <c r="I8286" s="1">
        <v>0.128688</v>
      </c>
    </row>
    <row r="8287" ht="15.75" customHeight="1">
      <c r="A8287" s="1">
        <v>3131.06</v>
      </c>
      <c r="B8287" s="1">
        <v>0.417329</v>
      </c>
      <c r="C8287" s="1">
        <v>39.9944</v>
      </c>
      <c r="D8287" s="1">
        <v>25.0</v>
      </c>
      <c r="E8287" s="1">
        <v>2.1692</v>
      </c>
      <c r="F8287" s="1">
        <v>7771.79</v>
      </c>
      <c r="G8287" s="1">
        <v>31451.2</v>
      </c>
      <c r="H8287" s="1">
        <v>21.1156</v>
      </c>
      <c r="I8287" s="1">
        <v>0.128513</v>
      </c>
    </row>
    <row r="8288" ht="15.75" customHeight="1">
      <c r="A8288" s="1">
        <v>3132.76</v>
      </c>
      <c r="B8288" s="1">
        <v>0.417585</v>
      </c>
      <c r="C8288" s="1">
        <v>39.9954</v>
      </c>
      <c r="D8288" s="1">
        <v>25.0</v>
      </c>
      <c r="E8288" s="1">
        <v>2.17217</v>
      </c>
      <c r="F8288" s="1">
        <v>7771.79</v>
      </c>
      <c r="G8288" s="1">
        <v>31878.8</v>
      </c>
      <c r="H8288" s="1">
        <v>21.1287</v>
      </c>
      <c r="I8288" s="1">
        <v>0.127602</v>
      </c>
    </row>
    <row r="8289" ht="15.75" customHeight="1">
      <c r="A8289" s="1">
        <v>3134.51</v>
      </c>
      <c r="B8289" s="1">
        <v>0.417836</v>
      </c>
      <c r="C8289" s="1">
        <v>39.9964</v>
      </c>
      <c r="D8289" s="1">
        <v>25.0</v>
      </c>
      <c r="E8289" s="1">
        <v>2.17085</v>
      </c>
      <c r="F8289" s="1">
        <v>7771.79</v>
      </c>
      <c r="G8289" s="1">
        <v>31044.1</v>
      </c>
      <c r="H8289" s="1">
        <v>21.1417</v>
      </c>
      <c r="I8289" s="1">
        <v>0.126717</v>
      </c>
    </row>
    <row r="8290" ht="15.75" customHeight="1">
      <c r="A8290" s="1">
        <v>3136.3</v>
      </c>
      <c r="B8290" s="1">
        <v>0.418089</v>
      </c>
      <c r="C8290" s="1">
        <v>39.9974</v>
      </c>
      <c r="D8290" s="1">
        <v>25.0</v>
      </c>
      <c r="E8290" s="1">
        <v>2.16561</v>
      </c>
      <c r="F8290" s="1">
        <v>7771.79</v>
      </c>
      <c r="G8290" s="1">
        <v>30651.8</v>
      </c>
      <c r="H8290" s="1">
        <v>21.1547</v>
      </c>
      <c r="I8290" s="1">
        <v>0.127393</v>
      </c>
    </row>
    <row r="8291" ht="15.75" customHeight="1">
      <c r="A8291" s="1">
        <v>3138.07</v>
      </c>
      <c r="B8291" s="1">
        <v>0.418343</v>
      </c>
      <c r="C8291" s="1">
        <v>39.9985</v>
      </c>
      <c r="D8291" s="1">
        <v>25.0</v>
      </c>
      <c r="E8291" s="1">
        <v>2.16467</v>
      </c>
      <c r="F8291" s="1">
        <v>7771.79</v>
      </c>
      <c r="G8291" s="1">
        <v>31787.2</v>
      </c>
      <c r="H8291" s="1">
        <v>21.1678</v>
      </c>
      <c r="I8291" s="1">
        <v>0.127342</v>
      </c>
    </row>
    <row r="8292" ht="15.75" customHeight="1">
      <c r="A8292" s="1">
        <v>3139.8</v>
      </c>
      <c r="B8292" s="1">
        <v>0.418596</v>
      </c>
      <c r="C8292" s="1">
        <v>39.9995</v>
      </c>
      <c r="D8292" s="1">
        <v>25.0</v>
      </c>
      <c r="E8292" s="1">
        <v>2.16498</v>
      </c>
      <c r="F8292" s="1">
        <v>7771.79</v>
      </c>
      <c r="G8292" s="1">
        <v>31547.2</v>
      </c>
      <c r="H8292" s="1">
        <v>21.1808</v>
      </c>
      <c r="I8292" s="1">
        <v>0.12644</v>
      </c>
    </row>
    <row r="8293" ht="15.75" customHeight="1">
      <c r="A8293" s="1">
        <v>3141.55</v>
      </c>
      <c r="B8293" s="1">
        <v>0.418847</v>
      </c>
      <c r="C8293" s="1">
        <v>40.0005</v>
      </c>
      <c r="D8293" s="1">
        <v>25.0</v>
      </c>
      <c r="E8293" s="1">
        <v>2.16026</v>
      </c>
      <c r="F8293" s="1">
        <v>7771.79</v>
      </c>
      <c r="G8293" s="1">
        <v>30420.6</v>
      </c>
      <c r="H8293" s="1">
        <v>21.1937</v>
      </c>
      <c r="I8293" s="1">
        <v>0.127</v>
      </c>
    </row>
    <row r="8294" ht="15.75" customHeight="1">
      <c r="A8294" s="1">
        <v>3143.28</v>
      </c>
      <c r="B8294" s="1">
        <v>0.419101</v>
      </c>
      <c r="C8294" s="1">
        <v>40.0015</v>
      </c>
      <c r="D8294" s="1">
        <v>25.0</v>
      </c>
      <c r="E8294" s="1">
        <v>2.15731</v>
      </c>
      <c r="F8294" s="1">
        <v>7771.79</v>
      </c>
      <c r="G8294" s="1">
        <v>31041.9</v>
      </c>
      <c r="H8294" s="1">
        <v>21.2068</v>
      </c>
      <c r="I8294" s="1">
        <v>0.128121</v>
      </c>
    </row>
    <row r="8295" ht="15.75" customHeight="1">
      <c r="A8295" s="1">
        <v>3144.94</v>
      </c>
      <c r="B8295" s="1">
        <v>0.419357</v>
      </c>
      <c r="C8295" s="1">
        <v>40.0026</v>
      </c>
      <c r="D8295" s="1">
        <v>25.0</v>
      </c>
      <c r="E8295" s="1">
        <v>2.16047</v>
      </c>
      <c r="F8295" s="1">
        <v>7771.79</v>
      </c>
      <c r="G8295" s="1">
        <v>32028.7</v>
      </c>
      <c r="H8295" s="1">
        <v>21.22</v>
      </c>
      <c r="I8295" s="1">
        <v>0.127611</v>
      </c>
    </row>
    <row r="8296" ht="15.75" customHeight="1">
      <c r="A8296" s="1">
        <v>3146.58</v>
      </c>
      <c r="B8296" s="1">
        <v>0.419609</v>
      </c>
      <c r="C8296" s="1">
        <v>40.0036</v>
      </c>
      <c r="D8296" s="1">
        <v>25.0</v>
      </c>
      <c r="E8296" s="1">
        <v>2.16211</v>
      </c>
      <c r="F8296" s="1">
        <v>7771.79</v>
      </c>
      <c r="G8296" s="1">
        <v>31132.5</v>
      </c>
      <c r="H8296" s="1">
        <v>21.2329</v>
      </c>
      <c r="I8296" s="1">
        <v>0.126993</v>
      </c>
    </row>
    <row r="8297" ht="15.75" customHeight="1">
      <c r="A8297" s="1">
        <v>3148.22</v>
      </c>
      <c r="B8297" s="1">
        <v>0.419862</v>
      </c>
      <c r="C8297" s="1">
        <v>40.0046</v>
      </c>
      <c r="D8297" s="1">
        <v>25.0</v>
      </c>
      <c r="E8297" s="1">
        <v>2.16038</v>
      </c>
      <c r="F8297" s="1">
        <v>7771.79</v>
      </c>
      <c r="G8297" s="1">
        <v>30913.3</v>
      </c>
      <c r="H8297" s="1">
        <v>21.246</v>
      </c>
      <c r="I8297" s="1">
        <v>0.127755</v>
      </c>
    </row>
    <row r="8298" ht="15.75" customHeight="1">
      <c r="A8298" s="1">
        <v>3149.81</v>
      </c>
      <c r="B8298" s="1">
        <v>0.420117</v>
      </c>
      <c r="C8298" s="1">
        <v>40.0056</v>
      </c>
      <c r="D8298" s="1">
        <v>25.0</v>
      </c>
      <c r="E8298" s="1">
        <v>2.16286</v>
      </c>
      <c r="F8298" s="1">
        <v>7771.79</v>
      </c>
      <c r="G8298" s="1">
        <v>32162.7</v>
      </c>
      <c r="H8298" s="1">
        <v>21.2591</v>
      </c>
      <c r="I8298" s="1">
        <v>0.126993</v>
      </c>
    </row>
    <row r="8299" ht="15.75" customHeight="1">
      <c r="A8299" s="1">
        <v>3151.4</v>
      </c>
      <c r="B8299" s="1">
        <v>0.420368</v>
      </c>
      <c r="C8299" s="1">
        <v>40.0067</v>
      </c>
      <c r="D8299" s="1">
        <v>25.0</v>
      </c>
      <c r="E8299" s="1">
        <v>2.16736</v>
      </c>
      <c r="F8299" s="1">
        <v>7771.79</v>
      </c>
      <c r="G8299" s="1">
        <v>31881.5</v>
      </c>
      <c r="H8299" s="1">
        <v>21.272</v>
      </c>
      <c r="I8299" s="1">
        <v>0.125502</v>
      </c>
    </row>
    <row r="8300" ht="15.75" customHeight="1">
      <c r="A8300" s="1">
        <v>3153.04</v>
      </c>
      <c r="B8300" s="1">
        <v>0.420616</v>
      </c>
      <c r="C8300" s="1">
        <v>40.0077</v>
      </c>
      <c r="D8300" s="1">
        <v>25.0</v>
      </c>
      <c r="E8300" s="1">
        <v>2.16642</v>
      </c>
      <c r="F8300" s="1">
        <v>7771.79</v>
      </c>
      <c r="G8300" s="1">
        <v>30796.7</v>
      </c>
      <c r="H8300" s="1">
        <v>21.2848</v>
      </c>
      <c r="I8300" s="1">
        <v>0.125473</v>
      </c>
    </row>
    <row r="8301" ht="15.75" customHeight="1">
      <c r="A8301" s="1">
        <v>3154.71</v>
      </c>
      <c r="B8301" s="1">
        <v>0.420867</v>
      </c>
      <c r="C8301" s="1">
        <v>40.0087</v>
      </c>
      <c r="D8301" s="1">
        <v>25.0</v>
      </c>
      <c r="E8301" s="1">
        <v>2.16357</v>
      </c>
      <c r="F8301" s="1">
        <v>7771.79</v>
      </c>
      <c r="G8301" s="1">
        <v>31359.3</v>
      </c>
      <c r="H8301" s="1">
        <v>21.2977</v>
      </c>
      <c r="I8301" s="1">
        <v>0.126047</v>
      </c>
    </row>
    <row r="8302" ht="15.75" customHeight="1">
      <c r="A8302" s="1">
        <v>3156.35</v>
      </c>
      <c r="B8302" s="1">
        <v>0.421118</v>
      </c>
      <c r="C8302" s="1">
        <v>40.0097</v>
      </c>
      <c r="D8302" s="1">
        <v>25.0</v>
      </c>
      <c r="E8302" s="1">
        <v>2.16503</v>
      </c>
      <c r="F8302" s="1">
        <v>7771.79</v>
      </c>
      <c r="G8302" s="1">
        <v>32038.0</v>
      </c>
      <c r="H8302" s="1">
        <v>21.3106</v>
      </c>
      <c r="I8302" s="1">
        <v>0.1254</v>
      </c>
    </row>
    <row r="8303" ht="15.75" customHeight="1">
      <c r="A8303" s="1">
        <v>3157.99</v>
      </c>
      <c r="B8303" s="1">
        <v>0.421366</v>
      </c>
      <c r="C8303" s="1">
        <v>40.0108</v>
      </c>
      <c r="D8303" s="1">
        <v>25.0</v>
      </c>
      <c r="E8303" s="1">
        <v>2.16301</v>
      </c>
      <c r="F8303" s="1">
        <v>7771.79</v>
      </c>
      <c r="G8303" s="1">
        <v>31215.8</v>
      </c>
      <c r="H8303" s="1">
        <v>21.3234</v>
      </c>
      <c r="I8303" s="1">
        <v>0.124927</v>
      </c>
    </row>
    <row r="8304" ht="15.75" customHeight="1">
      <c r="A8304" s="1">
        <v>3159.64</v>
      </c>
      <c r="B8304" s="1">
        <v>0.421615</v>
      </c>
      <c r="C8304" s="1">
        <v>40.0118</v>
      </c>
      <c r="D8304" s="1">
        <v>25.0</v>
      </c>
      <c r="E8304" s="1">
        <v>2.15886</v>
      </c>
      <c r="F8304" s="1">
        <v>7771.79</v>
      </c>
      <c r="G8304" s="1">
        <v>30969.5</v>
      </c>
      <c r="H8304" s="1">
        <v>21.3362</v>
      </c>
      <c r="I8304" s="1">
        <v>0.125809</v>
      </c>
    </row>
    <row r="8305" ht="15.75" customHeight="1">
      <c r="A8305" s="1">
        <v>3161.25</v>
      </c>
      <c r="B8305" s="1">
        <v>0.421866</v>
      </c>
      <c r="C8305" s="1">
        <v>40.0128</v>
      </c>
      <c r="D8305" s="1">
        <v>25.0</v>
      </c>
      <c r="E8305" s="1">
        <v>2.1596</v>
      </c>
      <c r="F8305" s="1">
        <v>7771.79</v>
      </c>
      <c r="G8305" s="1">
        <v>32062.1</v>
      </c>
      <c r="H8305" s="1">
        <v>21.3491</v>
      </c>
      <c r="I8305" s="1">
        <v>0.125393</v>
      </c>
    </row>
    <row r="8306" ht="15.75" customHeight="1">
      <c r="A8306" s="1">
        <v>3162.85</v>
      </c>
      <c r="B8306" s="1">
        <v>0.422114</v>
      </c>
      <c r="C8306" s="1">
        <v>40.0138</v>
      </c>
      <c r="D8306" s="1">
        <v>25.0</v>
      </c>
      <c r="E8306" s="1">
        <v>2.16036</v>
      </c>
      <c r="F8306" s="1">
        <v>7771.79</v>
      </c>
      <c r="G8306" s="1">
        <v>31745.3</v>
      </c>
      <c r="H8306" s="1">
        <v>21.3619</v>
      </c>
      <c r="I8306" s="1">
        <v>0.124447</v>
      </c>
    </row>
    <row r="8307" ht="15.75" customHeight="1">
      <c r="A8307" s="1">
        <v>3164.47</v>
      </c>
      <c r="B8307" s="1">
        <v>0.422361</v>
      </c>
      <c r="C8307" s="1">
        <v>40.0148</v>
      </c>
      <c r="D8307" s="1">
        <v>25.0</v>
      </c>
      <c r="E8307" s="1">
        <v>2.15747</v>
      </c>
      <c r="F8307" s="1">
        <v>7771.79</v>
      </c>
      <c r="G8307" s="1">
        <v>30812.7</v>
      </c>
      <c r="H8307" s="1">
        <v>21.3746</v>
      </c>
      <c r="I8307" s="1">
        <v>0.124818</v>
      </c>
    </row>
    <row r="8308" ht="15.75" customHeight="1">
      <c r="A8308" s="1">
        <v>3166.08</v>
      </c>
      <c r="B8308" s="1">
        <v>0.422611</v>
      </c>
      <c r="C8308" s="1">
        <v>40.0159</v>
      </c>
      <c r="D8308" s="1">
        <v>25.0</v>
      </c>
      <c r="E8308" s="1">
        <v>2.15865</v>
      </c>
      <c r="F8308" s="1">
        <v>7771.79</v>
      </c>
      <c r="G8308" s="1">
        <v>31625.0</v>
      </c>
      <c r="H8308" s="1">
        <v>21.3874</v>
      </c>
      <c r="I8308" s="1">
        <v>0.125342</v>
      </c>
    </row>
    <row r="8309" ht="15.75" customHeight="1">
      <c r="A8309" s="1">
        <v>3167.65</v>
      </c>
      <c r="B8309" s="1">
        <v>0.42286</v>
      </c>
      <c r="C8309" s="1">
        <v>40.0169</v>
      </c>
      <c r="D8309" s="1">
        <v>25.0</v>
      </c>
      <c r="E8309" s="1">
        <v>2.16473</v>
      </c>
      <c r="F8309" s="1">
        <v>7771.79</v>
      </c>
      <c r="G8309" s="1">
        <v>32362.7</v>
      </c>
      <c r="H8309" s="1">
        <v>21.4003</v>
      </c>
      <c r="I8309" s="1">
        <v>0.124258</v>
      </c>
    </row>
    <row r="8310" ht="15.75" customHeight="1">
      <c r="A8310" s="1">
        <v>3169.21</v>
      </c>
      <c r="B8310" s="1">
        <v>0.423105</v>
      </c>
      <c r="C8310" s="1">
        <v>40.0179</v>
      </c>
      <c r="D8310" s="1">
        <v>25.0</v>
      </c>
      <c r="E8310" s="1">
        <v>2.16746</v>
      </c>
      <c r="F8310" s="1">
        <v>7771.79</v>
      </c>
      <c r="G8310" s="1">
        <v>31503.6</v>
      </c>
      <c r="H8310" s="1">
        <v>21.4129</v>
      </c>
      <c r="I8310" s="1">
        <v>0.123298</v>
      </c>
    </row>
    <row r="8311" ht="15.75" customHeight="1">
      <c r="A8311" s="1">
        <v>3170.82</v>
      </c>
      <c r="B8311" s="1">
        <v>0.423351</v>
      </c>
      <c r="C8311" s="1">
        <v>40.0189</v>
      </c>
      <c r="D8311" s="1">
        <v>25.0</v>
      </c>
      <c r="E8311" s="1">
        <v>2.16676</v>
      </c>
      <c r="F8311" s="1">
        <v>7771.79</v>
      </c>
      <c r="G8311" s="1">
        <v>31407.4</v>
      </c>
      <c r="H8311" s="1">
        <v>21.4255</v>
      </c>
      <c r="I8311" s="1">
        <v>0.123579</v>
      </c>
    </row>
    <row r="8312" ht="15.75" customHeight="1">
      <c r="A8312" s="1">
        <v>3172.44</v>
      </c>
      <c r="B8312" s="1">
        <v>0.423596</v>
      </c>
      <c r="C8312" s="1">
        <v>40.02</v>
      </c>
      <c r="D8312" s="1">
        <v>25.0</v>
      </c>
      <c r="E8312" s="1">
        <v>2.16932</v>
      </c>
      <c r="F8312" s="1">
        <v>7771.79</v>
      </c>
      <c r="G8312" s="1">
        <v>32287.6</v>
      </c>
      <c r="H8312" s="1">
        <v>21.4382</v>
      </c>
      <c r="I8312" s="1">
        <v>0.122636</v>
      </c>
    </row>
    <row r="8313" ht="15.75" customHeight="1">
      <c r="A8313" s="1">
        <v>3174.07</v>
      </c>
      <c r="B8313" s="1">
        <v>0.423839</v>
      </c>
      <c r="C8313" s="1">
        <v>40.021</v>
      </c>
      <c r="D8313" s="1">
        <v>25.0</v>
      </c>
      <c r="E8313" s="1">
        <v>2.17126</v>
      </c>
      <c r="F8313" s="1">
        <v>7771.79</v>
      </c>
      <c r="G8313" s="1">
        <v>31866.5</v>
      </c>
      <c r="H8313" s="1">
        <v>21.4506</v>
      </c>
      <c r="I8313" s="1">
        <v>0.121523</v>
      </c>
    </row>
    <row r="8314" ht="15.75" customHeight="1">
      <c r="A8314" s="1">
        <v>3175.77</v>
      </c>
      <c r="B8314" s="1">
        <v>0.42408</v>
      </c>
      <c r="C8314" s="1">
        <v>40.022</v>
      </c>
      <c r="D8314" s="1">
        <v>25.0</v>
      </c>
      <c r="E8314" s="1">
        <v>2.16652</v>
      </c>
      <c r="F8314" s="1">
        <v>7771.79</v>
      </c>
      <c r="G8314" s="1">
        <v>30946.2</v>
      </c>
      <c r="H8314" s="1">
        <v>21.4631</v>
      </c>
      <c r="I8314" s="1">
        <v>0.12185</v>
      </c>
    </row>
    <row r="8315" ht="15.75" customHeight="1">
      <c r="A8315" s="1">
        <v>3177.46</v>
      </c>
      <c r="B8315" s="1">
        <v>0.424324</v>
      </c>
      <c r="C8315" s="1">
        <v>40.023</v>
      </c>
      <c r="D8315" s="1">
        <v>25.0</v>
      </c>
      <c r="E8315" s="1">
        <v>2.16235</v>
      </c>
      <c r="F8315" s="1">
        <v>7771.79</v>
      </c>
      <c r="G8315" s="1">
        <v>31731.1</v>
      </c>
      <c r="H8315" s="1">
        <v>21.4756</v>
      </c>
      <c r="I8315" s="1">
        <v>0.122359</v>
      </c>
    </row>
    <row r="8316" ht="15.75" customHeight="1">
      <c r="A8316" s="1">
        <v>3179.09</v>
      </c>
      <c r="B8316" s="1">
        <v>0.424567</v>
      </c>
      <c r="C8316" s="1">
        <v>40.0241</v>
      </c>
      <c r="D8316" s="1">
        <v>25.0</v>
      </c>
      <c r="E8316" s="1">
        <v>2.16204</v>
      </c>
      <c r="F8316" s="1">
        <v>7771.79</v>
      </c>
      <c r="G8316" s="1">
        <v>32293.9</v>
      </c>
      <c r="H8316" s="1">
        <v>21.4881</v>
      </c>
      <c r="I8316" s="1">
        <v>0.121537</v>
      </c>
    </row>
    <row r="8317" ht="15.75" customHeight="1">
      <c r="A8317" s="1">
        <v>3180.74</v>
      </c>
      <c r="B8317" s="1">
        <v>0.424808</v>
      </c>
      <c r="C8317" s="1">
        <v>40.0251</v>
      </c>
      <c r="D8317" s="1">
        <v>25.0</v>
      </c>
      <c r="E8317" s="1">
        <v>2.15889</v>
      </c>
      <c r="F8317" s="1">
        <v>7771.79</v>
      </c>
      <c r="G8317" s="1">
        <v>31194.5</v>
      </c>
      <c r="H8317" s="1">
        <v>21.5005</v>
      </c>
      <c r="I8317" s="1">
        <v>0.121327</v>
      </c>
    </row>
    <row r="8318" ht="15.75" customHeight="1">
      <c r="A8318" s="1">
        <v>3182.4</v>
      </c>
      <c r="B8318" s="1">
        <v>0.42505</v>
      </c>
      <c r="C8318" s="1">
        <v>40.0261</v>
      </c>
      <c r="D8318" s="1">
        <v>25.0</v>
      </c>
      <c r="E8318" s="1">
        <v>2.15241</v>
      </c>
      <c r="F8318" s="1">
        <v>7771.79</v>
      </c>
      <c r="G8318" s="1">
        <v>31024.8</v>
      </c>
      <c r="H8318" s="1">
        <v>21.513</v>
      </c>
      <c r="I8318" s="1">
        <v>0.122476</v>
      </c>
    </row>
    <row r="8319" ht="15.75" customHeight="1">
      <c r="A8319" s="1">
        <v>3184.0</v>
      </c>
      <c r="B8319" s="1">
        <v>0.425295</v>
      </c>
      <c r="C8319" s="1">
        <v>40.0271</v>
      </c>
      <c r="D8319" s="1">
        <v>25.0</v>
      </c>
      <c r="E8319" s="1">
        <v>2.15179</v>
      </c>
      <c r="F8319" s="1">
        <v>7771.79</v>
      </c>
      <c r="G8319" s="1">
        <v>32101.7</v>
      </c>
      <c r="H8319" s="1">
        <v>21.5256</v>
      </c>
      <c r="I8319" s="1">
        <v>0.122716</v>
      </c>
    </row>
    <row r="8320" ht="15.75" customHeight="1">
      <c r="A8320" s="1">
        <v>3185.54</v>
      </c>
      <c r="B8320" s="1">
        <v>0.425538</v>
      </c>
      <c r="C8320" s="1">
        <v>40.0282</v>
      </c>
      <c r="D8320" s="1">
        <v>25.0</v>
      </c>
      <c r="E8320" s="1">
        <v>2.15489</v>
      </c>
      <c r="F8320" s="1">
        <v>7771.79</v>
      </c>
      <c r="G8320" s="1">
        <v>31932.8</v>
      </c>
      <c r="H8320" s="1">
        <v>21.5381</v>
      </c>
      <c r="I8320" s="1">
        <v>0.12226</v>
      </c>
    </row>
    <row r="8321" ht="15.75" customHeight="1">
      <c r="A8321" s="1">
        <v>3187.09</v>
      </c>
      <c r="B8321" s="1">
        <v>0.425781</v>
      </c>
      <c r="C8321" s="1">
        <v>40.0292</v>
      </c>
      <c r="D8321" s="1">
        <v>25.0</v>
      </c>
      <c r="E8321" s="1">
        <v>2.15459</v>
      </c>
      <c r="F8321" s="1">
        <v>7771.79</v>
      </c>
      <c r="G8321" s="1">
        <v>31179.1</v>
      </c>
      <c r="H8321" s="1">
        <v>21.5506</v>
      </c>
      <c r="I8321" s="1">
        <v>0.122301</v>
      </c>
    </row>
    <row r="8322" ht="15.75" customHeight="1">
      <c r="A8322" s="1">
        <v>3188.59</v>
      </c>
      <c r="B8322" s="1">
        <v>0.426025</v>
      </c>
      <c r="C8322" s="1">
        <v>40.0302</v>
      </c>
      <c r="D8322" s="1">
        <v>25.0</v>
      </c>
      <c r="E8322" s="1">
        <v>2.15501</v>
      </c>
      <c r="F8322" s="1">
        <v>7771.79</v>
      </c>
      <c r="G8322" s="1">
        <v>31964.6</v>
      </c>
      <c r="H8322" s="1">
        <v>21.5632</v>
      </c>
      <c r="I8322" s="1">
        <v>0.122512</v>
      </c>
    </row>
    <row r="8323" ht="15.75" customHeight="1">
      <c r="A8323" s="1">
        <v>3190.06</v>
      </c>
      <c r="B8323" s="1">
        <v>0.426268</v>
      </c>
      <c r="C8323" s="1">
        <v>40.0312</v>
      </c>
      <c r="D8323" s="1">
        <v>25.0</v>
      </c>
      <c r="E8323" s="1">
        <v>2.16021</v>
      </c>
      <c r="F8323" s="1">
        <v>7771.79</v>
      </c>
      <c r="G8323" s="1">
        <v>32692.9</v>
      </c>
      <c r="H8323" s="1">
        <v>21.5757</v>
      </c>
      <c r="I8323" s="1">
        <v>0.121181</v>
      </c>
    </row>
    <row r="8324" ht="15.75" customHeight="1">
      <c r="A8324" s="1">
        <v>3191.56</v>
      </c>
      <c r="B8324" s="1">
        <v>0.426508</v>
      </c>
      <c r="C8324" s="1">
        <v>40.0323</v>
      </c>
      <c r="D8324" s="1">
        <v>25.0</v>
      </c>
      <c r="E8324" s="1">
        <v>2.16263</v>
      </c>
      <c r="F8324" s="1">
        <v>7771.79</v>
      </c>
      <c r="G8324" s="1">
        <v>31582.0</v>
      </c>
      <c r="H8324" s="1">
        <v>21.588</v>
      </c>
      <c r="I8324" s="1">
        <v>0.120279</v>
      </c>
    </row>
    <row r="8325" ht="15.75" customHeight="1">
      <c r="A8325" s="1">
        <v>3193.12</v>
      </c>
      <c r="B8325" s="1">
        <v>0.426747</v>
      </c>
      <c r="C8325" s="1">
        <v>40.0333</v>
      </c>
      <c r="D8325" s="1">
        <v>25.0</v>
      </c>
      <c r="E8325" s="1">
        <v>2.16115</v>
      </c>
      <c r="F8325" s="1">
        <v>7771.79</v>
      </c>
      <c r="G8325" s="1">
        <v>31388.1</v>
      </c>
      <c r="H8325" s="1">
        <v>21.6003</v>
      </c>
      <c r="I8325" s="1">
        <v>0.120766</v>
      </c>
    </row>
    <row r="8326" ht="15.75" customHeight="1">
      <c r="A8326" s="1">
        <v>3194.67</v>
      </c>
      <c r="B8326" s="1">
        <v>0.426988</v>
      </c>
      <c r="C8326" s="1">
        <v>40.0343</v>
      </c>
      <c r="D8326" s="1">
        <v>25.0</v>
      </c>
      <c r="E8326" s="1">
        <v>2.1635</v>
      </c>
      <c r="F8326" s="1">
        <v>7771.79</v>
      </c>
      <c r="G8326" s="1">
        <v>32410.1</v>
      </c>
      <c r="H8326" s="1">
        <v>21.6127</v>
      </c>
      <c r="I8326" s="1">
        <v>0.120454</v>
      </c>
    </row>
    <row r="8327" ht="15.75" customHeight="1">
      <c r="A8327" s="1">
        <v>3196.21</v>
      </c>
      <c r="B8327" s="1">
        <v>0.427227</v>
      </c>
      <c r="C8327" s="1">
        <v>40.0353</v>
      </c>
      <c r="D8327" s="1">
        <v>25.0</v>
      </c>
      <c r="E8327" s="1">
        <v>2.16364</v>
      </c>
      <c r="F8327" s="1">
        <v>7771.79</v>
      </c>
      <c r="G8327" s="1">
        <v>32058.0</v>
      </c>
      <c r="H8327" s="1">
        <v>21.625</v>
      </c>
      <c r="I8327" s="1">
        <v>0.119724</v>
      </c>
    </row>
    <row r="8328" ht="15.75" customHeight="1">
      <c r="A8328" s="1">
        <v>3197.77</v>
      </c>
      <c r="B8328" s="1">
        <v>0.427464</v>
      </c>
      <c r="C8328" s="1">
        <v>40.0364</v>
      </c>
      <c r="D8328" s="1">
        <v>25.0</v>
      </c>
      <c r="E8328" s="1">
        <v>2.15865</v>
      </c>
      <c r="F8328" s="1">
        <v>7771.79</v>
      </c>
      <c r="G8328" s="1">
        <v>31191.2</v>
      </c>
      <c r="H8328" s="1">
        <v>21.6372</v>
      </c>
      <c r="I8328" s="1">
        <v>0.119843</v>
      </c>
    </row>
    <row r="8329" ht="15.75" customHeight="1">
      <c r="A8329" s="1">
        <v>3199.33</v>
      </c>
      <c r="B8329" s="1">
        <v>0.427704</v>
      </c>
      <c r="C8329" s="1">
        <v>40.0374</v>
      </c>
      <c r="D8329" s="1">
        <v>25.0</v>
      </c>
      <c r="E8329" s="1">
        <v>2.15729</v>
      </c>
      <c r="F8329" s="1">
        <v>7771.79</v>
      </c>
      <c r="G8329" s="1">
        <v>31998.9</v>
      </c>
      <c r="H8329" s="1">
        <v>21.6496</v>
      </c>
      <c r="I8329" s="1">
        <v>0.120264</v>
      </c>
    </row>
    <row r="8330" ht="15.75" customHeight="1">
      <c r="A8330" s="1">
        <v>3200.85</v>
      </c>
      <c r="B8330" s="1">
        <v>0.427942</v>
      </c>
      <c r="C8330" s="1">
        <v>40.0384</v>
      </c>
      <c r="D8330" s="1">
        <v>25.0</v>
      </c>
      <c r="E8330" s="1">
        <v>2.15984</v>
      </c>
      <c r="F8330" s="1">
        <v>7771.79</v>
      </c>
      <c r="G8330" s="1">
        <v>32660.8</v>
      </c>
      <c r="H8330" s="1">
        <v>21.6618</v>
      </c>
      <c r="I8330" s="1">
        <v>0.11921</v>
      </c>
    </row>
    <row r="8331" ht="15.75" customHeight="1">
      <c r="A8331" s="1">
        <v>3202.39</v>
      </c>
      <c r="B8331" s="1">
        <v>0.428178</v>
      </c>
      <c r="C8331" s="1">
        <v>40.0394</v>
      </c>
      <c r="D8331" s="1">
        <v>25.0</v>
      </c>
      <c r="E8331" s="1">
        <v>2.15817</v>
      </c>
      <c r="F8331" s="1">
        <v>7771.79</v>
      </c>
      <c r="G8331" s="1">
        <v>31383.7</v>
      </c>
      <c r="H8331" s="1">
        <v>21.674</v>
      </c>
      <c r="I8331" s="1">
        <v>0.118824</v>
      </c>
    </row>
    <row r="8332" ht="15.75" customHeight="1">
      <c r="A8332" s="1">
        <v>3203.96</v>
      </c>
      <c r="B8332" s="1">
        <v>0.428415</v>
      </c>
      <c r="C8332" s="1">
        <v>40.0404</v>
      </c>
      <c r="D8332" s="1">
        <v>25.0</v>
      </c>
      <c r="E8332" s="1">
        <v>2.15418</v>
      </c>
      <c r="F8332" s="1">
        <v>7771.79</v>
      </c>
      <c r="G8332" s="1">
        <v>31430.9</v>
      </c>
      <c r="H8332" s="1">
        <v>21.6862</v>
      </c>
      <c r="I8332" s="1">
        <v>0.119741</v>
      </c>
    </row>
    <row r="8333" ht="15.75" customHeight="1">
      <c r="A8333" s="1">
        <v>3205.47</v>
      </c>
      <c r="B8333" s="1">
        <v>0.428655</v>
      </c>
      <c r="C8333" s="1">
        <v>40.0415</v>
      </c>
      <c r="D8333" s="1">
        <v>25.0</v>
      </c>
      <c r="E8333" s="1">
        <v>2.15593</v>
      </c>
      <c r="F8333" s="1">
        <v>7771.79</v>
      </c>
      <c r="G8333" s="1">
        <v>32569.4</v>
      </c>
      <c r="H8333" s="1">
        <v>21.6985</v>
      </c>
      <c r="I8333" s="1">
        <v>0.119472</v>
      </c>
    </row>
    <row r="8334" ht="15.75" customHeight="1">
      <c r="A8334" s="1">
        <v>3206.95</v>
      </c>
      <c r="B8334" s="1">
        <v>0.428891</v>
      </c>
      <c r="C8334" s="1">
        <v>40.0425</v>
      </c>
      <c r="D8334" s="1">
        <v>25.0</v>
      </c>
      <c r="E8334" s="1">
        <v>2.15931</v>
      </c>
      <c r="F8334" s="1">
        <v>7771.79</v>
      </c>
      <c r="G8334" s="1">
        <v>32201.1</v>
      </c>
      <c r="H8334" s="1">
        <v>21.7107</v>
      </c>
      <c r="I8334" s="1">
        <v>0.118424</v>
      </c>
    </row>
    <row r="8335" ht="15.75" customHeight="1">
      <c r="A8335" s="1">
        <v>3208.46</v>
      </c>
      <c r="B8335" s="1">
        <v>0.429126</v>
      </c>
      <c r="C8335" s="1">
        <v>40.0435</v>
      </c>
      <c r="D8335" s="1">
        <v>25.0</v>
      </c>
      <c r="E8335" s="1">
        <v>2.15858</v>
      </c>
      <c r="F8335" s="1">
        <v>7771.79</v>
      </c>
      <c r="G8335" s="1">
        <v>31404.3</v>
      </c>
      <c r="H8335" s="1">
        <v>21.7228</v>
      </c>
      <c r="I8335" s="1">
        <v>0.118562</v>
      </c>
    </row>
    <row r="8336" ht="15.75" customHeight="1">
      <c r="A8336" s="1">
        <v>3209.97</v>
      </c>
      <c r="B8336" s="1">
        <v>0.429363</v>
      </c>
      <c r="C8336" s="1">
        <v>40.0445</v>
      </c>
      <c r="D8336" s="1">
        <v>25.0</v>
      </c>
      <c r="E8336" s="1">
        <v>2.15978</v>
      </c>
      <c r="F8336" s="1">
        <v>7771.79</v>
      </c>
      <c r="G8336" s="1">
        <v>32414.4</v>
      </c>
      <c r="H8336" s="1">
        <v>21.735</v>
      </c>
      <c r="I8336" s="1">
        <v>0.118703</v>
      </c>
    </row>
    <row r="8337" ht="15.75" customHeight="1">
      <c r="A8337" s="1">
        <v>3211.47</v>
      </c>
      <c r="B8337" s="1">
        <v>0.429597</v>
      </c>
      <c r="C8337" s="1">
        <v>40.0456</v>
      </c>
      <c r="D8337" s="1">
        <v>25.0</v>
      </c>
      <c r="E8337" s="1">
        <v>2.16446</v>
      </c>
      <c r="F8337" s="1">
        <v>7771.79</v>
      </c>
      <c r="G8337" s="1">
        <v>32906.4</v>
      </c>
      <c r="H8337" s="1">
        <v>21.747</v>
      </c>
      <c r="I8337" s="1">
        <v>0.116897</v>
      </c>
    </row>
    <row r="8338" ht="15.75" customHeight="1">
      <c r="A8338" s="1">
        <v>3213.02</v>
      </c>
      <c r="B8338" s="1">
        <v>0.429828</v>
      </c>
      <c r="C8338" s="1">
        <v>40.0466</v>
      </c>
      <c r="D8338" s="1">
        <v>25.0</v>
      </c>
      <c r="E8338" s="1">
        <v>2.1641</v>
      </c>
      <c r="F8338" s="1">
        <v>7771.79</v>
      </c>
      <c r="G8338" s="1">
        <v>31549.3</v>
      </c>
      <c r="H8338" s="1">
        <v>21.7589</v>
      </c>
      <c r="I8338" s="1">
        <v>0.116256</v>
      </c>
    </row>
    <row r="8339" ht="15.75" customHeight="1">
      <c r="A8339" s="1">
        <v>3214.61</v>
      </c>
      <c r="B8339" s="1">
        <v>0.43006</v>
      </c>
      <c r="C8339" s="1">
        <v>40.0476</v>
      </c>
      <c r="D8339" s="1">
        <v>25.0</v>
      </c>
      <c r="E8339" s="1">
        <v>2.15895</v>
      </c>
      <c r="F8339" s="1">
        <v>7771.79</v>
      </c>
      <c r="G8339" s="1">
        <v>31609.0</v>
      </c>
      <c r="H8339" s="1">
        <v>21.7708</v>
      </c>
      <c r="I8339" s="1">
        <v>0.117013</v>
      </c>
    </row>
    <row r="8340" ht="15.75" customHeight="1">
      <c r="A8340" s="1">
        <v>3216.17</v>
      </c>
      <c r="B8340" s="1">
        <v>0.430294</v>
      </c>
      <c r="C8340" s="1">
        <v>40.0486</v>
      </c>
      <c r="D8340" s="1">
        <v>25.0</v>
      </c>
      <c r="E8340" s="1">
        <v>2.15734</v>
      </c>
      <c r="F8340" s="1">
        <v>7771.79</v>
      </c>
      <c r="G8340" s="1">
        <v>32672.8</v>
      </c>
      <c r="H8340" s="1">
        <v>21.7829</v>
      </c>
      <c r="I8340" s="1">
        <v>0.116664</v>
      </c>
    </row>
    <row r="8341" ht="15.75" customHeight="1">
      <c r="A8341" s="1">
        <v>3217.72</v>
      </c>
      <c r="B8341" s="1">
        <v>0.430525</v>
      </c>
      <c r="C8341" s="1">
        <v>40.0497</v>
      </c>
      <c r="D8341" s="1">
        <v>25.0</v>
      </c>
      <c r="E8341" s="1">
        <v>2.15677</v>
      </c>
      <c r="F8341" s="1">
        <v>7771.79</v>
      </c>
      <c r="G8341" s="1">
        <v>32289.6</v>
      </c>
      <c r="H8341" s="1">
        <v>21.7947</v>
      </c>
      <c r="I8341" s="1">
        <v>0.115645</v>
      </c>
    </row>
    <row r="8342" ht="15.75" customHeight="1">
      <c r="A8342" s="1">
        <v>3219.3</v>
      </c>
      <c r="B8342" s="1">
        <v>0.430754</v>
      </c>
      <c r="C8342" s="1">
        <v>40.0507</v>
      </c>
      <c r="D8342" s="1">
        <v>25.0</v>
      </c>
      <c r="E8342" s="1">
        <v>2.15175</v>
      </c>
      <c r="F8342" s="1">
        <v>7771.79</v>
      </c>
      <c r="G8342" s="1">
        <v>31311.3</v>
      </c>
      <c r="H8342" s="1">
        <v>21.8066</v>
      </c>
      <c r="I8342" s="1">
        <v>0.116067</v>
      </c>
    </row>
    <row r="8343" ht="15.75" customHeight="1">
      <c r="A8343" s="1">
        <v>3220.88</v>
      </c>
      <c r="B8343" s="1">
        <v>0.430986</v>
      </c>
      <c r="C8343" s="1">
        <v>40.0517</v>
      </c>
      <c r="D8343" s="1">
        <v>25.0</v>
      </c>
      <c r="E8343" s="1">
        <v>2.14886</v>
      </c>
      <c r="F8343" s="1">
        <v>7771.79</v>
      </c>
      <c r="G8343" s="1">
        <v>32162.0</v>
      </c>
      <c r="H8343" s="1">
        <v>21.8185</v>
      </c>
      <c r="I8343" s="1">
        <v>0.116889</v>
      </c>
    </row>
    <row r="8344" ht="15.75" customHeight="1">
      <c r="A8344" s="1">
        <v>3222.4</v>
      </c>
      <c r="B8344" s="1">
        <v>0.431218</v>
      </c>
      <c r="C8344" s="1">
        <v>40.0527</v>
      </c>
      <c r="D8344" s="1">
        <v>25.0</v>
      </c>
      <c r="E8344" s="1">
        <v>2.15208</v>
      </c>
      <c r="F8344" s="1">
        <v>7771.79</v>
      </c>
      <c r="G8344" s="1">
        <v>32621.0</v>
      </c>
      <c r="H8344" s="1">
        <v>21.8305</v>
      </c>
      <c r="I8344" s="1">
        <v>0.11598</v>
      </c>
    </row>
    <row r="8345" ht="15.75" customHeight="1">
      <c r="A8345" s="1">
        <v>3223.92</v>
      </c>
      <c r="B8345" s="1">
        <v>0.431448</v>
      </c>
      <c r="C8345" s="1">
        <v>40.0538</v>
      </c>
      <c r="D8345" s="1">
        <v>25.0</v>
      </c>
      <c r="E8345" s="1">
        <v>2.153</v>
      </c>
      <c r="F8345" s="1">
        <v>7771.79</v>
      </c>
      <c r="G8345" s="1">
        <v>31494.6</v>
      </c>
      <c r="H8345" s="1">
        <v>21.8423</v>
      </c>
      <c r="I8345" s="1">
        <v>0.116009</v>
      </c>
    </row>
    <row r="8346" ht="15.75" customHeight="1">
      <c r="A8346" s="1">
        <v>3225.42</v>
      </c>
      <c r="B8346" s="1">
        <v>0.43168</v>
      </c>
      <c r="C8346" s="1">
        <v>40.0548</v>
      </c>
      <c r="D8346" s="1">
        <v>25.0</v>
      </c>
      <c r="E8346" s="1">
        <v>2.15286</v>
      </c>
      <c r="F8346" s="1">
        <v>7771.79</v>
      </c>
      <c r="G8346" s="1">
        <v>31780.8</v>
      </c>
      <c r="H8346" s="1">
        <v>21.8542</v>
      </c>
      <c r="I8346" s="1">
        <v>0.116911</v>
      </c>
    </row>
    <row r="8347" ht="15.75" customHeight="1">
      <c r="A8347" s="1">
        <v>3226.86</v>
      </c>
      <c r="B8347" s="1">
        <v>0.431913</v>
      </c>
      <c r="C8347" s="1">
        <v>40.0558</v>
      </c>
      <c r="D8347" s="1">
        <v>25.0</v>
      </c>
      <c r="E8347" s="1">
        <v>2.15888</v>
      </c>
      <c r="F8347" s="1">
        <v>7771.79</v>
      </c>
      <c r="G8347" s="1">
        <v>32855.6</v>
      </c>
      <c r="H8347" s="1">
        <v>21.8662</v>
      </c>
      <c r="I8347" s="1">
        <v>0.116416</v>
      </c>
    </row>
    <row r="8348" ht="15.75" customHeight="1">
      <c r="A8348" s="1">
        <v>3228.27</v>
      </c>
      <c r="B8348" s="1">
        <v>0.432144</v>
      </c>
      <c r="C8348" s="1">
        <v>40.0568</v>
      </c>
      <c r="D8348" s="1">
        <v>25.0</v>
      </c>
      <c r="E8348" s="1">
        <v>2.16312</v>
      </c>
      <c r="F8348" s="1">
        <v>7771.79</v>
      </c>
      <c r="G8348" s="1">
        <v>32324.1</v>
      </c>
      <c r="H8348" s="1">
        <v>21.8781</v>
      </c>
      <c r="I8348" s="1">
        <v>0.115354</v>
      </c>
    </row>
    <row r="8349" ht="15.75" customHeight="1">
      <c r="A8349" s="1">
        <v>3229.73</v>
      </c>
      <c r="B8349" s="1">
        <v>0.432373</v>
      </c>
      <c r="C8349" s="1">
        <v>40.0579</v>
      </c>
      <c r="D8349" s="1">
        <v>25.0</v>
      </c>
      <c r="E8349" s="1">
        <v>2.16232</v>
      </c>
      <c r="F8349" s="1">
        <v>7771.79</v>
      </c>
      <c r="G8349" s="1">
        <v>31711.5</v>
      </c>
      <c r="H8349" s="1">
        <v>21.8899</v>
      </c>
      <c r="I8349" s="1">
        <v>0.115485</v>
      </c>
    </row>
    <row r="8350" ht="15.75" customHeight="1">
      <c r="A8350" s="1">
        <v>3231.18</v>
      </c>
      <c r="B8350" s="1">
        <v>0.432603</v>
      </c>
      <c r="C8350" s="1">
        <v>40.0589</v>
      </c>
      <c r="D8350" s="1">
        <v>25.0</v>
      </c>
      <c r="E8350" s="1">
        <v>2.16315</v>
      </c>
      <c r="F8350" s="1">
        <v>7771.79</v>
      </c>
      <c r="G8350" s="1">
        <v>32561.4</v>
      </c>
      <c r="H8350" s="1">
        <v>21.9017</v>
      </c>
      <c r="I8350" s="1">
        <v>0.115628</v>
      </c>
    </row>
    <row r="8351" ht="15.75" customHeight="1">
      <c r="A8351" s="1">
        <v>3232.62</v>
      </c>
      <c r="B8351" s="1">
        <v>0.432832</v>
      </c>
      <c r="C8351" s="1">
        <v>40.0599</v>
      </c>
      <c r="D8351" s="1">
        <v>25.0</v>
      </c>
      <c r="E8351" s="1">
        <v>2.16542</v>
      </c>
      <c r="F8351" s="1">
        <v>7771.79</v>
      </c>
      <c r="G8351" s="1">
        <v>32846.5</v>
      </c>
      <c r="H8351" s="1">
        <v>21.9135</v>
      </c>
      <c r="I8351" s="1">
        <v>0.114198</v>
      </c>
    </row>
    <row r="8352" ht="15.75" customHeight="1">
      <c r="A8352" s="1">
        <v>3234.08</v>
      </c>
      <c r="B8352" s="1">
        <v>0.433058</v>
      </c>
      <c r="C8352" s="1">
        <v>40.0609</v>
      </c>
      <c r="D8352" s="1">
        <v>25.0</v>
      </c>
      <c r="E8352" s="1">
        <v>2.16237</v>
      </c>
      <c r="F8352" s="1">
        <v>7771.79</v>
      </c>
      <c r="G8352" s="1">
        <v>31792.0</v>
      </c>
      <c r="H8352" s="1">
        <v>21.9251</v>
      </c>
      <c r="I8352" s="1">
        <v>0.113827</v>
      </c>
    </row>
    <row r="8353" ht="15.75" customHeight="1">
      <c r="A8353" s="1">
        <v>3235.57</v>
      </c>
      <c r="B8353" s="1">
        <v>0.433285</v>
      </c>
      <c r="C8353" s="1">
        <v>40.062</v>
      </c>
      <c r="D8353" s="1">
        <v>25.0</v>
      </c>
      <c r="E8353" s="1">
        <v>2.15764</v>
      </c>
      <c r="F8353" s="1">
        <v>7771.79</v>
      </c>
      <c r="G8353" s="1">
        <v>31819.9</v>
      </c>
      <c r="H8353" s="1">
        <v>21.9368</v>
      </c>
      <c r="I8353" s="1">
        <v>0.114562</v>
      </c>
    </row>
    <row r="8354" ht="15.75" customHeight="1">
      <c r="A8354" s="1">
        <v>3237.04</v>
      </c>
      <c r="B8354" s="1">
        <v>0.433514</v>
      </c>
      <c r="C8354" s="1">
        <v>40.063</v>
      </c>
      <c r="D8354" s="1">
        <v>25.0</v>
      </c>
      <c r="E8354" s="1">
        <v>2.1577</v>
      </c>
      <c r="F8354" s="1">
        <v>7771.79</v>
      </c>
      <c r="G8354" s="1">
        <v>32932.2</v>
      </c>
      <c r="H8354" s="1">
        <v>21.9486</v>
      </c>
      <c r="I8354" s="1">
        <v>0.114154</v>
      </c>
    </row>
    <row r="8355" ht="15.75" customHeight="1">
      <c r="A8355" s="1">
        <v>3238.49</v>
      </c>
      <c r="B8355" s="1">
        <v>0.433739</v>
      </c>
      <c r="C8355" s="1">
        <v>40.064</v>
      </c>
      <c r="D8355" s="1">
        <v>25.0</v>
      </c>
      <c r="E8355" s="1">
        <v>2.15769</v>
      </c>
      <c r="F8355" s="1">
        <v>7771.79</v>
      </c>
      <c r="G8355" s="1">
        <v>32444.3</v>
      </c>
      <c r="H8355" s="1">
        <v>21.9602</v>
      </c>
      <c r="I8355" s="1">
        <v>0.113128</v>
      </c>
    </row>
    <row r="8356" ht="15.75" customHeight="1">
      <c r="A8356" s="1">
        <v>3239.98</v>
      </c>
      <c r="B8356" s="1">
        <v>0.433964</v>
      </c>
      <c r="C8356" s="1">
        <v>40.065</v>
      </c>
      <c r="D8356" s="1">
        <v>25.0</v>
      </c>
      <c r="E8356" s="1">
        <v>2.15368</v>
      </c>
      <c r="F8356" s="1">
        <v>7771.79</v>
      </c>
      <c r="G8356" s="1">
        <v>31591.0</v>
      </c>
      <c r="H8356" s="1">
        <v>21.9718</v>
      </c>
      <c r="I8356" s="1">
        <v>0.113507</v>
      </c>
    </row>
    <row r="8357" ht="15.75" customHeight="1">
      <c r="A8357" s="1">
        <v>3241.45</v>
      </c>
      <c r="B8357" s="1">
        <v>0.434191</v>
      </c>
      <c r="C8357" s="1">
        <v>40.066</v>
      </c>
      <c r="D8357" s="1">
        <v>25.0</v>
      </c>
      <c r="E8357" s="1">
        <v>2.15272</v>
      </c>
      <c r="F8357" s="1">
        <v>7771.79</v>
      </c>
      <c r="G8357" s="1">
        <v>32548.8</v>
      </c>
      <c r="H8357" s="1">
        <v>21.9835</v>
      </c>
      <c r="I8357" s="1">
        <v>0.11382</v>
      </c>
    </row>
    <row r="8358" ht="15.75" customHeight="1">
      <c r="A8358" s="1">
        <v>3242.88</v>
      </c>
      <c r="B8358" s="1">
        <v>0.434417</v>
      </c>
      <c r="C8358" s="1">
        <v>40.0671</v>
      </c>
      <c r="D8358" s="1">
        <v>25.0</v>
      </c>
      <c r="E8358" s="1">
        <v>2.15717</v>
      </c>
      <c r="F8358" s="1">
        <v>7771.79</v>
      </c>
      <c r="G8358" s="1">
        <v>32835.3</v>
      </c>
      <c r="H8358" s="1">
        <v>21.9951</v>
      </c>
      <c r="I8358" s="1">
        <v>0.112903</v>
      </c>
    </row>
    <row r="8359" ht="15.75" customHeight="1">
      <c r="A8359" s="1">
        <v>3244.33</v>
      </c>
      <c r="B8359" s="1">
        <v>0.43464</v>
      </c>
      <c r="C8359" s="1">
        <v>40.0681</v>
      </c>
      <c r="D8359" s="1">
        <v>25.0</v>
      </c>
      <c r="E8359" s="1">
        <v>2.15823</v>
      </c>
      <c r="F8359" s="1">
        <v>7771.79</v>
      </c>
      <c r="G8359" s="1">
        <v>31754.5</v>
      </c>
      <c r="H8359" s="1">
        <v>22.0066</v>
      </c>
      <c r="I8359" s="1">
        <v>0.113048</v>
      </c>
    </row>
    <row r="8360" ht="15.75" customHeight="1">
      <c r="A8360" s="1">
        <v>3245.78</v>
      </c>
      <c r="B8360" s="1">
        <v>0.434866</v>
      </c>
      <c r="C8360" s="1">
        <v>40.0691</v>
      </c>
      <c r="D8360" s="1">
        <v>25.0</v>
      </c>
      <c r="E8360" s="1">
        <v>2.15676</v>
      </c>
      <c r="F8360" s="1">
        <v>7771.79</v>
      </c>
      <c r="G8360" s="1">
        <v>31946.6</v>
      </c>
      <c r="H8360" s="1">
        <v>22.0182</v>
      </c>
      <c r="I8360" s="1">
        <v>0.113703</v>
      </c>
    </row>
    <row r="8361" ht="15.75" customHeight="1">
      <c r="A8361" s="1">
        <v>3247.18</v>
      </c>
      <c r="B8361" s="1">
        <v>0.435093</v>
      </c>
      <c r="C8361" s="1">
        <v>40.0701</v>
      </c>
      <c r="D8361" s="1">
        <v>25.0</v>
      </c>
      <c r="E8361" s="1">
        <v>2.15975</v>
      </c>
      <c r="F8361" s="1">
        <v>7771.79</v>
      </c>
      <c r="G8361" s="1">
        <v>33024.1</v>
      </c>
      <c r="H8361" s="1">
        <v>22.0299</v>
      </c>
      <c r="I8361" s="1">
        <v>0.113289</v>
      </c>
    </row>
    <row r="8362" ht="15.75" customHeight="1">
      <c r="A8362" s="1">
        <v>3248.56</v>
      </c>
      <c r="B8362" s="1">
        <v>0.435317</v>
      </c>
      <c r="C8362" s="1">
        <v>40.0712</v>
      </c>
      <c r="D8362" s="1">
        <v>25.0</v>
      </c>
      <c r="E8362" s="1">
        <v>2.16206</v>
      </c>
      <c r="F8362" s="1">
        <v>7771.79</v>
      </c>
      <c r="G8362" s="1">
        <v>32535.5</v>
      </c>
      <c r="H8362" s="1">
        <v>22.0414</v>
      </c>
      <c r="I8362" s="1">
        <v>0.112263</v>
      </c>
    </row>
    <row r="8363" ht="15.75" customHeight="1">
      <c r="A8363" s="1">
        <v>3249.97</v>
      </c>
      <c r="B8363" s="1">
        <v>0.43554</v>
      </c>
      <c r="C8363" s="1">
        <v>40.0722</v>
      </c>
      <c r="D8363" s="1">
        <v>25.0</v>
      </c>
      <c r="E8363" s="1">
        <v>2.15817</v>
      </c>
      <c r="F8363" s="1">
        <v>7771.79</v>
      </c>
      <c r="G8363" s="1">
        <v>32002.0</v>
      </c>
      <c r="H8363" s="1">
        <v>22.0529</v>
      </c>
      <c r="I8363" s="1">
        <v>0.11227</v>
      </c>
    </row>
    <row r="8364" ht="15.75" customHeight="1">
      <c r="A8364" s="1">
        <v>3251.37</v>
      </c>
      <c r="B8364" s="1">
        <v>0.435764</v>
      </c>
      <c r="C8364" s="1">
        <v>40.0732</v>
      </c>
      <c r="D8364" s="1">
        <v>25.0</v>
      </c>
      <c r="E8364" s="1">
        <v>2.1554</v>
      </c>
      <c r="F8364" s="1">
        <v>7771.79</v>
      </c>
      <c r="G8364" s="1">
        <v>32882.6</v>
      </c>
      <c r="H8364" s="1">
        <v>22.0644</v>
      </c>
      <c r="I8364" s="1">
        <v>0.111957</v>
      </c>
    </row>
    <row r="8365" ht="15.75" customHeight="1">
      <c r="A8365" s="1">
        <v>3252.77</v>
      </c>
      <c r="B8365" s="1">
        <v>0.435985</v>
      </c>
      <c r="C8365" s="1">
        <v>40.0742</v>
      </c>
      <c r="D8365" s="1">
        <v>25.0</v>
      </c>
      <c r="E8365" s="1">
        <v>2.15725</v>
      </c>
      <c r="F8365" s="1">
        <v>7771.79</v>
      </c>
      <c r="G8365" s="1">
        <v>32932.2</v>
      </c>
      <c r="H8365" s="1">
        <v>22.0758</v>
      </c>
      <c r="I8365" s="1">
        <v>0.110728</v>
      </c>
    </row>
    <row r="8366" ht="15.75" customHeight="1">
      <c r="A8366" s="1">
        <v>3254.22</v>
      </c>
      <c r="B8366" s="1">
        <v>0.436205</v>
      </c>
      <c r="C8366" s="1">
        <v>40.0753</v>
      </c>
      <c r="D8366" s="1">
        <v>25.0</v>
      </c>
      <c r="E8366" s="1">
        <v>2.15361</v>
      </c>
      <c r="F8366" s="1">
        <v>7771.79</v>
      </c>
      <c r="G8366" s="1">
        <v>31992.3</v>
      </c>
      <c r="H8366" s="1">
        <v>22.0871</v>
      </c>
      <c r="I8366" s="1">
        <v>0.110672</v>
      </c>
    </row>
    <row r="8367" ht="15.75" customHeight="1">
      <c r="A8367" s="1">
        <v>3255.7</v>
      </c>
      <c r="B8367" s="1">
        <v>0.436425</v>
      </c>
      <c r="C8367" s="1">
        <v>40.0763</v>
      </c>
      <c r="D8367" s="1">
        <v>25.0</v>
      </c>
      <c r="E8367" s="1">
        <v>2.15001</v>
      </c>
      <c r="F8367" s="1">
        <v>7771.79</v>
      </c>
      <c r="G8367" s="1">
        <v>32218.4</v>
      </c>
      <c r="H8367" s="1">
        <v>22.0984</v>
      </c>
      <c r="I8367" s="1">
        <v>0.110983</v>
      </c>
    </row>
    <row r="8368" ht="15.75" customHeight="1">
      <c r="A8368" s="1">
        <v>3257.15</v>
      </c>
      <c r="B8368" s="1">
        <v>0.436646</v>
      </c>
      <c r="C8368" s="1">
        <v>40.0773</v>
      </c>
      <c r="D8368" s="1">
        <v>25.0</v>
      </c>
      <c r="E8368" s="1">
        <v>2.15202</v>
      </c>
      <c r="F8368" s="1">
        <v>7771.79</v>
      </c>
      <c r="G8368" s="1">
        <v>33207.7</v>
      </c>
      <c r="H8368" s="1">
        <v>22.1098</v>
      </c>
      <c r="I8368" s="1">
        <v>0.110262</v>
      </c>
    </row>
    <row r="8369" ht="15.75" customHeight="1">
      <c r="A8369" s="1">
        <v>3258.6</v>
      </c>
      <c r="B8369" s="1">
        <v>0.436864</v>
      </c>
      <c r="C8369" s="1">
        <v>40.0783</v>
      </c>
      <c r="D8369" s="1">
        <v>25.0</v>
      </c>
      <c r="E8369" s="1">
        <v>2.15266</v>
      </c>
      <c r="F8369" s="1">
        <v>7771.79</v>
      </c>
      <c r="G8369" s="1">
        <v>32465.7</v>
      </c>
      <c r="H8369" s="1">
        <v>22.121</v>
      </c>
      <c r="I8369" s="1">
        <v>0.109339</v>
      </c>
    </row>
    <row r="8370" ht="15.75" customHeight="1">
      <c r="A8370" s="1">
        <v>3260.08</v>
      </c>
      <c r="B8370" s="1">
        <v>0.437081</v>
      </c>
      <c r="C8370" s="1">
        <v>40.0794</v>
      </c>
      <c r="D8370" s="1">
        <v>25.0</v>
      </c>
      <c r="E8370" s="1">
        <v>2.1507</v>
      </c>
      <c r="F8370" s="1">
        <v>7771.79</v>
      </c>
      <c r="G8370" s="1">
        <v>31767.2</v>
      </c>
      <c r="H8370" s="1">
        <v>22.1322</v>
      </c>
      <c r="I8370" s="1">
        <v>0.109957</v>
      </c>
    </row>
    <row r="8371" ht="15.75" customHeight="1">
      <c r="A8371" s="1">
        <v>3261.54</v>
      </c>
      <c r="B8371" s="1">
        <v>0.437302</v>
      </c>
      <c r="C8371" s="1">
        <v>40.0804</v>
      </c>
      <c r="D8371" s="1">
        <v>25.0</v>
      </c>
      <c r="E8371" s="1">
        <v>2.15406</v>
      </c>
      <c r="F8371" s="1">
        <v>7771.79</v>
      </c>
      <c r="G8371" s="1">
        <v>32677.1</v>
      </c>
      <c r="H8371" s="1">
        <v>22.1435</v>
      </c>
      <c r="I8371" s="1">
        <v>0.110408</v>
      </c>
    </row>
    <row r="8372" ht="15.75" customHeight="1">
      <c r="A8372" s="1">
        <v>3262.95</v>
      </c>
      <c r="B8372" s="1">
        <v>0.437521</v>
      </c>
      <c r="C8372" s="1">
        <v>40.0814</v>
      </c>
      <c r="D8372" s="1">
        <v>25.0</v>
      </c>
      <c r="E8372" s="1">
        <v>2.15994</v>
      </c>
      <c r="F8372" s="1">
        <v>7771.79</v>
      </c>
      <c r="G8372" s="1">
        <v>32905.1</v>
      </c>
      <c r="H8372" s="1">
        <v>22.1548</v>
      </c>
      <c r="I8372" s="1">
        <v>0.109731</v>
      </c>
    </row>
    <row r="8373" ht="15.75" customHeight="1">
      <c r="A8373" s="1">
        <v>3264.37</v>
      </c>
      <c r="B8373" s="1">
        <v>0.437738</v>
      </c>
      <c r="C8373" s="1">
        <v>40.0824</v>
      </c>
      <c r="D8373" s="1">
        <v>25.0</v>
      </c>
      <c r="E8373" s="1">
        <v>2.16019</v>
      </c>
      <c r="F8373" s="1">
        <v>7771.79</v>
      </c>
      <c r="G8373" s="1">
        <v>31886.9</v>
      </c>
      <c r="H8373" s="1">
        <v>22.166</v>
      </c>
      <c r="I8373" s="1">
        <v>0.110089</v>
      </c>
    </row>
    <row r="8374" ht="15.75" customHeight="1">
      <c r="A8374" s="1">
        <v>3265.78</v>
      </c>
      <c r="B8374" s="1">
        <v>0.437958</v>
      </c>
      <c r="C8374" s="1">
        <v>40.0835</v>
      </c>
      <c r="D8374" s="1">
        <v>25.0</v>
      </c>
      <c r="E8374" s="1">
        <v>2.15804</v>
      </c>
      <c r="F8374" s="1">
        <v>7771.79</v>
      </c>
      <c r="G8374" s="1">
        <v>32241.2</v>
      </c>
      <c r="H8374" s="1">
        <v>22.1773</v>
      </c>
      <c r="I8374" s="1">
        <v>0.110735</v>
      </c>
    </row>
    <row r="8375" ht="15.75" customHeight="1">
      <c r="A8375" s="1">
        <v>3267.11</v>
      </c>
      <c r="B8375" s="1">
        <v>0.438179</v>
      </c>
      <c r="C8375" s="1">
        <v>40.0845</v>
      </c>
      <c r="D8375" s="1">
        <v>25.0</v>
      </c>
      <c r="E8375" s="1">
        <v>2.1598</v>
      </c>
      <c r="F8375" s="1">
        <v>7771.79</v>
      </c>
      <c r="G8375" s="1">
        <v>33231.4</v>
      </c>
      <c r="H8375" s="1">
        <v>22.1887</v>
      </c>
      <c r="I8375" s="1">
        <v>0.110204</v>
      </c>
    </row>
    <row r="8376" ht="15.75" customHeight="1">
      <c r="A8376" s="1">
        <v>3268.42</v>
      </c>
      <c r="B8376" s="1">
        <v>0.438397</v>
      </c>
      <c r="C8376" s="1">
        <v>40.0855</v>
      </c>
      <c r="D8376" s="1">
        <v>25.0</v>
      </c>
      <c r="E8376" s="1">
        <v>2.16005</v>
      </c>
      <c r="F8376" s="1">
        <v>7771.79</v>
      </c>
      <c r="G8376" s="1">
        <v>32714.4</v>
      </c>
      <c r="H8376" s="1">
        <v>22.1999</v>
      </c>
      <c r="I8376" s="1">
        <v>0.109179</v>
      </c>
    </row>
    <row r="8377" ht="15.75" customHeight="1">
      <c r="A8377" s="1">
        <v>3269.77</v>
      </c>
      <c r="B8377" s="1">
        <v>0.438614</v>
      </c>
      <c r="C8377" s="1">
        <v>40.0865</v>
      </c>
      <c r="D8377" s="1">
        <v>25.0</v>
      </c>
      <c r="E8377" s="1">
        <v>2.15543</v>
      </c>
      <c r="F8377" s="1">
        <v>7771.79</v>
      </c>
      <c r="G8377" s="1">
        <v>32154.5</v>
      </c>
      <c r="H8377" s="1">
        <v>22.2111</v>
      </c>
      <c r="I8377" s="1">
        <v>0.109273</v>
      </c>
    </row>
    <row r="8378" ht="15.75" customHeight="1">
      <c r="A8378" s="1">
        <v>3271.11</v>
      </c>
      <c r="B8378" s="1">
        <v>0.438832</v>
      </c>
      <c r="C8378" s="1">
        <v>40.0876</v>
      </c>
      <c r="D8378" s="1">
        <v>25.0</v>
      </c>
      <c r="E8378" s="1">
        <v>2.15291</v>
      </c>
      <c r="F8378" s="1">
        <v>7771.79</v>
      </c>
      <c r="G8378" s="1">
        <v>33029.0</v>
      </c>
      <c r="H8378" s="1">
        <v>22.2223</v>
      </c>
      <c r="I8378" s="1">
        <v>0.109055</v>
      </c>
    </row>
    <row r="8379" ht="15.75" customHeight="1">
      <c r="A8379" s="1">
        <v>3272.44</v>
      </c>
      <c r="B8379" s="1">
        <v>0.439048</v>
      </c>
      <c r="C8379" s="1">
        <v>40.0886</v>
      </c>
      <c r="D8379" s="1">
        <v>25.0</v>
      </c>
      <c r="E8379" s="1">
        <v>2.15342</v>
      </c>
      <c r="F8379" s="1">
        <v>7771.79</v>
      </c>
      <c r="G8379" s="1">
        <v>33191.8</v>
      </c>
      <c r="H8379" s="1">
        <v>22.2334</v>
      </c>
      <c r="I8379" s="1">
        <v>0.107826</v>
      </c>
    </row>
    <row r="8380" ht="15.75" customHeight="1">
      <c r="A8380" s="1">
        <v>3273.83</v>
      </c>
      <c r="B8380" s="1">
        <v>0.439261</v>
      </c>
      <c r="C8380" s="1">
        <v>40.0896</v>
      </c>
      <c r="D8380" s="1">
        <v>25.0</v>
      </c>
      <c r="E8380" s="1">
        <v>2.14996</v>
      </c>
      <c r="F8380" s="1">
        <v>7771.79</v>
      </c>
      <c r="G8380" s="1">
        <v>32127.5</v>
      </c>
      <c r="H8380" s="1">
        <v>22.2444</v>
      </c>
      <c r="I8380" s="1">
        <v>0.107564</v>
      </c>
    </row>
    <row r="8381" ht="15.75" customHeight="1">
      <c r="A8381" s="1">
        <v>3275.23</v>
      </c>
      <c r="B8381" s="1">
        <v>0.439476</v>
      </c>
      <c r="C8381" s="1">
        <v>40.0906</v>
      </c>
      <c r="D8381" s="1">
        <v>25.0</v>
      </c>
      <c r="E8381" s="1">
        <v>2.14523</v>
      </c>
      <c r="F8381" s="1">
        <v>7771.79</v>
      </c>
      <c r="G8381" s="1">
        <v>32413.2</v>
      </c>
      <c r="H8381" s="1">
        <v>22.2554</v>
      </c>
      <c r="I8381" s="1">
        <v>0.108138</v>
      </c>
    </row>
    <row r="8382" ht="15.75" customHeight="1">
      <c r="A8382" s="1">
        <v>3276.59</v>
      </c>
      <c r="B8382" s="1">
        <v>0.439691</v>
      </c>
      <c r="C8382" s="1">
        <v>40.0916</v>
      </c>
      <c r="D8382" s="1">
        <v>25.0</v>
      </c>
      <c r="E8382" s="1">
        <v>2.14705</v>
      </c>
      <c r="F8382" s="1">
        <v>7771.79</v>
      </c>
      <c r="G8382" s="1">
        <v>33353.9</v>
      </c>
      <c r="H8382" s="1">
        <v>22.2665</v>
      </c>
      <c r="I8382" s="1">
        <v>0.107692</v>
      </c>
    </row>
    <row r="8383" ht="15.75" customHeight="1">
      <c r="A8383" s="1">
        <v>3277.96</v>
      </c>
      <c r="B8383" s="1">
        <v>0.439904</v>
      </c>
      <c r="C8383" s="1">
        <v>40.0927</v>
      </c>
      <c r="D8383" s="1">
        <v>25.0</v>
      </c>
      <c r="E8383" s="1">
        <v>2.15053</v>
      </c>
      <c r="F8383" s="1">
        <v>7771.79</v>
      </c>
      <c r="G8383" s="1">
        <v>32634.7</v>
      </c>
      <c r="H8383" s="1">
        <v>22.2775</v>
      </c>
      <c r="I8383" s="1">
        <v>0.10664</v>
      </c>
    </row>
    <row r="8384" ht="15.75" customHeight="1">
      <c r="A8384" s="1">
        <v>3279.36</v>
      </c>
      <c r="B8384" s="1">
        <v>0.440116</v>
      </c>
      <c r="C8384" s="1">
        <v>40.0937</v>
      </c>
      <c r="D8384" s="1">
        <v>25.0</v>
      </c>
      <c r="E8384" s="1">
        <v>2.14949</v>
      </c>
      <c r="F8384" s="1">
        <v>7771.79</v>
      </c>
      <c r="G8384" s="1">
        <v>32038.1</v>
      </c>
      <c r="H8384" s="1">
        <v>22.2884</v>
      </c>
      <c r="I8384" s="1">
        <v>0.107185</v>
      </c>
    </row>
    <row r="8385" ht="15.75" customHeight="1">
      <c r="A8385" s="1">
        <v>3280.75</v>
      </c>
      <c r="B8385" s="1">
        <v>0.44033</v>
      </c>
      <c r="C8385" s="1">
        <v>40.0947</v>
      </c>
      <c r="D8385" s="1">
        <v>25.0</v>
      </c>
      <c r="E8385" s="1">
        <v>2.15031</v>
      </c>
      <c r="F8385" s="1">
        <v>7771.79</v>
      </c>
      <c r="G8385" s="1">
        <v>32956.8</v>
      </c>
      <c r="H8385" s="1">
        <v>22.2994</v>
      </c>
      <c r="I8385" s="1">
        <v>0.10744</v>
      </c>
    </row>
    <row r="8386" ht="15.75" customHeight="1">
      <c r="A8386" s="1">
        <v>3282.1</v>
      </c>
      <c r="B8386" s="1">
        <v>0.440543</v>
      </c>
      <c r="C8386" s="1">
        <v>40.0957</v>
      </c>
      <c r="D8386" s="1">
        <v>25.0</v>
      </c>
      <c r="E8386" s="1">
        <v>2.15551</v>
      </c>
      <c r="F8386" s="1">
        <v>7771.79</v>
      </c>
      <c r="G8386" s="1">
        <v>33145.9</v>
      </c>
      <c r="H8386" s="1">
        <v>22.3104</v>
      </c>
      <c r="I8386" s="1">
        <v>0.106596</v>
      </c>
    </row>
    <row r="8387" ht="15.75" customHeight="1">
      <c r="A8387" s="1">
        <v>3283.45</v>
      </c>
      <c r="B8387" s="1">
        <v>0.440755</v>
      </c>
      <c r="C8387" s="1">
        <v>40.0968</v>
      </c>
      <c r="D8387" s="1">
        <v>25.0</v>
      </c>
      <c r="E8387" s="1">
        <v>2.15457</v>
      </c>
      <c r="F8387" s="1">
        <v>7771.79</v>
      </c>
      <c r="G8387" s="1">
        <v>32059.7</v>
      </c>
      <c r="H8387" s="1">
        <v>22.3213</v>
      </c>
      <c r="I8387" s="1">
        <v>0.106705</v>
      </c>
    </row>
    <row r="8388" ht="15.75" customHeight="1">
      <c r="A8388" s="1">
        <v>3284.8</v>
      </c>
      <c r="B8388" s="1">
        <v>0.440968</v>
      </c>
      <c r="C8388" s="1">
        <v>40.0978</v>
      </c>
      <c r="D8388" s="1">
        <v>25.0</v>
      </c>
      <c r="E8388" s="1">
        <v>2.15189</v>
      </c>
      <c r="F8388" s="1">
        <v>7771.79</v>
      </c>
      <c r="G8388" s="1">
        <v>32412.3</v>
      </c>
      <c r="H8388" s="1">
        <v>22.3323</v>
      </c>
      <c r="I8388" s="1">
        <v>0.107593</v>
      </c>
    </row>
    <row r="8389" ht="15.75" customHeight="1">
      <c r="A8389" s="1">
        <v>3286.08</v>
      </c>
      <c r="B8389" s="1">
        <v>0.441183</v>
      </c>
      <c r="C8389" s="1">
        <v>40.0988</v>
      </c>
      <c r="D8389" s="1">
        <v>25.0</v>
      </c>
      <c r="E8389" s="1">
        <v>2.15292</v>
      </c>
      <c r="F8389" s="1">
        <v>7771.79</v>
      </c>
      <c r="G8389" s="1">
        <v>33495.5</v>
      </c>
      <c r="H8389" s="1">
        <v>22.3433</v>
      </c>
      <c r="I8389" s="1">
        <v>0.107203</v>
      </c>
    </row>
    <row r="8390" ht="15.75" customHeight="1">
      <c r="A8390" s="1">
        <v>3287.35</v>
      </c>
      <c r="B8390" s="1">
        <v>0.441394</v>
      </c>
      <c r="C8390" s="1">
        <v>40.0998</v>
      </c>
      <c r="D8390" s="1">
        <v>25.0</v>
      </c>
      <c r="E8390" s="1">
        <v>2.15055</v>
      </c>
      <c r="F8390" s="1">
        <v>7771.79</v>
      </c>
      <c r="G8390" s="1">
        <v>32835.3</v>
      </c>
      <c r="H8390" s="1">
        <v>22.3542</v>
      </c>
      <c r="I8390" s="1">
        <v>0.105956</v>
      </c>
    </row>
    <row r="8391" ht="15.75" customHeight="1">
      <c r="A8391" s="1">
        <v>3288.66</v>
      </c>
      <c r="B8391" s="1">
        <v>0.441604</v>
      </c>
      <c r="C8391" s="1">
        <v>40.1009</v>
      </c>
      <c r="D8391" s="1">
        <v>25.0</v>
      </c>
      <c r="E8391" s="1">
        <v>2.14466</v>
      </c>
      <c r="F8391" s="1">
        <v>7771.79</v>
      </c>
      <c r="G8391" s="1">
        <v>32412.4</v>
      </c>
      <c r="H8391" s="1">
        <v>22.365</v>
      </c>
      <c r="I8391" s="1">
        <v>0.106022</v>
      </c>
    </row>
    <row r="8392" ht="15.75" customHeight="1">
      <c r="A8392" s="1">
        <v>3289.96</v>
      </c>
      <c r="B8392" s="1">
        <v>0.441816</v>
      </c>
      <c r="C8392" s="1">
        <v>40.1019</v>
      </c>
      <c r="D8392" s="1">
        <v>25.0</v>
      </c>
      <c r="E8392" s="1">
        <v>2.14452</v>
      </c>
      <c r="F8392" s="1">
        <v>7771.79</v>
      </c>
      <c r="G8392" s="1">
        <v>33463.2</v>
      </c>
      <c r="H8392" s="1">
        <v>22.3759</v>
      </c>
      <c r="I8392" s="1">
        <v>0.105447</v>
      </c>
    </row>
    <row r="8393" ht="15.75" customHeight="1">
      <c r="A8393" s="1">
        <v>3291.27</v>
      </c>
      <c r="B8393" s="1">
        <v>0.442024</v>
      </c>
      <c r="C8393" s="1">
        <v>40.1029</v>
      </c>
      <c r="D8393" s="1">
        <v>25.0</v>
      </c>
      <c r="E8393" s="1">
        <v>2.14792</v>
      </c>
      <c r="F8393" s="1">
        <v>7771.79</v>
      </c>
      <c r="G8393" s="1">
        <v>33470.7</v>
      </c>
      <c r="H8393" s="1">
        <v>22.3866</v>
      </c>
      <c r="I8393" s="1">
        <v>0.10381</v>
      </c>
    </row>
    <row r="8394" ht="15.75" customHeight="1">
      <c r="A8394" s="1">
        <v>3292.64</v>
      </c>
      <c r="B8394" s="1">
        <v>0.442229</v>
      </c>
      <c r="C8394" s="1">
        <v>40.1039</v>
      </c>
      <c r="D8394" s="1">
        <v>25.0</v>
      </c>
      <c r="E8394" s="1">
        <v>2.14798</v>
      </c>
      <c r="F8394" s="1">
        <v>7771.79</v>
      </c>
      <c r="G8394" s="1">
        <v>32337.3</v>
      </c>
      <c r="H8394" s="1">
        <v>22.3972</v>
      </c>
      <c r="I8394" s="1">
        <v>0.103388</v>
      </c>
    </row>
    <row r="8395" ht="15.75" customHeight="1">
      <c r="A8395" s="1">
        <v>3294.05</v>
      </c>
      <c r="B8395" s="1">
        <v>0.442436</v>
      </c>
      <c r="C8395" s="1">
        <v>40.105</v>
      </c>
      <c r="D8395" s="1">
        <v>25.0</v>
      </c>
      <c r="E8395" s="1">
        <v>2.14908</v>
      </c>
      <c r="F8395" s="1">
        <v>7771.79</v>
      </c>
      <c r="G8395" s="1">
        <v>32659.3</v>
      </c>
      <c r="H8395" s="1">
        <v>22.4078</v>
      </c>
      <c r="I8395" s="1">
        <v>0.103861</v>
      </c>
    </row>
    <row r="8396" ht="15.75" customHeight="1">
      <c r="A8396" s="1">
        <v>3295.45</v>
      </c>
      <c r="B8396" s="1">
        <v>0.442643</v>
      </c>
      <c r="C8396" s="1">
        <v>40.106</v>
      </c>
      <c r="D8396" s="1">
        <v>25.0</v>
      </c>
      <c r="E8396" s="1">
        <v>2.15571</v>
      </c>
      <c r="F8396" s="1">
        <v>7771.79</v>
      </c>
      <c r="G8396" s="1">
        <v>33569.1</v>
      </c>
      <c r="H8396" s="1">
        <v>22.4184</v>
      </c>
      <c r="I8396" s="1">
        <v>0.103119</v>
      </c>
    </row>
    <row r="8397" ht="15.75" customHeight="1">
      <c r="A8397" s="1">
        <v>3296.85</v>
      </c>
      <c r="B8397" s="1">
        <v>0.442846</v>
      </c>
      <c r="C8397" s="1">
        <v>40.107</v>
      </c>
      <c r="D8397" s="1">
        <v>25.0</v>
      </c>
      <c r="E8397" s="1">
        <v>2.15972</v>
      </c>
      <c r="F8397" s="1">
        <v>7771.79</v>
      </c>
      <c r="G8397" s="1">
        <v>32767.7</v>
      </c>
      <c r="H8397" s="1">
        <v>22.4289</v>
      </c>
      <c r="I8397" s="1">
        <v>0.102297</v>
      </c>
    </row>
    <row r="8398" ht="15.75" customHeight="1">
      <c r="A8398" s="1">
        <v>3298.3</v>
      </c>
      <c r="B8398" s="1">
        <v>0.44305</v>
      </c>
      <c r="C8398" s="1">
        <v>40.108</v>
      </c>
      <c r="D8398" s="1">
        <v>25.0</v>
      </c>
      <c r="E8398" s="1">
        <v>2.1584</v>
      </c>
      <c r="F8398" s="1">
        <v>7771.79</v>
      </c>
      <c r="G8398" s="1">
        <v>32185.2</v>
      </c>
      <c r="H8398" s="1">
        <v>22.4394</v>
      </c>
      <c r="I8398" s="1">
        <v>0.103144</v>
      </c>
    </row>
    <row r="8399" ht="15.75" customHeight="1">
      <c r="A8399" s="1">
        <v>3299.72</v>
      </c>
      <c r="B8399" s="1">
        <v>0.443256</v>
      </c>
      <c r="C8399" s="1">
        <v>40.1091</v>
      </c>
      <c r="D8399" s="1">
        <v>25.0</v>
      </c>
      <c r="E8399" s="1">
        <v>2.15965</v>
      </c>
      <c r="F8399" s="1">
        <v>7771.79</v>
      </c>
      <c r="G8399" s="1">
        <v>33098.7</v>
      </c>
      <c r="H8399" s="1">
        <v>22.45</v>
      </c>
      <c r="I8399" s="1">
        <v>0.103323</v>
      </c>
    </row>
    <row r="8400" ht="15.75" customHeight="1">
      <c r="A8400" s="1">
        <v>3301.08</v>
      </c>
      <c r="B8400" s="1">
        <v>0.443461</v>
      </c>
      <c r="C8400" s="1">
        <v>40.1101</v>
      </c>
      <c r="D8400" s="1">
        <v>25.0</v>
      </c>
      <c r="E8400" s="1">
        <v>2.16291</v>
      </c>
      <c r="F8400" s="1">
        <v>7771.79</v>
      </c>
      <c r="G8400" s="1">
        <v>33265.7</v>
      </c>
      <c r="H8400" s="1">
        <v>22.4606</v>
      </c>
      <c r="I8400" s="1">
        <v>0.102632</v>
      </c>
    </row>
    <row r="8401" ht="15.75" customHeight="1">
      <c r="A8401" s="1">
        <v>3302.44</v>
      </c>
      <c r="B8401" s="1">
        <v>0.443664</v>
      </c>
      <c r="C8401" s="1">
        <v>40.1111</v>
      </c>
      <c r="D8401" s="1">
        <v>25.0</v>
      </c>
      <c r="E8401" s="1">
        <v>2.15976</v>
      </c>
      <c r="F8401" s="1">
        <v>7771.79</v>
      </c>
      <c r="G8401" s="1">
        <v>32096.5</v>
      </c>
      <c r="H8401" s="1">
        <v>22.471</v>
      </c>
      <c r="I8401" s="1">
        <v>0.103003</v>
      </c>
    </row>
    <row r="8402" ht="15.75" customHeight="1">
      <c r="A8402" s="1">
        <v>3303.78</v>
      </c>
      <c r="B8402" s="1">
        <v>0.443871</v>
      </c>
      <c r="C8402" s="1">
        <v>40.1121</v>
      </c>
      <c r="D8402" s="1">
        <v>25.0</v>
      </c>
      <c r="E8402" s="1">
        <v>2.15355</v>
      </c>
      <c r="F8402" s="1">
        <v>7771.79</v>
      </c>
      <c r="G8402" s="1">
        <v>32555.8</v>
      </c>
      <c r="H8402" s="1">
        <v>22.4817</v>
      </c>
      <c r="I8402" s="1">
        <v>0.104116</v>
      </c>
    </row>
    <row r="8403" ht="15.75" customHeight="1">
      <c r="A8403" s="1">
        <v>3305.04</v>
      </c>
      <c r="B8403" s="1">
        <v>0.444079</v>
      </c>
      <c r="C8403" s="1">
        <v>40.1132</v>
      </c>
      <c r="D8403" s="1">
        <v>25.0</v>
      </c>
      <c r="E8403" s="1">
        <v>2.15217</v>
      </c>
      <c r="F8403" s="1">
        <v>7771.79</v>
      </c>
      <c r="G8403" s="1">
        <v>33702.3</v>
      </c>
      <c r="H8403" s="1">
        <v>22.4924</v>
      </c>
      <c r="I8403" s="1">
        <v>0.103577</v>
      </c>
    </row>
    <row r="8404" ht="15.75" customHeight="1">
      <c r="A8404" s="1">
        <v>3306.27</v>
      </c>
      <c r="B8404" s="1">
        <v>0.444283</v>
      </c>
      <c r="C8404" s="1">
        <v>40.1142</v>
      </c>
      <c r="D8404" s="1">
        <v>25.0</v>
      </c>
      <c r="E8404" s="1">
        <v>2.15042</v>
      </c>
      <c r="F8404" s="1">
        <v>7771.79</v>
      </c>
      <c r="G8404" s="1">
        <v>32934.9</v>
      </c>
      <c r="H8404" s="1">
        <v>22.5029</v>
      </c>
      <c r="I8404" s="1">
        <v>0.102632</v>
      </c>
    </row>
    <row r="8405" ht="15.75" customHeight="1">
      <c r="A8405" s="1">
        <v>3307.53</v>
      </c>
      <c r="B8405" s="1">
        <v>0.444487</v>
      </c>
      <c r="C8405" s="1">
        <v>40.1152</v>
      </c>
      <c r="D8405" s="1">
        <v>25.0</v>
      </c>
      <c r="E8405" s="1">
        <v>2.14448</v>
      </c>
      <c r="F8405" s="1">
        <v>7771.79</v>
      </c>
      <c r="G8405" s="1">
        <v>32462.2</v>
      </c>
      <c r="H8405" s="1">
        <v>22.5134</v>
      </c>
      <c r="I8405" s="1">
        <v>0.103151</v>
      </c>
    </row>
    <row r="8406" ht="15.75" customHeight="1">
      <c r="A8406" s="1">
        <v>3308.76</v>
      </c>
      <c r="B8406" s="1">
        <v>0.444693</v>
      </c>
      <c r="C8406" s="1">
        <v>40.1162</v>
      </c>
      <c r="D8406" s="1">
        <v>25.0</v>
      </c>
      <c r="E8406" s="1">
        <v>2.14298</v>
      </c>
      <c r="F8406" s="1">
        <v>7771.79</v>
      </c>
      <c r="G8406" s="1">
        <v>33620.9</v>
      </c>
      <c r="H8406" s="1">
        <v>22.524</v>
      </c>
      <c r="I8406" s="1">
        <v>0.102588</v>
      </c>
    </row>
    <row r="8407" ht="15.75" customHeight="1">
      <c r="A8407" s="1">
        <v>3309.97</v>
      </c>
      <c r="B8407" s="1">
        <v>0.444896</v>
      </c>
      <c r="C8407" s="1">
        <v>40.1172</v>
      </c>
      <c r="D8407" s="1">
        <v>25.0</v>
      </c>
      <c r="E8407" s="1">
        <v>2.14942</v>
      </c>
      <c r="F8407" s="1">
        <v>7771.79</v>
      </c>
      <c r="G8407" s="1">
        <v>33628.0</v>
      </c>
      <c r="H8407" s="1">
        <v>22.5344</v>
      </c>
      <c r="I8407" s="1">
        <v>0.101031</v>
      </c>
    </row>
    <row r="8408" ht="15.75" customHeight="1">
      <c r="A8408" s="1">
        <v>3311.25</v>
      </c>
      <c r="B8408" s="1">
        <v>0.445095</v>
      </c>
      <c r="C8408" s="1">
        <v>40.1183</v>
      </c>
      <c r="D8408" s="1">
        <v>25.0</v>
      </c>
      <c r="E8408" s="1">
        <v>2.14926</v>
      </c>
      <c r="F8408" s="1">
        <v>7771.79</v>
      </c>
      <c r="G8408" s="1">
        <v>32477.6</v>
      </c>
      <c r="H8408" s="1">
        <v>22.5447</v>
      </c>
      <c r="I8408" s="1">
        <v>0.100704</v>
      </c>
    </row>
    <row r="8409" ht="15.75" customHeight="1">
      <c r="A8409" s="1">
        <v>3312.57</v>
      </c>
      <c r="B8409" s="1">
        <v>0.445296</v>
      </c>
      <c r="C8409" s="1">
        <v>40.1193</v>
      </c>
      <c r="D8409" s="1">
        <v>25.0</v>
      </c>
      <c r="E8409" s="1">
        <v>2.15056</v>
      </c>
      <c r="F8409" s="1">
        <v>7771.79</v>
      </c>
      <c r="G8409" s="1">
        <v>32822.9</v>
      </c>
      <c r="H8409" s="1">
        <v>22.555</v>
      </c>
      <c r="I8409" s="1">
        <v>0.101257</v>
      </c>
    </row>
    <row r="8410" ht="15.75" customHeight="1">
      <c r="A8410" s="1">
        <v>3313.86</v>
      </c>
      <c r="B8410" s="1">
        <v>0.445498</v>
      </c>
      <c r="C8410" s="1">
        <v>40.1203</v>
      </c>
      <c r="D8410" s="1">
        <v>25.0</v>
      </c>
      <c r="E8410" s="1">
        <v>2.15581</v>
      </c>
      <c r="F8410" s="1">
        <v>7771.79</v>
      </c>
      <c r="G8410" s="1">
        <v>33701.9</v>
      </c>
      <c r="H8410" s="1">
        <v>22.5654</v>
      </c>
      <c r="I8410" s="1">
        <v>0.100595</v>
      </c>
    </row>
    <row r="8411" ht="15.75" customHeight="1">
      <c r="A8411" s="1">
        <v>3315.15</v>
      </c>
      <c r="B8411" s="1">
        <v>0.445697</v>
      </c>
      <c r="C8411" s="1">
        <v>40.1213</v>
      </c>
      <c r="D8411" s="1">
        <v>25.0</v>
      </c>
      <c r="E8411" s="1">
        <v>2.15663</v>
      </c>
      <c r="F8411" s="1">
        <v>7771.79</v>
      </c>
      <c r="G8411" s="1">
        <v>32897.4</v>
      </c>
      <c r="H8411" s="1">
        <v>22.5756</v>
      </c>
      <c r="I8411" s="1">
        <v>0.099904</v>
      </c>
    </row>
    <row r="8412" ht="15.75" customHeight="1">
      <c r="A8412" s="1">
        <v>3316.47</v>
      </c>
      <c r="B8412" s="1">
        <v>0.445896</v>
      </c>
      <c r="C8412" s="1">
        <v>40.1224</v>
      </c>
      <c r="D8412" s="1">
        <v>25.0</v>
      </c>
      <c r="E8412" s="1">
        <v>2.15367</v>
      </c>
      <c r="F8412" s="1">
        <v>7771.79</v>
      </c>
      <c r="G8412" s="1">
        <v>32351.3</v>
      </c>
      <c r="H8412" s="1">
        <v>22.5859</v>
      </c>
      <c r="I8412" s="1">
        <v>0.100812</v>
      </c>
    </row>
    <row r="8413" ht="15.75" customHeight="1">
      <c r="A8413" s="1">
        <v>3317.75</v>
      </c>
      <c r="B8413" s="1">
        <v>0.446097</v>
      </c>
      <c r="C8413" s="1">
        <v>40.1234</v>
      </c>
      <c r="D8413" s="1">
        <v>25.0</v>
      </c>
      <c r="E8413" s="1">
        <v>2.15456</v>
      </c>
      <c r="F8413" s="1">
        <v>7771.79</v>
      </c>
      <c r="G8413" s="1">
        <v>33525.7</v>
      </c>
      <c r="H8413" s="1">
        <v>22.5962</v>
      </c>
      <c r="I8413" s="1">
        <v>0.100711</v>
      </c>
    </row>
    <row r="8414" ht="15.75" customHeight="1">
      <c r="A8414" s="1">
        <v>3319.0</v>
      </c>
      <c r="B8414" s="1">
        <v>0.446297</v>
      </c>
      <c r="C8414" s="1">
        <v>40.1244</v>
      </c>
      <c r="D8414" s="1">
        <v>25.0</v>
      </c>
      <c r="E8414" s="1">
        <v>2.15615</v>
      </c>
      <c r="F8414" s="1">
        <v>7771.79</v>
      </c>
      <c r="G8414" s="1">
        <v>33599.5</v>
      </c>
      <c r="H8414" s="1">
        <v>22.6065</v>
      </c>
      <c r="I8414" s="1">
        <v>0.0995403</v>
      </c>
    </row>
    <row r="8415" ht="15.75" customHeight="1">
      <c r="A8415" s="1">
        <v>3320.27</v>
      </c>
      <c r="B8415" s="1">
        <v>0.446493</v>
      </c>
      <c r="C8415" s="1">
        <v>40.1254</v>
      </c>
      <c r="D8415" s="1">
        <v>25.0</v>
      </c>
      <c r="E8415" s="1">
        <v>2.15192</v>
      </c>
      <c r="F8415" s="1">
        <v>7771.79</v>
      </c>
      <c r="G8415" s="1">
        <v>32371.1</v>
      </c>
      <c r="H8415" s="1">
        <v>22.6166</v>
      </c>
      <c r="I8415" s="1">
        <v>0.0995839</v>
      </c>
    </row>
    <row r="8416" ht="15.75" customHeight="1">
      <c r="A8416" s="1">
        <v>3321.56</v>
      </c>
      <c r="B8416" s="1">
        <v>0.446693</v>
      </c>
      <c r="C8416" s="1">
        <v>40.1265</v>
      </c>
      <c r="D8416" s="1">
        <v>25.0</v>
      </c>
      <c r="E8416" s="1">
        <v>2.14855</v>
      </c>
      <c r="F8416" s="1">
        <v>7771.79</v>
      </c>
      <c r="G8416" s="1">
        <v>32957.1</v>
      </c>
      <c r="H8416" s="1">
        <v>22.6269</v>
      </c>
      <c r="I8416" s="1">
        <v>0.100319</v>
      </c>
    </row>
    <row r="8417" ht="15.75" customHeight="1">
      <c r="A8417" s="1">
        <v>3322.78</v>
      </c>
      <c r="B8417" s="1">
        <v>0.446893</v>
      </c>
      <c r="C8417" s="1">
        <v>40.1275</v>
      </c>
      <c r="D8417" s="1">
        <v>25.0</v>
      </c>
      <c r="E8417" s="1">
        <v>2.15041</v>
      </c>
      <c r="F8417" s="1">
        <v>7771.79</v>
      </c>
      <c r="G8417" s="1">
        <v>33857.1</v>
      </c>
      <c r="H8417" s="1">
        <v>22.6372</v>
      </c>
      <c r="I8417" s="1">
        <v>0.0995548</v>
      </c>
    </row>
    <row r="8418" ht="15.75" customHeight="1">
      <c r="A8418" s="1">
        <v>3324.0</v>
      </c>
      <c r="B8418" s="1">
        <v>0.447089</v>
      </c>
      <c r="C8418" s="1">
        <v>40.1285</v>
      </c>
      <c r="D8418" s="1">
        <v>25.0</v>
      </c>
      <c r="E8418" s="1">
        <v>2.15011</v>
      </c>
      <c r="F8418" s="1">
        <v>7771.79</v>
      </c>
      <c r="G8418" s="1">
        <v>32985.9</v>
      </c>
      <c r="H8418" s="1">
        <v>22.6473</v>
      </c>
      <c r="I8418" s="1">
        <v>0.0987619</v>
      </c>
    </row>
    <row r="8419" ht="15.75" customHeight="1">
      <c r="A8419" s="1">
        <v>3325.25</v>
      </c>
      <c r="B8419" s="1">
        <v>0.447286</v>
      </c>
      <c r="C8419" s="1">
        <v>40.1295</v>
      </c>
      <c r="D8419" s="1">
        <v>25.0</v>
      </c>
      <c r="E8419" s="1">
        <v>2.14638</v>
      </c>
      <c r="F8419" s="1">
        <v>7771.79</v>
      </c>
      <c r="G8419" s="1">
        <v>32645.0</v>
      </c>
      <c r="H8419" s="1">
        <v>22.6574</v>
      </c>
      <c r="I8419" s="1">
        <v>0.0992202</v>
      </c>
    </row>
    <row r="8420" ht="15.75" customHeight="1">
      <c r="A8420" s="1">
        <v>3326.47</v>
      </c>
      <c r="B8420" s="1">
        <v>0.447484</v>
      </c>
      <c r="C8420" s="1">
        <v>40.1306</v>
      </c>
      <c r="D8420" s="1">
        <v>25.0</v>
      </c>
      <c r="E8420" s="1">
        <v>2.14759</v>
      </c>
      <c r="F8420" s="1">
        <v>7771.79</v>
      </c>
      <c r="G8420" s="1">
        <v>33734.3</v>
      </c>
      <c r="H8420" s="1">
        <v>22.6676</v>
      </c>
      <c r="I8420" s="1">
        <v>0.0989147</v>
      </c>
    </row>
    <row r="8421" ht="15.75" customHeight="1">
      <c r="A8421" s="1">
        <v>3327.69</v>
      </c>
      <c r="B8421" s="1">
        <v>0.447679</v>
      </c>
      <c r="C8421" s="1">
        <v>40.1316</v>
      </c>
      <c r="D8421" s="1">
        <v>25.0</v>
      </c>
      <c r="E8421" s="1">
        <v>2.15267</v>
      </c>
      <c r="F8421" s="1">
        <v>7771.79</v>
      </c>
      <c r="G8421" s="1">
        <v>33801.7</v>
      </c>
      <c r="H8421" s="1">
        <v>22.6777</v>
      </c>
      <c r="I8421" s="1">
        <v>0.0976198</v>
      </c>
    </row>
    <row r="8422" ht="15.75" customHeight="1">
      <c r="A8422" s="1">
        <v>3328.96</v>
      </c>
      <c r="B8422" s="1">
        <v>0.447872</v>
      </c>
      <c r="C8422" s="1">
        <v>40.1326</v>
      </c>
      <c r="D8422" s="1">
        <v>25.0</v>
      </c>
      <c r="E8422" s="1">
        <v>2.15297</v>
      </c>
      <c r="F8422" s="1">
        <v>7771.79</v>
      </c>
      <c r="G8422" s="1">
        <v>32735.7</v>
      </c>
      <c r="H8422" s="1">
        <v>22.6876</v>
      </c>
      <c r="I8422" s="1">
        <v>0.0970088</v>
      </c>
    </row>
    <row r="8423" ht="15.75" customHeight="1">
      <c r="A8423" s="1">
        <v>3330.25</v>
      </c>
      <c r="B8423" s="1">
        <v>0.448066</v>
      </c>
      <c r="C8423" s="1">
        <v>40.1336</v>
      </c>
      <c r="D8423" s="1">
        <v>25.0</v>
      </c>
      <c r="E8423" s="1">
        <v>2.15166</v>
      </c>
      <c r="F8423" s="1">
        <v>7771.79</v>
      </c>
      <c r="G8423" s="1">
        <v>33226.3</v>
      </c>
      <c r="H8423" s="1">
        <v>22.6975</v>
      </c>
      <c r="I8423" s="1">
        <v>0.0972053</v>
      </c>
    </row>
    <row r="8424" ht="15.75" customHeight="1">
      <c r="A8424" s="1">
        <v>3331.52</v>
      </c>
      <c r="B8424" s="1">
        <v>0.448259</v>
      </c>
      <c r="C8424" s="1">
        <v>40.1347</v>
      </c>
      <c r="D8424" s="1">
        <v>25.0</v>
      </c>
      <c r="E8424" s="1">
        <v>2.15421</v>
      </c>
      <c r="F8424" s="1">
        <v>7771.79</v>
      </c>
      <c r="G8424" s="1">
        <v>33837.4</v>
      </c>
      <c r="H8424" s="1">
        <v>22.7075</v>
      </c>
      <c r="I8424" s="1">
        <v>0.0963323</v>
      </c>
    </row>
    <row r="8425" ht="15.75" customHeight="1">
      <c r="A8425" s="1">
        <v>3332.82</v>
      </c>
      <c r="B8425" s="1">
        <v>0.448449</v>
      </c>
      <c r="C8425" s="1">
        <v>40.1357</v>
      </c>
      <c r="D8425" s="1">
        <v>25.0</v>
      </c>
      <c r="E8425" s="1">
        <v>2.15478</v>
      </c>
      <c r="F8425" s="1">
        <v>7771.79</v>
      </c>
      <c r="G8425" s="1">
        <v>33004.2</v>
      </c>
      <c r="H8425" s="1">
        <v>22.7173</v>
      </c>
      <c r="I8425" s="1">
        <v>0.0957286</v>
      </c>
    </row>
    <row r="8426" ht="15.75" customHeight="1">
      <c r="A8426" s="1">
        <v>3334.15</v>
      </c>
      <c r="B8426" s="1">
        <v>0.44864</v>
      </c>
      <c r="C8426" s="1">
        <v>40.1367</v>
      </c>
      <c r="D8426" s="1">
        <v>25.0</v>
      </c>
      <c r="E8426" s="1">
        <v>2.1496</v>
      </c>
      <c r="F8426" s="1">
        <v>7771.79</v>
      </c>
      <c r="G8426" s="1">
        <v>32634.0</v>
      </c>
      <c r="H8426" s="1">
        <v>22.7271</v>
      </c>
      <c r="I8426" s="1">
        <v>0.0964051</v>
      </c>
    </row>
    <row r="8427" ht="15.75" customHeight="1">
      <c r="A8427" s="1">
        <v>3335.46</v>
      </c>
      <c r="B8427" s="1">
        <v>0.448833</v>
      </c>
      <c r="C8427" s="1">
        <v>40.1377</v>
      </c>
      <c r="D8427" s="1">
        <v>25.0</v>
      </c>
      <c r="E8427" s="1">
        <v>2.14701</v>
      </c>
      <c r="F8427" s="1">
        <v>7771.79</v>
      </c>
      <c r="G8427" s="1">
        <v>33750.7</v>
      </c>
      <c r="H8427" s="1">
        <v>22.737</v>
      </c>
      <c r="I8427" s="1">
        <v>0.0963323</v>
      </c>
    </row>
    <row r="8428" ht="15.75" customHeight="1">
      <c r="A8428" s="1">
        <v>3336.73</v>
      </c>
      <c r="B8428" s="1">
        <v>0.449023</v>
      </c>
      <c r="C8428" s="1">
        <v>40.1388</v>
      </c>
      <c r="D8428" s="1">
        <v>25.0</v>
      </c>
      <c r="E8428" s="1">
        <v>2.14765</v>
      </c>
      <c r="F8428" s="1">
        <v>7771.79</v>
      </c>
      <c r="G8428" s="1">
        <v>33671.2</v>
      </c>
      <c r="H8428" s="1">
        <v>22.7468</v>
      </c>
      <c r="I8428" s="1">
        <v>0.0953898</v>
      </c>
    </row>
    <row r="8429" ht="15.75" customHeight="1">
      <c r="A8429" s="1">
        <v>3338.02</v>
      </c>
      <c r="B8429" s="1">
        <v>0.449212</v>
      </c>
      <c r="C8429" s="1">
        <v>40.1398</v>
      </c>
      <c r="D8429" s="1">
        <v>25.0</v>
      </c>
      <c r="E8429" s="1">
        <v>2.14347</v>
      </c>
      <c r="F8429" s="1">
        <v>7771.79</v>
      </c>
      <c r="G8429" s="1">
        <v>32589.9</v>
      </c>
      <c r="H8429" s="1">
        <v>22.7565</v>
      </c>
      <c r="I8429" s="1">
        <v>0.0953285</v>
      </c>
    </row>
    <row r="8430" ht="15.75" customHeight="1">
      <c r="A8430" s="1">
        <v>3339.31</v>
      </c>
      <c r="B8430" s="1">
        <v>0.449403</v>
      </c>
      <c r="C8430" s="1">
        <v>40.1408</v>
      </c>
      <c r="D8430" s="1">
        <v>25.0</v>
      </c>
      <c r="E8430" s="1">
        <v>2.14176</v>
      </c>
      <c r="F8430" s="1">
        <v>7771.79</v>
      </c>
      <c r="G8430" s="1">
        <v>33137.2</v>
      </c>
      <c r="H8430" s="1">
        <v>22.7664</v>
      </c>
      <c r="I8430" s="1">
        <v>0.0960196</v>
      </c>
    </row>
    <row r="8431" ht="15.75" customHeight="1">
      <c r="A8431" s="1">
        <v>3340.54</v>
      </c>
      <c r="B8431" s="1">
        <v>0.449594</v>
      </c>
      <c r="C8431" s="1">
        <v>40.1418</v>
      </c>
      <c r="D8431" s="1">
        <v>25.0</v>
      </c>
      <c r="E8431" s="1">
        <v>2.14479</v>
      </c>
      <c r="F8431" s="1">
        <v>7771.79</v>
      </c>
      <c r="G8431" s="1">
        <v>33968.3</v>
      </c>
      <c r="H8431" s="1">
        <v>22.7762</v>
      </c>
      <c r="I8431" s="1">
        <v>0.0953431</v>
      </c>
    </row>
    <row r="8432" ht="15.75" customHeight="1">
      <c r="A8432" s="1">
        <v>3341.77</v>
      </c>
      <c r="B8432" s="1">
        <v>0.449782</v>
      </c>
      <c r="C8432" s="1">
        <v>40.1428</v>
      </c>
      <c r="D8432" s="1">
        <v>25.0</v>
      </c>
      <c r="E8432" s="1">
        <v>2.14549</v>
      </c>
      <c r="F8432" s="1">
        <v>7771.79</v>
      </c>
      <c r="G8432" s="1">
        <v>32913.1</v>
      </c>
      <c r="H8432" s="1">
        <v>22.7859</v>
      </c>
      <c r="I8432" s="1">
        <v>0.0949284</v>
      </c>
    </row>
    <row r="8433" ht="15.75" customHeight="1">
      <c r="A8433" s="1">
        <v>3343.01</v>
      </c>
      <c r="B8433" s="1">
        <v>0.449972</v>
      </c>
      <c r="C8433" s="1">
        <v>40.1439</v>
      </c>
      <c r="D8433" s="1">
        <v>25.0</v>
      </c>
      <c r="E8433" s="1">
        <v>2.14484</v>
      </c>
      <c r="F8433" s="1">
        <v>7771.79</v>
      </c>
      <c r="G8433" s="1">
        <v>32679.8</v>
      </c>
      <c r="H8433" s="1">
        <v>22.7956</v>
      </c>
      <c r="I8433" s="1">
        <v>0.0958522</v>
      </c>
    </row>
    <row r="8434" ht="15.75" customHeight="1">
      <c r="A8434" s="1">
        <v>3344.21</v>
      </c>
      <c r="B8434" s="1">
        <v>0.450164</v>
      </c>
      <c r="C8434" s="1">
        <v>40.1449</v>
      </c>
      <c r="D8434" s="1">
        <v>25.0</v>
      </c>
      <c r="E8434" s="1">
        <v>2.14925</v>
      </c>
      <c r="F8434" s="1">
        <v>7771.79</v>
      </c>
      <c r="G8434" s="1">
        <v>33827.1</v>
      </c>
      <c r="H8434" s="1">
        <v>22.8055</v>
      </c>
      <c r="I8434" s="1">
        <v>0.095845</v>
      </c>
    </row>
    <row r="8435" ht="15.75" customHeight="1">
      <c r="A8435" s="1">
        <v>3345.35</v>
      </c>
      <c r="B8435" s="1">
        <v>0.450353</v>
      </c>
      <c r="C8435" s="1">
        <v>40.1459</v>
      </c>
      <c r="D8435" s="1">
        <v>25.0</v>
      </c>
      <c r="E8435" s="1">
        <v>2.15376</v>
      </c>
      <c r="F8435" s="1">
        <v>7771.79</v>
      </c>
      <c r="G8435" s="1">
        <v>33760.5</v>
      </c>
      <c r="H8435" s="1">
        <v>22.8153</v>
      </c>
      <c r="I8435" s="1">
        <v>0.094916</v>
      </c>
    </row>
    <row r="8436" ht="15.75" customHeight="1">
      <c r="A8436" s="1">
        <v>3346.51</v>
      </c>
      <c r="B8436" s="1">
        <v>0.450541</v>
      </c>
      <c r="C8436" s="1">
        <v>40.1469</v>
      </c>
      <c r="D8436" s="1">
        <v>25.0</v>
      </c>
      <c r="E8436" s="1">
        <v>2.15153</v>
      </c>
      <c r="F8436" s="1">
        <v>7771.79</v>
      </c>
      <c r="G8436" s="1">
        <v>32716.1</v>
      </c>
      <c r="H8436" s="1">
        <v>22.8249</v>
      </c>
      <c r="I8436" s="1">
        <v>0.0947829</v>
      </c>
    </row>
    <row r="8437" ht="15.75" customHeight="1">
      <c r="A8437" s="1">
        <v>3347.67</v>
      </c>
      <c r="B8437" s="1">
        <v>0.45073</v>
      </c>
      <c r="C8437" s="1">
        <v>40.148</v>
      </c>
      <c r="D8437" s="1">
        <v>25.0</v>
      </c>
      <c r="E8437" s="1">
        <v>2.14992</v>
      </c>
      <c r="F8437" s="1">
        <v>7771.79</v>
      </c>
      <c r="G8437" s="1">
        <v>33493.7</v>
      </c>
      <c r="H8437" s="1">
        <v>22.8347</v>
      </c>
      <c r="I8437" s="1">
        <v>0.0950957</v>
      </c>
    </row>
    <row r="8438" ht="15.75" customHeight="1">
      <c r="A8438" s="1">
        <v>3348.8</v>
      </c>
      <c r="B8438" s="1">
        <v>0.450919</v>
      </c>
      <c r="C8438" s="1">
        <v>40.149</v>
      </c>
      <c r="D8438" s="1">
        <v>25.0</v>
      </c>
      <c r="E8438" s="1">
        <v>2.15289</v>
      </c>
      <c r="F8438" s="1">
        <v>7771.79</v>
      </c>
      <c r="G8438" s="1">
        <v>34270.4</v>
      </c>
      <c r="H8438" s="1">
        <v>22.8444</v>
      </c>
      <c r="I8438" s="1">
        <v>0.09383</v>
      </c>
    </row>
    <row r="8439" ht="15.75" customHeight="1">
      <c r="A8439" s="1">
        <v>3349.96</v>
      </c>
      <c r="B8439" s="1">
        <v>0.451104</v>
      </c>
      <c r="C8439" s="1">
        <v>40.15</v>
      </c>
      <c r="D8439" s="1">
        <v>25.0</v>
      </c>
      <c r="E8439" s="1">
        <v>2.15209</v>
      </c>
      <c r="F8439" s="1">
        <v>7771.79</v>
      </c>
      <c r="G8439" s="1">
        <v>33140.0</v>
      </c>
      <c r="H8439" s="1">
        <v>22.8539</v>
      </c>
      <c r="I8439" s="1">
        <v>0.0929571</v>
      </c>
    </row>
    <row r="8440" ht="15.75" customHeight="1">
      <c r="A8440" s="1">
        <v>3351.17</v>
      </c>
      <c r="B8440" s="1">
        <v>0.451289</v>
      </c>
      <c r="C8440" s="1">
        <v>40.151</v>
      </c>
      <c r="D8440" s="1">
        <v>25.0</v>
      </c>
      <c r="E8440" s="1">
        <v>2.14681</v>
      </c>
      <c r="F8440" s="1">
        <v>7771.79</v>
      </c>
      <c r="G8440" s="1">
        <v>32917.5</v>
      </c>
      <c r="H8440" s="1">
        <v>22.8635</v>
      </c>
      <c r="I8440" s="1">
        <v>0.0935099</v>
      </c>
    </row>
    <row r="8441" ht="15.75" customHeight="1">
      <c r="A8441" s="1">
        <v>3352.36</v>
      </c>
      <c r="B8441" s="1">
        <v>0.451476</v>
      </c>
      <c r="C8441" s="1">
        <v>40.1521</v>
      </c>
      <c r="D8441" s="1">
        <v>25.0</v>
      </c>
      <c r="E8441" s="1">
        <v>2.14523</v>
      </c>
      <c r="F8441" s="1">
        <v>7771.79</v>
      </c>
      <c r="G8441" s="1">
        <v>33993.8</v>
      </c>
      <c r="H8441" s="1">
        <v>22.8731</v>
      </c>
      <c r="I8441" s="1">
        <v>0.0932117</v>
      </c>
    </row>
    <row r="8442" ht="15.75" customHeight="1">
      <c r="A8442" s="1">
        <v>3353.53</v>
      </c>
      <c r="B8442" s="1">
        <v>0.45166</v>
      </c>
      <c r="C8442" s="1">
        <v>40.1531</v>
      </c>
      <c r="D8442" s="1">
        <v>25.0</v>
      </c>
      <c r="E8442" s="1">
        <v>2.14677</v>
      </c>
      <c r="F8442" s="1">
        <v>7771.79</v>
      </c>
      <c r="G8442" s="1">
        <v>33842.8</v>
      </c>
      <c r="H8442" s="1">
        <v>22.8825</v>
      </c>
      <c r="I8442" s="1">
        <v>0.0919896</v>
      </c>
    </row>
    <row r="8443" ht="15.75" customHeight="1">
      <c r="A8443" s="1">
        <v>3354.74</v>
      </c>
      <c r="B8443" s="1">
        <v>0.451842</v>
      </c>
      <c r="C8443" s="1">
        <v>40.1541</v>
      </c>
      <c r="D8443" s="1">
        <v>25.0</v>
      </c>
      <c r="E8443" s="1">
        <v>2.14505</v>
      </c>
      <c r="F8443" s="1">
        <v>7771.79</v>
      </c>
      <c r="G8443" s="1">
        <v>32791.4</v>
      </c>
      <c r="H8443" s="1">
        <v>22.8919</v>
      </c>
      <c r="I8443" s="1">
        <v>0.0920406</v>
      </c>
    </row>
    <row r="8444" ht="15.75" customHeight="1">
      <c r="A8444" s="1">
        <v>3355.96</v>
      </c>
      <c r="B8444" s="1">
        <v>0.452026</v>
      </c>
      <c r="C8444" s="1">
        <v>40.1551</v>
      </c>
      <c r="D8444" s="1">
        <v>25.0</v>
      </c>
      <c r="E8444" s="1">
        <v>2.14469</v>
      </c>
      <c r="F8444" s="1">
        <v>7771.79</v>
      </c>
      <c r="G8444" s="1">
        <v>33478.0</v>
      </c>
      <c r="H8444" s="1">
        <v>22.9014</v>
      </c>
      <c r="I8444" s="1">
        <v>0.0926641</v>
      </c>
    </row>
    <row r="8445" ht="15.75" customHeight="1">
      <c r="A8445" s="1">
        <v>3357.15</v>
      </c>
      <c r="B8445" s="1">
        <v>0.45221</v>
      </c>
      <c r="C8445" s="1">
        <v>40.1562</v>
      </c>
      <c r="D8445" s="1">
        <v>25.0</v>
      </c>
      <c r="E8445" s="1">
        <v>2.14962</v>
      </c>
      <c r="F8445" s="1">
        <v>7771.79</v>
      </c>
      <c r="G8445" s="1">
        <v>34178.8</v>
      </c>
      <c r="H8445" s="1">
        <v>22.9109</v>
      </c>
      <c r="I8445" s="1">
        <v>0.0915459</v>
      </c>
    </row>
    <row r="8446" ht="15.75" customHeight="1">
      <c r="A8446" s="1">
        <v>3358.35</v>
      </c>
      <c r="B8446" s="1">
        <v>0.452391</v>
      </c>
      <c r="C8446" s="1">
        <v>40.1572</v>
      </c>
      <c r="D8446" s="1">
        <v>25.0</v>
      </c>
      <c r="E8446" s="1">
        <v>2.15226</v>
      </c>
      <c r="F8446" s="1">
        <v>7771.79</v>
      </c>
      <c r="G8446" s="1">
        <v>33138.4</v>
      </c>
      <c r="H8446" s="1">
        <v>22.9202</v>
      </c>
      <c r="I8446" s="1">
        <v>0.0909858</v>
      </c>
    </row>
    <row r="8447" ht="15.75" customHeight="1">
      <c r="A8447" s="1">
        <v>3359.58</v>
      </c>
      <c r="B8447" s="1">
        <v>0.452572</v>
      </c>
      <c r="C8447" s="1">
        <v>40.1582</v>
      </c>
      <c r="D8447" s="1">
        <v>25.0</v>
      </c>
      <c r="E8447" s="1">
        <v>2.1493</v>
      </c>
      <c r="F8447" s="1">
        <v>7771.79</v>
      </c>
      <c r="G8447" s="1">
        <v>32921.1</v>
      </c>
      <c r="H8447" s="1">
        <v>22.9295</v>
      </c>
      <c r="I8447" s="1">
        <v>0.0917569</v>
      </c>
    </row>
    <row r="8448" ht="15.75" customHeight="1">
      <c r="A8448" s="1">
        <v>3360.75</v>
      </c>
      <c r="B8448" s="1">
        <v>0.452756</v>
      </c>
      <c r="C8448" s="1">
        <v>40.1592</v>
      </c>
      <c r="D8448" s="1">
        <v>25.0</v>
      </c>
      <c r="E8448" s="1">
        <v>2.14927</v>
      </c>
      <c r="F8448" s="1">
        <v>7771.79</v>
      </c>
      <c r="G8448" s="1">
        <v>33945.9</v>
      </c>
      <c r="H8448" s="1">
        <v>22.939</v>
      </c>
      <c r="I8448" s="1">
        <v>0.091735</v>
      </c>
    </row>
    <row r="8449" ht="15.75" customHeight="1">
      <c r="A8449" s="1">
        <v>3361.9</v>
      </c>
      <c r="B8449" s="1">
        <v>0.452937</v>
      </c>
      <c r="C8449" s="1">
        <v>40.1603</v>
      </c>
      <c r="D8449" s="1">
        <v>25.0</v>
      </c>
      <c r="E8449" s="1">
        <v>2.15154</v>
      </c>
      <c r="F8449" s="1">
        <v>7771.79</v>
      </c>
      <c r="G8449" s="1">
        <v>33716.7</v>
      </c>
      <c r="H8449" s="1">
        <v>22.9483</v>
      </c>
      <c r="I8449" s="1">
        <v>0.0909203</v>
      </c>
    </row>
    <row r="8450" ht="15.75" customHeight="1">
      <c r="A8450" s="1">
        <v>3363.06</v>
      </c>
      <c r="B8450" s="1">
        <v>0.453118</v>
      </c>
      <c r="C8450" s="1">
        <v>40.1613</v>
      </c>
      <c r="D8450" s="1">
        <v>25.0</v>
      </c>
      <c r="E8450" s="1">
        <v>2.14691</v>
      </c>
      <c r="F8450" s="1">
        <v>7771.79</v>
      </c>
      <c r="G8450" s="1">
        <v>32723.7</v>
      </c>
      <c r="H8450" s="1">
        <v>22.9576</v>
      </c>
      <c r="I8450" s="1">
        <v>0.0913932</v>
      </c>
    </row>
    <row r="8451" ht="15.75" customHeight="1">
      <c r="A8451" s="1">
        <v>3364.2</v>
      </c>
      <c r="B8451" s="1">
        <v>0.453301</v>
      </c>
      <c r="C8451" s="1">
        <v>40.1623</v>
      </c>
      <c r="D8451" s="1">
        <v>25.0</v>
      </c>
      <c r="E8451" s="1">
        <v>2.14428</v>
      </c>
      <c r="F8451" s="1">
        <v>7771.79</v>
      </c>
      <c r="G8451" s="1">
        <v>33541.3</v>
      </c>
      <c r="H8451" s="1">
        <v>22.967</v>
      </c>
      <c r="I8451" s="1">
        <v>0.0922269</v>
      </c>
    </row>
    <row r="8452" ht="15.75" customHeight="1">
      <c r="A8452" s="1">
        <v>3365.28</v>
      </c>
      <c r="B8452" s="1">
        <v>0.453484</v>
      </c>
      <c r="C8452" s="1">
        <v>40.1633</v>
      </c>
      <c r="D8452" s="1">
        <v>25.0</v>
      </c>
      <c r="E8452" s="1">
        <v>2.14506</v>
      </c>
      <c r="F8452" s="1">
        <v>7771.79</v>
      </c>
      <c r="G8452" s="1">
        <v>34285.9</v>
      </c>
      <c r="H8452" s="1">
        <v>22.9764</v>
      </c>
      <c r="I8452" s="1">
        <v>0.0911022</v>
      </c>
    </row>
    <row r="8453" ht="15.75" customHeight="1">
      <c r="A8453" s="1">
        <v>3366.36</v>
      </c>
      <c r="B8453" s="1">
        <v>0.453664</v>
      </c>
      <c r="C8453" s="1">
        <v>40.1644</v>
      </c>
      <c r="D8453" s="1">
        <v>25.0</v>
      </c>
      <c r="E8453" s="1">
        <v>2.14153</v>
      </c>
      <c r="F8453" s="1">
        <v>7771.79</v>
      </c>
      <c r="G8453" s="1">
        <v>33349.9</v>
      </c>
      <c r="H8453" s="1">
        <v>22.9857</v>
      </c>
      <c r="I8453" s="1">
        <v>0.0903457</v>
      </c>
    </row>
    <row r="8454" ht="15.75" customHeight="1">
      <c r="A8454" s="1">
        <v>3367.46</v>
      </c>
      <c r="B8454" s="1">
        <v>0.453844</v>
      </c>
      <c r="C8454" s="1">
        <v>40.1654</v>
      </c>
      <c r="D8454" s="1">
        <v>25.0</v>
      </c>
      <c r="E8454" s="1">
        <v>2.13701</v>
      </c>
      <c r="F8454" s="1">
        <v>7771.79</v>
      </c>
      <c r="G8454" s="1">
        <v>33247.1</v>
      </c>
      <c r="H8454" s="1">
        <v>22.9949</v>
      </c>
      <c r="I8454" s="1">
        <v>0.0906439</v>
      </c>
    </row>
    <row r="8455" ht="15.75" customHeight="1">
      <c r="A8455" s="1">
        <v>3368.54</v>
      </c>
      <c r="B8455" s="1">
        <v>0.454025</v>
      </c>
      <c r="C8455" s="1">
        <v>40.1664</v>
      </c>
      <c r="D8455" s="1">
        <v>25.0</v>
      </c>
      <c r="E8455" s="1">
        <v>2.139</v>
      </c>
      <c r="F8455" s="1">
        <v>7771.79</v>
      </c>
      <c r="G8455" s="1">
        <v>34401.4</v>
      </c>
      <c r="H8455" s="1">
        <v>23.0042</v>
      </c>
      <c r="I8455" s="1">
        <v>0.0898583</v>
      </c>
    </row>
    <row r="8456" ht="15.75" customHeight="1">
      <c r="A8456" s="1">
        <v>3369.64</v>
      </c>
      <c r="B8456" s="1">
        <v>0.454201</v>
      </c>
      <c r="C8456" s="1">
        <v>40.1674</v>
      </c>
      <c r="D8456" s="1">
        <v>25.0</v>
      </c>
      <c r="E8456" s="1">
        <v>2.1427</v>
      </c>
      <c r="F8456" s="1">
        <v>7771.79</v>
      </c>
      <c r="G8456" s="1">
        <v>34089.1</v>
      </c>
      <c r="H8456" s="1">
        <v>23.0134</v>
      </c>
      <c r="I8456" s="1">
        <v>0.0882434</v>
      </c>
    </row>
    <row r="8457" ht="15.75" customHeight="1">
      <c r="A8457" s="1">
        <v>3370.81</v>
      </c>
      <c r="B8457" s="1">
        <v>0.454376</v>
      </c>
      <c r="C8457" s="1">
        <v>40.1684</v>
      </c>
      <c r="D8457" s="1">
        <v>25.0</v>
      </c>
      <c r="E8457" s="1">
        <v>2.14255</v>
      </c>
      <c r="F8457" s="1">
        <v>7771.79</v>
      </c>
      <c r="G8457" s="1">
        <v>32942.2</v>
      </c>
      <c r="H8457" s="1">
        <v>23.0223</v>
      </c>
      <c r="I8457" s="1">
        <v>0.0881707</v>
      </c>
    </row>
    <row r="8458" ht="15.75" customHeight="1">
      <c r="A8458" s="1">
        <v>3372.0</v>
      </c>
      <c r="B8458" s="1">
        <v>0.454552</v>
      </c>
      <c r="C8458" s="1">
        <v>40.1695</v>
      </c>
      <c r="D8458" s="1">
        <v>25.0</v>
      </c>
      <c r="E8458" s="1">
        <v>2.14518</v>
      </c>
      <c r="F8458" s="1">
        <v>7771.79</v>
      </c>
      <c r="G8458" s="1">
        <v>33760.9</v>
      </c>
      <c r="H8458" s="1">
        <v>23.0314</v>
      </c>
      <c r="I8458" s="1">
        <v>0.0884835</v>
      </c>
    </row>
    <row r="8459" ht="15.75" customHeight="1">
      <c r="A8459" s="1">
        <v>3373.17</v>
      </c>
      <c r="B8459" s="1">
        <v>0.454728</v>
      </c>
      <c r="C8459" s="1">
        <v>40.1705</v>
      </c>
      <c r="D8459" s="1">
        <v>25.0</v>
      </c>
      <c r="E8459" s="1">
        <v>2.15238</v>
      </c>
      <c r="F8459" s="1">
        <v>7771.79</v>
      </c>
      <c r="G8459" s="1">
        <v>34275.8</v>
      </c>
      <c r="H8459" s="1">
        <v>23.0404</v>
      </c>
      <c r="I8459" s="1">
        <v>0.0874724</v>
      </c>
    </row>
    <row r="8460" ht="15.75" customHeight="1">
      <c r="A8460" s="1">
        <v>3374.36</v>
      </c>
      <c r="B8460" s="1">
        <v>0.454901</v>
      </c>
      <c r="C8460" s="1">
        <v>40.1715</v>
      </c>
      <c r="D8460" s="1">
        <v>25.0</v>
      </c>
      <c r="E8460" s="1">
        <v>2.15468</v>
      </c>
      <c r="F8460" s="1">
        <v>7771.79</v>
      </c>
      <c r="G8460" s="1">
        <v>33263.9</v>
      </c>
      <c r="H8460" s="1">
        <v>23.0493</v>
      </c>
      <c r="I8460" s="1">
        <v>0.0871691</v>
      </c>
    </row>
    <row r="8461" ht="15.75" customHeight="1">
      <c r="A8461" s="1">
        <v>3375.58</v>
      </c>
      <c r="B8461" s="1">
        <v>0.455074</v>
      </c>
      <c r="C8461" s="1">
        <v>40.1725</v>
      </c>
      <c r="D8461" s="1">
        <v>25.0</v>
      </c>
      <c r="E8461" s="1">
        <v>2.1523</v>
      </c>
      <c r="F8461" s="1">
        <v>7771.79</v>
      </c>
      <c r="G8461" s="1">
        <v>33108.4</v>
      </c>
      <c r="H8461" s="1">
        <v>23.0583</v>
      </c>
      <c r="I8461" s="1">
        <v>0.0877779</v>
      </c>
    </row>
    <row r="8462" ht="15.75" customHeight="1">
      <c r="A8462" s="1">
        <v>3376.75</v>
      </c>
      <c r="B8462" s="1">
        <v>0.45525</v>
      </c>
      <c r="C8462" s="1">
        <v>40.1736</v>
      </c>
      <c r="D8462" s="1">
        <v>25.0</v>
      </c>
      <c r="E8462" s="1">
        <v>2.15339</v>
      </c>
      <c r="F8462" s="1">
        <v>7771.79</v>
      </c>
      <c r="G8462" s="1">
        <v>34233.9</v>
      </c>
      <c r="H8462" s="1">
        <v>23.0673</v>
      </c>
      <c r="I8462" s="1">
        <v>0.0875742</v>
      </c>
    </row>
    <row r="8463" ht="15.75" customHeight="1">
      <c r="A8463" s="1">
        <v>3377.9</v>
      </c>
      <c r="B8463" s="1">
        <v>0.455423</v>
      </c>
      <c r="C8463" s="1">
        <v>40.1746</v>
      </c>
      <c r="D8463" s="1">
        <v>25.0</v>
      </c>
      <c r="E8463" s="1">
        <v>2.15508</v>
      </c>
      <c r="F8463" s="1">
        <v>7771.79</v>
      </c>
      <c r="G8463" s="1">
        <v>33899.6</v>
      </c>
      <c r="H8463" s="1">
        <v>23.0762</v>
      </c>
      <c r="I8463" s="1">
        <v>0.0865849</v>
      </c>
    </row>
    <row r="8464" ht="15.75" customHeight="1">
      <c r="A8464" s="1">
        <v>3379.08</v>
      </c>
      <c r="B8464" s="1">
        <v>0.455595</v>
      </c>
      <c r="C8464" s="1">
        <v>40.1756</v>
      </c>
      <c r="D8464" s="1">
        <v>25.0</v>
      </c>
      <c r="E8464" s="1">
        <v>2.15061</v>
      </c>
      <c r="F8464" s="1">
        <v>7771.79</v>
      </c>
      <c r="G8464" s="1">
        <v>32909.7</v>
      </c>
      <c r="H8464" s="1">
        <v>23.085</v>
      </c>
      <c r="I8464" s="1">
        <v>0.0869923</v>
      </c>
    </row>
    <row r="8465" ht="15.75" customHeight="1">
      <c r="A8465" s="1">
        <v>3380.23</v>
      </c>
      <c r="B8465" s="1">
        <v>0.455769</v>
      </c>
      <c r="C8465" s="1">
        <v>40.1766</v>
      </c>
      <c r="D8465" s="1">
        <v>25.0</v>
      </c>
      <c r="E8465" s="1">
        <v>2.14567</v>
      </c>
      <c r="F8465" s="1">
        <v>7771.79</v>
      </c>
      <c r="G8465" s="1">
        <v>33699.3</v>
      </c>
      <c r="H8465" s="1">
        <v>23.094</v>
      </c>
      <c r="I8465" s="1">
        <v>0.0876397</v>
      </c>
    </row>
    <row r="8466" ht="15.75" customHeight="1">
      <c r="A8466" s="1">
        <v>3381.32</v>
      </c>
      <c r="B8466" s="1">
        <v>0.455943</v>
      </c>
      <c r="C8466" s="1">
        <v>40.1777</v>
      </c>
      <c r="D8466" s="1">
        <v>25.0</v>
      </c>
      <c r="E8466" s="1">
        <v>2.14576</v>
      </c>
      <c r="F8466" s="1">
        <v>7771.79</v>
      </c>
      <c r="G8466" s="1">
        <v>34256.7</v>
      </c>
      <c r="H8466" s="1">
        <v>23.103</v>
      </c>
      <c r="I8466" s="1">
        <v>0.0869195</v>
      </c>
    </row>
    <row r="8467" ht="15.75" customHeight="1">
      <c r="A8467" s="1">
        <v>3382.4</v>
      </c>
      <c r="B8467" s="1">
        <v>0.456115</v>
      </c>
      <c r="C8467" s="1">
        <v>40.1787</v>
      </c>
      <c r="D8467" s="1">
        <v>25.0</v>
      </c>
      <c r="E8467" s="1">
        <v>2.14384</v>
      </c>
      <c r="F8467" s="1">
        <v>7771.79</v>
      </c>
      <c r="G8467" s="1">
        <v>33332.3</v>
      </c>
      <c r="H8467" s="1">
        <v>23.1118</v>
      </c>
      <c r="I8467" s="1">
        <v>0.0867464</v>
      </c>
    </row>
    <row r="8468" ht="15.75" customHeight="1">
      <c r="A8468" s="1">
        <v>3383.5</v>
      </c>
      <c r="B8468" s="1">
        <v>0.456288</v>
      </c>
      <c r="C8468" s="1">
        <v>40.1797</v>
      </c>
      <c r="D8468" s="1">
        <v>25.0</v>
      </c>
      <c r="E8468" s="1">
        <v>2.13916</v>
      </c>
      <c r="F8468" s="1">
        <v>7771.79</v>
      </c>
      <c r="G8468" s="1">
        <v>33255.1</v>
      </c>
      <c r="H8468" s="1">
        <v>23.1207</v>
      </c>
      <c r="I8468" s="1">
        <v>0.0872905</v>
      </c>
    </row>
    <row r="8469" ht="15.75" customHeight="1">
      <c r="A8469" s="1">
        <v>3384.55</v>
      </c>
      <c r="B8469" s="1">
        <v>0.456463</v>
      </c>
      <c r="C8469" s="1">
        <v>40.1807</v>
      </c>
      <c r="D8469" s="1">
        <v>25.0</v>
      </c>
      <c r="E8469" s="1">
        <v>2.14001</v>
      </c>
      <c r="F8469" s="1">
        <v>7771.79</v>
      </c>
      <c r="G8469" s="1">
        <v>34451.3</v>
      </c>
      <c r="H8469" s="1">
        <v>23.1297</v>
      </c>
      <c r="I8469" s="1">
        <v>0.086854</v>
      </c>
    </row>
    <row r="8470" ht="15.75" customHeight="1">
      <c r="A8470" s="1">
        <v>3385.58</v>
      </c>
      <c r="B8470" s="1">
        <v>0.456634</v>
      </c>
      <c r="C8470" s="1">
        <v>40.1818</v>
      </c>
      <c r="D8470" s="1">
        <v>25.0</v>
      </c>
      <c r="E8470" s="1">
        <v>2.14651</v>
      </c>
      <c r="F8470" s="1">
        <v>7771.79</v>
      </c>
      <c r="G8470" s="1">
        <v>33992.0</v>
      </c>
      <c r="H8470" s="1">
        <v>23.1385</v>
      </c>
      <c r="I8470" s="1">
        <v>0.0856684</v>
      </c>
    </row>
    <row r="8471" ht="15.75" customHeight="1">
      <c r="A8471" s="1">
        <v>3386.64</v>
      </c>
      <c r="B8471" s="1">
        <v>0.456803</v>
      </c>
      <c r="C8471" s="1">
        <v>40.1828</v>
      </c>
      <c r="D8471" s="1">
        <v>25.0</v>
      </c>
      <c r="E8471" s="1">
        <v>2.14572</v>
      </c>
      <c r="F8471" s="1">
        <v>7771.79</v>
      </c>
      <c r="G8471" s="1">
        <v>33084.6</v>
      </c>
      <c r="H8471" s="1">
        <v>23.1473</v>
      </c>
      <c r="I8471" s="1">
        <v>0.0859084</v>
      </c>
    </row>
    <row r="8472" ht="15.75" customHeight="1">
      <c r="A8472" s="1">
        <v>3387.69</v>
      </c>
      <c r="B8472" s="1">
        <v>0.456976</v>
      </c>
      <c r="C8472" s="1">
        <v>40.1838</v>
      </c>
      <c r="D8472" s="1">
        <v>25.0</v>
      </c>
      <c r="E8472" s="1">
        <v>2.14799</v>
      </c>
      <c r="F8472" s="1">
        <v>7771.79</v>
      </c>
      <c r="G8472" s="1">
        <v>33999.5</v>
      </c>
      <c r="H8472" s="1">
        <v>23.1561</v>
      </c>
      <c r="I8472" s="1">
        <v>0.086163</v>
      </c>
    </row>
    <row r="8473" ht="15.75" customHeight="1">
      <c r="A8473" s="1">
        <v>3388.72</v>
      </c>
      <c r="B8473" s="1">
        <v>0.457146</v>
      </c>
      <c r="C8473" s="1">
        <v>40.1848</v>
      </c>
      <c r="D8473" s="1">
        <v>25.0</v>
      </c>
      <c r="E8473" s="1">
        <v>2.15205</v>
      </c>
      <c r="F8473" s="1">
        <v>7771.79</v>
      </c>
      <c r="G8473" s="1">
        <v>34484.8</v>
      </c>
      <c r="H8473" s="1">
        <v>23.1649</v>
      </c>
      <c r="I8473" s="1">
        <v>0.0849991</v>
      </c>
    </row>
    <row r="8474" ht="15.75" customHeight="1">
      <c r="A8474" s="1">
        <v>3389.77</v>
      </c>
      <c r="B8474" s="1">
        <v>0.457314</v>
      </c>
      <c r="C8474" s="1">
        <v>40.1859</v>
      </c>
      <c r="D8474" s="1">
        <v>25.0</v>
      </c>
      <c r="E8474" s="1">
        <v>2.14971</v>
      </c>
      <c r="F8474" s="1">
        <v>7771.79</v>
      </c>
      <c r="G8474" s="1">
        <v>33348.7</v>
      </c>
      <c r="H8474" s="1">
        <v>23.1735</v>
      </c>
      <c r="I8474" s="1">
        <v>0.0846986</v>
      </c>
    </row>
    <row r="8475" ht="15.75" customHeight="1">
      <c r="A8475" s="1">
        <v>3390.85</v>
      </c>
      <c r="B8475" s="1">
        <v>0.457483</v>
      </c>
      <c r="C8475" s="1">
        <v>40.1869</v>
      </c>
      <c r="D8475" s="1">
        <v>25.0</v>
      </c>
      <c r="E8475" s="1">
        <v>2.14439</v>
      </c>
      <c r="F8475" s="1">
        <v>7771.79</v>
      </c>
      <c r="G8475" s="1">
        <v>33375.1</v>
      </c>
      <c r="H8475" s="1">
        <v>23.1822</v>
      </c>
      <c r="I8475" s="1">
        <v>0.0852465</v>
      </c>
    </row>
    <row r="8476" ht="15.75" customHeight="1">
      <c r="A8476" s="1">
        <v>3391.91</v>
      </c>
      <c r="B8476" s="1">
        <v>0.457653</v>
      </c>
      <c r="C8476" s="1">
        <v>40.1879</v>
      </c>
      <c r="D8476" s="1">
        <v>25.0</v>
      </c>
      <c r="E8476" s="1">
        <v>2.14417</v>
      </c>
      <c r="F8476" s="1">
        <v>7771.79</v>
      </c>
      <c r="G8476" s="1">
        <v>34402.8</v>
      </c>
      <c r="H8476" s="1">
        <v>23.191</v>
      </c>
      <c r="I8476" s="1">
        <v>0.0848973</v>
      </c>
    </row>
    <row r="8477" ht="15.75" customHeight="1">
      <c r="A8477" s="1">
        <v>3392.93</v>
      </c>
      <c r="B8477" s="1">
        <v>0.457821</v>
      </c>
      <c r="C8477" s="1">
        <v>40.1889</v>
      </c>
      <c r="D8477" s="1">
        <v>25.0</v>
      </c>
      <c r="E8477" s="1">
        <v>2.14409</v>
      </c>
      <c r="F8477" s="1">
        <v>7771.79</v>
      </c>
      <c r="G8477" s="1">
        <v>34065.7</v>
      </c>
      <c r="H8477" s="1">
        <v>23.1996</v>
      </c>
      <c r="I8477" s="1">
        <v>0.0838498</v>
      </c>
    </row>
    <row r="8478" ht="15.75" customHeight="1">
      <c r="A8478" s="1">
        <v>3393.99</v>
      </c>
      <c r="B8478" s="1">
        <v>0.457987</v>
      </c>
      <c r="C8478" s="1">
        <v>40.19</v>
      </c>
      <c r="D8478" s="1">
        <v>25.0</v>
      </c>
      <c r="E8478" s="1">
        <v>2.13986</v>
      </c>
      <c r="F8478" s="1">
        <v>7771.79</v>
      </c>
      <c r="G8478" s="1">
        <v>33174.8</v>
      </c>
      <c r="H8478" s="1">
        <v>23.2082</v>
      </c>
      <c r="I8478" s="1">
        <v>0.0840753</v>
      </c>
    </row>
    <row r="8479" ht="15.75" customHeight="1">
      <c r="A8479" s="1">
        <v>3395.04</v>
      </c>
      <c r="B8479" s="1">
        <v>0.458155</v>
      </c>
      <c r="C8479" s="1">
        <v>40.191</v>
      </c>
      <c r="D8479" s="1">
        <v>25.0</v>
      </c>
      <c r="E8479" s="1">
        <v>2.13908</v>
      </c>
      <c r="F8479" s="1">
        <v>7771.79</v>
      </c>
      <c r="G8479" s="1">
        <v>34034.8</v>
      </c>
      <c r="H8479" s="1">
        <v>23.2169</v>
      </c>
      <c r="I8479" s="1">
        <v>0.084359</v>
      </c>
    </row>
    <row r="8480" ht="15.75" customHeight="1">
      <c r="A8480" s="1">
        <v>3396.05</v>
      </c>
      <c r="B8480" s="1">
        <v>0.458323</v>
      </c>
      <c r="C8480" s="1">
        <v>40.192</v>
      </c>
      <c r="D8480" s="1">
        <v>25.0</v>
      </c>
      <c r="E8480" s="1">
        <v>2.14329</v>
      </c>
      <c r="F8480" s="1">
        <v>7771.79</v>
      </c>
      <c r="G8480" s="1">
        <v>34576.9</v>
      </c>
      <c r="H8480" s="1">
        <v>23.2255</v>
      </c>
      <c r="I8480" s="1">
        <v>0.0832169</v>
      </c>
    </row>
    <row r="8481" ht="15.75" customHeight="1">
      <c r="A8481" s="1">
        <v>3397.1</v>
      </c>
      <c r="B8481" s="1">
        <v>0.458487</v>
      </c>
      <c r="C8481" s="1">
        <v>40.193</v>
      </c>
      <c r="D8481" s="1">
        <v>25.0</v>
      </c>
      <c r="E8481" s="1">
        <v>2.14452</v>
      </c>
      <c r="F8481" s="1">
        <v>7771.79</v>
      </c>
      <c r="G8481" s="1">
        <v>33480.0</v>
      </c>
      <c r="H8481" s="1">
        <v>23.2339</v>
      </c>
      <c r="I8481" s="1">
        <v>0.0826568</v>
      </c>
    </row>
    <row r="8482" ht="15.75" customHeight="1">
      <c r="A8482" s="1">
        <v>3398.18</v>
      </c>
      <c r="B8482" s="1">
        <v>0.458652</v>
      </c>
      <c r="C8482" s="1">
        <v>40.194</v>
      </c>
      <c r="D8482" s="1">
        <v>25.0</v>
      </c>
      <c r="E8482" s="1">
        <v>2.14425</v>
      </c>
      <c r="F8482" s="1">
        <v>7771.79</v>
      </c>
      <c r="G8482" s="1">
        <v>33493.8</v>
      </c>
      <c r="H8482" s="1">
        <v>23.2424</v>
      </c>
      <c r="I8482" s="1">
        <v>0.083246</v>
      </c>
    </row>
    <row r="8483" ht="15.75" customHeight="1">
      <c r="A8483" s="1">
        <v>3399.22</v>
      </c>
      <c r="B8483" s="1">
        <v>0.458818</v>
      </c>
      <c r="C8483" s="1">
        <v>40.1951</v>
      </c>
      <c r="D8483" s="1">
        <v>25.0</v>
      </c>
      <c r="E8483" s="1">
        <v>2.14916</v>
      </c>
      <c r="F8483" s="1">
        <v>7771.79</v>
      </c>
      <c r="G8483" s="1">
        <v>34466.4</v>
      </c>
      <c r="H8483" s="1">
        <v>23.251</v>
      </c>
      <c r="I8483" s="1">
        <v>0.0830151</v>
      </c>
    </row>
    <row r="8484" ht="15.75" customHeight="1">
      <c r="A8484" s="1">
        <v>3400.24</v>
      </c>
      <c r="B8484" s="1">
        <v>0.458981</v>
      </c>
      <c r="C8484" s="1">
        <v>40.1961</v>
      </c>
      <c r="D8484" s="1">
        <v>25.0</v>
      </c>
      <c r="E8484" s="1">
        <v>2.15354</v>
      </c>
      <c r="F8484" s="1">
        <v>7771.79</v>
      </c>
      <c r="G8484" s="1">
        <v>34030.6</v>
      </c>
      <c r="H8484" s="1">
        <v>23.2594</v>
      </c>
      <c r="I8484" s="1">
        <v>0.0819512</v>
      </c>
    </row>
    <row r="8485" ht="15.75" customHeight="1">
      <c r="A8485" s="1">
        <v>3401.29</v>
      </c>
      <c r="B8485" s="1">
        <v>0.459144</v>
      </c>
      <c r="C8485" s="1">
        <v>40.1971</v>
      </c>
      <c r="D8485" s="1">
        <v>25.0</v>
      </c>
      <c r="E8485" s="1">
        <v>2.15128</v>
      </c>
      <c r="F8485" s="1">
        <v>7771.79</v>
      </c>
      <c r="G8485" s="1">
        <v>33109.5</v>
      </c>
      <c r="H8485" s="1">
        <v>23.2677</v>
      </c>
      <c r="I8485" s="1">
        <v>0.082475</v>
      </c>
    </row>
    <row r="8486" ht="15.75" customHeight="1">
      <c r="A8486" s="1">
        <v>3402.33</v>
      </c>
      <c r="B8486" s="1">
        <v>0.45931</v>
      </c>
      <c r="C8486" s="1">
        <v>40.1981</v>
      </c>
      <c r="D8486" s="1">
        <v>25.0</v>
      </c>
      <c r="E8486" s="1">
        <v>2.14868</v>
      </c>
      <c r="F8486" s="1">
        <v>7771.79</v>
      </c>
      <c r="G8486" s="1">
        <v>34007.6</v>
      </c>
      <c r="H8486" s="1">
        <v>23.2763</v>
      </c>
      <c r="I8486" s="1">
        <v>0.0830496</v>
      </c>
    </row>
    <row r="8487" ht="15.75" customHeight="1">
      <c r="A8487" s="1">
        <v>3403.31</v>
      </c>
      <c r="B8487" s="1">
        <v>0.459475</v>
      </c>
      <c r="C8487" s="1">
        <v>40.1992</v>
      </c>
      <c r="D8487" s="1">
        <v>25.0</v>
      </c>
      <c r="E8487" s="1">
        <v>2.1502</v>
      </c>
      <c r="F8487" s="1">
        <v>7771.79</v>
      </c>
      <c r="G8487" s="1">
        <v>34535.3</v>
      </c>
      <c r="H8487" s="1">
        <v>23.2848</v>
      </c>
      <c r="I8487" s="1">
        <v>0.0821695</v>
      </c>
    </row>
    <row r="8488" ht="15.75" customHeight="1">
      <c r="A8488" s="1">
        <v>3404.3</v>
      </c>
      <c r="B8488" s="1">
        <v>0.459637</v>
      </c>
      <c r="C8488" s="1">
        <v>40.2002</v>
      </c>
      <c r="D8488" s="1">
        <v>25.0</v>
      </c>
      <c r="E8488" s="1">
        <v>2.14811</v>
      </c>
      <c r="F8488" s="1">
        <v>7771.79</v>
      </c>
      <c r="G8488" s="1">
        <v>33493.8</v>
      </c>
      <c r="H8488" s="1">
        <v>23.2931</v>
      </c>
      <c r="I8488" s="1">
        <v>0.081813</v>
      </c>
    </row>
    <row r="8489" ht="15.75" customHeight="1">
      <c r="A8489" s="1">
        <v>3405.3</v>
      </c>
      <c r="B8489" s="1">
        <v>0.4598</v>
      </c>
      <c r="C8489" s="1">
        <v>40.2012</v>
      </c>
      <c r="D8489" s="1">
        <v>25.0</v>
      </c>
      <c r="E8489" s="1">
        <v>2.1423</v>
      </c>
      <c r="F8489" s="1">
        <v>7771.79</v>
      </c>
      <c r="G8489" s="1">
        <v>33599.8</v>
      </c>
      <c r="H8489" s="1">
        <v>23.3015</v>
      </c>
      <c r="I8489" s="1">
        <v>0.0824168</v>
      </c>
    </row>
    <row r="8490" ht="15.75" customHeight="1">
      <c r="A8490" s="1">
        <v>3406.24</v>
      </c>
      <c r="B8490" s="1">
        <v>0.459965</v>
      </c>
      <c r="C8490" s="1">
        <v>40.2022</v>
      </c>
      <c r="D8490" s="1">
        <v>25.0</v>
      </c>
      <c r="E8490" s="1">
        <v>2.14052</v>
      </c>
      <c r="F8490" s="1">
        <v>7771.79</v>
      </c>
      <c r="G8490" s="1">
        <v>34778.4</v>
      </c>
      <c r="H8490" s="1">
        <v>23.31</v>
      </c>
      <c r="I8490" s="1">
        <v>0.0818491</v>
      </c>
    </row>
    <row r="8491" ht="15.75" customHeight="1">
      <c r="A8491" s="1">
        <v>3407.19</v>
      </c>
      <c r="B8491" s="1">
        <v>0.460125</v>
      </c>
      <c r="C8491" s="1">
        <v>40.2033</v>
      </c>
      <c r="D8491" s="1">
        <v>25.0</v>
      </c>
      <c r="E8491" s="1">
        <v>2.13924</v>
      </c>
      <c r="F8491" s="1">
        <v>7771.79</v>
      </c>
      <c r="G8491" s="1">
        <v>34272.4</v>
      </c>
      <c r="H8491" s="1">
        <v>23.3182</v>
      </c>
      <c r="I8491" s="1">
        <v>0.0802927</v>
      </c>
    </row>
    <row r="8492" ht="15.75" customHeight="1">
      <c r="A8492" s="1">
        <v>3408.19</v>
      </c>
      <c r="B8492" s="1">
        <v>0.460284</v>
      </c>
      <c r="C8492" s="1">
        <v>40.2043</v>
      </c>
      <c r="D8492" s="1">
        <v>25.0</v>
      </c>
      <c r="E8492" s="1">
        <v>2.13425</v>
      </c>
      <c r="F8492" s="1">
        <v>7771.79</v>
      </c>
      <c r="G8492" s="1">
        <v>33428.8</v>
      </c>
      <c r="H8492" s="1">
        <v>23.3264</v>
      </c>
      <c r="I8492" s="1">
        <v>0.0802927</v>
      </c>
    </row>
    <row r="8493" ht="15.75" customHeight="1">
      <c r="A8493" s="1">
        <v>3409.21</v>
      </c>
      <c r="B8493" s="1">
        <v>0.460445</v>
      </c>
      <c r="C8493" s="1">
        <v>40.2053</v>
      </c>
      <c r="D8493" s="1">
        <v>25.0</v>
      </c>
      <c r="E8493" s="1">
        <v>2.13544</v>
      </c>
      <c r="F8493" s="1">
        <v>7771.79</v>
      </c>
      <c r="G8493" s="1">
        <v>34274.5</v>
      </c>
      <c r="H8493" s="1">
        <v>23.3347</v>
      </c>
      <c r="I8493" s="1">
        <v>0.0803218</v>
      </c>
    </row>
    <row r="8494" ht="15.75" customHeight="1">
      <c r="A8494" s="1">
        <v>3410.22</v>
      </c>
      <c r="B8494" s="1">
        <v>0.460604</v>
      </c>
      <c r="C8494" s="1">
        <v>40.2063</v>
      </c>
      <c r="D8494" s="1">
        <v>25.0</v>
      </c>
      <c r="E8494" s="1">
        <v>2.14076</v>
      </c>
      <c r="F8494" s="1">
        <v>7771.79</v>
      </c>
      <c r="G8494" s="1">
        <v>34689.2</v>
      </c>
      <c r="H8494" s="1">
        <v>23.3429</v>
      </c>
      <c r="I8494" s="1">
        <v>0.0790925</v>
      </c>
    </row>
    <row r="8495" ht="15.75" customHeight="1">
      <c r="A8495" s="1">
        <v>3411.27</v>
      </c>
      <c r="B8495" s="1">
        <v>0.46076</v>
      </c>
      <c r="C8495" s="1">
        <v>40.2074</v>
      </c>
      <c r="D8495" s="1">
        <v>25.0</v>
      </c>
      <c r="E8495" s="1">
        <v>2.14197</v>
      </c>
      <c r="F8495" s="1">
        <v>7771.79</v>
      </c>
      <c r="G8495" s="1">
        <v>33528.8</v>
      </c>
      <c r="H8495" s="1">
        <v>23.3509</v>
      </c>
      <c r="I8495" s="1">
        <v>0.0786706</v>
      </c>
    </row>
    <row r="8496" ht="15.75" customHeight="1">
      <c r="A8496" s="1">
        <v>3412.33</v>
      </c>
      <c r="B8496" s="1">
        <v>0.460917</v>
      </c>
      <c r="C8496" s="1">
        <v>40.2084</v>
      </c>
      <c r="D8496" s="1">
        <v>25.0</v>
      </c>
      <c r="E8496" s="1">
        <v>2.14176</v>
      </c>
      <c r="F8496" s="1">
        <v>7771.79</v>
      </c>
      <c r="G8496" s="1">
        <v>33572.1</v>
      </c>
      <c r="H8496" s="1">
        <v>23.359</v>
      </c>
      <c r="I8496" s="1">
        <v>0.0794416</v>
      </c>
    </row>
    <row r="8497" ht="15.75" customHeight="1">
      <c r="A8497" s="1">
        <v>3413.36</v>
      </c>
      <c r="B8497" s="1">
        <v>0.461076</v>
      </c>
      <c r="C8497" s="1">
        <v>40.2094</v>
      </c>
      <c r="D8497" s="1">
        <v>25.0</v>
      </c>
      <c r="E8497" s="1">
        <v>2.14567</v>
      </c>
      <c r="F8497" s="1">
        <v>7771.79</v>
      </c>
      <c r="G8497" s="1">
        <v>34700.2</v>
      </c>
      <c r="H8497" s="1">
        <v>23.3672</v>
      </c>
      <c r="I8497" s="1">
        <v>0.0791744</v>
      </c>
    </row>
    <row r="8498" ht="15.75" customHeight="1">
      <c r="A8498" s="1">
        <v>3414.37</v>
      </c>
      <c r="B8498" s="1">
        <v>0.461232</v>
      </c>
      <c r="C8498" s="1">
        <v>40.2104</v>
      </c>
      <c r="D8498" s="1">
        <v>25.0</v>
      </c>
      <c r="E8498" s="1">
        <v>2.14785</v>
      </c>
      <c r="F8498" s="1">
        <v>7771.79</v>
      </c>
      <c r="G8498" s="1">
        <v>34105.8</v>
      </c>
      <c r="H8498" s="1">
        <v>23.3752</v>
      </c>
      <c r="I8498" s="1">
        <v>0.0780886</v>
      </c>
    </row>
    <row r="8499" ht="15.75" customHeight="1">
      <c r="A8499" s="1">
        <v>3415.42</v>
      </c>
      <c r="B8499" s="1">
        <v>0.461387</v>
      </c>
      <c r="C8499" s="1">
        <v>40.2115</v>
      </c>
      <c r="D8499" s="1">
        <v>25.0</v>
      </c>
      <c r="E8499" s="1">
        <v>2.14472</v>
      </c>
      <c r="F8499" s="1">
        <v>7771.79</v>
      </c>
      <c r="G8499" s="1">
        <v>33287.8</v>
      </c>
      <c r="H8499" s="1">
        <v>23.3832</v>
      </c>
      <c r="I8499" s="1">
        <v>0.0786269</v>
      </c>
    </row>
    <row r="8500" ht="15.75" customHeight="1">
      <c r="A8500" s="1">
        <v>3416.45</v>
      </c>
      <c r="B8500" s="1">
        <v>0.461545</v>
      </c>
      <c r="C8500" s="1">
        <v>40.2125</v>
      </c>
      <c r="D8500" s="1">
        <v>25.0</v>
      </c>
      <c r="E8500" s="1">
        <v>2.1443</v>
      </c>
      <c r="F8500" s="1">
        <v>7771.79</v>
      </c>
      <c r="G8500" s="1">
        <v>34268.4</v>
      </c>
      <c r="H8500" s="1">
        <v>23.3913</v>
      </c>
      <c r="I8500" s="1">
        <v>0.079027</v>
      </c>
    </row>
    <row r="8501" ht="15.75" customHeight="1">
      <c r="A8501" s="1">
        <v>3417.41</v>
      </c>
      <c r="B8501" s="1">
        <v>0.461701</v>
      </c>
      <c r="C8501" s="1">
        <v>40.2135</v>
      </c>
      <c r="D8501" s="1">
        <v>25.0</v>
      </c>
      <c r="E8501" s="1">
        <v>2.14654</v>
      </c>
      <c r="F8501" s="1">
        <v>7771.79</v>
      </c>
      <c r="G8501" s="1">
        <v>34625.8</v>
      </c>
      <c r="H8501" s="1">
        <v>23.3994</v>
      </c>
      <c r="I8501" s="1">
        <v>0.0780668</v>
      </c>
    </row>
    <row r="8502" ht="15.75" customHeight="1">
      <c r="A8502" s="1">
        <v>3418.39</v>
      </c>
      <c r="B8502" s="1">
        <v>0.461855</v>
      </c>
      <c r="C8502" s="1">
        <v>40.2145</v>
      </c>
      <c r="D8502" s="1">
        <v>25.0</v>
      </c>
      <c r="E8502" s="1">
        <v>2.14376</v>
      </c>
      <c r="F8502" s="1">
        <v>7771.79</v>
      </c>
      <c r="G8502" s="1">
        <v>33532.7</v>
      </c>
      <c r="H8502" s="1">
        <v>23.4073</v>
      </c>
      <c r="I8502" s="1">
        <v>0.0778849</v>
      </c>
    </row>
    <row r="8503" ht="15.75" customHeight="1">
      <c r="A8503" s="1">
        <v>3419.36</v>
      </c>
      <c r="B8503" s="1">
        <v>0.462011</v>
      </c>
      <c r="C8503" s="1">
        <v>40.2156</v>
      </c>
      <c r="D8503" s="1">
        <v>25.0</v>
      </c>
      <c r="E8503" s="1">
        <v>2.1389</v>
      </c>
      <c r="F8503" s="1">
        <v>7771.79</v>
      </c>
      <c r="G8503" s="1">
        <v>33645.6</v>
      </c>
      <c r="H8503" s="1">
        <v>23.4153</v>
      </c>
      <c r="I8503" s="1">
        <v>0.078736</v>
      </c>
    </row>
    <row r="8504" ht="15.75" customHeight="1">
      <c r="A8504" s="1">
        <v>3420.29</v>
      </c>
      <c r="B8504" s="1">
        <v>0.462169</v>
      </c>
      <c r="C8504" s="1">
        <v>40.2166</v>
      </c>
      <c r="D8504" s="1">
        <v>25.0</v>
      </c>
      <c r="E8504" s="1">
        <v>2.14036</v>
      </c>
      <c r="F8504" s="1">
        <v>7771.79</v>
      </c>
      <c r="G8504" s="1">
        <v>34795.9</v>
      </c>
      <c r="H8504" s="1">
        <v>23.4234</v>
      </c>
      <c r="I8504" s="1">
        <v>0.0782923</v>
      </c>
    </row>
    <row r="8505" ht="15.75" customHeight="1">
      <c r="A8505" s="1">
        <v>3421.2</v>
      </c>
      <c r="B8505" s="1">
        <v>0.462323</v>
      </c>
      <c r="C8505" s="1">
        <v>40.2176</v>
      </c>
      <c r="D8505" s="1">
        <v>25.0</v>
      </c>
      <c r="E8505" s="1">
        <v>2.14294</v>
      </c>
      <c r="F8505" s="1">
        <v>7771.79</v>
      </c>
      <c r="G8505" s="1">
        <v>34187.4</v>
      </c>
      <c r="H8505" s="1">
        <v>23.4313</v>
      </c>
      <c r="I8505" s="1">
        <v>0.077303</v>
      </c>
    </row>
    <row r="8506" ht="15.75" customHeight="1">
      <c r="A8506" s="1">
        <v>3422.15</v>
      </c>
      <c r="B8506" s="1">
        <v>0.462476</v>
      </c>
      <c r="C8506" s="1">
        <v>40.2186</v>
      </c>
      <c r="D8506" s="1">
        <v>25.0</v>
      </c>
      <c r="E8506" s="1">
        <v>2.1414</v>
      </c>
      <c r="F8506" s="1">
        <v>7771.79</v>
      </c>
      <c r="G8506" s="1">
        <v>33422.2</v>
      </c>
      <c r="H8506" s="1">
        <v>23.4392</v>
      </c>
      <c r="I8506" s="1">
        <v>0.0778845</v>
      </c>
    </row>
    <row r="8507" ht="15.75" customHeight="1">
      <c r="A8507" s="1">
        <v>3423.07</v>
      </c>
      <c r="B8507" s="1">
        <v>0.462632</v>
      </c>
      <c r="C8507" s="1">
        <v>40.2196</v>
      </c>
      <c r="D8507" s="1">
        <v>25.0</v>
      </c>
      <c r="E8507" s="1">
        <v>2.14214</v>
      </c>
      <c r="F8507" s="1">
        <v>7771.79</v>
      </c>
      <c r="G8507" s="1">
        <v>34445.0</v>
      </c>
      <c r="H8507" s="1">
        <v>23.4473</v>
      </c>
      <c r="I8507" s="1">
        <v>0.0779286</v>
      </c>
    </row>
    <row r="8508" ht="15.75" customHeight="1">
      <c r="A8508" s="1">
        <v>3423.94</v>
      </c>
      <c r="B8508" s="1">
        <v>0.462787</v>
      </c>
      <c r="C8508" s="1">
        <v>40.2207</v>
      </c>
      <c r="D8508" s="1">
        <v>25.0</v>
      </c>
      <c r="E8508" s="1">
        <v>2.14727</v>
      </c>
      <c r="F8508" s="1">
        <v>7771.79</v>
      </c>
      <c r="G8508" s="1">
        <v>34725.9</v>
      </c>
      <c r="H8508" s="1">
        <v>23.4552</v>
      </c>
      <c r="I8508" s="1">
        <v>0.0767865</v>
      </c>
    </row>
    <row r="8509" ht="15.75" customHeight="1">
      <c r="A8509" s="1">
        <v>3424.84</v>
      </c>
      <c r="B8509" s="1">
        <v>0.462938</v>
      </c>
      <c r="C8509" s="1">
        <v>40.2217</v>
      </c>
      <c r="D8509" s="1">
        <v>25.0</v>
      </c>
      <c r="E8509" s="1">
        <v>2.14789</v>
      </c>
      <c r="F8509" s="1">
        <v>7771.79</v>
      </c>
      <c r="G8509" s="1">
        <v>33656.3</v>
      </c>
      <c r="H8509" s="1">
        <v>23.463</v>
      </c>
      <c r="I8509" s="1">
        <v>0.0764738</v>
      </c>
    </row>
    <row r="8510" ht="15.75" customHeight="1">
      <c r="A8510" s="1">
        <v>3425.77</v>
      </c>
      <c r="B8510" s="1">
        <v>0.463091</v>
      </c>
      <c r="C8510" s="1">
        <v>40.2227</v>
      </c>
      <c r="D8510" s="1">
        <v>25.0</v>
      </c>
      <c r="E8510" s="1">
        <v>2.14488</v>
      </c>
      <c r="F8510" s="1">
        <v>7771.79</v>
      </c>
      <c r="G8510" s="1">
        <v>33904.1</v>
      </c>
      <c r="H8510" s="1">
        <v>23.4709</v>
      </c>
      <c r="I8510" s="1">
        <v>0.0770193</v>
      </c>
    </row>
    <row r="8511" ht="15.75" customHeight="1">
      <c r="A8511" s="1">
        <v>3426.66</v>
      </c>
      <c r="B8511" s="1">
        <v>0.463245</v>
      </c>
      <c r="C8511" s="1">
        <v>40.2237</v>
      </c>
      <c r="D8511" s="1">
        <v>25.0</v>
      </c>
      <c r="E8511" s="1">
        <v>2.14813</v>
      </c>
      <c r="F8511" s="1">
        <v>7771.79</v>
      </c>
      <c r="G8511" s="1">
        <v>34907.6</v>
      </c>
      <c r="H8511" s="1">
        <v>23.4788</v>
      </c>
      <c r="I8511" s="1">
        <v>0.0762992</v>
      </c>
    </row>
    <row r="8512" ht="15.75" customHeight="1">
      <c r="A8512" s="1">
        <v>3427.56</v>
      </c>
      <c r="B8512" s="1">
        <v>0.463395</v>
      </c>
      <c r="C8512" s="1">
        <v>40.2248</v>
      </c>
      <c r="D8512" s="1">
        <v>25.0</v>
      </c>
      <c r="E8512" s="1">
        <v>2.14761</v>
      </c>
      <c r="F8512" s="1">
        <v>7771.79</v>
      </c>
      <c r="G8512" s="1">
        <v>34150.5</v>
      </c>
      <c r="H8512" s="1">
        <v>23.4865</v>
      </c>
      <c r="I8512" s="1">
        <v>0.0753535</v>
      </c>
    </row>
    <row r="8513" ht="15.75" customHeight="1">
      <c r="A8513" s="1">
        <v>3428.5</v>
      </c>
      <c r="B8513" s="1">
        <v>0.463544</v>
      </c>
      <c r="C8513" s="1">
        <v>40.2258</v>
      </c>
      <c r="D8513" s="1">
        <v>25.0</v>
      </c>
      <c r="E8513" s="1">
        <v>2.14225</v>
      </c>
      <c r="F8513" s="1">
        <v>7771.79</v>
      </c>
      <c r="G8513" s="1">
        <v>33559.8</v>
      </c>
      <c r="H8513" s="1">
        <v>23.4942</v>
      </c>
      <c r="I8513" s="1">
        <v>0.0759532</v>
      </c>
    </row>
    <row r="8514" ht="15.75" customHeight="1">
      <c r="A8514" s="1">
        <v>3429.41</v>
      </c>
      <c r="B8514" s="1">
        <v>0.463696</v>
      </c>
      <c r="C8514" s="1">
        <v>40.2268</v>
      </c>
      <c r="D8514" s="1">
        <v>25.0</v>
      </c>
      <c r="E8514" s="1">
        <v>2.14087</v>
      </c>
      <c r="F8514" s="1">
        <v>7771.79</v>
      </c>
      <c r="G8514" s="1">
        <v>34440.6</v>
      </c>
      <c r="H8514" s="1">
        <v>23.502</v>
      </c>
      <c r="I8514" s="1">
        <v>0.0760009</v>
      </c>
    </row>
    <row r="8515" ht="15.75" customHeight="1">
      <c r="A8515" s="1">
        <v>3430.28</v>
      </c>
      <c r="B8515" s="1">
        <v>0.463847</v>
      </c>
      <c r="C8515" s="1">
        <v>40.2278</v>
      </c>
      <c r="D8515" s="1">
        <v>25.0</v>
      </c>
      <c r="E8515" s="1">
        <v>2.14172</v>
      </c>
      <c r="F8515" s="1">
        <v>7771.79</v>
      </c>
      <c r="G8515" s="1">
        <v>34787.5</v>
      </c>
      <c r="H8515" s="1">
        <v>23.5098</v>
      </c>
      <c r="I8515" s="1">
        <v>0.0749389</v>
      </c>
    </row>
    <row r="8516" ht="15.75" customHeight="1">
      <c r="A8516" s="1">
        <v>3431.19</v>
      </c>
      <c r="B8516" s="1">
        <v>0.463995</v>
      </c>
      <c r="C8516" s="1">
        <v>40.2289</v>
      </c>
      <c r="D8516" s="1">
        <v>25.0</v>
      </c>
      <c r="E8516" s="1">
        <v>2.13804</v>
      </c>
      <c r="F8516" s="1">
        <v>7771.79</v>
      </c>
      <c r="G8516" s="1">
        <v>33703.4</v>
      </c>
      <c r="H8516" s="1">
        <v>23.5174</v>
      </c>
      <c r="I8516" s="1">
        <v>0.0746407</v>
      </c>
    </row>
    <row r="8517" ht="15.75" customHeight="1">
      <c r="A8517" s="1">
        <v>3432.11</v>
      </c>
      <c r="B8517" s="1">
        <v>0.464144</v>
      </c>
      <c r="C8517" s="1">
        <v>40.2299</v>
      </c>
      <c r="D8517" s="1">
        <v>25.0</v>
      </c>
      <c r="E8517" s="1">
        <v>2.13536</v>
      </c>
      <c r="F8517" s="1">
        <v>7771.79</v>
      </c>
      <c r="G8517" s="1">
        <v>34007.0</v>
      </c>
      <c r="H8517" s="1">
        <v>23.5251</v>
      </c>
      <c r="I8517" s="1">
        <v>0.0751717</v>
      </c>
    </row>
    <row r="8518" ht="15.75" customHeight="1">
      <c r="A8518" s="1">
        <v>3433.0</v>
      </c>
      <c r="B8518" s="1">
        <v>0.464294</v>
      </c>
      <c r="C8518" s="1">
        <v>40.2309</v>
      </c>
      <c r="D8518" s="1">
        <v>25.0</v>
      </c>
      <c r="E8518" s="1">
        <v>2.13912</v>
      </c>
      <c r="F8518" s="1">
        <v>7771.79</v>
      </c>
      <c r="G8518" s="1">
        <v>34914.3</v>
      </c>
      <c r="H8518" s="1">
        <v>23.5328</v>
      </c>
      <c r="I8518" s="1">
        <v>0.0744661</v>
      </c>
    </row>
    <row r="8519" ht="15.75" customHeight="1">
      <c r="A8519" s="1">
        <v>3433.89</v>
      </c>
      <c r="B8519" s="1">
        <v>0.46444</v>
      </c>
      <c r="C8519" s="1">
        <v>40.2319</v>
      </c>
      <c r="D8519" s="1">
        <v>25.0</v>
      </c>
      <c r="E8519" s="1">
        <v>2.14183</v>
      </c>
      <c r="F8519" s="1">
        <v>7771.79</v>
      </c>
      <c r="G8519" s="1">
        <v>34285.4</v>
      </c>
      <c r="H8519" s="1">
        <v>23.5403</v>
      </c>
      <c r="I8519" s="1">
        <v>0.0734986</v>
      </c>
    </row>
    <row r="8520" ht="15.75" customHeight="1">
      <c r="A8520" s="1">
        <v>3434.81</v>
      </c>
      <c r="B8520" s="1">
        <v>0.464586</v>
      </c>
      <c r="C8520" s="1">
        <v>40.233</v>
      </c>
      <c r="D8520" s="1">
        <v>25.0</v>
      </c>
      <c r="E8520" s="1">
        <v>2.14033</v>
      </c>
      <c r="F8520" s="1">
        <v>7771.79</v>
      </c>
      <c r="G8520" s="1">
        <v>33541.5</v>
      </c>
      <c r="H8520" s="1">
        <v>23.5478</v>
      </c>
      <c r="I8520" s="1">
        <v>0.0739714</v>
      </c>
    </row>
    <row r="8521" ht="15.75" customHeight="1">
      <c r="A8521" s="1">
        <v>3435.71</v>
      </c>
      <c r="B8521" s="1">
        <v>0.464735</v>
      </c>
      <c r="C8521" s="1">
        <v>40.234</v>
      </c>
      <c r="D8521" s="1">
        <v>25.0</v>
      </c>
      <c r="E8521" s="1">
        <v>2.14222</v>
      </c>
      <c r="F8521" s="1">
        <v>7771.79</v>
      </c>
      <c r="G8521" s="1">
        <v>34600.4</v>
      </c>
      <c r="H8521" s="1">
        <v>23.5555</v>
      </c>
      <c r="I8521" s="1">
        <v>0.074146</v>
      </c>
    </row>
    <row r="8522" ht="15.75" customHeight="1">
      <c r="A8522" s="1">
        <v>3436.58</v>
      </c>
      <c r="B8522" s="1">
        <v>0.464882</v>
      </c>
      <c r="C8522" s="1">
        <v>40.235</v>
      </c>
      <c r="D8522" s="1">
        <v>25.0</v>
      </c>
      <c r="E8522" s="1">
        <v>2.14706</v>
      </c>
      <c r="F8522" s="1">
        <v>7771.79</v>
      </c>
      <c r="G8522" s="1">
        <v>34749.5</v>
      </c>
      <c r="H8522" s="1">
        <v>23.563</v>
      </c>
      <c r="I8522" s="1">
        <v>0.0732422</v>
      </c>
    </row>
    <row r="8523" ht="15.75" customHeight="1">
      <c r="A8523" s="1">
        <v>3437.48</v>
      </c>
      <c r="B8523" s="1">
        <v>0.465026</v>
      </c>
      <c r="C8523" s="1">
        <v>40.236</v>
      </c>
      <c r="D8523" s="1">
        <v>25.0</v>
      </c>
      <c r="E8523" s="1">
        <v>2.14651</v>
      </c>
      <c r="F8523" s="1">
        <v>7771.79</v>
      </c>
      <c r="G8523" s="1">
        <v>33626.5</v>
      </c>
      <c r="H8523" s="1">
        <v>23.5705</v>
      </c>
      <c r="I8523" s="1">
        <v>0.073084</v>
      </c>
    </row>
    <row r="8524" ht="15.75" customHeight="1">
      <c r="A8524" s="1">
        <v>3438.38</v>
      </c>
      <c r="B8524" s="1">
        <v>0.465172</v>
      </c>
      <c r="C8524" s="1">
        <v>40.2371</v>
      </c>
      <c r="D8524" s="1">
        <v>25.0</v>
      </c>
      <c r="E8524" s="1">
        <v>2.14398</v>
      </c>
      <c r="F8524" s="1">
        <v>7771.79</v>
      </c>
      <c r="G8524" s="1">
        <v>33970.7</v>
      </c>
      <c r="H8524" s="1">
        <v>23.578</v>
      </c>
      <c r="I8524" s="1">
        <v>0.0738987</v>
      </c>
    </row>
    <row r="8525" ht="15.75" customHeight="1">
      <c r="A8525" s="1">
        <v>3439.23</v>
      </c>
      <c r="B8525" s="1">
        <v>0.46532</v>
      </c>
      <c r="C8525" s="1">
        <v>40.2381</v>
      </c>
      <c r="D8525" s="1">
        <v>25.0</v>
      </c>
      <c r="E8525" s="1">
        <v>2.14594</v>
      </c>
      <c r="F8525" s="1">
        <v>7771.79</v>
      </c>
      <c r="G8525" s="1">
        <v>34946.4</v>
      </c>
      <c r="H8525" s="1">
        <v>23.5856</v>
      </c>
      <c r="I8525" s="1">
        <v>0.0733604</v>
      </c>
    </row>
    <row r="8526" ht="15.75" customHeight="1">
      <c r="A8526" s="1">
        <v>3440.05</v>
      </c>
      <c r="B8526" s="1">
        <v>0.465464</v>
      </c>
      <c r="C8526" s="1">
        <v>40.2391</v>
      </c>
      <c r="D8526" s="1">
        <v>25.0</v>
      </c>
      <c r="E8526" s="1">
        <v>2.14586</v>
      </c>
      <c r="F8526" s="1">
        <v>7771.79</v>
      </c>
      <c r="G8526" s="1">
        <v>34282.2</v>
      </c>
      <c r="H8526" s="1">
        <v>23.593</v>
      </c>
      <c r="I8526" s="1">
        <v>0.072502</v>
      </c>
    </row>
    <row r="8527" ht="15.75" customHeight="1">
      <c r="A8527" s="1">
        <v>3440.9</v>
      </c>
      <c r="B8527" s="1">
        <v>0.465609</v>
      </c>
      <c r="C8527" s="1">
        <v>40.2401</v>
      </c>
      <c r="D8527" s="1">
        <v>25.0</v>
      </c>
      <c r="E8527" s="1">
        <v>2.13984</v>
      </c>
      <c r="F8527" s="1">
        <v>7771.79</v>
      </c>
      <c r="G8527" s="1">
        <v>33654.0</v>
      </c>
      <c r="H8527" s="1">
        <v>23.6004</v>
      </c>
      <c r="I8527" s="1">
        <v>0.0729821</v>
      </c>
    </row>
    <row r="8528" ht="15.75" customHeight="1">
      <c r="A8528" s="1">
        <v>3441.73</v>
      </c>
      <c r="B8528" s="1">
        <v>0.465755</v>
      </c>
      <c r="C8528" s="1">
        <v>40.2412</v>
      </c>
      <c r="D8528" s="1">
        <v>25.0</v>
      </c>
      <c r="E8528" s="1">
        <v>2.13714</v>
      </c>
      <c r="F8528" s="1">
        <v>7771.79</v>
      </c>
      <c r="G8528" s="1">
        <v>34774.5</v>
      </c>
      <c r="H8528" s="1">
        <v>23.608</v>
      </c>
      <c r="I8528" s="1">
        <v>0.0729603</v>
      </c>
    </row>
    <row r="8529" ht="15.75" customHeight="1">
      <c r="A8529" s="1">
        <v>3442.53</v>
      </c>
      <c r="B8529" s="1">
        <v>0.465899</v>
      </c>
      <c r="C8529" s="1">
        <v>40.2422</v>
      </c>
      <c r="D8529" s="1">
        <v>25.0</v>
      </c>
      <c r="E8529" s="1">
        <v>2.14028</v>
      </c>
      <c r="F8529" s="1">
        <v>7771.79</v>
      </c>
      <c r="G8529" s="1">
        <v>34906.4</v>
      </c>
      <c r="H8529" s="1">
        <v>23.6154</v>
      </c>
      <c r="I8529" s="1">
        <v>0.0717919</v>
      </c>
    </row>
    <row r="8530" ht="15.75" customHeight="1">
      <c r="A8530" s="1">
        <v>3443.38</v>
      </c>
      <c r="B8530" s="1">
        <v>0.46604</v>
      </c>
      <c r="C8530" s="1">
        <v>40.2432</v>
      </c>
      <c r="D8530" s="1">
        <v>25.0</v>
      </c>
      <c r="E8530" s="1">
        <v>2.14104</v>
      </c>
      <c r="F8530" s="1">
        <v>7771.79</v>
      </c>
      <c r="G8530" s="1">
        <v>33841.2</v>
      </c>
      <c r="H8530" s="1">
        <v>23.6227</v>
      </c>
      <c r="I8530" s="1">
        <v>0.0713236</v>
      </c>
    </row>
    <row r="8531" ht="15.75" customHeight="1">
      <c r="A8531" s="1">
        <v>3444.24</v>
      </c>
      <c r="B8531" s="1">
        <v>0.466183</v>
      </c>
      <c r="C8531" s="1">
        <v>40.2442</v>
      </c>
      <c r="D8531" s="1">
        <v>25.0</v>
      </c>
      <c r="E8531" s="1">
        <v>2.14013</v>
      </c>
      <c r="F8531" s="1">
        <v>7771.79</v>
      </c>
      <c r="G8531" s="1">
        <v>34262.5</v>
      </c>
      <c r="H8531" s="1">
        <v>23.63</v>
      </c>
      <c r="I8531" s="1">
        <v>0.0716582</v>
      </c>
    </row>
    <row r="8532" ht="15.75" customHeight="1">
      <c r="A8532" s="1">
        <v>3445.07</v>
      </c>
      <c r="B8532" s="1">
        <v>0.466325</v>
      </c>
      <c r="C8532" s="1">
        <v>40.2452</v>
      </c>
      <c r="D8532" s="1">
        <v>25.0</v>
      </c>
      <c r="E8532" s="1">
        <v>2.14685</v>
      </c>
      <c r="F8532" s="1">
        <v>7771.79</v>
      </c>
      <c r="G8532" s="1">
        <v>35179.2</v>
      </c>
      <c r="H8532" s="1">
        <v>23.6373</v>
      </c>
      <c r="I8532" s="1">
        <v>0.0706326</v>
      </c>
    </row>
    <row r="8533" ht="15.75" customHeight="1">
      <c r="A8533" s="1">
        <v>3445.92</v>
      </c>
      <c r="B8533" s="1">
        <v>0.466464</v>
      </c>
      <c r="C8533" s="1">
        <v>40.2463</v>
      </c>
      <c r="D8533" s="1">
        <v>25.0</v>
      </c>
      <c r="E8533" s="1">
        <v>2.14728</v>
      </c>
      <c r="F8533" s="1">
        <v>7771.79</v>
      </c>
      <c r="G8533" s="1">
        <v>34388.4</v>
      </c>
      <c r="H8533" s="1">
        <v>23.6445</v>
      </c>
      <c r="I8533" s="1">
        <v>0.0695123</v>
      </c>
    </row>
    <row r="8534" ht="15.75" customHeight="1">
      <c r="A8534" s="1">
        <v>3446.83</v>
      </c>
      <c r="B8534" s="1">
        <v>0.466602</v>
      </c>
      <c r="C8534" s="1">
        <v>40.2473</v>
      </c>
      <c r="D8534" s="1">
        <v>25.0</v>
      </c>
      <c r="E8534" s="1">
        <v>2.1434</v>
      </c>
      <c r="F8534" s="1">
        <v>7771.79</v>
      </c>
      <c r="G8534" s="1">
        <v>33641.5</v>
      </c>
      <c r="H8534" s="1">
        <v>23.6516</v>
      </c>
      <c r="I8534" s="1">
        <v>0.070007</v>
      </c>
    </row>
    <row r="8535" ht="15.75" customHeight="1">
      <c r="A8535" s="1">
        <v>3447.74</v>
      </c>
      <c r="B8535" s="1">
        <v>0.466743</v>
      </c>
      <c r="C8535" s="1">
        <v>40.2483</v>
      </c>
      <c r="D8535" s="1">
        <v>25.0</v>
      </c>
      <c r="E8535" s="1">
        <v>2.14381</v>
      </c>
      <c r="F8535" s="1">
        <v>7771.79</v>
      </c>
      <c r="G8535" s="1">
        <v>34710.0</v>
      </c>
      <c r="H8535" s="1">
        <v>23.6588</v>
      </c>
      <c r="I8535" s="1">
        <v>0.0702179</v>
      </c>
    </row>
    <row r="8536" ht="15.75" customHeight="1">
      <c r="A8536" s="1">
        <v>3448.61</v>
      </c>
      <c r="B8536" s="1">
        <v>0.466881</v>
      </c>
      <c r="C8536" s="1">
        <v>40.2493</v>
      </c>
      <c r="D8536" s="1">
        <v>25.0</v>
      </c>
      <c r="E8536" s="1">
        <v>2.14507</v>
      </c>
      <c r="F8536" s="1">
        <v>7771.79</v>
      </c>
      <c r="G8536" s="1">
        <v>34834.9</v>
      </c>
      <c r="H8536" s="1">
        <v>23.666</v>
      </c>
      <c r="I8536" s="1">
        <v>0.0693651</v>
      </c>
    </row>
    <row r="8537" ht="15.75" customHeight="1">
      <c r="A8537" s="1">
        <v>3449.5</v>
      </c>
      <c r="B8537" s="1">
        <v>0.467018</v>
      </c>
      <c r="C8537" s="1">
        <v>40.2504</v>
      </c>
      <c r="D8537" s="1">
        <v>25.0</v>
      </c>
      <c r="E8537" s="1">
        <v>2.14015</v>
      </c>
      <c r="F8537" s="1">
        <v>7771.79</v>
      </c>
      <c r="G8537" s="1">
        <v>33740.5</v>
      </c>
      <c r="H8537" s="1">
        <v>23.673</v>
      </c>
      <c r="I8537" s="1">
        <v>0.0692577</v>
      </c>
    </row>
    <row r="8538" ht="15.75" customHeight="1">
      <c r="A8538" s="1">
        <v>3450.37</v>
      </c>
      <c r="B8538" s="1">
        <v>0.467157</v>
      </c>
      <c r="C8538" s="1">
        <v>40.2514</v>
      </c>
      <c r="D8538" s="1">
        <v>25.0</v>
      </c>
      <c r="E8538" s="1">
        <v>2.135</v>
      </c>
      <c r="F8538" s="1">
        <v>7771.79</v>
      </c>
      <c r="G8538" s="1">
        <v>34196.7</v>
      </c>
      <c r="H8538" s="1">
        <v>23.6801</v>
      </c>
      <c r="I8538" s="1">
        <v>0.0699415</v>
      </c>
    </row>
    <row r="8539" ht="15.75" customHeight="1">
      <c r="A8539" s="1">
        <v>3451.2</v>
      </c>
      <c r="B8539" s="1">
        <v>0.467296</v>
      </c>
      <c r="C8539" s="1">
        <v>40.2524</v>
      </c>
      <c r="D8539" s="1">
        <v>25.0</v>
      </c>
      <c r="E8539" s="1">
        <v>2.13464</v>
      </c>
      <c r="F8539" s="1">
        <v>7771.79</v>
      </c>
      <c r="G8539" s="1">
        <v>35144.1</v>
      </c>
      <c r="H8539" s="1">
        <v>23.6873</v>
      </c>
      <c r="I8539" s="1">
        <v>0.0691923</v>
      </c>
    </row>
    <row r="8540" ht="15.75" customHeight="1">
      <c r="A8540" s="1">
        <v>3452.03</v>
      </c>
      <c r="B8540" s="1">
        <v>0.467432</v>
      </c>
      <c r="C8540" s="1">
        <v>40.2534</v>
      </c>
      <c r="D8540" s="1">
        <v>25.0</v>
      </c>
      <c r="E8540" s="1">
        <v>2.13281</v>
      </c>
      <c r="F8540" s="1">
        <v>7771.79</v>
      </c>
      <c r="G8540" s="1">
        <v>34364.6</v>
      </c>
      <c r="H8540" s="1">
        <v>23.6943</v>
      </c>
      <c r="I8540" s="1">
        <v>0.068283</v>
      </c>
    </row>
    <row r="8541" ht="15.75" customHeight="1">
      <c r="A8541" s="1">
        <v>3452.89</v>
      </c>
      <c r="B8541" s="1">
        <v>0.467568</v>
      </c>
      <c r="C8541" s="1">
        <v>40.2545</v>
      </c>
      <c r="D8541" s="1">
        <v>25.0</v>
      </c>
      <c r="E8541" s="1">
        <v>2.12856</v>
      </c>
      <c r="F8541" s="1">
        <v>7771.79</v>
      </c>
      <c r="G8541" s="1">
        <v>33811.0</v>
      </c>
      <c r="H8541" s="1">
        <v>23.7013</v>
      </c>
      <c r="I8541" s="1">
        <v>0.0687558</v>
      </c>
    </row>
    <row r="8542" ht="15.75" customHeight="1">
      <c r="A8542" s="1">
        <v>3453.73</v>
      </c>
      <c r="B8542" s="1">
        <v>0.467706</v>
      </c>
      <c r="C8542" s="1">
        <v>40.2555</v>
      </c>
      <c r="D8542" s="1">
        <v>25.0</v>
      </c>
      <c r="E8542" s="1">
        <v>2.13006</v>
      </c>
      <c r="F8542" s="1">
        <v>7771.79</v>
      </c>
      <c r="G8542" s="1">
        <v>34890.4</v>
      </c>
      <c r="H8542" s="1">
        <v>23.7084</v>
      </c>
      <c r="I8542" s="1">
        <v>0.0686976</v>
      </c>
    </row>
    <row r="8543" ht="15.75" customHeight="1">
      <c r="A8543" s="1">
        <v>3454.54</v>
      </c>
      <c r="B8543" s="1">
        <v>0.467842</v>
      </c>
      <c r="C8543" s="1">
        <v>40.2565</v>
      </c>
      <c r="D8543" s="1">
        <v>25.0</v>
      </c>
      <c r="E8543" s="1">
        <v>2.13604</v>
      </c>
      <c r="F8543" s="1">
        <v>7771.79</v>
      </c>
      <c r="G8543" s="1">
        <v>34953.8</v>
      </c>
      <c r="H8543" s="1">
        <v>23.7154</v>
      </c>
      <c r="I8543" s="1">
        <v>0.0674901</v>
      </c>
    </row>
    <row r="8544" ht="15.75" customHeight="1">
      <c r="A8544" s="1">
        <v>3455.37</v>
      </c>
      <c r="B8544" s="1">
        <v>0.467975</v>
      </c>
      <c r="C8544" s="1">
        <v>40.2575</v>
      </c>
      <c r="D8544" s="1">
        <v>25.0</v>
      </c>
      <c r="E8544" s="1">
        <v>2.13791</v>
      </c>
      <c r="F8544" s="1">
        <v>7771.79</v>
      </c>
      <c r="G8544" s="1">
        <v>33814.6</v>
      </c>
      <c r="H8544" s="1">
        <v>23.7222</v>
      </c>
      <c r="I8544" s="1">
        <v>0.0674319</v>
      </c>
    </row>
    <row r="8545" ht="15.75" customHeight="1">
      <c r="A8545" s="1">
        <v>3456.22</v>
      </c>
      <c r="B8545" s="1">
        <v>0.46811</v>
      </c>
      <c r="C8545" s="1">
        <v>40.2586</v>
      </c>
      <c r="D8545" s="1">
        <v>25.0</v>
      </c>
      <c r="E8545" s="1">
        <v>2.13944</v>
      </c>
      <c r="F8545" s="1">
        <v>7771.79</v>
      </c>
      <c r="G8545" s="1">
        <v>34165.8</v>
      </c>
      <c r="H8545" s="1">
        <v>23.7292</v>
      </c>
      <c r="I8545" s="1">
        <v>0.0683302</v>
      </c>
    </row>
    <row r="8546" ht="15.75" customHeight="1">
      <c r="A8546" s="1">
        <v>3457.02</v>
      </c>
      <c r="B8546" s="1">
        <v>0.468246</v>
      </c>
      <c r="C8546" s="1">
        <v>40.2596</v>
      </c>
      <c r="D8546" s="1">
        <v>25.0</v>
      </c>
      <c r="E8546" s="1">
        <v>2.1454</v>
      </c>
      <c r="F8546" s="1">
        <v>7771.79</v>
      </c>
      <c r="G8546" s="1">
        <v>35173.3</v>
      </c>
      <c r="H8546" s="1">
        <v>23.7362</v>
      </c>
      <c r="I8546" s="1">
        <v>0.0675992</v>
      </c>
    </row>
    <row r="8547" ht="15.75" customHeight="1">
      <c r="A8547" s="1">
        <v>3457.82</v>
      </c>
      <c r="B8547" s="1">
        <v>0.468379</v>
      </c>
      <c r="C8547" s="1">
        <v>40.2606</v>
      </c>
      <c r="D8547" s="1">
        <v>25.0</v>
      </c>
      <c r="E8547" s="1">
        <v>2.14944</v>
      </c>
      <c r="F8547" s="1">
        <v>7771.79</v>
      </c>
      <c r="G8547" s="1">
        <v>34236.0</v>
      </c>
      <c r="H8547" s="1">
        <v>23.743</v>
      </c>
      <c r="I8547" s="1">
        <v>0.0669445</v>
      </c>
    </row>
    <row r="8548" ht="15.75" customHeight="1">
      <c r="A8548" s="1">
        <v>3458.64</v>
      </c>
      <c r="B8548" s="1">
        <v>0.468513</v>
      </c>
      <c r="C8548" s="1">
        <v>40.2616</v>
      </c>
      <c r="D8548" s="1">
        <v>25.0</v>
      </c>
      <c r="E8548" s="1">
        <v>2.14669</v>
      </c>
      <c r="F8548" s="1">
        <v>7771.79</v>
      </c>
      <c r="G8548" s="1">
        <v>33779.1</v>
      </c>
      <c r="H8548" s="1">
        <v>23.7499</v>
      </c>
      <c r="I8548" s="1">
        <v>0.0677374</v>
      </c>
    </row>
    <row r="8549" ht="15.75" customHeight="1">
      <c r="A8549" s="1">
        <v>3459.4</v>
      </c>
      <c r="B8549" s="1">
        <v>0.468649</v>
      </c>
      <c r="C8549" s="1">
        <v>40.2627</v>
      </c>
      <c r="D8549" s="1">
        <v>25.0</v>
      </c>
      <c r="E8549" s="1">
        <v>2.14522</v>
      </c>
      <c r="F8549" s="1">
        <v>7771.79</v>
      </c>
      <c r="G8549" s="1">
        <v>34919.6</v>
      </c>
      <c r="H8549" s="1">
        <v>23.7569</v>
      </c>
      <c r="I8549" s="1">
        <v>0.0678393</v>
      </c>
    </row>
    <row r="8550" ht="15.75" customHeight="1">
      <c r="A8550" s="1">
        <v>3460.12</v>
      </c>
      <c r="B8550" s="1">
        <v>0.468783</v>
      </c>
      <c r="C8550" s="1">
        <v>40.2637</v>
      </c>
      <c r="D8550" s="1">
        <v>25.0</v>
      </c>
      <c r="E8550" s="1">
        <v>2.14581</v>
      </c>
      <c r="F8550" s="1">
        <v>7771.79</v>
      </c>
      <c r="G8550" s="1">
        <v>35002.8</v>
      </c>
      <c r="H8550" s="1">
        <v>23.7638</v>
      </c>
      <c r="I8550" s="1">
        <v>0.0666827</v>
      </c>
    </row>
    <row r="8551" ht="15.75" customHeight="1">
      <c r="A8551" s="1">
        <v>3460.87</v>
      </c>
      <c r="B8551" s="1">
        <v>0.468914</v>
      </c>
      <c r="C8551" s="1">
        <v>40.2647</v>
      </c>
      <c r="D8551" s="1">
        <v>25.0</v>
      </c>
      <c r="E8551" s="1">
        <v>2.14059</v>
      </c>
      <c r="F8551" s="1">
        <v>7771.79</v>
      </c>
      <c r="G8551" s="1">
        <v>33881.3</v>
      </c>
      <c r="H8551" s="1">
        <v>23.7706</v>
      </c>
      <c r="I8551" s="1">
        <v>0.0665881</v>
      </c>
    </row>
    <row r="8552" ht="15.75" customHeight="1">
      <c r="A8552" s="1">
        <v>3461.62</v>
      </c>
      <c r="B8552" s="1">
        <v>0.469048</v>
      </c>
      <c r="C8552" s="1">
        <v>40.2657</v>
      </c>
      <c r="D8552" s="1">
        <v>25.0</v>
      </c>
      <c r="E8552" s="1">
        <v>2.13384</v>
      </c>
      <c r="F8552" s="1">
        <v>7771.79</v>
      </c>
      <c r="G8552" s="1">
        <v>34437.4</v>
      </c>
      <c r="H8552" s="1">
        <v>23.7775</v>
      </c>
      <c r="I8552" s="1">
        <v>0.0672079</v>
      </c>
    </row>
    <row r="8553" ht="15.75" customHeight="1">
      <c r="A8553" s="1">
        <v>3462.35</v>
      </c>
      <c r="B8553" s="1">
        <v>0.469181</v>
      </c>
      <c r="C8553" s="1">
        <v>40.2668</v>
      </c>
      <c r="D8553" s="1">
        <v>25.0</v>
      </c>
      <c r="E8553" s="1">
        <v>2.13415</v>
      </c>
      <c r="F8553" s="1">
        <v>7771.79</v>
      </c>
      <c r="G8553" s="1">
        <v>35369.2</v>
      </c>
      <c r="H8553" s="1">
        <v>23.7843</v>
      </c>
      <c r="I8553" s="1">
        <v>0.0660498</v>
      </c>
    </row>
    <row r="8554" ht="15.75" customHeight="1">
      <c r="A8554" s="1">
        <v>3463.09</v>
      </c>
      <c r="B8554" s="1">
        <v>0.469311</v>
      </c>
      <c r="C8554" s="1">
        <v>40.2678</v>
      </c>
      <c r="D8554" s="1">
        <v>25.0</v>
      </c>
      <c r="E8554" s="1">
        <v>2.13345</v>
      </c>
      <c r="F8554" s="1">
        <v>7771.79</v>
      </c>
      <c r="G8554" s="1">
        <v>34495.8</v>
      </c>
      <c r="H8554" s="1">
        <v>23.791</v>
      </c>
      <c r="I8554" s="1">
        <v>0.064966</v>
      </c>
    </row>
    <row r="8555" ht="15.75" customHeight="1">
      <c r="A8555" s="1">
        <v>3463.87</v>
      </c>
      <c r="B8555" s="1">
        <v>0.46944</v>
      </c>
      <c r="C8555" s="1">
        <v>40.2688</v>
      </c>
      <c r="D8555" s="1">
        <v>25.0</v>
      </c>
      <c r="E8555" s="1">
        <v>2.13177</v>
      </c>
      <c r="F8555" s="1">
        <v>7771.79</v>
      </c>
      <c r="G8555" s="1">
        <v>33985.1</v>
      </c>
      <c r="H8555" s="1">
        <v>23.7976</v>
      </c>
      <c r="I8555" s="1">
        <v>0.0653224</v>
      </c>
    </row>
    <row r="8556" ht="15.75" customHeight="1">
      <c r="A8556" s="1">
        <v>3464.63</v>
      </c>
      <c r="B8556" s="1">
        <v>0.469571</v>
      </c>
      <c r="C8556" s="1">
        <v>40.2698</v>
      </c>
      <c r="D8556" s="1">
        <v>25.0</v>
      </c>
      <c r="E8556" s="1">
        <v>2.13625</v>
      </c>
      <c r="F8556" s="1">
        <v>7771.79</v>
      </c>
      <c r="G8556" s="1">
        <v>35037.6</v>
      </c>
      <c r="H8556" s="1">
        <v>23.8044</v>
      </c>
      <c r="I8556" s="1">
        <v>0.0651478</v>
      </c>
    </row>
    <row r="8557" ht="15.75" customHeight="1">
      <c r="A8557" s="1">
        <v>3465.39</v>
      </c>
      <c r="B8557" s="1">
        <v>0.469699</v>
      </c>
      <c r="C8557" s="1">
        <v>40.2708</v>
      </c>
      <c r="D8557" s="1">
        <v>25.0</v>
      </c>
      <c r="E8557" s="1">
        <v>2.14096</v>
      </c>
      <c r="F8557" s="1">
        <v>7771.79</v>
      </c>
      <c r="G8557" s="1">
        <v>35039.1</v>
      </c>
      <c r="H8557" s="1">
        <v>23.811</v>
      </c>
      <c r="I8557" s="1">
        <v>0.0639257</v>
      </c>
    </row>
    <row r="8558" ht="15.75" customHeight="1">
      <c r="A8558" s="1">
        <v>3466.19</v>
      </c>
      <c r="B8558" s="1">
        <v>0.469825</v>
      </c>
      <c r="C8558" s="1">
        <v>40.2719</v>
      </c>
      <c r="D8558" s="1">
        <v>25.0</v>
      </c>
      <c r="E8558" s="1">
        <v>2.14007</v>
      </c>
      <c r="F8558" s="1">
        <v>7771.79</v>
      </c>
      <c r="G8558" s="1">
        <v>33895.0</v>
      </c>
      <c r="H8558" s="1">
        <v>23.8175</v>
      </c>
      <c r="I8558" s="1">
        <v>0.0639039</v>
      </c>
    </row>
    <row r="8559" ht="15.75" customHeight="1">
      <c r="A8559" s="1">
        <v>3467.0</v>
      </c>
      <c r="B8559" s="1">
        <v>0.469953</v>
      </c>
      <c r="C8559" s="1">
        <v>40.2729</v>
      </c>
      <c r="D8559" s="1">
        <v>25.0</v>
      </c>
      <c r="E8559" s="1">
        <v>2.13989</v>
      </c>
      <c r="F8559" s="1">
        <v>7771.79</v>
      </c>
      <c r="G8559" s="1">
        <v>34380.2</v>
      </c>
      <c r="H8559" s="1">
        <v>23.8241</v>
      </c>
      <c r="I8559" s="1">
        <v>0.0647009</v>
      </c>
    </row>
    <row r="8560" ht="15.75" customHeight="1">
      <c r="A8560" s="1">
        <v>3467.78</v>
      </c>
      <c r="B8560" s="1">
        <v>0.470082</v>
      </c>
      <c r="C8560" s="1">
        <v>40.2739</v>
      </c>
      <c r="D8560" s="1">
        <v>25.0</v>
      </c>
      <c r="E8560" s="1">
        <v>2.1443</v>
      </c>
      <c r="F8560" s="1">
        <v>7771.79</v>
      </c>
      <c r="G8560" s="1">
        <v>35272.7</v>
      </c>
      <c r="H8560" s="1">
        <v>23.8307</v>
      </c>
      <c r="I8560" s="1">
        <v>0.0638676</v>
      </c>
    </row>
    <row r="8561" ht="15.75" customHeight="1">
      <c r="A8561" s="1">
        <v>3468.54</v>
      </c>
      <c r="B8561" s="1">
        <v>0.470208</v>
      </c>
      <c r="C8561" s="1">
        <v>40.2749</v>
      </c>
      <c r="D8561" s="1">
        <v>25.0</v>
      </c>
      <c r="E8561" s="1">
        <v>2.14488</v>
      </c>
      <c r="F8561" s="1">
        <v>7771.79</v>
      </c>
      <c r="G8561" s="1">
        <v>34338.1</v>
      </c>
      <c r="H8561" s="1">
        <v>23.8372</v>
      </c>
      <c r="I8561" s="1">
        <v>0.0632201</v>
      </c>
    </row>
    <row r="8562" ht="15.75" customHeight="1">
      <c r="A8562" s="1">
        <v>3469.32</v>
      </c>
      <c r="B8562" s="1">
        <v>0.470334</v>
      </c>
      <c r="C8562" s="1">
        <v>40.276</v>
      </c>
      <c r="D8562" s="1">
        <v>25.0</v>
      </c>
      <c r="E8562" s="1">
        <v>2.14071</v>
      </c>
      <c r="F8562" s="1">
        <v>7771.79</v>
      </c>
      <c r="G8562" s="1">
        <v>33939.7</v>
      </c>
      <c r="H8562" s="1">
        <v>23.8436</v>
      </c>
      <c r="I8562" s="1">
        <v>0.0639476</v>
      </c>
    </row>
    <row r="8563" ht="15.75" customHeight="1">
      <c r="A8563" s="1">
        <v>3470.06</v>
      </c>
      <c r="B8563" s="1">
        <v>0.470462</v>
      </c>
      <c r="C8563" s="1">
        <v>40.277</v>
      </c>
      <c r="D8563" s="1">
        <v>25.0</v>
      </c>
      <c r="E8563" s="1">
        <v>2.13965</v>
      </c>
      <c r="F8563" s="1">
        <v>7771.79</v>
      </c>
      <c r="G8563" s="1">
        <v>35150.5</v>
      </c>
      <c r="H8563" s="1">
        <v>23.8503</v>
      </c>
      <c r="I8563" s="1">
        <v>0.0638457</v>
      </c>
    </row>
    <row r="8564" ht="15.75" customHeight="1">
      <c r="A8564" s="1">
        <v>3470.77</v>
      </c>
      <c r="B8564" s="1">
        <v>0.470588</v>
      </c>
      <c r="C8564" s="1">
        <v>40.278</v>
      </c>
      <c r="D8564" s="1">
        <v>25.0</v>
      </c>
      <c r="E8564" s="1">
        <v>2.13999</v>
      </c>
      <c r="F8564" s="1">
        <v>7771.79</v>
      </c>
      <c r="G8564" s="1">
        <v>35063.9</v>
      </c>
      <c r="H8564" s="1">
        <v>23.8567</v>
      </c>
      <c r="I8564" s="1">
        <v>0.06258</v>
      </c>
    </row>
    <row r="8565" ht="15.75" customHeight="1">
      <c r="A8565" s="1">
        <v>3471.52</v>
      </c>
      <c r="B8565" s="1">
        <v>0.470711</v>
      </c>
      <c r="C8565" s="1">
        <v>40.279</v>
      </c>
      <c r="D8565" s="1">
        <v>25.0</v>
      </c>
      <c r="E8565" s="1">
        <v>2.13542</v>
      </c>
      <c r="F8565" s="1">
        <v>7771.79</v>
      </c>
      <c r="G8565" s="1">
        <v>33995.8</v>
      </c>
      <c r="H8565" s="1">
        <v>23.8631</v>
      </c>
      <c r="I8565" s="1">
        <v>0.0625218</v>
      </c>
    </row>
    <row r="8566" ht="15.75" customHeight="1">
      <c r="A8566" s="1">
        <v>3472.28</v>
      </c>
      <c r="B8566" s="1">
        <v>0.470837</v>
      </c>
      <c r="C8566" s="1">
        <v>40.2801</v>
      </c>
      <c r="D8566" s="1">
        <v>25.0</v>
      </c>
      <c r="E8566" s="1">
        <v>2.1319</v>
      </c>
      <c r="F8566" s="1">
        <v>7771.79</v>
      </c>
      <c r="G8566" s="1">
        <v>34563.6</v>
      </c>
      <c r="H8566" s="1">
        <v>23.8695</v>
      </c>
      <c r="I8566" s="1">
        <v>0.0629946</v>
      </c>
    </row>
    <row r="8567" ht="15.75" customHeight="1">
      <c r="A8567" s="1">
        <v>3472.99</v>
      </c>
      <c r="B8567" s="1">
        <v>0.470962</v>
      </c>
      <c r="C8567" s="1">
        <v>40.2811</v>
      </c>
      <c r="D8567" s="1">
        <v>25.0</v>
      </c>
      <c r="E8567" s="1">
        <v>2.13506</v>
      </c>
      <c r="F8567" s="1">
        <v>7771.79</v>
      </c>
      <c r="G8567" s="1">
        <v>35396.6</v>
      </c>
      <c r="H8567" s="1">
        <v>23.876</v>
      </c>
      <c r="I8567" s="1">
        <v>0.0620417</v>
      </c>
    </row>
    <row r="8568" ht="15.75" customHeight="1">
      <c r="A8568" s="1">
        <v>3473.71</v>
      </c>
      <c r="B8568" s="1">
        <v>0.471084</v>
      </c>
      <c r="C8568" s="1">
        <v>40.2821</v>
      </c>
      <c r="D8568" s="1">
        <v>25.0</v>
      </c>
      <c r="E8568" s="1">
        <v>2.13788</v>
      </c>
      <c r="F8568" s="1">
        <v>7771.79</v>
      </c>
      <c r="G8568" s="1">
        <v>34416.8</v>
      </c>
      <c r="H8568" s="1">
        <v>23.8822</v>
      </c>
      <c r="I8568" s="1">
        <v>0.0613777</v>
      </c>
    </row>
    <row r="8569" ht="15.75" customHeight="1">
      <c r="A8569" s="1">
        <v>3474.47</v>
      </c>
      <c r="B8569" s="1">
        <v>0.471206</v>
      </c>
      <c r="C8569" s="1">
        <v>40.2831</v>
      </c>
      <c r="D8569" s="1">
        <v>25.0</v>
      </c>
      <c r="E8569" s="1">
        <v>2.13713</v>
      </c>
      <c r="F8569" s="1">
        <v>7771.79</v>
      </c>
      <c r="G8569" s="1">
        <v>34022.2</v>
      </c>
      <c r="H8569" s="1">
        <v>23.8885</v>
      </c>
      <c r="I8569" s="1">
        <v>0.0619253</v>
      </c>
    </row>
    <row r="8570" ht="15.75" customHeight="1">
      <c r="A8570" s="1">
        <v>3475.2</v>
      </c>
      <c r="B8570" s="1">
        <v>0.47133</v>
      </c>
      <c r="C8570" s="1">
        <v>40.2842</v>
      </c>
      <c r="D8570" s="1">
        <v>25.0</v>
      </c>
      <c r="E8570" s="1">
        <v>2.14005</v>
      </c>
      <c r="F8570" s="1">
        <v>7771.79</v>
      </c>
      <c r="G8570" s="1">
        <v>35132.7</v>
      </c>
      <c r="H8570" s="1">
        <v>23.8949</v>
      </c>
      <c r="I8570" s="1">
        <v>0.0618744</v>
      </c>
    </row>
    <row r="8571" ht="15.75" customHeight="1">
      <c r="A8571" s="1">
        <v>3475.91</v>
      </c>
      <c r="B8571" s="1">
        <v>0.471452</v>
      </c>
      <c r="C8571" s="1">
        <v>40.2852</v>
      </c>
      <c r="D8571" s="1">
        <v>25.0</v>
      </c>
      <c r="E8571" s="1">
        <v>2.14568</v>
      </c>
      <c r="F8571" s="1">
        <v>7771.79</v>
      </c>
      <c r="G8571" s="1">
        <v>34984.2</v>
      </c>
      <c r="H8571" s="1">
        <v>23.9012</v>
      </c>
      <c r="I8571" s="1">
        <v>0.060856</v>
      </c>
    </row>
    <row r="8572" ht="15.75" customHeight="1">
      <c r="A8572" s="1">
        <v>3476.64</v>
      </c>
      <c r="B8572" s="1">
        <v>0.471572</v>
      </c>
      <c r="C8572" s="1">
        <v>40.2862</v>
      </c>
      <c r="D8572" s="1">
        <v>25.0</v>
      </c>
      <c r="E8572" s="1">
        <v>2.14515</v>
      </c>
      <c r="F8572" s="1">
        <v>7771.79</v>
      </c>
      <c r="G8572" s="1">
        <v>33902.8</v>
      </c>
      <c r="H8572" s="1">
        <v>23.9074</v>
      </c>
      <c r="I8572" s="1">
        <v>0.0611252</v>
      </c>
    </row>
    <row r="8573" ht="15.75" customHeight="1">
      <c r="A8573" s="1">
        <v>3477.36</v>
      </c>
      <c r="B8573" s="1">
        <v>0.471695</v>
      </c>
      <c r="C8573" s="1">
        <v>40.2872</v>
      </c>
      <c r="D8573" s="1">
        <v>25.0</v>
      </c>
      <c r="E8573" s="1">
        <v>2.14221</v>
      </c>
      <c r="F8573" s="1">
        <v>7771.79</v>
      </c>
      <c r="G8573" s="1">
        <v>34522.0</v>
      </c>
      <c r="H8573" s="1">
        <v>23.9137</v>
      </c>
      <c r="I8573" s="1">
        <v>0.0618744</v>
      </c>
    </row>
    <row r="8574" ht="15.75" customHeight="1">
      <c r="A8574" s="1">
        <v>3478.01</v>
      </c>
      <c r="B8574" s="1">
        <v>0.471819</v>
      </c>
      <c r="C8574" s="1">
        <v>40.2883</v>
      </c>
      <c r="D8574" s="1">
        <v>25.0</v>
      </c>
      <c r="E8574" s="1">
        <v>2.14405</v>
      </c>
      <c r="F8574" s="1">
        <v>7771.79</v>
      </c>
      <c r="G8574" s="1">
        <v>35426.3</v>
      </c>
      <c r="H8574" s="1">
        <v>23.9201</v>
      </c>
      <c r="I8574" s="1">
        <v>0.061067</v>
      </c>
    </row>
    <row r="8575" ht="15.75" customHeight="1">
      <c r="A8575" s="1">
        <v>3478.66</v>
      </c>
      <c r="B8575" s="1">
        <v>0.471938</v>
      </c>
      <c r="C8575" s="1">
        <v>40.2893</v>
      </c>
      <c r="D8575" s="1">
        <v>25.0</v>
      </c>
      <c r="E8575" s="1">
        <v>2.14077</v>
      </c>
      <c r="F8575" s="1">
        <v>7771.79</v>
      </c>
      <c r="G8575" s="1">
        <v>34453.9</v>
      </c>
      <c r="H8575" s="1">
        <v>23.9262</v>
      </c>
      <c r="I8575" s="1">
        <v>0.0604448</v>
      </c>
    </row>
    <row r="8576" ht="15.75" customHeight="1">
      <c r="A8576" s="1">
        <v>3479.34</v>
      </c>
      <c r="B8576" s="1">
        <v>0.472059</v>
      </c>
      <c r="C8576" s="1">
        <v>40.2903</v>
      </c>
      <c r="D8576" s="1">
        <v>25.0</v>
      </c>
      <c r="E8576" s="1">
        <v>2.13486</v>
      </c>
      <c r="F8576" s="1">
        <v>7771.79</v>
      </c>
      <c r="G8576" s="1">
        <v>34159.7</v>
      </c>
      <c r="H8576" s="1">
        <v>23.9324</v>
      </c>
      <c r="I8576" s="1">
        <v>0.0608924</v>
      </c>
    </row>
    <row r="8577" ht="15.75" customHeight="1">
      <c r="A8577" s="1">
        <v>3479.99</v>
      </c>
      <c r="B8577" s="1">
        <v>0.472181</v>
      </c>
      <c r="C8577" s="1">
        <v>40.2913</v>
      </c>
      <c r="D8577" s="1">
        <v>25.0</v>
      </c>
      <c r="E8577" s="1">
        <v>2.13463</v>
      </c>
      <c r="F8577" s="1">
        <v>7771.79</v>
      </c>
      <c r="G8577" s="1">
        <v>35300.1</v>
      </c>
      <c r="H8577" s="1">
        <v>23.9387</v>
      </c>
      <c r="I8577" s="1">
        <v>0.0605796</v>
      </c>
    </row>
    <row r="8578" ht="15.75" customHeight="1">
      <c r="A8578" s="1">
        <v>3480.63</v>
      </c>
      <c r="B8578" s="1">
        <v>0.4723</v>
      </c>
      <c r="C8578" s="1">
        <v>40.2924</v>
      </c>
      <c r="D8578" s="1">
        <v>25.0</v>
      </c>
      <c r="E8578" s="1">
        <v>2.13524</v>
      </c>
      <c r="F8578" s="1">
        <v>7771.79</v>
      </c>
      <c r="G8578" s="1">
        <v>35201.3</v>
      </c>
      <c r="H8578" s="1">
        <v>23.9448</v>
      </c>
      <c r="I8578" s="1">
        <v>0.0592048</v>
      </c>
    </row>
    <row r="8579" ht="15.75" customHeight="1">
      <c r="A8579" s="1">
        <v>3481.3</v>
      </c>
      <c r="B8579" s="1">
        <v>0.472416</v>
      </c>
      <c r="C8579" s="1">
        <v>40.2934</v>
      </c>
      <c r="D8579" s="1">
        <v>25.0</v>
      </c>
      <c r="E8579" s="1">
        <v>2.13191</v>
      </c>
      <c r="F8579" s="1">
        <v>7771.79</v>
      </c>
      <c r="G8579" s="1">
        <v>34161.1</v>
      </c>
      <c r="H8579" s="1">
        <v>23.9508</v>
      </c>
      <c r="I8579" s="1">
        <v>0.0590157</v>
      </c>
    </row>
    <row r="8580" ht="15.75" customHeight="1">
      <c r="A8580" s="1">
        <v>3481.99</v>
      </c>
      <c r="B8580" s="1">
        <v>0.472535</v>
      </c>
      <c r="C8580" s="1">
        <v>40.2944</v>
      </c>
      <c r="D8580" s="1">
        <v>25.0</v>
      </c>
      <c r="E8580" s="1">
        <v>2.13233</v>
      </c>
      <c r="F8580" s="1">
        <v>7771.79</v>
      </c>
      <c r="G8580" s="1">
        <v>34736.7</v>
      </c>
      <c r="H8580" s="1">
        <v>23.9569</v>
      </c>
      <c r="I8580" s="1">
        <v>0.0593139</v>
      </c>
    </row>
    <row r="8581" ht="15.75" customHeight="1">
      <c r="A8581" s="1">
        <v>3482.66</v>
      </c>
      <c r="B8581" s="1">
        <v>0.472652</v>
      </c>
      <c r="C8581" s="1">
        <v>40.2954</v>
      </c>
      <c r="D8581" s="1">
        <v>25.0</v>
      </c>
      <c r="E8581" s="1">
        <v>2.13851</v>
      </c>
      <c r="F8581" s="1">
        <v>7771.79</v>
      </c>
      <c r="G8581" s="1">
        <v>35526.0</v>
      </c>
      <c r="H8581" s="1">
        <v>23.963</v>
      </c>
      <c r="I8581" s="1">
        <v>0.05823</v>
      </c>
    </row>
    <row r="8582" ht="15.75" customHeight="1">
      <c r="A8582" s="1">
        <v>3483.36</v>
      </c>
      <c r="B8582" s="1">
        <v>0.472766</v>
      </c>
      <c r="C8582" s="1">
        <v>40.2964</v>
      </c>
      <c r="D8582" s="1">
        <v>25.0</v>
      </c>
      <c r="E8582" s="1">
        <v>2.14077</v>
      </c>
      <c r="F8582" s="1">
        <v>7771.79</v>
      </c>
      <c r="G8582" s="1">
        <v>34449.8</v>
      </c>
      <c r="H8582" s="1">
        <v>23.9689</v>
      </c>
      <c r="I8582" s="1">
        <v>0.0575808</v>
      </c>
    </row>
    <row r="8583" ht="15.75" customHeight="1">
      <c r="A8583" s="1">
        <v>3484.1</v>
      </c>
      <c r="B8583" s="1">
        <v>0.472881</v>
      </c>
      <c r="C8583" s="1">
        <v>40.2975</v>
      </c>
      <c r="D8583" s="1">
        <v>25.0</v>
      </c>
      <c r="E8583" s="1">
        <v>2.13865</v>
      </c>
      <c r="F8583" s="1">
        <v>7771.79</v>
      </c>
      <c r="G8583" s="1">
        <v>34178.8</v>
      </c>
      <c r="H8583" s="1">
        <v>23.9748</v>
      </c>
      <c r="I8583" s="1">
        <v>0.0581355</v>
      </c>
    </row>
    <row r="8584" ht="15.75" customHeight="1">
      <c r="A8584" s="1">
        <v>3484.81</v>
      </c>
      <c r="B8584" s="1">
        <v>0.472998</v>
      </c>
      <c r="C8584" s="1">
        <v>40.2985</v>
      </c>
      <c r="D8584" s="1">
        <v>25.0</v>
      </c>
      <c r="E8584" s="1">
        <v>2.13986</v>
      </c>
      <c r="F8584" s="1">
        <v>7771.79</v>
      </c>
      <c r="G8584" s="1">
        <v>35219.7</v>
      </c>
      <c r="H8584" s="1">
        <v>23.9808</v>
      </c>
      <c r="I8584" s="1">
        <v>0.0580336</v>
      </c>
    </row>
    <row r="8585" ht="15.75" customHeight="1">
      <c r="A8585" s="1">
        <v>3485.49</v>
      </c>
      <c r="B8585" s="1">
        <v>0.473112</v>
      </c>
      <c r="C8585" s="1">
        <v>40.2995</v>
      </c>
      <c r="D8585" s="1">
        <v>25.0</v>
      </c>
      <c r="E8585" s="1">
        <v>2.14166</v>
      </c>
      <c r="F8585" s="1">
        <v>7771.79</v>
      </c>
      <c r="G8585" s="1">
        <v>35042.3</v>
      </c>
      <c r="H8585" s="1">
        <v>23.9866</v>
      </c>
      <c r="I8585" s="1">
        <v>0.0570589</v>
      </c>
    </row>
    <row r="8586" ht="15.75" customHeight="1">
      <c r="A8586" s="1">
        <v>3486.19</v>
      </c>
      <c r="B8586" s="1">
        <v>0.473225</v>
      </c>
      <c r="C8586" s="1">
        <v>40.3005</v>
      </c>
      <c r="D8586" s="1">
        <v>25.0</v>
      </c>
      <c r="E8586" s="1">
        <v>2.13836</v>
      </c>
      <c r="F8586" s="1">
        <v>7771.79</v>
      </c>
      <c r="G8586" s="1">
        <v>34024.5</v>
      </c>
      <c r="H8586" s="1">
        <v>23.9924</v>
      </c>
      <c r="I8586" s="1">
        <v>0.0573208</v>
      </c>
    </row>
    <row r="8587" ht="15.75" customHeight="1">
      <c r="A8587" s="1">
        <v>3486.88</v>
      </c>
      <c r="B8587" s="1">
        <v>0.47334</v>
      </c>
      <c r="C8587" s="1">
        <v>40.3016</v>
      </c>
      <c r="D8587" s="1">
        <v>25.0</v>
      </c>
      <c r="E8587" s="1">
        <v>2.13596</v>
      </c>
      <c r="F8587" s="1">
        <v>7771.79</v>
      </c>
      <c r="G8587" s="1">
        <v>34766.2</v>
      </c>
      <c r="H8587" s="1">
        <v>23.9984</v>
      </c>
      <c r="I8587" s="1">
        <v>0.0578809</v>
      </c>
    </row>
    <row r="8588" ht="15.75" customHeight="1">
      <c r="A8588" s="1">
        <v>3487.52</v>
      </c>
      <c r="B8588" s="1">
        <v>0.473455</v>
      </c>
      <c r="C8588" s="1">
        <v>40.3026</v>
      </c>
      <c r="D8588" s="1">
        <v>25.0</v>
      </c>
      <c r="E8588" s="1">
        <v>2.13853</v>
      </c>
      <c r="F8588" s="1">
        <v>7771.79</v>
      </c>
      <c r="G8588" s="1">
        <v>35558.7</v>
      </c>
      <c r="H8588" s="1">
        <v>24.0043</v>
      </c>
      <c r="I8588" s="1">
        <v>0.0568625</v>
      </c>
    </row>
    <row r="8589" ht="15.75" customHeight="1">
      <c r="A8589" s="1">
        <v>3488.17</v>
      </c>
      <c r="B8589" s="1">
        <v>0.473567</v>
      </c>
      <c r="C8589" s="1">
        <v>40.3036</v>
      </c>
      <c r="D8589" s="1">
        <v>25.0</v>
      </c>
      <c r="E8589" s="1">
        <v>2.13832</v>
      </c>
      <c r="F8589" s="1">
        <v>7771.79</v>
      </c>
      <c r="G8589" s="1">
        <v>34452.4</v>
      </c>
      <c r="H8589" s="1">
        <v>24.01</v>
      </c>
      <c r="I8589" s="1">
        <v>0.0561714</v>
      </c>
    </row>
    <row r="8590" ht="15.75" customHeight="1">
      <c r="A8590" s="1">
        <v>3488.86</v>
      </c>
      <c r="B8590" s="1">
        <v>0.473679</v>
      </c>
      <c r="C8590" s="1">
        <v>40.3046</v>
      </c>
      <c r="D8590" s="1">
        <v>25.0</v>
      </c>
      <c r="E8590" s="1">
        <v>2.13394</v>
      </c>
      <c r="F8590" s="1">
        <v>7771.79</v>
      </c>
      <c r="G8590" s="1">
        <v>34280.5</v>
      </c>
      <c r="H8590" s="1">
        <v>24.0158</v>
      </c>
      <c r="I8590" s="1">
        <v>0.0568116</v>
      </c>
    </row>
    <row r="8591" ht="15.75" customHeight="1">
      <c r="A8591" s="1">
        <v>3489.5</v>
      </c>
      <c r="B8591" s="1">
        <v>0.473793</v>
      </c>
      <c r="C8591" s="1">
        <v>40.3057</v>
      </c>
      <c r="D8591" s="1">
        <v>25.0</v>
      </c>
      <c r="E8591" s="1">
        <v>2.13408</v>
      </c>
      <c r="F8591" s="1">
        <v>7771.79</v>
      </c>
      <c r="G8591" s="1">
        <v>35429.4</v>
      </c>
      <c r="H8591" s="1">
        <v>24.0217</v>
      </c>
      <c r="I8591" s="1">
        <v>0.0565605</v>
      </c>
    </row>
    <row r="8592" ht="15.75" customHeight="1">
      <c r="A8592" s="1">
        <v>3490.12</v>
      </c>
      <c r="B8592" s="1">
        <v>0.473904</v>
      </c>
      <c r="C8592" s="1">
        <v>40.3067</v>
      </c>
      <c r="D8592" s="1">
        <v>25.0</v>
      </c>
      <c r="E8592" s="1">
        <v>2.1383</v>
      </c>
      <c r="F8592" s="1">
        <v>7771.79</v>
      </c>
      <c r="G8592" s="1">
        <v>35093.3</v>
      </c>
      <c r="H8592" s="1">
        <v>24.0274</v>
      </c>
      <c r="I8592" s="1">
        <v>0.055284</v>
      </c>
    </row>
    <row r="8593" ht="15.75" customHeight="1">
      <c r="A8593" s="1">
        <v>3490.78</v>
      </c>
      <c r="B8593" s="1">
        <v>0.474013</v>
      </c>
      <c r="C8593" s="1">
        <v>40.3077</v>
      </c>
      <c r="D8593" s="1">
        <v>25.0</v>
      </c>
      <c r="E8593" s="1">
        <v>2.13829</v>
      </c>
      <c r="F8593" s="1">
        <v>7771.79</v>
      </c>
      <c r="G8593" s="1">
        <v>34124.0</v>
      </c>
      <c r="H8593" s="1">
        <v>24.033</v>
      </c>
      <c r="I8593" s="1">
        <v>0.0554731</v>
      </c>
    </row>
    <row r="8594" ht="15.75" customHeight="1">
      <c r="A8594" s="1">
        <v>3491.44</v>
      </c>
      <c r="B8594" s="1">
        <v>0.474124</v>
      </c>
      <c r="C8594" s="1">
        <v>40.3087</v>
      </c>
      <c r="D8594" s="1">
        <v>25.0</v>
      </c>
      <c r="E8594" s="1">
        <v>2.13781</v>
      </c>
      <c r="F8594" s="1">
        <v>7771.79</v>
      </c>
      <c r="G8594" s="1">
        <v>34833.6</v>
      </c>
      <c r="H8594" s="1">
        <v>24.0387</v>
      </c>
      <c r="I8594" s="1">
        <v>0.0559459</v>
      </c>
    </row>
    <row r="8595" ht="15.75" customHeight="1">
      <c r="A8595" s="1">
        <v>3492.06</v>
      </c>
      <c r="B8595" s="1">
        <v>0.474235</v>
      </c>
      <c r="C8595" s="1">
        <v>40.3098</v>
      </c>
      <c r="D8595" s="1">
        <v>25.0</v>
      </c>
      <c r="E8595" s="1">
        <v>2.14457</v>
      </c>
      <c r="F8595" s="1">
        <v>7771.79</v>
      </c>
      <c r="G8595" s="1">
        <v>35439.8</v>
      </c>
      <c r="H8595" s="1">
        <v>24.0445</v>
      </c>
      <c r="I8595" s="1">
        <v>0.0550949</v>
      </c>
    </row>
    <row r="8596" ht="15.75" customHeight="1">
      <c r="A8596" s="1">
        <v>3492.69</v>
      </c>
      <c r="B8596" s="1">
        <v>0.474344</v>
      </c>
      <c r="C8596" s="1">
        <v>40.3108</v>
      </c>
      <c r="D8596" s="1">
        <v>25.0</v>
      </c>
      <c r="E8596" s="1">
        <v>2.14339</v>
      </c>
      <c r="F8596" s="1">
        <v>7771.79</v>
      </c>
      <c r="G8596" s="1">
        <v>34436.9</v>
      </c>
      <c r="H8596" s="1">
        <v>24.05</v>
      </c>
      <c r="I8596" s="1">
        <v>0.0546802</v>
      </c>
    </row>
    <row r="8597" ht="15.75" customHeight="1">
      <c r="A8597" s="1">
        <v>3493.33</v>
      </c>
      <c r="B8597" s="1">
        <v>0.474453</v>
      </c>
      <c r="C8597" s="1">
        <v>40.3118</v>
      </c>
      <c r="D8597" s="1">
        <v>25.0</v>
      </c>
      <c r="E8597" s="1">
        <v>2.13984</v>
      </c>
      <c r="F8597" s="1">
        <v>7771.79</v>
      </c>
      <c r="G8597" s="1">
        <v>34172.5</v>
      </c>
      <c r="H8597" s="1">
        <v>24.0557</v>
      </c>
      <c r="I8597" s="1">
        <v>0.0555822</v>
      </c>
    </row>
    <row r="8598" ht="15.75" customHeight="1">
      <c r="A8598" s="1">
        <v>3493.91</v>
      </c>
      <c r="B8598" s="1">
        <v>0.474565</v>
      </c>
      <c r="C8598" s="1">
        <v>40.3128</v>
      </c>
      <c r="D8598" s="1">
        <v>25.0</v>
      </c>
      <c r="E8598" s="1">
        <v>2.1405</v>
      </c>
      <c r="F8598" s="1">
        <v>7771.79</v>
      </c>
      <c r="G8598" s="1">
        <v>35341.5</v>
      </c>
      <c r="H8598" s="1">
        <v>24.0614</v>
      </c>
      <c r="I8598" s="1">
        <v>0.0556713</v>
      </c>
    </row>
    <row r="8599" ht="15.75" customHeight="1">
      <c r="A8599" s="1">
        <v>3494.46</v>
      </c>
      <c r="B8599" s="1">
        <v>0.474674</v>
      </c>
      <c r="C8599" s="1">
        <v>40.3139</v>
      </c>
      <c r="D8599" s="1">
        <v>25.0</v>
      </c>
      <c r="E8599" s="1">
        <v>2.13949</v>
      </c>
      <c r="F8599" s="1">
        <v>7771.79</v>
      </c>
      <c r="G8599" s="1">
        <v>35092.7</v>
      </c>
      <c r="H8599" s="1">
        <v>24.067</v>
      </c>
      <c r="I8599" s="1">
        <v>0.0546075</v>
      </c>
    </row>
    <row r="8600" ht="15.75" customHeight="1">
      <c r="A8600" s="1">
        <v>3495.03</v>
      </c>
      <c r="B8600" s="1">
        <v>0.474782</v>
      </c>
      <c r="C8600" s="1">
        <v>40.3149</v>
      </c>
      <c r="D8600" s="1">
        <v>25.0</v>
      </c>
      <c r="E8600" s="1">
        <v>2.13262</v>
      </c>
      <c r="F8600" s="1">
        <v>7771.79</v>
      </c>
      <c r="G8600" s="1">
        <v>34136.6</v>
      </c>
      <c r="H8600" s="1">
        <v>24.0726</v>
      </c>
      <c r="I8600" s="1">
        <v>0.0548839</v>
      </c>
    </row>
    <row r="8601" ht="15.75" customHeight="1">
      <c r="A8601" s="1">
        <v>3495.59</v>
      </c>
      <c r="B8601" s="1">
        <v>0.474893</v>
      </c>
      <c r="C8601" s="1">
        <v>40.3159</v>
      </c>
      <c r="D8601" s="1">
        <v>25.0</v>
      </c>
      <c r="E8601" s="1">
        <v>2.12892</v>
      </c>
      <c r="F8601" s="1">
        <v>7771.79</v>
      </c>
      <c r="G8601" s="1">
        <v>34947.0</v>
      </c>
      <c r="H8601" s="1">
        <v>24.0783</v>
      </c>
      <c r="I8601" s="1">
        <v>0.0553131</v>
      </c>
    </row>
    <row r="8602" ht="15.75" customHeight="1">
      <c r="A8602" s="1">
        <v>3496.11</v>
      </c>
      <c r="B8602" s="1">
        <v>0.475002</v>
      </c>
      <c r="C8602" s="1">
        <v>40.3169</v>
      </c>
      <c r="D8602" s="1">
        <v>25.0</v>
      </c>
      <c r="E8602" s="1">
        <v>2.13025</v>
      </c>
      <c r="F8602" s="1">
        <v>7771.79</v>
      </c>
      <c r="G8602" s="1">
        <v>35575.2</v>
      </c>
      <c r="H8602" s="1">
        <v>24.0839</v>
      </c>
      <c r="I8602" s="1">
        <v>0.0542656</v>
      </c>
    </row>
    <row r="8603" ht="15.75" customHeight="1">
      <c r="A8603" s="1">
        <v>3496.63</v>
      </c>
      <c r="B8603" s="1">
        <v>0.475109</v>
      </c>
      <c r="C8603" s="1">
        <v>40.318</v>
      </c>
      <c r="D8603" s="1">
        <v>25.0</v>
      </c>
      <c r="E8603" s="1">
        <v>2.12859</v>
      </c>
      <c r="F8603" s="1">
        <v>7771.79</v>
      </c>
      <c r="G8603" s="1">
        <v>34522.9</v>
      </c>
      <c r="H8603" s="1">
        <v>24.0894</v>
      </c>
      <c r="I8603" s="1">
        <v>0.0536546</v>
      </c>
    </row>
    <row r="8604" ht="15.75" customHeight="1">
      <c r="A8604" s="1">
        <v>3497.18</v>
      </c>
      <c r="B8604" s="1">
        <v>0.475216</v>
      </c>
      <c r="C8604" s="1">
        <v>40.319</v>
      </c>
      <c r="D8604" s="1">
        <v>25.0</v>
      </c>
      <c r="E8604" s="1">
        <v>2.12583</v>
      </c>
      <c r="F8604" s="1">
        <v>7771.79</v>
      </c>
      <c r="G8604" s="1">
        <v>34414.6</v>
      </c>
      <c r="H8604" s="1">
        <v>24.0949</v>
      </c>
      <c r="I8604" s="1">
        <v>0.0542438</v>
      </c>
    </row>
    <row r="8605" ht="15.75" customHeight="1">
      <c r="A8605" s="1">
        <v>3497.7</v>
      </c>
      <c r="B8605" s="1">
        <v>0.475325</v>
      </c>
      <c r="C8605" s="1">
        <v>40.32</v>
      </c>
      <c r="D8605" s="1">
        <v>25.0</v>
      </c>
      <c r="E8605" s="1">
        <v>2.12922</v>
      </c>
      <c r="F8605" s="1">
        <v>7771.79</v>
      </c>
      <c r="G8605" s="1">
        <v>35589.0</v>
      </c>
      <c r="H8605" s="1">
        <v>24.1005</v>
      </c>
      <c r="I8605" s="1">
        <v>0.0537491</v>
      </c>
    </row>
    <row r="8606" ht="15.75" customHeight="1">
      <c r="A8606" s="1">
        <v>3498.21</v>
      </c>
      <c r="B8606" s="1">
        <v>0.47543</v>
      </c>
      <c r="C8606" s="1">
        <v>40.321</v>
      </c>
      <c r="D8606" s="1">
        <v>25.0</v>
      </c>
      <c r="E8606" s="1">
        <v>2.13372</v>
      </c>
      <c r="F8606" s="1">
        <v>7771.79</v>
      </c>
      <c r="G8606" s="1">
        <v>35198.0</v>
      </c>
      <c r="H8606" s="1">
        <v>24.1059</v>
      </c>
      <c r="I8606" s="1">
        <v>0.052447</v>
      </c>
    </row>
    <row r="8607" ht="15.75" customHeight="1">
      <c r="A8607" s="1">
        <v>3498.78</v>
      </c>
      <c r="B8607" s="1">
        <v>0.475533</v>
      </c>
      <c r="C8607" s="1">
        <v>40.322</v>
      </c>
      <c r="D8607" s="1">
        <v>25.0</v>
      </c>
      <c r="E8607" s="1">
        <v>2.13356</v>
      </c>
      <c r="F8607" s="1">
        <v>7771.79</v>
      </c>
      <c r="G8607" s="1">
        <v>34268.0</v>
      </c>
      <c r="H8607" s="1">
        <v>24.1113</v>
      </c>
      <c r="I8607" s="1">
        <v>0.0526178</v>
      </c>
    </row>
    <row r="8608" ht="15.75" customHeight="1">
      <c r="A8608" s="1">
        <v>3499.36</v>
      </c>
      <c r="B8608" s="1">
        <v>0.475639</v>
      </c>
      <c r="C8608" s="1">
        <v>40.3231</v>
      </c>
      <c r="D8608" s="1">
        <v>25.0</v>
      </c>
      <c r="E8608" s="1">
        <v>2.13471</v>
      </c>
      <c r="F8608" s="1">
        <v>7771.79</v>
      </c>
      <c r="G8608" s="1">
        <v>34949.7</v>
      </c>
      <c r="H8608" s="1">
        <v>24.1167</v>
      </c>
      <c r="I8608" s="1">
        <v>0.0528689</v>
      </c>
    </row>
    <row r="8609" ht="15.75" customHeight="1">
      <c r="A8609" s="1">
        <v>3499.9</v>
      </c>
      <c r="B8609" s="1">
        <v>0.475744</v>
      </c>
      <c r="C8609" s="1">
        <v>40.3241</v>
      </c>
      <c r="D8609" s="1">
        <v>25.0</v>
      </c>
      <c r="E8609" s="1">
        <v>2.13965</v>
      </c>
      <c r="F8609" s="1">
        <v>7771.79</v>
      </c>
      <c r="G8609" s="1">
        <v>35613.4</v>
      </c>
      <c r="H8609" s="1">
        <v>24.1221</v>
      </c>
      <c r="I8609" s="1">
        <v>0.0518578</v>
      </c>
    </row>
    <row r="8610" ht="15.75" customHeight="1">
      <c r="A8610" s="1">
        <v>3500.46</v>
      </c>
      <c r="B8610" s="1">
        <v>0.475845</v>
      </c>
      <c r="C8610" s="1">
        <v>40.3251</v>
      </c>
      <c r="D8610" s="1">
        <v>25.0</v>
      </c>
      <c r="E8610" s="1">
        <v>2.14062</v>
      </c>
      <c r="F8610" s="1">
        <v>7771.79</v>
      </c>
      <c r="G8610" s="1">
        <v>34490.5</v>
      </c>
      <c r="H8610" s="1">
        <v>24.1273</v>
      </c>
      <c r="I8610" s="1">
        <v>0.0513486</v>
      </c>
    </row>
    <row r="8611" ht="15.75" customHeight="1">
      <c r="A8611" s="1">
        <v>3501.05</v>
      </c>
      <c r="B8611" s="1">
        <v>0.475948</v>
      </c>
      <c r="C8611" s="1">
        <v>40.3261</v>
      </c>
      <c r="D8611" s="1">
        <v>25.0</v>
      </c>
      <c r="E8611" s="1">
        <v>2.13701</v>
      </c>
      <c r="F8611" s="1">
        <v>7771.79</v>
      </c>
      <c r="G8611" s="1">
        <v>34371.6</v>
      </c>
      <c r="H8611" s="1">
        <v>24.1326</v>
      </c>
      <c r="I8611" s="1">
        <v>0.0521197</v>
      </c>
    </row>
    <row r="8612" ht="15.75" customHeight="1">
      <c r="A8612" s="1">
        <v>3501.6</v>
      </c>
      <c r="B8612" s="1">
        <v>0.476053</v>
      </c>
      <c r="C8612" s="1">
        <v>40.3272</v>
      </c>
      <c r="D8612" s="1">
        <v>25.0</v>
      </c>
      <c r="E8612" s="1">
        <v>2.13694</v>
      </c>
      <c r="F8612" s="1">
        <v>7771.79</v>
      </c>
      <c r="G8612" s="1">
        <v>35575.9</v>
      </c>
      <c r="H8612" s="1">
        <v>24.138</v>
      </c>
      <c r="I8612" s="1">
        <v>0.0517778</v>
      </c>
    </row>
    <row r="8613" ht="15.75" customHeight="1">
      <c r="A8613" s="1">
        <v>3502.13</v>
      </c>
      <c r="B8613" s="1">
        <v>0.476154</v>
      </c>
      <c r="C8613" s="1">
        <v>40.3282</v>
      </c>
      <c r="D8613" s="1">
        <v>25.0</v>
      </c>
      <c r="E8613" s="1">
        <v>2.1385</v>
      </c>
      <c r="F8613" s="1">
        <v>7771.79</v>
      </c>
      <c r="G8613" s="1">
        <v>35174.0</v>
      </c>
      <c r="H8613" s="1">
        <v>24.1432</v>
      </c>
      <c r="I8613" s="1">
        <v>0.0506139</v>
      </c>
    </row>
    <row r="8614" ht="15.75" customHeight="1">
      <c r="A8614" s="1">
        <v>3502.7</v>
      </c>
      <c r="B8614" s="1">
        <v>0.476254</v>
      </c>
      <c r="C8614" s="1">
        <v>40.3292</v>
      </c>
      <c r="D8614" s="1">
        <v>25.0</v>
      </c>
      <c r="E8614" s="1">
        <v>2.1348</v>
      </c>
      <c r="F8614" s="1">
        <v>7771.79</v>
      </c>
      <c r="G8614" s="1">
        <v>34258.7</v>
      </c>
      <c r="H8614" s="1">
        <v>24.1484</v>
      </c>
      <c r="I8614" s="1">
        <v>0.0509051</v>
      </c>
    </row>
    <row r="8615" ht="15.75" customHeight="1">
      <c r="A8615" s="1">
        <v>3503.25</v>
      </c>
      <c r="B8615" s="1">
        <v>0.476356</v>
      </c>
      <c r="C8615" s="1">
        <v>40.3302</v>
      </c>
      <c r="D8615" s="1">
        <v>25.0</v>
      </c>
      <c r="E8615" s="1">
        <v>2.13148</v>
      </c>
      <c r="F8615" s="1">
        <v>7771.79</v>
      </c>
      <c r="G8615" s="1">
        <v>35148.0</v>
      </c>
      <c r="H8615" s="1">
        <v>24.1536</v>
      </c>
      <c r="I8615" s="1">
        <v>0.0510431</v>
      </c>
    </row>
    <row r="8616" ht="15.75" customHeight="1">
      <c r="A8616" s="1">
        <v>3503.77</v>
      </c>
      <c r="B8616" s="1">
        <v>0.476457</v>
      </c>
      <c r="C8616" s="1">
        <v>40.3313</v>
      </c>
      <c r="D8616" s="1">
        <v>25.0</v>
      </c>
      <c r="E8616" s="1">
        <v>2.13665</v>
      </c>
      <c r="F8616" s="1">
        <v>7771.79</v>
      </c>
      <c r="G8616" s="1">
        <v>35621.2</v>
      </c>
      <c r="H8616" s="1">
        <v>24.1588</v>
      </c>
      <c r="I8616" s="1">
        <v>0.0498938</v>
      </c>
    </row>
    <row r="8617" ht="15.75" customHeight="1">
      <c r="A8617" s="1">
        <v>3504.32</v>
      </c>
      <c r="B8617" s="1">
        <v>0.476555</v>
      </c>
      <c r="C8617" s="1">
        <v>40.3323</v>
      </c>
      <c r="D8617" s="1">
        <v>25.0</v>
      </c>
      <c r="E8617" s="1">
        <v>2.13612</v>
      </c>
      <c r="F8617" s="1">
        <v>7771.79</v>
      </c>
      <c r="G8617" s="1">
        <v>34506.3</v>
      </c>
      <c r="H8617" s="1">
        <v>24.1638</v>
      </c>
      <c r="I8617" s="1">
        <v>0.049421</v>
      </c>
    </row>
    <row r="8618" ht="15.75" customHeight="1">
      <c r="A8618" s="1">
        <v>3504.9</v>
      </c>
      <c r="B8618" s="1">
        <v>0.476654</v>
      </c>
      <c r="C8618" s="1">
        <v>40.3333</v>
      </c>
      <c r="D8618" s="1">
        <v>25.0</v>
      </c>
      <c r="E8618" s="1">
        <v>2.13502</v>
      </c>
      <c r="F8618" s="1">
        <v>7771.79</v>
      </c>
      <c r="G8618" s="1">
        <v>34457.2</v>
      </c>
      <c r="H8618" s="1">
        <v>24.1689</v>
      </c>
      <c r="I8618" s="1">
        <v>0.0501629</v>
      </c>
    </row>
    <row r="8619" ht="15.75" customHeight="1">
      <c r="A8619" s="1">
        <v>3505.44</v>
      </c>
      <c r="B8619" s="1">
        <v>0.476755</v>
      </c>
      <c r="C8619" s="1">
        <v>40.3343</v>
      </c>
      <c r="D8619" s="1">
        <v>25.0</v>
      </c>
      <c r="E8619" s="1">
        <v>2.13901</v>
      </c>
      <c r="F8619" s="1">
        <v>7771.79</v>
      </c>
      <c r="G8619" s="1">
        <v>35571.9</v>
      </c>
      <c r="H8619" s="1">
        <v>24.1741</v>
      </c>
      <c r="I8619" s="1">
        <v>0.0498429</v>
      </c>
    </row>
    <row r="8620" ht="15.75" customHeight="1">
      <c r="A8620" s="1">
        <v>3505.97</v>
      </c>
      <c r="B8620" s="1">
        <v>0.476852</v>
      </c>
      <c r="C8620" s="1">
        <v>40.3354</v>
      </c>
      <c r="D8620" s="1">
        <v>25.0</v>
      </c>
      <c r="E8620" s="1">
        <v>2.14178</v>
      </c>
      <c r="F8620" s="1">
        <v>7771.79</v>
      </c>
      <c r="G8620" s="1">
        <v>35084.4</v>
      </c>
      <c r="H8620" s="1">
        <v>24.1791</v>
      </c>
      <c r="I8620" s="1">
        <v>0.0488827</v>
      </c>
    </row>
    <row r="8621" ht="15.75" customHeight="1">
      <c r="A8621" s="1">
        <v>3506.51</v>
      </c>
      <c r="B8621" s="1">
        <v>0.476949</v>
      </c>
      <c r="C8621" s="1">
        <v>40.3364</v>
      </c>
      <c r="D8621" s="1">
        <v>25.0</v>
      </c>
      <c r="E8621" s="1">
        <v>2.13889</v>
      </c>
      <c r="F8621" s="1">
        <v>7771.79</v>
      </c>
      <c r="G8621" s="1">
        <v>34177.8</v>
      </c>
      <c r="H8621" s="1">
        <v>24.1841</v>
      </c>
      <c r="I8621" s="1">
        <v>0.0494549</v>
      </c>
    </row>
    <row r="8622" ht="15.75" customHeight="1">
      <c r="A8622" s="1">
        <v>3507.03</v>
      </c>
      <c r="B8622" s="1">
        <v>0.477049</v>
      </c>
      <c r="C8622" s="1">
        <v>40.3374</v>
      </c>
      <c r="D8622" s="1">
        <v>25.0</v>
      </c>
      <c r="E8622" s="1">
        <v>2.13825</v>
      </c>
      <c r="F8622" s="1">
        <v>7771.79</v>
      </c>
      <c r="G8622" s="1">
        <v>35135.7</v>
      </c>
      <c r="H8622" s="1">
        <v>24.1893</v>
      </c>
      <c r="I8622" s="1">
        <v>0.0498138</v>
      </c>
    </row>
    <row r="8623" ht="15.75" customHeight="1">
      <c r="A8623" s="1">
        <v>3507.5</v>
      </c>
      <c r="B8623" s="1">
        <v>0.477147</v>
      </c>
      <c r="C8623" s="1">
        <v>40.3384</v>
      </c>
      <c r="D8623" s="1">
        <v>25.0</v>
      </c>
      <c r="E8623" s="1">
        <v>2.14026</v>
      </c>
      <c r="F8623" s="1">
        <v>7771.79</v>
      </c>
      <c r="G8623" s="1">
        <v>35512.3</v>
      </c>
      <c r="H8623" s="1">
        <v>24.1943</v>
      </c>
      <c r="I8623" s="1">
        <v>0.0489045</v>
      </c>
    </row>
    <row r="8624" ht="15.75" customHeight="1">
      <c r="A8624" s="1">
        <v>3507.98</v>
      </c>
      <c r="B8624" s="1">
        <v>0.477243</v>
      </c>
      <c r="C8624" s="1">
        <v>40.3395</v>
      </c>
      <c r="D8624" s="1">
        <v>25.0</v>
      </c>
      <c r="E8624" s="1">
        <v>2.13706</v>
      </c>
      <c r="F8624" s="1">
        <v>7771.79</v>
      </c>
      <c r="G8624" s="1">
        <v>34497.4</v>
      </c>
      <c r="H8624" s="1">
        <v>24.1993</v>
      </c>
      <c r="I8624" s="1">
        <v>0.0486572</v>
      </c>
    </row>
    <row r="8625" ht="15.75" customHeight="1">
      <c r="A8625" s="1">
        <v>3508.48</v>
      </c>
      <c r="B8625" s="1">
        <v>0.477341</v>
      </c>
      <c r="C8625" s="1">
        <v>40.3405</v>
      </c>
      <c r="D8625" s="1">
        <v>25.0</v>
      </c>
      <c r="E8625" s="1">
        <v>2.131</v>
      </c>
      <c r="F8625" s="1">
        <v>7771.79</v>
      </c>
      <c r="G8625" s="1">
        <v>34493.8</v>
      </c>
      <c r="H8625" s="1">
        <v>24.2043</v>
      </c>
      <c r="I8625" s="1">
        <v>0.0494646</v>
      </c>
    </row>
    <row r="8626" ht="15.75" customHeight="1">
      <c r="A8626" s="1">
        <v>3508.92</v>
      </c>
      <c r="B8626" s="1">
        <v>0.47744</v>
      </c>
      <c r="C8626" s="1">
        <v>40.3415</v>
      </c>
      <c r="D8626" s="1">
        <v>25.0</v>
      </c>
      <c r="E8626" s="1">
        <v>2.13075</v>
      </c>
      <c r="F8626" s="1">
        <v>7771.79</v>
      </c>
      <c r="G8626" s="1">
        <v>35642.8</v>
      </c>
      <c r="H8626" s="1">
        <v>24.2094</v>
      </c>
      <c r="I8626" s="1">
        <v>0.0490936</v>
      </c>
    </row>
    <row r="8627" ht="15.75" customHeight="1">
      <c r="A8627" s="1">
        <v>3509.34</v>
      </c>
      <c r="B8627" s="1">
        <v>0.477536</v>
      </c>
      <c r="C8627" s="1">
        <v>40.3425</v>
      </c>
      <c r="D8627" s="1">
        <v>25.0</v>
      </c>
      <c r="E8627" s="1">
        <v>2.13189</v>
      </c>
      <c r="F8627" s="1">
        <v>7771.79</v>
      </c>
      <c r="G8627" s="1">
        <v>35191.4</v>
      </c>
      <c r="H8627" s="1">
        <v>24.2144</v>
      </c>
      <c r="I8627" s="1">
        <v>0.0479952</v>
      </c>
    </row>
    <row r="8628" ht="15.75" customHeight="1">
      <c r="A8628" s="1">
        <v>3509.78</v>
      </c>
      <c r="B8628" s="1">
        <v>0.47763100000000003</v>
      </c>
      <c r="C8628" s="1">
        <v>40.3436</v>
      </c>
      <c r="D8628" s="1">
        <v>25.0</v>
      </c>
      <c r="E8628" s="1">
        <v>2.12958</v>
      </c>
      <c r="F8628" s="1">
        <v>7771.79</v>
      </c>
      <c r="G8628" s="1">
        <v>34307.5</v>
      </c>
      <c r="H8628" s="1">
        <v>24.2192</v>
      </c>
      <c r="I8628" s="1">
        <v>0.0482716</v>
      </c>
    </row>
    <row r="8629" ht="15.75" customHeight="1">
      <c r="A8629" s="1">
        <v>3510.22</v>
      </c>
      <c r="B8629" s="1">
        <v>0.477729</v>
      </c>
      <c r="C8629" s="1">
        <v>40.3446</v>
      </c>
      <c r="D8629" s="1">
        <v>25.0</v>
      </c>
      <c r="E8629" s="1">
        <v>2.13123</v>
      </c>
      <c r="F8629" s="1">
        <v>7771.79</v>
      </c>
      <c r="G8629" s="1">
        <v>35285.7</v>
      </c>
      <c r="H8629" s="1">
        <v>24.2242</v>
      </c>
      <c r="I8629" s="1">
        <v>0.0484608</v>
      </c>
    </row>
    <row r="8630" ht="15.75" customHeight="1">
      <c r="A8630" s="1">
        <v>3510.63</v>
      </c>
      <c r="B8630" s="1">
        <v>0.477824</v>
      </c>
      <c r="C8630" s="1">
        <v>40.3456</v>
      </c>
      <c r="D8630" s="1">
        <v>25.0</v>
      </c>
      <c r="E8630" s="1">
        <v>2.138</v>
      </c>
      <c r="F8630" s="1">
        <v>7771.79</v>
      </c>
      <c r="G8630" s="1">
        <v>35636.1</v>
      </c>
      <c r="H8630" s="1">
        <v>24.2292</v>
      </c>
      <c r="I8630" s="1">
        <v>0.0473779</v>
      </c>
    </row>
    <row r="8631" ht="15.75" customHeight="1">
      <c r="A8631" s="1">
        <v>3511.07</v>
      </c>
      <c r="B8631" s="1">
        <v>0.477917</v>
      </c>
      <c r="C8631" s="1">
        <v>40.3466</v>
      </c>
      <c r="D8631" s="1">
        <v>25.0</v>
      </c>
      <c r="E8631" s="1">
        <v>2.14111</v>
      </c>
      <c r="F8631" s="1">
        <v>7771.79</v>
      </c>
      <c r="G8631" s="1">
        <v>34565.4</v>
      </c>
      <c r="H8631" s="1">
        <v>24.2339</v>
      </c>
      <c r="I8631" s="1">
        <v>0.0468823</v>
      </c>
    </row>
    <row r="8632" ht="15.75" customHeight="1">
      <c r="A8632" s="1">
        <v>3511.55</v>
      </c>
      <c r="B8632" s="1">
        <v>0.478011</v>
      </c>
      <c r="C8632" s="1">
        <v>40.3476</v>
      </c>
      <c r="D8632" s="1">
        <v>25.0</v>
      </c>
      <c r="E8632" s="1">
        <v>2.13974</v>
      </c>
      <c r="F8632" s="1">
        <v>7771.79</v>
      </c>
      <c r="G8632" s="1">
        <v>34588.7</v>
      </c>
      <c r="H8632" s="1">
        <v>24.2388</v>
      </c>
      <c r="I8632" s="1">
        <v>0.0475733</v>
      </c>
    </row>
    <row r="8633" ht="15.75" customHeight="1">
      <c r="A8633" s="1">
        <v>3511.97</v>
      </c>
      <c r="B8633" s="1">
        <v>0.478106</v>
      </c>
      <c r="C8633" s="1">
        <v>40.3487</v>
      </c>
      <c r="D8633" s="1">
        <v>25.0</v>
      </c>
      <c r="E8633" s="1">
        <v>2.14201</v>
      </c>
      <c r="F8633" s="1">
        <v>7771.79</v>
      </c>
      <c r="G8633" s="1">
        <v>35612.2</v>
      </c>
      <c r="H8633" s="1">
        <v>24.2437</v>
      </c>
      <c r="I8633" s="1">
        <v>0.0471951</v>
      </c>
    </row>
    <row r="8634" ht="15.75" customHeight="1">
      <c r="A8634" s="1">
        <v>3512.38</v>
      </c>
      <c r="B8634" s="1">
        <v>0.478199</v>
      </c>
      <c r="C8634" s="1">
        <v>40.3497</v>
      </c>
      <c r="D8634" s="1">
        <v>25.0</v>
      </c>
      <c r="E8634" s="1">
        <v>2.14487</v>
      </c>
      <c r="F8634" s="1">
        <v>7771.79</v>
      </c>
      <c r="G8634" s="1">
        <v>35129.0</v>
      </c>
      <c r="H8634" s="1">
        <v>24.2484</v>
      </c>
      <c r="I8634" s="1">
        <v>0.0462712</v>
      </c>
    </row>
    <row r="8635" ht="15.75" customHeight="1">
      <c r="A8635" s="1">
        <v>3512.82</v>
      </c>
      <c r="B8635" s="1">
        <v>0.47829</v>
      </c>
      <c r="C8635" s="1">
        <v>40.3507</v>
      </c>
      <c r="D8635" s="1">
        <v>25.0</v>
      </c>
      <c r="E8635" s="1">
        <v>2.14205</v>
      </c>
      <c r="F8635" s="1">
        <v>7771.79</v>
      </c>
      <c r="G8635" s="1">
        <v>34323.6</v>
      </c>
      <c r="H8635" s="1">
        <v>24.2532</v>
      </c>
      <c r="I8635" s="1">
        <v>0.0466786</v>
      </c>
    </row>
    <row r="8636" ht="15.75" customHeight="1">
      <c r="A8636" s="1">
        <v>3513.25</v>
      </c>
      <c r="B8636" s="1">
        <v>0.478384</v>
      </c>
      <c r="C8636" s="1">
        <v>40.3517</v>
      </c>
      <c r="D8636" s="1">
        <v>25.0</v>
      </c>
      <c r="E8636" s="1">
        <v>2.1392</v>
      </c>
      <c r="F8636" s="1">
        <v>7771.79</v>
      </c>
      <c r="G8636" s="1">
        <v>35315.3</v>
      </c>
      <c r="H8636" s="1">
        <v>24.258</v>
      </c>
      <c r="I8636" s="1">
        <v>0.0468895</v>
      </c>
    </row>
    <row r="8637" ht="15.75" customHeight="1">
      <c r="A8637" s="1">
        <v>3513.64</v>
      </c>
      <c r="B8637" s="1">
        <v>0.478477</v>
      </c>
      <c r="C8637" s="1">
        <v>40.3528</v>
      </c>
      <c r="D8637" s="1">
        <v>25.0</v>
      </c>
      <c r="E8637" s="1">
        <v>2.14101</v>
      </c>
      <c r="F8637" s="1">
        <v>7771.79</v>
      </c>
      <c r="G8637" s="1">
        <v>35690.7</v>
      </c>
      <c r="H8637" s="1">
        <v>24.2628</v>
      </c>
      <c r="I8637" s="1">
        <v>0.0457745</v>
      </c>
    </row>
    <row r="8638" ht="15.75" customHeight="1">
      <c r="A8638" s="1">
        <v>3514.06</v>
      </c>
      <c r="B8638" s="1">
        <v>0.478566</v>
      </c>
      <c r="C8638" s="1">
        <v>40.3538</v>
      </c>
      <c r="D8638" s="1">
        <v>25.0</v>
      </c>
      <c r="E8638" s="1">
        <v>2.13616</v>
      </c>
      <c r="F8638" s="1">
        <v>7771.79</v>
      </c>
      <c r="G8638" s="1">
        <v>34636.9</v>
      </c>
      <c r="H8638" s="1">
        <v>24.2674</v>
      </c>
      <c r="I8638" s="1">
        <v>0.0452019</v>
      </c>
    </row>
    <row r="8639" ht="15.75" customHeight="1">
      <c r="A8639" s="1">
        <v>3514.5</v>
      </c>
      <c r="B8639" s="1">
        <v>0.478657</v>
      </c>
      <c r="C8639" s="1">
        <v>40.3548</v>
      </c>
      <c r="D8639" s="1">
        <v>25.0</v>
      </c>
      <c r="E8639" s="1">
        <v>2.13102</v>
      </c>
      <c r="F8639" s="1">
        <v>7771.79</v>
      </c>
      <c r="G8639" s="1">
        <v>34679.6</v>
      </c>
      <c r="H8639" s="1">
        <v>24.272</v>
      </c>
      <c r="I8639" s="1">
        <v>0.0457548</v>
      </c>
    </row>
    <row r="8640" ht="15.75" customHeight="1">
      <c r="A8640" s="1">
        <v>3514.91</v>
      </c>
      <c r="B8640" s="1">
        <v>0.478748</v>
      </c>
      <c r="C8640" s="1">
        <v>40.3558</v>
      </c>
      <c r="D8640" s="1">
        <v>25.0</v>
      </c>
      <c r="E8640" s="1">
        <v>2.13184</v>
      </c>
      <c r="F8640" s="1">
        <v>7771.79</v>
      </c>
      <c r="G8640" s="1">
        <v>35810.5</v>
      </c>
      <c r="H8640" s="1">
        <v>24.2767</v>
      </c>
      <c r="I8640" s="1">
        <v>0.0451001</v>
      </c>
    </row>
    <row r="8641" ht="15.75" customHeight="1">
      <c r="A8641" s="1">
        <v>3515.32</v>
      </c>
      <c r="B8641" s="1">
        <v>0.478836</v>
      </c>
      <c r="C8641" s="1">
        <v>40.3569</v>
      </c>
      <c r="D8641" s="1">
        <v>25.0</v>
      </c>
      <c r="E8641" s="1">
        <v>2.13198</v>
      </c>
      <c r="F8641" s="1">
        <v>7771.79</v>
      </c>
      <c r="G8641" s="1">
        <v>35162.8</v>
      </c>
      <c r="H8641" s="1">
        <v>24.2813</v>
      </c>
      <c r="I8641" s="1">
        <v>0.0439726</v>
      </c>
    </row>
    <row r="8642" ht="15.75" customHeight="1">
      <c r="A8642" s="1">
        <v>3515.78</v>
      </c>
      <c r="B8642" s="1">
        <v>0.478923</v>
      </c>
      <c r="C8642" s="1">
        <v>40.3579</v>
      </c>
      <c r="D8642" s="1">
        <v>25.0</v>
      </c>
      <c r="E8642" s="1">
        <v>2.12871</v>
      </c>
      <c r="F8642" s="1">
        <v>7771.79</v>
      </c>
      <c r="G8642" s="1">
        <v>34407.9</v>
      </c>
      <c r="H8642" s="1">
        <v>24.2857</v>
      </c>
      <c r="I8642" s="1">
        <v>0.0442999</v>
      </c>
    </row>
    <row r="8643" ht="15.75" customHeight="1">
      <c r="A8643" s="1">
        <v>3516.23</v>
      </c>
      <c r="B8643" s="1">
        <v>0.479013</v>
      </c>
      <c r="C8643" s="1">
        <v>40.3589</v>
      </c>
      <c r="D8643" s="1">
        <v>25.0</v>
      </c>
      <c r="E8643" s="1">
        <v>2.13023</v>
      </c>
      <c r="F8643" s="1">
        <v>7771.79</v>
      </c>
      <c r="G8643" s="1">
        <v>35347.0</v>
      </c>
      <c r="H8643" s="1">
        <v>24.2903</v>
      </c>
      <c r="I8643" s="1">
        <v>0.0444454</v>
      </c>
    </row>
    <row r="8644" ht="15.75" customHeight="1">
      <c r="A8644" s="1">
        <v>3516.66</v>
      </c>
      <c r="B8644" s="1">
        <v>0.4791</v>
      </c>
      <c r="C8644" s="1">
        <v>40.3599</v>
      </c>
      <c r="D8644" s="1">
        <v>25.0</v>
      </c>
      <c r="E8644" s="1">
        <v>2.13575</v>
      </c>
      <c r="F8644" s="1">
        <v>7771.79</v>
      </c>
      <c r="G8644" s="1">
        <v>35648.8</v>
      </c>
      <c r="H8644" s="1">
        <v>24.2948</v>
      </c>
      <c r="I8644" s="1">
        <v>0.0434206</v>
      </c>
    </row>
    <row r="8645" ht="15.75" customHeight="1">
      <c r="A8645" s="1">
        <v>3517.1</v>
      </c>
      <c r="B8645" s="1">
        <v>0.479185</v>
      </c>
      <c r="C8645" s="1">
        <v>40.361</v>
      </c>
      <c r="D8645" s="1">
        <v>25.0</v>
      </c>
      <c r="E8645" s="1">
        <v>2.13648</v>
      </c>
      <c r="F8645" s="1">
        <v>7771.78</v>
      </c>
      <c r="G8645" s="1">
        <v>34503.1</v>
      </c>
      <c r="H8645" s="1">
        <v>24.2992</v>
      </c>
      <c r="I8645" s="1">
        <v>0.0431288</v>
      </c>
    </row>
    <row r="8646" ht="15.75" customHeight="1">
      <c r="A8646" s="1">
        <v>3517.56</v>
      </c>
      <c r="B8646" s="1">
        <v>0.479272</v>
      </c>
      <c r="C8646" s="1">
        <v>40.362</v>
      </c>
      <c r="D8646" s="1">
        <v>25.0</v>
      </c>
      <c r="E8646" s="1">
        <v>2.13562</v>
      </c>
      <c r="F8646" s="1">
        <v>7771.78</v>
      </c>
      <c r="G8646" s="1">
        <v>34647.6</v>
      </c>
      <c r="H8646" s="1">
        <v>24.3037</v>
      </c>
      <c r="I8646" s="1">
        <v>0.0439508</v>
      </c>
    </row>
    <row r="8647" ht="15.75" customHeight="1">
      <c r="A8647" s="1">
        <v>3517.97</v>
      </c>
      <c r="B8647" s="1">
        <v>0.47936</v>
      </c>
      <c r="C8647" s="1">
        <v>40.363</v>
      </c>
      <c r="D8647" s="1">
        <v>25.0</v>
      </c>
      <c r="E8647" s="1">
        <v>2.13902</v>
      </c>
      <c r="F8647" s="1">
        <v>7771.78</v>
      </c>
      <c r="G8647" s="1">
        <v>35719.7</v>
      </c>
      <c r="H8647" s="1">
        <v>24.3082</v>
      </c>
      <c r="I8647" s="1">
        <v>0.0435361</v>
      </c>
    </row>
    <row r="8648" ht="15.75" customHeight="1">
      <c r="A8648" s="1">
        <v>3518.36</v>
      </c>
      <c r="B8648" s="1">
        <v>0.479445</v>
      </c>
      <c r="C8648" s="1">
        <v>40.364</v>
      </c>
      <c r="D8648" s="1">
        <v>25.0</v>
      </c>
      <c r="E8648" s="1">
        <v>2.13989</v>
      </c>
      <c r="F8648" s="1">
        <v>7771.78</v>
      </c>
      <c r="G8648" s="1">
        <v>35117.1</v>
      </c>
      <c r="H8648" s="1">
        <v>24.3126</v>
      </c>
      <c r="I8648" s="1">
        <v>0.042656</v>
      </c>
    </row>
    <row r="8649" ht="15.75" customHeight="1">
      <c r="A8649" s="1">
        <v>3518.78</v>
      </c>
      <c r="B8649" s="1">
        <v>0.47953</v>
      </c>
      <c r="C8649" s="1">
        <v>40.3651</v>
      </c>
      <c r="D8649" s="1">
        <v>25.0</v>
      </c>
      <c r="E8649" s="1">
        <v>2.13394</v>
      </c>
      <c r="F8649" s="1">
        <v>7771.78</v>
      </c>
      <c r="G8649" s="1">
        <v>34356.8</v>
      </c>
      <c r="H8649" s="1">
        <v>24.317</v>
      </c>
      <c r="I8649" s="1">
        <v>0.0431652</v>
      </c>
    </row>
    <row r="8650" ht="15.75" customHeight="1">
      <c r="A8650" s="1">
        <v>3519.18</v>
      </c>
      <c r="B8650" s="1">
        <v>0.479617</v>
      </c>
      <c r="C8650" s="1">
        <v>40.3661</v>
      </c>
      <c r="D8650" s="1">
        <v>25.0</v>
      </c>
      <c r="E8650" s="1">
        <v>2.13005</v>
      </c>
      <c r="F8650" s="1">
        <v>7771.78</v>
      </c>
      <c r="G8650" s="1">
        <v>35421.2</v>
      </c>
      <c r="H8650" s="1">
        <v>24.3214</v>
      </c>
      <c r="I8650" s="1">
        <v>0.0433543</v>
      </c>
    </row>
    <row r="8651" ht="15.75" customHeight="1">
      <c r="A8651" s="1">
        <v>3519.53</v>
      </c>
      <c r="B8651" s="1">
        <v>0.479702</v>
      </c>
      <c r="C8651" s="1">
        <v>40.3671</v>
      </c>
      <c r="D8651" s="1">
        <v>25.0</v>
      </c>
      <c r="E8651" s="1">
        <v>2.13068</v>
      </c>
      <c r="F8651" s="1">
        <v>7771.78</v>
      </c>
      <c r="G8651" s="1">
        <v>35717.6</v>
      </c>
      <c r="H8651" s="1">
        <v>24.3258</v>
      </c>
      <c r="I8651" s="1">
        <v>0.0421468</v>
      </c>
    </row>
    <row r="8652" ht="15.75" customHeight="1">
      <c r="A8652" s="1">
        <v>3519.9</v>
      </c>
      <c r="B8652" s="1">
        <v>0.479785</v>
      </c>
      <c r="C8652" s="1">
        <v>40.3681</v>
      </c>
      <c r="D8652" s="1">
        <v>25.0</v>
      </c>
      <c r="E8652" s="1">
        <v>2.12843</v>
      </c>
      <c r="F8652" s="1">
        <v>7771.78</v>
      </c>
      <c r="G8652" s="1">
        <v>34601.9</v>
      </c>
      <c r="H8652" s="1">
        <v>24.3301</v>
      </c>
      <c r="I8652" s="1">
        <v>0.0417903</v>
      </c>
    </row>
    <row r="8653" ht="15.75" customHeight="1">
      <c r="A8653" s="1">
        <v>3520.29</v>
      </c>
      <c r="B8653" s="1">
        <v>0.479869</v>
      </c>
      <c r="C8653" s="1">
        <v>40.3692</v>
      </c>
      <c r="D8653" s="1">
        <v>25.0</v>
      </c>
      <c r="E8653" s="1">
        <v>2.12519</v>
      </c>
      <c r="F8653" s="1">
        <v>7771.78</v>
      </c>
      <c r="G8653" s="1">
        <v>34802.6</v>
      </c>
      <c r="H8653" s="1">
        <v>24.3344</v>
      </c>
      <c r="I8653" s="1">
        <v>0.0424586</v>
      </c>
    </row>
    <row r="8654" ht="15.75" customHeight="1">
      <c r="A8654" s="1">
        <v>3520.65</v>
      </c>
      <c r="B8654" s="1">
        <v>0.479954</v>
      </c>
      <c r="C8654" s="1">
        <v>40.3702</v>
      </c>
      <c r="D8654" s="1">
        <v>25.0</v>
      </c>
      <c r="E8654" s="1">
        <v>2.12855</v>
      </c>
      <c r="F8654" s="1">
        <v>7771.78</v>
      </c>
      <c r="G8654" s="1">
        <v>35833.4</v>
      </c>
      <c r="H8654" s="1">
        <v>24.3388</v>
      </c>
      <c r="I8654" s="1">
        <v>0.0417103</v>
      </c>
    </row>
    <row r="8655" ht="15.75" customHeight="1">
      <c r="A8655" s="1">
        <v>3521.02</v>
      </c>
      <c r="B8655" s="1">
        <v>0.480035</v>
      </c>
      <c r="C8655" s="1">
        <v>40.3712</v>
      </c>
      <c r="D8655" s="1">
        <v>25.0</v>
      </c>
      <c r="E8655" s="1">
        <v>2.13364</v>
      </c>
      <c r="F8655" s="1">
        <v>7771.78</v>
      </c>
      <c r="G8655" s="1">
        <v>35157.6</v>
      </c>
      <c r="H8655" s="1">
        <v>24.3429</v>
      </c>
      <c r="I8655" s="1">
        <v>0.0406992</v>
      </c>
    </row>
    <row r="8656" ht="15.75" customHeight="1">
      <c r="A8656" s="1">
        <v>3521.42</v>
      </c>
      <c r="B8656" s="1">
        <v>0.480116</v>
      </c>
      <c r="C8656" s="1">
        <v>40.3722</v>
      </c>
      <c r="D8656" s="1">
        <v>25.0</v>
      </c>
      <c r="E8656" s="1">
        <v>2.13341</v>
      </c>
      <c r="F8656" s="1">
        <v>7771.78</v>
      </c>
      <c r="G8656" s="1">
        <v>34384.5</v>
      </c>
      <c r="H8656" s="1">
        <v>24.3471</v>
      </c>
      <c r="I8656" s="1">
        <v>0.0411866</v>
      </c>
    </row>
    <row r="8657" ht="15.75" customHeight="1">
      <c r="A8657" s="1">
        <v>3521.8</v>
      </c>
      <c r="B8657" s="1">
        <v>0.480199</v>
      </c>
      <c r="C8657" s="1">
        <v>40.3732</v>
      </c>
      <c r="D8657" s="1">
        <v>25.0</v>
      </c>
      <c r="E8657" s="1">
        <v>2.13436</v>
      </c>
      <c r="F8657" s="1">
        <v>7771.78</v>
      </c>
      <c r="G8657" s="1">
        <v>35412.5</v>
      </c>
      <c r="H8657" s="1">
        <v>24.3514</v>
      </c>
      <c r="I8657" s="1">
        <v>0.0414193</v>
      </c>
    </row>
    <row r="8658" ht="15.75" customHeight="1">
      <c r="A8658" s="1">
        <v>3522.14</v>
      </c>
      <c r="B8658" s="1">
        <v>0.48028</v>
      </c>
      <c r="C8658" s="1">
        <v>40.3743</v>
      </c>
      <c r="D8658" s="1">
        <v>25.0</v>
      </c>
      <c r="E8658" s="1">
        <v>2.14118</v>
      </c>
      <c r="F8658" s="1">
        <v>7771.78</v>
      </c>
      <c r="G8658" s="1">
        <v>35652.4</v>
      </c>
      <c r="H8658" s="1">
        <v>24.3556</v>
      </c>
      <c r="I8658" s="1">
        <v>0.0403719</v>
      </c>
    </row>
    <row r="8659" ht="15.75" customHeight="1">
      <c r="A8659" s="1">
        <v>3522.5</v>
      </c>
      <c r="B8659" s="1">
        <v>0.480359</v>
      </c>
      <c r="C8659" s="1">
        <v>40.3753</v>
      </c>
      <c r="D8659" s="1">
        <v>25.0</v>
      </c>
      <c r="E8659" s="1">
        <v>2.13937</v>
      </c>
      <c r="F8659" s="1">
        <v>7771.78</v>
      </c>
      <c r="G8659" s="1">
        <v>34481.8</v>
      </c>
      <c r="H8659" s="1">
        <v>24.3596</v>
      </c>
      <c r="I8659" s="1">
        <v>0.0402991</v>
      </c>
    </row>
    <row r="8660" ht="15.75" customHeight="1">
      <c r="A8660" s="1">
        <v>3522.87</v>
      </c>
      <c r="B8660" s="1">
        <v>0.480441</v>
      </c>
      <c r="C8660" s="1">
        <v>40.3763</v>
      </c>
      <c r="D8660" s="1">
        <v>25.0</v>
      </c>
      <c r="E8660" s="1">
        <v>2.1366</v>
      </c>
      <c r="F8660" s="1">
        <v>7771.78</v>
      </c>
      <c r="G8660" s="1">
        <v>34722.0</v>
      </c>
      <c r="H8660" s="1">
        <v>24.3638</v>
      </c>
      <c r="I8660" s="1">
        <v>0.0412634</v>
      </c>
    </row>
    <row r="8661" ht="15.75" customHeight="1">
      <c r="A8661" s="1">
        <v>3523.19</v>
      </c>
      <c r="B8661" s="1">
        <v>0.480523</v>
      </c>
      <c r="C8661" s="1">
        <v>40.3773</v>
      </c>
      <c r="D8661" s="1">
        <v>25.0</v>
      </c>
      <c r="E8661" s="1">
        <v>2.1374</v>
      </c>
      <c r="F8661" s="1">
        <v>7771.78</v>
      </c>
      <c r="G8661" s="1">
        <v>35847.0</v>
      </c>
      <c r="H8661" s="1">
        <v>24.3681</v>
      </c>
      <c r="I8661" s="1">
        <v>0.0406846</v>
      </c>
    </row>
    <row r="8662" ht="15.75" customHeight="1">
      <c r="A8662" s="1">
        <v>3523.49</v>
      </c>
      <c r="B8662" s="1">
        <v>0.480603</v>
      </c>
      <c r="C8662" s="1">
        <v>40.3784</v>
      </c>
      <c r="D8662" s="1">
        <v>25.0</v>
      </c>
      <c r="E8662" s="1">
        <v>2.13462</v>
      </c>
      <c r="F8662" s="1">
        <v>7771.78</v>
      </c>
      <c r="G8662" s="1">
        <v>35069.9</v>
      </c>
      <c r="H8662" s="1">
        <v>24.3722</v>
      </c>
      <c r="I8662" s="1">
        <v>0.039819</v>
      </c>
    </row>
    <row r="8663" ht="15.75" customHeight="1">
      <c r="A8663" s="1">
        <v>3523.81</v>
      </c>
      <c r="B8663" s="1">
        <v>0.480682</v>
      </c>
      <c r="C8663" s="1">
        <v>40.3794</v>
      </c>
      <c r="D8663" s="1">
        <v>25.0</v>
      </c>
      <c r="E8663" s="1">
        <v>2.12838</v>
      </c>
      <c r="F8663" s="1">
        <v>7771.78</v>
      </c>
      <c r="G8663" s="1">
        <v>34433.4</v>
      </c>
      <c r="H8663" s="1">
        <v>24.3762</v>
      </c>
      <c r="I8663" s="1">
        <v>0.0403937</v>
      </c>
    </row>
    <row r="8664" ht="15.75" customHeight="1">
      <c r="A8664" s="1">
        <v>3524.1</v>
      </c>
      <c r="B8664" s="1">
        <v>0.480763</v>
      </c>
      <c r="C8664" s="1">
        <v>40.3804</v>
      </c>
      <c r="D8664" s="1">
        <v>25.0</v>
      </c>
      <c r="E8664" s="1">
        <v>2.12752</v>
      </c>
      <c r="F8664" s="1">
        <v>7771.78</v>
      </c>
      <c r="G8664" s="1">
        <v>35483.7</v>
      </c>
      <c r="H8664" s="1">
        <v>24.3804</v>
      </c>
      <c r="I8664" s="1">
        <v>0.0405537</v>
      </c>
    </row>
    <row r="8665" ht="15.75" customHeight="1">
      <c r="A8665" s="1">
        <v>3524.35</v>
      </c>
      <c r="B8665" s="1">
        <v>0.480843</v>
      </c>
      <c r="C8665" s="1">
        <v>40.3814</v>
      </c>
      <c r="D8665" s="1">
        <v>25.0</v>
      </c>
      <c r="E8665" s="1">
        <v>2.131</v>
      </c>
      <c r="F8665" s="1">
        <v>7771.78</v>
      </c>
      <c r="G8665" s="1">
        <v>35757.4</v>
      </c>
      <c r="H8665" s="1">
        <v>24.3846</v>
      </c>
      <c r="I8665" s="1">
        <v>0.0393462</v>
      </c>
    </row>
    <row r="8666" ht="15.75" customHeight="1">
      <c r="A8666" s="1">
        <v>3524.63</v>
      </c>
      <c r="B8666" s="1">
        <v>0.48092</v>
      </c>
      <c r="C8666" s="1">
        <v>40.3825</v>
      </c>
      <c r="D8666" s="1">
        <v>25.0</v>
      </c>
      <c r="E8666" s="1">
        <v>2.13015</v>
      </c>
      <c r="F8666" s="1">
        <v>7771.78</v>
      </c>
      <c r="G8666" s="1">
        <v>34548.8</v>
      </c>
      <c r="H8666" s="1">
        <v>24.3885</v>
      </c>
      <c r="I8666" s="1">
        <v>0.0391061</v>
      </c>
    </row>
    <row r="8667" ht="15.75" customHeight="1">
      <c r="A8667" s="1">
        <v>3524.94</v>
      </c>
      <c r="B8667" s="1">
        <v>0.480999</v>
      </c>
      <c r="C8667" s="1">
        <v>40.3835</v>
      </c>
      <c r="D8667" s="1">
        <v>25.0</v>
      </c>
      <c r="E8667" s="1">
        <v>2.1289</v>
      </c>
      <c r="F8667" s="1">
        <v>7771.78</v>
      </c>
      <c r="G8667" s="1">
        <v>34891.6</v>
      </c>
      <c r="H8667" s="1">
        <v>24.3926</v>
      </c>
      <c r="I8667" s="1">
        <v>0.0397681</v>
      </c>
    </row>
    <row r="8668" ht="15.75" customHeight="1">
      <c r="A8668" s="1">
        <v>3525.21</v>
      </c>
      <c r="B8668" s="1">
        <v>0.481078</v>
      </c>
      <c r="C8668" s="1">
        <v>40.3845</v>
      </c>
      <c r="D8668" s="1">
        <v>25.0</v>
      </c>
      <c r="E8668" s="1">
        <v>2.13358</v>
      </c>
      <c r="F8668" s="1">
        <v>7771.78</v>
      </c>
      <c r="G8668" s="1">
        <v>35878.7</v>
      </c>
      <c r="H8668" s="1">
        <v>24.3967</v>
      </c>
      <c r="I8668" s="1">
        <v>0.0390698</v>
      </c>
    </row>
    <row r="8669" ht="15.75" customHeight="1">
      <c r="A8669" s="1">
        <v>3525.46</v>
      </c>
      <c r="B8669" s="1">
        <v>0.481154</v>
      </c>
      <c r="C8669" s="1">
        <v>40.3855</v>
      </c>
      <c r="D8669" s="1">
        <v>25.0</v>
      </c>
      <c r="E8669" s="1">
        <v>2.13657</v>
      </c>
      <c r="F8669" s="1">
        <v>7771.78</v>
      </c>
      <c r="G8669" s="1">
        <v>35067.4</v>
      </c>
      <c r="H8669" s="1">
        <v>24.4006</v>
      </c>
      <c r="I8669" s="1">
        <v>0.0382754</v>
      </c>
    </row>
    <row r="8670" ht="15.75" customHeight="1">
      <c r="A8670" s="1">
        <v>3525.75</v>
      </c>
      <c r="B8670" s="1">
        <v>0.48123</v>
      </c>
      <c r="C8670" s="1">
        <v>40.3866</v>
      </c>
      <c r="D8670" s="1">
        <v>25.0</v>
      </c>
      <c r="E8670" s="1">
        <v>2.13424</v>
      </c>
      <c r="F8670" s="1">
        <v>7771.78</v>
      </c>
      <c r="G8670" s="1">
        <v>34445.7</v>
      </c>
      <c r="H8670" s="1">
        <v>24.4045</v>
      </c>
      <c r="I8670" s="1">
        <v>0.0388152</v>
      </c>
    </row>
    <row r="8671" ht="15.75" customHeight="1">
      <c r="A8671" s="1">
        <v>3526.02</v>
      </c>
      <c r="B8671" s="1">
        <v>0.481309</v>
      </c>
      <c r="C8671" s="1">
        <v>40.3876</v>
      </c>
      <c r="D8671" s="1">
        <v>25.0</v>
      </c>
      <c r="E8671" s="1">
        <v>2.13456</v>
      </c>
      <c r="F8671" s="1">
        <v>7771.78</v>
      </c>
      <c r="G8671" s="1">
        <v>35530.4</v>
      </c>
      <c r="H8671" s="1">
        <v>24.4085</v>
      </c>
      <c r="I8671" s="1">
        <v>0.0389607</v>
      </c>
    </row>
    <row r="8672" ht="15.75" customHeight="1">
      <c r="A8672" s="1">
        <v>3526.25</v>
      </c>
      <c r="B8672" s="1">
        <v>0.481385</v>
      </c>
      <c r="C8672" s="1">
        <v>40.3886</v>
      </c>
      <c r="D8672" s="1">
        <v>25.0</v>
      </c>
      <c r="E8672" s="1">
        <v>2.1381</v>
      </c>
      <c r="F8672" s="1">
        <v>7771.78</v>
      </c>
      <c r="G8672" s="1">
        <v>35689.3</v>
      </c>
      <c r="H8672" s="1">
        <v>24.4125</v>
      </c>
      <c r="I8672" s="1">
        <v>0.0378259</v>
      </c>
    </row>
    <row r="8673" ht="15.75" customHeight="1">
      <c r="A8673" s="1">
        <v>3526.51</v>
      </c>
      <c r="B8673" s="1">
        <v>0.481459</v>
      </c>
      <c r="C8673" s="1">
        <v>40.3896</v>
      </c>
      <c r="D8673" s="1">
        <v>25.0</v>
      </c>
      <c r="E8673" s="1">
        <v>2.13707</v>
      </c>
      <c r="F8673" s="1">
        <v>7771.78</v>
      </c>
      <c r="G8673" s="1">
        <v>34583.1</v>
      </c>
      <c r="H8673" s="1">
        <v>24.4163</v>
      </c>
      <c r="I8673" s="1">
        <v>0.0376586</v>
      </c>
    </row>
    <row r="8674" ht="15.75" customHeight="1">
      <c r="A8674" s="1">
        <v>3526.79</v>
      </c>
      <c r="B8674" s="1">
        <v>0.481535</v>
      </c>
      <c r="C8674" s="1">
        <v>40.3907</v>
      </c>
      <c r="D8674" s="1">
        <v>25.0</v>
      </c>
      <c r="E8674" s="1">
        <v>2.13351</v>
      </c>
      <c r="F8674" s="1">
        <v>7771.78</v>
      </c>
      <c r="G8674" s="1">
        <v>34969.9</v>
      </c>
      <c r="H8674" s="1">
        <v>24.4202</v>
      </c>
      <c r="I8674" s="1">
        <v>0.0382332</v>
      </c>
    </row>
    <row r="8675" ht="15.75" customHeight="1">
      <c r="A8675" s="1">
        <v>3527.02</v>
      </c>
      <c r="B8675" s="1">
        <v>0.481612</v>
      </c>
      <c r="C8675" s="1">
        <v>40.3917</v>
      </c>
      <c r="D8675" s="1">
        <v>25.0</v>
      </c>
      <c r="E8675" s="1">
        <v>2.13462</v>
      </c>
      <c r="F8675" s="1">
        <v>7771.78</v>
      </c>
      <c r="G8675" s="1">
        <v>35917.4</v>
      </c>
      <c r="H8675" s="1">
        <v>24.4241</v>
      </c>
      <c r="I8675" s="1">
        <v>0.0374258</v>
      </c>
    </row>
    <row r="8676" ht="15.75" customHeight="1">
      <c r="A8676" s="1">
        <v>3527.25</v>
      </c>
      <c r="B8676" s="1">
        <v>0.481684</v>
      </c>
      <c r="C8676" s="1">
        <v>40.3927</v>
      </c>
      <c r="D8676" s="1">
        <v>25.0</v>
      </c>
      <c r="E8676" s="1">
        <v>2.13532</v>
      </c>
      <c r="F8676" s="1">
        <v>7771.78</v>
      </c>
      <c r="G8676" s="1">
        <v>35218.6</v>
      </c>
      <c r="H8676" s="1">
        <v>24.4278</v>
      </c>
      <c r="I8676" s="1">
        <v>0.0364389</v>
      </c>
    </row>
    <row r="8677" ht="15.75" customHeight="1">
      <c r="A8677" s="1">
        <v>3527.53</v>
      </c>
      <c r="B8677" s="1">
        <v>0.481756</v>
      </c>
      <c r="C8677" s="1">
        <v>40.3937</v>
      </c>
      <c r="D8677" s="1">
        <v>25.0</v>
      </c>
      <c r="E8677" s="1">
        <v>2.1311</v>
      </c>
      <c r="F8677" s="1">
        <v>7771.78</v>
      </c>
      <c r="G8677" s="1">
        <v>34513.7</v>
      </c>
      <c r="H8677" s="1">
        <v>24.4315</v>
      </c>
      <c r="I8677" s="1">
        <v>0.0367711</v>
      </c>
    </row>
    <row r="8678" ht="15.75" customHeight="1">
      <c r="A8678" s="1">
        <v>3527.8</v>
      </c>
      <c r="B8678" s="1">
        <v>0.481831</v>
      </c>
      <c r="C8678" s="1">
        <v>40.3948</v>
      </c>
      <c r="D8678" s="1">
        <v>25.0</v>
      </c>
      <c r="E8678" s="1">
        <v>2.13299</v>
      </c>
      <c r="F8678" s="1">
        <v>7771.78</v>
      </c>
      <c r="G8678" s="1">
        <v>35678.6</v>
      </c>
      <c r="H8678" s="1">
        <v>24.4354</v>
      </c>
      <c r="I8678" s="1">
        <v>0.0366838</v>
      </c>
    </row>
    <row r="8679" ht="15.75" customHeight="1">
      <c r="A8679" s="1">
        <v>3528.06</v>
      </c>
      <c r="B8679" s="1">
        <v>0.481902</v>
      </c>
      <c r="C8679" s="1">
        <v>40.3958</v>
      </c>
      <c r="D8679" s="1">
        <v>25.0</v>
      </c>
      <c r="E8679" s="1">
        <v>2.13834</v>
      </c>
      <c r="F8679" s="1">
        <v>7771.78</v>
      </c>
      <c r="G8679" s="1">
        <v>35773.7</v>
      </c>
      <c r="H8679" s="1">
        <v>24.4391</v>
      </c>
      <c r="I8679" s="1">
        <v>0.035309</v>
      </c>
    </row>
    <row r="8680" ht="15.75" customHeight="1">
      <c r="A8680" s="1">
        <v>3528.35</v>
      </c>
      <c r="B8680" s="1">
        <v>0.481971</v>
      </c>
      <c r="C8680" s="1">
        <v>40.3968</v>
      </c>
      <c r="D8680" s="1">
        <v>25.0</v>
      </c>
      <c r="E8680" s="1">
        <v>2.1388</v>
      </c>
      <c r="F8680" s="1">
        <v>7771.78</v>
      </c>
      <c r="G8680" s="1">
        <v>34611.5</v>
      </c>
      <c r="H8680" s="1">
        <v>24.4426</v>
      </c>
      <c r="I8680" s="1">
        <v>0.0350544</v>
      </c>
    </row>
    <row r="8681" ht="15.75" customHeight="1">
      <c r="A8681" s="1">
        <v>3528.67</v>
      </c>
      <c r="B8681" s="1">
        <v>0.482042</v>
      </c>
      <c r="C8681" s="1">
        <v>40.3978</v>
      </c>
      <c r="D8681" s="1">
        <v>25.0</v>
      </c>
      <c r="E8681" s="1">
        <v>2.13912</v>
      </c>
      <c r="F8681" s="1">
        <v>7771.78</v>
      </c>
      <c r="G8681" s="1">
        <v>34974.5</v>
      </c>
      <c r="H8681" s="1">
        <v>24.4462</v>
      </c>
      <c r="I8681" s="1">
        <v>0.0356363</v>
      </c>
    </row>
    <row r="8682" ht="15.75" customHeight="1">
      <c r="A8682" s="1">
        <v>3528.94</v>
      </c>
      <c r="B8682" s="1">
        <v>0.482113</v>
      </c>
      <c r="C8682" s="1">
        <v>40.3988</v>
      </c>
      <c r="D8682" s="1">
        <v>25.0</v>
      </c>
      <c r="E8682" s="1">
        <v>2.14277</v>
      </c>
      <c r="F8682" s="1">
        <v>7771.78</v>
      </c>
      <c r="G8682" s="1">
        <v>35840.4</v>
      </c>
      <c r="H8682" s="1">
        <v>24.4499</v>
      </c>
      <c r="I8682" s="1">
        <v>0.0349744</v>
      </c>
    </row>
    <row r="8683" ht="15.75" customHeight="1">
      <c r="A8683" s="1">
        <v>3529.22</v>
      </c>
      <c r="B8683" s="1">
        <v>0.482181</v>
      </c>
      <c r="C8683" s="1">
        <v>40.3999</v>
      </c>
      <c r="D8683" s="1">
        <v>25.0</v>
      </c>
      <c r="E8683" s="1">
        <v>2.14229</v>
      </c>
      <c r="F8683" s="1">
        <v>7771.78</v>
      </c>
      <c r="G8683" s="1">
        <v>35041.9</v>
      </c>
      <c r="H8683" s="1">
        <v>24.4534</v>
      </c>
      <c r="I8683" s="1">
        <v>0.0343254</v>
      </c>
    </row>
    <row r="8684" ht="15.75" customHeight="1">
      <c r="A8684" s="1">
        <v>3529.53</v>
      </c>
      <c r="B8684" s="1">
        <v>0.482249</v>
      </c>
      <c r="C8684" s="1">
        <v>40.4009</v>
      </c>
      <c r="D8684" s="1">
        <v>25.0</v>
      </c>
      <c r="E8684" s="1">
        <v>2.13744</v>
      </c>
      <c r="F8684" s="1">
        <v>7771.78</v>
      </c>
      <c r="G8684" s="1">
        <v>34457.1</v>
      </c>
      <c r="H8684" s="1">
        <v>24.4569</v>
      </c>
      <c r="I8684" s="1">
        <v>0.0349817</v>
      </c>
    </row>
    <row r="8685" ht="15.75" customHeight="1">
      <c r="A8685" s="1">
        <v>3529.8</v>
      </c>
      <c r="B8685" s="1">
        <v>0.48232</v>
      </c>
      <c r="C8685" s="1">
        <v>40.4019</v>
      </c>
      <c r="D8685" s="1">
        <v>25.0</v>
      </c>
      <c r="E8685" s="1">
        <v>2.13673</v>
      </c>
      <c r="F8685" s="1">
        <v>7771.78</v>
      </c>
      <c r="G8685" s="1">
        <v>35615.9</v>
      </c>
      <c r="H8685" s="1">
        <v>24.4606</v>
      </c>
      <c r="I8685" s="1">
        <v>0.0351126</v>
      </c>
    </row>
    <row r="8686" ht="15.75" customHeight="1">
      <c r="A8686" s="1">
        <v>3530.04</v>
      </c>
      <c r="B8686" s="1">
        <v>0.482389</v>
      </c>
      <c r="C8686" s="1">
        <v>40.4029</v>
      </c>
      <c r="D8686" s="1">
        <v>25.0</v>
      </c>
      <c r="E8686" s="1">
        <v>2.1366</v>
      </c>
      <c r="F8686" s="1">
        <v>7771.78</v>
      </c>
      <c r="G8686" s="1">
        <v>35676.1</v>
      </c>
      <c r="H8686" s="1">
        <v>24.4641</v>
      </c>
      <c r="I8686" s="1">
        <v>0.0339778</v>
      </c>
    </row>
    <row r="8687" ht="15.75" customHeight="1">
      <c r="A8687" s="1">
        <v>3530.28</v>
      </c>
      <c r="B8687" s="1">
        <v>0.482456</v>
      </c>
      <c r="C8687" s="1">
        <v>40.404</v>
      </c>
      <c r="D8687" s="1">
        <v>25.0</v>
      </c>
      <c r="E8687" s="1">
        <v>2.13063</v>
      </c>
      <c r="F8687" s="1">
        <v>7771.78</v>
      </c>
      <c r="G8687" s="1">
        <v>34602.0</v>
      </c>
      <c r="H8687" s="1">
        <v>24.4675</v>
      </c>
      <c r="I8687" s="1">
        <v>0.0338905</v>
      </c>
    </row>
    <row r="8688" ht="15.75" customHeight="1">
      <c r="A8688" s="1">
        <v>3530.53</v>
      </c>
      <c r="B8688" s="1">
        <v>0.482524</v>
      </c>
      <c r="C8688" s="1">
        <v>40.405</v>
      </c>
      <c r="D8688" s="1">
        <v>25.0</v>
      </c>
      <c r="E8688" s="1">
        <v>2.12504</v>
      </c>
      <c r="F8688" s="1">
        <v>7771.78</v>
      </c>
      <c r="G8688" s="1">
        <v>35018.7</v>
      </c>
      <c r="H8688" s="1">
        <v>24.4711</v>
      </c>
      <c r="I8688" s="1">
        <v>0.0344725</v>
      </c>
    </row>
    <row r="8689" ht="15.75" customHeight="1">
      <c r="A8689" s="1">
        <v>3530.74</v>
      </c>
      <c r="B8689" s="1">
        <v>0.482593</v>
      </c>
      <c r="C8689" s="1">
        <v>40.406</v>
      </c>
      <c r="D8689" s="1">
        <v>25.0</v>
      </c>
      <c r="E8689" s="1">
        <v>2.12718</v>
      </c>
      <c r="F8689" s="1">
        <v>7771.78</v>
      </c>
      <c r="G8689" s="1">
        <v>36018.8</v>
      </c>
      <c r="H8689" s="1">
        <v>24.4746</v>
      </c>
      <c r="I8689" s="1">
        <v>0.0335923</v>
      </c>
    </row>
    <row r="8690" ht="15.75" customHeight="1">
      <c r="A8690" s="1">
        <v>3530.96</v>
      </c>
      <c r="B8690" s="1">
        <v>0.482658</v>
      </c>
      <c r="C8690" s="1">
        <v>40.407</v>
      </c>
      <c r="D8690" s="1">
        <v>25.0</v>
      </c>
      <c r="E8690" s="1">
        <v>2.12929</v>
      </c>
      <c r="F8690" s="1">
        <v>7771.78</v>
      </c>
      <c r="G8690" s="1">
        <v>35121.1</v>
      </c>
      <c r="H8690" s="1">
        <v>24.4779</v>
      </c>
      <c r="I8690" s="1">
        <v>0.0326176</v>
      </c>
    </row>
    <row r="8691" ht="15.75" customHeight="1">
      <c r="A8691" s="1">
        <v>3531.22</v>
      </c>
      <c r="B8691" s="1">
        <v>0.482723</v>
      </c>
      <c r="C8691" s="1">
        <v>40.4081</v>
      </c>
      <c r="D8691" s="1">
        <v>25.0</v>
      </c>
      <c r="E8691" s="1">
        <v>2.1277</v>
      </c>
      <c r="F8691" s="1">
        <v>7771.78</v>
      </c>
      <c r="G8691" s="1">
        <v>34612.3</v>
      </c>
      <c r="H8691" s="1">
        <v>24.4813</v>
      </c>
      <c r="I8691" s="1">
        <v>0.0330904</v>
      </c>
    </row>
    <row r="8692" ht="15.75" customHeight="1">
      <c r="A8692" s="1">
        <v>3531.47</v>
      </c>
      <c r="B8692" s="1">
        <v>0.482789</v>
      </c>
      <c r="C8692" s="1">
        <v>40.4091</v>
      </c>
      <c r="D8692" s="1">
        <v>25.0</v>
      </c>
      <c r="E8692" s="1">
        <v>2.12951</v>
      </c>
      <c r="F8692" s="1">
        <v>7771.78</v>
      </c>
      <c r="G8692" s="1">
        <v>35671.7</v>
      </c>
      <c r="H8692" s="1">
        <v>24.4847</v>
      </c>
      <c r="I8692" s="1">
        <v>0.0330719</v>
      </c>
    </row>
    <row r="8693" ht="15.75" customHeight="1">
      <c r="A8693" s="1">
        <v>3531.68</v>
      </c>
      <c r="B8693" s="1">
        <v>0.482854</v>
      </c>
      <c r="C8693" s="1">
        <v>40.4101</v>
      </c>
      <c r="D8693" s="1">
        <v>25.0</v>
      </c>
      <c r="E8693" s="1">
        <v>2.13469</v>
      </c>
      <c r="F8693" s="1">
        <v>7771.78</v>
      </c>
      <c r="G8693" s="1">
        <v>35686.9</v>
      </c>
      <c r="H8693" s="1">
        <v>24.488</v>
      </c>
      <c r="I8693" s="1">
        <v>0.0318319</v>
      </c>
    </row>
    <row r="8694" ht="15.75" customHeight="1">
      <c r="A8694" s="1">
        <v>3531.92</v>
      </c>
      <c r="B8694" s="1">
        <v>0.482916</v>
      </c>
      <c r="C8694" s="1">
        <v>40.4111</v>
      </c>
      <c r="D8694" s="1">
        <v>25.0</v>
      </c>
      <c r="E8694" s="1">
        <v>2.13508</v>
      </c>
      <c r="F8694" s="1">
        <v>7771.78</v>
      </c>
      <c r="G8694" s="1">
        <v>34548.8</v>
      </c>
      <c r="H8694" s="1">
        <v>24.4912</v>
      </c>
      <c r="I8694" s="1">
        <v>0.0318247</v>
      </c>
    </row>
    <row r="8695" ht="15.75" customHeight="1">
      <c r="A8695" s="1">
        <v>3532.17</v>
      </c>
      <c r="B8695" s="1">
        <v>0.482981</v>
      </c>
      <c r="C8695" s="1">
        <v>40.4122</v>
      </c>
      <c r="D8695" s="1">
        <v>25.0</v>
      </c>
      <c r="E8695" s="1">
        <v>2.13427</v>
      </c>
      <c r="F8695" s="1">
        <v>7771.78</v>
      </c>
      <c r="G8695" s="1">
        <v>35039.5</v>
      </c>
      <c r="H8695" s="1">
        <v>24.4946</v>
      </c>
      <c r="I8695" s="1">
        <v>0.0324866</v>
      </c>
    </row>
    <row r="8696" ht="15.75" customHeight="1">
      <c r="A8696" s="1">
        <v>3532.38</v>
      </c>
      <c r="B8696" s="1">
        <v>0.483045</v>
      </c>
      <c r="C8696" s="1">
        <v>40.4132</v>
      </c>
      <c r="D8696" s="1">
        <v>25.0</v>
      </c>
      <c r="E8696" s="1">
        <v>2.13849</v>
      </c>
      <c r="F8696" s="1">
        <v>7771.78</v>
      </c>
      <c r="G8696" s="1">
        <v>35953.6</v>
      </c>
      <c r="H8696" s="1">
        <v>24.4979</v>
      </c>
      <c r="I8696" s="1">
        <v>0.0317155</v>
      </c>
    </row>
    <row r="8697" ht="15.75" customHeight="1">
      <c r="A8697" s="1">
        <v>3532.59</v>
      </c>
      <c r="B8697" s="1">
        <v>0.483107</v>
      </c>
      <c r="C8697" s="1">
        <v>40.4142</v>
      </c>
      <c r="D8697" s="1">
        <v>25.0</v>
      </c>
      <c r="E8697" s="1">
        <v>2.14082</v>
      </c>
      <c r="F8697" s="1">
        <v>7771.78</v>
      </c>
      <c r="G8697" s="1">
        <v>35011.0</v>
      </c>
      <c r="H8697" s="1">
        <v>24.5011</v>
      </c>
      <c r="I8697" s="1">
        <v>0.0309809</v>
      </c>
    </row>
    <row r="8698" ht="15.75" customHeight="1">
      <c r="A8698" s="1">
        <v>3532.84</v>
      </c>
      <c r="B8698" s="1">
        <v>0.483169</v>
      </c>
      <c r="C8698" s="1">
        <v>40.4152</v>
      </c>
      <c r="D8698" s="1">
        <v>25.0</v>
      </c>
      <c r="E8698" s="1">
        <v>2.13633</v>
      </c>
      <c r="F8698" s="1">
        <v>7771.78</v>
      </c>
      <c r="G8698" s="1">
        <v>34622.9</v>
      </c>
      <c r="H8698" s="1">
        <v>24.5042</v>
      </c>
      <c r="I8698" s="1">
        <v>0.0316064</v>
      </c>
    </row>
    <row r="8699" ht="15.75" customHeight="1">
      <c r="A8699" s="1">
        <v>3533.03</v>
      </c>
      <c r="B8699" s="1">
        <v>0.483233</v>
      </c>
      <c r="C8699" s="1">
        <v>40.4163</v>
      </c>
      <c r="D8699" s="1">
        <v>25.0</v>
      </c>
      <c r="E8699" s="1">
        <v>2.13375</v>
      </c>
      <c r="F8699" s="1">
        <v>7771.78</v>
      </c>
      <c r="G8699" s="1">
        <v>35702.9</v>
      </c>
      <c r="H8699" s="1">
        <v>24.5075</v>
      </c>
      <c r="I8699" s="1">
        <v>0.0315852</v>
      </c>
    </row>
    <row r="8700" ht="15.75" customHeight="1">
      <c r="A8700" s="1">
        <v>3533.2</v>
      </c>
      <c r="B8700" s="1">
        <v>0.483294</v>
      </c>
      <c r="C8700" s="1">
        <v>40.4173</v>
      </c>
      <c r="D8700" s="1">
        <v>25.0</v>
      </c>
      <c r="E8700" s="1">
        <v>2.13397</v>
      </c>
      <c r="F8700" s="1">
        <v>7771.78</v>
      </c>
      <c r="G8700" s="1">
        <v>35688.9</v>
      </c>
      <c r="H8700" s="1">
        <v>24.5107</v>
      </c>
      <c r="I8700" s="1">
        <v>0.0303407</v>
      </c>
    </row>
    <row r="8701" ht="15.75" customHeight="1">
      <c r="A8701" s="1">
        <v>3533.4</v>
      </c>
      <c r="B8701" s="1">
        <v>0.483353</v>
      </c>
      <c r="C8701" s="1">
        <v>40.4183</v>
      </c>
      <c r="D8701" s="1">
        <v>25.0</v>
      </c>
      <c r="E8701" s="1">
        <v>2.12964</v>
      </c>
      <c r="F8701" s="1">
        <v>7771.78</v>
      </c>
      <c r="G8701" s="1">
        <v>34629.0</v>
      </c>
      <c r="H8701" s="1">
        <v>24.5137</v>
      </c>
      <c r="I8701" s="1">
        <v>0.0302607</v>
      </c>
    </row>
    <row r="8702" ht="15.75" customHeight="1">
      <c r="A8702" s="1">
        <v>3533.61</v>
      </c>
      <c r="B8702" s="1">
        <v>0.483415</v>
      </c>
      <c r="C8702" s="1">
        <v>40.4193</v>
      </c>
      <c r="D8702" s="1">
        <v>25.0</v>
      </c>
      <c r="E8702" s="1">
        <v>2.1281</v>
      </c>
      <c r="F8702" s="1">
        <v>7771.78</v>
      </c>
      <c r="G8702" s="1">
        <v>35124.3</v>
      </c>
      <c r="H8702" s="1">
        <v>24.5169</v>
      </c>
      <c r="I8702" s="1">
        <v>0.0307772</v>
      </c>
    </row>
    <row r="8703" ht="15.75" customHeight="1">
      <c r="A8703" s="1">
        <v>3533.79</v>
      </c>
      <c r="B8703" s="1">
        <v>0.483476</v>
      </c>
      <c r="C8703" s="1">
        <v>40.4204</v>
      </c>
      <c r="D8703" s="1">
        <v>25.0</v>
      </c>
      <c r="E8703" s="1">
        <v>2.13192</v>
      </c>
      <c r="F8703" s="1">
        <v>7771.78</v>
      </c>
      <c r="G8703" s="1">
        <v>35987.2</v>
      </c>
      <c r="H8703" s="1">
        <v>24.52</v>
      </c>
      <c r="I8703" s="1">
        <v>0.0298897</v>
      </c>
    </row>
    <row r="8704" ht="15.75" customHeight="1">
      <c r="A8704" s="1">
        <v>3533.97</v>
      </c>
      <c r="B8704" s="1">
        <v>0.483534</v>
      </c>
      <c r="C8704" s="1">
        <v>40.4214</v>
      </c>
      <c r="D8704" s="1">
        <v>25.0</v>
      </c>
      <c r="E8704" s="1">
        <v>2.13256</v>
      </c>
      <c r="F8704" s="1">
        <v>7771.78</v>
      </c>
      <c r="G8704" s="1">
        <v>35068.5</v>
      </c>
      <c r="H8704" s="1">
        <v>24.523</v>
      </c>
      <c r="I8704" s="1">
        <v>0.029075</v>
      </c>
    </row>
    <row r="8705" ht="15.75" customHeight="1">
      <c r="A8705" s="1">
        <v>3534.18</v>
      </c>
      <c r="B8705" s="1">
        <v>0.483592</v>
      </c>
      <c r="C8705" s="1">
        <v>40.4224</v>
      </c>
      <c r="D8705" s="1">
        <v>25.0</v>
      </c>
      <c r="E8705" s="1">
        <v>2.13051</v>
      </c>
      <c r="F8705" s="1">
        <v>7771.78</v>
      </c>
      <c r="G8705" s="1">
        <v>34586.4</v>
      </c>
      <c r="H8705" s="1">
        <v>24.526</v>
      </c>
      <c r="I8705" s="1">
        <v>0.0297151</v>
      </c>
    </row>
    <row r="8706" ht="15.75" customHeight="1">
      <c r="A8706" s="1">
        <v>3534.36</v>
      </c>
      <c r="B8706" s="1">
        <v>0.483652</v>
      </c>
      <c r="C8706" s="1">
        <v>40.4234</v>
      </c>
      <c r="D8706" s="1">
        <v>25.0</v>
      </c>
      <c r="E8706" s="1">
        <v>2.13352</v>
      </c>
      <c r="F8706" s="1">
        <v>7771.78</v>
      </c>
      <c r="G8706" s="1">
        <v>35687.9</v>
      </c>
      <c r="H8706" s="1">
        <v>24.5291</v>
      </c>
      <c r="I8706" s="1">
        <v>0.0297706</v>
      </c>
    </row>
    <row r="8707" ht="15.75" customHeight="1">
      <c r="A8707" s="1">
        <v>3534.51</v>
      </c>
      <c r="B8707" s="1">
        <v>0.48371</v>
      </c>
      <c r="C8707" s="1">
        <v>40.4244</v>
      </c>
      <c r="D8707" s="1">
        <v>25.0</v>
      </c>
      <c r="E8707" s="1">
        <v>2.13788</v>
      </c>
      <c r="F8707" s="1">
        <v>7771.78</v>
      </c>
      <c r="G8707" s="1">
        <v>35666.3</v>
      </c>
      <c r="H8707" s="1">
        <v>24.5321</v>
      </c>
      <c r="I8707" s="1">
        <v>0.028624</v>
      </c>
    </row>
    <row r="8708" ht="15.75" customHeight="1">
      <c r="A8708" s="1">
        <v>3534.69</v>
      </c>
      <c r="B8708" s="1">
        <v>0.483766</v>
      </c>
      <c r="C8708" s="1">
        <v>40.4255</v>
      </c>
      <c r="D8708" s="1">
        <v>25.0</v>
      </c>
      <c r="E8708" s="1">
        <v>2.13644</v>
      </c>
      <c r="F8708" s="1">
        <v>7771.78</v>
      </c>
      <c r="G8708" s="1">
        <v>34495.9</v>
      </c>
      <c r="H8708" s="1">
        <v>24.535</v>
      </c>
      <c r="I8708" s="1">
        <v>0.0287695</v>
      </c>
    </row>
    <row r="8709" ht="15.75" customHeight="1">
      <c r="A8709" s="1">
        <v>3534.87</v>
      </c>
      <c r="B8709" s="1">
        <v>0.483824</v>
      </c>
      <c r="C8709" s="1">
        <v>40.4265</v>
      </c>
      <c r="D8709" s="1">
        <v>25.0</v>
      </c>
      <c r="E8709" s="1">
        <v>2.13455</v>
      </c>
      <c r="F8709" s="1">
        <v>7771.78</v>
      </c>
      <c r="G8709" s="1">
        <v>35071.9</v>
      </c>
      <c r="H8709" s="1">
        <v>24.538</v>
      </c>
      <c r="I8709" s="1">
        <v>0.029526</v>
      </c>
    </row>
    <row r="8710" ht="15.75" customHeight="1">
      <c r="A8710" s="1">
        <v>3535.0</v>
      </c>
      <c r="B8710" s="1">
        <v>0.483883</v>
      </c>
      <c r="C8710" s="1">
        <v>40.4275</v>
      </c>
      <c r="D8710" s="1">
        <v>25.0</v>
      </c>
      <c r="E8710" s="1">
        <v>2.13673</v>
      </c>
      <c r="F8710" s="1">
        <v>7771.78</v>
      </c>
      <c r="G8710" s="1">
        <v>35988.2</v>
      </c>
      <c r="H8710" s="1">
        <v>24.541</v>
      </c>
      <c r="I8710" s="1">
        <v>0.0287477</v>
      </c>
    </row>
    <row r="8711" ht="15.75" customHeight="1">
      <c r="A8711" s="1">
        <v>3535.11</v>
      </c>
      <c r="B8711" s="1">
        <v>0.483939</v>
      </c>
      <c r="C8711" s="1">
        <v>40.4285</v>
      </c>
      <c r="D8711" s="1">
        <v>25.0</v>
      </c>
      <c r="E8711" s="1">
        <v>2.1356</v>
      </c>
      <c r="F8711" s="1">
        <v>7771.78</v>
      </c>
      <c r="G8711" s="1">
        <v>35015.5</v>
      </c>
      <c r="H8711" s="1">
        <v>24.5439</v>
      </c>
      <c r="I8711" s="1">
        <v>0.0280203</v>
      </c>
    </row>
    <row r="8712" ht="15.75" customHeight="1">
      <c r="A8712" s="1">
        <v>3535.25</v>
      </c>
      <c r="B8712" s="1">
        <v>0.483995</v>
      </c>
      <c r="C8712" s="1">
        <v>40.4296</v>
      </c>
      <c r="D8712" s="1">
        <v>25.0</v>
      </c>
      <c r="E8712" s="1">
        <v>2.12956</v>
      </c>
      <c r="F8712" s="1">
        <v>7771.78</v>
      </c>
      <c r="G8712" s="1">
        <v>34627.3</v>
      </c>
      <c r="H8712" s="1">
        <v>24.5468</v>
      </c>
      <c r="I8712" s="1">
        <v>0.0286822</v>
      </c>
    </row>
    <row r="8713" ht="15.75" customHeight="1">
      <c r="A8713" s="1">
        <v>3535.36</v>
      </c>
      <c r="B8713" s="1">
        <v>0.484053</v>
      </c>
      <c r="C8713" s="1">
        <v>40.4306</v>
      </c>
      <c r="D8713" s="1">
        <v>25.0</v>
      </c>
      <c r="E8713" s="1">
        <v>2.12807</v>
      </c>
      <c r="F8713" s="1">
        <v>7771.78</v>
      </c>
      <c r="G8713" s="1">
        <v>35825.2</v>
      </c>
      <c r="H8713" s="1">
        <v>24.5498</v>
      </c>
      <c r="I8713" s="1">
        <v>0.0285149</v>
      </c>
    </row>
    <row r="8714" ht="15.75" customHeight="1">
      <c r="A8714" s="1">
        <v>3535.44</v>
      </c>
      <c r="B8714" s="1">
        <v>0.484108</v>
      </c>
      <c r="C8714" s="1">
        <v>40.4316</v>
      </c>
      <c r="D8714" s="1">
        <v>25.0</v>
      </c>
      <c r="E8714" s="1">
        <v>2.13005</v>
      </c>
      <c r="F8714" s="1">
        <v>7771.78</v>
      </c>
      <c r="G8714" s="1">
        <v>35712.2</v>
      </c>
      <c r="H8714" s="1">
        <v>24.5526</v>
      </c>
      <c r="I8714" s="1">
        <v>0.0272201</v>
      </c>
    </row>
    <row r="8715" ht="15.75" customHeight="1">
      <c r="A8715" s="1">
        <v>3535.56</v>
      </c>
      <c r="B8715" s="1">
        <v>0.484161</v>
      </c>
      <c r="C8715" s="1">
        <v>40.4326</v>
      </c>
      <c r="D8715" s="1">
        <v>25.0</v>
      </c>
      <c r="E8715" s="1">
        <v>2.12786</v>
      </c>
      <c r="F8715" s="1">
        <v>7771.78</v>
      </c>
      <c r="G8715" s="1">
        <v>34629.4</v>
      </c>
      <c r="H8715" s="1">
        <v>24.5553</v>
      </c>
      <c r="I8715" s="1">
        <v>0.027198</v>
      </c>
    </row>
    <row r="8716" ht="15.75" customHeight="1">
      <c r="A8716" s="1">
        <v>3535.7</v>
      </c>
      <c r="B8716" s="1">
        <v>0.484216</v>
      </c>
      <c r="C8716" s="1">
        <v>40.4337</v>
      </c>
      <c r="D8716" s="1">
        <v>25.0</v>
      </c>
      <c r="E8716" s="1">
        <v>2.12627</v>
      </c>
      <c r="F8716" s="1">
        <v>7771.78</v>
      </c>
      <c r="G8716" s="1">
        <v>35236.7</v>
      </c>
      <c r="H8716" s="1">
        <v>24.5582</v>
      </c>
      <c r="I8716" s="1">
        <v>0.0275765</v>
      </c>
    </row>
    <row r="8717" ht="15.75" customHeight="1">
      <c r="A8717" s="1">
        <v>3535.8</v>
      </c>
      <c r="B8717" s="1">
        <v>0.484271</v>
      </c>
      <c r="C8717" s="1">
        <v>40.4347</v>
      </c>
      <c r="D8717" s="1">
        <v>25.0</v>
      </c>
      <c r="E8717" s="1">
        <v>2.13148</v>
      </c>
      <c r="F8717" s="1">
        <v>7771.78</v>
      </c>
      <c r="G8717" s="1">
        <v>36020.8</v>
      </c>
      <c r="H8717" s="1">
        <v>24.561</v>
      </c>
      <c r="I8717" s="1">
        <v>0.02658</v>
      </c>
    </row>
    <row r="8718" ht="15.75" customHeight="1">
      <c r="A8718" s="1">
        <v>3535.91</v>
      </c>
      <c r="B8718" s="1">
        <v>0.484322</v>
      </c>
      <c r="C8718" s="1">
        <v>40.4357</v>
      </c>
      <c r="D8718" s="1">
        <v>25.0</v>
      </c>
      <c r="E8718" s="1">
        <v>2.1359</v>
      </c>
      <c r="F8718" s="1">
        <v>7771.78</v>
      </c>
      <c r="G8718" s="1">
        <v>34999.7</v>
      </c>
      <c r="H8718" s="1">
        <v>24.5636</v>
      </c>
      <c r="I8718" s="1">
        <v>0.025838</v>
      </c>
    </row>
    <row r="8719" ht="15.75" customHeight="1">
      <c r="A8719" s="1">
        <v>3536.05</v>
      </c>
      <c r="B8719" s="1">
        <v>0.484374</v>
      </c>
      <c r="C8719" s="1">
        <v>40.4367</v>
      </c>
      <c r="D8719" s="1">
        <v>25.0</v>
      </c>
      <c r="E8719" s="1">
        <v>2.13508</v>
      </c>
      <c r="F8719" s="1">
        <v>7771.78</v>
      </c>
      <c r="G8719" s="1">
        <v>34641.8</v>
      </c>
      <c r="H8719" s="1">
        <v>24.5663</v>
      </c>
      <c r="I8719" s="1">
        <v>0.0265363</v>
      </c>
    </row>
    <row r="8720" ht="15.75" customHeight="1">
      <c r="A8720" s="1">
        <v>3536.18</v>
      </c>
      <c r="B8720" s="1">
        <v>0.484428</v>
      </c>
      <c r="C8720" s="1">
        <v>40.4378</v>
      </c>
      <c r="D8720" s="1">
        <v>25.0</v>
      </c>
      <c r="E8720" s="1">
        <v>2.1386</v>
      </c>
      <c r="F8720" s="1">
        <v>7771.78</v>
      </c>
      <c r="G8720" s="1">
        <v>35770.9</v>
      </c>
      <c r="H8720" s="1">
        <v>24.569</v>
      </c>
      <c r="I8720" s="1">
        <v>0.0264345</v>
      </c>
    </row>
    <row r="8721" ht="15.75" customHeight="1">
      <c r="A8721" s="1">
        <v>3536.27</v>
      </c>
      <c r="B8721" s="1">
        <v>0.484479</v>
      </c>
      <c r="C8721" s="1">
        <v>40.4388</v>
      </c>
      <c r="D8721" s="1">
        <v>25.0</v>
      </c>
      <c r="E8721" s="1">
        <v>2.14084</v>
      </c>
      <c r="F8721" s="1">
        <v>7771.78</v>
      </c>
      <c r="G8721" s="1">
        <v>35617.4</v>
      </c>
      <c r="H8721" s="1">
        <v>24.5717</v>
      </c>
      <c r="I8721" s="1">
        <v>0.0253288</v>
      </c>
    </row>
    <row r="8722" ht="15.75" customHeight="1">
      <c r="A8722" s="1">
        <v>3536.4</v>
      </c>
      <c r="B8722" s="1">
        <v>0.484529</v>
      </c>
      <c r="C8722" s="1">
        <v>40.4398</v>
      </c>
      <c r="D8722" s="1">
        <v>25.0</v>
      </c>
      <c r="E8722" s="1">
        <v>2.13659</v>
      </c>
      <c r="F8722" s="1">
        <v>7771.78</v>
      </c>
      <c r="G8722" s="1">
        <v>34582.8</v>
      </c>
      <c r="H8722" s="1">
        <v>24.5742</v>
      </c>
      <c r="I8722" s="1">
        <v>0.0254999</v>
      </c>
    </row>
    <row r="8723" ht="15.75" customHeight="1">
      <c r="A8723" s="1">
        <v>3536.52</v>
      </c>
      <c r="B8723" s="1">
        <v>0.48458</v>
      </c>
      <c r="C8723" s="1">
        <v>40.4408</v>
      </c>
      <c r="D8723" s="1">
        <v>25.0</v>
      </c>
      <c r="E8723" s="1">
        <v>2.13427</v>
      </c>
      <c r="F8723" s="1">
        <v>7771.78</v>
      </c>
      <c r="G8723" s="1">
        <v>35244.3</v>
      </c>
      <c r="H8723" s="1">
        <v>24.5769</v>
      </c>
      <c r="I8723" s="1">
        <v>0.0259544</v>
      </c>
    </row>
    <row r="8724" ht="15.75" customHeight="1">
      <c r="A8724" s="1">
        <v>3536.59</v>
      </c>
      <c r="B8724" s="1">
        <v>0.484632</v>
      </c>
      <c r="C8724" s="1">
        <v>40.4419</v>
      </c>
      <c r="D8724" s="1">
        <v>25.0</v>
      </c>
      <c r="E8724" s="1">
        <v>2.13574</v>
      </c>
      <c r="F8724" s="1">
        <v>7771.78</v>
      </c>
      <c r="G8724" s="1">
        <v>36001.5</v>
      </c>
      <c r="H8724" s="1">
        <v>24.5795</v>
      </c>
      <c r="I8724" s="1">
        <v>0.0249942</v>
      </c>
    </row>
    <row r="8725" ht="15.75" customHeight="1">
      <c r="A8725" s="1">
        <v>3536.67</v>
      </c>
      <c r="B8725" s="1">
        <v>0.48468</v>
      </c>
      <c r="C8725" s="1">
        <v>40.4429</v>
      </c>
      <c r="D8725" s="1">
        <v>25.0</v>
      </c>
      <c r="E8725" s="1">
        <v>2.13262</v>
      </c>
      <c r="F8725" s="1">
        <v>7771.78</v>
      </c>
      <c r="G8725" s="1">
        <v>34993.7</v>
      </c>
      <c r="H8725" s="1">
        <v>24.582</v>
      </c>
      <c r="I8725" s="1">
        <v>0.0242886</v>
      </c>
    </row>
    <row r="8726" ht="15.75" customHeight="1">
      <c r="A8726" s="1">
        <v>3536.79</v>
      </c>
      <c r="B8726" s="1">
        <v>0.484729</v>
      </c>
      <c r="C8726" s="1">
        <v>40.4439</v>
      </c>
      <c r="D8726" s="1">
        <v>25.0</v>
      </c>
      <c r="E8726" s="1">
        <v>2.12743</v>
      </c>
      <c r="F8726" s="1">
        <v>7771.78</v>
      </c>
      <c r="G8726" s="1">
        <v>34762.8</v>
      </c>
      <c r="H8726" s="1">
        <v>24.5845</v>
      </c>
      <c r="I8726" s="1">
        <v>0.024856</v>
      </c>
    </row>
    <row r="8727" ht="15.75" customHeight="1">
      <c r="A8727" s="1">
        <v>3536.88</v>
      </c>
      <c r="B8727" s="1">
        <v>0.484779</v>
      </c>
      <c r="C8727" s="1">
        <v>40.4449</v>
      </c>
      <c r="D8727" s="1">
        <v>25.0</v>
      </c>
      <c r="E8727" s="1">
        <v>2.12823</v>
      </c>
      <c r="F8727" s="1">
        <v>7771.78</v>
      </c>
      <c r="G8727" s="1">
        <v>35860.9</v>
      </c>
      <c r="H8727" s="1">
        <v>24.5871</v>
      </c>
      <c r="I8727" s="1">
        <v>0.0245359</v>
      </c>
    </row>
    <row r="8728" ht="15.75" customHeight="1">
      <c r="A8728" s="1">
        <v>3536.95</v>
      </c>
      <c r="B8728" s="1">
        <v>0.484826</v>
      </c>
      <c r="C8728" s="1">
        <v>40.446</v>
      </c>
      <c r="D8728" s="1">
        <v>25.0</v>
      </c>
      <c r="E8728" s="1">
        <v>2.13178</v>
      </c>
      <c r="F8728" s="1">
        <v>7771.78</v>
      </c>
      <c r="G8728" s="1">
        <v>35614.6</v>
      </c>
      <c r="H8728" s="1">
        <v>24.5895</v>
      </c>
      <c r="I8728" s="1">
        <v>0.0233429</v>
      </c>
    </row>
    <row r="8729" ht="15.75" customHeight="1">
      <c r="A8729" s="1">
        <v>3537.06</v>
      </c>
      <c r="B8729" s="1">
        <v>0.484872</v>
      </c>
      <c r="C8729" s="1">
        <v>40.447</v>
      </c>
      <c r="D8729" s="1">
        <v>25.0</v>
      </c>
      <c r="E8729" s="1">
        <v>2.13153</v>
      </c>
      <c r="F8729" s="1">
        <v>7771.78</v>
      </c>
      <c r="G8729" s="1">
        <v>34629.6</v>
      </c>
      <c r="H8729" s="1">
        <v>24.5919</v>
      </c>
      <c r="I8729" s="1">
        <v>0.0234157</v>
      </c>
    </row>
    <row r="8730" ht="15.75" customHeight="1">
      <c r="A8730" s="1">
        <v>3537.16</v>
      </c>
      <c r="B8730" s="1">
        <v>0.484919</v>
      </c>
      <c r="C8730" s="1">
        <v>40.448</v>
      </c>
      <c r="D8730" s="1">
        <v>25.0</v>
      </c>
      <c r="E8730" s="1">
        <v>2.13288</v>
      </c>
      <c r="F8730" s="1">
        <v>7771.78</v>
      </c>
      <c r="G8730" s="1">
        <v>35280.4</v>
      </c>
      <c r="H8730" s="1">
        <v>24.5943</v>
      </c>
      <c r="I8730" s="1">
        <v>0.0238376</v>
      </c>
    </row>
    <row r="8731" ht="15.75" customHeight="1">
      <c r="A8731" s="1">
        <v>3537.23</v>
      </c>
      <c r="B8731" s="1">
        <v>0.484967</v>
      </c>
      <c r="C8731" s="1">
        <v>40.449</v>
      </c>
      <c r="D8731" s="1">
        <v>25.0</v>
      </c>
      <c r="E8731" s="1">
        <v>2.13801</v>
      </c>
      <c r="F8731" s="1">
        <v>7771.78</v>
      </c>
      <c r="G8731" s="1">
        <v>35954.1</v>
      </c>
      <c r="H8731" s="1">
        <v>24.5968</v>
      </c>
      <c r="I8731" s="1">
        <v>0.0229638</v>
      </c>
    </row>
    <row r="8732" ht="15.75" customHeight="1">
      <c r="A8732" s="1">
        <v>3537.32</v>
      </c>
      <c r="B8732" s="1">
        <v>0.485011</v>
      </c>
      <c r="C8732" s="1">
        <v>40.45</v>
      </c>
      <c r="D8732" s="1">
        <v>25.0</v>
      </c>
      <c r="E8732" s="1">
        <v>2.13872</v>
      </c>
      <c r="F8732" s="1">
        <v>7771.78</v>
      </c>
      <c r="G8732" s="1">
        <v>34848.7</v>
      </c>
      <c r="H8732" s="1">
        <v>24.599</v>
      </c>
      <c r="I8732" s="1">
        <v>0.0224628</v>
      </c>
    </row>
    <row r="8733" ht="15.75" customHeight="1">
      <c r="A8733" s="1">
        <v>3537.43</v>
      </c>
      <c r="B8733" s="1">
        <v>0.485056</v>
      </c>
      <c r="C8733" s="1">
        <v>40.4511</v>
      </c>
      <c r="D8733" s="1">
        <v>25.0</v>
      </c>
      <c r="E8733" s="1">
        <v>2.13433</v>
      </c>
      <c r="F8733" s="1">
        <v>7771.78</v>
      </c>
      <c r="G8733" s="1">
        <v>34701.8</v>
      </c>
      <c r="H8733" s="1">
        <v>24.6014</v>
      </c>
      <c r="I8733" s="1">
        <v>0.0232847</v>
      </c>
    </row>
    <row r="8734" ht="15.75" customHeight="1">
      <c r="A8734" s="1">
        <v>3537.5</v>
      </c>
      <c r="B8734" s="1">
        <v>0.485103</v>
      </c>
      <c r="C8734" s="1">
        <v>40.4521</v>
      </c>
      <c r="D8734" s="1">
        <v>25.0</v>
      </c>
      <c r="E8734" s="1">
        <v>2.1341</v>
      </c>
      <c r="F8734" s="1">
        <v>7771.78</v>
      </c>
      <c r="G8734" s="1">
        <v>35801.7</v>
      </c>
      <c r="H8734" s="1">
        <v>24.6038</v>
      </c>
      <c r="I8734" s="1">
        <v>0.023132</v>
      </c>
    </row>
    <row r="8735" ht="15.75" customHeight="1">
      <c r="A8735" s="1">
        <v>3537.52</v>
      </c>
      <c r="B8735" s="1">
        <v>0.485148</v>
      </c>
      <c r="C8735" s="1">
        <v>40.4531</v>
      </c>
      <c r="D8735" s="1">
        <v>25.0</v>
      </c>
      <c r="E8735" s="1">
        <v>2.13542</v>
      </c>
      <c r="F8735" s="1">
        <v>7771.78</v>
      </c>
      <c r="G8735" s="1">
        <v>35544.8</v>
      </c>
      <c r="H8735" s="1">
        <v>24.6061</v>
      </c>
      <c r="I8735" s="1">
        <v>0.0221136</v>
      </c>
    </row>
    <row r="8736" ht="15.75" customHeight="1">
      <c r="A8736" s="1">
        <v>3537.57</v>
      </c>
      <c r="B8736" s="1">
        <v>0.485191</v>
      </c>
      <c r="C8736" s="1">
        <v>40.4541</v>
      </c>
      <c r="D8736" s="1">
        <v>25.0</v>
      </c>
      <c r="E8736" s="1">
        <v>2.13113</v>
      </c>
      <c r="F8736" s="1">
        <v>7771.78</v>
      </c>
      <c r="G8736" s="1">
        <v>34585.4</v>
      </c>
      <c r="H8736" s="1">
        <v>24.6083</v>
      </c>
      <c r="I8736" s="1">
        <v>0.0223318</v>
      </c>
    </row>
    <row r="8737" ht="15.75" customHeight="1">
      <c r="A8737" s="1">
        <v>3537.61</v>
      </c>
      <c r="B8737" s="1">
        <v>0.485237</v>
      </c>
      <c r="C8737" s="1">
        <v>40.4552</v>
      </c>
      <c r="D8737" s="1">
        <v>25.0</v>
      </c>
      <c r="E8737" s="1">
        <v>2.12637</v>
      </c>
      <c r="F8737" s="1">
        <v>7771.78</v>
      </c>
      <c r="G8737" s="1">
        <v>35367.5</v>
      </c>
      <c r="H8737" s="1">
        <v>24.6107</v>
      </c>
      <c r="I8737" s="1">
        <v>0.0227174</v>
      </c>
    </row>
    <row r="8738" ht="15.75" customHeight="1">
      <c r="A8738" s="1">
        <v>3537.62</v>
      </c>
      <c r="B8738" s="1">
        <v>0.485282</v>
      </c>
      <c r="C8738" s="1">
        <v>40.4562</v>
      </c>
      <c r="D8738" s="1">
        <v>25.0</v>
      </c>
      <c r="E8738" s="1">
        <v>2.12815</v>
      </c>
      <c r="F8738" s="1">
        <v>7771.78</v>
      </c>
      <c r="G8738" s="1">
        <v>36018.8</v>
      </c>
      <c r="H8738" s="1">
        <v>24.613</v>
      </c>
      <c r="I8738" s="1">
        <v>0.0216666</v>
      </c>
    </row>
    <row r="8739" ht="15.75" customHeight="1">
      <c r="A8739" s="1">
        <v>3537.64</v>
      </c>
      <c r="B8739" s="1">
        <v>0.485323</v>
      </c>
      <c r="C8739" s="1">
        <v>40.4572</v>
      </c>
      <c r="D8739" s="1">
        <v>25.0</v>
      </c>
      <c r="E8739" s="1">
        <v>2.12948</v>
      </c>
      <c r="F8739" s="1">
        <v>7771.78</v>
      </c>
      <c r="G8739" s="1">
        <v>34988.2</v>
      </c>
      <c r="H8739" s="1">
        <v>24.6151</v>
      </c>
      <c r="I8739" s="1">
        <v>0.0209206</v>
      </c>
    </row>
    <row r="8740" ht="15.75" customHeight="1">
      <c r="A8740" s="1">
        <v>3537.7</v>
      </c>
      <c r="B8740" s="1">
        <v>0.485365</v>
      </c>
      <c r="C8740" s="1">
        <v>40.4582</v>
      </c>
      <c r="D8740" s="1">
        <v>25.0</v>
      </c>
      <c r="E8740" s="1">
        <v>2.1278</v>
      </c>
      <c r="F8740" s="1">
        <v>7771.78</v>
      </c>
      <c r="G8740" s="1">
        <v>34772.9</v>
      </c>
      <c r="H8740" s="1">
        <v>24.6173</v>
      </c>
      <c r="I8740" s="1">
        <v>0.0215026</v>
      </c>
    </row>
    <row r="8741" ht="15.75" customHeight="1">
      <c r="A8741" s="1">
        <v>3537.72</v>
      </c>
      <c r="B8741" s="1">
        <v>0.485409</v>
      </c>
      <c r="C8741" s="1">
        <v>40.4593</v>
      </c>
      <c r="D8741" s="1">
        <v>25.0</v>
      </c>
      <c r="E8741" s="1">
        <v>2.13442</v>
      </c>
      <c r="F8741" s="1">
        <v>7771.78</v>
      </c>
      <c r="G8741" s="1">
        <v>35876.3</v>
      </c>
      <c r="H8741" s="1">
        <v>24.6195</v>
      </c>
      <c r="I8741" s="1">
        <v>0.0211825</v>
      </c>
    </row>
    <row r="8742" ht="15.75" customHeight="1">
      <c r="A8742" s="1">
        <v>3537.72</v>
      </c>
      <c r="B8742" s="1">
        <v>0.485449</v>
      </c>
      <c r="C8742" s="1">
        <v>40.4603</v>
      </c>
      <c r="D8742" s="1">
        <v>25.0</v>
      </c>
      <c r="E8742" s="1">
        <v>2.13942</v>
      </c>
      <c r="F8742" s="1">
        <v>7771.78</v>
      </c>
      <c r="G8742" s="1">
        <v>35529.6</v>
      </c>
      <c r="H8742" s="1">
        <v>24.6216</v>
      </c>
      <c r="I8742" s="1">
        <v>0.0200914</v>
      </c>
    </row>
    <row r="8743" ht="15.75" customHeight="1">
      <c r="A8743" s="1">
        <v>3537.76</v>
      </c>
      <c r="B8743" s="1">
        <v>0.485489</v>
      </c>
      <c r="C8743" s="1">
        <v>40.4613</v>
      </c>
      <c r="D8743" s="1">
        <v>25.0</v>
      </c>
      <c r="E8743" s="1">
        <v>2.13834</v>
      </c>
      <c r="F8743" s="1">
        <v>7771.78</v>
      </c>
      <c r="G8743" s="1">
        <v>34557.6</v>
      </c>
      <c r="H8743" s="1">
        <v>24.6236</v>
      </c>
      <c r="I8743" s="1">
        <v>0.0203605</v>
      </c>
    </row>
    <row r="8744" ht="15.75" customHeight="1">
      <c r="A8744" s="1">
        <v>3537.8</v>
      </c>
      <c r="B8744" s="1">
        <v>0.48553</v>
      </c>
      <c r="C8744" s="1">
        <v>40.4623</v>
      </c>
      <c r="D8744" s="1">
        <v>25.0</v>
      </c>
      <c r="E8744" s="1">
        <v>2.13935</v>
      </c>
      <c r="F8744" s="1">
        <v>7771.78</v>
      </c>
      <c r="G8744" s="1">
        <v>35314.5</v>
      </c>
      <c r="H8744" s="1">
        <v>24.6258</v>
      </c>
      <c r="I8744" s="1">
        <v>0.0208552</v>
      </c>
    </row>
    <row r="8745" ht="15.75" customHeight="1">
      <c r="A8745" s="1">
        <v>3537.8</v>
      </c>
      <c r="B8745" s="1">
        <v>0.485572</v>
      </c>
      <c r="C8745" s="1">
        <v>40.4634</v>
      </c>
      <c r="D8745" s="1">
        <v>25.0</v>
      </c>
      <c r="E8745" s="1">
        <v>2.14324</v>
      </c>
      <c r="F8745" s="1">
        <v>7771.78</v>
      </c>
      <c r="G8745" s="1">
        <v>35949.6</v>
      </c>
      <c r="H8745" s="1">
        <v>24.6279</v>
      </c>
      <c r="I8745" s="1">
        <v>0.0199539</v>
      </c>
    </row>
    <row r="8746" ht="15.75" customHeight="1">
      <c r="A8746" s="1">
        <v>3537.81</v>
      </c>
      <c r="B8746" s="1">
        <v>0.48561</v>
      </c>
      <c r="C8746" s="1">
        <v>40.4644</v>
      </c>
      <c r="D8746" s="1">
        <v>25.0</v>
      </c>
      <c r="E8746" s="1">
        <v>2.14139</v>
      </c>
      <c r="F8746" s="1">
        <v>7771.78</v>
      </c>
      <c r="G8746" s="1">
        <v>34873.1</v>
      </c>
      <c r="H8746" s="1">
        <v>24.6299</v>
      </c>
      <c r="I8746" s="1">
        <v>0.0194367</v>
      </c>
    </row>
    <row r="8747" ht="15.75" customHeight="1">
      <c r="A8747" s="1">
        <v>3537.83</v>
      </c>
      <c r="B8747" s="1">
        <v>0.485649</v>
      </c>
      <c r="C8747" s="1">
        <v>40.4654</v>
      </c>
      <c r="D8747" s="1">
        <v>25.0</v>
      </c>
      <c r="E8747" s="1">
        <v>2.13659</v>
      </c>
      <c r="F8747" s="1">
        <v>7771.78</v>
      </c>
      <c r="G8747" s="1">
        <v>34726.9</v>
      </c>
      <c r="H8747" s="1">
        <v>24.6319</v>
      </c>
      <c r="I8747" s="1">
        <v>0.020215</v>
      </c>
    </row>
    <row r="8748" ht="15.75" customHeight="1">
      <c r="A8748" s="1">
        <v>3537.8</v>
      </c>
      <c r="B8748" s="1">
        <v>0.48569</v>
      </c>
      <c r="C8748" s="1">
        <v>40.4664</v>
      </c>
      <c r="D8748" s="1">
        <v>25.0</v>
      </c>
      <c r="E8748" s="1">
        <v>2.13612</v>
      </c>
      <c r="F8748" s="1">
        <v>7771.78</v>
      </c>
      <c r="G8748" s="1">
        <v>35882.2</v>
      </c>
      <c r="H8748" s="1">
        <v>24.634</v>
      </c>
      <c r="I8748" s="1">
        <v>0.0199532</v>
      </c>
    </row>
    <row r="8749" ht="15.75" customHeight="1">
      <c r="A8749" s="1">
        <v>3537.75</v>
      </c>
      <c r="B8749" s="1">
        <v>0.485728</v>
      </c>
      <c r="C8749" s="1">
        <v>40.4675</v>
      </c>
      <c r="D8749" s="1">
        <v>25.0</v>
      </c>
      <c r="E8749" s="1">
        <v>2.13546</v>
      </c>
      <c r="F8749" s="1">
        <v>7771.78</v>
      </c>
      <c r="G8749" s="1">
        <v>35513.3</v>
      </c>
      <c r="H8749" s="1">
        <v>24.636</v>
      </c>
      <c r="I8749" s="1">
        <v>0.0188766</v>
      </c>
    </row>
    <row r="8750" ht="15.75" customHeight="1">
      <c r="A8750" s="1">
        <v>3537.74</v>
      </c>
      <c r="B8750" s="1">
        <v>0.485765</v>
      </c>
      <c r="C8750" s="1">
        <v>40.4685</v>
      </c>
      <c r="D8750" s="1">
        <v>25.0</v>
      </c>
      <c r="E8750" s="1">
        <v>2.12935</v>
      </c>
      <c r="F8750" s="1">
        <v>7771.78</v>
      </c>
      <c r="G8750" s="1">
        <v>34589.1</v>
      </c>
      <c r="H8750" s="1">
        <v>24.6379</v>
      </c>
      <c r="I8750" s="1">
        <v>0.0191239</v>
      </c>
    </row>
    <row r="8751" ht="15.75" customHeight="1">
      <c r="A8751" s="1">
        <v>3537.72</v>
      </c>
      <c r="B8751" s="1">
        <v>0.485805</v>
      </c>
      <c r="C8751" s="1">
        <v>40.4695</v>
      </c>
      <c r="D8751" s="1">
        <v>25.0</v>
      </c>
      <c r="E8751" s="1">
        <v>2.12649</v>
      </c>
      <c r="F8751" s="1">
        <v>7771.78</v>
      </c>
      <c r="G8751" s="1">
        <v>35371.0</v>
      </c>
      <c r="H8751" s="1">
        <v>24.6399</v>
      </c>
      <c r="I8751" s="1">
        <v>0.0195167</v>
      </c>
    </row>
    <row r="8752" ht="15.75" customHeight="1">
      <c r="A8752" s="1">
        <v>3537.66</v>
      </c>
      <c r="B8752" s="1">
        <v>0.485843</v>
      </c>
      <c r="C8752" s="1">
        <v>40.4705</v>
      </c>
      <c r="D8752" s="1">
        <v>25.0</v>
      </c>
      <c r="E8752" s="1">
        <v>2.1297</v>
      </c>
      <c r="F8752" s="1">
        <v>7771.78</v>
      </c>
      <c r="G8752" s="1">
        <v>35994.5</v>
      </c>
      <c r="H8752" s="1">
        <v>24.6419</v>
      </c>
      <c r="I8752" s="1">
        <v>0.0184619</v>
      </c>
    </row>
    <row r="8753" ht="15.75" customHeight="1">
      <c r="A8753" s="1">
        <v>3537.61</v>
      </c>
      <c r="B8753" s="1">
        <v>0.485878</v>
      </c>
      <c r="C8753" s="1">
        <v>40.4716</v>
      </c>
      <c r="D8753" s="1">
        <v>25.0</v>
      </c>
      <c r="E8753" s="1">
        <v>2.13027</v>
      </c>
      <c r="F8753" s="1">
        <v>7771.78</v>
      </c>
      <c r="G8753" s="1">
        <v>34843.5</v>
      </c>
      <c r="H8753" s="1">
        <v>24.6437</v>
      </c>
      <c r="I8753" s="1">
        <v>0.0179455</v>
      </c>
    </row>
    <row r="8754" ht="15.75" customHeight="1">
      <c r="A8754" s="1">
        <v>3537.58</v>
      </c>
      <c r="B8754" s="1">
        <v>0.485914</v>
      </c>
      <c r="C8754" s="1">
        <v>40.4726</v>
      </c>
      <c r="D8754" s="1">
        <v>25.0</v>
      </c>
      <c r="E8754" s="1">
        <v>2.12785</v>
      </c>
      <c r="F8754" s="1">
        <v>7771.78</v>
      </c>
      <c r="G8754" s="1">
        <v>34767.2</v>
      </c>
      <c r="H8754" s="1">
        <v>24.6456</v>
      </c>
      <c r="I8754" s="1">
        <v>0.0187369</v>
      </c>
    </row>
    <row r="8755" ht="15.75" customHeight="1">
      <c r="A8755" s="1">
        <v>3537.52</v>
      </c>
      <c r="B8755" s="1">
        <v>0.485952</v>
      </c>
      <c r="C8755" s="1">
        <v>40.4736</v>
      </c>
      <c r="D8755" s="1">
        <v>25.0</v>
      </c>
      <c r="E8755" s="1">
        <v>2.13045</v>
      </c>
      <c r="F8755" s="1">
        <v>7771.78</v>
      </c>
      <c r="G8755" s="1">
        <v>35896.5</v>
      </c>
      <c r="H8755" s="1">
        <v>24.6475</v>
      </c>
      <c r="I8755" s="1">
        <v>0.0183819</v>
      </c>
    </row>
    <row r="8756" ht="15.75" customHeight="1">
      <c r="A8756" s="1">
        <v>3537.44</v>
      </c>
      <c r="B8756" s="1">
        <v>0.485988</v>
      </c>
      <c r="C8756" s="1">
        <v>40.4746</v>
      </c>
      <c r="D8756" s="1">
        <v>25.0</v>
      </c>
      <c r="E8756" s="1">
        <v>2.13472</v>
      </c>
      <c r="F8756" s="1">
        <v>7771.78</v>
      </c>
      <c r="G8756" s="1">
        <v>35430.7</v>
      </c>
      <c r="H8756" s="1">
        <v>24.6493</v>
      </c>
      <c r="I8756" s="1">
        <v>0.0173781</v>
      </c>
    </row>
    <row r="8757" ht="15.75" customHeight="1">
      <c r="A8757" s="1">
        <v>3537.4</v>
      </c>
      <c r="B8757" s="1">
        <v>0.486022</v>
      </c>
      <c r="C8757" s="1">
        <v>40.4756</v>
      </c>
      <c r="D8757" s="1">
        <v>25.0</v>
      </c>
      <c r="E8757" s="1">
        <v>2.13332</v>
      </c>
      <c r="F8757" s="1">
        <v>7771.78</v>
      </c>
      <c r="G8757" s="1">
        <v>34507.2</v>
      </c>
      <c r="H8757" s="1">
        <v>24.6511</v>
      </c>
      <c r="I8757" s="1">
        <v>0.0178073</v>
      </c>
    </row>
    <row r="8758" ht="15.75" customHeight="1">
      <c r="A8758" s="1">
        <v>3537.34</v>
      </c>
      <c r="B8758" s="1">
        <v>0.486058</v>
      </c>
      <c r="C8758" s="1">
        <v>40.4767</v>
      </c>
      <c r="D8758" s="1">
        <v>25.0</v>
      </c>
      <c r="E8758" s="1">
        <v>2.13169</v>
      </c>
      <c r="F8758" s="1">
        <v>7771.78</v>
      </c>
      <c r="G8758" s="1">
        <v>35378.3</v>
      </c>
      <c r="H8758" s="1">
        <v>24.653</v>
      </c>
      <c r="I8758" s="1">
        <v>0.0182874</v>
      </c>
    </row>
    <row r="8759" ht="15.75" customHeight="1">
      <c r="A8759" s="1">
        <v>3537.22</v>
      </c>
      <c r="B8759" s="1">
        <v>0.486094</v>
      </c>
      <c r="C8759" s="1">
        <v>40.4777</v>
      </c>
      <c r="D8759" s="1">
        <v>25.0</v>
      </c>
      <c r="E8759" s="1">
        <v>2.13471</v>
      </c>
      <c r="F8759" s="1">
        <v>7771.78</v>
      </c>
      <c r="G8759" s="1">
        <v>35918.2</v>
      </c>
      <c r="H8759" s="1">
        <v>24.6548</v>
      </c>
      <c r="I8759" s="1">
        <v>0.0173053</v>
      </c>
    </row>
    <row r="8760" ht="15.75" customHeight="1">
      <c r="A8760" s="1">
        <v>3537.11</v>
      </c>
      <c r="B8760" s="1">
        <v>0.486127</v>
      </c>
      <c r="C8760" s="1">
        <v>40.4787</v>
      </c>
      <c r="D8760" s="1">
        <v>25.0</v>
      </c>
      <c r="E8760" s="1">
        <v>2.1346</v>
      </c>
      <c r="F8760" s="1">
        <v>7771.78</v>
      </c>
      <c r="G8760" s="1">
        <v>34857.7</v>
      </c>
      <c r="H8760" s="1">
        <v>24.6565</v>
      </c>
      <c r="I8760" s="1">
        <v>0.0168471</v>
      </c>
    </row>
    <row r="8761" ht="15.75" customHeight="1">
      <c r="A8761" s="1">
        <v>3537.03</v>
      </c>
      <c r="B8761" s="1">
        <v>0.486161</v>
      </c>
      <c r="C8761" s="1">
        <v>40.4797</v>
      </c>
      <c r="D8761" s="1">
        <v>25.0</v>
      </c>
      <c r="E8761" s="1">
        <v>2.12871</v>
      </c>
      <c r="F8761" s="1">
        <v>7771.78</v>
      </c>
      <c r="G8761" s="1">
        <v>34853.8</v>
      </c>
      <c r="H8761" s="1">
        <v>24.6583</v>
      </c>
      <c r="I8761" s="1">
        <v>0.0175125</v>
      </c>
    </row>
    <row r="8762" ht="15.75" customHeight="1">
      <c r="A8762" s="1">
        <v>3536.92</v>
      </c>
      <c r="B8762" s="1">
        <v>0.486197</v>
      </c>
      <c r="C8762" s="1">
        <v>40.4808</v>
      </c>
      <c r="D8762" s="1">
        <v>25.0</v>
      </c>
      <c r="E8762" s="1">
        <v>2.13053</v>
      </c>
      <c r="F8762" s="1">
        <v>7771.78</v>
      </c>
      <c r="G8762" s="1">
        <v>35947.4</v>
      </c>
      <c r="H8762" s="1">
        <v>24.6601</v>
      </c>
      <c r="I8762" s="1">
        <v>0.0169707</v>
      </c>
    </row>
    <row r="8763" ht="15.75" customHeight="1">
      <c r="A8763" s="1">
        <v>3536.79</v>
      </c>
      <c r="B8763" s="1">
        <v>0.486229</v>
      </c>
      <c r="C8763" s="1">
        <v>40.4818</v>
      </c>
      <c r="D8763" s="1">
        <v>25.0</v>
      </c>
      <c r="E8763" s="1">
        <v>2.1312</v>
      </c>
      <c r="F8763" s="1">
        <v>7771.78</v>
      </c>
      <c r="G8763" s="1">
        <v>35503.7</v>
      </c>
      <c r="H8763" s="1">
        <v>24.6617</v>
      </c>
      <c r="I8763" s="1">
        <v>0.0157996</v>
      </c>
    </row>
    <row r="8764" ht="15.75" customHeight="1">
      <c r="A8764" s="1">
        <v>3536.72</v>
      </c>
      <c r="B8764" s="1">
        <v>0.48626</v>
      </c>
      <c r="C8764" s="1">
        <v>40.4828</v>
      </c>
      <c r="D8764" s="1">
        <v>25.0</v>
      </c>
      <c r="E8764" s="1">
        <v>2.12832</v>
      </c>
      <c r="F8764" s="1">
        <v>7771.78</v>
      </c>
      <c r="G8764" s="1">
        <v>34583.9</v>
      </c>
      <c r="H8764" s="1">
        <v>24.6633</v>
      </c>
      <c r="I8764" s="1">
        <v>0.0160251</v>
      </c>
    </row>
    <row r="8765" ht="15.75" customHeight="1">
      <c r="A8765" s="1">
        <v>3536.62</v>
      </c>
      <c r="B8765" s="1">
        <v>0.486293</v>
      </c>
      <c r="C8765" s="1">
        <v>40.4838</v>
      </c>
      <c r="D8765" s="1">
        <v>25.0</v>
      </c>
      <c r="E8765" s="1">
        <v>2.13015</v>
      </c>
      <c r="F8765" s="1">
        <v>7771.78</v>
      </c>
      <c r="G8765" s="1">
        <v>35480.4</v>
      </c>
      <c r="H8765" s="1">
        <v>24.665</v>
      </c>
      <c r="I8765" s="1">
        <v>0.0162724</v>
      </c>
    </row>
    <row r="8766" ht="15.75" customHeight="1">
      <c r="A8766" s="1">
        <v>3536.5</v>
      </c>
      <c r="B8766" s="1">
        <v>0.486324</v>
      </c>
      <c r="C8766" s="1">
        <v>40.4849</v>
      </c>
      <c r="D8766" s="1">
        <v>25.0</v>
      </c>
      <c r="E8766" s="1">
        <v>2.13621</v>
      </c>
      <c r="F8766" s="1">
        <v>7771.78</v>
      </c>
      <c r="G8766" s="1">
        <v>35955.3</v>
      </c>
      <c r="H8766" s="1">
        <v>24.6667</v>
      </c>
      <c r="I8766" s="1">
        <v>0.0151158</v>
      </c>
    </row>
    <row r="8767" ht="15.75" customHeight="1">
      <c r="A8767" s="1">
        <v>3536.41</v>
      </c>
      <c r="B8767" s="1">
        <v>0.486353</v>
      </c>
      <c r="C8767" s="1">
        <v>40.4859</v>
      </c>
      <c r="D8767" s="1">
        <v>25.0</v>
      </c>
      <c r="E8767" s="1">
        <v>2.13732</v>
      </c>
      <c r="F8767" s="1">
        <v>7771.78</v>
      </c>
      <c r="G8767" s="1">
        <v>34804.3</v>
      </c>
      <c r="H8767" s="1">
        <v>24.6681</v>
      </c>
      <c r="I8767" s="1">
        <v>0.0146503</v>
      </c>
    </row>
    <row r="8768" ht="15.75" customHeight="1">
      <c r="A8768" s="1">
        <v>3536.35</v>
      </c>
      <c r="B8768" s="1">
        <v>0.486383</v>
      </c>
      <c r="C8768" s="1">
        <v>40.4869</v>
      </c>
      <c r="D8768" s="1">
        <v>25.0</v>
      </c>
      <c r="E8768" s="1">
        <v>2.13625</v>
      </c>
      <c r="F8768" s="1">
        <v>7771.78</v>
      </c>
      <c r="G8768" s="1">
        <v>34762.5</v>
      </c>
      <c r="H8768" s="1">
        <v>24.6697</v>
      </c>
      <c r="I8768" s="1">
        <v>0.0154574</v>
      </c>
    </row>
    <row r="8769" ht="15.75" customHeight="1">
      <c r="A8769" s="1">
        <v>3536.25</v>
      </c>
      <c r="B8769" s="1">
        <v>0.486414</v>
      </c>
      <c r="C8769" s="1">
        <v>40.4879</v>
      </c>
      <c r="D8769" s="1">
        <v>25.0</v>
      </c>
      <c r="E8769" s="1">
        <v>2.1392</v>
      </c>
      <c r="F8769" s="1">
        <v>7771.78</v>
      </c>
      <c r="G8769" s="1">
        <v>35908.5</v>
      </c>
      <c r="H8769" s="1">
        <v>24.6713</v>
      </c>
      <c r="I8769" s="1">
        <v>0.0150794</v>
      </c>
    </row>
    <row r="8770" ht="15.75" customHeight="1">
      <c r="A8770" s="1">
        <v>3536.13</v>
      </c>
      <c r="B8770" s="1">
        <v>0.486443</v>
      </c>
      <c r="C8770" s="1">
        <v>40.489</v>
      </c>
      <c r="D8770" s="1">
        <v>25.0</v>
      </c>
      <c r="E8770" s="1">
        <v>2.14008</v>
      </c>
      <c r="F8770" s="1">
        <v>7771.78</v>
      </c>
      <c r="G8770" s="1">
        <v>35357.8</v>
      </c>
      <c r="H8770" s="1">
        <v>24.6728</v>
      </c>
      <c r="I8770" s="1">
        <v>0.014112</v>
      </c>
    </row>
    <row r="8771" ht="15.75" customHeight="1">
      <c r="A8771" s="1">
        <v>3536.04</v>
      </c>
      <c r="B8771" s="1">
        <v>0.486471</v>
      </c>
      <c r="C8771" s="1">
        <v>40.49</v>
      </c>
      <c r="D8771" s="1">
        <v>25.0</v>
      </c>
      <c r="E8771" s="1">
        <v>2.13461</v>
      </c>
      <c r="F8771" s="1">
        <v>7771.78</v>
      </c>
      <c r="G8771" s="1">
        <v>34527.4</v>
      </c>
      <c r="H8771" s="1">
        <v>24.6742</v>
      </c>
      <c r="I8771" s="1">
        <v>0.0145702</v>
      </c>
    </row>
    <row r="8772" ht="15.75" customHeight="1">
      <c r="A8772" s="1">
        <v>3535.92</v>
      </c>
      <c r="B8772" s="1">
        <v>0.486501</v>
      </c>
      <c r="C8772" s="1">
        <v>40.491</v>
      </c>
      <c r="D8772" s="1">
        <v>25.0</v>
      </c>
      <c r="E8772" s="1">
        <v>2.13124</v>
      </c>
      <c r="F8772" s="1">
        <v>7771.78</v>
      </c>
      <c r="G8772" s="1">
        <v>35340.1</v>
      </c>
      <c r="H8772" s="1">
        <v>24.6757</v>
      </c>
      <c r="I8772" s="1">
        <v>0.0150431</v>
      </c>
    </row>
    <row r="8773" ht="15.75" customHeight="1">
      <c r="A8773" s="1">
        <v>3535.76</v>
      </c>
      <c r="B8773" s="1">
        <v>0.48653</v>
      </c>
      <c r="C8773" s="1">
        <v>40.492</v>
      </c>
      <c r="D8773" s="1">
        <v>25.0</v>
      </c>
      <c r="E8773" s="1">
        <v>2.13173</v>
      </c>
      <c r="F8773" s="1">
        <v>7771.78</v>
      </c>
      <c r="G8773" s="1">
        <v>35923.3</v>
      </c>
      <c r="H8773" s="1">
        <v>24.6773</v>
      </c>
      <c r="I8773" s="1">
        <v>0.0140756</v>
      </c>
    </row>
    <row r="8774" ht="15.75" customHeight="1">
      <c r="A8774" s="1">
        <v>3535.61</v>
      </c>
      <c r="B8774" s="1">
        <v>0.486557</v>
      </c>
      <c r="C8774" s="1">
        <v>40.4931</v>
      </c>
      <c r="D8774" s="1">
        <v>25.0</v>
      </c>
      <c r="E8774" s="1">
        <v>2.128</v>
      </c>
      <c r="F8774" s="1">
        <v>7771.78</v>
      </c>
      <c r="G8774" s="1">
        <v>34784.4</v>
      </c>
      <c r="H8774" s="1">
        <v>24.6786</v>
      </c>
      <c r="I8774" s="1">
        <v>0.013661</v>
      </c>
    </row>
    <row r="8775" ht="15.75" customHeight="1">
      <c r="A8775" s="1">
        <v>3535.49</v>
      </c>
      <c r="B8775" s="1">
        <v>0.486585</v>
      </c>
      <c r="C8775" s="1">
        <v>40.4941</v>
      </c>
      <c r="D8775" s="1">
        <v>25.0</v>
      </c>
      <c r="E8775" s="1">
        <v>2.12273</v>
      </c>
      <c r="F8775" s="1">
        <v>7771.78</v>
      </c>
      <c r="G8775" s="1">
        <v>34853.1</v>
      </c>
      <c r="H8775" s="1">
        <v>24.6801</v>
      </c>
      <c r="I8775" s="1">
        <v>0.0143302</v>
      </c>
    </row>
    <row r="8776" ht="15.75" customHeight="1">
      <c r="A8776" s="1">
        <v>3535.32</v>
      </c>
      <c r="B8776" s="1">
        <v>0.486614</v>
      </c>
      <c r="C8776" s="1">
        <v>40.4951</v>
      </c>
      <c r="D8776" s="1">
        <v>25.0</v>
      </c>
      <c r="E8776" s="1">
        <v>2.12403</v>
      </c>
      <c r="F8776" s="1">
        <v>7771.78</v>
      </c>
      <c r="G8776" s="1">
        <v>35983.9</v>
      </c>
      <c r="H8776" s="1">
        <v>24.6816</v>
      </c>
      <c r="I8776" s="1">
        <v>0.0137628</v>
      </c>
    </row>
    <row r="8777" ht="15.75" customHeight="1">
      <c r="A8777" s="1">
        <v>3535.14</v>
      </c>
      <c r="B8777" s="1">
        <v>0.48664</v>
      </c>
      <c r="C8777" s="1">
        <v>40.4961</v>
      </c>
      <c r="D8777" s="1">
        <v>25.0</v>
      </c>
      <c r="E8777" s="1">
        <v>2.12799</v>
      </c>
      <c r="F8777" s="1">
        <v>7771.78</v>
      </c>
      <c r="G8777" s="1">
        <v>35428.4</v>
      </c>
      <c r="H8777" s="1">
        <v>24.6829</v>
      </c>
      <c r="I8777" s="1">
        <v>0.0126151</v>
      </c>
    </row>
    <row r="8778" ht="15.75" customHeight="1">
      <c r="A8778" s="1">
        <v>3534.99</v>
      </c>
      <c r="B8778" s="1">
        <v>0.486664</v>
      </c>
      <c r="C8778" s="1">
        <v>40.4972</v>
      </c>
      <c r="D8778" s="1">
        <v>25.0</v>
      </c>
      <c r="E8778" s="1">
        <v>2.12743</v>
      </c>
      <c r="F8778" s="1">
        <v>7771.78</v>
      </c>
      <c r="G8778" s="1">
        <v>34556.2</v>
      </c>
      <c r="H8778" s="1">
        <v>24.6841</v>
      </c>
      <c r="I8778" s="1">
        <v>0.0128972</v>
      </c>
    </row>
    <row r="8779" ht="15.75" customHeight="1">
      <c r="A8779" s="1">
        <v>3534.85</v>
      </c>
      <c r="B8779" s="1">
        <v>0.486691</v>
      </c>
      <c r="C8779" s="1">
        <v>40.4982</v>
      </c>
      <c r="D8779" s="1">
        <v>25.0</v>
      </c>
      <c r="E8779" s="1">
        <v>2.12885</v>
      </c>
      <c r="F8779" s="1">
        <v>7771.78</v>
      </c>
      <c r="G8779" s="1">
        <v>35477.4</v>
      </c>
      <c r="H8779" s="1">
        <v>24.6855</v>
      </c>
      <c r="I8779" s="1">
        <v>0.0131518</v>
      </c>
    </row>
    <row r="8780" ht="15.75" customHeight="1">
      <c r="A8780" s="1">
        <v>3534.67</v>
      </c>
      <c r="B8780" s="1">
        <v>0.486716</v>
      </c>
      <c r="C8780" s="1">
        <v>40.4992</v>
      </c>
      <c r="D8780" s="1">
        <v>25.0</v>
      </c>
      <c r="E8780" s="1">
        <v>2.13617</v>
      </c>
      <c r="F8780" s="1">
        <v>7771.78</v>
      </c>
      <c r="G8780" s="1">
        <v>35852.6</v>
      </c>
      <c r="H8780" s="1">
        <v>24.6868</v>
      </c>
      <c r="I8780" s="1">
        <v>0.0120752</v>
      </c>
    </row>
    <row r="8781" ht="15.75" customHeight="1">
      <c r="A8781" s="1">
        <v>3534.52</v>
      </c>
      <c r="B8781" s="1">
        <v>0.486739</v>
      </c>
      <c r="C8781" s="1">
        <v>40.5002</v>
      </c>
      <c r="D8781" s="1">
        <v>25.0</v>
      </c>
      <c r="E8781" s="1">
        <v>2.14015</v>
      </c>
      <c r="F8781" s="1">
        <v>7771.78</v>
      </c>
      <c r="G8781" s="1">
        <v>34681.9</v>
      </c>
      <c r="H8781" s="1">
        <v>24.688</v>
      </c>
      <c r="I8781" s="1">
        <v>0.0118279</v>
      </c>
    </row>
    <row r="8782" ht="15.75" customHeight="1">
      <c r="A8782" s="1">
        <v>3534.4</v>
      </c>
      <c r="B8782" s="1">
        <v>0.486763</v>
      </c>
      <c r="C8782" s="1">
        <v>40.5012</v>
      </c>
      <c r="D8782" s="1">
        <v>25.0</v>
      </c>
      <c r="E8782" s="1">
        <v>2.13916</v>
      </c>
      <c r="F8782" s="1">
        <v>7771.78</v>
      </c>
      <c r="G8782" s="1">
        <v>34812.0</v>
      </c>
      <c r="H8782" s="1">
        <v>24.6893</v>
      </c>
      <c r="I8782" s="1">
        <v>0.0126571</v>
      </c>
    </row>
    <row r="8783" ht="15.75" customHeight="1">
      <c r="A8783" s="1">
        <v>3534.21</v>
      </c>
      <c r="B8783" s="1">
        <v>0.486789</v>
      </c>
      <c r="C8783" s="1">
        <v>40.5023</v>
      </c>
      <c r="D8783" s="1">
        <v>25.0</v>
      </c>
      <c r="E8783" s="1">
        <v>2.1416</v>
      </c>
      <c r="F8783" s="1">
        <v>7771.78</v>
      </c>
      <c r="G8783" s="1">
        <v>35915.4</v>
      </c>
      <c r="H8783" s="1">
        <v>24.6906</v>
      </c>
      <c r="I8783" s="1">
        <v>0.0122061</v>
      </c>
    </row>
    <row r="8784" ht="15.75" customHeight="1">
      <c r="A8784" s="1">
        <v>3534.0</v>
      </c>
      <c r="B8784" s="1">
        <v>0.486812</v>
      </c>
      <c r="C8784" s="1">
        <v>40.5033</v>
      </c>
      <c r="D8784" s="1">
        <v>25.0</v>
      </c>
      <c r="E8784" s="1">
        <v>2.13991</v>
      </c>
      <c r="F8784" s="1">
        <v>7771.78</v>
      </c>
      <c r="G8784" s="1">
        <v>35282.2</v>
      </c>
      <c r="H8784" s="1">
        <v>24.6918</v>
      </c>
      <c r="I8784" s="1">
        <v>0.0112815</v>
      </c>
    </row>
    <row r="8785" ht="15.75" customHeight="1">
      <c r="A8785" s="1">
        <v>3533.83</v>
      </c>
      <c r="B8785" s="1">
        <v>0.486834</v>
      </c>
      <c r="C8785" s="1">
        <v>40.5043</v>
      </c>
      <c r="D8785" s="1">
        <v>25.0</v>
      </c>
      <c r="E8785" s="1">
        <v>2.13367</v>
      </c>
      <c r="F8785" s="1">
        <v>7771.78</v>
      </c>
      <c r="G8785" s="1">
        <v>34537.6</v>
      </c>
      <c r="H8785" s="1">
        <v>24.6929</v>
      </c>
      <c r="I8785" s="1">
        <v>0.011726</v>
      </c>
    </row>
    <row r="8786" ht="15.75" customHeight="1">
      <c r="A8786" s="1">
        <v>3533.64</v>
      </c>
      <c r="B8786" s="1">
        <v>0.486859</v>
      </c>
      <c r="C8786" s="1">
        <v>40.5053</v>
      </c>
      <c r="D8786" s="1">
        <v>25.0</v>
      </c>
      <c r="E8786" s="1">
        <v>2.13204</v>
      </c>
      <c r="F8786" s="1">
        <v>7771.78</v>
      </c>
      <c r="G8786" s="1">
        <v>35499.5</v>
      </c>
      <c r="H8786" s="1">
        <v>24.6942</v>
      </c>
      <c r="I8786" s="1">
        <v>0.0119515</v>
      </c>
    </row>
    <row r="8787" ht="15.75" customHeight="1">
      <c r="A8787" s="1">
        <v>3533.41</v>
      </c>
      <c r="B8787" s="1">
        <v>0.486882</v>
      </c>
      <c r="C8787" s="1">
        <v>40.5064</v>
      </c>
      <c r="D8787" s="1">
        <v>25.0</v>
      </c>
      <c r="E8787" s="1">
        <v>2.13321</v>
      </c>
      <c r="F8787" s="1">
        <v>7771.78</v>
      </c>
      <c r="G8787" s="1">
        <v>35955.8</v>
      </c>
      <c r="H8787" s="1">
        <v>24.6953</v>
      </c>
      <c r="I8787" s="1">
        <v>0.0107004</v>
      </c>
    </row>
    <row r="8788" ht="15.75" customHeight="1">
      <c r="A8788" s="1">
        <v>3533.22</v>
      </c>
      <c r="B8788" s="1">
        <v>0.486901</v>
      </c>
      <c r="C8788" s="1">
        <v>40.5074</v>
      </c>
      <c r="D8788" s="1">
        <v>25.0</v>
      </c>
      <c r="E8788" s="1">
        <v>2.1304</v>
      </c>
      <c r="F8788" s="1">
        <v>7771.78</v>
      </c>
      <c r="G8788" s="1">
        <v>34763.6</v>
      </c>
      <c r="H8788" s="1">
        <v>24.6963</v>
      </c>
      <c r="I8788" s="1">
        <v>0.0101984</v>
      </c>
    </row>
    <row r="8789" ht="15.75" customHeight="1">
      <c r="A8789" s="1">
        <v>3533.04</v>
      </c>
      <c r="B8789" s="1">
        <v>0.486922</v>
      </c>
      <c r="C8789" s="1">
        <v>40.5084</v>
      </c>
      <c r="D8789" s="1">
        <v>25.0</v>
      </c>
      <c r="E8789" s="1">
        <v>2.12849</v>
      </c>
      <c r="F8789" s="1">
        <v>7771.78</v>
      </c>
      <c r="G8789" s="1">
        <v>34908.7</v>
      </c>
      <c r="H8789" s="1">
        <v>24.6974</v>
      </c>
      <c r="I8789" s="1">
        <v>0.0107658</v>
      </c>
    </row>
    <row r="8790" ht="15.75" customHeight="1">
      <c r="A8790" s="1">
        <v>3532.83</v>
      </c>
      <c r="B8790" s="1">
        <v>0.486944</v>
      </c>
      <c r="C8790" s="1">
        <v>40.5094</v>
      </c>
      <c r="D8790" s="1">
        <v>25.0</v>
      </c>
      <c r="E8790" s="1">
        <v>2.13371</v>
      </c>
      <c r="F8790" s="1">
        <v>7771.78</v>
      </c>
      <c r="G8790" s="1">
        <v>36009.9</v>
      </c>
      <c r="H8790" s="1">
        <v>24.6986</v>
      </c>
      <c r="I8790" s="1">
        <v>0.010053</v>
      </c>
    </row>
    <row r="8791" ht="15.75" customHeight="1">
      <c r="A8791" s="1">
        <v>3532.62</v>
      </c>
      <c r="B8791" s="1">
        <v>0.486962</v>
      </c>
      <c r="C8791" s="1">
        <v>40.5105</v>
      </c>
      <c r="D8791" s="1">
        <v>25.0</v>
      </c>
      <c r="E8791" s="1">
        <v>2.13786</v>
      </c>
      <c r="F8791" s="1">
        <v>7771.78</v>
      </c>
      <c r="G8791" s="1">
        <v>35299.2</v>
      </c>
      <c r="H8791" s="1">
        <v>24.6995</v>
      </c>
      <c r="I8791" s="1">
        <v>0.00894728</v>
      </c>
    </row>
    <row r="8792" ht="15.75" customHeight="1">
      <c r="A8792" s="1">
        <v>3532.47</v>
      </c>
      <c r="B8792" s="1">
        <v>0.48698</v>
      </c>
      <c r="C8792" s="1">
        <v>40.5115</v>
      </c>
      <c r="D8792" s="1">
        <v>25.0</v>
      </c>
      <c r="E8792" s="1">
        <v>2.13679</v>
      </c>
      <c r="F8792" s="1">
        <v>7771.78</v>
      </c>
      <c r="G8792" s="1">
        <v>34469.2</v>
      </c>
      <c r="H8792" s="1">
        <v>24.7004</v>
      </c>
      <c r="I8792" s="1">
        <v>0.00943465</v>
      </c>
    </row>
    <row r="8793" ht="15.75" customHeight="1">
      <c r="A8793" s="1">
        <v>3532.31</v>
      </c>
      <c r="B8793" s="1">
        <v>0.487</v>
      </c>
      <c r="C8793" s="1">
        <v>40.5125</v>
      </c>
      <c r="D8793" s="1">
        <v>25.0</v>
      </c>
      <c r="E8793" s="1">
        <v>2.13802</v>
      </c>
      <c r="F8793" s="1">
        <v>7771.78</v>
      </c>
      <c r="G8793" s="1">
        <v>35448.0</v>
      </c>
      <c r="H8793" s="1">
        <v>24.7014</v>
      </c>
      <c r="I8793" s="1">
        <v>0.00980206</v>
      </c>
    </row>
    <row r="8794" ht="15.75" customHeight="1">
      <c r="A8794" s="1">
        <v>3532.1</v>
      </c>
      <c r="B8794" s="1">
        <v>0.487019</v>
      </c>
      <c r="C8794" s="1">
        <v>40.5135</v>
      </c>
      <c r="D8794" s="1">
        <v>25.0</v>
      </c>
      <c r="E8794" s="1">
        <v>2.1419</v>
      </c>
      <c r="F8794" s="1">
        <v>7771.78</v>
      </c>
      <c r="G8794" s="1">
        <v>35762.6</v>
      </c>
      <c r="H8794" s="1">
        <v>24.7024</v>
      </c>
      <c r="I8794" s="1">
        <v>0.00880179</v>
      </c>
    </row>
    <row r="8795" ht="15.75" customHeight="1">
      <c r="A8795" s="1">
        <v>3531.9</v>
      </c>
      <c r="B8795" s="1">
        <v>0.487035</v>
      </c>
      <c r="C8795" s="1">
        <v>40.5146</v>
      </c>
      <c r="D8795" s="1">
        <v>25.0</v>
      </c>
      <c r="E8795" s="1">
        <v>2.14016</v>
      </c>
      <c r="F8795" s="1">
        <v>7771.78</v>
      </c>
      <c r="G8795" s="1">
        <v>34587.4</v>
      </c>
      <c r="H8795" s="1">
        <v>24.7032</v>
      </c>
      <c r="I8795" s="1">
        <v>0.00869995</v>
      </c>
    </row>
    <row r="8796" ht="15.75" customHeight="1">
      <c r="A8796" s="1">
        <v>3531.71</v>
      </c>
      <c r="B8796" s="1">
        <v>0.487053</v>
      </c>
      <c r="C8796" s="1">
        <v>40.5156</v>
      </c>
      <c r="D8796" s="1">
        <v>25.0</v>
      </c>
      <c r="E8796" s="1">
        <v>2.13545</v>
      </c>
      <c r="F8796" s="1">
        <v>7771.78</v>
      </c>
      <c r="G8796" s="1">
        <v>34830.6</v>
      </c>
      <c r="H8796" s="1">
        <v>24.7042</v>
      </c>
      <c r="I8796" s="1">
        <v>0.00955104</v>
      </c>
    </row>
    <row r="8797" ht="15.75" customHeight="1">
      <c r="A8797" s="1">
        <v>3531.46</v>
      </c>
      <c r="B8797" s="1">
        <v>0.487073</v>
      </c>
      <c r="C8797" s="1">
        <v>40.5166</v>
      </c>
      <c r="D8797" s="1">
        <v>25.0</v>
      </c>
      <c r="E8797" s="1">
        <v>2.13505</v>
      </c>
      <c r="F8797" s="1">
        <v>7771.78</v>
      </c>
      <c r="G8797" s="1">
        <v>35914.8</v>
      </c>
      <c r="H8797" s="1">
        <v>24.7052</v>
      </c>
      <c r="I8797" s="1">
        <v>0.00902729</v>
      </c>
    </row>
    <row r="8798" ht="15.75" customHeight="1">
      <c r="A8798" s="1">
        <v>3531.2</v>
      </c>
      <c r="B8798" s="1">
        <v>0.487089</v>
      </c>
      <c r="C8798" s="1">
        <v>40.5176</v>
      </c>
      <c r="D8798" s="1">
        <v>25.0</v>
      </c>
      <c r="E8798" s="1">
        <v>2.13452</v>
      </c>
      <c r="F8798" s="1">
        <v>7771.78</v>
      </c>
      <c r="G8798" s="1">
        <v>35229.7</v>
      </c>
      <c r="H8798" s="1">
        <v>24.706</v>
      </c>
      <c r="I8798" s="1">
        <v>0.00808165</v>
      </c>
    </row>
    <row r="8799" ht="15.75" customHeight="1">
      <c r="A8799" s="1">
        <v>3530.98</v>
      </c>
      <c r="B8799" s="1">
        <v>0.487105</v>
      </c>
      <c r="C8799" s="1">
        <v>40.5187</v>
      </c>
      <c r="D8799" s="1">
        <v>25.0</v>
      </c>
      <c r="E8799" s="1">
        <v>2.12942</v>
      </c>
      <c r="F8799" s="1">
        <v>7771.78</v>
      </c>
      <c r="G8799" s="1">
        <v>34524.9</v>
      </c>
      <c r="H8799" s="1">
        <v>24.7068</v>
      </c>
      <c r="I8799" s="1">
        <v>0.0085472</v>
      </c>
    </row>
    <row r="8800" ht="15.75" customHeight="1">
      <c r="A8800" s="1">
        <v>3530.73</v>
      </c>
      <c r="B8800" s="1">
        <v>0.487123</v>
      </c>
      <c r="C8800" s="1">
        <v>40.5197</v>
      </c>
      <c r="D8800" s="1">
        <v>25.0</v>
      </c>
      <c r="E8800" s="1">
        <v>2.1267</v>
      </c>
      <c r="F8800" s="1">
        <v>7771.78</v>
      </c>
      <c r="G8800" s="1">
        <v>35572.3</v>
      </c>
      <c r="H8800" s="1">
        <v>24.7078</v>
      </c>
      <c r="I8800" s="1">
        <v>0.00865788</v>
      </c>
    </row>
    <row r="8801" ht="15.75" customHeight="1">
      <c r="A8801" s="1">
        <v>3530.44</v>
      </c>
      <c r="B8801" s="1">
        <v>0.487139</v>
      </c>
      <c r="C8801" s="1">
        <v>40.5207</v>
      </c>
      <c r="D8801" s="1">
        <v>25.0</v>
      </c>
      <c r="E8801" s="1">
        <v>2.12931</v>
      </c>
      <c r="F8801" s="1">
        <v>7771.78</v>
      </c>
      <c r="G8801" s="1">
        <v>35859.3</v>
      </c>
      <c r="H8801" s="1">
        <v>24.7086</v>
      </c>
      <c r="I8801" s="1">
        <v>0.00735423</v>
      </c>
    </row>
    <row r="8802" ht="15.75" customHeight="1">
      <c r="A8802" s="1">
        <v>3530.18</v>
      </c>
      <c r="B8802" s="1">
        <v>0.487152</v>
      </c>
      <c r="C8802" s="1">
        <v>40.5217</v>
      </c>
      <c r="D8802" s="1">
        <v>25.0</v>
      </c>
      <c r="E8802" s="1">
        <v>2.12902</v>
      </c>
      <c r="F8802" s="1">
        <v>7771.78</v>
      </c>
      <c r="G8802" s="1">
        <v>34684.5</v>
      </c>
      <c r="H8802" s="1">
        <v>24.7093</v>
      </c>
      <c r="I8802" s="1">
        <v>0.00696869</v>
      </c>
    </row>
    <row r="8803" ht="15.75" customHeight="1">
      <c r="A8803" s="1">
        <v>3529.95</v>
      </c>
      <c r="B8803" s="1">
        <v>0.487167</v>
      </c>
      <c r="C8803" s="1">
        <v>40.5228</v>
      </c>
      <c r="D8803" s="1">
        <v>25.0</v>
      </c>
      <c r="E8803" s="1">
        <v>2.12741</v>
      </c>
      <c r="F8803" s="1">
        <v>7771.78</v>
      </c>
      <c r="G8803" s="1">
        <v>34940.9</v>
      </c>
      <c r="H8803" s="1">
        <v>24.71</v>
      </c>
      <c r="I8803" s="1">
        <v>0.00752881</v>
      </c>
    </row>
    <row r="8804" ht="15.75" customHeight="1">
      <c r="A8804" s="1">
        <v>3529.69</v>
      </c>
      <c r="B8804" s="1">
        <v>0.487182</v>
      </c>
      <c r="C8804" s="1">
        <v>40.5238</v>
      </c>
      <c r="D8804" s="1">
        <v>25.0</v>
      </c>
      <c r="E8804" s="1">
        <v>2.13337</v>
      </c>
      <c r="F8804" s="1">
        <v>7771.78</v>
      </c>
      <c r="G8804" s="1">
        <v>35939.4</v>
      </c>
      <c r="H8804" s="1">
        <v>24.7108</v>
      </c>
      <c r="I8804" s="1">
        <v>0.00680866</v>
      </c>
    </row>
    <row r="8805" ht="15.75" customHeight="1">
      <c r="A8805" s="1">
        <v>3529.44</v>
      </c>
      <c r="B8805" s="1">
        <v>0.487194</v>
      </c>
      <c r="C8805" s="1">
        <v>40.5248</v>
      </c>
      <c r="D8805" s="1">
        <v>25.0</v>
      </c>
      <c r="E8805" s="1">
        <v>2.13672</v>
      </c>
      <c r="F8805" s="1">
        <v>7771.78</v>
      </c>
      <c r="G8805" s="1">
        <v>35170.9</v>
      </c>
      <c r="H8805" s="1">
        <v>24.7114</v>
      </c>
      <c r="I8805" s="1">
        <v>0.00584846</v>
      </c>
    </row>
    <row r="8806" ht="15.75" customHeight="1">
      <c r="A8806" s="1">
        <v>3529.23</v>
      </c>
      <c r="B8806" s="1">
        <v>0.487206</v>
      </c>
      <c r="C8806" s="1">
        <v>40.5258</v>
      </c>
      <c r="D8806" s="1">
        <v>25.0</v>
      </c>
      <c r="E8806" s="1">
        <v>2.13522</v>
      </c>
      <c r="F8806" s="1">
        <v>7771.78</v>
      </c>
      <c r="G8806" s="1">
        <v>34452.6</v>
      </c>
      <c r="H8806" s="1">
        <v>24.712</v>
      </c>
      <c r="I8806" s="1">
        <v>0.00642313</v>
      </c>
    </row>
    <row r="8807" ht="15.75" customHeight="1">
      <c r="A8807" s="1">
        <v>3528.99</v>
      </c>
      <c r="B8807" s="1">
        <v>0.48722</v>
      </c>
      <c r="C8807" s="1">
        <v>40.5268</v>
      </c>
      <c r="D8807" s="1">
        <v>25.0</v>
      </c>
      <c r="E8807" s="1">
        <v>2.13698</v>
      </c>
      <c r="F8807" s="1">
        <v>7771.78</v>
      </c>
      <c r="G8807" s="1">
        <v>35491.5</v>
      </c>
      <c r="H8807" s="1">
        <v>24.7127</v>
      </c>
      <c r="I8807" s="1">
        <v>0.00668289</v>
      </c>
    </row>
    <row r="8808" ht="15.75" customHeight="1">
      <c r="A8808" s="1">
        <v>3528.7</v>
      </c>
      <c r="B8808" s="1">
        <v>0.487232</v>
      </c>
      <c r="C8808" s="1">
        <v>40.5279</v>
      </c>
      <c r="D8808" s="1">
        <v>25.0</v>
      </c>
      <c r="E8808" s="1">
        <v>2.13975</v>
      </c>
      <c r="F8808" s="1">
        <v>7771.78</v>
      </c>
      <c r="G8808" s="1">
        <v>35720.7</v>
      </c>
      <c r="H8808" s="1">
        <v>24.7134</v>
      </c>
      <c r="I8808" s="1">
        <v>0.00560841</v>
      </c>
    </row>
    <row r="8809" ht="15.75" customHeight="1">
      <c r="A8809" s="1">
        <v>3528.44</v>
      </c>
      <c r="B8809" s="1">
        <v>0.487242</v>
      </c>
      <c r="C8809" s="1">
        <v>40.5289</v>
      </c>
      <c r="D8809" s="1">
        <v>25.0</v>
      </c>
      <c r="E8809" s="1">
        <v>2.13654</v>
      </c>
      <c r="F8809" s="1">
        <v>7771.78</v>
      </c>
      <c r="G8809" s="1">
        <v>34578.2</v>
      </c>
      <c r="H8809" s="1">
        <v>24.7139</v>
      </c>
      <c r="I8809" s="1">
        <v>0.00547748</v>
      </c>
    </row>
    <row r="8810" ht="15.75" customHeight="1">
      <c r="A8810" s="1">
        <v>3528.2</v>
      </c>
      <c r="B8810" s="1">
        <v>0.487254</v>
      </c>
      <c r="C8810" s="1">
        <v>40.5299</v>
      </c>
      <c r="D8810" s="1">
        <v>25.0</v>
      </c>
      <c r="E8810" s="1">
        <v>2.13248</v>
      </c>
      <c r="F8810" s="1">
        <v>7771.78</v>
      </c>
      <c r="G8810" s="1">
        <v>34930.5</v>
      </c>
      <c r="H8810" s="1">
        <v>24.7145</v>
      </c>
      <c r="I8810" s="1">
        <v>0.00613943</v>
      </c>
    </row>
    <row r="8811" ht="15.75" customHeight="1">
      <c r="A8811" s="1">
        <v>3527.91</v>
      </c>
      <c r="B8811" s="1">
        <v>0.487267</v>
      </c>
      <c r="C8811" s="1">
        <v>40.5309</v>
      </c>
      <c r="D8811" s="1">
        <v>25.0</v>
      </c>
      <c r="E8811" s="1">
        <v>2.13325</v>
      </c>
      <c r="F8811" s="1">
        <v>7771.78</v>
      </c>
      <c r="G8811" s="1">
        <v>35918.6</v>
      </c>
      <c r="H8811" s="1">
        <v>24.7151</v>
      </c>
      <c r="I8811" s="1">
        <v>0.00541201</v>
      </c>
    </row>
    <row r="8812" ht="15.75" customHeight="1">
      <c r="A8812" s="1">
        <v>3527.61</v>
      </c>
      <c r="B8812" s="1">
        <v>0.487276</v>
      </c>
      <c r="C8812" s="1">
        <v>40.532</v>
      </c>
      <c r="D8812" s="1">
        <v>25.0</v>
      </c>
      <c r="E8812" s="1">
        <v>2.13178</v>
      </c>
      <c r="F8812" s="1">
        <v>7771.78</v>
      </c>
      <c r="G8812" s="1">
        <v>35188.5</v>
      </c>
      <c r="H8812" s="1">
        <v>24.7156</v>
      </c>
      <c r="I8812" s="1">
        <v>0.00441544</v>
      </c>
    </row>
    <row r="8813" ht="15.75" customHeight="1">
      <c r="A8813" s="1">
        <v>3527.35</v>
      </c>
      <c r="B8813" s="1">
        <v>0.487284</v>
      </c>
      <c r="C8813" s="1">
        <v>40.533</v>
      </c>
      <c r="D8813" s="1">
        <v>25.0</v>
      </c>
      <c r="E8813" s="1">
        <v>2.12606</v>
      </c>
      <c r="F8813" s="1">
        <v>7771.78</v>
      </c>
      <c r="G8813" s="1">
        <v>34513.9</v>
      </c>
      <c r="H8813" s="1">
        <v>24.7161</v>
      </c>
      <c r="I8813" s="1">
        <v>0.00484462</v>
      </c>
    </row>
    <row r="8814" ht="15.75" customHeight="1">
      <c r="A8814" s="1">
        <v>3527.06</v>
      </c>
      <c r="B8814" s="1">
        <v>0.487295</v>
      </c>
      <c r="C8814" s="1">
        <v>40.534</v>
      </c>
      <c r="D8814" s="1">
        <v>25.0</v>
      </c>
      <c r="E8814" s="1">
        <v>2.12589</v>
      </c>
      <c r="F8814" s="1">
        <v>7771.78</v>
      </c>
      <c r="G8814" s="1">
        <v>35584.6</v>
      </c>
      <c r="H8814" s="1">
        <v>24.7166</v>
      </c>
      <c r="I8814" s="1">
        <v>0.00486645</v>
      </c>
    </row>
    <row r="8815" ht="15.75" customHeight="1">
      <c r="A8815" s="1">
        <v>3526.75</v>
      </c>
      <c r="B8815" s="1">
        <v>0.487304</v>
      </c>
      <c r="C8815" s="1">
        <v>40.535</v>
      </c>
      <c r="D8815" s="1">
        <v>25.0</v>
      </c>
      <c r="E8815" s="1">
        <v>2.13026</v>
      </c>
      <c r="F8815" s="1">
        <v>7771.78</v>
      </c>
      <c r="G8815" s="1">
        <v>35706.9</v>
      </c>
      <c r="H8815" s="1">
        <v>24.7171</v>
      </c>
      <c r="I8815" s="1">
        <v>0.0036662</v>
      </c>
    </row>
    <row r="8816" ht="15.75" customHeight="1">
      <c r="A8816" s="1">
        <v>3526.48</v>
      </c>
      <c r="B8816" s="1">
        <v>0.487309</v>
      </c>
      <c r="C8816" s="1">
        <v>40.5361</v>
      </c>
      <c r="D8816" s="1">
        <v>25.0</v>
      </c>
      <c r="E8816" s="1">
        <v>2.13052</v>
      </c>
      <c r="F8816" s="1">
        <v>7771.78</v>
      </c>
      <c r="G8816" s="1">
        <v>34560.2</v>
      </c>
      <c r="H8816" s="1">
        <v>24.7174</v>
      </c>
      <c r="I8816" s="1">
        <v>0.00351271</v>
      </c>
    </row>
    <row r="8817" ht="15.75" customHeight="1">
      <c r="A8817" s="1">
        <v>3526.23</v>
      </c>
      <c r="B8817" s="1">
        <v>0.487318</v>
      </c>
      <c r="C8817" s="1">
        <v>40.5371</v>
      </c>
      <c r="D8817" s="1">
        <v>25.0</v>
      </c>
      <c r="E8817" s="1">
        <v>2.12917</v>
      </c>
      <c r="F8817" s="1">
        <v>7771.78</v>
      </c>
      <c r="G8817" s="1">
        <v>34880.7</v>
      </c>
      <c r="H8817" s="1">
        <v>24.7178</v>
      </c>
      <c r="I8817" s="1">
        <v>0.00421177</v>
      </c>
    </row>
    <row r="8818" ht="15.75" customHeight="1">
      <c r="A8818" s="1">
        <v>3525.93</v>
      </c>
      <c r="B8818" s="1">
        <v>0.487326</v>
      </c>
      <c r="C8818" s="1">
        <v>40.5381</v>
      </c>
      <c r="D8818" s="1">
        <v>25.0</v>
      </c>
      <c r="E8818" s="1">
        <v>2.13282</v>
      </c>
      <c r="F8818" s="1">
        <v>7771.78</v>
      </c>
      <c r="G8818" s="1">
        <v>35843.6</v>
      </c>
      <c r="H8818" s="1">
        <v>24.7182</v>
      </c>
      <c r="I8818" s="1">
        <v>0.00360801</v>
      </c>
    </row>
    <row r="8819" ht="15.75" customHeight="1">
      <c r="A8819" s="1">
        <v>3525.61</v>
      </c>
      <c r="B8819" s="1">
        <v>0.487332</v>
      </c>
      <c r="C8819" s="1">
        <v>40.5391</v>
      </c>
      <c r="D8819" s="1">
        <v>25.0</v>
      </c>
      <c r="E8819" s="1">
        <v>2.13514</v>
      </c>
      <c r="F8819" s="1">
        <v>7771.78</v>
      </c>
      <c r="G8819" s="1">
        <v>35003.0</v>
      </c>
      <c r="H8819" s="1">
        <v>24.7185</v>
      </c>
      <c r="I8819" s="1">
        <v>0.00285876</v>
      </c>
    </row>
    <row r="8820" ht="15.75" customHeight="1">
      <c r="A8820" s="1">
        <v>3525.32</v>
      </c>
      <c r="B8820" s="1">
        <v>0.487338</v>
      </c>
      <c r="C8820" s="1">
        <v>40.5402</v>
      </c>
      <c r="D8820" s="1">
        <v>25.0</v>
      </c>
      <c r="E8820" s="1">
        <v>2.13176</v>
      </c>
      <c r="F8820" s="1">
        <v>7771.78</v>
      </c>
      <c r="G8820" s="1">
        <v>34432.9</v>
      </c>
      <c r="H8820" s="1">
        <v>24.7188</v>
      </c>
      <c r="I8820" s="1">
        <v>0.00356436</v>
      </c>
    </row>
    <row r="8821" ht="15.75" customHeight="1">
      <c r="A8821" s="1">
        <v>3525.0</v>
      </c>
      <c r="B8821" s="1">
        <v>0.487346</v>
      </c>
      <c r="C8821" s="1">
        <v>40.5412</v>
      </c>
      <c r="D8821" s="1">
        <v>25.0</v>
      </c>
      <c r="E8821" s="1">
        <v>2.13016</v>
      </c>
      <c r="F8821" s="1">
        <v>7771.78</v>
      </c>
      <c r="G8821" s="1">
        <v>35516.3</v>
      </c>
      <c r="H8821" s="1">
        <v>24.7192</v>
      </c>
      <c r="I8821" s="1">
        <v>0.00373167</v>
      </c>
    </row>
    <row r="8822" ht="15.75" customHeight="1">
      <c r="A8822" s="1">
        <v>3524.64</v>
      </c>
      <c r="B8822" s="1">
        <v>0.487352</v>
      </c>
      <c r="C8822" s="1">
        <v>40.5422</v>
      </c>
      <c r="D8822" s="1">
        <v>25.0</v>
      </c>
      <c r="E8822" s="1">
        <v>2.13241</v>
      </c>
      <c r="F8822" s="1">
        <v>7771.78</v>
      </c>
      <c r="G8822" s="1">
        <v>35645.6</v>
      </c>
      <c r="H8822" s="1">
        <v>24.7196</v>
      </c>
      <c r="I8822" s="1">
        <v>0.00262599</v>
      </c>
    </row>
    <row r="8823" ht="15.75" customHeight="1">
      <c r="A8823" s="1">
        <v>3524.3</v>
      </c>
      <c r="B8823" s="1">
        <v>0.487356</v>
      </c>
      <c r="C8823" s="1">
        <v>40.5432</v>
      </c>
      <c r="D8823" s="1">
        <v>25.0</v>
      </c>
      <c r="E8823" s="1">
        <v>2.1305</v>
      </c>
      <c r="F8823" s="1">
        <v>7771.78</v>
      </c>
      <c r="G8823" s="1">
        <v>34560.6</v>
      </c>
      <c r="H8823" s="1">
        <v>24.7198</v>
      </c>
      <c r="I8823" s="1">
        <v>0.00249971</v>
      </c>
    </row>
    <row r="8824" ht="15.75" customHeight="1">
      <c r="A8824" s="1">
        <v>3523.98</v>
      </c>
      <c r="B8824" s="1">
        <v>0.487362</v>
      </c>
      <c r="C8824" s="1">
        <v>40.5443</v>
      </c>
      <c r="D8824" s="1">
        <v>25.0</v>
      </c>
      <c r="E8824" s="1">
        <v>2.12683</v>
      </c>
      <c r="F8824" s="1">
        <v>7771.78</v>
      </c>
      <c r="G8824" s="1">
        <v>34973.1</v>
      </c>
      <c r="H8824" s="1">
        <v>24.7201</v>
      </c>
      <c r="I8824" s="1">
        <v>0.00303334</v>
      </c>
    </row>
    <row r="8825" ht="15.75" customHeight="1">
      <c r="A8825" s="1">
        <v>3523.6</v>
      </c>
      <c r="B8825" s="1">
        <v>0.487369</v>
      </c>
      <c r="C8825" s="1">
        <v>40.5453</v>
      </c>
      <c r="D8825" s="1">
        <v>25.0</v>
      </c>
      <c r="E8825" s="1">
        <v>2.13076</v>
      </c>
      <c r="F8825" s="1">
        <v>7771.78</v>
      </c>
      <c r="G8825" s="1">
        <v>35944.3</v>
      </c>
      <c r="H8825" s="1">
        <v>24.7204</v>
      </c>
      <c r="I8825" s="1">
        <v>0.00213134</v>
      </c>
    </row>
    <row r="8826" ht="15.75" customHeight="1">
      <c r="A8826" s="1">
        <v>3523.23</v>
      </c>
      <c r="B8826" s="1">
        <v>0.487371</v>
      </c>
      <c r="C8826" s="1">
        <v>40.5463</v>
      </c>
      <c r="D8826" s="1">
        <v>25.0</v>
      </c>
      <c r="E8826" s="1">
        <v>2.1318</v>
      </c>
      <c r="F8826" s="1">
        <v>7771.78</v>
      </c>
      <c r="G8826" s="1">
        <v>35073.9</v>
      </c>
      <c r="H8826" s="1">
        <v>24.7205</v>
      </c>
      <c r="I8826" s="1">
        <v>0.00112023</v>
      </c>
    </row>
    <row r="8827" ht="15.75" customHeight="1">
      <c r="A8827" s="1">
        <v>3522.9</v>
      </c>
      <c r="B8827" s="1">
        <v>0.487373</v>
      </c>
      <c r="C8827" s="1">
        <v>40.5473</v>
      </c>
      <c r="D8827" s="1">
        <v>25.0</v>
      </c>
      <c r="E8827" s="1">
        <v>2.13047</v>
      </c>
      <c r="F8827" s="1">
        <v>7771.78</v>
      </c>
      <c r="G8827" s="1">
        <v>34506.9</v>
      </c>
      <c r="H8827" s="1">
        <v>24.7206</v>
      </c>
      <c r="I8827" s="1">
        <v>0.00158578</v>
      </c>
    </row>
    <row r="8828" ht="15.75" customHeight="1">
      <c r="A8828" s="1">
        <v>3522.57</v>
      </c>
      <c r="B8828" s="1">
        <v>0.487377</v>
      </c>
      <c r="C8828" s="1">
        <v>40.5484</v>
      </c>
      <c r="D8828" s="1">
        <v>25.0</v>
      </c>
      <c r="E8828" s="1">
        <v>2.1349</v>
      </c>
      <c r="F8828" s="1">
        <v>7771.78</v>
      </c>
      <c r="G8828" s="1">
        <v>35575.6</v>
      </c>
      <c r="H8828" s="1">
        <v>24.7208</v>
      </c>
      <c r="I8828" s="1">
        <v>0.00153486</v>
      </c>
    </row>
    <row r="8829" ht="15.75" customHeight="1">
      <c r="A8829" s="1">
        <v>3522.21</v>
      </c>
      <c r="B8829" s="1">
        <v>0.487379</v>
      </c>
      <c r="C8829" s="1">
        <v>40.5494</v>
      </c>
      <c r="D8829" s="1">
        <v>25.0</v>
      </c>
      <c r="E8829" s="1">
        <v>2.14122</v>
      </c>
      <c r="F8829" s="1">
        <v>7771.78</v>
      </c>
      <c r="G8829" s="1">
        <v>35619.9</v>
      </c>
      <c r="H8829" s="1">
        <v>24.7209</v>
      </c>
      <c r="I8829" s="1">
        <v>3.41888E-4</v>
      </c>
    </row>
    <row r="8830" ht="15.75" customHeight="1">
      <c r="A8830" s="1">
        <v>3521.89</v>
      </c>
      <c r="B8830" s="1">
        <v>0.487379</v>
      </c>
      <c r="C8830" s="1">
        <v>40.5504</v>
      </c>
      <c r="D8830" s="1">
        <v>25.0</v>
      </c>
      <c r="E8830" s="1">
        <v>2.14127</v>
      </c>
      <c r="F8830" s="1">
        <v>7771.78</v>
      </c>
      <c r="G8830" s="1">
        <v>34471.7</v>
      </c>
      <c r="H8830" s="1">
        <v>24.7209</v>
      </c>
      <c r="I8830" s="1">
        <v>2.76936E-4</v>
      </c>
    </row>
    <row r="8831" ht="15.75" customHeight="1">
      <c r="A8831" s="1">
        <v>3521.57</v>
      </c>
      <c r="B8831" s="1">
        <v>0.48738</v>
      </c>
      <c r="C8831" s="1">
        <v>40.5514</v>
      </c>
      <c r="D8831" s="1">
        <v>25.0</v>
      </c>
      <c r="E8831" s="1">
        <v>2.14038</v>
      </c>
      <c r="F8831" s="1">
        <v>7771.78</v>
      </c>
      <c r="G8831" s="1">
        <v>34885.3</v>
      </c>
      <c r="H8831" s="1">
        <v>24.721</v>
      </c>
      <c r="I8831" s="1">
        <v>9.74744E-4</v>
      </c>
    </row>
    <row r="8832" ht="15.75" customHeight="1">
      <c r="A8832" s="1">
        <v>3521.21</v>
      </c>
      <c r="B8832" s="1">
        <v>0.487382</v>
      </c>
      <c r="C8832" s="1">
        <v>40.5524</v>
      </c>
      <c r="D8832" s="1">
        <v>25.0</v>
      </c>
      <c r="E8832" s="1">
        <v>2.14309</v>
      </c>
      <c r="F8832" s="1">
        <v>7771.78</v>
      </c>
      <c r="G8832" s="1">
        <v>35815.3</v>
      </c>
      <c r="H8832" s="1">
        <v>24.7211</v>
      </c>
      <c r="I8832" s="1">
        <v>2.90968E-4</v>
      </c>
    </row>
    <row r="8833" ht="15.75" customHeight="1">
      <c r="A8833" s="1">
        <v>3520.84</v>
      </c>
      <c r="B8833" s="1">
        <v>0.487381</v>
      </c>
      <c r="C8833" s="1">
        <v>40.5535</v>
      </c>
      <c r="D8833" s="1">
        <v>25.0</v>
      </c>
      <c r="E8833" s="1">
        <v>2.14266</v>
      </c>
      <c r="F8833" s="1">
        <v>7771.78</v>
      </c>
      <c r="G8833" s="1">
        <v>34936.4</v>
      </c>
      <c r="H8833" s="1">
        <v>24.7211</v>
      </c>
      <c r="I8833" s="1">
        <v>-4.65549E-4</v>
      </c>
    </row>
    <row r="8834" ht="15.75" customHeight="1">
      <c r="A8834" s="1">
        <v>3520.5</v>
      </c>
      <c r="B8834" s="1">
        <v>0.487381</v>
      </c>
      <c r="C8834" s="1">
        <v>40.5545</v>
      </c>
      <c r="D8834" s="1">
        <v>25.0</v>
      </c>
      <c r="E8834" s="1">
        <v>2.13723</v>
      </c>
      <c r="F8834" s="1">
        <v>7771.78</v>
      </c>
      <c r="G8834" s="1">
        <v>34429.2</v>
      </c>
      <c r="H8834" s="1">
        <v>24.721</v>
      </c>
      <c r="I8834" s="1">
        <v>1.96404E-4</v>
      </c>
    </row>
    <row r="8835" ht="15.75" customHeight="1">
      <c r="A8835" s="1">
        <v>3520.14</v>
      </c>
      <c r="B8835" s="1">
        <v>0.487382</v>
      </c>
      <c r="C8835" s="1">
        <v>40.5555</v>
      </c>
      <c r="D8835" s="1">
        <v>25.0</v>
      </c>
      <c r="E8835" s="1">
        <v>2.13533</v>
      </c>
      <c r="F8835" s="1">
        <v>7771.78</v>
      </c>
      <c r="G8835" s="1">
        <v>35549.5</v>
      </c>
      <c r="H8835" s="1">
        <v>24.7211</v>
      </c>
      <c r="I8835" s="1">
        <v>2.255E-4</v>
      </c>
    </row>
    <row r="8836" ht="15.75" customHeight="1">
      <c r="A8836" s="1">
        <v>3519.74</v>
      </c>
      <c r="B8836" s="1">
        <v>0.487381</v>
      </c>
      <c r="C8836" s="1">
        <v>40.5565</v>
      </c>
      <c r="D8836" s="1">
        <v>25.0</v>
      </c>
      <c r="E8836" s="1">
        <v>2.13566</v>
      </c>
      <c r="F8836" s="1">
        <v>7771.78</v>
      </c>
      <c r="G8836" s="1">
        <v>35586.7</v>
      </c>
      <c r="H8836" s="1">
        <v>24.7211</v>
      </c>
      <c r="I8836" s="1">
        <v>-9.52921E-4</v>
      </c>
    </row>
    <row r="8837" ht="15.75" customHeight="1">
      <c r="A8837" s="1">
        <v>3519.35</v>
      </c>
      <c r="B8837" s="1">
        <v>0.487378</v>
      </c>
      <c r="C8837" s="1">
        <v>40.5576</v>
      </c>
      <c r="D8837" s="1">
        <v>25.0</v>
      </c>
      <c r="E8837" s="1">
        <v>2.13129</v>
      </c>
      <c r="F8837" s="1">
        <v>7771.78</v>
      </c>
      <c r="G8837" s="1">
        <v>34464.6</v>
      </c>
      <c r="H8837" s="1">
        <v>24.7209</v>
      </c>
      <c r="I8837" s="1">
        <v>-0.00104021</v>
      </c>
    </row>
    <row r="8838" ht="15.75" customHeight="1">
      <c r="A8838" s="1">
        <v>3518.98</v>
      </c>
      <c r="B8838" s="1">
        <v>0.487377</v>
      </c>
      <c r="C8838" s="1">
        <v>40.5586</v>
      </c>
      <c r="D8838" s="1">
        <v>25.0</v>
      </c>
      <c r="E8838" s="1">
        <v>2.12757</v>
      </c>
      <c r="F8838" s="1">
        <v>7771.78</v>
      </c>
      <c r="G8838" s="1">
        <v>35000.9</v>
      </c>
      <c r="H8838" s="1">
        <v>24.7209</v>
      </c>
      <c r="I8838" s="1">
        <v>-5.31017E-4</v>
      </c>
    </row>
    <row r="8839" ht="15.75" customHeight="1">
      <c r="A8839" s="1">
        <v>3518.57</v>
      </c>
      <c r="B8839" s="1">
        <v>0.487376</v>
      </c>
      <c r="C8839" s="1">
        <v>40.5596</v>
      </c>
      <c r="D8839" s="1">
        <v>25.0</v>
      </c>
      <c r="E8839" s="1">
        <v>2.13053</v>
      </c>
      <c r="F8839" s="1">
        <v>7771.78</v>
      </c>
      <c r="G8839" s="1">
        <v>35838.3</v>
      </c>
      <c r="H8839" s="1">
        <v>24.7208</v>
      </c>
      <c r="I8839" s="1">
        <v>-0.00145027</v>
      </c>
    </row>
    <row r="8840" ht="15.75" customHeight="1">
      <c r="A8840" s="1">
        <v>3518.17</v>
      </c>
      <c r="B8840" s="1">
        <v>0.487372</v>
      </c>
      <c r="C8840" s="1">
        <v>40.5606</v>
      </c>
      <c r="D8840" s="1">
        <v>25.0</v>
      </c>
      <c r="E8840" s="1">
        <v>2.13329</v>
      </c>
      <c r="F8840" s="1">
        <v>7771.78</v>
      </c>
      <c r="G8840" s="1">
        <v>34951.6</v>
      </c>
      <c r="H8840" s="1">
        <v>24.7206</v>
      </c>
      <c r="I8840" s="1">
        <v>-0.0023132</v>
      </c>
    </row>
    <row r="8841" ht="15.75" customHeight="1">
      <c r="A8841" s="1">
        <v>3517.81</v>
      </c>
      <c r="B8841" s="1">
        <v>0.487367</v>
      </c>
      <c r="C8841" s="1">
        <v>40.5617</v>
      </c>
      <c r="D8841" s="1">
        <v>25.0</v>
      </c>
      <c r="E8841" s="1">
        <v>2.13177</v>
      </c>
      <c r="F8841" s="1">
        <v>7771.78</v>
      </c>
      <c r="G8841" s="1">
        <v>34440.2</v>
      </c>
      <c r="H8841" s="1">
        <v>24.7203</v>
      </c>
      <c r="I8841" s="1">
        <v>-0.00174581</v>
      </c>
    </row>
    <row r="8842" ht="15.75" customHeight="1">
      <c r="A8842" s="1">
        <v>3517.43</v>
      </c>
      <c r="B8842" s="1">
        <v>0.487365</v>
      </c>
      <c r="C8842" s="1">
        <v>40.5627</v>
      </c>
      <c r="D8842" s="1">
        <v>25.0</v>
      </c>
      <c r="E8842" s="1">
        <v>2.13348</v>
      </c>
      <c r="F8842" s="1">
        <v>7771.78</v>
      </c>
      <c r="G8842" s="1">
        <v>35539.2</v>
      </c>
      <c r="H8842" s="1">
        <v>24.7202</v>
      </c>
      <c r="I8842" s="1">
        <v>-0.00178218</v>
      </c>
    </row>
    <row r="8843" ht="15.75" customHeight="1">
      <c r="A8843" s="1">
        <v>3517.01</v>
      </c>
      <c r="B8843" s="1">
        <v>0.48736</v>
      </c>
      <c r="C8843" s="1">
        <v>40.5637</v>
      </c>
      <c r="D8843" s="1">
        <v>25.0</v>
      </c>
      <c r="E8843" s="1">
        <v>2.13848</v>
      </c>
      <c r="F8843" s="1">
        <v>7771.76</v>
      </c>
      <c r="G8843" s="1">
        <v>35488.7</v>
      </c>
      <c r="H8843" s="1">
        <v>24.72</v>
      </c>
      <c r="I8843" s="1">
        <v>-0.00289513</v>
      </c>
    </row>
    <row r="8844" ht="15.75" customHeight="1">
      <c r="A8844" s="1">
        <v>3516.63</v>
      </c>
      <c r="B8844" s="1">
        <v>0.487353</v>
      </c>
      <c r="C8844" s="1">
        <v>40.5647</v>
      </c>
      <c r="D8844" s="1">
        <v>25.0</v>
      </c>
      <c r="E8844" s="1">
        <v>2.13816</v>
      </c>
      <c r="F8844" s="1">
        <v>7771.76</v>
      </c>
      <c r="G8844" s="1">
        <v>34342.3</v>
      </c>
      <c r="H8844" s="1">
        <v>24.7196</v>
      </c>
      <c r="I8844" s="1">
        <v>-0.00278602</v>
      </c>
    </row>
    <row r="8845" ht="15.75" customHeight="1">
      <c r="A8845" s="1">
        <v>3516.24</v>
      </c>
      <c r="B8845" s="1">
        <v>0.487349</v>
      </c>
      <c r="C8845" s="1">
        <v>40.5658</v>
      </c>
      <c r="D8845" s="1">
        <v>25.0</v>
      </c>
      <c r="E8845" s="1">
        <v>2.13612</v>
      </c>
      <c r="F8845" s="1">
        <v>7771.76</v>
      </c>
      <c r="G8845" s="1">
        <v>34914.3</v>
      </c>
      <c r="H8845" s="1">
        <v>24.7194</v>
      </c>
      <c r="I8845" s="1">
        <v>-0.0020877</v>
      </c>
    </row>
    <row r="8846" ht="15.75" customHeight="1">
      <c r="A8846" s="1">
        <v>3515.81</v>
      </c>
      <c r="B8846" s="1">
        <v>0.487345</v>
      </c>
      <c r="C8846" s="1">
        <v>40.5668</v>
      </c>
      <c r="D8846" s="1">
        <v>25.0</v>
      </c>
      <c r="E8846" s="1">
        <v>2.13898</v>
      </c>
      <c r="F8846" s="1">
        <v>7771.76</v>
      </c>
      <c r="G8846" s="1">
        <v>35770.6</v>
      </c>
      <c r="H8846" s="1">
        <v>24.7192</v>
      </c>
      <c r="I8846" s="1">
        <v>-0.00288596</v>
      </c>
    </row>
    <row r="8847" ht="15.75" customHeight="1">
      <c r="A8847" s="1">
        <v>3515.38</v>
      </c>
      <c r="B8847" s="1">
        <v>0.487337</v>
      </c>
      <c r="C8847" s="1">
        <v>40.5678</v>
      </c>
      <c r="D8847" s="1">
        <v>25.0</v>
      </c>
      <c r="E8847" s="1">
        <v>2.13636</v>
      </c>
      <c r="F8847" s="1">
        <v>7771.76</v>
      </c>
      <c r="G8847" s="1">
        <v>34867.0</v>
      </c>
      <c r="H8847" s="1">
        <v>24.7188</v>
      </c>
      <c r="I8847" s="1">
        <v>-0.00362983</v>
      </c>
    </row>
    <row r="8848" ht="15.75" customHeight="1">
      <c r="A8848" s="1">
        <v>3514.98</v>
      </c>
      <c r="B8848" s="1">
        <v>0.48733</v>
      </c>
      <c r="C8848" s="1">
        <v>40.5688</v>
      </c>
      <c r="D8848" s="1">
        <v>25.0</v>
      </c>
      <c r="E8848" s="1">
        <v>2.13055</v>
      </c>
      <c r="F8848" s="1">
        <v>7771.76</v>
      </c>
      <c r="G8848" s="1">
        <v>34462.8</v>
      </c>
      <c r="H8848" s="1">
        <v>24.7184</v>
      </c>
      <c r="I8848" s="1">
        <v>-0.00306244</v>
      </c>
    </row>
    <row r="8849" ht="15.75" customHeight="1">
      <c r="A8849" s="1">
        <v>3514.53</v>
      </c>
      <c r="B8849" s="1">
        <v>0.487325</v>
      </c>
      <c r="C8849" s="1">
        <v>40.5699</v>
      </c>
      <c r="D8849" s="1">
        <v>25.0</v>
      </c>
      <c r="E8849" s="1">
        <v>2.13028</v>
      </c>
      <c r="F8849" s="1">
        <v>7771.76</v>
      </c>
      <c r="G8849" s="1">
        <v>35636.2</v>
      </c>
      <c r="H8849" s="1">
        <v>24.7182</v>
      </c>
      <c r="I8849" s="1">
        <v>-0.00330249</v>
      </c>
    </row>
    <row r="8850" ht="15.75" customHeight="1">
      <c r="A8850" s="1">
        <v>3514.07</v>
      </c>
      <c r="B8850" s="1">
        <v>0.487317</v>
      </c>
      <c r="C8850" s="1">
        <v>40.5709</v>
      </c>
      <c r="D8850" s="1">
        <v>25.0</v>
      </c>
      <c r="E8850" s="1">
        <v>2.13216</v>
      </c>
      <c r="F8850" s="1">
        <v>7771.76</v>
      </c>
      <c r="G8850" s="1">
        <v>35498.1</v>
      </c>
      <c r="H8850" s="1">
        <v>24.7178</v>
      </c>
      <c r="I8850" s="1">
        <v>-0.00461912</v>
      </c>
    </row>
    <row r="8851" ht="15.75" customHeight="1">
      <c r="A8851" s="1">
        <v>3513.65</v>
      </c>
      <c r="B8851" s="1">
        <v>0.487307</v>
      </c>
      <c r="C8851" s="1">
        <v>40.5719</v>
      </c>
      <c r="D8851" s="1">
        <v>25.0</v>
      </c>
      <c r="E8851" s="1">
        <v>2.13024</v>
      </c>
      <c r="F8851" s="1">
        <v>7771.76</v>
      </c>
      <c r="G8851" s="1">
        <v>34413.4</v>
      </c>
      <c r="H8851" s="1">
        <v>24.7172</v>
      </c>
      <c r="I8851" s="1">
        <v>-0.00469186</v>
      </c>
    </row>
    <row r="8852" ht="15.75" customHeight="1">
      <c r="A8852" s="1">
        <v>3513.25</v>
      </c>
      <c r="B8852" s="1">
        <v>0.487299</v>
      </c>
      <c r="C8852" s="1">
        <v>40.5729</v>
      </c>
      <c r="D8852" s="1">
        <v>25.0</v>
      </c>
      <c r="E8852" s="1">
        <v>2.13092</v>
      </c>
      <c r="F8852" s="1">
        <v>7771.76</v>
      </c>
      <c r="G8852" s="1">
        <v>34986.7</v>
      </c>
      <c r="H8852" s="1">
        <v>24.7168</v>
      </c>
      <c r="I8852" s="1">
        <v>-0.00422632</v>
      </c>
    </row>
    <row r="8853" ht="15.75" customHeight="1">
      <c r="A8853" s="1">
        <v>3512.81</v>
      </c>
      <c r="B8853" s="1">
        <v>0.48729</v>
      </c>
      <c r="C8853" s="1">
        <v>40.574</v>
      </c>
      <c r="D8853" s="1">
        <v>25.0</v>
      </c>
      <c r="E8853" s="1">
        <v>2.13705</v>
      </c>
      <c r="F8853" s="1">
        <v>7771.76</v>
      </c>
      <c r="G8853" s="1">
        <v>35772.0</v>
      </c>
      <c r="H8853" s="1">
        <v>24.7164</v>
      </c>
      <c r="I8853" s="1">
        <v>-0.00517196</v>
      </c>
    </row>
    <row r="8854" ht="15.75" customHeight="1">
      <c r="A8854" s="1">
        <v>3512.39</v>
      </c>
      <c r="B8854" s="1">
        <v>0.487278</v>
      </c>
      <c r="C8854" s="1">
        <v>40.575</v>
      </c>
      <c r="D8854" s="1">
        <v>25.0</v>
      </c>
      <c r="E8854" s="1">
        <v>2.14036</v>
      </c>
      <c r="F8854" s="1">
        <v>7771.76</v>
      </c>
      <c r="G8854" s="1">
        <v>34784.9</v>
      </c>
      <c r="H8854" s="1">
        <v>24.7157</v>
      </c>
      <c r="I8854" s="1">
        <v>-0.00590666</v>
      </c>
    </row>
    <row r="8855" ht="15.75" customHeight="1">
      <c r="A8855" s="1">
        <v>3511.99</v>
      </c>
      <c r="B8855" s="1">
        <v>0.487266</v>
      </c>
      <c r="C8855" s="1">
        <v>40.576</v>
      </c>
      <c r="D8855" s="1">
        <v>25.0</v>
      </c>
      <c r="E8855" s="1">
        <v>2.13846</v>
      </c>
      <c r="F8855" s="1">
        <v>7771.76</v>
      </c>
      <c r="G8855" s="1">
        <v>34355.1</v>
      </c>
      <c r="H8855" s="1">
        <v>24.7151</v>
      </c>
      <c r="I8855" s="1">
        <v>-0.0051889</v>
      </c>
    </row>
    <row r="8856" ht="15.75" customHeight="1">
      <c r="A8856" s="1">
        <v>3511.56</v>
      </c>
      <c r="B8856" s="1">
        <v>0.487257</v>
      </c>
      <c r="C8856" s="1">
        <v>40.577</v>
      </c>
      <c r="D8856" s="1">
        <v>25.0</v>
      </c>
      <c r="E8856" s="1">
        <v>2.13954</v>
      </c>
      <c r="F8856" s="1">
        <v>7771.76</v>
      </c>
      <c r="G8856" s="1">
        <v>35491.3</v>
      </c>
      <c r="H8856" s="1">
        <v>24.7147</v>
      </c>
      <c r="I8856" s="1">
        <v>-0.00518651</v>
      </c>
    </row>
    <row r="8857" ht="15.75" customHeight="1">
      <c r="A8857" s="1">
        <v>3511.1</v>
      </c>
      <c r="B8857" s="1">
        <v>0.487246</v>
      </c>
      <c r="C8857" s="1">
        <v>40.578</v>
      </c>
      <c r="D8857" s="1">
        <v>25.0</v>
      </c>
      <c r="E8857" s="1">
        <v>2.14133</v>
      </c>
      <c r="F8857" s="1">
        <v>7771.76</v>
      </c>
      <c r="G8857" s="1">
        <v>35318.6</v>
      </c>
      <c r="H8857" s="1">
        <v>24.7141</v>
      </c>
      <c r="I8857" s="1">
        <v>-0.00618308</v>
      </c>
    </row>
    <row r="8858" ht="15.75" customHeight="1">
      <c r="A8858" s="1">
        <v>3510.67</v>
      </c>
      <c r="B8858" s="1">
        <v>0.487233</v>
      </c>
      <c r="C8858" s="1">
        <v>40.5791</v>
      </c>
      <c r="D8858" s="1">
        <v>25.0</v>
      </c>
      <c r="E8858" s="1">
        <v>2.13631</v>
      </c>
      <c r="F8858" s="1">
        <v>7771.76</v>
      </c>
      <c r="G8858" s="1">
        <v>34264.9</v>
      </c>
      <c r="H8858" s="1">
        <v>24.7134</v>
      </c>
      <c r="I8858" s="1">
        <v>-0.00592121</v>
      </c>
    </row>
    <row r="8859" ht="15.75" customHeight="1">
      <c r="A8859" s="1">
        <v>3510.22</v>
      </c>
      <c r="B8859" s="1">
        <v>0.487222</v>
      </c>
      <c r="C8859" s="1">
        <v>40.5801</v>
      </c>
      <c r="D8859" s="1">
        <v>25.0</v>
      </c>
      <c r="E8859" s="1">
        <v>2.13083</v>
      </c>
      <c r="F8859" s="1">
        <v>7771.76</v>
      </c>
      <c r="G8859" s="1">
        <v>34926.4</v>
      </c>
      <c r="H8859" s="1">
        <v>24.7129</v>
      </c>
      <c r="I8859" s="1">
        <v>-0.0052738</v>
      </c>
    </row>
    <row r="8860" ht="15.75" customHeight="1">
      <c r="A8860" s="1">
        <v>3509.73</v>
      </c>
      <c r="B8860" s="1">
        <v>0.487212</v>
      </c>
      <c r="C8860" s="1">
        <v>40.5811</v>
      </c>
      <c r="D8860" s="1">
        <v>25.0</v>
      </c>
      <c r="E8860" s="1">
        <v>2.13021</v>
      </c>
      <c r="F8860" s="1">
        <v>7771.76</v>
      </c>
      <c r="G8860" s="1">
        <v>35707.6</v>
      </c>
      <c r="H8860" s="1">
        <v>24.7123</v>
      </c>
      <c r="I8860" s="1">
        <v>-0.00613943</v>
      </c>
    </row>
    <row r="8861" ht="15.75" customHeight="1">
      <c r="A8861" s="1">
        <v>3509.22</v>
      </c>
      <c r="B8861" s="1">
        <v>0.487198</v>
      </c>
      <c r="C8861" s="1">
        <v>40.5821</v>
      </c>
      <c r="D8861" s="1">
        <v>25.0</v>
      </c>
      <c r="E8861" s="1">
        <v>2.12848</v>
      </c>
      <c r="F8861" s="1">
        <v>7771.76</v>
      </c>
      <c r="G8861" s="1">
        <v>34769.4</v>
      </c>
      <c r="H8861" s="1">
        <v>24.7116</v>
      </c>
      <c r="I8861" s="1">
        <v>-0.00685958</v>
      </c>
    </row>
    <row r="8862" ht="15.75" customHeight="1">
      <c r="A8862" s="1">
        <v>3508.74</v>
      </c>
      <c r="B8862" s="1">
        <v>0.487184</v>
      </c>
      <c r="C8862" s="1">
        <v>40.5832</v>
      </c>
      <c r="D8862" s="1">
        <v>25.0</v>
      </c>
      <c r="E8862" s="1">
        <v>2.12443</v>
      </c>
      <c r="F8862" s="1">
        <v>7771.76</v>
      </c>
      <c r="G8862" s="1">
        <v>34418.4</v>
      </c>
      <c r="H8862" s="1">
        <v>24.7109</v>
      </c>
      <c r="I8862" s="1">
        <v>-0.00627478</v>
      </c>
    </row>
    <row r="8863" ht="15.75" customHeight="1">
      <c r="A8863" s="1">
        <v>3508.23</v>
      </c>
      <c r="B8863" s="1">
        <v>0.487173</v>
      </c>
      <c r="C8863" s="1">
        <v>40.5842</v>
      </c>
      <c r="D8863" s="1">
        <v>25.0</v>
      </c>
      <c r="E8863" s="1">
        <v>2.12602</v>
      </c>
      <c r="F8863" s="1">
        <v>7771.76</v>
      </c>
      <c r="G8863" s="1">
        <v>35564.4</v>
      </c>
      <c r="H8863" s="1">
        <v>24.7103</v>
      </c>
      <c r="I8863" s="1">
        <v>-0.00651042</v>
      </c>
    </row>
    <row r="8864" ht="15.75" customHeight="1">
      <c r="A8864" s="1">
        <v>3507.71</v>
      </c>
      <c r="B8864" s="1">
        <v>0.487159</v>
      </c>
      <c r="C8864" s="1">
        <v>40.5852</v>
      </c>
      <c r="D8864" s="1">
        <v>25.0</v>
      </c>
      <c r="E8864" s="1">
        <v>2.13156</v>
      </c>
      <c r="F8864" s="1">
        <v>7771.76</v>
      </c>
      <c r="G8864" s="1">
        <v>35356.3</v>
      </c>
      <c r="H8864" s="1">
        <v>24.7096</v>
      </c>
      <c r="I8864" s="1">
        <v>-0.00772521</v>
      </c>
    </row>
    <row r="8865" ht="15.75" customHeight="1">
      <c r="A8865" s="1">
        <v>3507.22</v>
      </c>
      <c r="B8865" s="1">
        <v>0.487142</v>
      </c>
      <c r="C8865" s="1">
        <v>40.5862</v>
      </c>
      <c r="D8865" s="1">
        <v>25.0</v>
      </c>
      <c r="E8865" s="1">
        <v>2.13231</v>
      </c>
      <c r="F8865" s="1">
        <v>7771.76</v>
      </c>
      <c r="G8865" s="1">
        <v>34285.5</v>
      </c>
      <c r="H8865" s="1">
        <v>24.7087</v>
      </c>
      <c r="I8865" s="1">
        <v>-0.0076161</v>
      </c>
    </row>
    <row r="8866" ht="15.75" customHeight="1">
      <c r="A8866" s="1">
        <v>3506.74</v>
      </c>
      <c r="B8866" s="1">
        <v>0.487128</v>
      </c>
      <c r="C8866" s="1">
        <v>40.5873</v>
      </c>
      <c r="D8866" s="1">
        <v>25.0</v>
      </c>
      <c r="E8866" s="1">
        <v>2.1318</v>
      </c>
      <c r="F8866" s="1">
        <v>7771.76</v>
      </c>
      <c r="G8866" s="1">
        <v>34925.0</v>
      </c>
      <c r="H8866" s="1">
        <v>24.708</v>
      </c>
      <c r="I8866" s="1">
        <v>-0.0070778</v>
      </c>
    </row>
    <row r="8867" ht="15.75" customHeight="1">
      <c r="A8867" s="1">
        <v>3506.21</v>
      </c>
      <c r="B8867" s="1">
        <v>0.487114</v>
      </c>
      <c r="C8867" s="1">
        <v>40.5883</v>
      </c>
      <c r="D8867" s="1">
        <v>25.0</v>
      </c>
      <c r="E8867" s="1">
        <v>2.13626</v>
      </c>
      <c r="F8867" s="1">
        <v>7771.76</v>
      </c>
      <c r="G8867" s="1">
        <v>35643.0</v>
      </c>
      <c r="H8867" s="1">
        <v>24.7073</v>
      </c>
      <c r="I8867" s="1">
        <v>-0.00795071</v>
      </c>
    </row>
    <row r="8868" ht="15.75" customHeight="1">
      <c r="A8868" s="1">
        <v>3505.69</v>
      </c>
      <c r="B8868" s="1">
        <v>0.487097</v>
      </c>
      <c r="C8868" s="1">
        <v>40.5893</v>
      </c>
      <c r="D8868" s="1">
        <v>25.0</v>
      </c>
      <c r="E8868" s="1">
        <v>2.1363</v>
      </c>
      <c r="F8868" s="1">
        <v>7771.76</v>
      </c>
      <c r="G8868" s="1">
        <v>34630.1</v>
      </c>
      <c r="H8868" s="1">
        <v>24.7064</v>
      </c>
      <c r="I8868" s="1">
        <v>-0.00851082</v>
      </c>
    </row>
    <row r="8869" ht="15.75" customHeight="1">
      <c r="A8869" s="1">
        <v>3505.19</v>
      </c>
      <c r="B8869" s="1">
        <v>0.48708</v>
      </c>
      <c r="C8869" s="1">
        <v>40.5903</v>
      </c>
      <c r="D8869" s="1">
        <v>25.0</v>
      </c>
      <c r="E8869" s="1">
        <v>2.13391</v>
      </c>
      <c r="F8869" s="1">
        <v>7771.76</v>
      </c>
      <c r="G8869" s="1">
        <v>34308.1</v>
      </c>
      <c r="H8869" s="1">
        <v>24.7056</v>
      </c>
      <c r="I8869" s="1">
        <v>-0.00771776</v>
      </c>
    </row>
    <row r="8870" ht="15.75" customHeight="1">
      <c r="A8870" s="1">
        <v>3504.66</v>
      </c>
      <c r="B8870" s="1">
        <v>0.487066</v>
      </c>
      <c r="C8870" s="1">
        <v>40.5914</v>
      </c>
      <c r="D8870" s="1">
        <v>25.0</v>
      </c>
      <c r="E8870" s="1">
        <v>2.13573</v>
      </c>
      <c r="F8870" s="1">
        <v>7771.76</v>
      </c>
      <c r="G8870" s="1">
        <v>35519.8</v>
      </c>
      <c r="H8870" s="1">
        <v>24.7048</v>
      </c>
      <c r="I8870" s="1">
        <v>-0.00782705</v>
      </c>
    </row>
    <row r="8871" ht="15.75" customHeight="1">
      <c r="A8871" s="1">
        <v>3504.1</v>
      </c>
      <c r="B8871" s="1">
        <v>0.487049</v>
      </c>
      <c r="C8871" s="1">
        <v>40.5924</v>
      </c>
      <c r="D8871" s="1">
        <v>25.0</v>
      </c>
      <c r="E8871" s="1">
        <v>2.13639</v>
      </c>
      <c r="F8871" s="1">
        <v>7771.76</v>
      </c>
      <c r="G8871" s="1">
        <v>35236.9</v>
      </c>
      <c r="H8871" s="1">
        <v>24.7039</v>
      </c>
      <c r="I8871" s="1">
        <v>-0.00893273</v>
      </c>
    </row>
    <row r="8872" ht="15.75" customHeight="1">
      <c r="A8872" s="1">
        <v>3503.57</v>
      </c>
      <c r="B8872" s="1">
        <v>0.48703</v>
      </c>
      <c r="C8872" s="1">
        <v>40.5934</v>
      </c>
      <c r="D8872" s="1">
        <v>25.0</v>
      </c>
      <c r="E8872" s="1">
        <v>2.13168</v>
      </c>
      <c r="F8872" s="1">
        <v>7771.76</v>
      </c>
      <c r="G8872" s="1">
        <v>34255.7</v>
      </c>
      <c r="H8872" s="1">
        <v>24.703</v>
      </c>
      <c r="I8872" s="1">
        <v>-0.00875815</v>
      </c>
    </row>
    <row r="8873" ht="15.75" customHeight="1">
      <c r="A8873" s="1">
        <v>3503.02</v>
      </c>
      <c r="B8873" s="1">
        <v>0.487014</v>
      </c>
      <c r="C8873" s="1">
        <v>40.5944</v>
      </c>
      <c r="D8873" s="1">
        <v>25.0</v>
      </c>
      <c r="E8873" s="1">
        <v>2.12901</v>
      </c>
      <c r="F8873" s="1">
        <v>7771.76</v>
      </c>
      <c r="G8873" s="1">
        <v>34971.5</v>
      </c>
      <c r="H8873" s="1">
        <v>24.7022</v>
      </c>
      <c r="I8873" s="1">
        <v>-0.00831442</v>
      </c>
    </row>
    <row r="8874" ht="15.75" customHeight="1">
      <c r="A8874" s="1">
        <v>3502.43</v>
      </c>
      <c r="B8874" s="1">
        <v>0.486997</v>
      </c>
      <c r="C8874" s="1">
        <v>40.5955</v>
      </c>
      <c r="D8874" s="1">
        <v>25.0</v>
      </c>
      <c r="E8874" s="1">
        <v>2.13181</v>
      </c>
      <c r="F8874" s="1">
        <v>7771.76</v>
      </c>
      <c r="G8874" s="1">
        <v>35699.0</v>
      </c>
      <c r="H8874" s="1">
        <v>24.7013</v>
      </c>
      <c r="I8874" s="1">
        <v>-0.00938373</v>
      </c>
    </row>
    <row r="8875" ht="15.75" customHeight="1">
      <c r="A8875" s="1">
        <v>3501.86</v>
      </c>
      <c r="B8875" s="1">
        <v>0.486977</v>
      </c>
      <c r="C8875" s="1">
        <v>40.5965</v>
      </c>
      <c r="D8875" s="1">
        <v>25.0</v>
      </c>
      <c r="E8875" s="1">
        <v>2.13193</v>
      </c>
      <c r="F8875" s="1">
        <v>7771.76</v>
      </c>
      <c r="G8875" s="1">
        <v>34652.0</v>
      </c>
      <c r="H8875" s="1">
        <v>24.7002</v>
      </c>
      <c r="I8875" s="1">
        <v>-0.0101475</v>
      </c>
    </row>
    <row r="8876" ht="15.75" customHeight="1">
      <c r="A8876" s="1">
        <v>3501.34</v>
      </c>
      <c r="B8876" s="1">
        <v>0.486957</v>
      </c>
      <c r="C8876" s="1">
        <v>40.5975</v>
      </c>
      <c r="D8876" s="1">
        <v>25.0</v>
      </c>
      <c r="E8876" s="1">
        <v>2.1294</v>
      </c>
      <c r="F8876" s="1">
        <v>7771.76</v>
      </c>
      <c r="G8876" s="1">
        <v>34401.6</v>
      </c>
      <c r="H8876" s="1">
        <v>24.6992</v>
      </c>
      <c r="I8876" s="1">
        <v>-0.00958013</v>
      </c>
    </row>
    <row r="8877" ht="15.75" customHeight="1">
      <c r="A8877" s="1">
        <v>3500.79</v>
      </c>
      <c r="B8877" s="1">
        <v>0.486939</v>
      </c>
      <c r="C8877" s="1">
        <v>40.5985</v>
      </c>
      <c r="D8877" s="1">
        <v>25.0</v>
      </c>
      <c r="E8877" s="1">
        <v>2.13239</v>
      </c>
      <c r="F8877" s="1">
        <v>7771.76</v>
      </c>
      <c r="G8877" s="1">
        <v>35521.1</v>
      </c>
      <c r="H8877" s="1">
        <v>24.6983</v>
      </c>
      <c r="I8877" s="1">
        <v>-0.00990747</v>
      </c>
    </row>
    <row r="8878" ht="15.75" customHeight="1">
      <c r="A8878" s="1">
        <v>3500.23</v>
      </c>
      <c r="B8878" s="1">
        <v>0.486917</v>
      </c>
      <c r="C8878" s="1">
        <v>40.5996</v>
      </c>
      <c r="D8878" s="1">
        <v>25.0</v>
      </c>
      <c r="E8878" s="1">
        <v>2.13788</v>
      </c>
      <c r="F8878" s="1">
        <v>7771.76</v>
      </c>
      <c r="G8878" s="1">
        <v>35192.8</v>
      </c>
      <c r="H8878" s="1">
        <v>24.6972</v>
      </c>
      <c r="I8878" s="1">
        <v>-0.0110701</v>
      </c>
    </row>
    <row r="8879" ht="15.75" customHeight="1">
      <c r="A8879" s="1">
        <v>3499.69</v>
      </c>
      <c r="B8879" s="1">
        <v>0.486895</v>
      </c>
      <c r="C8879" s="1">
        <v>40.6006</v>
      </c>
      <c r="D8879" s="1">
        <v>25.0</v>
      </c>
      <c r="E8879" s="1">
        <v>2.13792</v>
      </c>
      <c r="F8879" s="1">
        <v>7771.76</v>
      </c>
      <c r="G8879" s="1">
        <v>34152.2</v>
      </c>
      <c r="H8879" s="1">
        <v>24.696</v>
      </c>
      <c r="I8879" s="1">
        <v>-0.0107877</v>
      </c>
    </row>
    <row r="8880" ht="15.75" customHeight="1">
      <c r="A8880" s="1">
        <v>3499.15</v>
      </c>
      <c r="B8880" s="1">
        <v>0.486874</v>
      </c>
      <c r="C8880" s="1">
        <v>40.6016</v>
      </c>
      <c r="D8880" s="1">
        <v>25.0</v>
      </c>
      <c r="E8880" s="1">
        <v>2.13797</v>
      </c>
      <c r="F8880" s="1">
        <v>7771.76</v>
      </c>
      <c r="G8880" s="1">
        <v>34876.7</v>
      </c>
      <c r="H8880" s="1">
        <v>24.695</v>
      </c>
      <c r="I8880" s="1">
        <v>-0.0102057</v>
      </c>
    </row>
    <row r="8881" ht="15.75" customHeight="1">
      <c r="A8881" s="1">
        <v>3498.57</v>
      </c>
      <c r="B8881" s="1">
        <v>0.486854</v>
      </c>
      <c r="C8881" s="1">
        <v>40.6026</v>
      </c>
      <c r="D8881" s="1">
        <v>25.0</v>
      </c>
      <c r="E8881" s="1">
        <v>2.14181</v>
      </c>
      <c r="F8881" s="1">
        <v>7771.76</v>
      </c>
      <c r="G8881" s="1">
        <v>35548.8</v>
      </c>
      <c r="H8881" s="1">
        <v>24.6939</v>
      </c>
      <c r="I8881" s="1">
        <v>-0.0110713</v>
      </c>
    </row>
    <row r="8882" ht="15.75" customHeight="1">
      <c r="A8882" s="1">
        <v>3498.0</v>
      </c>
      <c r="B8882" s="1">
        <v>0.48683</v>
      </c>
      <c r="C8882" s="1">
        <v>40.6036</v>
      </c>
      <c r="D8882" s="1">
        <v>25.0</v>
      </c>
      <c r="E8882" s="1">
        <v>2.14161</v>
      </c>
      <c r="F8882" s="1">
        <v>7771.76</v>
      </c>
      <c r="G8882" s="1">
        <v>34487.7</v>
      </c>
      <c r="H8882" s="1">
        <v>24.6927</v>
      </c>
      <c r="I8882" s="1">
        <v>-0.0115442</v>
      </c>
    </row>
    <row r="8883" ht="15.75" customHeight="1">
      <c r="A8883" s="1">
        <v>3497.45</v>
      </c>
      <c r="B8883" s="1">
        <v>0.486808</v>
      </c>
      <c r="C8883" s="1">
        <v>40.6047</v>
      </c>
      <c r="D8883" s="1">
        <v>25.0</v>
      </c>
      <c r="E8883" s="1">
        <v>2.13593</v>
      </c>
      <c r="F8883" s="1">
        <v>7771.76</v>
      </c>
      <c r="G8883" s="1">
        <v>34290.5</v>
      </c>
      <c r="H8883" s="1">
        <v>24.6916</v>
      </c>
      <c r="I8883" s="1">
        <v>-0.0107295</v>
      </c>
    </row>
    <row r="8884" ht="15.75" customHeight="1">
      <c r="A8884" s="1">
        <v>3496.85</v>
      </c>
      <c r="B8884" s="1">
        <v>0.486788</v>
      </c>
      <c r="C8884" s="1">
        <v>40.6057</v>
      </c>
      <c r="D8884" s="1">
        <v>25.0</v>
      </c>
      <c r="E8884" s="1">
        <v>2.13387</v>
      </c>
      <c r="F8884" s="1">
        <v>7771.76</v>
      </c>
      <c r="G8884" s="1">
        <v>35460.3</v>
      </c>
      <c r="H8884" s="1">
        <v>24.6905</v>
      </c>
      <c r="I8884" s="1">
        <v>-0.0109331</v>
      </c>
    </row>
    <row r="8885" ht="15.75" customHeight="1">
      <c r="A8885" s="1">
        <v>3496.22</v>
      </c>
      <c r="B8885" s="1">
        <v>0.486765</v>
      </c>
      <c r="C8885" s="1">
        <v>40.6067</v>
      </c>
      <c r="D8885" s="1">
        <v>25.0</v>
      </c>
      <c r="E8885" s="1">
        <v>2.13417</v>
      </c>
      <c r="F8885" s="1">
        <v>7771.76</v>
      </c>
      <c r="G8885" s="1">
        <v>35144.9</v>
      </c>
      <c r="H8885" s="1">
        <v>24.6893</v>
      </c>
      <c r="I8885" s="1">
        <v>-0.0120686</v>
      </c>
    </row>
    <row r="8886" ht="15.75" customHeight="1">
      <c r="A8886" s="1">
        <v>3495.62</v>
      </c>
      <c r="B8886" s="1">
        <v>0.48674</v>
      </c>
      <c r="C8886" s="1">
        <v>40.6077</v>
      </c>
      <c r="D8886" s="1">
        <v>25.0</v>
      </c>
      <c r="E8886" s="1">
        <v>2.1259</v>
      </c>
      <c r="F8886" s="1">
        <v>7771.76</v>
      </c>
      <c r="G8886" s="1">
        <v>34145.9</v>
      </c>
      <c r="H8886" s="1">
        <v>24.688</v>
      </c>
      <c r="I8886" s="1">
        <v>-0.0118279</v>
      </c>
    </row>
    <row r="8887" ht="15.75" customHeight="1">
      <c r="A8887" s="1">
        <v>3495.01</v>
      </c>
      <c r="B8887" s="1">
        <v>0.486717</v>
      </c>
      <c r="C8887" s="1">
        <v>40.6088</v>
      </c>
      <c r="D8887" s="1">
        <v>25.0</v>
      </c>
      <c r="E8887" s="1">
        <v>2.12441</v>
      </c>
      <c r="F8887" s="1">
        <v>7771.76</v>
      </c>
      <c r="G8887" s="1">
        <v>34946.7</v>
      </c>
      <c r="H8887" s="1">
        <v>24.6869</v>
      </c>
      <c r="I8887" s="1">
        <v>-0.011406</v>
      </c>
    </row>
    <row r="8888" ht="15.75" customHeight="1">
      <c r="A8888" s="1">
        <v>3494.37</v>
      </c>
      <c r="B8888" s="1">
        <v>0.486694</v>
      </c>
      <c r="C8888" s="1">
        <v>40.6098</v>
      </c>
      <c r="D8888" s="1">
        <v>25.0</v>
      </c>
      <c r="E8888" s="1">
        <v>2.12828</v>
      </c>
      <c r="F8888" s="1">
        <v>7771.76</v>
      </c>
      <c r="G8888" s="1">
        <v>35573.4</v>
      </c>
      <c r="H8888" s="1">
        <v>24.6857</v>
      </c>
      <c r="I8888" s="1">
        <v>-0.0124825</v>
      </c>
    </row>
    <row r="8889" ht="15.75" customHeight="1">
      <c r="A8889" s="1">
        <v>3493.75</v>
      </c>
      <c r="B8889" s="1">
        <v>0.486668</v>
      </c>
      <c r="C8889" s="1">
        <v>40.6108</v>
      </c>
      <c r="D8889" s="1">
        <v>25.0</v>
      </c>
      <c r="E8889" s="1">
        <v>2.12962</v>
      </c>
      <c r="F8889" s="1">
        <v>7771.76</v>
      </c>
      <c r="G8889" s="1">
        <v>34468.6</v>
      </c>
      <c r="H8889" s="1">
        <v>24.6843</v>
      </c>
      <c r="I8889" s="1">
        <v>-0.013079</v>
      </c>
    </row>
    <row r="8890" ht="15.75" customHeight="1">
      <c r="A8890" s="1">
        <v>3493.15</v>
      </c>
      <c r="B8890" s="1">
        <v>0.486642</v>
      </c>
      <c r="C8890" s="1">
        <v>40.6118</v>
      </c>
      <c r="D8890" s="1">
        <v>25.0</v>
      </c>
      <c r="E8890" s="1">
        <v>2.1312</v>
      </c>
      <c r="F8890" s="1">
        <v>7771.76</v>
      </c>
      <c r="G8890" s="1">
        <v>34333.3</v>
      </c>
      <c r="H8890" s="1">
        <v>24.683</v>
      </c>
      <c r="I8890" s="1">
        <v>-0.0123953</v>
      </c>
    </row>
    <row r="8891" ht="15.75" customHeight="1">
      <c r="A8891" s="1">
        <v>3492.52</v>
      </c>
      <c r="B8891" s="1">
        <v>0.486618</v>
      </c>
      <c r="C8891" s="1">
        <v>40.6129</v>
      </c>
      <c r="D8891" s="1">
        <v>25.0</v>
      </c>
      <c r="E8891" s="1">
        <v>2.13888</v>
      </c>
      <c r="F8891" s="1">
        <v>7771.76</v>
      </c>
      <c r="G8891" s="1">
        <v>35463.5</v>
      </c>
      <c r="H8891" s="1">
        <v>24.6818</v>
      </c>
      <c r="I8891" s="1">
        <v>-0.012759</v>
      </c>
    </row>
    <row r="8892" ht="15.75" customHeight="1">
      <c r="A8892" s="1">
        <v>3491.87</v>
      </c>
      <c r="B8892" s="1">
        <v>0.486592</v>
      </c>
      <c r="C8892" s="1">
        <v>40.6139</v>
      </c>
      <c r="D8892" s="1">
        <v>25.0</v>
      </c>
      <c r="E8892" s="1">
        <v>2.14481</v>
      </c>
      <c r="F8892" s="1">
        <v>7771.76</v>
      </c>
      <c r="G8892" s="1">
        <v>35052.8</v>
      </c>
      <c r="H8892" s="1">
        <v>24.6804</v>
      </c>
      <c r="I8892" s="1">
        <v>-0.0138978</v>
      </c>
    </row>
    <row r="8893" ht="15.75" customHeight="1">
      <c r="A8893" s="1">
        <v>3491.26</v>
      </c>
      <c r="B8893" s="1">
        <v>0.486563</v>
      </c>
      <c r="C8893" s="1">
        <v>40.6149</v>
      </c>
      <c r="D8893" s="1">
        <v>25.0</v>
      </c>
      <c r="E8893" s="1">
        <v>2.14352</v>
      </c>
      <c r="F8893" s="1">
        <v>7771.76</v>
      </c>
      <c r="G8893" s="1">
        <v>34052.8</v>
      </c>
      <c r="H8893" s="1">
        <v>24.679</v>
      </c>
      <c r="I8893" s="1">
        <v>-0.01353</v>
      </c>
    </row>
    <row r="8894" ht="15.75" customHeight="1">
      <c r="A8894" s="1">
        <v>3490.64</v>
      </c>
      <c r="B8894" s="1">
        <v>0.486538</v>
      </c>
      <c r="C8894" s="1">
        <v>40.6159</v>
      </c>
      <c r="D8894" s="1">
        <v>25.0</v>
      </c>
      <c r="E8894" s="1">
        <v>2.14311</v>
      </c>
      <c r="F8894" s="1">
        <v>7771.76</v>
      </c>
      <c r="G8894" s="1">
        <v>34874.1</v>
      </c>
      <c r="H8894" s="1">
        <v>24.6776</v>
      </c>
      <c r="I8894" s="1">
        <v>-0.0130136</v>
      </c>
    </row>
    <row r="8895" ht="15.75" customHeight="1">
      <c r="A8895" s="1">
        <v>3489.99</v>
      </c>
      <c r="B8895" s="1">
        <v>0.486511</v>
      </c>
      <c r="C8895" s="1">
        <v>40.617</v>
      </c>
      <c r="D8895" s="1">
        <v>25.0</v>
      </c>
      <c r="E8895" s="1">
        <v>2.14594</v>
      </c>
      <c r="F8895" s="1">
        <v>7771.76</v>
      </c>
      <c r="G8895" s="1">
        <v>35406.6</v>
      </c>
      <c r="H8895" s="1">
        <v>24.6763</v>
      </c>
      <c r="I8895" s="1">
        <v>-0.013901</v>
      </c>
    </row>
    <row r="8896" ht="15.75" customHeight="1">
      <c r="A8896" s="1">
        <v>3489.34</v>
      </c>
      <c r="B8896" s="1">
        <v>0.486482</v>
      </c>
      <c r="C8896" s="1">
        <v>40.618</v>
      </c>
      <c r="D8896" s="1">
        <v>25.0</v>
      </c>
      <c r="E8896" s="1">
        <v>2.14409</v>
      </c>
      <c r="F8896" s="1">
        <v>7771.76</v>
      </c>
      <c r="G8896" s="1">
        <v>34425.3</v>
      </c>
      <c r="H8896" s="1">
        <v>24.6748</v>
      </c>
      <c r="I8896" s="1">
        <v>-0.014352</v>
      </c>
    </row>
    <row r="8897" ht="15.75" customHeight="1">
      <c r="A8897" s="1">
        <v>3488.7</v>
      </c>
      <c r="B8897" s="1">
        <v>0.486454</v>
      </c>
      <c r="C8897" s="1">
        <v>40.619</v>
      </c>
      <c r="D8897" s="1">
        <v>25.0</v>
      </c>
      <c r="E8897" s="1">
        <v>2.13895</v>
      </c>
      <c r="F8897" s="1">
        <v>7771.76</v>
      </c>
      <c r="G8897" s="1">
        <v>34306.6</v>
      </c>
      <c r="H8897" s="1">
        <v>24.6733</v>
      </c>
      <c r="I8897" s="1">
        <v>-0.0136973</v>
      </c>
    </row>
    <row r="8898" ht="15.75" customHeight="1">
      <c r="A8898" s="1">
        <v>3488.02</v>
      </c>
      <c r="B8898" s="1">
        <v>0.486428</v>
      </c>
      <c r="C8898" s="1">
        <v>40.62</v>
      </c>
      <c r="D8898" s="1">
        <v>25.0</v>
      </c>
      <c r="E8898" s="1">
        <v>2.1389</v>
      </c>
      <c r="F8898" s="1">
        <v>7771.76</v>
      </c>
      <c r="G8898" s="1">
        <v>35472.6</v>
      </c>
      <c r="H8898" s="1">
        <v>24.672</v>
      </c>
      <c r="I8898" s="1">
        <v>-0.0141338</v>
      </c>
    </row>
    <row r="8899" ht="15.75" customHeight="1">
      <c r="A8899" s="1">
        <v>3487.33</v>
      </c>
      <c r="B8899" s="1">
        <v>0.486398</v>
      </c>
      <c r="C8899" s="1">
        <v>40.6211</v>
      </c>
      <c r="D8899" s="1">
        <v>25.0</v>
      </c>
      <c r="E8899" s="1">
        <v>2.13972</v>
      </c>
      <c r="F8899" s="1">
        <v>7771.76</v>
      </c>
      <c r="G8899" s="1">
        <v>35014.3</v>
      </c>
      <c r="H8899" s="1">
        <v>24.6705</v>
      </c>
      <c r="I8899" s="1">
        <v>-0.0153195</v>
      </c>
    </row>
    <row r="8900" ht="15.75" customHeight="1">
      <c r="A8900" s="1">
        <v>3486.69</v>
      </c>
      <c r="B8900" s="1">
        <v>0.486367</v>
      </c>
      <c r="C8900" s="1">
        <v>40.6221</v>
      </c>
      <c r="D8900" s="1">
        <v>25.0</v>
      </c>
      <c r="E8900" s="1">
        <v>2.13598</v>
      </c>
      <c r="F8900" s="1">
        <v>7771.76</v>
      </c>
      <c r="G8900" s="1">
        <v>34049.5</v>
      </c>
      <c r="H8900" s="1">
        <v>24.6688</v>
      </c>
      <c r="I8900" s="1">
        <v>-0.0150503</v>
      </c>
    </row>
    <row r="8901" ht="15.75" customHeight="1">
      <c r="A8901" s="1">
        <v>3486.04</v>
      </c>
      <c r="B8901" s="1">
        <v>0.486338</v>
      </c>
      <c r="C8901" s="1">
        <v>40.6231</v>
      </c>
      <c r="D8901" s="1">
        <v>25.0</v>
      </c>
      <c r="E8901" s="1">
        <v>2.13437</v>
      </c>
      <c r="F8901" s="1">
        <v>7771.76</v>
      </c>
      <c r="G8901" s="1">
        <v>34905.8</v>
      </c>
      <c r="H8901" s="1">
        <v>24.6674</v>
      </c>
      <c r="I8901" s="1">
        <v>-0.0146995</v>
      </c>
    </row>
    <row r="8902" ht="15.75" customHeight="1">
      <c r="A8902" s="1">
        <v>3485.36</v>
      </c>
      <c r="B8902" s="1">
        <v>0.486308</v>
      </c>
      <c r="C8902" s="1">
        <v>40.6241</v>
      </c>
      <c r="D8902" s="1">
        <v>25.0</v>
      </c>
      <c r="E8902" s="1">
        <v>2.13902</v>
      </c>
      <c r="F8902" s="1">
        <v>7771.76</v>
      </c>
      <c r="G8902" s="1">
        <v>35408.3</v>
      </c>
      <c r="H8902" s="1">
        <v>24.6658</v>
      </c>
      <c r="I8902" s="1">
        <v>-0.0157123</v>
      </c>
    </row>
    <row r="8903" ht="15.75" customHeight="1">
      <c r="A8903" s="1">
        <v>3484.68</v>
      </c>
      <c r="B8903" s="1">
        <v>0.486276</v>
      </c>
      <c r="C8903" s="1">
        <v>40.6252</v>
      </c>
      <c r="D8903" s="1">
        <v>25.0</v>
      </c>
      <c r="E8903" s="1">
        <v>2.14044</v>
      </c>
      <c r="F8903" s="1">
        <v>7771.76</v>
      </c>
      <c r="G8903" s="1">
        <v>34317.5</v>
      </c>
      <c r="H8903" s="1">
        <v>24.6641</v>
      </c>
      <c r="I8903" s="1">
        <v>-0.0161487</v>
      </c>
    </row>
    <row r="8904" ht="15.75" customHeight="1">
      <c r="A8904" s="1">
        <v>3484.03</v>
      </c>
      <c r="B8904" s="1">
        <v>0.486244</v>
      </c>
      <c r="C8904" s="1">
        <v>40.6262</v>
      </c>
      <c r="D8904" s="1">
        <v>25.0</v>
      </c>
      <c r="E8904" s="1">
        <v>2.13738</v>
      </c>
      <c r="F8904" s="1">
        <v>7771.76</v>
      </c>
      <c r="G8904" s="1">
        <v>34195.8</v>
      </c>
      <c r="H8904" s="1">
        <v>24.6625</v>
      </c>
      <c r="I8904" s="1">
        <v>-0.015334</v>
      </c>
    </row>
    <row r="8905" ht="15.75" customHeight="1">
      <c r="A8905" s="1">
        <v>3483.34</v>
      </c>
      <c r="B8905" s="1">
        <v>0.486215</v>
      </c>
      <c r="C8905" s="1">
        <v>40.6272</v>
      </c>
      <c r="D8905" s="1">
        <v>25.0</v>
      </c>
      <c r="E8905" s="1">
        <v>2.13843</v>
      </c>
      <c r="F8905" s="1">
        <v>7771.76</v>
      </c>
      <c r="G8905" s="1">
        <v>35322.3</v>
      </c>
      <c r="H8905" s="1">
        <v>24.661</v>
      </c>
      <c r="I8905" s="1">
        <v>-0.0155668</v>
      </c>
    </row>
    <row r="8906" ht="15.75" customHeight="1">
      <c r="A8906" s="1">
        <v>3482.63</v>
      </c>
      <c r="B8906" s="1">
        <v>0.486182</v>
      </c>
      <c r="C8906" s="1">
        <v>40.6282</v>
      </c>
      <c r="D8906" s="1">
        <v>25.0</v>
      </c>
      <c r="E8906" s="1">
        <v>2.14094</v>
      </c>
      <c r="F8906" s="1">
        <v>7771.76</v>
      </c>
      <c r="G8906" s="1">
        <v>34831.6</v>
      </c>
      <c r="H8906" s="1">
        <v>24.6593</v>
      </c>
      <c r="I8906" s="1">
        <v>-0.0164615</v>
      </c>
    </row>
    <row r="8907" ht="15.75" customHeight="1">
      <c r="A8907" s="1">
        <v>3481.94</v>
      </c>
      <c r="B8907" s="1">
        <v>0.486149</v>
      </c>
      <c r="C8907" s="1">
        <v>40.6292</v>
      </c>
      <c r="D8907" s="1">
        <v>25.0</v>
      </c>
      <c r="E8907" s="1">
        <v>2.13501</v>
      </c>
      <c r="F8907" s="1">
        <v>7771.76</v>
      </c>
      <c r="G8907" s="1">
        <v>33962.6</v>
      </c>
      <c r="H8907" s="1">
        <v>24.6576</v>
      </c>
      <c r="I8907" s="1">
        <v>-0.0159814</v>
      </c>
    </row>
    <row r="8908" ht="15.75" customHeight="1">
      <c r="A8908" s="1">
        <v>3481.24</v>
      </c>
      <c r="B8908" s="1">
        <v>0.486119</v>
      </c>
      <c r="C8908" s="1">
        <v>40.6303</v>
      </c>
      <c r="D8908" s="1">
        <v>25.0</v>
      </c>
      <c r="E8908" s="1">
        <v>2.13345</v>
      </c>
      <c r="F8908" s="1">
        <v>7771.76</v>
      </c>
      <c r="G8908" s="1">
        <v>34874.7</v>
      </c>
      <c r="H8908" s="1">
        <v>24.6561</v>
      </c>
      <c r="I8908" s="1">
        <v>-0.0156031</v>
      </c>
    </row>
    <row r="8909" ht="15.75" customHeight="1">
      <c r="A8909" s="1">
        <v>3480.48</v>
      </c>
      <c r="B8909" s="1">
        <v>0.486087</v>
      </c>
      <c r="C8909" s="1">
        <v>40.6313</v>
      </c>
      <c r="D8909" s="1">
        <v>25.0</v>
      </c>
      <c r="E8909" s="1">
        <v>2.13467</v>
      </c>
      <c r="F8909" s="1">
        <v>7771.76</v>
      </c>
      <c r="G8909" s="1">
        <v>35370.8</v>
      </c>
      <c r="H8909" s="1">
        <v>24.6544</v>
      </c>
      <c r="I8909" s="1">
        <v>-0.0166434</v>
      </c>
    </row>
    <row r="8910" ht="15.75" customHeight="1">
      <c r="A8910" s="1">
        <v>3479.73</v>
      </c>
      <c r="B8910" s="1">
        <v>0.486052</v>
      </c>
      <c r="C8910" s="1">
        <v>40.6323</v>
      </c>
      <c r="D8910" s="1">
        <v>25.0</v>
      </c>
      <c r="E8910" s="1">
        <v>2.13126</v>
      </c>
      <c r="F8910" s="1">
        <v>7771.76</v>
      </c>
      <c r="G8910" s="1">
        <v>34284.8</v>
      </c>
      <c r="H8910" s="1">
        <v>24.6527</v>
      </c>
      <c r="I8910" s="1">
        <v>-0.0171162</v>
      </c>
    </row>
    <row r="8911" ht="15.75" customHeight="1">
      <c r="A8911" s="1">
        <v>3479.01</v>
      </c>
      <c r="B8911" s="1">
        <v>0.486019</v>
      </c>
      <c r="C8911" s="1">
        <v>40.6333</v>
      </c>
      <c r="D8911" s="1">
        <v>25.0</v>
      </c>
      <c r="E8911" s="1">
        <v>2.12824</v>
      </c>
      <c r="F8911" s="1">
        <v>7771.76</v>
      </c>
      <c r="G8911" s="1">
        <v>34280.2</v>
      </c>
      <c r="H8911" s="1">
        <v>24.6509</v>
      </c>
      <c r="I8911" s="1">
        <v>-0.0164906</v>
      </c>
    </row>
    <row r="8912" ht="15.75" customHeight="1">
      <c r="A8912" s="1">
        <v>3478.26</v>
      </c>
      <c r="B8912" s="1">
        <v>0.485987</v>
      </c>
      <c r="C8912" s="1">
        <v>40.6344</v>
      </c>
      <c r="D8912" s="1">
        <v>25.0</v>
      </c>
      <c r="E8912" s="1">
        <v>2.13151</v>
      </c>
      <c r="F8912" s="1">
        <v>7771.76</v>
      </c>
      <c r="G8912" s="1">
        <v>35416.2</v>
      </c>
      <c r="H8912" s="1">
        <v>24.6493</v>
      </c>
      <c r="I8912" s="1">
        <v>-0.017058</v>
      </c>
    </row>
    <row r="8913" ht="15.75" customHeight="1">
      <c r="A8913" s="1">
        <v>3477.5</v>
      </c>
      <c r="B8913" s="1">
        <v>0.485951</v>
      </c>
      <c r="C8913" s="1">
        <v>40.6354</v>
      </c>
      <c r="D8913" s="1">
        <v>25.0</v>
      </c>
      <c r="E8913" s="1">
        <v>2.13428</v>
      </c>
      <c r="F8913" s="1">
        <v>7771.76</v>
      </c>
      <c r="G8913" s="1">
        <v>34860.6</v>
      </c>
      <c r="H8913" s="1">
        <v>24.6474</v>
      </c>
      <c r="I8913" s="1">
        <v>-0.0182364</v>
      </c>
    </row>
    <row r="8914" ht="15.75" customHeight="1">
      <c r="A8914" s="1">
        <v>3476.79</v>
      </c>
      <c r="B8914" s="1">
        <v>0.485914</v>
      </c>
      <c r="C8914" s="1">
        <v>40.6364</v>
      </c>
      <c r="D8914" s="1">
        <v>25.0</v>
      </c>
      <c r="E8914" s="1">
        <v>2.13293</v>
      </c>
      <c r="F8914" s="1">
        <v>7771.76</v>
      </c>
      <c r="G8914" s="1">
        <v>34001.0</v>
      </c>
      <c r="H8914" s="1">
        <v>24.6455</v>
      </c>
      <c r="I8914" s="1">
        <v>-0.0179673</v>
      </c>
    </row>
    <row r="8915" ht="15.75" customHeight="1">
      <c r="A8915" s="1">
        <v>3476.07</v>
      </c>
      <c r="B8915" s="1">
        <v>0.48588</v>
      </c>
      <c r="C8915" s="1">
        <v>40.6374</v>
      </c>
      <c r="D8915" s="1">
        <v>25.0</v>
      </c>
      <c r="E8915" s="1">
        <v>2.13516</v>
      </c>
      <c r="F8915" s="1">
        <v>7771.76</v>
      </c>
      <c r="G8915" s="1">
        <v>34846.9</v>
      </c>
      <c r="H8915" s="1">
        <v>24.6438</v>
      </c>
      <c r="I8915" s="1">
        <v>-0.0176836</v>
      </c>
    </row>
    <row r="8916" ht="15.75" customHeight="1">
      <c r="A8916" s="1">
        <v>3475.32</v>
      </c>
      <c r="B8916" s="1">
        <v>0.485844</v>
      </c>
      <c r="C8916" s="1">
        <v>40.6385</v>
      </c>
      <c r="D8916" s="1">
        <v>25.0</v>
      </c>
      <c r="E8916" s="1">
        <v>2.1407</v>
      </c>
      <c r="F8916" s="1">
        <v>7771.76</v>
      </c>
      <c r="G8916" s="1">
        <v>35289.3</v>
      </c>
      <c r="H8916" s="1">
        <v>24.6419</v>
      </c>
      <c r="I8916" s="1">
        <v>-0.0187384</v>
      </c>
    </row>
    <row r="8917" ht="15.75" customHeight="1">
      <c r="A8917" s="1">
        <v>3474.59</v>
      </c>
      <c r="B8917" s="1">
        <v>0.485805</v>
      </c>
      <c r="C8917" s="1">
        <v>40.6395</v>
      </c>
      <c r="D8917" s="1">
        <v>25.0</v>
      </c>
      <c r="E8917" s="1">
        <v>2.14091</v>
      </c>
      <c r="F8917" s="1">
        <v>7771.76</v>
      </c>
      <c r="G8917" s="1">
        <v>34142.1</v>
      </c>
      <c r="H8917" s="1">
        <v>24.6399</v>
      </c>
      <c r="I8917" s="1">
        <v>-0.0191158</v>
      </c>
    </row>
    <row r="8918" ht="15.75" customHeight="1">
      <c r="A8918" s="1">
        <v>3473.89</v>
      </c>
      <c r="B8918" s="1">
        <v>0.485768</v>
      </c>
      <c r="C8918" s="1">
        <v>40.6405</v>
      </c>
      <c r="D8918" s="1">
        <v>25.0</v>
      </c>
      <c r="E8918" s="1">
        <v>2.13759</v>
      </c>
      <c r="F8918" s="1">
        <v>7771.76</v>
      </c>
      <c r="G8918" s="1">
        <v>34180.4</v>
      </c>
      <c r="H8918" s="1">
        <v>24.638</v>
      </c>
      <c r="I8918" s="1">
        <v>-0.0182874</v>
      </c>
    </row>
    <row r="8919" ht="15.75" customHeight="1">
      <c r="A8919" s="1">
        <v>3473.15</v>
      </c>
      <c r="B8919" s="1">
        <v>0.485732</v>
      </c>
      <c r="C8919" s="1">
        <v>40.6415</v>
      </c>
      <c r="D8919" s="1">
        <v>25.0</v>
      </c>
      <c r="E8919" s="1">
        <v>2.13889</v>
      </c>
      <c r="F8919" s="1">
        <v>7771.76</v>
      </c>
      <c r="G8919" s="1">
        <v>35271.8</v>
      </c>
      <c r="H8919" s="1">
        <v>24.6362</v>
      </c>
      <c r="I8919" s="1">
        <v>-0.0186656</v>
      </c>
    </row>
    <row r="8920" ht="15.75" customHeight="1">
      <c r="A8920" s="1">
        <v>3472.38</v>
      </c>
      <c r="B8920" s="1">
        <v>0.485694</v>
      </c>
      <c r="C8920" s="1">
        <v>40.6426</v>
      </c>
      <c r="D8920" s="1">
        <v>25.0</v>
      </c>
      <c r="E8920" s="1">
        <v>2.1399</v>
      </c>
      <c r="F8920" s="1">
        <v>7771.76</v>
      </c>
      <c r="G8920" s="1">
        <v>34715.6</v>
      </c>
      <c r="H8920" s="1">
        <v>24.6342</v>
      </c>
      <c r="I8920" s="1">
        <v>-0.0196185</v>
      </c>
    </row>
    <row r="8921" ht="15.75" customHeight="1">
      <c r="A8921" s="1">
        <v>3471.64</v>
      </c>
      <c r="B8921" s="1">
        <v>0.485654</v>
      </c>
      <c r="C8921" s="1">
        <v>40.6436</v>
      </c>
      <c r="D8921" s="1">
        <v>25.0</v>
      </c>
      <c r="E8921" s="1">
        <v>2.13497</v>
      </c>
      <c r="F8921" s="1">
        <v>7771.76</v>
      </c>
      <c r="G8921" s="1">
        <v>33898.4</v>
      </c>
      <c r="H8921" s="1">
        <v>24.6322</v>
      </c>
      <c r="I8921" s="1">
        <v>-0.0191748</v>
      </c>
    </row>
    <row r="8922" ht="15.75" customHeight="1">
      <c r="A8922" s="1">
        <v>3470.88</v>
      </c>
      <c r="B8922" s="1">
        <v>0.485617</v>
      </c>
      <c r="C8922" s="1">
        <v>40.6446</v>
      </c>
      <c r="D8922" s="1">
        <v>25.0</v>
      </c>
      <c r="E8922" s="1">
        <v>2.13113</v>
      </c>
      <c r="F8922" s="1">
        <v>7771.76</v>
      </c>
      <c r="G8922" s="1">
        <v>34832.0</v>
      </c>
      <c r="H8922" s="1">
        <v>24.6303</v>
      </c>
      <c r="I8922" s="1">
        <v>-0.0188766</v>
      </c>
    </row>
    <row r="8923" ht="15.75" customHeight="1">
      <c r="A8923" s="1">
        <v>3470.08</v>
      </c>
      <c r="B8923" s="1">
        <v>0.485579</v>
      </c>
      <c r="C8923" s="1">
        <v>40.6456</v>
      </c>
      <c r="D8923" s="1">
        <v>25.0</v>
      </c>
      <c r="E8923" s="1">
        <v>2.13223</v>
      </c>
      <c r="F8923" s="1">
        <v>7771.76</v>
      </c>
      <c r="G8923" s="1">
        <v>35266.9</v>
      </c>
      <c r="H8923" s="1">
        <v>24.6283</v>
      </c>
      <c r="I8923" s="1">
        <v>-0.0200041</v>
      </c>
    </row>
    <row r="8924" ht="15.75" customHeight="1">
      <c r="A8924" s="1">
        <v>3469.31</v>
      </c>
      <c r="B8924" s="1">
        <v>0.485538</v>
      </c>
      <c r="C8924" s="1">
        <v>40.6467</v>
      </c>
      <c r="D8924" s="1">
        <v>25.0</v>
      </c>
      <c r="E8924" s="1">
        <v>2.13047</v>
      </c>
      <c r="F8924" s="1">
        <v>7771.76</v>
      </c>
      <c r="G8924" s="1">
        <v>34120.8</v>
      </c>
      <c r="H8924" s="1">
        <v>24.6262</v>
      </c>
      <c r="I8924" s="1">
        <v>-0.0204641</v>
      </c>
    </row>
    <row r="8925" ht="15.75" customHeight="1">
      <c r="A8925" s="1">
        <v>3468.56</v>
      </c>
      <c r="B8925" s="1">
        <v>0.485498</v>
      </c>
      <c r="C8925" s="1">
        <v>40.6477</v>
      </c>
      <c r="D8925" s="1">
        <v>25.0</v>
      </c>
      <c r="E8925" s="1">
        <v>2.12673</v>
      </c>
      <c r="F8925" s="1">
        <v>7771.76</v>
      </c>
      <c r="G8925" s="1">
        <v>34240.7</v>
      </c>
      <c r="H8925" s="1">
        <v>24.6241</v>
      </c>
      <c r="I8925" s="1">
        <v>-0.0198077</v>
      </c>
    </row>
    <row r="8926" ht="15.75" customHeight="1">
      <c r="A8926" s="1">
        <v>3467.78</v>
      </c>
      <c r="B8926" s="1">
        <v>0.485459</v>
      </c>
      <c r="C8926" s="1">
        <v>40.6487</v>
      </c>
      <c r="D8926" s="1">
        <v>25.0</v>
      </c>
      <c r="E8926" s="1">
        <v>2.12965</v>
      </c>
      <c r="F8926" s="1">
        <v>7771.76</v>
      </c>
      <c r="G8926" s="1">
        <v>35260.7</v>
      </c>
      <c r="H8926" s="1">
        <v>24.6221</v>
      </c>
      <c r="I8926" s="1">
        <v>-0.0203678</v>
      </c>
    </row>
    <row r="8927" ht="15.75" customHeight="1">
      <c r="A8927" s="1">
        <v>3466.98</v>
      </c>
      <c r="B8927" s="1">
        <v>0.485417</v>
      </c>
      <c r="C8927" s="1">
        <v>40.6497</v>
      </c>
      <c r="D8927" s="1">
        <v>25.0</v>
      </c>
      <c r="E8927" s="1">
        <v>2.13465</v>
      </c>
      <c r="F8927" s="1">
        <v>7771.76</v>
      </c>
      <c r="G8927" s="1">
        <v>34638.2</v>
      </c>
      <c r="H8927" s="1">
        <v>24.6199</v>
      </c>
      <c r="I8927" s="1">
        <v>-0.0213498</v>
      </c>
    </row>
    <row r="8928" ht="15.75" customHeight="1">
      <c r="A8928" s="1">
        <v>3466.22</v>
      </c>
      <c r="B8928" s="1">
        <v>0.485374</v>
      </c>
      <c r="C8928" s="1">
        <v>40.6508</v>
      </c>
      <c r="D8928" s="1">
        <v>25.0</v>
      </c>
      <c r="E8928" s="1">
        <v>2.13443</v>
      </c>
      <c r="F8928" s="1">
        <v>7771.76</v>
      </c>
      <c r="G8928" s="1">
        <v>33833.9</v>
      </c>
      <c r="H8928" s="1">
        <v>24.6177</v>
      </c>
      <c r="I8928" s="1">
        <v>-0.0208624</v>
      </c>
    </row>
    <row r="8929" ht="15.75" customHeight="1">
      <c r="A8929" s="1">
        <v>3465.44</v>
      </c>
      <c r="B8929" s="1">
        <v>0.485334</v>
      </c>
      <c r="C8929" s="1">
        <v>40.6518</v>
      </c>
      <c r="D8929" s="1">
        <v>25.0</v>
      </c>
      <c r="E8929" s="1">
        <v>2.13765</v>
      </c>
      <c r="F8929" s="1">
        <v>7771.76</v>
      </c>
      <c r="G8929" s="1">
        <v>34758.3</v>
      </c>
      <c r="H8929" s="1">
        <v>24.6157</v>
      </c>
      <c r="I8929" s="1">
        <v>-0.0205205</v>
      </c>
    </row>
    <row r="8930" ht="15.75" customHeight="1">
      <c r="A8930" s="1">
        <v>3464.63</v>
      </c>
      <c r="B8930" s="1">
        <v>0.485292</v>
      </c>
      <c r="C8930" s="1">
        <v>40.6528</v>
      </c>
      <c r="D8930" s="1">
        <v>25.0</v>
      </c>
      <c r="E8930" s="1">
        <v>2.1422</v>
      </c>
      <c r="F8930" s="1">
        <v>7771.76</v>
      </c>
      <c r="G8930" s="1">
        <v>35115.1</v>
      </c>
      <c r="H8930" s="1">
        <v>24.6135</v>
      </c>
      <c r="I8930" s="1">
        <v>-0.0215171</v>
      </c>
    </row>
    <row r="8931" ht="15.75" customHeight="1">
      <c r="A8931" s="1">
        <v>3463.84</v>
      </c>
      <c r="B8931" s="1">
        <v>0.485248</v>
      </c>
      <c r="C8931" s="1">
        <v>40.6538</v>
      </c>
      <c r="D8931" s="1">
        <v>25.0</v>
      </c>
      <c r="E8931" s="1">
        <v>2.13992</v>
      </c>
      <c r="F8931" s="1">
        <v>7771.76</v>
      </c>
      <c r="G8931" s="1">
        <v>33991.4</v>
      </c>
      <c r="H8931" s="1">
        <v>24.6113</v>
      </c>
      <c r="I8931" s="1">
        <v>-0.0217686</v>
      </c>
    </row>
    <row r="8932" ht="15.75" customHeight="1">
      <c r="A8932" s="1">
        <v>3463.06</v>
      </c>
      <c r="B8932" s="1">
        <v>0.485206</v>
      </c>
      <c r="C8932" s="1">
        <v>40.6548</v>
      </c>
      <c r="D8932" s="1">
        <v>25.0</v>
      </c>
      <c r="E8932" s="1">
        <v>2.13591</v>
      </c>
      <c r="F8932" s="1">
        <v>7771.76</v>
      </c>
      <c r="G8932" s="1">
        <v>34165.8</v>
      </c>
      <c r="H8932" s="1">
        <v>24.6091</v>
      </c>
      <c r="I8932" s="1">
        <v>-0.0209861</v>
      </c>
    </row>
    <row r="8933" ht="15.75" customHeight="1">
      <c r="A8933" s="1">
        <v>3462.22</v>
      </c>
      <c r="B8933" s="1">
        <v>0.485164</v>
      </c>
      <c r="C8933" s="1">
        <v>40.6559</v>
      </c>
      <c r="D8933" s="1">
        <v>25.0</v>
      </c>
      <c r="E8933" s="1">
        <v>2.13702</v>
      </c>
      <c r="F8933" s="1">
        <v>7771.76</v>
      </c>
      <c r="G8933" s="1">
        <v>35176.6</v>
      </c>
      <c r="H8933" s="1">
        <v>24.607</v>
      </c>
      <c r="I8933" s="1">
        <v>-0.0214953</v>
      </c>
    </row>
    <row r="8934" ht="15.75" customHeight="1">
      <c r="A8934" s="1">
        <v>3461.36</v>
      </c>
      <c r="B8934" s="1">
        <v>0.48512</v>
      </c>
      <c r="C8934" s="1">
        <v>40.6569</v>
      </c>
      <c r="D8934" s="1">
        <v>25.0</v>
      </c>
      <c r="E8934" s="1">
        <v>2.13642</v>
      </c>
      <c r="F8934" s="1">
        <v>7771.76</v>
      </c>
      <c r="G8934" s="1">
        <v>34614.0</v>
      </c>
      <c r="H8934" s="1">
        <v>24.6047</v>
      </c>
      <c r="I8934" s="1">
        <v>-0.0224773</v>
      </c>
    </row>
    <row r="8935" ht="15.75" customHeight="1">
      <c r="A8935" s="1">
        <v>3460.55</v>
      </c>
      <c r="B8935" s="1">
        <v>0.485075</v>
      </c>
      <c r="C8935" s="1">
        <v>40.6579</v>
      </c>
      <c r="D8935" s="1">
        <v>25.0</v>
      </c>
      <c r="E8935" s="1">
        <v>2.13143</v>
      </c>
      <c r="F8935" s="1">
        <v>7771.76</v>
      </c>
      <c r="G8935" s="1">
        <v>33842.9</v>
      </c>
      <c r="H8935" s="1">
        <v>24.6024</v>
      </c>
      <c r="I8935" s="1">
        <v>-0.0221136</v>
      </c>
    </row>
    <row r="8936" ht="15.75" customHeight="1">
      <c r="A8936" s="1">
        <v>3459.72</v>
      </c>
      <c r="B8936" s="1">
        <v>0.485032</v>
      </c>
      <c r="C8936" s="1">
        <v>40.6589</v>
      </c>
      <c r="D8936" s="1">
        <v>25.0</v>
      </c>
      <c r="E8936" s="1">
        <v>2.13052</v>
      </c>
      <c r="F8936" s="1">
        <v>7771.76</v>
      </c>
      <c r="G8936" s="1">
        <v>34821.7</v>
      </c>
      <c r="H8936" s="1">
        <v>24.6001</v>
      </c>
      <c r="I8936" s="1">
        <v>-0.0219972</v>
      </c>
    </row>
    <row r="8937" ht="15.75" customHeight="1">
      <c r="A8937" s="1">
        <v>3458.87</v>
      </c>
      <c r="B8937" s="1">
        <v>0.484987</v>
      </c>
      <c r="C8937" s="1">
        <v>40.66</v>
      </c>
      <c r="D8937" s="1">
        <v>25.0</v>
      </c>
      <c r="E8937" s="1">
        <v>2.13337</v>
      </c>
      <c r="F8937" s="1">
        <v>7771.76</v>
      </c>
      <c r="G8937" s="1">
        <v>35152.9</v>
      </c>
      <c r="H8937" s="1">
        <v>24.5978</v>
      </c>
      <c r="I8937" s="1">
        <v>-0.0232484</v>
      </c>
    </row>
    <row r="8938" ht="15.75" customHeight="1">
      <c r="A8938" s="1">
        <v>3458.05</v>
      </c>
      <c r="B8938" s="1">
        <v>0.48494</v>
      </c>
      <c r="C8938" s="1">
        <v>40.661</v>
      </c>
      <c r="D8938" s="1">
        <v>25.0</v>
      </c>
      <c r="E8938" s="1">
        <v>2.13292</v>
      </c>
      <c r="F8938" s="1">
        <v>7771.76</v>
      </c>
      <c r="G8938" s="1">
        <v>34030.0</v>
      </c>
      <c r="H8938" s="1">
        <v>24.5954</v>
      </c>
      <c r="I8938" s="1">
        <v>-0.0237066</v>
      </c>
    </row>
    <row r="8939" ht="15.75" customHeight="1">
      <c r="A8939" s="1">
        <v>3457.25</v>
      </c>
      <c r="B8939" s="1">
        <v>0.484893</v>
      </c>
      <c r="C8939" s="1">
        <v>40.662</v>
      </c>
      <c r="D8939" s="1">
        <v>25.0</v>
      </c>
      <c r="E8939" s="1">
        <v>2.13346</v>
      </c>
      <c r="F8939" s="1">
        <v>7771.76</v>
      </c>
      <c r="G8939" s="1">
        <v>34219.3</v>
      </c>
      <c r="H8939" s="1">
        <v>24.593</v>
      </c>
      <c r="I8939" s="1">
        <v>-0.023212</v>
      </c>
    </row>
    <row r="8940" ht="15.75" customHeight="1">
      <c r="A8940" s="1">
        <v>3456.42</v>
      </c>
      <c r="B8940" s="1">
        <v>0.484847</v>
      </c>
      <c r="C8940" s="1">
        <v>40.663</v>
      </c>
      <c r="D8940" s="1">
        <v>25.0</v>
      </c>
      <c r="E8940" s="1">
        <v>2.14054</v>
      </c>
      <c r="F8940" s="1">
        <v>7771.76</v>
      </c>
      <c r="G8940" s="1">
        <v>35126.5</v>
      </c>
      <c r="H8940" s="1">
        <v>24.5906</v>
      </c>
      <c r="I8940" s="1">
        <v>-0.0238966</v>
      </c>
    </row>
    <row r="8941" ht="15.75" customHeight="1">
      <c r="A8941" s="1">
        <v>3455.6</v>
      </c>
      <c r="B8941" s="1">
        <v>0.484798</v>
      </c>
      <c r="C8941" s="1">
        <v>40.6641</v>
      </c>
      <c r="D8941" s="1">
        <v>25.0</v>
      </c>
      <c r="E8941" s="1">
        <v>2.14682</v>
      </c>
      <c r="F8941" s="1">
        <v>7771.76</v>
      </c>
      <c r="G8941" s="1">
        <v>34433.9</v>
      </c>
      <c r="H8941" s="1">
        <v>24.5881</v>
      </c>
      <c r="I8941" s="1">
        <v>-0.0247105</v>
      </c>
    </row>
    <row r="8942" ht="15.75" customHeight="1">
      <c r="A8942" s="1">
        <v>3454.81</v>
      </c>
      <c r="B8942" s="1">
        <v>0.484749</v>
      </c>
      <c r="C8942" s="1">
        <v>40.6651</v>
      </c>
      <c r="D8942" s="1">
        <v>25.0</v>
      </c>
      <c r="E8942" s="1">
        <v>2.14574</v>
      </c>
      <c r="F8942" s="1">
        <v>7771.76</v>
      </c>
      <c r="G8942" s="1">
        <v>33737.6</v>
      </c>
      <c r="H8942" s="1">
        <v>24.5856</v>
      </c>
      <c r="I8942" s="1">
        <v>-0.0241431</v>
      </c>
    </row>
    <row r="8943" ht="15.75" customHeight="1">
      <c r="A8943" s="1">
        <v>3454.01</v>
      </c>
      <c r="B8943" s="1">
        <v>0.484702</v>
      </c>
      <c r="C8943" s="1">
        <v>40.6661</v>
      </c>
      <c r="D8943" s="1">
        <v>25.0</v>
      </c>
      <c r="E8943" s="1">
        <v>2.14454</v>
      </c>
      <c r="F8943" s="1">
        <v>7771.76</v>
      </c>
      <c r="G8943" s="1">
        <v>34693.4</v>
      </c>
      <c r="H8943" s="1">
        <v>24.5832</v>
      </c>
      <c r="I8943" s="1">
        <v>-0.023874</v>
      </c>
    </row>
    <row r="8944" ht="15.75" customHeight="1">
      <c r="A8944" s="1">
        <v>3453.17</v>
      </c>
      <c r="B8944" s="1">
        <v>0.484654</v>
      </c>
      <c r="C8944" s="1">
        <v>40.6671</v>
      </c>
      <c r="D8944" s="1">
        <v>25.0</v>
      </c>
      <c r="E8944" s="1">
        <v>2.14622</v>
      </c>
      <c r="F8944" s="1">
        <v>7771.76</v>
      </c>
      <c r="G8944" s="1">
        <v>34990.5</v>
      </c>
      <c r="H8944" s="1">
        <v>24.5807</v>
      </c>
      <c r="I8944" s="1">
        <v>-0.0249069</v>
      </c>
    </row>
    <row r="8945" ht="15.75" customHeight="1">
      <c r="A8945" s="1">
        <v>3452.33</v>
      </c>
      <c r="B8945" s="1">
        <v>0.484603</v>
      </c>
      <c r="C8945" s="1">
        <v>40.6682</v>
      </c>
      <c r="D8945" s="1">
        <v>25.0</v>
      </c>
      <c r="E8945" s="1">
        <v>2.14345</v>
      </c>
      <c r="F8945" s="1">
        <v>7771.76</v>
      </c>
      <c r="G8945" s="1">
        <v>33869.8</v>
      </c>
      <c r="H8945" s="1">
        <v>24.5781</v>
      </c>
      <c r="I8945" s="1">
        <v>-0.0251106</v>
      </c>
    </row>
    <row r="8946" ht="15.75" customHeight="1">
      <c r="A8946" s="1">
        <v>3451.5</v>
      </c>
      <c r="B8946" s="1">
        <v>0.484554</v>
      </c>
      <c r="C8946" s="1">
        <v>40.6692</v>
      </c>
      <c r="D8946" s="1">
        <v>25.0</v>
      </c>
      <c r="E8946" s="1">
        <v>2.13727</v>
      </c>
      <c r="F8946" s="1">
        <v>7771.76</v>
      </c>
      <c r="G8946" s="1">
        <v>34150.5</v>
      </c>
      <c r="H8946" s="1">
        <v>24.5755</v>
      </c>
      <c r="I8946" s="1">
        <v>-0.024485</v>
      </c>
    </row>
    <row r="8947" ht="15.75" customHeight="1">
      <c r="A8947" s="1">
        <v>3450.63</v>
      </c>
      <c r="B8947" s="1">
        <v>0.484505</v>
      </c>
      <c r="C8947" s="1">
        <v>40.6702</v>
      </c>
      <c r="D8947" s="1">
        <v>25.0</v>
      </c>
      <c r="E8947" s="1">
        <v>2.13647</v>
      </c>
      <c r="F8947" s="1">
        <v>7771.76</v>
      </c>
      <c r="G8947" s="1">
        <v>35143.5</v>
      </c>
      <c r="H8947" s="1">
        <v>24.573</v>
      </c>
      <c r="I8947" s="1">
        <v>-0.0252376</v>
      </c>
    </row>
    <row r="8948" ht="15.75" customHeight="1">
      <c r="A8948" s="1">
        <v>3449.77</v>
      </c>
      <c r="B8948" s="1">
        <v>0.484454</v>
      </c>
      <c r="C8948" s="1">
        <v>40.6712</v>
      </c>
      <c r="D8948" s="1">
        <v>25.0</v>
      </c>
      <c r="E8948" s="1">
        <v>2.13693</v>
      </c>
      <c r="F8948" s="1">
        <v>7771.76</v>
      </c>
      <c r="G8948" s="1">
        <v>34421.2</v>
      </c>
      <c r="H8948" s="1">
        <v>24.5704</v>
      </c>
      <c r="I8948" s="1">
        <v>-0.0261944</v>
      </c>
    </row>
    <row r="8949" ht="15.75" customHeight="1">
      <c r="A8949" s="1">
        <v>3448.94</v>
      </c>
      <c r="B8949" s="1">
        <v>0.484401</v>
      </c>
      <c r="C8949" s="1">
        <v>40.6723</v>
      </c>
      <c r="D8949" s="1">
        <v>25.0</v>
      </c>
      <c r="E8949" s="1">
        <v>2.13146</v>
      </c>
      <c r="F8949" s="1">
        <v>7771.76</v>
      </c>
      <c r="G8949" s="1">
        <v>33744.1</v>
      </c>
      <c r="H8949" s="1">
        <v>24.5677</v>
      </c>
      <c r="I8949" s="1">
        <v>-0.0257725</v>
      </c>
    </row>
    <row r="8950" ht="15.75" customHeight="1">
      <c r="A8950" s="1">
        <v>3448.1</v>
      </c>
      <c r="B8950" s="1">
        <v>0.484351</v>
      </c>
      <c r="C8950" s="1">
        <v>40.6733</v>
      </c>
      <c r="D8950" s="1">
        <v>25.0</v>
      </c>
      <c r="E8950" s="1">
        <v>2.13412</v>
      </c>
      <c r="F8950" s="1">
        <v>7771.76</v>
      </c>
      <c r="G8950" s="1">
        <v>34747.4</v>
      </c>
      <c r="H8950" s="1">
        <v>24.5651</v>
      </c>
      <c r="I8950" s="1">
        <v>-0.0256998</v>
      </c>
    </row>
    <row r="8951" ht="15.75" customHeight="1">
      <c r="A8951" s="1">
        <v>3447.22</v>
      </c>
      <c r="B8951" s="1">
        <v>0.484299</v>
      </c>
      <c r="C8951" s="1">
        <v>40.6743</v>
      </c>
      <c r="D8951" s="1">
        <v>25.0</v>
      </c>
      <c r="E8951" s="1">
        <v>2.13973</v>
      </c>
      <c r="F8951" s="1">
        <v>7771.76</v>
      </c>
      <c r="G8951" s="1">
        <v>34944.4</v>
      </c>
      <c r="H8951" s="1">
        <v>24.5624</v>
      </c>
      <c r="I8951" s="1">
        <v>-0.0268855</v>
      </c>
    </row>
    <row r="8952" ht="15.75" customHeight="1">
      <c r="A8952" s="1">
        <v>3446.37</v>
      </c>
      <c r="B8952" s="1">
        <v>0.484244</v>
      </c>
      <c r="C8952" s="1">
        <v>40.6753</v>
      </c>
      <c r="D8952" s="1">
        <v>25.0</v>
      </c>
      <c r="E8952" s="1">
        <v>2.14008</v>
      </c>
      <c r="F8952" s="1">
        <v>7771.76</v>
      </c>
      <c r="G8952" s="1">
        <v>33805.1</v>
      </c>
      <c r="H8952" s="1">
        <v>24.5596</v>
      </c>
      <c r="I8952" s="1">
        <v>-0.0271182</v>
      </c>
    </row>
    <row r="8953" ht="15.75" customHeight="1">
      <c r="A8953" s="1">
        <v>3445.54</v>
      </c>
      <c r="B8953" s="1">
        <v>0.484191</v>
      </c>
      <c r="C8953" s="1">
        <v>40.6764</v>
      </c>
      <c r="D8953" s="1">
        <v>25.0</v>
      </c>
      <c r="E8953" s="1">
        <v>2.14071</v>
      </c>
      <c r="F8953" s="1">
        <v>7771.76</v>
      </c>
      <c r="G8953" s="1">
        <v>34054.0</v>
      </c>
      <c r="H8953" s="1">
        <v>24.5569</v>
      </c>
      <c r="I8953" s="1">
        <v>-0.0264345</v>
      </c>
    </row>
    <row r="8954" ht="15.75" customHeight="1">
      <c r="A8954" s="1">
        <v>3444.68</v>
      </c>
      <c r="B8954" s="1">
        <v>0.484139</v>
      </c>
      <c r="C8954" s="1">
        <v>40.6774</v>
      </c>
      <c r="D8954" s="1">
        <v>25.0</v>
      </c>
      <c r="E8954" s="1">
        <v>2.14618</v>
      </c>
      <c r="F8954" s="1">
        <v>7771.76</v>
      </c>
      <c r="G8954" s="1">
        <v>35031.9</v>
      </c>
      <c r="H8954" s="1">
        <v>24.5542</v>
      </c>
      <c r="I8954" s="1">
        <v>-0.0270741</v>
      </c>
    </row>
    <row r="8955" ht="15.75" customHeight="1">
      <c r="A8955" s="1">
        <v>3443.81</v>
      </c>
      <c r="B8955" s="1">
        <v>0.484083</v>
      </c>
      <c r="C8955" s="1">
        <v>40.6784</v>
      </c>
      <c r="D8955" s="1">
        <v>25.0</v>
      </c>
      <c r="E8955" s="1">
        <v>2.14813</v>
      </c>
      <c r="F8955" s="1">
        <v>7771.76</v>
      </c>
      <c r="G8955" s="1">
        <v>34260.2</v>
      </c>
      <c r="H8955" s="1">
        <v>24.5513</v>
      </c>
      <c r="I8955" s="1">
        <v>-0.0278384</v>
      </c>
    </row>
    <row r="8956" ht="15.75" customHeight="1">
      <c r="A8956" s="1">
        <v>3442.97</v>
      </c>
      <c r="B8956" s="1">
        <v>0.484028</v>
      </c>
      <c r="C8956" s="1">
        <v>40.6794</v>
      </c>
      <c r="D8956" s="1">
        <v>25.0</v>
      </c>
      <c r="E8956" s="1">
        <v>2.14458</v>
      </c>
      <c r="F8956" s="1">
        <v>7771.76</v>
      </c>
      <c r="G8956" s="1">
        <v>33604.6</v>
      </c>
      <c r="H8956" s="1">
        <v>24.5485</v>
      </c>
      <c r="I8956" s="1">
        <v>-0.0271983</v>
      </c>
    </row>
    <row r="8957" ht="15.75" customHeight="1">
      <c r="A8957" s="1">
        <v>3442.08</v>
      </c>
      <c r="B8957" s="1">
        <v>0.483975</v>
      </c>
      <c r="C8957" s="1">
        <v>40.6804</v>
      </c>
      <c r="D8957" s="1">
        <v>25.0</v>
      </c>
      <c r="E8957" s="1">
        <v>2.14395</v>
      </c>
      <c r="F8957" s="1">
        <v>7771.76</v>
      </c>
      <c r="G8957" s="1">
        <v>34647.2</v>
      </c>
      <c r="H8957" s="1">
        <v>24.5457</v>
      </c>
      <c r="I8957" s="1">
        <v>-0.0269873</v>
      </c>
    </row>
    <row r="8958" ht="15.75" customHeight="1">
      <c r="A8958" s="1">
        <v>3441.16</v>
      </c>
      <c r="B8958" s="1">
        <v>0.483921</v>
      </c>
      <c r="C8958" s="1">
        <v>40.6815</v>
      </c>
      <c r="D8958" s="1">
        <v>25.0</v>
      </c>
      <c r="E8958" s="1">
        <v>2.14538</v>
      </c>
      <c r="F8958" s="1">
        <v>7771.76</v>
      </c>
      <c r="G8958" s="1">
        <v>34850.9</v>
      </c>
      <c r="H8958" s="1">
        <v>24.5429</v>
      </c>
      <c r="I8958" s="1">
        <v>-0.0280784</v>
      </c>
    </row>
    <row r="8959" ht="15.75" customHeight="1">
      <c r="A8959" s="1">
        <v>3440.26</v>
      </c>
      <c r="B8959" s="1">
        <v>0.483863</v>
      </c>
      <c r="C8959" s="1">
        <v>40.6825</v>
      </c>
      <c r="D8959" s="1">
        <v>25.0</v>
      </c>
      <c r="E8959" s="1">
        <v>2.14194</v>
      </c>
      <c r="F8959" s="1">
        <v>7771.76</v>
      </c>
      <c r="G8959" s="1">
        <v>33760.4</v>
      </c>
      <c r="H8959" s="1">
        <v>24.54</v>
      </c>
      <c r="I8959" s="1">
        <v>-0.0282894</v>
      </c>
    </row>
    <row r="8960" ht="15.75" customHeight="1">
      <c r="A8960" s="1">
        <v>3439.37</v>
      </c>
      <c r="B8960" s="1">
        <v>0.483808</v>
      </c>
      <c r="C8960" s="1">
        <v>40.6835</v>
      </c>
      <c r="D8960" s="1">
        <v>25.0</v>
      </c>
      <c r="E8960" s="1">
        <v>2.1385</v>
      </c>
      <c r="F8960" s="1">
        <v>7771.76</v>
      </c>
      <c r="G8960" s="1">
        <v>34088.8</v>
      </c>
      <c r="H8960" s="1">
        <v>24.5371</v>
      </c>
      <c r="I8960" s="1">
        <v>-0.0277438</v>
      </c>
    </row>
    <row r="8961" ht="15.75" customHeight="1">
      <c r="A8961" s="1">
        <v>3438.45</v>
      </c>
      <c r="B8961" s="1">
        <v>0.483753</v>
      </c>
      <c r="C8961" s="1">
        <v>40.6845</v>
      </c>
      <c r="D8961" s="1">
        <v>25.0</v>
      </c>
      <c r="E8961" s="1">
        <v>2.14056</v>
      </c>
      <c r="F8961" s="1">
        <v>7771.76</v>
      </c>
      <c r="G8961" s="1">
        <v>35069.1</v>
      </c>
      <c r="H8961" s="1">
        <v>24.5343</v>
      </c>
      <c r="I8961" s="1">
        <v>-0.0285658</v>
      </c>
    </row>
    <row r="8962" ht="15.75" customHeight="1">
      <c r="A8962" s="1">
        <v>3437.53</v>
      </c>
      <c r="B8962" s="1">
        <v>0.483694</v>
      </c>
      <c r="C8962" s="1">
        <v>40.6856</v>
      </c>
      <c r="D8962" s="1">
        <v>25.0</v>
      </c>
      <c r="E8962" s="1">
        <v>2.14149</v>
      </c>
      <c r="F8962" s="1">
        <v>7771.76</v>
      </c>
      <c r="G8962" s="1">
        <v>34269.3</v>
      </c>
      <c r="H8962" s="1">
        <v>24.5313</v>
      </c>
      <c r="I8962" s="1">
        <v>-0.0295915</v>
      </c>
    </row>
    <row r="8963" ht="15.75" customHeight="1">
      <c r="A8963" s="1">
        <v>3436.65</v>
      </c>
      <c r="B8963" s="1">
        <v>0.483635</v>
      </c>
      <c r="C8963" s="1">
        <v>40.6866</v>
      </c>
      <c r="D8963" s="1">
        <v>25.0</v>
      </c>
      <c r="E8963" s="1">
        <v>2.13843</v>
      </c>
      <c r="F8963" s="1">
        <v>7771.76</v>
      </c>
      <c r="G8963" s="1">
        <v>33600.1</v>
      </c>
      <c r="H8963" s="1">
        <v>24.5283</v>
      </c>
      <c r="I8963" s="1">
        <v>-0.029173</v>
      </c>
    </row>
    <row r="8964" ht="15.75" customHeight="1">
      <c r="A8964" s="1">
        <v>3435.75</v>
      </c>
      <c r="B8964" s="1">
        <v>0.483578</v>
      </c>
      <c r="C8964" s="1">
        <v>40.6876</v>
      </c>
      <c r="D8964" s="1">
        <v>25.0</v>
      </c>
      <c r="E8964" s="1">
        <v>2.13918</v>
      </c>
      <c r="F8964" s="1">
        <v>7771.76</v>
      </c>
      <c r="G8964" s="1">
        <v>34667.2</v>
      </c>
      <c r="H8964" s="1">
        <v>24.5253</v>
      </c>
      <c r="I8964" s="1">
        <v>-0.0290677</v>
      </c>
    </row>
    <row r="8965" ht="15.75" customHeight="1">
      <c r="A8965" s="1">
        <v>3434.82</v>
      </c>
      <c r="B8965" s="1">
        <v>0.483519</v>
      </c>
      <c r="C8965" s="1">
        <v>40.6886</v>
      </c>
      <c r="D8965" s="1">
        <v>25.0</v>
      </c>
      <c r="E8965" s="1">
        <v>2.144</v>
      </c>
      <c r="F8965" s="1">
        <v>7771.76</v>
      </c>
      <c r="G8965" s="1">
        <v>34749.6</v>
      </c>
      <c r="H8965" s="1">
        <v>24.5223</v>
      </c>
      <c r="I8965" s="1">
        <v>-0.0301952</v>
      </c>
    </row>
    <row r="8966" ht="15.75" customHeight="1">
      <c r="A8966" s="1">
        <v>3433.93</v>
      </c>
      <c r="B8966" s="1">
        <v>0.483458</v>
      </c>
      <c r="C8966" s="1">
        <v>40.6897</v>
      </c>
      <c r="D8966" s="1">
        <v>25.0</v>
      </c>
      <c r="E8966" s="1">
        <v>2.14398</v>
      </c>
      <c r="F8966" s="1">
        <v>7771.76</v>
      </c>
      <c r="G8966" s="1">
        <v>33468.9</v>
      </c>
      <c r="H8966" s="1">
        <v>24.5191</v>
      </c>
      <c r="I8966" s="1">
        <v>-0.0301007</v>
      </c>
    </row>
    <row r="8967" ht="15.75" customHeight="1">
      <c r="A8967" s="1">
        <v>3433.05</v>
      </c>
      <c r="B8967" s="1">
        <v>0.4834</v>
      </c>
      <c r="C8967" s="1">
        <v>40.6907</v>
      </c>
      <c r="D8967" s="1">
        <v>25.0</v>
      </c>
      <c r="E8967" s="1">
        <v>2.14156</v>
      </c>
      <c r="F8967" s="1">
        <v>7771.76</v>
      </c>
      <c r="G8967" s="1">
        <v>33944.8</v>
      </c>
      <c r="H8967" s="1">
        <v>24.5161</v>
      </c>
      <c r="I8967" s="1">
        <v>-0.0291914</v>
      </c>
    </row>
    <row r="8968" ht="15.75" customHeight="1">
      <c r="A8968" s="1">
        <v>3432.11</v>
      </c>
      <c r="B8968" s="1">
        <v>0.483342</v>
      </c>
      <c r="C8968" s="1">
        <v>40.6917</v>
      </c>
      <c r="D8968" s="1">
        <v>25.0</v>
      </c>
      <c r="E8968" s="1">
        <v>2.14379</v>
      </c>
      <c r="F8968" s="1">
        <v>7771.76</v>
      </c>
      <c r="G8968" s="1">
        <v>34921.4</v>
      </c>
      <c r="H8968" s="1">
        <v>24.5132</v>
      </c>
      <c r="I8968" s="1">
        <v>-0.0297879</v>
      </c>
    </row>
    <row r="8969" ht="15.75" customHeight="1">
      <c r="A8969" s="1">
        <v>3431.14</v>
      </c>
      <c r="B8969" s="1">
        <v>0.483281</v>
      </c>
      <c r="C8969" s="1">
        <v>40.6927</v>
      </c>
      <c r="D8969" s="1">
        <v>25.0</v>
      </c>
      <c r="E8969" s="1">
        <v>2.14526</v>
      </c>
      <c r="F8969" s="1">
        <v>7771.76</v>
      </c>
      <c r="G8969" s="1">
        <v>34019.4</v>
      </c>
      <c r="H8969" s="1">
        <v>24.51</v>
      </c>
      <c r="I8969" s="1">
        <v>-0.0304935</v>
      </c>
    </row>
    <row r="8970" ht="15.75" customHeight="1">
      <c r="A8970" s="1">
        <v>3430.19</v>
      </c>
      <c r="B8970" s="1">
        <v>0.483221</v>
      </c>
      <c r="C8970" s="1">
        <v>40.6938</v>
      </c>
      <c r="D8970" s="1">
        <v>25.0</v>
      </c>
      <c r="E8970" s="1">
        <v>2.13697</v>
      </c>
      <c r="F8970" s="1">
        <v>7771.76</v>
      </c>
      <c r="G8970" s="1">
        <v>33597.3</v>
      </c>
      <c r="H8970" s="1">
        <v>24.5069</v>
      </c>
      <c r="I8970" s="1">
        <v>-0.0299309</v>
      </c>
    </row>
    <row r="8971" ht="15.75" customHeight="1">
      <c r="A8971" s="1">
        <v>3429.21</v>
      </c>
      <c r="B8971" s="1">
        <v>0.483162</v>
      </c>
      <c r="C8971" s="1">
        <v>40.6948</v>
      </c>
      <c r="D8971" s="1">
        <v>25.0</v>
      </c>
      <c r="E8971" s="1">
        <v>2.13502</v>
      </c>
      <c r="F8971" s="1">
        <v>7771.76</v>
      </c>
      <c r="G8971" s="1">
        <v>34622.9</v>
      </c>
      <c r="H8971" s="1">
        <v>24.5039</v>
      </c>
      <c r="I8971" s="1">
        <v>-0.029897</v>
      </c>
    </row>
    <row r="8972" ht="15.75" customHeight="1">
      <c r="A8972" s="1">
        <v>3428.21</v>
      </c>
      <c r="B8972" s="1">
        <v>0.483102</v>
      </c>
      <c r="C8972" s="1">
        <v>40.6958</v>
      </c>
      <c r="D8972" s="1">
        <v>25.0</v>
      </c>
      <c r="E8972" s="1">
        <v>2.13456</v>
      </c>
      <c r="F8972" s="1">
        <v>7771.76</v>
      </c>
      <c r="G8972" s="1">
        <v>34627.0</v>
      </c>
      <c r="H8972" s="1">
        <v>24.5008</v>
      </c>
      <c r="I8972" s="1">
        <v>-0.0310027</v>
      </c>
    </row>
    <row r="8973" ht="15.75" customHeight="1">
      <c r="A8973" s="1">
        <v>3427.23</v>
      </c>
      <c r="B8973" s="1">
        <v>0.483039</v>
      </c>
      <c r="C8973" s="1">
        <v>40.6968</v>
      </c>
      <c r="D8973" s="1">
        <v>25.0</v>
      </c>
      <c r="E8973" s="1">
        <v>2.13035</v>
      </c>
      <c r="F8973" s="1">
        <v>7771.76</v>
      </c>
      <c r="G8973" s="1">
        <v>33579.4</v>
      </c>
      <c r="H8973" s="1">
        <v>24.4976</v>
      </c>
      <c r="I8973" s="1">
        <v>-0.0310609</v>
      </c>
    </row>
    <row r="8974" ht="15.75" customHeight="1">
      <c r="A8974" s="1">
        <v>3426.26</v>
      </c>
      <c r="B8974" s="1">
        <v>0.482978</v>
      </c>
      <c r="C8974" s="1">
        <v>40.6979</v>
      </c>
      <c r="D8974" s="1">
        <v>25.0</v>
      </c>
      <c r="E8974" s="1">
        <v>2.12879</v>
      </c>
      <c r="F8974" s="1">
        <v>7771.76</v>
      </c>
      <c r="G8974" s="1">
        <v>33984.5</v>
      </c>
      <c r="H8974" s="1">
        <v>24.4944</v>
      </c>
      <c r="I8974" s="1">
        <v>-0.0304789</v>
      </c>
    </row>
    <row r="8975" ht="15.75" customHeight="1">
      <c r="A8975" s="1">
        <v>3425.24</v>
      </c>
      <c r="B8975" s="1">
        <v>0.482917</v>
      </c>
      <c r="C8975" s="1">
        <v>40.6989</v>
      </c>
      <c r="D8975" s="1">
        <v>25.0</v>
      </c>
      <c r="E8975" s="1">
        <v>2.1341</v>
      </c>
      <c r="F8975" s="1">
        <v>7771.76</v>
      </c>
      <c r="G8975" s="1">
        <v>34930.2</v>
      </c>
      <c r="H8975" s="1">
        <v>24.4913</v>
      </c>
      <c r="I8975" s="1">
        <v>-0.0313082</v>
      </c>
    </row>
    <row r="8976" ht="15.75" customHeight="1">
      <c r="A8976" s="1">
        <v>3424.23</v>
      </c>
      <c r="B8976" s="1">
        <v>0.482853</v>
      </c>
      <c r="C8976" s="1">
        <v>40.6999</v>
      </c>
      <c r="D8976" s="1">
        <v>25.0</v>
      </c>
      <c r="E8976" s="1">
        <v>2.1373</v>
      </c>
      <c r="F8976" s="1">
        <v>7771.76</v>
      </c>
      <c r="G8976" s="1">
        <v>34025.2</v>
      </c>
      <c r="H8976" s="1">
        <v>24.488</v>
      </c>
      <c r="I8976" s="1">
        <v>-0.0321956</v>
      </c>
    </row>
    <row r="8977" ht="15.75" customHeight="1">
      <c r="A8977" s="1">
        <v>3423.26</v>
      </c>
      <c r="B8977" s="1">
        <v>0.482789</v>
      </c>
      <c r="C8977" s="1">
        <v>40.7009</v>
      </c>
      <c r="D8977" s="1">
        <v>25.0</v>
      </c>
      <c r="E8977" s="1">
        <v>2.13712</v>
      </c>
      <c r="F8977" s="1">
        <v>7771.76</v>
      </c>
      <c r="G8977" s="1">
        <v>33471.5</v>
      </c>
      <c r="H8977" s="1">
        <v>24.4847</v>
      </c>
      <c r="I8977" s="1">
        <v>-0.0316064</v>
      </c>
    </row>
    <row r="8978" ht="15.75" customHeight="1">
      <c r="A8978" s="1">
        <v>3422.27</v>
      </c>
      <c r="B8978" s="1">
        <v>0.482728</v>
      </c>
      <c r="C8978" s="1">
        <v>40.702</v>
      </c>
      <c r="D8978" s="1">
        <v>25.0</v>
      </c>
      <c r="E8978" s="1">
        <v>2.14099</v>
      </c>
      <c r="F8978" s="1">
        <v>7771.76</v>
      </c>
      <c r="G8978" s="1">
        <v>34588.5</v>
      </c>
      <c r="H8978" s="1">
        <v>24.4815</v>
      </c>
      <c r="I8978" s="1">
        <v>-0.0316064</v>
      </c>
    </row>
    <row r="8979" ht="15.75" customHeight="1">
      <c r="A8979" s="1">
        <v>3421.25</v>
      </c>
      <c r="B8979" s="1">
        <v>0.482664</v>
      </c>
      <c r="C8979" s="1">
        <v>40.703</v>
      </c>
      <c r="D8979" s="1">
        <v>25.0</v>
      </c>
      <c r="E8979" s="1">
        <v>2.14577</v>
      </c>
      <c r="F8979" s="1">
        <v>7771.76</v>
      </c>
      <c r="G8979" s="1">
        <v>34520.0</v>
      </c>
      <c r="H8979" s="1">
        <v>24.4782</v>
      </c>
      <c r="I8979" s="1">
        <v>-0.0327586</v>
      </c>
    </row>
    <row r="8980" ht="15.75" customHeight="1">
      <c r="A8980" s="1">
        <v>3420.27</v>
      </c>
      <c r="B8980" s="1">
        <v>0.482597</v>
      </c>
      <c r="C8980" s="1">
        <v>40.704</v>
      </c>
      <c r="D8980" s="1">
        <v>25.0</v>
      </c>
      <c r="E8980" s="1">
        <v>2.1446</v>
      </c>
      <c r="F8980" s="1">
        <v>7771.76</v>
      </c>
      <c r="G8980" s="1">
        <v>33423.6</v>
      </c>
      <c r="H8980" s="1">
        <v>24.4748</v>
      </c>
      <c r="I8980" s="1">
        <v>-0.0326103</v>
      </c>
    </row>
    <row r="8981" ht="15.75" customHeight="1">
      <c r="A8981" s="1">
        <v>3419.27</v>
      </c>
      <c r="B8981" s="1">
        <v>0.482534</v>
      </c>
      <c r="C8981" s="1">
        <v>40.705</v>
      </c>
      <c r="D8981" s="1">
        <v>25.0</v>
      </c>
      <c r="E8981" s="1">
        <v>2.14217</v>
      </c>
      <c r="F8981" s="1">
        <v>7771.76</v>
      </c>
      <c r="G8981" s="1">
        <v>33899.4</v>
      </c>
      <c r="H8981" s="1">
        <v>24.4716</v>
      </c>
      <c r="I8981" s="1">
        <v>-0.0318974</v>
      </c>
    </row>
    <row r="8982" ht="15.75" customHeight="1">
      <c r="A8982" s="1">
        <v>3418.23</v>
      </c>
      <c r="B8982" s="1">
        <v>0.48247</v>
      </c>
      <c r="C8982" s="1">
        <v>40.706</v>
      </c>
      <c r="D8982" s="1">
        <v>25.0</v>
      </c>
      <c r="E8982" s="1">
        <v>2.14383</v>
      </c>
      <c r="F8982" s="1">
        <v>7771.76</v>
      </c>
      <c r="G8982" s="1">
        <v>34783.4</v>
      </c>
      <c r="H8982" s="1">
        <v>24.4683</v>
      </c>
      <c r="I8982" s="1">
        <v>-0.0326103</v>
      </c>
    </row>
    <row r="8983" ht="15.75" customHeight="1">
      <c r="A8983" s="1">
        <v>3417.19</v>
      </c>
      <c r="B8983" s="1">
        <v>0.482404</v>
      </c>
      <c r="C8983" s="1">
        <v>40.7071</v>
      </c>
      <c r="D8983" s="1">
        <v>25.0</v>
      </c>
      <c r="E8983" s="1">
        <v>2.1429</v>
      </c>
      <c r="F8983" s="1">
        <v>7771.76</v>
      </c>
      <c r="G8983" s="1">
        <v>33877.1</v>
      </c>
      <c r="H8983" s="1">
        <v>24.4649</v>
      </c>
      <c r="I8983" s="1">
        <v>-0.0333304</v>
      </c>
    </row>
    <row r="8984" ht="15.75" customHeight="1">
      <c r="A8984" s="1">
        <v>3416.17</v>
      </c>
      <c r="B8984" s="1">
        <v>0.482338</v>
      </c>
      <c r="C8984" s="1">
        <v>40.7081</v>
      </c>
      <c r="D8984" s="1">
        <v>25.0</v>
      </c>
      <c r="E8984" s="1">
        <v>2.13779</v>
      </c>
      <c r="F8984" s="1">
        <v>7771.76</v>
      </c>
      <c r="G8984" s="1">
        <v>33496.1</v>
      </c>
      <c r="H8984" s="1">
        <v>24.4615</v>
      </c>
      <c r="I8984" s="1">
        <v>-0.0327485</v>
      </c>
    </row>
    <row r="8985" ht="15.75" customHeight="1">
      <c r="A8985" s="1">
        <v>3415.14</v>
      </c>
      <c r="B8985" s="1">
        <v>0.482274</v>
      </c>
      <c r="C8985" s="1">
        <v>40.7091</v>
      </c>
      <c r="D8985" s="1">
        <v>25.0</v>
      </c>
      <c r="E8985" s="1">
        <v>2.13656</v>
      </c>
      <c r="F8985" s="1">
        <v>7771.76</v>
      </c>
      <c r="G8985" s="1">
        <v>34536.2</v>
      </c>
      <c r="H8985" s="1">
        <v>24.4582</v>
      </c>
      <c r="I8985" s="1">
        <v>-0.0328794</v>
      </c>
    </row>
    <row r="8986" ht="15.75" customHeight="1">
      <c r="A8986" s="1">
        <v>3414.07</v>
      </c>
      <c r="B8986" s="1">
        <v>0.482207</v>
      </c>
      <c r="C8986" s="1">
        <v>40.7101</v>
      </c>
      <c r="D8986" s="1">
        <v>25.0</v>
      </c>
      <c r="E8986" s="1">
        <v>2.13923</v>
      </c>
      <c r="F8986" s="1">
        <v>7771.76</v>
      </c>
      <c r="G8986" s="1">
        <v>34485.8</v>
      </c>
      <c r="H8986" s="1">
        <v>24.4547</v>
      </c>
      <c r="I8986" s="1">
        <v>-0.0341068</v>
      </c>
    </row>
    <row r="8987" ht="15.75" customHeight="1">
      <c r="A8987" s="1">
        <v>3413.03</v>
      </c>
      <c r="B8987" s="1">
        <v>0.482138</v>
      </c>
      <c r="C8987" s="1">
        <v>40.7112</v>
      </c>
      <c r="D8987" s="1">
        <v>25.0</v>
      </c>
      <c r="E8987" s="1">
        <v>2.13789</v>
      </c>
      <c r="F8987" s="1">
        <v>7771.76</v>
      </c>
      <c r="G8987" s="1">
        <v>33384.3</v>
      </c>
      <c r="H8987" s="1">
        <v>24.4512</v>
      </c>
      <c r="I8987" s="1">
        <v>-0.0340433</v>
      </c>
    </row>
    <row r="8988" ht="15.75" customHeight="1">
      <c r="A8988" s="1">
        <v>3412.0</v>
      </c>
      <c r="B8988" s="1">
        <v>0.482071</v>
      </c>
      <c r="C8988" s="1">
        <v>40.7122</v>
      </c>
      <c r="D8988" s="1">
        <v>25.0</v>
      </c>
      <c r="E8988" s="1">
        <v>2.13596</v>
      </c>
      <c r="F8988" s="1">
        <v>7771.76</v>
      </c>
      <c r="G8988" s="1">
        <v>33912.6</v>
      </c>
      <c r="H8988" s="1">
        <v>24.4478</v>
      </c>
      <c r="I8988" s="1">
        <v>-0.0334832</v>
      </c>
    </row>
    <row r="8989" ht="15.75" customHeight="1">
      <c r="A8989" s="1">
        <v>3410.93</v>
      </c>
      <c r="B8989" s="1">
        <v>0.482005</v>
      </c>
      <c r="C8989" s="1">
        <v>40.7132</v>
      </c>
      <c r="D8989" s="1">
        <v>25.0</v>
      </c>
      <c r="E8989" s="1">
        <v>2.13977</v>
      </c>
      <c r="F8989" s="1">
        <v>7771.76</v>
      </c>
      <c r="G8989" s="1">
        <v>34750.6</v>
      </c>
      <c r="H8989" s="1">
        <v>24.4443</v>
      </c>
      <c r="I8989" s="1">
        <v>-0.0343343</v>
      </c>
    </row>
    <row r="8990" ht="15.75" customHeight="1">
      <c r="A8990" s="1">
        <v>3409.88</v>
      </c>
      <c r="B8990" s="1">
        <v>0.481935</v>
      </c>
      <c r="C8990" s="1">
        <v>40.7142</v>
      </c>
      <c r="D8990" s="1">
        <v>25.0</v>
      </c>
      <c r="E8990" s="1">
        <v>2.14299</v>
      </c>
      <c r="F8990" s="1">
        <v>7771.76</v>
      </c>
      <c r="G8990" s="1">
        <v>33749.0</v>
      </c>
      <c r="H8990" s="1">
        <v>24.4407</v>
      </c>
      <c r="I8990" s="1">
        <v>-0.0350326</v>
      </c>
    </row>
    <row r="8991" ht="15.75" customHeight="1">
      <c r="A8991" s="1">
        <v>3408.85</v>
      </c>
      <c r="B8991" s="1">
        <v>0.481865</v>
      </c>
      <c r="C8991" s="1">
        <v>40.7153</v>
      </c>
      <c r="D8991" s="1">
        <v>25.0</v>
      </c>
      <c r="E8991" s="1">
        <v>2.1409</v>
      </c>
      <c r="F8991" s="1">
        <v>7771.76</v>
      </c>
      <c r="G8991" s="1">
        <v>33377.0</v>
      </c>
      <c r="H8991" s="1">
        <v>24.4372</v>
      </c>
      <c r="I8991" s="1">
        <v>-0.0343343</v>
      </c>
    </row>
    <row r="8992" ht="15.75" customHeight="1">
      <c r="A8992" s="1">
        <v>3407.8</v>
      </c>
      <c r="B8992" s="1">
        <v>0.481798</v>
      </c>
      <c r="C8992" s="1">
        <v>40.7163</v>
      </c>
      <c r="D8992" s="1">
        <v>25.0</v>
      </c>
      <c r="E8992" s="1">
        <v>2.14303</v>
      </c>
      <c r="F8992" s="1">
        <v>7771.76</v>
      </c>
      <c r="G8992" s="1">
        <v>34386.7</v>
      </c>
      <c r="H8992" s="1">
        <v>24.4337</v>
      </c>
      <c r="I8992" s="1">
        <v>-0.0343124</v>
      </c>
    </row>
    <row r="8993" ht="15.75" customHeight="1">
      <c r="A8993" s="1">
        <v>3406.7</v>
      </c>
      <c r="B8993" s="1">
        <v>0.481729</v>
      </c>
      <c r="C8993" s="1">
        <v>40.7173</v>
      </c>
      <c r="D8993" s="1">
        <v>25.0</v>
      </c>
      <c r="E8993" s="1">
        <v>2.14447</v>
      </c>
      <c r="F8993" s="1">
        <v>7771.76</v>
      </c>
      <c r="G8993" s="1">
        <v>34363.2</v>
      </c>
      <c r="H8993" s="1">
        <v>24.4301</v>
      </c>
      <c r="I8993" s="1">
        <v>-0.035404</v>
      </c>
    </row>
    <row r="8994" ht="15.75" customHeight="1">
      <c r="A8994" s="1">
        <v>3405.63</v>
      </c>
      <c r="B8994" s="1">
        <v>0.481658</v>
      </c>
      <c r="C8994" s="1">
        <v>40.7183</v>
      </c>
      <c r="D8994" s="1">
        <v>25.0</v>
      </c>
      <c r="E8994" s="1">
        <v>2.14035</v>
      </c>
      <c r="F8994" s="1">
        <v>7771.76</v>
      </c>
      <c r="G8994" s="1">
        <v>33299.1</v>
      </c>
      <c r="H8994" s="1">
        <v>24.4265</v>
      </c>
      <c r="I8994" s="1">
        <v>-0.0352654</v>
      </c>
    </row>
    <row r="8995" ht="15.75" customHeight="1">
      <c r="A8995" s="1">
        <v>3404.56</v>
      </c>
      <c r="B8995" s="1">
        <v>0.481588</v>
      </c>
      <c r="C8995" s="1">
        <v>40.7194</v>
      </c>
      <c r="D8995" s="1">
        <v>25.0</v>
      </c>
      <c r="E8995" s="1">
        <v>2.1378</v>
      </c>
      <c r="F8995" s="1">
        <v>7771.76</v>
      </c>
      <c r="G8995" s="1">
        <v>33857.8</v>
      </c>
      <c r="H8995" s="1">
        <v>24.4229</v>
      </c>
      <c r="I8995" s="1">
        <v>-0.034698</v>
      </c>
    </row>
    <row r="8996" ht="15.75" customHeight="1">
      <c r="A8996" s="1">
        <v>3403.45</v>
      </c>
      <c r="B8996" s="1">
        <v>0.481519</v>
      </c>
      <c r="C8996" s="1">
        <v>40.7204</v>
      </c>
      <c r="D8996" s="1">
        <v>25.0</v>
      </c>
      <c r="E8996" s="1">
        <v>2.14022</v>
      </c>
      <c r="F8996" s="1">
        <v>7771.76</v>
      </c>
      <c r="G8996" s="1">
        <v>34711.9</v>
      </c>
      <c r="H8996" s="1">
        <v>24.4194</v>
      </c>
      <c r="I8996" s="1">
        <v>-0.0356145</v>
      </c>
    </row>
    <row r="8997" ht="15.75" customHeight="1">
      <c r="A8997" s="1">
        <v>3402.36</v>
      </c>
      <c r="B8997" s="1">
        <v>0.481447</v>
      </c>
      <c r="C8997" s="1">
        <v>40.7214</v>
      </c>
      <c r="D8997" s="1">
        <v>25.0</v>
      </c>
      <c r="E8997" s="1">
        <v>2.13926</v>
      </c>
      <c r="F8997" s="1">
        <v>7771.76</v>
      </c>
      <c r="G8997" s="1">
        <v>33734.7</v>
      </c>
      <c r="H8997" s="1">
        <v>24.4156</v>
      </c>
      <c r="I8997" s="1">
        <v>-0.0364438</v>
      </c>
    </row>
    <row r="8998" ht="15.75" customHeight="1">
      <c r="A8998" s="1">
        <v>3401.3</v>
      </c>
      <c r="B8998" s="1">
        <v>0.481374</v>
      </c>
      <c r="C8998" s="1">
        <v>40.7224</v>
      </c>
      <c r="D8998" s="1">
        <v>25.0</v>
      </c>
      <c r="E8998" s="1">
        <v>2.13553</v>
      </c>
      <c r="F8998" s="1">
        <v>7771.76</v>
      </c>
      <c r="G8998" s="1">
        <v>33379.3</v>
      </c>
      <c r="H8998" s="1">
        <v>24.4119</v>
      </c>
      <c r="I8998" s="1">
        <v>-0.0359273</v>
      </c>
    </row>
    <row r="8999" ht="15.75" customHeight="1">
      <c r="A8999" s="1">
        <v>3400.2</v>
      </c>
      <c r="B8999" s="1">
        <v>0.481304</v>
      </c>
      <c r="C8999" s="1">
        <v>40.7235</v>
      </c>
      <c r="D8999" s="1">
        <v>25.0</v>
      </c>
      <c r="E8999" s="1">
        <v>2.13741</v>
      </c>
      <c r="F8999" s="1">
        <v>7771.76</v>
      </c>
      <c r="G8999" s="1">
        <v>34527.0</v>
      </c>
      <c r="H8999" s="1">
        <v>24.4083</v>
      </c>
      <c r="I8999" s="1">
        <v>-0.0362474</v>
      </c>
    </row>
    <row r="9000" ht="15.75" customHeight="1">
      <c r="A9000" s="1">
        <v>3399.09</v>
      </c>
      <c r="B9000" s="1">
        <v>0.48123</v>
      </c>
      <c r="C9000" s="1">
        <v>40.7245</v>
      </c>
      <c r="D9000" s="1">
        <v>25.0</v>
      </c>
      <c r="E9000" s="1">
        <v>2.14238</v>
      </c>
      <c r="F9000" s="1">
        <v>7771.76</v>
      </c>
      <c r="G9000" s="1">
        <v>34307.2</v>
      </c>
      <c r="H9000" s="1">
        <v>24.4045</v>
      </c>
      <c r="I9000" s="1">
        <v>-0.0375422</v>
      </c>
    </row>
    <row r="9001" ht="15.75" customHeight="1">
      <c r="A9001" s="1">
        <v>3398.04</v>
      </c>
      <c r="B9001" s="1">
        <v>0.481154</v>
      </c>
      <c r="C9001" s="1">
        <v>40.7255</v>
      </c>
      <c r="D9001" s="1">
        <v>25.0</v>
      </c>
      <c r="E9001" s="1">
        <v>2.14302</v>
      </c>
      <c r="F9001" s="1">
        <v>7771.76</v>
      </c>
      <c r="G9001" s="1">
        <v>33211.0</v>
      </c>
      <c r="H9001" s="1">
        <v>24.4006</v>
      </c>
      <c r="I9001" s="1">
        <v>-0.0374985</v>
      </c>
    </row>
    <row r="9002" ht="15.75" customHeight="1">
      <c r="A9002" s="1">
        <v>3396.99</v>
      </c>
      <c r="B9002" s="1">
        <v>0.481081</v>
      </c>
      <c r="C9002" s="1">
        <v>40.7265</v>
      </c>
      <c r="D9002" s="1">
        <v>25.0</v>
      </c>
      <c r="E9002" s="1">
        <v>2.14423</v>
      </c>
      <c r="F9002" s="1">
        <v>7771.76</v>
      </c>
      <c r="G9002" s="1">
        <v>33829.3</v>
      </c>
      <c r="H9002" s="1">
        <v>24.3968</v>
      </c>
      <c r="I9002" s="1">
        <v>-0.0370438</v>
      </c>
    </row>
    <row r="9003" ht="15.75" customHeight="1">
      <c r="A9003" s="1">
        <v>3395.92</v>
      </c>
      <c r="B9003" s="1">
        <v>0.481007</v>
      </c>
      <c r="C9003" s="1">
        <v>40.7276</v>
      </c>
      <c r="D9003" s="1">
        <v>25.0</v>
      </c>
      <c r="E9003" s="1">
        <v>2.15</v>
      </c>
      <c r="F9003" s="1">
        <v>7771.76</v>
      </c>
      <c r="G9003" s="1">
        <v>34589.1</v>
      </c>
      <c r="H9003" s="1">
        <v>24.393</v>
      </c>
      <c r="I9003" s="1">
        <v>-0.0378768</v>
      </c>
    </row>
    <row r="9004" ht="15.75" customHeight="1">
      <c r="A9004" s="1">
        <v>3394.85</v>
      </c>
      <c r="B9004" s="1">
        <v>0.48093</v>
      </c>
      <c r="C9004" s="1">
        <v>40.7286</v>
      </c>
      <c r="D9004" s="1">
        <v>25.0</v>
      </c>
      <c r="E9004" s="1">
        <v>2.15181</v>
      </c>
      <c r="F9004" s="1">
        <v>7771.76</v>
      </c>
      <c r="G9004" s="1">
        <v>33510.0</v>
      </c>
      <c r="H9004" s="1">
        <v>24.389</v>
      </c>
      <c r="I9004" s="1">
        <v>-0.0384733</v>
      </c>
    </row>
    <row r="9005" ht="15.75" customHeight="1">
      <c r="A9005" s="1">
        <v>3393.8</v>
      </c>
      <c r="B9005" s="1">
        <v>0.480854</v>
      </c>
      <c r="C9005" s="1">
        <v>40.7296</v>
      </c>
      <c r="D9005" s="1">
        <v>25.0</v>
      </c>
      <c r="E9005" s="1">
        <v>2.14821</v>
      </c>
      <c r="F9005" s="1">
        <v>7771.76</v>
      </c>
      <c r="G9005" s="1">
        <v>33217.7</v>
      </c>
      <c r="H9005" s="1">
        <v>24.3851</v>
      </c>
      <c r="I9005" s="1">
        <v>-0.0376659</v>
      </c>
    </row>
    <row r="9006" ht="15.75" customHeight="1">
      <c r="A9006" s="1">
        <v>3392.71</v>
      </c>
      <c r="B9006" s="1">
        <v>0.48078</v>
      </c>
      <c r="C9006" s="1">
        <v>40.7306</v>
      </c>
      <c r="D9006" s="1">
        <v>25.0</v>
      </c>
      <c r="E9006" s="1">
        <v>2.14744</v>
      </c>
      <c r="F9006" s="1">
        <v>7771.76</v>
      </c>
      <c r="G9006" s="1">
        <v>34271.3</v>
      </c>
      <c r="H9006" s="1">
        <v>24.3813</v>
      </c>
      <c r="I9006" s="1">
        <v>-0.0376586</v>
      </c>
    </row>
    <row r="9007" ht="15.75" customHeight="1">
      <c r="A9007" s="1">
        <v>3391.59</v>
      </c>
      <c r="B9007" s="1">
        <v>0.480704</v>
      </c>
      <c r="C9007" s="1">
        <v>40.7316</v>
      </c>
      <c r="D9007" s="1">
        <v>25.0</v>
      </c>
      <c r="E9007" s="1">
        <v>2.14876</v>
      </c>
      <c r="F9007" s="1">
        <v>7771.76</v>
      </c>
      <c r="G9007" s="1">
        <v>34136.3</v>
      </c>
      <c r="H9007" s="1">
        <v>24.3774</v>
      </c>
      <c r="I9007" s="1">
        <v>-0.0386188</v>
      </c>
    </row>
    <row r="9008" ht="15.75" customHeight="1">
      <c r="A9008" s="1">
        <v>3390.49</v>
      </c>
      <c r="B9008" s="1">
        <v>0.480626</v>
      </c>
      <c r="C9008" s="1">
        <v>40.7327</v>
      </c>
      <c r="D9008" s="1">
        <v>25.0</v>
      </c>
      <c r="E9008" s="1">
        <v>2.1447</v>
      </c>
      <c r="F9008" s="1">
        <v>7771.76</v>
      </c>
      <c r="G9008" s="1">
        <v>33108.8</v>
      </c>
      <c r="H9008" s="1">
        <v>24.3734</v>
      </c>
      <c r="I9008" s="1">
        <v>-0.0384151</v>
      </c>
    </row>
    <row r="9009" ht="15.75" customHeight="1">
      <c r="A9009" s="1">
        <v>3389.38</v>
      </c>
      <c r="B9009" s="1">
        <v>0.480551</v>
      </c>
      <c r="C9009" s="1">
        <v>40.7337</v>
      </c>
      <c r="D9009" s="1">
        <v>25.0</v>
      </c>
      <c r="E9009" s="1">
        <v>2.14002</v>
      </c>
      <c r="F9009" s="1">
        <v>7771.76</v>
      </c>
      <c r="G9009" s="1">
        <v>33753.6</v>
      </c>
      <c r="H9009" s="1">
        <v>24.3695</v>
      </c>
      <c r="I9009" s="1">
        <v>-0.0379329</v>
      </c>
    </row>
    <row r="9010" ht="15.75" customHeight="1">
      <c r="A9010" s="1">
        <v>3388.23</v>
      </c>
      <c r="B9010" s="1">
        <v>0.480476</v>
      </c>
      <c r="C9010" s="1">
        <v>40.7347</v>
      </c>
      <c r="D9010" s="1">
        <v>25.0</v>
      </c>
      <c r="E9010" s="1">
        <v>2.14173</v>
      </c>
      <c r="F9010" s="1">
        <v>7771.76</v>
      </c>
      <c r="G9010" s="1">
        <v>34547.9</v>
      </c>
      <c r="H9010" s="1">
        <v>24.3656</v>
      </c>
      <c r="I9010" s="1">
        <v>-0.0388006</v>
      </c>
    </row>
    <row r="9011" ht="15.75" customHeight="1">
      <c r="A9011" s="1">
        <v>3387.07</v>
      </c>
      <c r="B9011" s="1">
        <v>0.480397</v>
      </c>
      <c r="C9011" s="1">
        <v>40.7357</v>
      </c>
      <c r="D9011" s="1">
        <v>25.0</v>
      </c>
      <c r="E9011" s="1">
        <v>2.14263</v>
      </c>
      <c r="F9011" s="1">
        <v>7771.76</v>
      </c>
      <c r="G9011" s="1">
        <v>33418.0</v>
      </c>
      <c r="H9011" s="1">
        <v>24.3616</v>
      </c>
      <c r="I9011" s="1">
        <v>-0.0394262</v>
      </c>
    </row>
    <row r="9012" ht="15.75" customHeight="1">
      <c r="A9012" s="1">
        <v>3385.94</v>
      </c>
      <c r="B9012" s="1">
        <v>0.480319</v>
      </c>
      <c r="C9012" s="1">
        <v>40.7368</v>
      </c>
      <c r="D9012" s="1">
        <v>25.0</v>
      </c>
      <c r="E9012" s="1">
        <v>2.14114</v>
      </c>
      <c r="F9012" s="1">
        <v>7771.76</v>
      </c>
      <c r="G9012" s="1">
        <v>33307.1</v>
      </c>
      <c r="H9012" s="1">
        <v>24.3576</v>
      </c>
      <c r="I9012" s="1">
        <v>-0.0388079</v>
      </c>
    </row>
    <row r="9013" ht="15.75" customHeight="1">
      <c r="A9013" s="1">
        <v>3384.79</v>
      </c>
      <c r="B9013" s="1">
        <v>0.480242</v>
      </c>
      <c r="C9013" s="1">
        <v>40.7378</v>
      </c>
      <c r="D9013" s="1">
        <v>25.0</v>
      </c>
      <c r="E9013" s="1">
        <v>2.14502</v>
      </c>
      <c r="F9013" s="1">
        <v>7771.76</v>
      </c>
      <c r="G9013" s="1">
        <v>34204.6</v>
      </c>
      <c r="H9013" s="1">
        <v>24.3536</v>
      </c>
      <c r="I9013" s="1">
        <v>-0.038997</v>
      </c>
    </row>
    <row r="9014" ht="15.75" customHeight="1">
      <c r="A9014" s="1">
        <v>3383.61</v>
      </c>
      <c r="B9014" s="1">
        <v>0.480164</v>
      </c>
      <c r="C9014" s="1">
        <v>40.7388</v>
      </c>
      <c r="D9014" s="1">
        <v>25.0</v>
      </c>
      <c r="E9014" s="1">
        <v>2.14814</v>
      </c>
      <c r="F9014" s="1">
        <v>7771.76</v>
      </c>
      <c r="G9014" s="1">
        <v>34022.3</v>
      </c>
      <c r="H9014" s="1">
        <v>24.3496</v>
      </c>
      <c r="I9014" s="1">
        <v>-0.0399354</v>
      </c>
    </row>
    <row r="9015" ht="15.75" customHeight="1">
      <c r="A9015" s="1">
        <v>3382.47</v>
      </c>
      <c r="B9015" s="1">
        <v>0.480083</v>
      </c>
      <c r="C9015" s="1">
        <v>40.7398</v>
      </c>
      <c r="D9015" s="1">
        <v>25.0</v>
      </c>
      <c r="E9015" s="1">
        <v>2.1463</v>
      </c>
      <c r="F9015" s="1">
        <v>7771.76</v>
      </c>
      <c r="G9015" s="1">
        <v>32906.2</v>
      </c>
      <c r="H9015" s="1">
        <v>24.3454</v>
      </c>
      <c r="I9015" s="1">
        <v>-0.0395571</v>
      </c>
    </row>
    <row r="9016" ht="15.75" customHeight="1">
      <c r="A9016" s="1">
        <v>3381.31</v>
      </c>
      <c r="B9016" s="1">
        <v>0.480006</v>
      </c>
      <c r="C9016" s="1">
        <v>40.7409</v>
      </c>
      <c r="D9016" s="1">
        <v>25.0</v>
      </c>
      <c r="E9016" s="1">
        <v>2.14683</v>
      </c>
      <c r="F9016" s="1">
        <v>7771.76</v>
      </c>
      <c r="G9016" s="1">
        <v>33677.3</v>
      </c>
      <c r="H9016" s="1">
        <v>24.3415</v>
      </c>
      <c r="I9016" s="1">
        <v>-0.0389167</v>
      </c>
    </row>
    <row r="9017" ht="15.75" customHeight="1">
      <c r="A9017" s="1">
        <v>3380.09</v>
      </c>
      <c r="B9017" s="1">
        <v>0.479929</v>
      </c>
      <c r="C9017" s="1">
        <v>40.7419</v>
      </c>
      <c r="D9017" s="1">
        <v>25.0</v>
      </c>
      <c r="E9017" s="1">
        <v>2.1505</v>
      </c>
      <c r="F9017" s="1">
        <v>7771.76</v>
      </c>
      <c r="G9017" s="1">
        <v>34341.5</v>
      </c>
      <c r="H9017" s="1">
        <v>24.3375</v>
      </c>
      <c r="I9017" s="1">
        <v>-0.0396444</v>
      </c>
    </row>
    <row r="9018" ht="15.75" customHeight="1">
      <c r="A9018" s="1">
        <v>3378.86</v>
      </c>
      <c r="B9018" s="1">
        <v>0.479848</v>
      </c>
      <c r="C9018" s="1">
        <v>40.7429</v>
      </c>
      <c r="D9018" s="1">
        <v>25.0</v>
      </c>
      <c r="E9018" s="1">
        <v>2.1487</v>
      </c>
      <c r="F9018" s="1">
        <v>7771.76</v>
      </c>
      <c r="G9018" s="1">
        <v>33344.9</v>
      </c>
      <c r="H9018" s="1">
        <v>24.3334</v>
      </c>
      <c r="I9018" s="1">
        <v>-0.0401318</v>
      </c>
    </row>
    <row r="9019" ht="15.75" customHeight="1">
      <c r="A9019" s="1">
        <v>3377.66</v>
      </c>
      <c r="B9019" s="1">
        <v>0.479769</v>
      </c>
      <c r="C9019" s="1">
        <v>40.7439</v>
      </c>
      <c r="D9019" s="1">
        <v>25.0</v>
      </c>
      <c r="E9019" s="1">
        <v>2.14335</v>
      </c>
      <c r="F9019" s="1">
        <v>7771.76</v>
      </c>
      <c r="G9019" s="1">
        <v>33125.1</v>
      </c>
      <c r="H9019" s="1">
        <v>24.3293</v>
      </c>
      <c r="I9019" s="1">
        <v>-0.0393898</v>
      </c>
    </row>
    <row r="9020" ht="15.75" customHeight="1">
      <c r="A9020" s="1">
        <v>3376.42</v>
      </c>
      <c r="B9020" s="1">
        <v>0.479692</v>
      </c>
      <c r="C9020" s="1">
        <v>40.745</v>
      </c>
      <c r="D9020" s="1">
        <v>25.0</v>
      </c>
      <c r="E9020" s="1">
        <v>2.14303</v>
      </c>
      <c r="F9020" s="1">
        <v>7771.76</v>
      </c>
      <c r="G9020" s="1">
        <v>34244.2</v>
      </c>
      <c r="H9020" s="1">
        <v>24.3253</v>
      </c>
      <c r="I9020" s="1">
        <v>-0.0396153</v>
      </c>
    </row>
    <row r="9021" ht="15.75" customHeight="1">
      <c r="A9021" s="1">
        <v>3375.17</v>
      </c>
      <c r="B9021" s="1">
        <v>0.479611</v>
      </c>
      <c r="C9021" s="1">
        <v>40.746</v>
      </c>
      <c r="D9021" s="1">
        <v>25.0</v>
      </c>
      <c r="E9021" s="1">
        <v>2.14351</v>
      </c>
      <c r="F9021" s="1">
        <v>7771.76</v>
      </c>
      <c r="G9021" s="1">
        <v>33968.5</v>
      </c>
      <c r="H9021" s="1">
        <v>24.3212</v>
      </c>
      <c r="I9021" s="1">
        <v>-0.0407428</v>
      </c>
    </row>
    <row r="9022" ht="15.75" customHeight="1">
      <c r="A9022" s="1">
        <v>3373.94</v>
      </c>
      <c r="B9022" s="1">
        <v>0.479529</v>
      </c>
      <c r="C9022" s="1">
        <v>40.747</v>
      </c>
      <c r="D9022" s="1">
        <v>25.0</v>
      </c>
      <c r="E9022" s="1">
        <v>2.13874</v>
      </c>
      <c r="F9022" s="1">
        <v>7771.76</v>
      </c>
      <c r="G9022" s="1">
        <v>32956.7</v>
      </c>
      <c r="H9022" s="1">
        <v>24.3169</v>
      </c>
      <c r="I9022" s="1">
        <v>-0.0405683</v>
      </c>
    </row>
    <row r="9023" ht="15.75" customHeight="1">
      <c r="A9023" s="1">
        <v>3372.7</v>
      </c>
      <c r="B9023" s="1">
        <v>0.47945</v>
      </c>
      <c r="C9023" s="1">
        <v>40.748</v>
      </c>
      <c r="D9023" s="1">
        <v>25.0</v>
      </c>
      <c r="E9023" s="1">
        <v>2.13627</v>
      </c>
      <c r="F9023" s="1">
        <v>7771.76</v>
      </c>
      <c r="G9023" s="1">
        <v>33698.4</v>
      </c>
      <c r="H9023" s="1">
        <v>24.3128</v>
      </c>
      <c r="I9023" s="1">
        <v>-0.0401464</v>
      </c>
    </row>
    <row r="9024" ht="15.75" customHeight="1">
      <c r="A9024" s="1">
        <v>3371.43</v>
      </c>
      <c r="B9024" s="1">
        <v>0.47937</v>
      </c>
      <c r="C9024" s="1">
        <v>40.7491</v>
      </c>
      <c r="D9024" s="1">
        <v>25.0</v>
      </c>
      <c r="E9024" s="1">
        <v>2.14048</v>
      </c>
      <c r="F9024" s="1">
        <v>7771.76</v>
      </c>
      <c r="G9024" s="1">
        <v>34377.3</v>
      </c>
      <c r="H9024" s="1">
        <v>24.3087</v>
      </c>
      <c r="I9024" s="1">
        <v>-0.0412229</v>
      </c>
    </row>
    <row r="9025" ht="15.75" customHeight="1">
      <c r="A9025" s="1">
        <v>3370.19</v>
      </c>
      <c r="B9025" s="1">
        <v>0.479286</v>
      </c>
      <c r="C9025" s="1">
        <v>40.7501</v>
      </c>
      <c r="D9025" s="1">
        <v>25.0</v>
      </c>
      <c r="E9025" s="1">
        <v>2.1434</v>
      </c>
      <c r="F9025" s="1">
        <v>7771.76</v>
      </c>
      <c r="G9025" s="1">
        <v>33284.8</v>
      </c>
      <c r="H9025" s="1">
        <v>24.3044</v>
      </c>
      <c r="I9025" s="1">
        <v>-0.0419703</v>
      </c>
    </row>
    <row r="9026" ht="15.75" customHeight="1">
      <c r="A9026" s="1">
        <v>3368.98</v>
      </c>
      <c r="B9026" s="1">
        <v>0.479203</v>
      </c>
      <c r="C9026" s="1">
        <v>40.7511</v>
      </c>
      <c r="D9026" s="1">
        <v>25.0</v>
      </c>
      <c r="E9026" s="1">
        <v>2.14365</v>
      </c>
      <c r="F9026" s="1">
        <v>7771.76</v>
      </c>
      <c r="G9026" s="1">
        <v>33128.9</v>
      </c>
      <c r="H9026" s="1">
        <v>24.3001</v>
      </c>
      <c r="I9026" s="1">
        <v>-0.0412957</v>
      </c>
    </row>
    <row r="9027" ht="15.75" customHeight="1">
      <c r="A9027" s="1">
        <v>3367.76</v>
      </c>
      <c r="B9027" s="1">
        <v>0.479121</v>
      </c>
      <c r="C9027" s="1">
        <v>40.7521</v>
      </c>
      <c r="D9027" s="1">
        <v>25.0</v>
      </c>
      <c r="E9027" s="1">
        <v>2.14807</v>
      </c>
      <c r="F9027" s="1">
        <v>7771.76</v>
      </c>
      <c r="G9027" s="1">
        <v>34138.9</v>
      </c>
      <c r="H9027" s="1">
        <v>24.2959</v>
      </c>
      <c r="I9027" s="1">
        <v>-0.0416012</v>
      </c>
    </row>
    <row r="9028" ht="15.75" customHeight="1">
      <c r="A9028" s="1">
        <v>3366.51</v>
      </c>
      <c r="B9028" s="1">
        <v>0.479037</v>
      </c>
      <c r="C9028" s="1">
        <v>40.7532</v>
      </c>
      <c r="D9028" s="1">
        <v>25.0</v>
      </c>
      <c r="E9028" s="1">
        <v>2.15312</v>
      </c>
      <c r="F9028" s="1">
        <v>7771.76</v>
      </c>
      <c r="G9028" s="1">
        <v>33767.2</v>
      </c>
      <c r="H9028" s="1">
        <v>24.2916</v>
      </c>
      <c r="I9028" s="1">
        <v>-0.0425759</v>
      </c>
    </row>
    <row r="9029" ht="15.75" customHeight="1">
      <c r="A9029" s="1">
        <v>3365.29</v>
      </c>
      <c r="B9029" s="1">
        <v>0.478952</v>
      </c>
      <c r="C9029" s="1">
        <v>40.7542</v>
      </c>
      <c r="D9029" s="1">
        <v>25.0</v>
      </c>
      <c r="E9029" s="1">
        <v>2.15185</v>
      </c>
      <c r="F9029" s="1">
        <v>7771.76</v>
      </c>
      <c r="G9029" s="1">
        <v>32844.6</v>
      </c>
      <c r="H9029" s="1">
        <v>24.2872</v>
      </c>
      <c r="I9029" s="1">
        <v>-0.0422341</v>
      </c>
    </row>
    <row r="9030" ht="15.75" customHeight="1">
      <c r="A9030" s="1">
        <v>3364.07</v>
      </c>
      <c r="B9030" s="1">
        <v>0.478869</v>
      </c>
      <c r="C9030" s="1">
        <v>40.7552</v>
      </c>
      <c r="D9030" s="1">
        <v>25.0</v>
      </c>
      <c r="E9030" s="1">
        <v>2.14905</v>
      </c>
      <c r="F9030" s="1">
        <v>7771.76</v>
      </c>
      <c r="G9030" s="1">
        <v>33512.3</v>
      </c>
      <c r="H9030" s="1">
        <v>24.283</v>
      </c>
      <c r="I9030" s="1">
        <v>-0.0416594</v>
      </c>
    </row>
    <row r="9031" ht="15.75" customHeight="1">
      <c r="A9031" s="1">
        <v>3362.8</v>
      </c>
      <c r="B9031" s="1">
        <v>0.478786</v>
      </c>
      <c r="C9031" s="1">
        <v>40.7562</v>
      </c>
      <c r="D9031" s="1">
        <v>25.0</v>
      </c>
      <c r="E9031" s="1">
        <v>2.15002</v>
      </c>
      <c r="F9031" s="1">
        <v>7771.76</v>
      </c>
      <c r="G9031" s="1">
        <v>34268.2</v>
      </c>
      <c r="H9031" s="1">
        <v>24.2787</v>
      </c>
      <c r="I9031" s="1">
        <v>-0.0425759</v>
      </c>
    </row>
    <row r="9032" ht="15.75" customHeight="1">
      <c r="A9032" s="1">
        <v>3361.54</v>
      </c>
      <c r="B9032" s="1">
        <v>0.4787</v>
      </c>
      <c r="C9032" s="1">
        <v>40.7572</v>
      </c>
      <c r="D9032" s="1">
        <v>25.0</v>
      </c>
      <c r="E9032" s="1">
        <v>2.14412</v>
      </c>
      <c r="F9032" s="1">
        <v>7771.76</v>
      </c>
      <c r="G9032" s="1">
        <v>33134.8</v>
      </c>
      <c r="H9032" s="1">
        <v>24.2742</v>
      </c>
      <c r="I9032" s="1">
        <v>-0.0432238</v>
      </c>
    </row>
    <row r="9033" ht="15.75" customHeight="1">
      <c r="A9033" s="1">
        <v>3360.31</v>
      </c>
      <c r="B9033" s="1">
        <v>0.478614</v>
      </c>
      <c r="C9033" s="1">
        <v>40.7583</v>
      </c>
      <c r="D9033" s="1">
        <v>25.0</v>
      </c>
      <c r="E9033" s="1">
        <v>2.13745</v>
      </c>
      <c r="F9033" s="1">
        <v>7771.76</v>
      </c>
      <c r="G9033" s="1">
        <v>33080.3</v>
      </c>
      <c r="H9033" s="1">
        <v>24.2698</v>
      </c>
      <c r="I9033" s="1">
        <v>-0.042525</v>
      </c>
    </row>
    <row r="9034" ht="15.75" customHeight="1">
      <c r="A9034" s="1">
        <v>3359.04</v>
      </c>
      <c r="B9034" s="1">
        <v>0.47853</v>
      </c>
      <c r="C9034" s="1">
        <v>40.7593</v>
      </c>
      <c r="D9034" s="1">
        <v>25.0</v>
      </c>
      <c r="E9034" s="1">
        <v>2.1367</v>
      </c>
      <c r="F9034" s="1">
        <v>7771.76</v>
      </c>
      <c r="G9034" s="1">
        <v>34166.4</v>
      </c>
      <c r="H9034" s="1">
        <v>24.2655</v>
      </c>
      <c r="I9034" s="1">
        <v>-0.0430051</v>
      </c>
    </row>
    <row r="9035" ht="15.75" customHeight="1">
      <c r="A9035" s="1">
        <v>3357.76</v>
      </c>
      <c r="B9035" s="1">
        <v>0.478443</v>
      </c>
      <c r="C9035" s="1">
        <v>40.7603</v>
      </c>
      <c r="D9035" s="1">
        <v>25.0</v>
      </c>
      <c r="E9035" s="1">
        <v>2.1364900000000002</v>
      </c>
      <c r="F9035" s="1">
        <v>7771.76</v>
      </c>
      <c r="G9035" s="1">
        <v>33796.3</v>
      </c>
      <c r="H9035" s="1">
        <v>24.261</v>
      </c>
      <c r="I9035" s="1">
        <v>-0.0442636</v>
      </c>
    </row>
    <row r="9036" ht="15.75" customHeight="1">
      <c r="A9036" s="1">
        <v>3356.52</v>
      </c>
      <c r="B9036" s="1">
        <v>0.478354</v>
      </c>
      <c r="C9036" s="1">
        <v>40.7613</v>
      </c>
      <c r="D9036" s="1">
        <v>25.0</v>
      </c>
      <c r="E9036" s="1">
        <v>2.13284</v>
      </c>
      <c r="F9036" s="1">
        <v>7771.76</v>
      </c>
      <c r="G9036" s="1">
        <v>32854.4</v>
      </c>
      <c r="H9036" s="1">
        <v>24.2565</v>
      </c>
      <c r="I9036" s="1">
        <v>-0.0441908</v>
      </c>
    </row>
    <row r="9037" ht="15.75" customHeight="1">
      <c r="A9037" s="1">
        <v>3355.29</v>
      </c>
      <c r="B9037" s="1">
        <v>0.478267</v>
      </c>
      <c r="C9037" s="1">
        <v>40.7624</v>
      </c>
      <c r="D9037" s="1">
        <v>25.0</v>
      </c>
      <c r="E9037" s="1">
        <v>2.13377</v>
      </c>
      <c r="F9037" s="1">
        <v>7771.76</v>
      </c>
      <c r="G9037" s="1">
        <v>33601.7</v>
      </c>
      <c r="H9037" s="1">
        <v>24.252</v>
      </c>
      <c r="I9037" s="1">
        <v>-0.0439289</v>
      </c>
    </row>
    <row r="9038" ht="15.75" customHeight="1">
      <c r="A9038" s="1">
        <v>3354.04</v>
      </c>
      <c r="B9038" s="1">
        <v>0.478179</v>
      </c>
      <c r="C9038" s="1">
        <v>40.7634</v>
      </c>
      <c r="D9038" s="1">
        <v>25.0</v>
      </c>
      <c r="E9038" s="1">
        <v>2.13949</v>
      </c>
      <c r="F9038" s="1">
        <v>7771.78</v>
      </c>
      <c r="G9038" s="1">
        <v>34143.4</v>
      </c>
      <c r="H9038" s="1">
        <v>24.2475</v>
      </c>
      <c r="I9038" s="1">
        <v>-0.0450128</v>
      </c>
    </row>
    <row r="9039" ht="15.75" customHeight="1">
      <c r="A9039" s="1">
        <v>3352.82</v>
      </c>
      <c r="B9039" s="1">
        <v>0.478088</v>
      </c>
      <c r="C9039" s="1">
        <v>40.7644</v>
      </c>
      <c r="D9039" s="1">
        <v>25.0</v>
      </c>
      <c r="E9039" s="1">
        <v>2.14179</v>
      </c>
      <c r="F9039" s="1">
        <v>7771.78</v>
      </c>
      <c r="G9039" s="1">
        <v>33005.9</v>
      </c>
      <c r="H9039" s="1">
        <v>24.2428</v>
      </c>
      <c r="I9039" s="1">
        <v>-0.0455074</v>
      </c>
    </row>
    <row r="9040" ht="15.75" customHeight="1">
      <c r="A9040" s="1">
        <v>3351.63</v>
      </c>
      <c r="B9040" s="1">
        <v>0.477998</v>
      </c>
      <c r="C9040" s="1">
        <v>40.7654</v>
      </c>
      <c r="D9040" s="1">
        <v>25.0</v>
      </c>
      <c r="E9040" s="1">
        <v>2.14179</v>
      </c>
      <c r="F9040" s="1">
        <v>7771.78</v>
      </c>
      <c r="G9040" s="1">
        <v>32934.6</v>
      </c>
      <c r="H9040" s="1">
        <v>24.2381</v>
      </c>
      <c r="I9040" s="1">
        <v>-0.0447655</v>
      </c>
    </row>
    <row r="9041" ht="15.75" customHeight="1">
      <c r="A9041" s="1">
        <v>3350.39</v>
      </c>
      <c r="B9041" s="1">
        <v>0.47791</v>
      </c>
      <c r="C9041" s="1">
        <v>40.7665</v>
      </c>
      <c r="D9041" s="1">
        <v>25.0</v>
      </c>
      <c r="E9041" s="1">
        <v>2.14618</v>
      </c>
      <c r="F9041" s="1">
        <v>7771.78</v>
      </c>
      <c r="G9041" s="1">
        <v>33995.3</v>
      </c>
      <c r="H9041" s="1">
        <v>24.2336</v>
      </c>
      <c r="I9041" s="1">
        <v>-0.0451332</v>
      </c>
    </row>
    <row r="9042" ht="15.75" customHeight="1">
      <c r="A9042" s="1">
        <v>3349.13</v>
      </c>
      <c r="B9042" s="1">
        <v>0.477819</v>
      </c>
      <c r="C9042" s="1">
        <v>40.7675</v>
      </c>
      <c r="D9042" s="1">
        <v>25.0</v>
      </c>
      <c r="E9042" s="1">
        <v>2.1501</v>
      </c>
      <c r="F9042" s="1">
        <v>7771.78</v>
      </c>
      <c r="G9042" s="1">
        <v>33508.2</v>
      </c>
      <c r="H9042" s="1">
        <v>24.2289</v>
      </c>
      <c r="I9042" s="1">
        <v>-0.0459584</v>
      </c>
    </row>
    <row r="9043" ht="15.75" customHeight="1">
      <c r="A9043" s="1">
        <v>3347.9</v>
      </c>
      <c r="B9043" s="1">
        <v>0.477727</v>
      </c>
      <c r="C9043" s="1">
        <v>40.7685</v>
      </c>
      <c r="D9043" s="1">
        <v>25.0</v>
      </c>
      <c r="E9043" s="1">
        <v>2.14771</v>
      </c>
      <c r="F9043" s="1">
        <v>7771.78</v>
      </c>
      <c r="G9043" s="1">
        <v>32668.6</v>
      </c>
      <c r="H9043" s="1">
        <v>24.2242</v>
      </c>
      <c r="I9043" s="1">
        <v>-0.0455293</v>
      </c>
    </row>
    <row r="9044" ht="15.75" customHeight="1">
      <c r="A9044" s="1">
        <v>3346.66</v>
      </c>
      <c r="B9044" s="1">
        <v>0.477638</v>
      </c>
      <c r="C9044" s="1">
        <v>40.7695</v>
      </c>
      <c r="D9044" s="1">
        <v>25.0</v>
      </c>
      <c r="E9044" s="1">
        <v>2.14646</v>
      </c>
      <c r="F9044" s="1">
        <v>7771.78</v>
      </c>
      <c r="G9044" s="1">
        <v>33467.5</v>
      </c>
      <c r="H9044" s="1">
        <v>24.2196</v>
      </c>
      <c r="I9044" s="1">
        <v>-0.0450783</v>
      </c>
    </row>
    <row r="9045" ht="15.75" customHeight="1">
      <c r="A9045" s="1">
        <v>3345.37</v>
      </c>
      <c r="B9045" s="1">
        <v>0.477548</v>
      </c>
      <c r="C9045" s="1">
        <v>40.7706</v>
      </c>
      <c r="D9045" s="1">
        <v>25.0</v>
      </c>
      <c r="E9045" s="1">
        <v>2.14907</v>
      </c>
      <c r="F9045" s="1">
        <v>7771.78</v>
      </c>
      <c r="G9045" s="1">
        <v>34065.2</v>
      </c>
      <c r="H9045" s="1">
        <v>24.2149</v>
      </c>
      <c r="I9045" s="1">
        <v>-0.0461112</v>
      </c>
    </row>
    <row r="9046" ht="15.75" customHeight="1">
      <c r="A9046" s="1">
        <v>3344.09</v>
      </c>
      <c r="B9046" s="1">
        <v>0.477454</v>
      </c>
      <c r="C9046" s="1">
        <v>40.7716</v>
      </c>
      <c r="D9046" s="1">
        <v>25.0</v>
      </c>
      <c r="E9046" s="1">
        <v>2.14806</v>
      </c>
      <c r="F9046" s="1">
        <v>7771.78</v>
      </c>
      <c r="G9046" s="1">
        <v>32956.3</v>
      </c>
      <c r="H9046" s="1">
        <v>24.2101</v>
      </c>
      <c r="I9046" s="1">
        <v>-0.0466568</v>
      </c>
    </row>
    <row r="9047" ht="15.75" customHeight="1">
      <c r="A9047" s="1">
        <v>3342.83</v>
      </c>
      <c r="B9047" s="1">
        <v>0.477362</v>
      </c>
      <c r="C9047" s="1">
        <v>40.7726</v>
      </c>
      <c r="D9047" s="1">
        <v>25.0</v>
      </c>
      <c r="E9047" s="1">
        <v>2.14385</v>
      </c>
      <c r="F9047" s="1">
        <v>7771.78</v>
      </c>
      <c r="G9047" s="1">
        <v>32900.9</v>
      </c>
      <c r="H9047" s="1">
        <v>24.2054</v>
      </c>
      <c r="I9047" s="1">
        <v>-0.0460312</v>
      </c>
    </row>
    <row r="9048" ht="15.75" customHeight="1">
      <c r="A9048" s="1">
        <v>3341.53</v>
      </c>
      <c r="B9048" s="1">
        <v>0.477271</v>
      </c>
      <c r="C9048" s="1">
        <v>40.7736</v>
      </c>
      <c r="D9048" s="1">
        <v>25.0</v>
      </c>
      <c r="E9048" s="1">
        <v>2.14505</v>
      </c>
      <c r="F9048" s="1">
        <v>7771.78</v>
      </c>
      <c r="G9048" s="1">
        <v>33991.3</v>
      </c>
      <c r="H9048" s="1">
        <v>24.2007</v>
      </c>
      <c r="I9048" s="1">
        <v>-0.0465762</v>
      </c>
    </row>
    <row r="9049" ht="15.75" customHeight="1">
      <c r="A9049" s="1">
        <v>3340.23</v>
      </c>
      <c r="B9049" s="1">
        <v>0.477177</v>
      </c>
      <c r="C9049" s="1">
        <v>40.7747</v>
      </c>
      <c r="D9049" s="1">
        <v>25.0</v>
      </c>
      <c r="E9049" s="1">
        <v>2.14826</v>
      </c>
      <c r="F9049" s="1">
        <v>7771.78</v>
      </c>
      <c r="G9049" s="1">
        <v>33452.3</v>
      </c>
      <c r="H9049" s="1">
        <v>24.1959</v>
      </c>
      <c r="I9049" s="1">
        <v>-0.0475297</v>
      </c>
    </row>
    <row r="9050" ht="15.75" customHeight="1">
      <c r="A9050" s="1">
        <v>3338.97</v>
      </c>
      <c r="B9050" s="1">
        <v>0.477082</v>
      </c>
      <c r="C9050" s="1">
        <v>40.7757</v>
      </c>
      <c r="D9050" s="1">
        <v>25.0</v>
      </c>
      <c r="E9050" s="1">
        <v>2.14694</v>
      </c>
      <c r="F9050" s="1">
        <v>7771.78</v>
      </c>
      <c r="G9050" s="1">
        <v>32617.9</v>
      </c>
      <c r="H9050" s="1">
        <v>24.191</v>
      </c>
      <c r="I9050" s="1">
        <v>-0.0471878</v>
      </c>
    </row>
    <row r="9051" ht="15.75" customHeight="1">
      <c r="A9051" s="1">
        <v>3337.7</v>
      </c>
      <c r="B9051" s="1">
        <v>0.476989</v>
      </c>
      <c r="C9051" s="1">
        <v>40.7767</v>
      </c>
      <c r="D9051" s="1">
        <v>25.0</v>
      </c>
      <c r="E9051" s="1">
        <v>2.14638</v>
      </c>
      <c r="F9051" s="1">
        <v>7771.78</v>
      </c>
      <c r="G9051" s="1">
        <v>33398.5</v>
      </c>
      <c r="H9051" s="1">
        <v>24.1862</v>
      </c>
      <c r="I9051" s="1">
        <v>-0.0468095</v>
      </c>
    </row>
    <row r="9052" ht="15.75" customHeight="1">
      <c r="A9052" s="1">
        <v>3336.38</v>
      </c>
      <c r="B9052" s="1">
        <v>0.476896</v>
      </c>
      <c r="C9052" s="1">
        <v>40.7777</v>
      </c>
      <c r="D9052" s="1">
        <v>25.0</v>
      </c>
      <c r="E9052" s="1">
        <v>2.15072</v>
      </c>
      <c r="F9052" s="1">
        <v>7771.78</v>
      </c>
      <c r="G9052" s="1">
        <v>33857.5</v>
      </c>
      <c r="H9052" s="1">
        <v>24.1814</v>
      </c>
      <c r="I9052" s="1">
        <v>-0.0477188</v>
      </c>
    </row>
    <row r="9053" ht="15.75" customHeight="1">
      <c r="A9053" s="1">
        <v>3335.07</v>
      </c>
      <c r="B9053" s="1">
        <v>0.476799</v>
      </c>
      <c r="C9053" s="1">
        <v>40.7788</v>
      </c>
      <c r="D9053" s="1">
        <v>25.0</v>
      </c>
      <c r="E9053" s="1">
        <v>2.15069</v>
      </c>
      <c r="F9053" s="1">
        <v>7771.78</v>
      </c>
      <c r="G9053" s="1">
        <v>32745.8</v>
      </c>
      <c r="H9053" s="1">
        <v>24.1764</v>
      </c>
      <c r="I9053" s="1">
        <v>-0.0479807</v>
      </c>
    </row>
    <row r="9054" ht="15.75" customHeight="1">
      <c r="A9054" s="1">
        <v>3333.78</v>
      </c>
      <c r="B9054" s="1">
        <v>0.476705</v>
      </c>
      <c r="C9054" s="1">
        <v>40.7798</v>
      </c>
      <c r="D9054" s="1">
        <v>25.0</v>
      </c>
      <c r="E9054" s="1">
        <v>2.14897</v>
      </c>
      <c r="F9054" s="1">
        <v>7771.78</v>
      </c>
      <c r="G9054" s="1">
        <v>32769.7</v>
      </c>
      <c r="H9054" s="1">
        <v>24.1716</v>
      </c>
      <c r="I9054" s="1">
        <v>-0.0471441</v>
      </c>
    </row>
    <row r="9055" ht="15.75" customHeight="1">
      <c r="A9055" s="1">
        <v>3332.44</v>
      </c>
      <c r="B9055" s="1">
        <v>0.476612</v>
      </c>
      <c r="C9055" s="1">
        <v>40.7808</v>
      </c>
      <c r="D9055" s="1">
        <v>25.0</v>
      </c>
      <c r="E9055" s="1">
        <v>2.15195</v>
      </c>
      <c r="F9055" s="1">
        <v>7771.78</v>
      </c>
      <c r="G9055" s="1">
        <v>33835.4</v>
      </c>
      <c r="H9055" s="1">
        <v>24.1668</v>
      </c>
      <c r="I9055" s="1">
        <v>-0.0475528</v>
      </c>
    </row>
    <row r="9056" ht="15.75" customHeight="1">
      <c r="A9056" s="1">
        <v>3331.08</v>
      </c>
      <c r="B9056" s="1">
        <v>0.476516</v>
      </c>
      <c r="C9056" s="1">
        <v>40.7818</v>
      </c>
      <c r="D9056" s="1">
        <v>25.0</v>
      </c>
      <c r="E9056" s="1">
        <v>2.15185</v>
      </c>
      <c r="F9056" s="1">
        <v>7771.78</v>
      </c>
      <c r="G9056" s="1">
        <v>33258.2</v>
      </c>
      <c r="H9056" s="1">
        <v>24.1618</v>
      </c>
      <c r="I9056" s="1">
        <v>-0.0483153</v>
      </c>
    </row>
    <row r="9057" ht="15.75" customHeight="1">
      <c r="A9057" s="1">
        <v>3329.75</v>
      </c>
      <c r="B9057" s="1">
        <v>0.476419</v>
      </c>
      <c r="C9057" s="1">
        <v>40.7828</v>
      </c>
      <c r="D9057" s="1">
        <v>25.0</v>
      </c>
      <c r="E9057" s="1">
        <v>2.14654</v>
      </c>
      <c r="F9057" s="1">
        <v>7771.78</v>
      </c>
      <c r="G9057" s="1">
        <v>32471.9</v>
      </c>
      <c r="H9057" s="1">
        <v>24.1569</v>
      </c>
      <c r="I9057" s="1">
        <v>-0.0477843</v>
      </c>
    </row>
    <row r="9058" ht="15.75" customHeight="1">
      <c r="A9058" s="1">
        <v>3328.39</v>
      </c>
      <c r="B9058" s="1">
        <v>0.476326</v>
      </c>
      <c r="C9058" s="1">
        <v>40.7839</v>
      </c>
      <c r="D9058" s="1">
        <v>25.0</v>
      </c>
      <c r="E9058" s="1">
        <v>2.14432</v>
      </c>
      <c r="F9058" s="1">
        <v>7771.78</v>
      </c>
      <c r="G9058" s="1">
        <v>33391.5</v>
      </c>
      <c r="H9058" s="1">
        <v>24.152</v>
      </c>
      <c r="I9058" s="1">
        <v>-0.0474351</v>
      </c>
    </row>
    <row r="9059" ht="15.75" customHeight="1">
      <c r="A9059" s="1">
        <v>3326.98</v>
      </c>
      <c r="B9059" s="1">
        <v>0.476231</v>
      </c>
      <c r="C9059" s="1">
        <v>40.7849</v>
      </c>
      <c r="D9059" s="1">
        <v>25.0</v>
      </c>
      <c r="E9059" s="1">
        <v>2.14614</v>
      </c>
      <c r="F9059" s="1">
        <v>7771.78</v>
      </c>
      <c r="G9059" s="1">
        <v>33793.1</v>
      </c>
      <c r="H9059" s="1">
        <v>24.1472</v>
      </c>
      <c r="I9059" s="1">
        <v>-0.0484826</v>
      </c>
    </row>
    <row r="9060" ht="15.75" customHeight="1">
      <c r="A9060" s="1">
        <v>3325.58</v>
      </c>
      <c r="B9060" s="1">
        <v>0.476133</v>
      </c>
      <c r="C9060" s="1">
        <v>40.7859</v>
      </c>
      <c r="D9060" s="1">
        <v>25.0</v>
      </c>
      <c r="E9060" s="1">
        <v>2.14458</v>
      </c>
      <c r="F9060" s="1">
        <v>7771.78</v>
      </c>
      <c r="G9060" s="1">
        <v>32737.9</v>
      </c>
      <c r="H9060" s="1">
        <v>24.1421</v>
      </c>
      <c r="I9060" s="1">
        <v>-0.04889</v>
      </c>
    </row>
    <row r="9061" ht="15.75" customHeight="1">
      <c r="A9061" s="1">
        <v>3324.21</v>
      </c>
      <c r="B9061" s="1">
        <v>0.476036</v>
      </c>
      <c r="C9061" s="1">
        <v>40.7869</v>
      </c>
      <c r="D9061" s="1">
        <v>25.0</v>
      </c>
      <c r="E9061" s="1">
        <v>2.14275</v>
      </c>
      <c r="F9061" s="1">
        <v>7771.78</v>
      </c>
      <c r="G9061" s="1">
        <v>32787.7</v>
      </c>
      <c r="H9061" s="1">
        <v>24.1371</v>
      </c>
      <c r="I9061" s="1">
        <v>-0.048308</v>
      </c>
    </row>
    <row r="9062" ht="15.75" customHeight="1">
      <c r="A9062" s="1">
        <v>3322.81</v>
      </c>
      <c r="B9062" s="1">
        <v>0.47594</v>
      </c>
      <c r="C9062" s="1">
        <v>40.788</v>
      </c>
      <c r="D9062" s="1">
        <v>25.0</v>
      </c>
      <c r="E9062" s="1">
        <v>2.14695</v>
      </c>
      <c r="F9062" s="1">
        <v>7771.78</v>
      </c>
      <c r="G9062" s="1">
        <v>33817.2</v>
      </c>
      <c r="H9062" s="1">
        <v>24.1322</v>
      </c>
      <c r="I9062" s="1">
        <v>-0.0488536</v>
      </c>
    </row>
    <row r="9063" ht="15.75" customHeight="1">
      <c r="A9063" s="1">
        <v>3321.41</v>
      </c>
      <c r="B9063" s="1">
        <v>0.475841</v>
      </c>
      <c r="C9063" s="1">
        <v>40.789</v>
      </c>
      <c r="D9063" s="1">
        <v>25.0</v>
      </c>
      <c r="E9063" s="1">
        <v>2.15161</v>
      </c>
      <c r="F9063" s="1">
        <v>7771.78</v>
      </c>
      <c r="G9063" s="1">
        <v>33220.9</v>
      </c>
      <c r="H9063" s="1">
        <v>24.1271</v>
      </c>
      <c r="I9063" s="1">
        <v>-0.0498647</v>
      </c>
    </row>
    <row r="9064" ht="15.75" customHeight="1">
      <c r="A9064" s="1">
        <v>3320.05</v>
      </c>
      <c r="B9064" s="1">
        <v>0.475742</v>
      </c>
      <c r="C9064" s="1">
        <v>40.79</v>
      </c>
      <c r="D9064" s="1">
        <v>25.0</v>
      </c>
      <c r="E9064" s="1">
        <v>2.1513</v>
      </c>
      <c r="F9064" s="1">
        <v>7771.78</v>
      </c>
      <c r="G9064" s="1">
        <v>32442.3</v>
      </c>
      <c r="H9064" s="1">
        <v>24.122</v>
      </c>
      <c r="I9064" s="1">
        <v>-0.0495861</v>
      </c>
    </row>
    <row r="9065" ht="15.75" customHeight="1">
      <c r="A9065" s="1">
        <v>3318.67</v>
      </c>
      <c r="B9065" s="1">
        <v>0.475644</v>
      </c>
      <c r="C9065" s="1">
        <v>40.791</v>
      </c>
      <c r="D9065" s="1">
        <v>25.0</v>
      </c>
      <c r="E9065" s="1">
        <v>2.15278</v>
      </c>
      <c r="F9065" s="1">
        <v>7771.78</v>
      </c>
      <c r="G9065" s="1">
        <v>33265.1</v>
      </c>
      <c r="H9065" s="1">
        <v>24.117</v>
      </c>
      <c r="I9065" s="1">
        <v>-0.0491955</v>
      </c>
    </row>
    <row r="9066" ht="15.75" customHeight="1">
      <c r="A9066" s="1">
        <v>3317.25</v>
      </c>
      <c r="B9066" s="1">
        <v>0.475546</v>
      </c>
      <c r="C9066" s="1">
        <v>40.7921</v>
      </c>
      <c r="D9066" s="1">
        <v>25.0</v>
      </c>
      <c r="E9066" s="1">
        <v>2.15727</v>
      </c>
      <c r="F9066" s="1">
        <v>7771.78</v>
      </c>
      <c r="G9066" s="1">
        <v>33750.8</v>
      </c>
      <c r="H9066" s="1">
        <v>24.1119</v>
      </c>
      <c r="I9066" s="1">
        <v>-0.0502721</v>
      </c>
    </row>
    <row r="9067" ht="15.75" customHeight="1">
      <c r="A9067" s="1">
        <v>3315.86</v>
      </c>
      <c r="B9067" s="1">
        <v>0.475444</v>
      </c>
      <c r="C9067" s="1">
        <v>40.7931</v>
      </c>
      <c r="D9067" s="1">
        <v>25.0</v>
      </c>
      <c r="E9067" s="1">
        <v>2.15661</v>
      </c>
      <c r="F9067" s="1">
        <v>7771.78</v>
      </c>
      <c r="G9067" s="1">
        <v>32584.9</v>
      </c>
      <c r="H9067" s="1">
        <v>24.1067</v>
      </c>
      <c r="I9067" s="1">
        <v>-0.0506867</v>
      </c>
    </row>
    <row r="9068" ht="15.75" customHeight="1">
      <c r="A9068" s="1">
        <v>3314.5</v>
      </c>
      <c r="B9068" s="1">
        <v>0.475344</v>
      </c>
      <c r="C9068" s="1">
        <v>40.7941</v>
      </c>
      <c r="D9068" s="1">
        <v>25.0</v>
      </c>
      <c r="E9068" s="1">
        <v>2.15245</v>
      </c>
      <c r="F9068" s="1">
        <v>7771.78</v>
      </c>
      <c r="G9068" s="1">
        <v>32746.5</v>
      </c>
      <c r="H9068" s="1">
        <v>24.1015</v>
      </c>
      <c r="I9068" s="1">
        <v>-0.0500902</v>
      </c>
    </row>
    <row r="9069" ht="15.75" customHeight="1">
      <c r="A9069" s="1">
        <v>3313.11</v>
      </c>
      <c r="B9069" s="1">
        <v>0.475245</v>
      </c>
      <c r="C9069" s="1">
        <v>40.7951</v>
      </c>
      <c r="D9069" s="1">
        <v>25.0</v>
      </c>
      <c r="E9069" s="1">
        <v>2.1525</v>
      </c>
      <c r="F9069" s="1">
        <v>7771.78</v>
      </c>
      <c r="G9069" s="1">
        <v>33682.4</v>
      </c>
      <c r="H9069" s="1">
        <v>24.0964</v>
      </c>
      <c r="I9069" s="1">
        <v>-0.0506503</v>
      </c>
    </row>
    <row r="9070" ht="15.75" customHeight="1">
      <c r="A9070" s="1">
        <v>3311.71</v>
      </c>
      <c r="B9070" s="1">
        <v>0.475143</v>
      </c>
      <c r="C9070" s="1">
        <v>40.7962</v>
      </c>
      <c r="D9070" s="1">
        <v>25.0</v>
      </c>
      <c r="E9070" s="1">
        <v>2.15229</v>
      </c>
      <c r="F9070" s="1">
        <v>7771.78</v>
      </c>
      <c r="G9070" s="1">
        <v>33121.9</v>
      </c>
      <c r="H9070" s="1">
        <v>24.0912</v>
      </c>
      <c r="I9070" s="1">
        <v>-0.0516323</v>
      </c>
    </row>
    <row r="9071" ht="15.75" customHeight="1">
      <c r="A9071" s="1">
        <v>3310.34</v>
      </c>
      <c r="B9071" s="1">
        <v>0.47504</v>
      </c>
      <c r="C9071" s="1">
        <v>40.7972</v>
      </c>
      <c r="D9071" s="1">
        <v>25.0</v>
      </c>
      <c r="E9071" s="1">
        <v>2.14645</v>
      </c>
      <c r="F9071" s="1">
        <v>7771.78</v>
      </c>
      <c r="G9071" s="1">
        <v>32309.5</v>
      </c>
      <c r="H9071" s="1">
        <v>24.0859</v>
      </c>
      <c r="I9071" s="1">
        <v>-0.0513133</v>
      </c>
    </row>
    <row r="9072" ht="15.75" customHeight="1">
      <c r="A9072" s="1">
        <v>3308.96</v>
      </c>
      <c r="B9072" s="1">
        <v>0.474939</v>
      </c>
      <c r="C9072" s="1">
        <v>40.7982</v>
      </c>
      <c r="D9072" s="1">
        <v>25.0</v>
      </c>
      <c r="E9072" s="1">
        <v>2.14285</v>
      </c>
      <c r="F9072" s="1">
        <v>7771.78</v>
      </c>
      <c r="G9072" s="1">
        <v>33290.8</v>
      </c>
      <c r="H9072" s="1">
        <v>24.0807</v>
      </c>
      <c r="I9072" s="1">
        <v>-0.051014</v>
      </c>
    </row>
    <row r="9073" ht="15.75" customHeight="1">
      <c r="A9073" s="1">
        <v>3307.55</v>
      </c>
      <c r="B9073" s="1">
        <v>0.474836</v>
      </c>
      <c r="C9073" s="1">
        <v>40.7992</v>
      </c>
      <c r="D9073" s="1">
        <v>25.0</v>
      </c>
      <c r="E9073" s="1">
        <v>2.14554</v>
      </c>
      <c r="F9073" s="1">
        <v>7771.78</v>
      </c>
      <c r="G9073" s="1">
        <v>33637.6</v>
      </c>
      <c r="H9073" s="1">
        <v>24.0754</v>
      </c>
      <c r="I9073" s="1">
        <v>-0.0522143</v>
      </c>
    </row>
    <row r="9074" ht="15.75" customHeight="1">
      <c r="A9074" s="1">
        <v>3306.17</v>
      </c>
      <c r="B9074" s="1">
        <v>0.474731</v>
      </c>
      <c r="C9074" s="1">
        <v>40.8003</v>
      </c>
      <c r="D9074" s="1">
        <v>25.0</v>
      </c>
      <c r="E9074" s="1">
        <v>2.14636</v>
      </c>
      <c r="F9074" s="1">
        <v>7771.78</v>
      </c>
      <c r="G9074" s="1">
        <v>32507.6</v>
      </c>
      <c r="H9074" s="1">
        <v>24.07</v>
      </c>
      <c r="I9074" s="1">
        <v>-0.0526289</v>
      </c>
    </row>
    <row r="9075" ht="15.75" customHeight="1">
      <c r="A9075" s="1">
        <v>3304.82</v>
      </c>
      <c r="B9075" s="1">
        <v>0.474627</v>
      </c>
      <c r="C9075" s="1">
        <v>40.8013</v>
      </c>
      <c r="D9075" s="1">
        <v>25.0</v>
      </c>
      <c r="E9075" s="1">
        <v>2.14695</v>
      </c>
      <c r="F9075" s="1">
        <v>7771.78</v>
      </c>
      <c r="G9075" s="1">
        <v>32585.2</v>
      </c>
      <c r="H9075" s="1">
        <v>24.0646</v>
      </c>
      <c r="I9075" s="1">
        <v>-0.0519815</v>
      </c>
    </row>
    <row r="9076" ht="15.75" customHeight="1">
      <c r="A9076" s="1">
        <v>3303.43</v>
      </c>
      <c r="B9076" s="1">
        <v>0.474524</v>
      </c>
      <c r="C9076" s="1">
        <v>40.8023</v>
      </c>
      <c r="D9076" s="1">
        <v>25.0</v>
      </c>
      <c r="E9076" s="1">
        <v>2.15229</v>
      </c>
      <c r="F9076" s="1">
        <v>7771.78</v>
      </c>
      <c r="G9076" s="1">
        <v>33612.7</v>
      </c>
      <c r="H9076" s="1">
        <v>24.0593</v>
      </c>
      <c r="I9076" s="1">
        <v>-0.0524907</v>
      </c>
    </row>
    <row r="9077" ht="15.75" customHeight="1">
      <c r="A9077" s="1">
        <v>3302.02</v>
      </c>
      <c r="B9077" s="1">
        <v>0.474418</v>
      </c>
      <c r="C9077" s="1">
        <v>40.8033</v>
      </c>
      <c r="D9077" s="1">
        <v>25.0</v>
      </c>
      <c r="E9077" s="1">
        <v>2.15402</v>
      </c>
      <c r="F9077" s="1">
        <v>7771.78</v>
      </c>
      <c r="G9077" s="1">
        <v>32823.1</v>
      </c>
      <c r="H9077" s="1">
        <v>24.0539</v>
      </c>
      <c r="I9077" s="1">
        <v>-0.0532472</v>
      </c>
    </row>
    <row r="9078" ht="15.75" customHeight="1">
      <c r="A9078" s="1">
        <v>3300.64</v>
      </c>
      <c r="B9078" s="1">
        <v>0.474312</v>
      </c>
      <c r="C9078" s="1">
        <v>40.8044</v>
      </c>
      <c r="D9078" s="1">
        <v>25.0</v>
      </c>
      <c r="E9078" s="1">
        <v>2.15054</v>
      </c>
      <c r="F9078" s="1">
        <v>7771.78</v>
      </c>
      <c r="G9078" s="1">
        <v>32101.3</v>
      </c>
      <c r="H9078" s="1">
        <v>24.0484</v>
      </c>
      <c r="I9078" s="1">
        <v>-0.0525668</v>
      </c>
    </row>
    <row r="9079" ht="15.75" customHeight="1">
      <c r="A9079" s="1">
        <v>3299.24</v>
      </c>
      <c r="B9079" s="1">
        <v>0.474209</v>
      </c>
      <c r="C9079" s="1">
        <v>40.8054</v>
      </c>
      <c r="D9079" s="1">
        <v>25.0</v>
      </c>
      <c r="E9079" s="1">
        <v>2.15017</v>
      </c>
      <c r="F9079" s="1">
        <v>7771.78</v>
      </c>
      <c r="G9079" s="1">
        <v>33117.6</v>
      </c>
      <c r="H9079" s="1">
        <v>24.0431</v>
      </c>
      <c r="I9079" s="1">
        <v>-0.0520179</v>
      </c>
    </row>
    <row r="9080" ht="15.75" customHeight="1">
      <c r="A9080" s="1">
        <v>3297.77</v>
      </c>
      <c r="B9080" s="1">
        <v>0.474105</v>
      </c>
      <c r="C9080" s="1">
        <v>40.8064</v>
      </c>
      <c r="D9080" s="1">
        <v>25.0</v>
      </c>
      <c r="E9080" s="1">
        <v>2.15191</v>
      </c>
      <c r="F9080" s="1">
        <v>7771.78</v>
      </c>
      <c r="G9080" s="1">
        <v>33379.3</v>
      </c>
      <c r="H9080" s="1">
        <v>24.0378</v>
      </c>
      <c r="I9080" s="1">
        <v>-0.0529199</v>
      </c>
    </row>
    <row r="9081" ht="15.75" customHeight="1">
      <c r="A9081" s="1">
        <v>3296.33</v>
      </c>
      <c r="B9081" s="1">
        <v>0.473999</v>
      </c>
      <c r="C9081" s="1">
        <v>40.8074</v>
      </c>
      <c r="D9081" s="1">
        <v>25.0</v>
      </c>
      <c r="E9081" s="1">
        <v>2.14844</v>
      </c>
      <c r="F9081" s="1">
        <v>7771.78</v>
      </c>
      <c r="G9081" s="1">
        <v>32306.5</v>
      </c>
      <c r="H9081" s="1">
        <v>24.0323</v>
      </c>
      <c r="I9081" s="1">
        <v>-0.0530363</v>
      </c>
    </row>
    <row r="9082" ht="15.75" customHeight="1">
      <c r="A9082" s="1">
        <v>3294.88</v>
      </c>
      <c r="B9082" s="1">
        <v>0.473894</v>
      </c>
      <c r="C9082" s="1">
        <v>40.8084</v>
      </c>
      <c r="D9082" s="1">
        <v>25.0</v>
      </c>
      <c r="E9082" s="1">
        <v>2.14386</v>
      </c>
      <c r="F9082" s="1">
        <v>7771.78</v>
      </c>
      <c r="G9082" s="1">
        <v>32534.7</v>
      </c>
      <c r="H9082" s="1">
        <v>24.0269</v>
      </c>
      <c r="I9082" s="1">
        <v>-0.0523161</v>
      </c>
    </row>
    <row r="9083" ht="15.75" customHeight="1">
      <c r="A9083" s="1">
        <v>3293.37</v>
      </c>
      <c r="B9083" s="1">
        <v>0.47379</v>
      </c>
      <c r="C9083" s="1">
        <v>40.8095</v>
      </c>
      <c r="D9083" s="1">
        <v>25.0</v>
      </c>
      <c r="E9083" s="1">
        <v>2.14457</v>
      </c>
      <c r="F9083" s="1">
        <v>7771.78</v>
      </c>
      <c r="G9083" s="1">
        <v>33526.3</v>
      </c>
      <c r="H9083" s="1">
        <v>24.0216</v>
      </c>
      <c r="I9083" s="1">
        <v>-0.0528908</v>
      </c>
    </row>
    <row r="9084" ht="15.75" customHeight="1">
      <c r="A9084" s="1">
        <v>3291.85</v>
      </c>
      <c r="B9084" s="1">
        <v>0.473684</v>
      </c>
      <c r="C9084" s="1">
        <v>40.8105</v>
      </c>
      <c r="D9084" s="1">
        <v>25.0</v>
      </c>
      <c r="E9084" s="1">
        <v>2.14475</v>
      </c>
      <c r="F9084" s="1">
        <v>7771.78</v>
      </c>
      <c r="G9084" s="1">
        <v>32873.0</v>
      </c>
      <c r="H9084" s="1">
        <v>24.0161</v>
      </c>
      <c r="I9084" s="1">
        <v>-0.053851</v>
      </c>
    </row>
    <row r="9085" ht="15.75" customHeight="1">
      <c r="A9085" s="1">
        <v>3290.37</v>
      </c>
      <c r="B9085" s="1">
        <v>0.473576</v>
      </c>
      <c r="C9085" s="1">
        <v>40.8115</v>
      </c>
      <c r="D9085" s="1">
        <v>25.0</v>
      </c>
      <c r="E9085" s="1">
        <v>2.14139</v>
      </c>
      <c r="F9085" s="1">
        <v>7771.78</v>
      </c>
      <c r="G9085" s="1">
        <v>32100.3</v>
      </c>
      <c r="H9085" s="1">
        <v>24.0105</v>
      </c>
      <c r="I9085" s="1">
        <v>-0.0533854</v>
      </c>
    </row>
    <row r="9086" ht="15.75" customHeight="1">
      <c r="A9086" s="1">
        <v>3288.88</v>
      </c>
      <c r="B9086" s="1">
        <v>0.473471</v>
      </c>
      <c r="C9086" s="1">
        <v>40.8125</v>
      </c>
      <c r="D9086" s="1">
        <v>25.0</v>
      </c>
      <c r="E9086" s="1">
        <v>2.14277</v>
      </c>
      <c r="F9086" s="1">
        <v>7771.78</v>
      </c>
      <c r="G9086" s="1">
        <v>33194.8</v>
      </c>
      <c r="H9086" s="1">
        <v>24.0051</v>
      </c>
      <c r="I9086" s="1">
        <v>-0.0532763</v>
      </c>
    </row>
    <row r="9087" ht="15.75" customHeight="1">
      <c r="A9087" s="1">
        <v>3287.36</v>
      </c>
      <c r="B9087" s="1">
        <v>0.473364</v>
      </c>
      <c r="C9087" s="1">
        <v>40.8136</v>
      </c>
      <c r="D9087" s="1">
        <v>25.0</v>
      </c>
      <c r="E9087" s="1">
        <v>2.14893</v>
      </c>
      <c r="F9087" s="1">
        <v>7771.78</v>
      </c>
      <c r="G9087" s="1">
        <v>33371.9</v>
      </c>
      <c r="H9087" s="1">
        <v>23.9996</v>
      </c>
      <c r="I9087" s="1">
        <v>-0.0546073</v>
      </c>
    </row>
    <row r="9088" ht="15.75" customHeight="1">
      <c r="A9088" s="1">
        <v>3285.88</v>
      </c>
      <c r="B9088" s="1">
        <v>0.473254</v>
      </c>
      <c r="C9088" s="1">
        <v>40.8146</v>
      </c>
      <c r="D9088" s="1">
        <v>25.0</v>
      </c>
      <c r="E9088" s="1">
        <v>2.15113</v>
      </c>
      <c r="F9088" s="1">
        <v>7771.78</v>
      </c>
      <c r="G9088" s="1">
        <v>32228.2</v>
      </c>
      <c r="H9088" s="1">
        <v>23.994</v>
      </c>
      <c r="I9088" s="1">
        <v>-0.0547821</v>
      </c>
    </row>
    <row r="9089" ht="15.75" customHeight="1">
      <c r="A9089" s="1">
        <v>3284.41</v>
      </c>
      <c r="B9089" s="1">
        <v>0.473146</v>
      </c>
      <c r="C9089" s="1">
        <v>40.8156</v>
      </c>
      <c r="D9089" s="1">
        <v>25.0</v>
      </c>
      <c r="E9089" s="1">
        <v>2.15143</v>
      </c>
      <c r="F9089" s="1">
        <v>7771.78</v>
      </c>
      <c r="G9089" s="1">
        <v>32452.7</v>
      </c>
      <c r="H9089" s="1">
        <v>23.9884</v>
      </c>
      <c r="I9089" s="1">
        <v>-0.0541201</v>
      </c>
    </row>
    <row r="9090" ht="15.75" customHeight="1">
      <c r="A9090" s="1">
        <v>3282.9</v>
      </c>
      <c r="B9090" s="1">
        <v>0.473039</v>
      </c>
      <c r="C9090" s="1">
        <v>40.8166</v>
      </c>
      <c r="D9090" s="1">
        <v>25.0</v>
      </c>
      <c r="E9090" s="1">
        <v>2.15582</v>
      </c>
      <c r="F9090" s="1">
        <v>7771.78</v>
      </c>
      <c r="G9090" s="1">
        <v>33383.9</v>
      </c>
      <c r="H9090" s="1">
        <v>23.9829</v>
      </c>
      <c r="I9090" s="1">
        <v>-0.0546657</v>
      </c>
    </row>
    <row r="9091" ht="15.75" customHeight="1">
      <c r="A9091" s="1">
        <v>3281.39</v>
      </c>
      <c r="B9091" s="1">
        <v>0.472928</v>
      </c>
      <c r="C9091" s="1">
        <v>40.8177</v>
      </c>
      <c r="D9091" s="1">
        <v>25.0</v>
      </c>
      <c r="E9091" s="1">
        <v>2.15933</v>
      </c>
      <c r="F9091" s="1">
        <v>7771.78</v>
      </c>
      <c r="G9091" s="1">
        <v>32595.3</v>
      </c>
      <c r="H9091" s="1">
        <v>23.9772</v>
      </c>
      <c r="I9091" s="1">
        <v>-0.0553931</v>
      </c>
    </row>
    <row r="9092" ht="15.75" customHeight="1">
      <c r="A9092" s="1">
        <v>3279.92</v>
      </c>
      <c r="B9092" s="1">
        <v>0.472818</v>
      </c>
      <c r="C9092" s="1">
        <v>40.8187</v>
      </c>
      <c r="D9092" s="1">
        <v>25.0</v>
      </c>
      <c r="E9092" s="1">
        <v>2.15605</v>
      </c>
      <c r="F9092" s="1">
        <v>7771.78</v>
      </c>
      <c r="G9092" s="1">
        <v>32027.0</v>
      </c>
      <c r="H9092" s="1">
        <v>23.9715</v>
      </c>
      <c r="I9092" s="1">
        <v>-0.0547457</v>
      </c>
    </row>
    <row r="9093" ht="15.75" customHeight="1">
      <c r="A9093" s="1">
        <v>3278.41</v>
      </c>
      <c r="B9093" s="1">
        <v>0.472711</v>
      </c>
      <c r="C9093" s="1">
        <v>40.8197</v>
      </c>
      <c r="D9093" s="1">
        <v>25.0</v>
      </c>
      <c r="E9093" s="1">
        <v>2.15355</v>
      </c>
      <c r="F9093" s="1">
        <v>7771.78</v>
      </c>
      <c r="G9093" s="1">
        <v>33032.8</v>
      </c>
      <c r="H9093" s="1">
        <v>23.966</v>
      </c>
      <c r="I9093" s="1">
        <v>-0.0545929</v>
      </c>
    </row>
    <row r="9094" ht="15.75" customHeight="1">
      <c r="A9094" s="1">
        <v>3276.87</v>
      </c>
      <c r="B9094" s="1">
        <v>0.472601</v>
      </c>
      <c r="C9094" s="1">
        <v>40.8207</v>
      </c>
      <c r="D9094" s="1">
        <v>25.0</v>
      </c>
      <c r="E9094" s="1">
        <v>2.15451</v>
      </c>
      <c r="F9094" s="1">
        <v>7771.78</v>
      </c>
      <c r="G9094" s="1">
        <v>33276.1</v>
      </c>
      <c r="H9094" s="1">
        <v>23.9603</v>
      </c>
      <c r="I9094" s="1">
        <v>-0.0558754</v>
      </c>
    </row>
    <row r="9095" ht="15.75" customHeight="1">
      <c r="A9095" s="1">
        <v>3275.34</v>
      </c>
      <c r="B9095" s="1">
        <v>0.472489</v>
      </c>
      <c r="C9095" s="1">
        <v>40.8218</v>
      </c>
      <c r="D9095" s="1">
        <v>25.0</v>
      </c>
      <c r="E9095" s="1">
        <v>2.14758</v>
      </c>
      <c r="F9095" s="1">
        <v>7771.78</v>
      </c>
      <c r="G9095" s="1">
        <v>32144.6</v>
      </c>
      <c r="H9095" s="1">
        <v>23.9546</v>
      </c>
      <c r="I9095" s="1">
        <v>-0.0560914</v>
      </c>
    </row>
    <row r="9096" ht="15.75" customHeight="1">
      <c r="A9096" s="1">
        <v>3273.84</v>
      </c>
      <c r="B9096" s="1">
        <v>0.472378</v>
      </c>
      <c r="C9096" s="1">
        <v>40.8228</v>
      </c>
      <c r="D9096" s="1">
        <v>25.0</v>
      </c>
      <c r="E9096" s="1">
        <v>2.14374</v>
      </c>
      <c r="F9096" s="1">
        <v>7771.78</v>
      </c>
      <c r="G9096" s="1">
        <v>32523.7</v>
      </c>
      <c r="H9096" s="1">
        <v>23.9489</v>
      </c>
      <c r="I9096" s="1">
        <v>-0.0556768</v>
      </c>
    </row>
    <row r="9097" ht="15.75" customHeight="1">
      <c r="A9097" s="1">
        <v>3272.31</v>
      </c>
      <c r="B9097" s="1">
        <v>0.472267</v>
      </c>
      <c r="C9097" s="1">
        <v>40.8238</v>
      </c>
      <c r="D9097" s="1">
        <v>25.0</v>
      </c>
      <c r="E9097" s="1">
        <v>2.14623</v>
      </c>
      <c r="F9097" s="1">
        <v>7771.78</v>
      </c>
      <c r="G9097" s="1">
        <v>33414.5</v>
      </c>
      <c r="H9097" s="1">
        <v>23.9432</v>
      </c>
      <c r="I9097" s="1">
        <v>-0.0565861</v>
      </c>
    </row>
    <row r="9098" ht="15.75" customHeight="1">
      <c r="A9098" s="1">
        <v>3270.8</v>
      </c>
      <c r="B9098" s="1">
        <v>0.472152</v>
      </c>
      <c r="C9098" s="1">
        <v>40.8248</v>
      </c>
      <c r="D9098" s="1">
        <v>25.0</v>
      </c>
      <c r="E9098" s="1">
        <v>2.14746</v>
      </c>
      <c r="F9098" s="1">
        <v>7771.78</v>
      </c>
      <c r="G9098" s="1">
        <v>32649.5</v>
      </c>
      <c r="H9098" s="1">
        <v>23.9373</v>
      </c>
      <c r="I9098" s="1">
        <v>-0.0576699</v>
      </c>
    </row>
    <row r="9099" ht="15.75" customHeight="1">
      <c r="A9099" s="1">
        <v>3269.35</v>
      </c>
      <c r="B9099" s="1">
        <v>0.472037</v>
      </c>
      <c r="C9099" s="1">
        <v>40.8259</v>
      </c>
      <c r="D9099" s="1">
        <v>25.0</v>
      </c>
      <c r="E9099" s="1">
        <v>2.14617</v>
      </c>
      <c r="F9099" s="1">
        <v>7771.78</v>
      </c>
      <c r="G9099" s="1">
        <v>31978.3</v>
      </c>
      <c r="H9099" s="1">
        <v>23.9313</v>
      </c>
      <c r="I9099" s="1">
        <v>-0.0572917</v>
      </c>
    </row>
    <row r="9100" ht="15.75" customHeight="1">
      <c r="A9100" s="1">
        <v>3267.89</v>
      </c>
      <c r="B9100" s="1">
        <v>0.471924</v>
      </c>
      <c r="C9100" s="1">
        <v>40.8269</v>
      </c>
      <c r="D9100" s="1">
        <v>25.0</v>
      </c>
      <c r="E9100" s="1">
        <v>2.14955</v>
      </c>
      <c r="F9100" s="1">
        <v>7771.78</v>
      </c>
      <c r="G9100" s="1">
        <v>32948.2</v>
      </c>
      <c r="H9100" s="1">
        <v>23.9255</v>
      </c>
      <c r="I9100" s="1">
        <v>-0.0572335</v>
      </c>
    </row>
    <row r="9101" ht="15.75" customHeight="1">
      <c r="A9101" s="1">
        <v>3266.39</v>
      </c>
      <c r="B9101" s="1">
        <v>0.47181</v>
      </c>
      <c r="C9101" s="1">
        <v>40.8279</v>
      </c>
      <c r="D9101" s="1">
        <v>25.0</v>
      </c>
      <c r="E9101" s="1">
        <v>2.15423</v>
      </c>
      <c r="F9101" s="1">
        <v>7771.78</v>
      </c>
      <c r="G9101" s="1">
        <v>33127.0</v>
      </c>
      <c r="H9101" s="1">
        <v>23.9196</v>
      </c>
      <c r="I9101" s="1">
        <v>-0.0583828</v>
      </c>
    </row>
    <row r="9102" ht="15.75" customHeight="1">
      <c r="A9102" s="1">
        <v>3264.93</v>
      </c>
      <c r="B9102" s="1">
        <v>0.471692</v>
      </c>
      <c r="C9102" s="1">
        <v>40.8289</v>
      </c>
      <c r="D9102" s="1">
        <v>25.0</v>
      </c>
      <c r="E9102" s="1">
        <v>2.15364</v>
      </c>
      <c r="F9102" s="1">
        <v>7771.78</v>
      </c>
      <c r="G9102" s="1">
        <v>31877.4</v>
      </c>
      <c r="H9102" s="1">
        <v>23.9136</v>
      </c>
      <c r="I9102" s="1">
        <v>-0.058441</v>
      </c>
    </row>
    <row r="9103" ht="15.75" customHeight="1">
      <c r="A9103" s="1">
        <v>3263.48</v>
      </c>
      <c r="B9103" s="1">
        <v>0.471577</v>
      </c>
      <c r="C9103" s="1">
        <v>40.83</v>
      </c>
      <c r="D9103" s="1">
        <v>25.0</v>
      </c>
      <c r="E9103" s="1">
        <v>2.15255</v>
      </c>
      <c r="F9103" s="1">
        <v>7771.78</v>
      </c>
      <c r="G9103" s="1">
        <v>32227.9</v>
      </c>
      <c r="H9103" s="1">
        <v>23.9076</v>
      </c>
      <c r="I9103" s="1">
        <v>-0.0577046</v>
      </c>
    </row>
    <row r="9104" ht="15.75" customHeight="1">
      <c r="A9104" s="1">
        <v>3261.98</v>
      </c>
      <c r="B9104" s="1">
        <v>0.471463</v>
      </c>
      <c r="C9104" s="1">
        <v>40.831</v>
      </c>
      <c r="D9104" s="1">
        <v>25.0</v>
      </c>
      <c r="E9104" s="1">
        <v>2.15569</v>
      </c>
      <c r="F9104" s="1">
        <v>7771.78</v>
      </c>
      <c r="G9104" s="1">
        <v>33165.7</v>
      </c>
      <c r="H9104" s="1">
        <v>23.9018</v>
      </c>
      <c r="I9104" s="1">
        <v>-0.0580991</v>
      </c>
    </row>
    <row r="9105" ht="15.75" customHeight="1">
      <c r="A9105" s="1">
        <v>3260.47</v>
      </c>
      <c r="B9105" s="1">
        <v>0.471346</v>
      </c>
      <c r="C9105" s="1">
        <v>40.832</v>
      </c>
      <c r="D9105" s="1">
        <v>25.0</v>
      </c>
      <c r="E9105" s="1">
        <v>2.15582</v>
      </c>
      <c r="F9105" s="1">
        <v>7771.78</v>
      </c>
      <c r="G9105" s="1">
        <v>32361.1</v>
      </c>
      <c r="H9105" s="1">
        <v>23.8957</v>
      </c>
      <c r="I9105" s="1">
        <v>-0.0587683</v>
      </c>
    </row>
    <row r="9106" ht="15.75" customHeight="1">
      <c r="A9106" s="1">
        <v>3258.98</v>
      </c>
      <c r="B9106" s="1">
        <v>0.471229</v>
      </c>
      <c r="C9106" s="1">
        <v>40.833</v>
      </c>
      <c r="D9106" s="1">
        <v>25.0</v>
      </c>
      <c r="E9106" s="1">
        <v>2.15057</v>
      </c>
      <c r="F9106" s="1">
        <v>7771.78</v>
      </c>
      <c r="G9106" s="1">
        <v>31802.1</v>
      </c>
      <c r="H9106" s="1">
        <v>23.8897</v>
      </c>
      <c r="I9106" s="1">
        <v>-0.0580846</v>
      </c>
    </row>
    <row r="9107" ht="15.75" customHeight="1">
      <c r="A9107" s="1">
        <v>3257.44</v>
      </c>
      <c r="B9107" s="1">
        <v>0.471115</v>
      </c>
      <c r="C9107" s="1">
        <v>40.834</v>
      </c>
      <c r="D9107" s="1">
        <v>25.0</v>
      </c>
      <c r="E9107" s="1">
        <v>2.14832</v>
      </c>
      <c r="F9107" s="1">
        <v>7771.78</v>
      </c>
      <c r="G9107" s="1">
        <v>32894.1</v>
      </c>
      <c r="H9107" s="1">
        <v>23.8838</v>
      </c>
      <c r="I9107" s="1">
        <v>-0.0579827</v>
      </c>
    </row>
    <row r="9108" ht="15.75" customHeight="1">
      <c r="A9108" s="1">
        <v>3255.86</v>
      </c>
      <c r="B9108" s="1">
        <v>0.470998</v>
      </c>
      <c r="C9108" s="1">
        <v>40.8351</v>
      </c>
      <c r="D9108" s="1">
        <v>25.0</v>
      </c>
      <c r="E9108" s="1">
        <v>2.15037</v>
      </c>
      <c r="F9108" s="1">
        <v>7771.78</v>
      </c>
      <c r="G9108" s="1">
        <v>32984.1</v>
      </c>
      <c r="H9108" s="1">
        <v>23.8779</v>
      </c>
      <c r="I9108" s="1">
        <v>-0.0591539</v>
      </c>
    </row>
    <row r="9109" ht="15.75" customHeight="1">
      <c r="A9109" s="1">
        <v>3254.32</v>
      </c>
      <c r="B9109" s="1">
        <v>0.470879</v>
      </c>
      <c r="C9109" s="1">
        <v>40.8361</v>
      </c>
      <c r="D9109" s="1">
        <v>25.0</v>
      </c>
      <c r="E9109" s="1">
        <v>2.14923</v>
      </c>
      <c r="F9109" s="1">
        <v>7771.78</v>
      </c>
      <c r="G9109" s="1">
        <v>31959.1</v>
      </c>
      <c r="H9109" s="1">
        <v>23.8717</v>
      </c>
      <c r="I9109" s="1">
        <v>-0.0594012</v>
      </c>
    </row>
    <row r="9110" ht="15.75" customHeight="1">
      <c r="A9110" s="1">
        <v>3252.79</v>
      </c>
      <c r="B9110" s="1">
        <v>0.470762</v>
      </c>
      <c r="C9110" s="1">
        <v>40.8371</v>
      </c>
      <c r="D9110" s="1">
        <v>25.0</v>
      </c>
      <c r="E9110" s="1">
        <v>2.14833</v>
      </c>
      <c r="F9110" s="1">
        <v>7771.78</v>
      </c>
      <c r="G9110" s="1">
        <v>32261.5</v>
      </c>
      <c r="H9110" s="1">
        <v>23.8657</v>
      </c>
      <c r="I9110" s="1">
        <v>-0.0590456</v>
      </c>
    </row>
    <row r="9111" ht="15.75" customHeight="1">
      <c r="A9111" s="1">
        <v>3251.23</v>
      </c>
      <c r="B9111" s="1">
        <v>0.470645</v>
      </c>
      <c r="C9111" s="1">
        <v>40.8381</v>
      </c>
      <c r="D9111" s="1">
        <v>25.0</v>
      </c>
      <c r="E9111" s="1">
        <v>2.15361</v>
      </c>
      <c r="F9111" s="1">
        <v>7771.78</v>
      </c>
      <c r="G9111" s="1">
        <v>33152.9</v>
      </c>
      <c r="H9111" s="1">
        <v>23.8597</v>
      </c>
      <c r="I9111" s="1">
        <v>-0.0597285</v>
      </c>
    </row>
    <row r="9112" ht="15.75" customHeight="1">
      <c r="A9112" s="1">
        <v>3249.67</v>
      </c>
      <c r="B9112" s="1">
        <v>0.470524</v>
      </c>
      <c r="C9112" s="1">
        <v>40.8392</v>
      </c>
      <c r="D9112" s="1">
        <v>25.0</v>
      </c>
      <c r="E9112" s="1">
        <v>2.1587</v>
      </c>
      <c r="F9112" s="1">
        <v>7771.78</v>
      </c>
      <c r="G9112" s="1">
        <v>32339.7</v>
      </c>
      <c r="H9112" s="1">
        <v>23.8534</v>
      </c>
      <c r="I9112" s="1">
        <v>-0.0606233</v>
      </c>
    </row>
    <row r="9113" ht="15.75" customHeight="1">
      <c r="A9113" s="1">
        <v>3248.15</v>
      </c>
      <c r="B9113" s="1">
        <v>0.470403</v>
      </c>
      <c r="C9113" s="1">
        <v>40.8402</v>
      </c>
      <c r="D9113" s="1">
        <v>25.0</v>
      </c>
      <c r="E9113" s="1">
        <v>2.15789</v>
      </c>
      <c r="F9113" s="1">
        <v>7771.78</v>
      </c>
      <c r="G9113" s="1">
        <v>31754.3</v>
      </c>
      <c r="H9113" s="1">
        <v>23.8472</v>
      </c>
      <c r="I9113" s="1">
        <v>-0.0601141</v>
      </c>
    </row>
    <row r="9114" ht="15.75" customHeight="1">
      <c r="A9114" s="1">
        <v>3246.61</v>
      </c>
      <c r="B9114" s="1">
        <v>0.470285</v>
      </c>
      <c r="C9114" s="1">
        <v>40.8412</v>
      </c>
      <c r="D9114" s="1">
        <v>25.0</v>
      </c>
      <c r="E9114" s="1">
        <v>2.15858</v>
      </c>
      <c r="F9114" s="1">
        <v>7771.78</v>
      </c>
      <c r="G9114" s="1">
        <v>32743.1</v>
      </c>
      <c r="H9114" s="1">
        <v>23.8411</v>
      </c>
      <c r="I9114" s="1">
        <v>-0.060034</v>
      </c>
    </row>
    <row r="9115" ht="15.75" customHeight="1">
      <c r="A9115" s="1">
        <v>3245.04</v>
      </c>
      <c r="B9115" s="1">
        <v>0.470164</v>
      </c>
      <c r="C9115" s="1">
        <v>40.8422</v>
      </c>
      <c r="D9115" s="1">
        <v>25.0</v>
      </c>
      <c r="E9115" s="1">
        <v>2.1628</v>
      </c>
      <c r="F9115" s="1">
        <v>7771.78</v>
      </c>
      <c r="G9115" s="1">
        <v>32744.6</v>
      </c>
      <c r="H9115" s="1">
        <v>23.8349</v>
      </c>
      <c r="I9115" s="1">
        <v>-0.060987</v>
      </c>
    </row>
    <row r="9116" ht="15.75" customHeight="1">
      <c r="A9116" s="1">
        <v>3243.5</v>
      </c>
      <c r="B9116" s="1">
        <v>0.470042</v>
      </c>
      <c r="C9116" s="1">
        <v>40.8433</v>
      </c>
      <c r="D9116" s="1">
        <v>25.0</v>
      </c>
      <c r="E9116" s="1">
        <v>2.16066</v>
      </c>
      <c r="F9116" s="1">
        <v>7771.78</v>
      </c>
      <c r="G9116" s="1">
        <v>31690.5</v>
      </c>
      <c r="H9116" s="1">
        <v>23.8286</v>
      </c>
      <c r="I9116" s="1">
        <v>-0.0608851</v>
      </c>
    </row>
    <row r="9117" ht="15.75" customHeight="1">
      <c r="A9117" s="1">
        <v>3241.97</v>
      </c>
      <c r="B9117" s="1">
        <v>0.469922</v>
      </c>
      <c r="C9117" s="1">
        <v>40.8443</v>
      </c>
      <c r="D9117" s="1">
        <v>25.0</v>
      </c>
      <c r="E9117" s="1">
        <v>2.1581</v>
      </c>
      <c r="F9117" s="1">
        <v>7771.78</v>
      </c>
      <c r="G9117" s="1">
        <v>32107.0</v>
      </c>
      <c r="H9117" s="1">
        <v>23.8225</v>
      </c>
      <c r="I9117" s="1">
        <v>-0.0602845</v>
      </c>
    </row>
    <row r="9118" ht="15.75" customHeight="1">
      <c r="A9118" s="1">
        <v>3240.37</v>
      </c>
      <c r="B9118" s="1">
        <v>0.469802</v>
      </c>
      <c r="C9118" s="1">
        <v>40.8453</v>
      </c>
      <c r="D9118" s="1">
        <v>25.0</v>
      </c>
      <c r="E9118" s="1">
        <v>2.15878</v>
      </c>
      <c r="F9118" s="1">
        <v>7771.78</v>
      </c>
      <c r="G9118" s="1">
        <v>32997.6</v>
      </c>
      <c r="H9118" s="1">
        <v>23.8163</v>
      </c>
      <c r="I9118" s="1">
        <v>-0.0608415</v>
      </c>
    </row>
    <row r="9119" ht="15.75" customHeight="1">
      <c r="A9119" s="1">
        <v>3238.76</v>
      </c>
      <c r="B9119" s="1">
        <v>0.46968</v>
      </c>
      <c r="C9119" s="1">
        <v>40.8463</v>
      </c>
      <c r="D9119" s="1">
        <v>25.0</v>
      </c>
      <c r="E9119" s="1">
        <v>2.15548</v>
      </c>
      <c r="F9119" s="1">
        <v>7771.78</v>
      </c>
      <c r="G9119" s="1">
        <v>32168.3</v>
      </c>
      <c r="H9119" s="1">
        <v>23.81</v>
      </c>
      <c r="I9119" s="1">
        <v>-0.0616125</v>
      </c>
    </row>
    <row r="9120" ht="15.75" customHeight="1">
      <c r="A9120" s="1">
        <v>3237.18</v>
      </c>
      <c r="B9120" s="1">
        <v>0.469557</v>
      </c>
      <c r="C9120" s="1">
        <v>40.8474</v>
      </c>
      <c r="D9120" s="1">
        <v>25.0</v>
      </c>
      <c r="E9120" s="1">
        <v>2.14859</v>
      </c>
      <c r="F9120" s="1">
        <v>7771.78</v>
      </c>
      <c r="G9120" s="1">
        <v>31686.0</v>
      </c>
      <c r="H9120" s="1">
        <v>23.8037</v>
      </c>
      <c r="I9120" s="1">
        <v>-0.0610743</v>
      </c>
    </row>
    <row r="9121" ht="15.75" customHeight="1">
      <c r="A9121" s="1">
        <v>3235.58</v>
      </c>
      <c r="B9121" s="1">
        <v>0.469437</v>
      </c>
      <c r="C9121" s="1">
        <v>40.8484</v>
      </c>
      <c r="D9121" s="1">
        <v>25.0</v>
      </c>
      <c r="E9121" s="1">
        <v>2.14716</v>
      </c>
      <c r="F9121" s="1">
        <v>7771.78</v>
      </c>
      <c r="G9121" s="1">
        <v>32801.0</v>
      </c>
      <c r="H9121" s="1">
        <v>23.7975</v>
      </c>
      <c r="I9121" s="1">
        <v>-0.0612416</v>
      </c>
    </row>
    <row r="9122" ht="15.75" customHeight="1">
      <c r="A9122" s="1">
        <v>3233.96</v>
      </c>
      <c r="B9122" s="1">
        <v>0.469314</v>
      </c>
      <c r="C9122" s="1">
        <v>40.8494</v>
      </c>
      <c r="D9122" s="1">
        <v>25.0</v>
      </c>
      <c r="E9122" s="1">
        <v>2.14873</v>
      </c>
      <c r="F9122" s="1">
        <v>7771.78</v>
      </c>
      <c r="G9122" s="1">
        <v>32779.8</v>
      </c>
      <c r="H9122" s="1">
        <v>23.7911</v>
      </c>
      <c r="I9122" s="1">
        <v>-0.06258</v>
      </c>
    </row>
    <row r="9123" ht="15.75" customHeight="1">
      <c r="A9123" s="1">
        <v>3232.38</v>
      </c>
      <c r="B9123" s="1">
        <v>0.469188</v>
      </c>
      <c r="C9123" s="1">
        <v>40.8504</v>
      </c>
      <c r="D9123" s="1">
        <v>25.0</v>
      </c>
      <c r="E9123" s="1">
        <v>2.14725</v>
      </c>
      <c r="F9123" s="1">
        <v>7771.78</v>
      </c>
      <c r="G9123" s="1">
        <v>31704.6</v>
      </c>
      <c r="H9123" s="1">
        <v>23.7847</v>
      </c>
      <c r="I9123" s="1">
        <v>-0.0628128</v>
      </c>
    </row>
    <row r="9124" ht="15.75" customHeight="1">
      <c r="A9124" s="1">
        <v>3230.82</v>
      </c>
      <c r="B9124" s="1">
        <v>0.469064</v>
      </c>
      <c r="C9124" s="1">
        <v>40.8515</v>
      </c>
      <c r="D9124" s="1">
        <v>25.0</v>
      </c>
      <c r="E9124" s="1">
        <v>2.14763</v>
      </c>
      <c r="F9124" s="1">
        <v>7771.78</v>
      </c>
      <c r="G9124" s="1">
        <v>32138.1</v>
      </c>
      <c r="H9124" s="1">
        <v>23.7783</v>
      </c>
      <c r="I9124" s="1">
        <v>-0.0624127</v>
      </c>
    </row>
    <row r="9125" ht="15.75" customHeight="1">
      <c r="A9125" s="1">
        <v>3229.23</v>
      </c>
      <c r="B9125" s="1">
        <v>0.468939</v>
      </c>
      <c r="C9125" s="1">
        <v>40.8525</v>
      </c>
      <c r="D9125" s="1">
        <v>25.0</v>
      </c>
      <c r="E9125" s="1">
        <v>2.15347</v>
      </c>
      <c r="F9125" s="1">
        <v>7771.78</v>
      </c>
      <c r="G9125" s="1">
        <v>32914.4</v>
      </c>
      <c r="H9125" s="1">
        <v>23.7719</v>
      </c>
      <c r="I9125" s="1">
        <v>-0.0632856</v>
      </c>
    </row>
    <row r="9126" ht="15.75" customHeight="1">
      <c r="A9126" s="1">
        <v>3227.65</v>
      </c>
      <c r="B9126" s="1">
        <v>0.468812</v>
      </c>
      <c r="C9126" s="1">
        <v>40.8535</v>
      </c>
      <c r="D9126" s="1">
        <v>25.0</v>
      </c>
      <c r="E9126" s="1">
        <v>2.15658</v>
      </c>
      <c r="F9126" s="1">
        <v>7771.78</v>
      </c>
      <c r="G9126" s="1">
        <v>32012.4</v>
      </c>
      <c r="H9126" s="1">
        <v>23.7653</v>
      </c>
      <c r="I9126" s="1">
        <v>-0.0641616</v>
      </c>
    </row>
    <row r="9127" ht="15.75" customHeight="1">
      <c r="A9127" s="1">
        <v>3226.11</v>
      </c>
      <c r="B9127" s="1">
        <v>0.468684</v>
      </c>
      <c r="C9127" s="1">
        <v>40.8545</v>
      </c>
      <c r="D9127" s="1">
        <v>25.0</v>
      </c>
      <c r="E9127" s="1">
        <v>2.15498</v>
      </c>
      <c r="F9127" s="1">
        <v>7771.78</v>
      </c>
      <c r="G9127" s="1">
        <v>31498.3</v>
      </c>
      <c r="H9127" s="1">
        <v>23.7588</v>
      </c>
      <c r="I9127" s="1">
        <v>-0.0633584</v>
      </c>
    </row>
    <row r="9128" ht="15.75" customHeight="1">
      <c r="A9128" s="1">
        <v>3224.55</v>
      </c>
      <c r="B9128" s="1">
        <v>0.468559</v>
      </c>
      <c r="C9128" s="1">
        <v>40.8556</v>
      </c>
      <c r="D9128" s="1">
        <v>25.0</v>
      </c>
      <c r="E9128" s="1">
        <v>2.15677</v>
      </c>
      <c r="F9128" s="1">
        <v>7771.78</v>
      </c>
      <c r="G9128" s="1">
        <v>32566.4</v>
      </c>
      <c r="H9128" s="1">
        <v>23.7523</v>
      </c>
      <c r="I9128" s="1">
        <v>-0.0632711</v>
      </c>
    </row>
    <row r="9129" ht="15.75" customHeight="1">
      <c r="A9129" s="1">
        <v>3222.95</v>
      </c>
      <c r="B9129" s="1">
        <v>0.468433</v>
      </c>
      <c r="C9129" s="1">
        <v>40.8566</v>
      </c>
      <c r="D9129" s="1">
        <v>25.0</v>
      </c>
      <c r="E9129" s="1">
        <v>2.16068</v>
      </c>
      <c r="F9129" s="1">
        <v>7771.78</v>
      </c>
      <c r="G9129" s="1">
        <v>32465.5</v>
      </c>
      <c r="H9129" s="1">
        <v>23.7458</v>
      </c>
      <c r="I9129" s="1">
        <v>-0.0642022</v>
      </c>
    </row>
    <row r="9130" ht="15.75" customHeight="1">
      <c r="A9130" s="1">
        <v>3221.37</v>
      </c>
      <c r="B9130" s="1">
        <v>0.468304</v>
      </c>
      <c r="C9130" s="1">
        <v>40.8576</v>
      </c>
      <c r="D9130" s="1">
        <v>25.0</v>
      </c>
      <c r="E9130" s="1">
        <v>2.15894</v>
      </c>
      <c r="F9130" s="1">
        <v>7771.78</v>
      </c>
      <c r="G9130" s="1">
        <v>31379.7</v>
      </c>
      <c r="H9130" s="1">
        <v>23.7392</v>
      </c>
      <c r="I9130" s="1">
        <v>-0.0639403</v>
      </c>
    </row>
    <row r="9131" ht="15.75" customHeight="1">
      <c r="A9131" s="1">
        <v>3219.77</v>
      </c>
      <c r="B9131" s="1">
        <v>0.468178</v>
      </c>
      <c r="C9131" s="1">
        <v>40.8586</v>
      </c>
      <c r="D9131" s="1">
        <v>25.0</v>
      </c>
      <c r="E9131" s="1">
        <v>2.15574</v>
      </c>
      <c r="F9131" s="1">
        <v>7771.78</v>
      </c>
      <c r="G9131" s="1">
        <v>31940.6</v>
      </c>
      <c r="H9131" s="1">
        <v>23.7327</v>
      </c>
      <c r="I9131" s="1">
        <v>-0.0631765</v>
      </c>
    </row>
    <row r="9132" ht="15.75" customHeight="1">
      <c r="A9132" s="1">
        <v>3218.12</v>
      </c>
      <c r="B9132" s="1">
        <v>0.468052</v>
      </c>
      <c r="C9132" s="1">
        <v>40.8596</v>
      </c>
      <c r="D9132" s="1">
        <v>25.0</v>
      </c>
      <c r="E9132" s="1">
        <v>2.15724</v>
      </c>
      <c r="F9132" s="1">
        <v>7771.78</v>
      </c>
      <c r="G9132" s="1">
        <v>32804.4</v>
      </c>
      <c r="H9132" s="1">
        <v>23.7262</v>
      </c>
      <c r="I9132" s="1">
        <v>-0.0639185</v>
      </c>
    </row>
    <row r="9133" ht="15.75" customHeight="1">
      <c r="A9133" s="1">
        <v>3216.46</v>
      </c>
      <c r="B9133" s="1">
        <v>0.467924</v>
      </c>
      <c r="C9133" s="1">
        <v>40.8607</v>
      </c>
      <c r="D9133" s="1">
        <v>25.0</v>
      </c>
      <c r="E9133" s="1">
        <v>2.15742</v>
      </c>
      <c r="F9133" s="1">
        <v>7771.78</v>
      </c>
      <c r="G9133" s="1">
        <v>31797.9</v>
      </c>
      <c r="H9133" s="1">
        <v>23.7196</v>
      </c>
      <c r="I9133" s="1">
        <v>-0.0646718</v>
      </c>
    </row>
    <row r="9134" ht="15.75" customHeight="1">
      <c r="A9134" s="1">
        <v>3214.83</v>
      </c>
      <c r="B9134" s="1">
        <v>0.467796</v>
      </c>
      <c r="C9134" s="1">
        <v>40.8617</v>
      </c>
      <c r="D9134" s="1">
        <v>25.0</v>
      </c>
      <c r="E9134" s="1">
        <v>2.1525</v>
      </c>
      <c r="F9134" s="1">
        <v>7771.78</v>
      </c>
      <c r="G9134" s="1">
        <v>31464.1</v>
      </c>
      <c r="H9134" s="1">
        <v>23.713</v>
      </c>
      <c r="I9134" s="1">
        <v>-0.0638457</v>
      </c>
    </row>
    <row r="9135" ht="15.75" customHeight="1">
      <c r="A9135" s="1">
        <v>3213.16</v>
      </c>
      <c r="B9135" s="1">
        <v>0.46767</v>
      </c>
      <c r="C9135" s="1">
        <v>40.8627</v>
      </c>
      <c r="D9135" s="1">
        <v>25.0</v>
      </c>
      <c r="E9135" s="1">
        <v>2.15099</v>
      </c>
      <c r="F9135" s="1">
        <v>7771.78</v>
      </c>
      <c r="G9135" s="1">
        <v>32534.1</v>
      </c>
      <c r="H9135" s="1">
        <v>23.7065</v>
      </c>
      <c r="I9135" s="1">
        <v>-0.063933</v>
      </c>
    </row>
    <row r="9136" ht="15.75" customHeight="1">
      <c r="A9136" s="1">
        <v>3211.46</v>
      </c>
      <c r="B9136" s="1">
        <v>0.467541</v>
      </c>
      <c r="C9136" s="1">
        <v>40.8637</v>
      </c>
      <c r="D9136" s="1">
        <v>25.0</v>
      </c>
      <c r="E9136" s="1">
        <v>2.15418</v>
      </c>
      <c r="F9136" s="1">
        <v>7771.78</v>
      </c>
      <c r="G9136" s="1">
        <v>32407.5</v>
      </c>
      <c r="H9136" s="1">
        <v>23.6999</v>
      </c>
      <c r="I9136" s="1">
        <v>-0.0650387</v>
      </c>
    </row>
    <row r="9137" ht="15.75" customHeight="1">
      <c r="A9137" s="1">
        <v>3209.78</v>
      </c>
      <c r="B9137" s="1">
        <v>0.467411</v>
      </c>
      <c r="C9137" s="1">
        <v>40.8648</v>
      </c>
      <c r="D9137" s="1">
        <v>25.0</v>
      </c>
      <c r="E9137" s="1">
        <v>2.1539</v>
      </c>
      <c r="F9137" s="1">
        <v>7771.78</v>
      </c>
      <c r="G9137" s="1">
        <v>31360.5</v>
      </c>
      <c r="H9137" s="1">
        <v>23.6932</v>
      </c>
      <c r="I9137" s="1">
        <v>-0.064966</v>
      </c>
    </row>
    <row r="9138" ht="15.75" customHeight="1">
      <c r="A9138" s="1">
        <v>3208.1</v>
      </c>
      <c r="B9138" s="1">
        <v>0.467283</v>
      </c>
      <c r="C9138" s="1">
        <v>40.8658</v>
      </c>
      <c r="D9138" s="1">
        <v>25.0</v>
      </c>
      <c r="E9138" s="1">
        <v>2.15598</v>
      </c>
      <c r="F9138" s="1">
        <v>7771.78</v>
      </c>
      <c r="G9138" s="1">
        <v>31882.4</v>
      </c>
      <c r="H9138" s="1">
        <v>23.6866</v>
      </c>
      <c r="I9138" s="1">
        <v>-0.0643767</v>
      </c>
    </row>
    <row r="9139" ht="15.75" customHeight="1">
      <c r="A9139" s="1">
        <v>3206.39</v>
      </c>
      <c r="B9139" s="1">
        <v>0.467154</v>
      </c>
      <c r="C9139" s="1">
        <v>40.8668</v>
      </c>
      <c r="D9139" s="1">
        <v>25.0</v>
      </c>
      <c r="E9139" s="1">
        <v>2.16183</v>
      </c>
      <c r="F9139" s="1">
        <v>7771.78</v>
      </c>
      <c r="G9139" s="1">
        <v>32657.1</v>
      </c>
      <c r="H9139" s="1">
        <v>23.68</v>
      </c>
      <c r="I9139" s="1">
        <v>-0.0651624</v>
      </c>
    </row>
    <row r="9140" ht="15.75" customHeight="1">
      <c r="A9140" s="1">
        <v>3204.69</v>
      </c>
      <c r="B9140" s="1">
        <v>0.467023</v>
      </c>
      <c r="C9140" s="1">
        <v>40.8678</v>
      </c>
      <c r="D9140" s="1">
        <v>25.0</v>
      </c>
      <c r="E9140" s="1">
        <v>2.1623</v>
      </c>
      <c r="F9140" s="1">
        <v>7771.78</v>
      </c>
      <c r="G9140" s="1">
        <v>31657.2</v>
      </c>
      <c r="H9140" s="1">
        <v>23.6733</v>
      </c>
      <c r="I9140" s="1">
        <v>-0.0658597</v>
      </c>
    </row>
    <row r="9141" ht="15.75" customHeight="1">
      <c r="A9141" s="1">
        <v>3203.01</v>
      </c>
      <c r="B9141" s="1">
        <v>0.466893</v>
      </c>
      <c r="C9141" s="1">
        <v>40.8689</v>
      </c>
      <c r="D9141" s="1">
        <v>25.0</v>
      </c>
      <c r="E9141" s="1">
        <v>2.15856</v>
      </c>
      <c r="F9141" s="1">
        <v>7771.78</v>
      </c>
      <c r="G9141" s="1">
        <v>31323.9</v>
      </c>
      <c r="H9141" s="1">
        <v>23.6666</v>
      </c>
      <c r="I9141" s="1">
        <v>-0.0649587</v>
      </c>
    </row>
    <row r="9142" ht="15.75" customHeight="1">
      <c r="A9142" s="1">
        <v>3201.3</v>
      </c>
      <c r="B9142" s="1">
        <v>0.466765</v>
      </c>
      <c r="C9142" s="1">
        <v>40.8699</v>
      </c>
      <c r="D9142" s="1">
        <v>25.0</v>
      </c>
      <c r="E9142" s="1">
        <v>2.15827</v>
      </c>
      <c r="F9142" s="1">
        <v>7771.78</v>
      </c>
      <c r="G9142" s="1">
        <v>32275.7</v>
      </c>
      <c r="H9142" s="1">
        <v>23.66</v>
      </c>
      <c r="I9142" s="1">
        <v>-0.0648568</v>
      </c>
    </row>
    <row r="9143" ht="15.75" customHeight="1">
      <c r="A9143" s="1">
        <v>3199.53</v>
      </c>
      <c r="B9143" s="1">
        <v>0.466635</v>
      </c>
      <c r="C9143" s="1">
        <v>40.8709</v>
      </c>
      <c r="D9143" s="1">
        <v>25.0</v>
      </c>
      <c r="E9143" s="1">
        <v>2.15823</v>
      </c>
      <c r="F9143" s="1">
        <v>7771.78</v>
      </c>
      <c r="G9143" s="1">
        <v>32217.4</v>
      </c>
      <c r="H9143" s="1">
        <v>23.6533</v>
      </c>
      <c r="I9143" s="1">
        <v>-0.0657298</v>
      </c>
    </row>
    <row r="9144" ht="15.75" customHeight="1">
      <c r="A9144" s="1">
        <v>3197.79</v>
      </c>
      <c r="B9144" s="1">
        <v>0.466503</v>
      </c>
      <c r="C9144" s="1">
        <v>40.8719</v>
      </c>
      <c r="D9144" s="1">
        <v>25.0</v>
      </c>
      <c r="E9144" s="1">
        <v>2.15287</v>
      </c>
      <c r="F9144" s="1">
        <v>7771.78</v>
      </c>
      <c r="G9144" s="1">
        <v>31398.3</v>
      </c>
      <c r="H9144" s="1">
        <v>23.6465</v>
      </c>
      <c r="I9144" s="1">
        <v>-0.0657516</v>
      </c>
    </row>
    <row r="9145" ht="15.75" customHeight="1">
      <c r="A9145" s="1">
        <v>3196.05</v>
      </c>
      <c r="B9145" s="1">
        <v>0.466373</v>
      </c>
      <c r="C9145" s="1">
        <v>40.873</v>
      </c>
      <c r="D9145" s="1">
        <v>25.0</v>
      </c>
      <c r="E9145" s="1">
        <v>2.14933</v>
      </c>
      <c r="F9145" s="1">
        <v>7771.78</v>
      </c>
      <c r="G9145" s="1">
        <v>31879.8</v>
      </c>
      <c r="H9145" s="1">
        <v>23.6398</v>
      </c>
      <c r="I9145" s="1">
        <v>-0.0654897</v>
      </c>
    </row>
    <row r="9146" ht="15.75" customHeight="1">
      <c r="A9146" s="1">
        <v>3194.29</v>
      </c>
      <c r="B9146" s="1">
        <v>0.466242</v>
      </c>
      <c r="C9146" s="1">
        <v>40.874</v>
      </c>
      <c r="D9146" s="1">
        <v>25.0</v>
      </c>
      <c r="E9146" s="1">
        <v>2.15131</v>
      </c>
      <c r="F9146" s="1">
        <v>7771.78</v>
      </c>
      <c r="G9146" s="1">
        <v>32681.1</v>
      </c>
      <c r="H9146" s="1">
        <v>23.6331</v>
      </c>
      <c r="I9146" s="1">
        <v>-0.0665954</v>
      </c>
    </row>
    <row r="9147" ht="15.75" customHeight="1">
      <c r="A9147" s="1">
        <v>3192.55</v>
      </c>
      <c r="B9147" s="1">
        <v>0.466108</v>
      </c>
      <c r="C9147" s="1">
        <v>40.875</v>
      </c>
      <c r="D9147" s="1">
        <v>25.0</v>
      </c>
      <c r="E9147" s="1">
        <v>2.1514</v>
      </c>
      <c r="F9147" s="1">
        <v>7771.78</v>
      </c>
      <c r="G9147" s="1">
        <v>31719.1</v>
      </c>
      <c r="H9147" s="1">
        <v>23.6262</v>
      </c>
      <c r="I9147" s="1">
        <v>-0.0675628</v>
      </c>
    </row>
    <row r="9148" ht="15.75" customHeight="1">
      <c r="A9148" s="1">
        <v>3190.86</v>
      </c>
      <c r="B9148" s="1">
        <v>0.465973</v>
      </c>
      <c r="C9148" s="1">
        <v>40.876</v>
      </c>
      <c r="D9148" s="1">
        <v>25.0</v>
      </c>
      <c r="E9148" s="1">
        <v>2.14925</v>
      </c>
      <c r="F9148" s="1">
        <v>7771.78</v>
      </c>
      <c r="G9148" s="1">
        <v>31307.7</v>
      </c>
      <c r="H9148" s="1">
        <v>23.6192</v>
      </c>
      <c r="I9148" s="1">
        <v>-0.0671555</v>
      </c>
    </row>
    <row r="9149" ht="15.75" customHeight="1">
      <c r="A9149" s="1">
        <v>3189.15</v>
      </c>
      <c r="B9149" s="1">
        <v>0.465841</v>
      </c>
      <c r="C9149" s="1">
        <v>40.8771</v>
      </c>
      <c r="D9149" s="1">
        <v>25.0</v>
      </c>
      <c r="E9149" s="1">
        <v>2.15232</v>
      </c>
      <c r="F9149" s="1">
        <v>7771.78</v>
      </c>
      <c r="G9149" s="1">
        <v>32345.2</v>
      </c>
      <c r="H9149" s="1">
        <v>23.6124</v>
      </c>
      <c r="I9149" s="1">
        <v>-0.0675431</v>
      </c>
    </row>
    <row r="9150" ht="15.75" customHeight="1">
      <c r="A9150" s="1">
        <v>3187.44</v>
      </c>
      <c r="B9150" s="1">
        <v>0.465705</v>
      </c>
      <c r="C9150" s="1">
        <v>40.8781</v>
      </c>
      <c r="D9150" s="1">
        <v>25.0</v>
      </c>
      <c r="E9150" s="1">
        <v>2.15743</v>
      </c>
      <c r="F9150" s="1">
        <v>7771.78</v>
      </c>
      <c r="G9150" s="1">
        <v>32161.5</v>
      </c>
      <c r="H9150" s="1">
        <v>23.6054</v>
      </c>
      <c r="I9150" s="1">
        <v>-0.0685667</v>
      </c>
    </row>
    <row r="9151" ht="15.75" customHeight="1">
      <c r="A9151" s="1">
        <v>3185.77</v>
      </c>
      <c r="B9151" s="1">
        <v>0.465568</v>
      </c>
      <c r="C9151" s="1">
        <v>40.8791</v>
      </c>
      <c r="D9151" s="1">
        <v>25.0</v>
      </c>
      <c r="E9151" s="1">
        <v>2.15753</v>
      </c>
      <c r="F9151" s="1">
        <v>7771.78</v>
      </c>
      <c r="G9151" s="1">
        <v>31064.9</v>
      </c>
      <c r="H9151" s="1">
        <v>23.5984</v>
      </c>
      <c r="I9151" s="1">
        <v>-0.0684212</v>
      </c>
    </row>
    <row r="9152" ht="15.75" customHeight="1">
      <c r="A9152" s="1">
        <v>3184.11</v>
      </c>
      <c r="B9152" s="1">
        <v>0.465433</v>
      </c>
      <c r="C9152" s="1">
        <v>40.8801</v>
      </c>
      <c r="D9152" s="1">
        <v>25.0</v>
      </c>
      <c r="E9152" s="1">
        <v>2.15713</v>
      </c>
      <c r="F9152" s="1">
        <v>7771.78</v>
      </c>
      <c r="G9152" s="1">
        <v>31668.9</v>
      </c>
      <c r="H9152" s="1">
        <v>23.5914</v>
      </c>
      <c r="I9152" s="1">
        <v>-0.0677956</v>
      </c>
    </row>
    <row r="9153" ht="15.75" customHeight="1">
      <c r="A9153" s="1">
        <v>3182.41</v>
      </c>
      <c r="B9153" s="1">
        <v>0.465298</v>
      </c>
      <c r="C9153" s="1">
        <v>40.8812</v>
      </c>
      <c r="D9153" s="1">
        <v>25.0</v>
      </c>
      <c r="E9153" s="1">
        <v>2.16115</v>
      </c>
      <c r="F9153" s="1">
        <v>7771.78</v>
      </c>
      <c r="G9153" s="1">
        <v>32321.9</v>
      </c>
      <c r="H9153" s="1">
        <v>23.5845</v>
      </c>
      <c r="I9153" s="1">
        <v>-0.0684794</v>
      </c>
    </row>
    <row r="9154" ht="15.75" customHeight="1">
      <c r="A9154" s="1">
        <v>3180.71</v>
      </c>
      <c r="B9154" s="1">
        <v>0.46516</v>
      </c>
      <c r="C9154" s="1">
        <v>40.8822</v>
      </c>
      <c r="D9154" s="1">
        <v>25.0</v>
      </c>
      <c r="E9154" s="1">
        <v>2.16245</v>
      </c>
      <c r="F9154" s="1">
        <v>7771.78</v>
      </c>
      <c r="G9154" s="1">
        <v>31385.9</v>
      </c>
      <c r="H9154" s="1">
        <v>23.5774</v>
      </c>
      <c r="I9154" s="1">
        <v>-0.0689086</v>
      </c>
    </row>
    <row r="9155" ht="15.75" customHeight="1">
      <c r="A9155" s="1">
        <v>3179.01</v>
      </c>
      <c r="B9155" s="1">
        <v>0.465024</v>
      </c>
      <c r="C9155" s="1">
        <v>40.8832</v>
      </c>
      <c r="D9155" s="1">
        <v>25.0</v>
      </c>
      <c r="E9155" s="1">
        <v>2.15786</v>
      </c>
      <c r="F9155" s="1">
        <v>7771.78</v>
      </c>
      <c r="G9155" s="1">
        <v>31040.9</v>
      </c>
      <c r="H9155" s="1">
        <v>23.5704</v>
      </c>
      <c r="I9155" s="1">
        <v>-0.0680575</v>
      </c>
    </row>
    <row r="9156" ht="15.75" customHeight="1">
      <c r="A9156" s="1">
        <v>3177.26</v>
      </c>
      <c r="B9156" s="1">
        <v>0.464889</v>
      </c>
      <c r="C9156" s="1">
        <v>40.8842</v>
      </c>
      <c r="D9156" s="1">
        <v>25.0</v>
      </c>
      <c r="E9156" s="1">
        <v>2.15607</v>
      </c>
      <c r="F9156" s="1">
        <v>7771.78</v>
      </c>
      <c r="G9156" s="1">
        <v>32202.8</v>
      </c>
      <c r="H9156" s="1">
        <v>23.5634</v>
      </c>
      <c r="I9156" s="1">
        <v>-0.0682209</v>
      </c>
    </row>
    <row r="9157" ht="15.75" customHeight="1">
      <c r="A9157" s="1">
        <v>3175.49</v>
      </c>
      <c r="B9157" s="1">
        <v>0.464753</v>
      </c>
      <c r="C9157" s="1">
        <v>40.8852</v>
      </c>
      <c r="D9157" s="1">
        <v>25.0</v>
      </c>
      <c r="E9157" s="1">
        <v>2.15698</v>
      </c>
      <c r="F9157" s="1">
        <v>7771.78</v>
      </c>
      <c r="G9157" s="1">
        <v>32058.7</v>
      </c>
      <c r="H9157" s="1">
        <v>23.5564</v>
      </c>
      <c r="I9157" s="1">
        <v>-0.0692286</v>
      </c>
    </row>
    <row r="9158" ht="15.75" customHeight="1">
      <c r="A9158" s="1">
        <v>3173.74</v>
      </c>
      <c r="B9158" s="1">
        <v>0.464614</v>
      </c>
      <c r="C9158" s="1">
        <v>40.8863</v>
      </c>
      <c r="D9158" s="1">
        <v>25.0</v>
      </c>
      <c r="E9158" s="1">
        <v>2.15406</v>
      </c>
      <c r="F9158" s="1">
        <v>7771.78</v>
      </c>
      <c r="G9158" s="1">
        <v>30940.7</v>
      </c>
      <c r="H9158" s="1">
        <v>23.5493</v>
      </c>
      <c r="I9158" s="1">
        <v>-0.069105</v>
      </c>
    </row>
    <row r="9159" ht="15.75" customHeight="1">
      <c r="A9159" s="1">
        <v>3172.0</v>
      </c>
      <c r="B9159" s="1">
        <v>0.464478</v>
      </c>
      <c r="C9159" s="1">
        <v>40.8873</v>
      </c>
      <c r="D9159" s="1">
        <v>25.0</v>
      </c>
      <c r="E9159" s="1">
        <v>2.15555</v>
      </c>
      <c r="F9159" s="1">
        <v>7771.78</v>
      </c>
      <c r="G9159" s="1">
        <v>31688.8</v>
      </c>
      <c r="H9159" s="1">
        <v>23.5423</v>
      </c>
      <c r="I9159" s="1">
        <v>-0.0686394</v>
      </c>
    </row>
    <row r="9160" ht="15.75" customHeight="1">
      <c r="A9160" s="1">
        <v>3170.21</v>
      </c>
      <c r="B9160" s="1">
        <v>0.464341</v>
      </c>
      <c r="C9160" s="1">
        <v>40.8883</v>
      </c>
      <c r="D9160" s="1">
        <v>25.0</v>
      </c>
      <c r="E9160" s="1">
        <v>2.16138</v>
      </c>
      <c r="F9160" s="1">
        <v>7771.78</v>
      </c>
      <c r="G9160" s="1">
        <v>32288.1</v>
      </c>
      <c r="H9160" s="1">
        <v>23.5352</v>
      </c>
      <c r="I9160" s="1">
        <v>-0.0695924</v>
      </c>
    </row>
    <row r="9161" ht="15.75" customHeight="1">
      <c r="A9161" s="1">
        <v>3168.42</v>
      </c>
      <c r="B9161" s="1">
        <v>0.464201</v>
      </c>
      <c r="C9161" s="1">
        <v>40.8893</v>
      </c>
      <c r="D9161" s="1">
        <v>25.0</v>
      </c>
      <c r="E9161" s="1">
        <v>2.16234</v>
      </c>
      <c r="F9161" s="1">
        <v>7771.78</v>
      </c>
      <c r="G9161" s="1">
        <v>31252.7</v>
      </c>
      <c r="H9161" s="1">
        <v>23.528</v>
      </c>
      <c r="I9161" s="1">
        <v>-0.0701306</v>
      </c>
    </row>
    <row r="9162" ht="15.75" customHeight="1">
      <c r="A9162" s="1">
        <v>3166.67</v>
      </c>
      <c r="B9162" s="1">
        <v>0.464061</v>
      </c>
      <c r="C9162" s="1">
        <v>40.8904</v>
      </c>
      <c r="D9162" s="1">
        <v>25.0</v>
      </c>
      <c r="E9162" s="1">
        <v>2.16048</v>
      </c>
      <c r="F9162" s="1">
        <v>7771.78</v>
      </c>
      <c r="G9162" s="1">
        <v>31074.7</v>
      </c>
      <c r="H9162" s="1">
        <v>23.5208</v>
      </c>
      <c r="I9162" s="1">
        <v>-0.0694469</v>
      </c>
    </row>
    <row r="9163" ht="15.75" customHeight="1">
      <c r="A9163" s="1">
        <v>3164.89</v>
      </c>
      <c r="B9163" s="1">
        <v>0.463924</v>
      </c>
      <c r="C9163" s="1">
        <v>40.8914</v>
      </c>
      <c r="D9163" s="1">
        <v>25.0</v>
      </c>
      <c r="E9163" s="1">
        <v>2.16302</v>
      </c>
      <c r="F9163" s="1">
        <v>7771.78</v>
      </c>
      <c r="G9163" s="1">
        <v>32055.0</v>
      </c>
      <c r="H9163" s="1">
        <v>23.5138</v>
      </c>
      <c r="I9163" s="1">
        <v>-0.0697513</v>
      </c>
    </row>
    <row r="9164" ht="15.75" customHeight="1">
      <c r="A9164" s="1">
        <v>3163.08</v>
      </c>
      <c r="B9164" s="1">
        <v>0.463784</v>
      </c>
      <c r="C9164" s="1">
        <v>40.8924</v>
      </c>
      <c r="D9164" s="1">
        <v>25.0</v>
      </c>
      <c r="E9164" s="1">
        <v>2.16584</v>
      </c>
      <c r="F9164" s="1">
        <v>7771.78</v>
      </c>
      <c r="G9164" s="1">
        <v>31735.1</v>
      </c>
      <c r="H9164" s="1">
        <v>23.5066</v>
      </c>
      <c r="I9164" s="1">
        <v>-0.0705016</v>
      </c>
    </row>
    <row r="9165" ht="15.75" customHeight="1">
      <c r="A9165" s="1">
        <v>3161.31</v>
      </c>
      <c r="B9165" s="1">
        <v>0.463643</v>
      </c>
      <c r="C9165" s="1">
        <v>40.8934</v>
      </c>
      <c r="D9165" s="1">
        <v>25.0</v>
      </c>
      <c r="E9165" s="1">
        <v>2.16342</v>
      </c>
      <c r="F9165" s="1">
        <v>7771.78</v>
      </c>
      <c r="G9165" s="1">
        <v>30802.9</v>
      </c>
      <c r="H9165" s="1">
        <v>23.4993</v>
      </c>
      <c r="I9165" s="1">
        <v>-0.0701379</v>
      </c>
    </row>
    <row r="9166" ht="15.75" customHeight="1">
      <c r="A9166" s="1">
        <v>3159.52</v>
      </c>
      <c r="B9166" s="1">
        <v>0.463505</v>
      </c>
      <c r="C9166" s="1">
        <v>40.8945</v>
      </c>
      <c r="D9166" s="1">
        <v>25.0</v>
      </c>
      <c r="E9166" s="1">
        <v>2.16242</v>
      </c>
      <c r="F9166" s="1">
        <v>7771.78</v>
      </c>
      <c r="G9166" s="1">
        <v>31575.8</v>
      </c>
      <c r="H9166" s="1">
        <v>23.4922</v>
      </c>
      <c r="I9166" s="1">
        <v>-0.0696505</v>
      </c>
    </row>
    <row r="9167" ht="15.75" customHeight="1">
      <c r="A9167" s="1">
        <v>3157.67</v>
      </c>
      <c r="B9167" s="1">
        <v>0.463366</v>
      </c>
      <c r="C9167" s="1">
        <v>40.8955</v>
      </c>
      <c r="D9167" s="1">
        <v>25.0</v>
      </c>
      <c r="E9167" s="1">
        <v>2.16478</v>
      </c>
      <c r="F9167" s="1">
        <v>7771.78</v>
      </c>
      <c r="G9167" s="1">
        <v>32128.2</v>
      </c>
      <c r="H9167" s="1">
        <v>23.4851</v>
      </c>
      <c r="I9167" s="1">
        <v>-0.0705744</v>
      </c>
    </row>
    <row r="9168" ht="15.75" customHeight="1">
      <c r="A9168" s="1">
        <v>3155.84</v>
      </c>
      <c r="B9168" s="1">
        <v>0.463224</v>
      </c>
      <c r="C9168" s="1">
        <v>40.8965</v>
      </c>
      <c r="D9168" s="1">
        <v>25.0</v>
      </c>
      <c r="E9168" s="1">
        <v>2.16278</v>
      </c>
      <c r="F9168" s="1">
        <v>7771.78</v>
      </c>
      <c r="G9168" s="1">
        <v>31216.1</v>
      </c>
      <c r="H9168" s="1">
        <v>23.4778</v>
      </c>
      <c r="I9168" s="1">
        <v>-0.0711927</v>
      </c>
    </row>
    <row r="9169" ht="15.75" customHeight="1">
      <c r="A9169" s="1">
        <v>3154.04</v>
      </c>
      <c r="B9169" s="1">
        <v>0.463083</v>
      </c>
      <c r="C9169" s="1">
        <v>40.8975</v>
      </c>
      <c r="D9169" s="1">
        <v>25.0</v>
      </c>
      <c r="E9169" s="1">
        <v>2.15666</v>
      </c>
      <c r="F9169" s="1">
        <v>7771.78</v>
      </c>
      <c r="G9169" s="1">
        <v>31002.3</v>
      </c>
      <c r="H9169" s="1">
        <v>23.4705</v>
      </c>
      <c r="I9169" s="1">
        <v>-0.0706762</v>
      </c>
    </row>
    <row r="9170" ht="15.75" customHeight="1">
      <c r="A9170" s="1">
        <v>3152.21</v>
      </c>
      <c r="B9170" s="1">
        <v>0.462943</v>
      </c>
      <c r="C9170" s="1">
        <v>40.8986</v>
      </c>
      <c r="D9170" s="1">
        <v>25.0</v>
      </c>
      <c r="E9170" s="1">
        <v>2.15564</v>
      </c>
      <c r="F9170" s="1">
        <v>7771.78</v>
      </c>
      <c r="G9170" s="1">
        <v>32062.3</v>
      </c>
      <c r="H9170" s="1">
        <v>23.4633</v>
      </c>
      <c r="I9170" s="1">
        <v>-0.0710763</v>
      </c>
    </row>
    <row r="9171" ht="15.75" customHeight="1">
      <c r="A9171" s="1">
        <v>3150.38</v>
      </c>
      <c r="B9171" s="1">
        <v>0.4628</v>
      </c>
      <c r="C9171" s="1">
        <v>40.8996</v>
      </c>
      <c r="D9171" s="1">
        <v>25.0</v>
      </c>
      <c r="E9171" s="1">
        <v>2.15732</v>
      </c>
      <c r="F9171" s="1">
        <v>7771.78</v>
      </c>
      <c r="G9171" s="1">
        <v>31724.0</v>
      </c>
      <c r="H9171" s="1">
        <v>23.4559</v>
      </c>
      <c r="I9171" s="1">
        <v>-0.0722693</v>
      </c>
    </row>
    <row r="9172" ht="15.75" customHeight="1">
      <c r="A9172" s="1">
        <v>3148.59</v>
      </c>
      <c r="B9172" s="1">
        <v>0.462655</v>
      </c>
      <c r="C9172" s="1">
        <v>40.9006</v>
      </c>
      <c r="D9172" s="1">
        <v>25.0</v>
      </c>
      <c r="E9172" s="1">
        <v>2.15572</v>
      </c>
      <c r="F9172" s="1">
        <v>7771.78</v>
      </c>
      <c r="G9172" s="1">
        <v>30776.0</v>
      </c>
      <c r="H9172" s="1">
        <v>23.4485</v>
      </c>
      <c r="I9172" s="1">
        <v>-0.0722948</v>
      </c>
    </row>
    <row r="9173" ht="15.75" customHeight="1">
      <c r="A9173" s="1">
        <v>3146.8</v>
      </c>
      <c r="B9173" s="1">
        <v>0.462513</v>
      </c>
      <c r="C9173" s="1">
        <v>40.9016</v>
      </c>
      <c r="D9173" s="1">
        <v>25.0</v>
      </c>
      <c r="E9173" s="1">
        <v>2.15625</v>
      </c>
      <c r="F9173" s="1">
        <v>7771.78</v>
      </c>
      <c r="G9173" s="1">
        <v>31491.0</v>
      </c>
      <c r="H9173" s="1">
        <v>23.4411</v>
      </c>
      <c r="I9173" s="1">
        <v>-0.0718401</v>
      </c>
    </row>
    <row r="9174" ht="15.75" customHeight="1">
      <c r="A9174" s="1">
        <v>3144.98</v>
      </c>
      <c r="B9174" s="1">
        <v>0.462369</v>
      </c>
      <c r="C9174" s="1">
        <v>40.9027</v>
      </c>
      <c r="D9174" s="1">
        <v>25.0</v>
      </c>
      <c r="E9174" s="1">
        <v>2.16235</v>
      </c>
      <c r="F9174" s="1">
        <v>7771.78</v>
      </c>
      <c r="G9174" s="1">
        <v>32006.9</v>
      </c>
      <c r="H9174" s="1">
        <v>23.4338</v>
      </c>
      <c r="I9174" s="1">
        <v>-0.0728221</v>
      </c>
    </row>
    <row r="9175" ht="15.75" customHeight="1">
      <c r="A9175" s="1">
        <v>3143.18</v>
      </c>
      <c r="B9175" s="1">
        <v>0.462223</v>
      </c>
      <c r="C9175" s="1">
        <v>40.9037</v>
      </c>
      <c r="D9175" s="1">
        <v>25.0</v>
      </c>
      <c r="E9175" s="1">
        <v>2.16657</v>
      </c>
      <c r="F9175" s="1">
        <v>7771.78</v>
      </c>
      <c r="G9175" s="1">
        <v>30884.8</v>
      </c>
      <c r="H9175" s="1">
        <v>23.4262</v>
      </c>
      <c r="I9175" s="1">
        <v>-0.0731858</v>
      </c>
    </row>
    <row r="9176" ht="15.75" customHeight="1">
      <c r="A9176" s="1">
        <v>3141.42</v>
      </c>
      <c r="B9176" s="1">
        <v>0.462078</v>
      </c>
      <c r="C9176" s="1">
        <v>40.9047</v>
      </c>
      <c r="D9176" s="1">
        <v>25.0</v>
      </c>
      <c r="E9176" s="1">
        <v>2.16635</v>
      </c>
      <c r="F9176" s="1">
        <v>7771.78</v>
      </c>
      <c r="G9176" s="1">
        <v>30722.8</v>
      </c>
      <c r="H9176" s="1">
        <v>23.4188</v>
      </c>
      <c r="I9176" s="1">
        <v>-0.0722547</v>
      </c>
    </row>
    <row r="9177" ht="15.75" customHeight="1">
      <c r="A9177" s="1">
        <v>3139.61</v>
      </c>
      <c r="B9177" s="1">
        <v>0.461935</v>
      </c>
      <c r="C9177" s="1">
        <v>40.9057</v>
      </c>
      <c r="D9177" s="1">
        <v>25.0</v>
      </c>
      <c r="E9177" s="1">
        <v>2.16911</v>
      </c>
      <c r="F9177" s="1">
        <v>7771.78</v>
      </c>
      <c r="G9177" s="1">
        <v>31875.5</v>
      </c>
      <c r="H9177" s="1">
        <v>23.4114</v>
      </c>
      <c r="I9177" s="1">
        <v>-0.0723784</v>
      </c>
    </row>
    <row r="9178" ht="15.75" customHeight="1">
      <c r="A9178" s="1">
        <v>3137.76</v>
      </c>
      <c r="B9178" s="1">
        <v>0.46179</v>
      </c>
      <c r="C9178" s="1">
        <v>40.9068</v>
      </c>
      <c r="D9178" s="1">
        <v>25.0</v>
      </c>
      <c r="E9178" s="1">
        <v>2.17282</v>
      </c>
      <c r="F9178" s="1">
        <v>7771.78</v>
      </c>
      <c r="G9178" s="1">
        <v>31369.9</v>
      </c>
      <c r="H9178" s="1">
        <v>23.4039</v>
      </c>
      <c r="I9178" s="1">
        <v>-0.0732004</v>
      </c>
    </row>
    <row r="9179" ht="15.75" customHeight="1">
      <c r="A9179" s="1">
        <v>3135.92</v>
      </c>
      <c r="B9179" s="1">
        <v>0.461644</v>
      </c>
      <c r="C9179" s="1">
        <v>40.9078</v>
      </c>
      <c r="D9179" s="1">
        <v>25.0</v>
      </c>
      <c r="E9179" s="1">
        <v>2.16817</v>
      </c>
      <c r="F9179" s="1">
        <v>7771.78</v>
      </c>
      <c r="G9179" s="1">
        <v>30510.6</v>
      </c>
      <c r="H9179" s="1">
        <v>23.3964</v>
      </c>
      <c r="I9179" s="1">
        <v>-0.0727976</v>
      </c>
    </row>
    <row r="9180" ht="15.75" customHeight="1">
      <c r="A9180" s="1">
        <v>3134.06</v>
      </c>
      <c r="B9180" s="1">
        <v>0.461501</v>
      </c>
      <c r="C9180" s="1">
        <v>40.9088</v>
      </c>
      <c r="D9180" s="1">
        <v>25.0</v>
      </c>
      <c r="E9180" s="1">
        <v>2.16545</v>
      </c>
      <c r="F9180" s="1">
        <v>7771.78</v>
      </c>
      <c r="G9180" s="1">
        <v>31308.9</v>
      </c>
      <c r="H9180" s="1">
        <v>23.389</v>
      </c>
      <c r="I9180" s="1">
        <v>-0.0720947</v>
      </c>
    </row>
    <row r="9181" ht="15.75" customHeight="1">
      <c r="A9181" s="1">
        <v>3132.15</v>
      </c>
      <c r="B9181" s="1">
        <v>0.461357</v>
      </c>
      <c r="C9181" s="1">
        <v>40.9098</v>
      </c>
      <c r="D9181" s="1">
        <v>25.0</v>
      </c>
      <c r="E9181" s="1">
        <v>2.1654</v>
      </c>
      <c r="F9181" s="1">
        <v>7771.78</v>
      </c>
      <c r="G9181" s="1">
        <v>31826.4</v>
      </c>
      <c r="H9181" s="1">
        <v>23.3817</v>
      </c>
      <c r="I9181" s="1">
        <v>-0.0729458</v>
      </c>
    </row>
    <row r="9182" ht="15.75" customHeight="1">
      <c r="A9182" s="1">
        <v>3130.24</v>
      </c>
      <c r="B9182" s="1">
        <v>0.461211</v>
      </c>
      <c r="C9182" s="1">
        <v>40.9108</v>
      </c>
      <c r="D9182" s="1">
        <v>25.0</v>
      </c>
      <c r="E9182" s="1">
        <v>2.16099</v>
      </c>
      <c r="F9182" s="1">
        <v>7771.78</v>
      </c>
      <c r="G9182" s="1">
        <v>30865.8</v>
      </c>
      <c r="H9182" s="1">
        <v>23.3741</v>
      </c>
      <c r="I9182" s="1">
        <v>-0.0733895</v>
      </c>
    </row>
    <row r="9183" ht="15.75" customHeight="1">
      <c r="A9183" s="1">
        <v>3128.36</v>
      </c>
      <c r="B9183" s="1">
        <v>0.461065</v>
      </c>
      <c r="C9183" s="1">
        <v>40.9119</v>
      </c>
      <c r="D9183" s="1">
        <v>25.0</v>
      </c>
      <c r="E9183" s="1">
        <v>2.15572</v>
      </c>
      <c r="F9183" s="1">
        <v>7771.78</v>
      </c>
      <c r="G9183" s="1">
        <v>30770.6</v>
      </c>
      <c r="H9183" s="1">
        <v>23.3666</v>
      </c>
      <c r="I9183" s="1">
        <v>-0.0727857</v>
      </c>
    </row>
    <row r="9184" ht="15.75" customHeight="1">
      <c r="A9184" s="1">
        <v>3126.43</v>
      </c>
      <c r="B9184" s="1">
        <v>0.460921</v>
      </c>
      <c r="C9184" s="1">
        <v>40.9129</v>
      </c>
      <c r="D9184" s="1">
        <v>25.0</v>
      </c>
      <c r="E9184" s="1">
        <v>2.15666</v>
      </c>
      <c r="F9184" s="1">
        <v>7771.78</v>
      </c>
      <c r="G9184" s="1">
        <v>31780.2</v>
      </c>
      <c r="H9184" s="1">
        <v>23.3592</v>
      </c>
      <c r="I9184" s="1">
        <v>-0.0731713</v>
      </c>
    </row>
    <row r="9185" ht="15.75" customHeight="1">
      <c r="A9185" s="1">
        <v>3124.49</v>
      </c>
      <c r="B9185" s="1">
        <v>0.460774</v>
      </c>
      <c r="C9185" s="1">
        <v>40.9139</v>
      </c>
      <c r="D9185" s="1">
        <v>25.0</v>
      </c>
      <c r="E9185" s="1">
        <v>2.15873</v>
      </c>
      <c r="F9185" s="1">
        <v>7771.78</v>
      </c>
      <c r="G9185" s="1">
        <v>31323.0</v>
      </c>
      <c r="H9185" s="1">
        <v>23.3516</v>
      </c>
      <c r="I9185" s="1">
        <v>-0.0741606</v>
      </c>
    </row>
    <row r="9186" ht="15.75" customHeight="1">
      <c r="A9186" s="1">
        <v>3122.59</v>
      </c>
      <c r="B9186" s="1">
        <v>0.460626</v>
      </c>
      <c r="C9186" s="1">
        <v>40.9149</v>
      </c>
      <c r="D9186" s="1">
        <v>25.0</v>
      </c>
      <c r="E9186" s="1">
        <v>2.15718</v>
      </c>
      <c r="F9186" s="1">
        <v>7771.78</v>
      </c>
      <c r="G9186" s="1">
        <v>30499.8</v>
      </c>
      <c r="H9186" s="1">
        <v>23.344</v>
      </c>
      <c r="I9186" s="1">
        <v>-0.0738696</v>
      </c>
    </row>
    <row r="9187" ht="15.75" customHeight="1">
      <c r="A9187" s="1">
        <v>3120.68</v>
      </c>
      <c r="B9187" s="1">
        <v>0.46048</v>
      </c>
      <c r="C9187" s="1">
        <v>40.916</v>
      </c>
      <c r="D9187" s="1">
        <v>25.0</v>
      </c>
      <c r="E9187" s="1">
        <v>2.15873</v>
      </c>
      <c r="F9187" s="1">
        <v>7771.78</v>
      </c>
      <c r="G9187" s="1">
        <v>31227.2</v>
      </c>
      <c r="H9187" s="1">
        <v>23.3365</v>
      </c>
      <c r="I9187" s="1">
        <v>-0.0735204</v>
      </c>
    </row>
    <row r="9188" ht="15.75" customHeight="1">
      <c r="A9188" s="1">
        <v>3118.74</v>
      </c>
      <c r="B9188" s="1">
        <v>0.460333</v>
      </c>
      <c r="C9188" s="1">
        <v>40.917</v>
      </c>
      <c r="D9188" s="1">
        <v>25.0</v>
      </c>
      <c r="E9188" s="1">
        <v>2.1643</v>
      </c>
      <c r="F9188" s="1">
        <v>7771.78</v>
      </c>
      <c r="G9188" s="1">
        <v>31823.4</v>
      </c>
      <c r="H9188" s="1">
        <v>23.3289</v>
      </c>
      <c r="I9188" s="1">
        <v>-0.0747216</v>
      </c>
    </row>
    <row r="9189" ht="15.75" customHeight="1">
      <c r="A9189" s="1">
        <v>3116.83</v>
      </c>
      <c r="B9189" s="1">
        <v>0.460183</v>
      </c>
      <c r="C9189" s="1">
        <v>40.918</v>
      </c>
      <c r="D9189" s="1">
        <v>25.0</v>
      </c>
      <c r="E9189" s="1">
        <v>2.16473</v>
      </c>
      <c r="F9189" s="1">
        <v>7771.78</v>
      </c>
      <c r="G9189" s="1">
        <v>30695.1</v>
      </c>
      <c r="H9189" s="1">
        <v>23.3212</v>
      </c>
      <c r="I9189" s="1">
        <v>-0.0751498</v>
      </c>
    </row>
    <row r="9190" ht="15.75" customHeight="1">
      <c r="A9190" s="1">
        <v>3114.94</v>
      </c>
      <c r="B9190" s="1">
        <v>0.460034</v>
      </c>
      <c r="C9190" s="1">
        <v>40.919</v>
      </c>
      <c r="D9190" s="1">
        <v>25.0</v>
      </c>
      <c r="E9190" s="1">
        <v>2.16153</v>
      </c>
      <c r="F9190" s="1">
        <v>7771.78</v>
      </c>
      <c r="G9190" s="1">
        <v>30724.7</v>
      </c>
      <c r="H9190" s="1">
        <v>23.3135</v>
      </c>
      <c r="I9190" s="1">
        <v>-0.0746188</v>
      </c>
    </row>
    <row r="9191" ht="15.75" customHeight="1">
      <c r="A9191" s="1">
        <v>3113.02</v>
      </c>
      <c r="B9191" s="1">
        <v>0.459886</v>
      </c>
      <c r="C9191" s="1">
        <v>40.9201</v>
      </c>
      <c r="D9191" s="1">
        <v>25.0</v>
      </c>
      <c r="E9191" s="1">
        <v>2.16222</v>
      </c>
      <c r="F9191" s="1">
        <v>7771.78</v>
      </c>
      <c r="G9191" s="1">
        <v>31717.3</v>
      </c>
      <c r="H9191" s="1">
        <v>23.3059</v>
      </c>
      <c r="I9191" s="1">
        <v>-0.0751789</v>
      </c>
    </row>
    <row r="9192" ht="15.75" customHeight="1">
      <c r="A9192" s="1">
        <v>3111.11</v>
      </c>
      <c r="B9192" s="1">
        <v>0.459735</v>
      </c>
      <c r="C9192" s="1">
        <v>40.9211</v>
      </c>
      <c r="D9192" s="1">
        <v>25.0</v>
      </c>
      <c r="E9192" s="1">
        <v>2.1634</v>
      </c>
      <c r="F9192" s="1">
        <v>7771.78</v>
      </c>
      <c r="G9192" s="1">
        <v>31191.4</v>
      </c>
      <c r="H9192" s="1">
        <v>23.2981</v>
      </c>
      <c r="I9192" s="1">
        <v>-0.0762628</v>
      </c>
    </row>
    <row r="9193" ht="15.75" customHeight="1">
      <c r="A9193" s="1">
        <v>3109.24</v>
      </c>
      <c r="B9193" s="1">
        <v>0.459582</v>
      </c>
      <c r="C9193" s="1">
        <v>40.9221</v>
      </c>
      <c r="D9193" s="1">
        <v>25.0</v>
      </c>
      <c r="E9193" s="1">
        <v>2.15944</v>
      </c>
      <c r="F9193" s="1">
        <v>7771.78</v>
      </c>
      <c r="G9193" s="1">
        <v>30364.5</v>
      </c>
      <c r="H9193" s="1">
        <v>23.2903</v>
      </c>
      <c r="I9193" s="1">
        <v>-0.0759791</v>
      </c>
    </row>
    <row r="9194" ht="15.75" customHeight="1">
      <c r="A9194" s="1">
        <v>3107.37</v>
      </c>
      <c r="B9194" s="1">
        <v>0.459432</v>
      </c>
      <c r="C9194" s="1">
        <v>40.9231</v>
      </c>
      <c r="D9194" s="1">
        <v>25.0</v>
      </c>
      <c r="E9194" s="1">
        <v>2.15658</v>
      </c>
      <c r="F9194" s="1">
        <v>7771.78</v>
      </c>
      <c r="G9194" s="1">
        <v>31127.0</v>
      </c>
      <c r="H9194" s="1">
        <v>23.2826</v>
      </c>
      <c r="I9194" s="1">
        <v>-0.0756663</v>
      </c>
    </row>
    <row r="9195" ht="15.75" customHeight="1">
      <c r="A9195" s="1">
        <v>3105.48</v>
      </c>
      <c r="B9195" s="1">
        <v>0.459281</v>
      </c>
      <c r="C9195" s="1">
        <v>40.9242</v>
      </c>
      <c r="D9195" s="1">
        <v>25.0</v>
      </c>
      <c r="E9195" s="1">
        <v>2.15858</v>
      </c>
      <c r="F9195" s="1">
        <v>7771.78</v>
      </c>
      <c r="G9195" s="1">
        <v>31631.6</v>
      </c>
      <c r="H9195" s="1">
        <v>23.2748</v>
      </c>
      <c r="I9195" s="1">
        <v>-0.0768424</v>
      </c>
    </row>
    <row r="9196" ht="15.75" customHeight="1">
      <c r="A9196" s="1">
        <v>3103.59</v>
      </c>
      <c r="B9196" s="1">
        <v>0.459127</v>
      </c>
      <c r="C9196" s="1">
        <v>40.9252</v>
      </c>
      <c r="D9196" s="1">
        <v>25.0</v>
      </c>
      <c r="E9196" s="1">
        <v>2.15835</v>
      </c>
      <c r="F9196" s="1">
        <v>7771.78</v>
      </c>
      <c r="G9196" s="1">
        <v>30594.2</v>
      </c>
      <c r="H9196" s="1">
        <v>23.2669</v>
      </c>
      <c r="I9196" s="1">
        <v>-0.077223</v>
      </c>
    </row>
    <row r="9197" ht="15.75" customHeight="1">
      <c r="A9197" s="1">
        <v>3101.73</v>
      </c>
      <c r="B9197" s="1">
        <v>0.458974</v>
      </c>
      <c r="C9197" s="1">
        <v>40.9262</v>
      </c>
      <c r="D9197" s="1">
        <v>25.0</v>
      </c>
      <c r="E9197" s="1">
        <v>2.15557</v>
      </c>
      <c r="F9197" s="1">
        <v>7771.78</v>
      </c>
      <c r="G9197" s="1">
        <v>30525.4</v>
      </c>
      <c r="H9197" s="1">
        <v>23.259</v>
      </c>
      <c r="I9197" s="1">
        <v>-0.0766338</v>
      </c>
    </row>
    <row r="9198" ht="15.75" customHeight="1">
      <c r="A9198" s="1">
        <v>3099.85</v>
      </c>
      <c r="B9198" s="1">
        <v>0.458822</v>
      </c>
      <c r="C9198" s="1">
        <v>40.9272</v>
      </c>
      <c r="D9198" s="1">
        <v>25.0</v>
      </c>
      <c r="E9198" s="1">
        <v>2.15827</v>
      </c>
      <c r="F9198" s="1">
        <v>7771.78</v>
      </c>
      <c r="G9198" s="1">
        <v>31436.2</v>
      </c>
      <c r="H9198" s="1">
        <v>23.2512</v>
      </c>
      <c r="I9198" s="1">
        <v>-0.0769466</v>
      </c>
    </row>
    <row r="9199" ht="15.75" customHeight="1">
      <c r="A9199" s="1">
        <v>3097.95</v>
      </c>
      <c r="B9199" s="1">
        <v>0.458668</v>
      </c>
      <c r="C9199" s="1">
        <v>40.9283</v>
      </c>
      <c r="D9199" s="1">
        <v>25.0</v>
      </c>
      <c r="E9199" s="1">
        <v>2.1657</v>
      </c>
      <c r="F9199" s="1">
        <v>7771.78</v>
      </c>
      <c r="G9199" s="1">
        <v>31085.1</v>
      </c>
      <c r="H9199" s="1">
        <v>23.2432</v>
      </c>
      <c r="I9199" s="1">
        <v>-0.0778777</v>
      </c>
    </row>
    <row r="9200" ht="15.75" customHeight="1">
      <c r="A9200" s="1">
        <v>3096.08</v>
      </c>
      <c r="B9200" s="1">
        <v>0.458512</v>
      </c>
      <c r="C9200" s="1">
        <v>40.9293</v>
      </c>
      <c r="D9200" s="1">
        <v>25.0</v>
      </c>
      <c r="E9200" s="1">
        <v>2.16531</v>
      </c>
      <c r="F9200" s="1">
        <v>7771.78</v>
      </c>
      <c r="G9200" s="1">
        <v>30142.0</v>
      </c>
      <c r="H9200" s="1">
        <v>23.2352</v>
      </c>
      <c r="I9200" s="1">
        <v>-0.0774994</v>
      </c>
    </row>
    <row r="9201" ht="15.75" customHeight="1">
      <c r="A9201" s="1">
        <v>3094.2</v>
      </c>
      <c r="B9201" s="1">
        <v>0.458359</v>
      </c>
      <c r="C9201" s="1">
        <v>40.9303</v>
      </c>
      <c r="D9201" s="1">
        <v>25.0</v>
      </c>
      <c r="E9201" s="1">
        <v>2.16757</v>
      </c>
      <c r="F9201" s="1">
        <v>7771.78</v>
      </c>
      <c r="G9201" s="1">
        <v>31003.6</v>
      </c>
      <c r="H9201" s="1">
        <v>23.2274</v>
      </c>
      <c r="I9201" s="1">
        <v>-0.0770775</v>
      </c>
    </row>
    <row r="9202" ht="15.75" customHeight="1">
      <c r="A9202" s="1">
        <v>3092.28</v>
      </c>
      <c r="B9202" s="1">
        <v>0.458205</v>
      </c>
      <c r="C9202" s="1">
        <v>40.9313</v>
      </c>
      <c r="D9202" s="1">
        <v>25.0</v>
      </c>
      <c r="E9202" s="1">
        <v>2.17126</v>
      </c>
      <c r="F9202" s="1">
        <v>7771.78</v>
      </c>
      <c r="G9202" s="1">
        <v>31401.7</v>
      </c>
      <c r="H9202" s="1">
        <v>23.2194</v>
      </c>
      <c r="I9202" s="1">
        <v>-0.0781323</v>
      </c>
    </row>
    <row r="9203" ht="15.75" customHeight="1">
      <c r="A9203" s="1">
        <v>3090.36</v>
      </c>
      <c r="B9203" s="1">
        <v>0.458049</v>
      </c>
      <c r="C9203" s="1">
        <v>40.9324</v>
      </c>
      <c r="D9203" s="1">
        <v>25.0</v>
      </c>
      <c r="E9203" s="1">
        <v>2.16928</v>
      </c>
      <c r="F9203" s="1">
        <v>7771.78</v>
      </c>
      <c r="G9203" s="1">
        <v>30282.8</v>
      </c>
      <c r="H9203" s="1">
        <v>23.2114</v>
      </c>
      <c r="I9203" s="1">
        <v>-0.0781832</v>
      </c>
    </row>
    <row r="9204" ht="15.75" customHeight="1">
      <c r="A9204" s="1">
        <v>3088.45</v>
      </c>
      <c r="B9204" s="1">
        <v>0.457894</v>
      </c>
      <c r="C9204" s="1">
        <v>40.9334</v>
      </c>
      <c r="D9204" s="1">
        <v>25.0</v>
      </c>
      <c r="E9204" s="1">
        <v>2.16533</v>
      </c>
      <c r="F9204" s="1">
        <v>7771.78</v>
      </c>
      <c r="G9204" s="1">
        <v>30366.0</v>
      </c>
      <c r="H9204" s="1">
        <v>23.2034</v>
      </c>
      <c r="I9204" s="1">
        <v>-0.0773612</v>
      </c>
    </row>
    <row r="9205" ht="15.75" customHeight="1">
      <c r="A9205" s="1">
        <v>3086.49</v>
      </c>
      <c r="B9205" s="1">
        <v>0.457741</v>
      </c>
      <c r="C9205" s="1">
        <v>40.9344</v>
      </c>
      <c r="D9205" s="1">
        <v>25.0</v>
      </c>
      <c r="E9205" s="1">
        <v>2.16582</v>
      </c>
      <c r="F9205" s="1">
        <v>7771.78</v>
      </c>
      <c r="G9205" s="1">
        <v>31388.4</v>
      </c>
      <c r="H9205" s="1">
        <v>23.1955</v>
      </c>
      <c r="I9205" s="1">
        <v>-0.0777249</v>
      </c>
    </row>
    <row r="9206" ht="15.75" customHeight="1">
      <c r="A9206" s="1">
        <v>3084.52</v>
      </c>
      <c r="B9206" s="1">
        <v>0.457585</v>
      </c>
      <c r="C9206" s="1">
        <v>40.9354</v>
      </c>
      <c r="D9206" s="1">
        <v>25.0</v>
      </c>
      <c r="E9206" s="1">
        <v>2.16524</v>
      </c>
      <c r="F9206" s="1">
        <v>7771.78</v>
      </c>
      <c r="G9206" s="1">
        <v>30864.4</v>
      </c>
      <c r="H9206" s="1">
        <v>23.1875</v>
      </c>
      <c r="I9206" s="1">
        <v>-0.078656</v>
      </c>
    </row>
    <row r="9207" ht="15.75" customHeight="1">
      <c r="A9207" s="1">
        <v>3082.57</v>
      </c>
      <c r="B9207" s="1">
        <v>0.457428</v>
      </c>
      <c r="C9207" s="1">
        <v>40.9364</v>
      </c>
      <c r="D9207" s="1">
        <v>25.0</v>
      </c>
      <c r="E9207" s="1">
        <v>2.16057</v>
      </c>
      <c r="F9207" s="1">
        <v>7771.78</v>
      </c>
      <c r="G9207" s="1">
        <v>30156.1</v>
      </c>
      <c r="H9207" s="1">
        <v>23.1794</v>
      </c>
      <c r="I9207" s="1">
        <v>-0.0783651</v>
      </c>
    </row>
    <row r="9208" ht="15.75" customHeight="1">
      <c r="A9208" s="1">
        <v>3080.61</v>
      </c>
      <c r="B9208" s="1">
        <v>0.457273</v>
      </c>
      <c r="C9208" s="1">
        <v>40.9375</v>
      </c>
      <c r="D9208" s="1">
        <v>25.0</v>
      </c>
      <c r="E9208" s="1">
        <v>2.15881</v>
      </c>
      <c r="F9208" s="1">
        <v>7771.78</v>
      </c>
      <c r="G9208" s="1">
        <v>31004.8</v>
      </c>
      <c r="H9208" s="1">
        <v>23.1714</v>
      </c>
      <c r="I9208" s="1">
        <v>-0.078285</v>
      </c>
    </row>
    <row r="9209" ht="15.75" customHeight="1">
      <c r="A9209" s="1">
        <v>3078.62</v>
      </c>
      <c r="B9209" s="1">
        <v>0.457116</v>
      </c>
      <c r="C9209" s="1">
        <v>40.9385</v>
      </c>
      <c r="D9209" s="1">
        <v>25.0</v>
      </c>
      <c r="E9209" s="1">
        <v>2.16187</v>
      </c>
      <c r="F9209" s="1">
        <v>7771.78</v>
      </c>
      <c r="G9209" s="1">
        <v>31443.9</v>
      </c>
      <c r="H9209" s="1">
        <v>23.1634</v>
      </c>
      <c r="I9209" s="1">
        <v>-0.0795798</v>
      </c>
    </row>
    <row r="9210" ht="15.75" customHeight="1">
      <c r="A9210" s="1">
        <v>3076.66</v>
      </c>
      <c r="B9210" s="1">
        <v>0.456956</v>
      </c>
      <c r="C9210" s="1">
        <v>40.9395</v>
      </c>
      <c r="D9210" s="1">
        <v>25.0</v>
      </c>
      <c r="E9210" s="1">
        <v>2.16229</v>
      </c>
      <c r="F9210" s="1">
        <v>7771.78</v>
      </c>
      <c r="G9210" s="1">
        <v>30325.8</v>
      </c>
      <c r="H9210" s="1">
        <v>23.1551</v>
      </c>
      <c r="I9210" s="1">
        <v>-0.0802127</v>
      </c>
    </row>
    <row r="9211" ht="15.75" customHeight="1">
      <c r="A9211" s="1">
        <v>3074.75</v>
      </c>
      <c r="B9211" s="1">
        <v>0.456797</v>
      </c>
      <c r="C9211" s="1">
        <v>40.9405</v>
      </c>
      <c r="D9211" s="1">
        <v>25.0</v>
      </c>
      <c r="E9211" s="1">
        <v>2.16185</v>
      </c>
      <c r="F9211" s="1">
        <v>7771.78</v>
      </c>
      <c r="G9211" s="1">
        <v>30361.1</v>
      </c>
      <c r="H9211" s="1">
        <v>23.1469</v>
      </c>
      <c r="I9211" s="1">
        <v>-0.0799178</v>
      </c>
    </row>
    <row r="9212" ht="15.75" customHeight="1">
      <c r="A9212" s="1">
        <v>3072.82</v>
      </c>
      <c r="B9212" s="1">
        <v>0.456639</v>
      </c>
      <c r="C9212" s="1">
        <v>40.9416</v>
      </c>
      <c r="D9212" s="1">
        <v>25.0</v>
      </c>
      <c r="E9212" s="1">
        <v>2.16692</v>
      </c>
      <c r="F9212" s="1">
        <v>7771.78</v>
      </c>
      <c r="G9212" s="1">
        <v>31272.0</v>
      </c>
      <c r="H9212" s="1">
        <v>23.1388</v>
      </c>
      <c r="I9212" s="1">
        <v>-0.0803145</v>
      </c>
    </row>
    <row r="9213" ht="15.75" customHeight="1">
      <c r="A9213" s="1">
        <v>3070.89</v>
      </c>
      <c r="B9213" s="1">
        <v>0.456477</v>
      </c>
      <c r="C9213" s="1">
        <v>40.9426</v>
      </c>
      <c r="D9213" s="1">
        <v>25.0</v>
      </c>
      <c r="E9213" s="1">
        <v>2.17131</v>
      </c>
      <c r="F9213" s="1">
        <v>7771.78</v>
      </c>
      <c r="G9213" s="1">
        <v>30712.8</v>
      </c>
      <c r="H9213" s="1">
        <v>23.1305</v>
      </c>
      <c r="I9213" s="1">
        <v>-0.0812456</v>
      </c>
    </row>
    <row r="9214" ht="15.75" customHeight="1">
      <c r="A9214" s="1">
        <v>3069.0</v>
      </c>
      <c r="B9214" s="1">
        <v>0.456315</v>
      </c>
      <c r="C9214" s="1">
        <v>40.9436</v>
      </c>
      <c r="D9214" s="1">
        <v>25.0</v>
      </c>
      <c r="E9214" s="1">
        <v>2.16979</v>
      </c>
      <c r="F9214" s="1">
        <v>7771.78</v>
      </c>
      <c r="G9214" s="1">
        <v>29839.4</v>
      </c>
      <c r="H9214" s="1">
        <v>23.1222</v>
      </c>
      <c r="I9214" s="1">
        <v>-0.0807146</v>
      </c>
    </row>
    <row r="9215" ht="15.75" customHeight="1">
      <c r="A9215" s="1">
        <v>3067.09</v>
      </c>
      <c r="B9215" s="1">
        <v>0.456156</v>
      </c>
      <c r="C9215" s="1">
        <v>40.9446</v>
      </c>
      <c r="D9215" s="1">
        <v>25.0</v>
      </c>
      <c r="E9215" s="1">
        <v>2.16899</v>
      </c>
      <c r="F9215" s="1">
        <v>7771.78</v>
      </c>
      <c r="G9215" s="1">
        <v>30718.3</v>
      </c>
      <c r="H9215" s="1">
        <v>23.114</v>
      </c>
      <c r="I9215" s="1">
        <v>-0.08022</v>
      </c>
    </row>
    <row r="9216" ht="15.75" customHeight="1">
      <c r="A9216" s="1">
        <v>3065.13</v>
      </c>
      <c r="B9216" s="1">
        <v>0.455996</v>
      </c>
      <c r="C9216" s="1">
        <v>40.9457</v>
      </c>
      <c r="D9216" s="1">
        <v>25.0</v>
      </c>
      <c r="E9216" s="1">
        <v>2.17202</v>
      </c>
      <c r="F9216" s="1">
        <v>7771.78</v>
      </c>
      <c r="G9216" s="1">
        <v>31002.8</v>
      </c>
      <c r="H9216" s="1">
        <v>23.1057</v>
      </c>
      <c r="I9216" s="1">
        <v>-0.0809619</v>
      </c>
    </row>
    <row r="9217" ht="15.75" customHeight="1">
      <c r="A9217" s="1">
        <v>3063.17</v>
      </c>
      <c r="B9217" s="1">
        <v>0.455834</v>
      </c>
      <c r="C9217" s="1">
        <v>40.9467</v>
      </c>
      <c r="D9217" s="1">
        <v>25.0</v>
      </c>
      <c r="E9217" s="1">
        <v>2.17107</v>
      </c>
      <c r="F9217" s="1">
        <v>7771.78</v>
      </c>
      <c r="G9217" s="1">
        <v>29977.7</v>
      </c>
      <c r="H9217" s="1">
        <v>23.0974</v>
      </c>
      <c r="I9217" s="1">
        <v>-0.0809692</v>
      </c>
    </row>
    <row r="9218" ht="15.75" customHeight="1">
      <c r="A9218" s="1">
        <v>3061.22</v>
      </c>
      <c r="B9218" s="1">
        <v>0.455674</v>
      </c>
      <c r="C9218" s="1">
        <v>40.9477</v>
      </c>
      <c r="D9218" s="1">
        <v>25.0</v>
      </c>
      <c r="E9218" s="1">
        <v>2.16674</v>
      </c>
      <c r="F9218" s="1">
        <v>7771.78</v>
      </c>
      <c r="G9218" s="1">
        <v>30120.8</v>
      </c>
      <c r="H9218" s="1">
        <v>23.0891</v>
      </c>
      <c r="I9218" s="1">
        <v>-0.0802822</v>
      </c>
    </row>
    <row r="9219" ht="15.75" customHeight="1">
      <c r="A9219" s="1">
        <v>3059.21</v>
      </c>
      <c r="B9219" s="1">
        <v>0.455515</v>
      </c>
      <c r="C9219" s="1">
        <v>40.9487</v>
      </c>
      <c r="D9219" s="1">
        <v>25.0</v>
      </c>
      <c r="E9219" s="1">
        <v>2.16646</v>
      </c>
      <c r="F9219" s="1">
        <v>7771.78</v>
      </c>
      <c r="G9219" s="1">
        <v>31196.5</v>
      </c>
      <c r="H9219" s="1">
        <v>23.081</v>
      </c>
      <c r="I9219" s="1">
        <v>-0.0806055</v>
      </c>
    </row>
    <row r="9220" ht="15.75" customHeight="1">
      <c r="A9220" s="1">
        <v>3057.17</v>
      </c>
      <c r="B9220" s="1">
        <v>0.455353</v>
      </c>
      <c r="C9220" s="1">
        <v>40.9498</v>
      </c>
      <c r="D9220" s="1">
        <v>25.0</v>
      </c>
      <c r="E9220" s="1">
        <v>2.16823</v>
      </c>
      <c r="F9220" s="1">
        <v>7771.78</v>
      </c>
      <c r="G9220" s="1">
        <v>30532.1</v>
      </c>
      <c r="H9220" s="1">
        <v>23.0726</v>
      </c>
      <c r="I9220" s="1">
        <v>-0.0815584</v>
      </c>
    </row>
    <row r="9221" ht="15.75" customHeight="1">
      <c r="A9221" s="1">
        <v>3055.16</v>
      </c>
      <c r="B9221" s="1">
        <v>0.45519</v>
      </c>
      <c r="C9221" s="1">
        <v>40.9508</v>
      </c>
      <c r="D9221" s="1">
        <v>25.0</v>
      </c>
      <c r="E9221" s="1">
        <v>2.16504</v>
      </c>
      <c r="F9221" s="1">
        <v>7771.78</v>
      </c>
      <c r="G9221" s="1">
        <v>29864.3</v>
      </c>
      <c r="H9221" s="1">
        <v>23.0643</v>
      </c>
      <c r="I9221" s="1">
        <v>-0.0811947</v>
      </c>
    </row>
    <row r="9222" ht="15.75" customHeight="1">
      <c r="A9222" s="1">
        <v>3053.14</v>
      </c>
      <c r="B9222" s="1">
        <v>0.45503</v>
      </c>
      <c r="C9222" s="1">
        <v>40.9518</v>
      </c>
      <c r="D9222" s="1">
        <v>25.0</v>
      </c>
      <c r="E9222" s="1">
        <v>2.16777</v>
      </c>
      <c r="F9222" s="1">
        <v>7771.78</v>
      </c>
      <c r="G9222" s="1">
        <v>30775.3</v>
      </c>
      <c r="H9222" s="1">
        <v>23.056</v>
      </c>
      <c r="I9222" s="1">
        <v>-0.0811147</v>
      </c>
    </row>
    <row r="9223" ht="15.75" customHeight="1">
      <c r="A9223" s="1">
        <v>3051.09</v>
      </c>
      <c r="B9223" s="1">
        <v>0.454867</v>
      </c>
      <c r="C9223" s="1">
        <v>40.9528</v>
      </c>
      <c r="D9223" s="1">
        <v>25.0</v>
      </c>
      <c r="E9223" s="1">
        <v>2.17263</v>
      </c>
      <c r="F9223" s="1">
        <v>7771.78</v>
      </c>
      <c r="G9223" s="1">
        <v>30985.4</v>
      </c>
      <c r="H9223" s="1">
        <v>23.0476</v>
      </c>
      <c r="I9223" s="1">
        <v>-0.0822277</v>
      </c>
    </row>
    <row r="9224" ht="15.75" customHeight="1">
      <c r="A9224" s="1">
        <v>3049.07</v>
      </c>
      <c r="B9224" s="1">
        <v>0.454702</v>
      </c>
      <c r="C9224" s="1">
        <v>40.9539</v>
      </c>
      <c r="D9224" s="1">
        <v>25.0</v>
      </c>
      <c r="E9224" s="1">
        <v>2.17232</v>
      </c>
      <c r="F9224" s="1">
        <v>7771.78</v>
      </c>
      <c r="G9224" s="1">
        <v>29864.1</v>
      </c>
      <c r="H9224" s="1">
        <v>23.0391</v>
      </c>
      <c r="I9224" s="1">
        <v>-0.0824386</v>
      </c>
    </row>
    <row r="9225" ht="15.75" customHeight="1">
      <c r="A9225" s="1">
        <v>3047.08</v>
      </c>
      <c r="B9225" s="1">
        <v>0.454539</v>
      </c>
      <c r="C9225" s="1">
        <v>40.9549</v>
      </c>
      <c r="D9225" s="1">
        <v>25.0</v>
      </c>
      <c r="E9225" s="1">
        <v>2.1709</v>
      </c>
      <c r="F9225" s="1">
        <v>7771.78</v>
      </c>
      <c r="G9225" s="1">
        <v>30060.2</v>
      </c>
      <c r="H9225" s="1">
        <v>23.0308</v>
      </c>
      <c r="I9225" s="1">
        <v>-0.0818855</v>
      </c>
    </row>
    <row r="9226" ht="15.75" customHeight="1">
      <c r="A9226" s="1">
        <v>3045.04</v>
      </c>
      <c r="B9226" s="1">
        <v>0.454377</v>
      </c>
      <c r="C9226" s="1">
        <v>40.9559</v>
      </c>
      <c r="D9226" s="1">
        <v>25.0</v>
      </c>
      <c r="E9226" s="1">
        <v>2.17391</v>
      </c>
      <c r="F9226" s="1">
        <v>7771.78</v>
      </c>
      <c r="G9226" s="1">
        <v>30966.0</v>
      </c>
      <c r="H9226" s="1">
        <v>23.0224</v>
      </c>
      <c r="I9226" s="1">
        <v>-0.0821986</v>
      </c>
    </row>
    <row r="9227" ht="15.75" customHeight="1">
      <c r="A9227" s="1">
        <v>3042.98</v>
      </c>
      <c r="B9227" s="1">
        <v>0.454212</v>
      </c>
      <c r="C9227" s="1">
        <v>40.9569</v>
      </c>
      <c r="D9227" s="1">
        <v>25.0</v>
      </c>
      <c r="E9227" s="1">
        <v>2.17523</v>
      </c>
      <c r="F9227" s="1">
        <v>7771.78</v>
      </c>
      <c r="G9227" s="1">
        <v>30484.5</v>
      </c>
      <c r="H9227" s="1">
        <v>23.0139</v>
      </c>
      <c r="I9227" s="1">
        <v>-0.083166</v>
      </c>
    </row>
    <row r="9228" ht="15.75" customHeight="1">
      <c r="A9228" s="1">
        <v>3040.96</v>
      </c>
      <c r="B9228" s="1">
        <v>0.454046</v>
      </c>
      <c r="C9228" s="1">
        <v>40.958</v>
      </c>
      <c r="D9228" s="1">
        <v>25.0</v>
      </c>
      <c r="E9228" s="1">
        <v>2.17185</v>
      </c>
      <c r="F9228" s="1">
        <v>7771.78</v>
      </c>
      <c r="G9228" s="1">
        <v>29757.8</v>
      </c>
      <c r="H9228" s="1">
        <v>23.0054</v>
      </c>
      <c r="I9228" s="1">
        <v>-0.0829478</v>
      </c>
    </row>
    <row r="9229" ht="15.75" customHeight="1">
      <c r="A9229" s="1">
        <v>3038.94</v>
      </c>
      <c r="B9229" s="1">
        <v>0.453882</v>
      </c>
      <c r="C9229" s="1">
        <v>40.959</v>
      </c>
      <c r="D9229" s="1">
        <v>25.0</v>
      </c>
      <c r="E9229" s="1">
        <v>2.17022</v>
      </c>
      <c r="F9229" s="1">
        <v>7771.78</v>
      </c>
      <c r="G9229" s="1">
        <v>30740.8</v>
      </c>
      <c r="H9229" s="1">
        <v>22.9969</v>
      </c>
      <c r="I9229" s="1">
        <v>-0.0830424</v>
      </c>
    </row>
    <row r="9230" ht="15.75" customHeight="1">
      <c r="A9230" s="1">
        <v>3036.9</v>
      </c>
      <c r="B9230" s="1">
        <v>0.453716</v>
      </c>
      <c r="C9230" s="1">
        <v>40.96</v>
      </c>
      <c r="D9230" s="1">
        <v>25.0</v>
      </c>
      <c r="E9230" s="1">
        <v>2.17062</v>
      </c>
      <c r="F9230" s="1">
        <v>7771.78</v>
      </c>
      <c r="G9230" s="1">
        <v>30869.5</v>
      </c>
      <c r="H9230" s="1">
        <v>22.9884</v>
      </c>
      <c r="I9230" s="1">
        <v>-0.0843226</v>
      </c>
    </row>
    <row r="9231" ht="15.75" customHeight="1">
      <c r="A9231" s="1">
        <v>3034.91</v>
      </c>
      <c r="B9231" s="1">
        <v>0.453546</v>
      </c>
      <c r="C9231" s="1">
        <v>40.961</v>
      </c>
      <c r="D9231" s="1">
        <v>25.0</v>
      </c>
      <c r="E9231" s="1">
        <v>2.16665</v>
      </c>
      <c r="F9231" s="1">
        <v>7771.78</v>
      </c>
      <c r="G9231" s="1">
        <v>29742.9</v>
      </c>
      <c r="H9231" s="1">
        <v>22.9796</v>
      </c>
      <c r="I9231" s="1">
        <v>-0.084599</v>
      </c>
    </row>
    <row r="9232" ht="15.75" customHeight="1">
      <c r="A9232" s="1">
        <v>3032.94</v>
      </c>
      <c r="B9232" s="1">
        <v>0.453379</v>
      </c>
      <c r="C9232" s="1">
        <v>40.962</v>
      </c>
      <c r="D9232" s="1">
        <v>25.0</v>
      </c>
      <c r="E9232" s="1">
        <v>2.16194</v>
      </c>
      <c r="F9232" s="1">
        <v>7771.78</v>
      </c>
      <c r="G9232" s="1">
        <v>29994.6</v>
      </c>
      <c r="H9232" s="1">
        <v>22.971</v>
      </c>
      <c r="I9232" s="1">
        <v>-0.0840026</v>
      </c>
    </row>
    <row r="9233" ht="15.75" customHeight="1">
      <c r="A9233" s="1">
        <v>3030.93</v>
      </c>
      <c r="B9233" s="1">
        <v>0.453212</v>
      </c>
      <c r="C9233" s="1">
        <v>40.9631</v>
      </c>
      <c r="D9233" s="1">
        <v>25.0</v>
      </c>
      <c r="E9233" s="1">
        <v>2.16365</v>
      </c>
      <c r="F9233" s="1">
        <v>7771.78</v>
      </c>
      <c r="G9233" s="1">
        <v>30936.9</v>
      </c>
      <c r="H9233" s="1">
        <v>22.9624</v>
      </c>
      <c r="I9233" s="1">
        <v>-0.0846791</v>
      </c>
    </row>
    <row r="9234" ht="15.75" customHeight="1">
      <c r="A9234" s="1">
        <v>3028.92</v>
      </c>
      <c r="B9234" s="1">
        <v>0.453042</v>
      </c>
      <c r="C9234" s="1">
        <v>40.9641</v>
      </c>
      <c r="D9234" s="1">
        <v>25.0</v>
      </c>
      <c r="E9234" s="1">
        <v>2.16562</v>
      </c>
      <c r="F9234" s="1">
        <v>7771.77</v>
      </c>
      <c r="G9234" s="1">
        <v>30187.1</v>
      </c>
      <c r="H9234" s="1">
        <v>22.9537</v>
      </c>
      <c r="I9234" s="1">
        <v>-0.085748</v>
      </c>
    </row>
    <row r="9235" ht="15.75" customHeight="1">
      <c r="A9235" s="1">
        <v>3026.96</v>
      </c>
      <c r="B9235" s="1">
        <v>0.452871</v>
      </c>
      <c r="C9235" s="1">
        <v>40.9651</v>
      </c>
      <c r="D9235" s="1">
        <v>25.0</v>
      </c>
      <c r="E9235" s="1">
        <v>2.16388</v>
      </c>
      <c r="F9235" s="1">
        <v>7771.77</v>
      </c>
      <c r="G9235" s="1">
        <v>29478.1</v>
      </c>
      <c r="H9235" s="1">
        <v>22.9449</v>
      </c>
      <c r="I9235" s="1">
        <v>-0.0850137</v>
      </c>
    </row>
    <row r="9236" ht="15.75" customHeight="1">
      <c r="A9236" s="1">
        <v>3024.97</v>
      </c>
      <c r="B9236" s="1">
        <v>0.452703</v>
      </c>
      <c r="C9236" s="1">
        <v>40.9661</v>
      </c>
      <c r="D9236" s="1">
        <v>25.0</v>
      </c>
      <c r="E9236" s="1">
        <v>2.1654</v>
      </c>
      <c r="F9236" s="1">
        <v>7771.77</v>
      </c>
      <c r="G9236" s="1">
        <v>30378.9</v>
      </c>
      <c r="H9236" s="1">
        <v>22.9363</v>
      </c>
      <c r="I9236" s="1">
        <v>-0.0846791</v>
      </c>
    </row>
    <row r="9237" ht="15.75" customHeight="1">
      <c r="A9237" s="1">
        <v>3022.95</v>
      </c>
      <c r="B9237" s="1">
        <v>0.452534</v>
      </c>
      <c r="C9237" s="1">
        <v>40.9672</v>
      </c>
      <c r="D9237" s="1">
        <v>25.0</v>
      </c>
      <c r="E9237" s="1">
        <v>2.17096</v>
      </c>
      <c r="F9237" s="1">
        <v>7771.77</v>
      </c>
      <c r="G9237" s="1">
        <v>30694.4</v>
      </c>
      <c r="H9237" s="1">
        <v>22.9276</v>
      </c>
      <c r="I9237" s="1">
        <v>-0.085632</v>
      </c>
    </row>
    <row r="9238" ht="15.75" customHeight="1">
      <c r="A9238" s="1">
        <v>3020.93</v>
      </c>
      <c r="B9238" s="1">
        <v>0.452363</v>
      </c>
      <c r="C9238" s="1">
        <v>40.9682</v>
      </c>
      <c r="D9238" s="1">
        <v>25.0</v>
      </c>
      <c r="E9238" s="1">
        <v>2.17313</v>
      </c>
      <c r="F9238" s="1">
        <v>7771.77</v>
      </c>
      <c r="G9238" s="1">
        <v>29470.0</v>
      </c>
      <c r="H9238" s="1">
        <v>22.9187</v>
      </c>
      <c r="I9238" s="1">
        <v>-0.0856902</v>
      </c>
    </row>
    <row r="9239" ht="15.75" customHeight="1">
      <c r="A9239" s="1">
        <v>3018.91</v>
      </c>
      <c r="B9239" s="1">
        <v>0.452193</v>
      </c>
      <c r="C9239" s="1">
        <v>40.9692</v>
      </c>
      <c r="D9239" s="1">
        <v>25.0</v>
      </c>
      <c r="E9239" s="1">
        <v>2.1724</v>
      </c>
      <c r="F9239" s="1">
        <v>7771.77</v>
      </c>
      <c r="G9239" s="1">
        <v>29834.9</v>
      </c>
      <c r="H9239" s="1">
        <v>22.91</v>
      </c>
      <c r="I9239" s="1">
        <v>-0.0849118</v>
      </c>
    </row>
    <row r="9240" ht="15.75" customHeight="1">
      <c r="A9240" s="1">
        <v>3016.84</v>
      </c>
      <c r="B9240" s="1">
        <v>0.452025</v>
      </c>
      <c r="C9240" s="1">
        <v>40.9702</v>
      </c>
      <c r="D9240" s="1">
        <v>25.0</v>
      </c>
      <c r="E9240" s="1">
        <v>2.17522</v>
      </c>
      <c r="F9240" s="1">
        <v>7771.77</v>
      </c>
      <c r="G9240" s="1">
        <v>30733.3</v>
      </c>
      <c r="H9240" s="1">
        <v>22.9013</v>
      </c>
      <c r="I9240" s="1">
        <v>-0.085472</v>
      </c>
    </row>
    <row r="9241" ht="15.75" customHeight="1">
      <c r="A9241" s="1">
        <v>3014.76</v>
      </c>
      <c r="B9241" s="1">
        <v>0.451853</v>
      </c>
      <c r="C9241" s="1">
        <v>40.9713</v>
      </c>
      <c r="D9241" s="1">
        <v>25.0</v>
      </c>
      <c r="E9241" s="1">
        <v>2.17589</v>
      </c>
      <c r="F9241" s="1">
        <v>7771.77</v>
      </c>
      <c r="G9241" s="1">
        <v>29982.9</v>
      </c>
      <c r="H9241" s="1">
        <v>22.8925</v>
      </c>
      <c r="I9241" s="1">
        <v>-0.0863966</v>
      </c>
    </row>
    <row r="9242" ht="15.75" customHeight="1">
      <c r="A9242" s="1">
        <v>3012.71</v>
      </c>
      <c r="B9242" s="1">
        <v>0.451681</v>
      </c>
      <c r="C9242" s="1">
        <v>40.9723</v>
      </c>
      <c r="D9242" s="1">
        <v>25.0</v>
      </c>
      <c r="E9242" s="1">
        <v>2.17064</v>
      </c>
      <c r="F9242" s="1">
        <v>7771.77</v>
      </c>
      <c r="G9242" s="1">
        <v>29396.3</v>
      </c>
      <c r="H9242" s="1">
        <v>22.8837</v>
      </c>
      <c r="I9242" s="1">
        <v>-0.0856756</v>
      </c>
    </row>
    <row r="9243" ht="15.75" customHeight="1">
      <c r="A9243" s="1">
        <v>3010.64</v>
      </c>
      <c r="B9243" s="1">
        <v>0.451512</v>
      </c>
      <c r="C9243" s="1">
        <v>40.9733</v>
      </c>
      <c r="D9243" s="1">
        <v>25.0</v>
      </c>
      <c r="E9243" s="1">
        <v>2.16983</v>
      </c>
      <c r="F9243" s="1">
        <v>7771.77</v>
      </c>
      <c r="G9243" s="1">
        <v>30441.6</v>
      </c>
      <c r="H9243" s="1">
        <v>22.8749</v>
      </c>
      <c r="I9243" s="1">
        <v>-0.085632</v>
      </c>
    </row>
    <row r="9244" ht="15.75" customHeight="1">
      <c r="A9244" s="1">
        <v>3008.53</v>
      </c>
      <c r="B9244" s="1">
        <v>0.451341</v>
      </c>
      <c r="C9244" s="1">
        <v>40.9743</v>
      </c>
      <c r="D9244" s="1">
        <v>25.0</v>
      </c>
      <c r="E9244" s="1">
        <v>2.17101</v>
      </c>
      <c r="F9244" s="1">
        <v>7771.77</v>
      </c>
      <c r="G9244" s="1">
        <v>30535.4</v>
      </c>
      <c r="H9244" s="1">
        <v>22.8661</v>
      </c>
      <c r="I9244" s="1">
        <v>-0.086825</v>
      </c>
    </row>
    <row r="9245" ht="15.75" customHeight="1">
      <c r="A9245" s="1">
        <v>3006.44</v>
      </c>
      <c r="B9245" s="1">
        <v>0.451166</v>
      </c>
      <c r="C9245" s="1">
        <v>40.9754</v>
      </c>
      <c r="D9245" s="1">
        <v>25.0</v>
      </c>
      <c r="E9245" s="1">
        <v>2.16791</v>
      </c>
      <c r="F9245" s="1">
        <v>7771.77</v>
      </c>
      <c r="G9245" s="1">
        <v>29510.5</v>
      </c>
      <c r="H9245" s="1">
        <v>22.8572</v>
      </c>
      <c r="I9245" s="1">
        <v>-0.0871232</v>
      </c>
    </row>
    <row r="9246" ht="15.75" customHeight="1">
      <c r="A9246" s="1">
        <v>3004.38</v>
      </c>
      <c r="B9246" s="1">
        <v>0.450994</v>
      </c>
      <c r="C9246" s="1">
        <v>40.9764</v>
      </c>
      <c r="D9246" s="1">
        <v>25.0</v>
      </c>
      <c r="E9246" s="1">
        <v>2.16586</v>
      </c>
      <c r="F9246" s="1">
        <v>7771.77</v>
      </c>
      <c r="G9246" s="1">
        <v>29923.3</v>
      </c>
      <c r="H9246" s="1">
        <v>22.8483</v>
      </c>
      <c r="I9246" s="1">
        <v>-0.0868322</v>
      </c>
    </row>
    <row r="9247" ht="15.75" customHeight="1">
      <c r="A9247" s="1">
        <v>3002.29</v>
      </c>
      <c r="B9247" s="1">
        <v>0.450821</v>
      </c>
      <c r="C9247" s="1">
        <v>40.9774</v>
      </c>
      <c r="D9247" s="1">
        <v>25.0</v>
      </c>
      <c r="E9247" s="1">
        <v>2.16904</v>
      </c>
      <c r="F9247" s="1">
        <v>7771.77</v>
      </c>
      <c r="G9247" s="1">
        <v>30746.1</v>
      </c>
      <c r="H9247" s="1">
        <v>22.8394</v>
      </c>
      <c r="I9247" s="1">
        <v>-0.0878724</v>
      </c>
    </row>
    <row r="9248" ht="15.75" customHeight="1">
      <c r="A9248" s="1">
        <v>3000.23</v>
      </c>
      <c r="B9248" s="1">
        <v>0.450644</v>
      </c>
      <c r="C9248" s="1">
        <v>40.9784</v>
      </c>
      <c r="D9248" s="1">
        <v>25.0</v>
      </c>
      <c r="E9248" s="1">
        <v>2.17115</v>
      </c>
      <c r="F9248" s="1">
        <v>7771.77</v>
      </c>
      <c r="G9248" s="1">
        <v>29923.9</v>
      </c>
      <c r="H9248" s="1">
        <v>22.8303</v>
      </c>
      <c r="I9248" s="1">
        <v>-0.0889345</v>
      </c>
    </row>
    <row r="9249" ht="15.75" customHeight="1">
      <c r="A9249" s="1">
        <v>2998.23</v>
      </c>
      <c r="B9249" s="1">
        <v>0.450467</v>
      </c>
      <c r="C9249" s="1">
        <v>40.9795</v>
      </c>
      <c r="D9249" s="1">
        <v>25.0</v>
      </c>
      <c r="E9249" s="1">
        <v>2.17037</v>
      </c>
      <c r="F9249" s="1">
        <v>7771.77</v>
      </c>
      <c r="G9249" s="1">
        <v>29252.7</v>
      </c>
      <c r="H9249" s="1">
        <v>22.8212</v>
      </c>
      <c r="I9249" s="1">
        <v>-0.0884689</v>
      </c>
    </row>
    <row r="9250" ht="15.75" customHeight="1">
      <c r="A9250" s="1">
        <v>2996.22</v>
      </c>
      <c r="B9250" s="1">
        <v>0.450292</v>
      </c>
      <c r="C9250" s="1">
        <v>40.9805</v>
      </c>
      <c r="D9250" s="1">
        <v>25.0</v>
      </c>
      <c r="E9250" s="1">
        <v>2.17352</v>
      </c>
      <c r="F9250" s="1">
        <v>7771.77</v>
      </c>
      <c r="G9250" s="1">
        <v>30209.6</v>
      </c>
      <c r="H9250" s="1">
        <v>22.8122</v>
      </c>
      <c r="I9250" s="1">
        <v>-0.0884882</v>
      </c>
    </row>
    <row r="9251" ht="15.75" customHeight="1">
      <c r="A9251" s="1">
        <v>2994.17</v>
      </c>
      <c r="B9251" s="1">
        <v>0.450115</v>
      </c>
      <c r="C9251" s="1">
        <v>40.9815</v>
      </c>
      <c r="D9251" s="1">
        <v>25.0</v>
      </c>
      <c r="E9251" s="1">
        <v>2.17793</v>
      </c>
      <c r="F9251" s="1">
        <v>7771.77</v>
      </c>
      <c r="G9251" s="1">
        <v>30187.7</v>
      </c>
      <c r="H9251" s="1">
        <v>22.8031</v>
      </c>
      <c r="I9251" s="1">
        <v>-0.0891527</v>
      </c>
    </row>
    <row r="9252" ht="15.75" customHeight="1">
      <c r="A9252" s="1">
        <v>2992.14</v>
      </c>
      <c r="B9252" s="1">
        <v>0.449937</v>
      </c>
      <c r="C9252" s="1">
        <v>40.9825</v>
      </c>
      <c r="D9252" s="1">
        <v>25.0</v>
      </c>
      <c r="E9252" s="1">
        <v>2.17558</v>
      </c>
      <c r="F9252" s="1">
        <v>7771.77</v>
      </c>
      <c r="G9252" s="1">
        <v>29032.1</v>
      </c>
      <c r="H9252" s="1">
        <v>22.7939</v>
      </c>
      <c r="I9252" s="1">
        <v>-0.0887817</v>
      </c>
    </row>
    <row r="9253" ht="15.75" customHeight="1">
      <c r="A9253" s="1">
        <v>2990.1</v>
      </c>
      <c r="B9253" s="1">
        <v>0.449762</v>
      </c>
      <c r="C9253" s="1">
        <v>40.9836</v>
      </c>
      <c r="D9253" s="1">
        <v>25.0</v>
      </c>
      <c r="E9253" s="1">
        <v>2.17049</v>
      </c>
      <c r="F9253" s="1">
        <v>7771.77</v>
      </c>
      <c r="G9253" s="1">
        <v>29446.1</v>
      </c>
      <c r="H9253" s="1">
        <v>22.7849</v>
      </c>
      <c r="I9253" s="1">
        <v>-0.0876906</v>
      </c>
    </row>
    <row r="9254" ht="15.75" customHeight="1">
      <c r="A9254" s="1">
        <v>2987.99</v>
      </c>
      <c r="B9254" s="1">
        <v>0.449588</v>
      </c>
      <c r="C9254" s="1">
        <v>40.9846</v>
      </c>
      <c r="D9254" s="1">
        <v>25.0</v>
      </c>
      <c r="E9254" s="1">
        <v>2.16975</v>
      </c>
      <c r="F9254" s="1">
        <v>7771.77</v>
      </c>
      <c r="G9254" s="1">
        <v>30393.0</v>
      </c>
      <c r="H9254" s="1">
        <v>22.7759</v>
      </c>
      <c r="I9254" s="1">
        <v>-0.0880543</v>
      </c>
    </row>
    <row r="9255" ht="15.75" customHeight="1">
      <c r="A9255" s="1">
        <v>2985.85</v>
      </c>
      <c r="B9255" s="1">
        <v>0.449412</v>
      </c>
      <c r="C9255" s="1">
        <v>40.9856</v>
      </c>
      <c r="D9255" s="1">
        <v>25.0</v>
      </c>
      <c r="E9255" s="1">
        <v>2.1682</v>
      </c>
      <c r="F9255" s="1">
        <v>7771.77</v>
      </c>
      <c r="G9255" s="1">
        <v>29580.0</v>
      </c>
      <c r="H9255" s="1">
        <v>22.7668</v>
      </c>
      <c r="I9255" s="1">
        <v>-0.0886071</v>
      </c>
    </row>
    <row r="9256" ht="15.75" customHeight="1">
      <c r="A9256" s="1">
        <v>2983.71</v>
      </c>
      <c r="B9256" s="1">
        <v>0.449235</v>
      </c>
      <c r="C9256" s="1">
        <v>40.9866</v>
      </c>
      <c r="D9256" s="1">
        <v>25.0</v>
      </c>
      <c r="E9256" s="1">
        <v>2.16245</v>
      </c>
      <c r="F9256" s="1">
        <v>7771.77</v>
      </c>
      <c r="G9256" s="1">
        <v>29123.4</v>
      </c>
      <c r="H9256" s="1">
        <v>22.7578</v>
      </c>
      <c r="I9256" s="1">
        <v>-0.0879234</v>
      </c>
    </row>
    <row r="9257" ht="15.75" customHeight="1">
      <c r="A9257" s="1">
        <v>2981.53</v>
      </c>
      <c r="B9257" s="1">
        <v>0.449062</v>
      </c>
      <c r="C9257" s="1">
        <v>40.9876</v>
      </c>
      <c r="D9257" s="1">
        <v>25.0</v>
      </c>
      <c r="E9257" s="1">
        <v>2.16083</v>
      </c>
      <c r="F9257" s="1">
        <v>7771.77</v>
      </c>
      <c r="G9257" s="1">
        <v>30154.6</v>
      </c>
      <c r="H9257" s="1">
        <v>22.7488</v>
      </c>
      <c r="I9257" s="1">
        <v>-0.0880655</v>
      </c>
    </row>
    <row r="9258" ht="15.75" customHeight="1">
      <c r="A9258" s="1">
        <v>2979.31</v>
      </c>
      <c r="B9258" s="1">
        <v>0.448886</v>
      </c>
      <c r="C9258" s="1">
        <v>40.9887</v>
      </c>
      <c r="D9258" s="1">
        <v>25.0</v>
      </c>
      <c r="E9258" s="1">
        <v>2.16486</v>
      </c>
      <c r="F9258" s="1">
        <v>7771.77</v>
      </c>
      <c r="G9258" s="1">
        <v>30206.5</v>
      </c>
      <c r="H9258" s="1">
        <v>22.7398</v>
      </c>
      <c r="I9258" s="1">
        <v>-0.0890436</v>
      </c>
    </row>
    <row r="9259" ht="15.75" customHeight="1">
      <c r="A9259" s="1">
        <v>2977.12</v>
      </c>
      <c r="B9259" s="1">
        <v>0.448707</v>
      </c>
      <c r="C9259" s="1">
        <v>40.9897</v>
      </c>
      <c r="D9259" s="1">
        <v>25.0</v>
      </c>
      <c r="E9259" s="1">
        <v>2.16688</v>
      </c>
      <c r="F9259" s="1">
        <v>7771.77</v>
      </c>
      <c r="G9259" s="1">
        <v>29174.1</v>
      </c>
      <c r="H9259" s="1">
        <v>22.7306</v>
      </c>
      <c r="I9259" s="1">
        <v>-0.0892254</v>
      </c>
    </row>
    <row r="9260" ht="15.75" customHeight="1">
      <c r="A9260" s="1">
        <v>2974.95</v>
      </c>
      <c r="B9260" s="1">
        <v>0.44853</v>
      </c>
      <c r="C9260" s="1">
        <v>40.9907</v>
      </c>
      <c r="D9260" s="1">
        <v>25.0</v>
      </c>
      <c r="E9260" s="1">
        <v>2.16806</v>
      </c>
      <c r="F9260" s="1">
        <v>7771.77</v>
      </c>
      <c r="G9260" s="1">
        <v>29530.0</v>
      </c>
      <c r="H9260" s="1">
        <v>22.7215</v>
      </c>
      <c r="I9260" s="1">
        <v>-0.0887599</v>
      </c>
    </row>
    <row r="9261" ht="15.75" customHeight="1">
      <c r="A9261" s="1">
        <v>2972.75</v>
      </c>
      <c r="B9261" s="1">
        <v>0.448354</v>
      </c>
      <c r="C9261" s="1">
        <v>40.9917</v>
      </c>
      <c r="D9261" s="1">
        <v>25.0</v>
      </c>
      <c r="E9261" s="1">
        <v>2.1742</v>
      </c>
      <c r="F9261" s="1">
        <v>7771.77</v>
      </c>
      <c r="G9261" s="1">
        <v>30256.0</v>
      </c>
      <c r="H9261" s="1">
        <v>22.7124</v>
      </c>
      <c r="I9261" s="1">
        <v>-0.0894437</v>
      </c>
    </row>
    <row r="9262" ht="15.75" customHeight="1">
      <c r="A9262" s="1">
        <v>2970.56</v>
      </c>
      <c r="B9262" s="1">
        <v>0.448174</v>
      </c>
      <c r="C9262" s="1">
        <v>40.9928</v>
      </c>
      <c r="D9262" s="1">
        <v>25.0</v>
      </c>
      <c r="E9262" s="1">
        <v>2.18017</v>
      </c>
      <c r="F9262" s="1">
        <v>7771.77</v>
      </c>
      <c r="G9262" s="1">
        <v>29535.6</v>
      </c>
      <c r="H9262" s="1">
        <v>22.7032</v>
      </c>
      <c r="I9262" s="1">
        <v>-0.0901856</v>
      </c>
    </row>
    <row r="9263" ht="15.75" customHeight="1">
      <c r="A9263" s="1">
        <v>2968.39</v>
      </c>
      <c r="B9263" s="1">
        <v>0.447995</v>
      </c>
      <c r="C9263" s="1">
        <v>40.9938</v>
      </c>
      <c r="D9263" s="1">
        <v>25.0</v>
      </c>
      <c r="E9263" s="1">
        <v>2.1791</v>
      </c>
      <c r="F9263" s="1">
        <v>7771.77</v>
      </c>
      <c r="G9263" s="1">
        <v>29174.3</v>
      </c>
      <c r="H9263" s="1">
        <v>22.6939</v>
      </c>
      <c r="I9263" s="1">
        <v>-0.0898728</v>
      </c>
    </row>
    <row r="9264" ht="15.75" customHeight="1">
      <c r="A9264" s="1">
        <v>2966.21</v>
      </c>
      <c r="B9264" s="1">
        <v>0.447817</v>
      </c>
      <c r="C9264" s="1">
        <v>40.9948</v>
      </c>
      <c r="D9264" s="1">
        <v>25.0</v>
      </c>
      <c r="E9264" s="1">
        <v>2.18131</v>
      </c>
      <c r="F9264" s="1">
        <v>7771.77</v>
      </c>
      <c r="G9264" s="1">
        <v>30164.7</v>
      </c>
      <c r="H9264" s="1">
        <v>22.6848</v>
      </c>
      <c r="I9264" s="1">
        <v>-0.0904486</v>
      </c>
    </row>
    <row r="9265" ht="15.75" customHeight="1">
      <c r="A9265" s="1">
        <v>2964.03</v>
      </c>
      <c r="B9265" s="1">
        <v>0.447636</v>
      </c>
      <c r="C9265" s="1">
        <v>40.9958</v>
      </c>
      <c r="D9265" s="1">
        <v>25.0</v>
      </c>
      <c r="E9265" s="1">
        <v>2.18254</v>
      </c>
      <c r="F9265" s="1">
        <v>7771.77</v>
      </c>
      <c r="G9265" s="1">
        <v>30110.3</v>
      </c>
      <c r="H9265" s="1">
        <v>22.6754</v>
      </c>
      <c r="I9265" s="1">
        <v>-0.0916914</v>
      </c>
    </row>
    <row r="9266" ht="15.75" customHeight="1">
      <c r="A9266" s="1">
        <v>2961.9</v>
      </c>
      <c r="B9266" s="1">
        <v>0.447452</v>
      </c>
      <c r="C9266" s="1">
        <v>40.9969</v>
      </c>
      <c r="D9266" s="1">
        <v>25.0</v>
      </c>
      <c r="E9266" s="1">
        <v>2.17789</v>
      </c>
      <c r="F9266" s="1">
        <v>7771.77</v>
      </c>
      <c r="G9266" s="1">
        <v>28939.2</v>
      </c>
      <c r="H9266" s="1">
        <v>22.666</v>
      </c>
      <c r="I9266" s="1">
        <v>-0.0918587</v>
      </c>
    </row>
    <row r="9267" ht="15.75" customHeight="1">
      <c r="A9267" s="1">
        <v>2959.81</v>
      </c>
      <c r="B9267" s="1">
        <v>0.44727</v>
      </c>
      <c r="C9267" s="1">
        <v>40.9979</v>
      </c>
      <c r="D9267" s="1">
        <v>25.0</v>
      </c>
      <c r="E9267" s="1">
        <v>2.17413</v>
      </c>
      <c r="F9267" s="1">
        <v>7771.77</v>
      </c>
      <c r="G9267" s="1">
        <v>29404.0</v>
      </c>
      <c r="H9267" s="1">
        <v>22.6566</v>
      </c>
      <c r="I9267" s="1">
        <v>-0.0913277</v>
      </c>
    </row>
    <row r="9268" ht="15.75" customHeight="1">
      <c r="A9268" s="1">
        <v>2957.68</v>
      </c>
      <c r="B9268" s="1">
        <v>0.447088</v>
      </c>
      <c r="C9268" s="1">
        <v>40.9989</v>
      </c>
      <c r="D9268" s="1">
        <v>25.0</v>
      </c>
      <c r="E9268" s="1">
        <v>2.17466</v>
      </c>
      <c r="F9268" s="1">
        <v>7771.77</v>
      </c>
      <c r="G9268" s="1">
        <v>30138.8</v>
      </c>
      <c r="H9268" s="1">
        <v>22.6473</v>
      </c>
      <c r="I9268" s="1">
        <v>-0.0920624</v>
      </c>
    </row>
    <row r="9269" ht="15.75" customHeight="1">
      <c r="A9269" s="1">
        <v>2955.56</v>
      </c>
      <c r="B9269" s="1">
        <v>0.446904</v>
      </c>
      <c r="C9269" s="1">
        <v>40.9999</v>
      </c>
      <c r="D9269" s="1">
        <v>25.0</v>
      </c>
      <c r="E9269" s="1">
        <v>2.17303</v>
      </c>
      <c r="F9269" s="1">
        <v>7771.77</v>
      </c>
      <c r="G9269" s="1">
        <v>29318.4</v>
      </c>
      <c r="H9269" s="1">
        <v>22.6378</v>
      </c>
      <c r="I9269" s="1">
        <v>-0.0927462</v>
      </c>
    </row>
    <row r="9270" ht="15.75" customHeight="1">
      <c r="A9270" s="1">
        <v>2953.46</v>
      </c>
      <c r="B9270" s="1">
        <v>0.446719</v>
      </c>
      <c r="C9270" s="1">
        <v>41.001</v>
      </c>
      <c r="D9270" s="1">
        <v>25.0</v>
      </c>
      <c r="E9270" s="1">
        <v>2.16949</v>
      </c>
      <c r="F9270" s="1">
        <v>7771.77</v>
      </c>
      <c r="G9270" s="1">
        <v>28790.3</v>
      </c>
      <c r="H9270" s="1">
        <v>22.6283</v>
      </c>
      <c r="I9270" s="1">
        <v>-0.0920697</v>
      </c>
    </row>
    <row r="9271" ht="15.75" customHeight="1">
      <c r="A9271" s="1">
        <v>2951.34</v>
      </c>
      <c r="B9271" s="1">
        <v>0.446537</v>
      </c>
      <c r="C9271" s="1">
        <v>41.002</v>
      </c>
      <c r="D9271" s="1">
        <v>25.0</v>
      </c>
      <c r="E9271" s="1">
        <v>2.17127</v>
      </c>
      <c r="F9271" s="1">
        <v>7771.77</v>
      </c>
      <c r="G9271" s="1">
        <v>29778.8</v>
      </c>
      <c r="H9271" s="1">
        <v>22.6189</v>
      </c>
      <c r="I9271" s="1">
        <v>-0.0919096</v>
      </c>
    </row>
    <row r="9272" ht="15.75" customHeight="1">
      <c r="A9272" s="1">
        <v>2949.19</v>
      </c>
      <c r="B9272" s="1">
        <v>0.446353</v>
      </c>
      <c r="C9272" s="1">
        <v>41.003</v>
      </c>
      <c r="D9272" s="1">
        <v>25.0</v>
      </c>
      <c r="E9272" s="1">
        <v>2.17581</v>
      </c>
      <c r="F9272" s="1">
        <v>7771.77</v>
      </c>
      <c r="G9272" s="1">
        <v>29835.4</v>
      </c>
      <c r="H9272" s="1">
        <v>22.6094</v>
      </c>
      <c r="I9272" s="1">
        <v>-0.0928698</v>
      </c>
    </row>
    <row r="9273" ht="15.75" customHeight="1">
      <c r="A9273" s="1">
        <v>2947.05</v>
      </c>
      <c r="B9273" s="1">
        <v>0.446167</v>
      </c>
      <c r="C9273" s="1">
        <v>41.004</v>
      </c>
      <c r="D9273" s="1">
        <v>25.0</v>
      </c>
      <c r="E9273" s="1">
        <v>2.17539</v>
      </c>
      <c r="F9273" s="1">
        <v>7771.77</v>
      </c>
      <c r="G9273" s="1">
        <v>28688.7</v>
      </c>
      <c r="H9273" s="1">
        <v>22.5999</v>
      </c>
      <c r="I9273" s="1">
        <v>-0.0929265</v>
      </c>
    </row>
    <row r="9274" ht="15.75" customHeight="1">
      <c r="A9274" s="1">
        <v>2944.9</v>
      </c>
      <c r="B9274" s="1">
        <v>0.445984</v>
      </c>
      <c r="C9274" s="1">
        <v>41.0051</v>
      </c>
      <c r="D9274" s="1">
        <v>25.0</v>
      </c>
      <c r="E9274" s="1">
        <v>2.17449</v>
      </c>
      <c r="F9274" s="1">
        <v>7771.77</v>
      </c>
      <c r="G9274" s="1">
        <v>29182.3</v>
      </c>
      <c r="H9274" s="1">
        <v>22.5904</v>
      </c>
      <c r="I9274" s="1">
        <v>-0.0920042</v>
      </c>
    </row>
    <row r="9275" ht="15.75" customHeight="1">
      <c r="A9275" s="1">
        <v>2942.7</v>
      </c>
      <c r="B9275" s="1">
        <v>0.445801</v>
      </c>
      <c r="C9275" s="1">
        <v>41.0061</v>
      </c>
      <c r="D9275" s="1">
        <v>25.0</v>
      </c>
      <c r="E9275" s="1">
        <v>2.17847</v>
      </c>
      <c r="F9275" s="1">
        <v>7771.77</v>
      </c>
      <c r="G9275" s="1">
        <v>29963.1</v>
      </c>
      <c r="H9275" s="1">
        <v>22.581</v>
      </c>
      <c r="I9275" s="1">
        <v>-0.092608</v>
      </c>
    </row>
    <row r="9276" ht="15.75" customHeight="1">
      <c r="A9276" s="1">
        <v>2940.48</v>
      </c>
      <c r="B9276" s="1">
        <v>0.445616</v>
      </c>
      <c r="C9276" s="1">
        <v>41.0071</v>
      </c>
      <c r="D9276" s="1">
        <v>25.0</v>
      </c>
      <c r="E9276" s="1">
        <v>2.18032</v>
      </c>
      <c r="F9276" s="1">
        <v>7771.77</v>
      </c>
      <c r="G9276" s="1">
        <v>29131.3</v>
      </c>
      <c r="H9276" s="1">
        <v>22.5715</v>
      </c>
      <c r="I9276" s="1">
        <v>-0.0932117</v>
      </c>
    </row>
    <row r="9277" ht="15.75" customHeight="1">
      <c r="A9277" s="1">
        <v>2938.3</v>
      </c>
      <c r="B9277" s="1">
        <v>0.44543</v>
      </c>
      <c r="C9277" s="1">
        <v>41.0081</v>
      </c>
      <c r="D9277" s="1">
        <v>25.0</v>
      </c>
      <c r="E9277" s="1">
        <v>2.17765</v>
      </c>
      <c r="F9277" s="1">
        <v>7771.77</v>
      </c>
      <c r="G9277" s="1">
        <v>28699.8</v>
      </c>
      <c r="H9277" s="1">
        <v>22.5619</v>
      </c>
      <c r="I9277" s="1">
        <v>-0.0925716</v>
      </c>
    </row>
    <row r="9278" ht="15.75" customHeight="1">
      <c r="A9278" s="1">
        <v>2936.07</v>
      </c>
      <c r="B9278" s="1">
        <v>0.445247</v>
      </c>
      <c r="C9278" s="1">
        <v>41.0092</v>
      </c>
      <c r="D9278" s="1">
        <v>25.0</v>
      </c>
      <c r="E9278" s="1">
        <v>2.17751</v>
      </c>
      <c r="F9278" s="1">
        <v>7771.77</v>
      </c>
      <c r="G9278" s="1">
        <v>29696.9</v>
      </c>
      <c r="H9278" s="1">
        <v>22.5525</v>
      </c>
      <c r="I9278" s="1">
        <v>-0.0925643</v>
      </c>
    </row>
    <row r="9279" ht="15.75" customHeight="1">
      <c r="A9279" s="1">
        <v>2933.82</v>
      </c>
      <c r="B9279" s="1">
        <v>0.445062</v>
      </c>
      <c r="C9279" s="1">
        <v>41.0102</v>
      </c>
      <c r="D9279" s="1">
        <v>25.0</v>
      </c>
      <c r="E9279" s="1">
        <v>2.17968</v>
      </c>
      <c r="F9279" s="1">
        <v>7771.77</v>
      </c>
      <c r="G9279" s="1">
        <v>29697.6</v>
      </c>
      <c r="H9279" s="1">
        <v>22.543</v>
      </c>
      <c r="I9279" s="1">
        <v>-0.0936482</v>
      </c>
    </row>
    <row r="9280" ht="15.75" customHeight="1">
      <c r="A9280" s="1">
        <v>2931.59</v>
      </c>
      <c r="B9280" s="1">
        <v>0.444874</v>
      </c>
      <c r="C9280" s="1">
        <v>41.0112</v>
      </c>
      <c r="D9280" s="1">
        <v>25.0</v>
      </c>
      <c r="E9280" s="1">
        <v>2.1769</v>
      </c>
      <c r="F9280" s="1">
        <v>7771.77</v>
      </c>
      <c r="G9280" s="1">
        <v>28814.3</v>
      </c>
      <c r="H9280" s="1">
        <v>22.5333</v>
      </c>
      <c r="I9280" s="1">
        <v>-0.0940707</v>
      </c>
    </row>
    <row r="9281" ht="15.75" customHeight="1">
      <c r="A9281" s="1">
        <v>2929.37</v>
      </c>
      <c r="B9281" s="1">
        <v>0.444688</v>
      </c>
      <c r="C9281" s="1">
        <v>41.0122</v>
      </c>
      <c r="D9281" s="1">
        <v>25.0</v>
      </c>
      <c r="E9281" s="1">
        <v>2.17312</v>
      </c>
      <c r="F9281" s="1">
        <v>7771.77</v>
      </c>
      <c r="G9281" s="1">
        <v>29281.4</v>
      </c>
      <c r="H9281" s="1">
        <v>22.5237</v>
      </c>
      <c r="I9281" s="1">
        <v>-0.0937718</v>
      </c>
    </row>
    <row r="9282" ht="15.75" customHeight="1">
      <c r="A9282" s="1">
        <v>2927.14</v>
      </c>
      <c r="B9282" s="1">
        <v>0.444501</v>
      </c>
      <c r="C9282" s="1">
        <v>41.0132</v>
      </c>
      <c r="D9282" s="1">
        <v>25.0</v>
      </c>
      <c r="E9282" s="1">
        <v>2.17577</v>
      </c>
      <c r="F9282" s="1">
        <v>7771.77</v>
      </c>
      <c r="G9282" s="1">
        <v>29971.4</v>
      </c>
      <c r="H9282" s="1">
        <v>22.5141</v>
      </c>
      <c r="I9282" s="1">
        <v>-0.094892</v>
      </c>
    </row>
    <row r="9283" ht="15.75" customHeight="1">
      <c r="A9283" s="1">
        <v>2924.94</v>
      </c>
      <c r="B9283" s="1">
        <v>0.44431</v>
      </c>
      <c r="C9283" s="1">
        <v>41.0143</v>
      </c>
      <c r="D9283" s="1">
        <v>25.0</v>
      </c>
      <c r="E9283" s="1">
        <v>2.17507</v>
      </c>
      <c r="F9283" s="1">
        <v>7771.77</v>
      </c>
      <c r="G9283" s="1">
        <v>29046.1</v>
      </c>
      <c r="H9283" s="1">
        <v>22.5043</v>
      </c>
      <c r="I9283" s="1">
        <v>-0.0958013</v>
      </c>
    </row>
    <row r="9284" ht="15.75" customHeight="1">
      <c r="A9284" s="1">
        <v>2922.79</v>
      </c>
      <c r="B9284" s="1">
        <v>0.44412</v>
      </c>
      <c r="C9284" s="1">
        <v>41.0153</v>
      </c>
      <c r="D9284" s="1">
        <v>25.0</v>
      </c>
      <c r="E9284" s="1">
        <v>2.17333</v>
      </c>
      <c r="F9284" s="1">
        <v>7771.77</v>
      </c>
      <c r="G9284" s="1">
        <v>28665.4</v>
      </c>
      <c r="H9284" s="1">
        <v>22.4945</v>
      </c>
      <c r="I9284" s="1">
        <v>-0.0953794</v>
      </c>
    </row>
    <row r="9285" ht="15.75" customHeight="1">
      <c r="A9285" s="1">
        <v>2920.64</v>
      </c>
      <c r="B9285" s="1">
        <v>0.443931</v>
      </c>
      <c r="C9285" s="1">
        <v>41.0163</v>
      </c>
      <c r="D9285" s="1">
        <v>25.0</v>
      </c>
      <c r="E9285" s="1">
        <v>2.17774</v>
      </c>
      <c r="F9285" s="1">
        <v>7771.77</v>
      </c>
      <c r="G9285" s="1">
        <v>29462.8</v>
      </c>
      <c r="H9285" s="1">
        <v>22.4848</v>
      </c>
      <c r="I9285" s="1">
        <v>-0.0954012</v>
      </c>
    </row>
    <row r="9286" ht="15.75" customHeight="1">
      <c r="A9286" s="1">
        <v>2918.46</v>
      </c>
      <c r="B9286" s="1">
        <v>0.44374</v>
      </c>
      <c r="C9286" s="1">
        <v>41.0173</v>
      </c>
      <c r="D9286" s="1">
        <v>25.0</v>
      </c>
      <c r="E9286" s="1">
        <v>2.18278</v>
      </c>
      <c r="F9286" s="1">
        <v>7771.77</v>
      </c>
      <c r="G9286" s="1">
        <v>29300.3</v>
      </c>
      <c r="H9286" s="1">
        <v>22.4749</v>
      </c>
      <c r="I9286" s="1">
        <v>-0.0960996</v>
      </c>
    </row>
    <row r="9287" ht="15.75" customHeight="1">
      <c r="A9287" s="1">
        <v>2916.3</v>
      </c>
      <c r="B9287" s="1">
        <v>0.443548</v>
      </c>
      <c r="C9287" s="1">
        <v>41.0184</v>
      </c>
      <c r="D9287" s="1">
        <v>25.0</v>
      </c>
      <c r="E9287" s="1">
        <v>2.18305</v>
      </c>
      <c r="F9287" s="1">
        <v>7771.77</v>
      </c>
      <c r="G9287" s="1">
        <v>28373.8</v>
      </c>
      <c r="H9287" s="1">
        <v>22.4651</v>
      </c>
      <c r="I9287" s="1">
        <v>-0.095878</v>
      </c>
    </row>
    <row r="9288" ht="15.75" customHeight="1">
      <c r="A9288" s="1">
        <v>2914.12</v>
      </c>
      <c r="B9288" s="1">
        <v>0.443359</v>
      </c>
      <c r="C9288" s="1">
        <v>41.0194</v>
      </c>
      <c r="D9288" s="1">
        <v>25.0</v>
      </c>
      <c r="E9288" s="1">
        <v>2.1839</v>
      </c>
      <c r="F9288" s="1">
        <v>7771.77</v>
      </c>
      <c r="G9288" s="1">
        <v>28849.4</v>
      </c>
      <c r="H9288" s="1">
        <v>22.4553</v>
      </c>
      <c r="I9288" s="1">
        <v>-0.0948848</v>
      </c>
    </row>
    <row r="9289" ht="15.75" customHeight="1">
      <c r="A9289" s="1">
        <v>2911.88</v>
      </c>
      <c r="B9289" s="1">
        <v>0.443171</v>
      </c>
      <c r="C9289" s="1">
        <v>41.0204</v>
      </c>
      <c r="D9289" s="1">
        <v>25.0</v>
      </c>
      <c r="E9289" s="1">
        <v>2.18757</v>
      </c>
      <c r="F9289" s="1">
        <v>7771.77</v>
      </c>
      <c r="G9289" s="1">
        <v>29577.0</v>
      </c>
      <c r="H9289" s="1">
        <v>22.4456</v>
      </c>
      <c r="I9289" s="1">
        <v>-0.0953576</v>
      </c>
    </row>
    <row r="9290" ht="15.75" customHeight="1">
      <c r="A9290" s="1">
        <v>2909.62</v>
      </c>
      <c r="B9290" s="1">
        <v>0.44298</v>
      </c>
      <c r="C9290" s="1">
        <v>41.0214</v>
      </c>
      <c r="D9290" s="1">
        <v>25.0</v>
      </c>
      <c r="E9290" s="1">
        <v>2.18605</v>
      </c>
      <c r="F9290" s="1">
        <v>7771.77</v>
      </c>
      <c r="G9290" s="1">
        <v>28693.9</v>
      </c>
      <c r="H9290" s="1">
        <v>22.4358</v>
      </c>
      <c r="I9290" s="1">
        <v>-0.0957213</v>
      </c>
    </row>
    <row r="9291" ht="15.75" customHeight="1">
      <c r="A9291" s="1">
        <v>2907.38</v>
      </c>
      <c r="B9291" s="1">
        <v>0.44279</v>
      </c>
      <c r="C9291" s="1">
        <v>41.0225</v>
      </c>
      <c r="D9291" s="1">
        <v>25.0</v>
      </c>
      <c r="E9291" s="1">
        <v>2.18072</v>
      </c>
      <c r="F9291" s="1">
        <v>7771.77</v>
      </c>
      <c r="G9291" s="1">
        <v>28442.1</v>
      </c>
      <c r="H9291" s="1">
        <v>22.426</v>
      </c>
      <c r="I9291" s="1">
        <v>-0.0949793</v>
      </c>
    </row>
    <row r="9292" ht="15.75" customHeight="1">
      <c r="A9292" s="1">
        <v>2905.07</v>
      </c>
      <c r="B9292" s="1">
        <v>0.442602</v>
      </c>
      <c r="C9292" s="1">
        <v>41.0235</v>
      </c>
      <c r="D9292" s="1">
        <v>25.0</v>
      </c>
      <c r="E9292" s="1">
        <v>2.17918</v>
      </c>
      <c r="F9292" s="1">
        <v>7771.77</v>
      </c>
      <c r="G9292" s="1">
        <v>29426.8</v>
      </c>
      <c r="H9292" s="1">
        <v>22.4164</v>
      </c>
      <c r="I9292" s="1">
        <v>-0.0950521</v>
      </c>
    </row>
    <row r="9293" ht="15.75" customHeight="1">
      <c r="A9293" s="1">
        <v>2902.73</v>
      </c>
      <c r="B9293" s="1">
        <v>0.442411</v>
      </c>
      <c r="C9293" s="1">
        <v>41.0245</v>
      </c>
      <c r="D9293" s="1">
        <v>25.0</v>
      </c>
      <c r="E9293" s="1">
        <v>2.17959</v>
      </c>
      <c r="F9293" s="1">
        <v>7771.77</v>
      </c>
      <c r="G9293" s="1">
        <v>29217.8</v>
      </c>
      <c r="H9293" s="1">
        <v>22.4066</v>
      </c>
      <c r="I9293" s="1">
        <v>-0.0959759</v>
      </c>
    </row>
    <row r="9294" ht="15.75" customHeight="1">
      <c r="A9294" s="1">
        <v>2900.42</v>
      </c>
      <c r="B9294" s="1">
        <v>0.44222</v>
      </c>
      <c r="C9294" s="1">
        <v>41.0255</v>
      </c>
      <c r="D9294" s="1">
        <v>25.0</v>
      </c>
      <c r="E9294" s="1">
        <v>2.17584</v>
      </c>
      <c r="F9294" s="1">
        <v>7771.77</v>
      </c>
      <c r="G9294" s="1">
        <v>28310.4</v>
      </c>
      <c r="H9294" s="1">
        <v>22.3967</v>
      </c>
      <c r="I9294" s="1">
        <v>-0.0958013</v>
      </c>
    </row>
    <row r="9295" ht="15.75" customHeight="1">
      <c r="A9295" s="1">
        <v>2898.1</v>
      </c>
      <c r="B9295" s="1">
        <v>0.44203</v>
      </c>
      <c r="C9295" s="1">
        <v>41.0266</v>
      </c>
      <c r="D9295" s="1">
        <v>25.0</v>
      </c>
      <c r="E9295" s="1">
        <v>2.17317</v>
      </c>
      <c r="F9295" s="1">
        <v>7771.77</v>
      </c>
      <c r="G9295" s="1">
        <v>29015.7</v>
      </c>
      <c r="H9295" s="1">
        <v>22.3869</v>
      </c>
      <c r="I9295" s="1">
        <v>-0.0955031</v>
      </c>
    </row>
    <row r="9296" ht="15.75" customHeight="1">
      <c r="A9296" s="1">
        <v>2895.75</v>
      </c>
      <c r="B9296" s="1">
        <v>0.44184</v>
      </c>
      <c r="C9296" s="1">
        <v>41.0276</v>
      </c>
      <c r="D9296" s="1">
        <v>25.0</v>
      </c>
      <c r="E9296" s="1">
        <v>2.17603</v>
      </c>
      <c r="F9296" s="1">
        <v>7771.77</v>
      </c>
      <c r="G9296" s="1">
        <v>29713.5</v>
      </c>
      <c r="H9296" s="1">
        <v>22.3771</v>
      </c>
      <c r="I9296" s="1">
        <v>-0.0969056</v>
      </c>
    </row>
    <row r="9297" ht="15.75" customHeight="1">
      <c r="A9297" s="1">
        <v>2893.43</v>
      </c>
      <c r="B9297" s="1">
        <v>0.441645</v>
      </c>
      <c r="C9297" s="1">
        <v>41.0286</v>
      </c>
      <c r="D9297" s="1">
        <v>25.0</v>
      </c>
      <c r="E9297" s="1">
        <v>2.17774</v>
      </c>
      <c r="F9297" s="1">
        <v>7771.77</v>
      </c>
      <c r="G9297" s="1">
        <v>28810.7</v>
      </c>
      <c r="H9297" s="1">
        <v>22.3671</v>
      </c>
      <c r="I9297" s="1">
        <v>-0.0977945</v>
      </c>
    </row>
    <row r="9298" ht="15.75" customHeight="1">
      <c r="A9298" s="1">
        <v>2891.17</v>
      </c>
      <c r="B9298" s="1">
        <v>0.44145</v>
      </c>
      <c r="C9298" s="1">
        <v>41.0296</v>
      </c>
      <c r="D9298" s="1">
        <v>25.0</v>
      </c>
      <c r="E9298" s="1">
        <v>2.17603</v>
      </c>
      <c r="F9298" s="1">
        <v>7771.77</v>
      </c>
      <c r="G9298" s="1">
        <v>28455.0</v>
      </c>
      <c r="H9298" s="1">
        <v>22.3571</v>
      </c>
      <c r="I9298" s="1">
        <v>-0.0976126</v>
      </c>
    </row>
    <row r="9299" ht="15.75" customHeight="1">
      <c r="A9299" s="1">
        <v>2888.9</v>
      </c>
      <c r="B9299" s="1">
        <v>0.441257</v>
      </c>
      <c r="C9299" s="1">
        <v>41.0307</v>
      </c>
      <c r="D9299" s="1">
        <v>25.0</v>
      </c>
      <c r="E9299" s="1">
        <v>2.17793</v>
      </c>
      <c r="F9299" s="1">
        <v>7771.77</v>
      </c>
      <c r="G9299" s="1">
        <v>29361.0</v>
      </c>
      <c r="H9299" s="1">
        <v>22.3471</v>
      </c>
      <c r="I9299" s="1">
        <v>-0.0980127</v>
      </c>
    </row>
    <row r="9300" ht="15.75" customHeight="1">
      <c r="A9300" s="1">
        <v>2886.64</v>
      </c>
      <c r="B9300" s="1">
        <v>0.44106</v>
      </c>
      <c r="C9300" s="1">
        <v>41.0317</v>
      </c>
      <c r="D9300" s="1">
        <v>25.0</v>
      </c>
      <c r="E9300" s="1">
        <v>2.18212</v>
      </c>
      <c r="F9300" s="1">
        <v>7771.77</v>
      </c>
      <c r="G9300" s="1">
        <v>29007.4</v>
      </c>
      <c r="H9300" s="1">
        <v>22.337</v>
      </c>
      <c r="I9300" s="1">
        <v>-0.0989802</v>
      </c>
    </row>
    <row r="9301" ht="15.75" customHeight="1">
      <c r="A9301" s="1">
        <v>2884.43</v>
      </c>
      <c r="B9301" s="1">
        <v>0.440863</v>
      </c>
      <c r="C9301" s="1">
        <v>41.0327</v>
      </c>
      <c r="D9301" s="1">
        <v>25.0</v>
      </c>
      <c r="E9301" s="1">
        <v>2.1811</v>
      </c>
      <c r="F9301" s="1">
        <v>7771.77</v>
      </c>
      <c r="G9301" s="1">
        <v>27980.3</v>
      </c>
      <c r="H9301" s="1">
        <v>22.3268</v>
      </c>
      <c r="I9301" s="1">
        <v>-0.098551</v>
      </c>
    </row>
    <row r="9302" ht="15.75" customHeight="1">
      <c r="A9302" s="1">
        <v>2882.21</v>
      </c>
      <c r="B9302" s="1">
        <v>0.440668</v>
      </c>
      <c r="C9302" s="1">
        <v>41.0337</v>
      </c>
      <c r="D9302" s="1">
        <v>25.0</v>
      </c>
      <c r="E9302" s="1">
        <v>2.17826</v>
      </c>
      <c r="F9302" s="1">
        <v>7771.77</v>
      </c>
      <c r="G9302" s="1">
        <v>28685.0</v>
      </c>
      <c r="H9302" s="1">
        <v>22.3168</v>
      </c>
      <c r="I9302" s="1">
        <v>-0.0978308</v>
      </c>
    </row>
    <row r="9303" ht="15.75" customHeight="1">
      <c r="A9303" s="1">
        <v>2879.94</v>
      </c>
      <c r="B9303" s="1">
        <v>0.440473</v>
      </c>
      <c r="C9303" s="1">
        <v>41.0348</v>
      </c>
      <c r="D9303" s="1">
        <v>25.0</v>
      </c>
      <c r="E9303" s="1">
        <v>2.18</v>
      </c>
      <c r="F9303" s="1">
        <v>7771.77</v>
      </c>
      <c r="G9303" s="1">
        <v>29239.7</v>
      </c>
      <c r="H9303" s="1">
        <v>22.3068</v>
      </c>
      <c r="I9303" s="1">
        <v>-0.0986328</v>
      </c>
    </row>
    <row r="9304" ht="15.75" customHeight="1">
      <c r="A9304" s="1">
        <v>2877.66</v>
      </c>
      <c r="B9304" s="1">
        <v>0.440276</v>
      </c>
      <c r="C9304" s="1">
        <v>41.0358</v>
      </c>
      <c r="D9304" s="1">
        <v>25.0</v>
      </c>
      <c r="E9304" s="1">
        <v>2.17708</v>
      </c>
      <c r="F9304" s="1">
        <v>7771.77</v>
      </c>
      <c r="G9304" s="1">
        <v>28401.2</v>
      </c>
      <c r="H9304" s="1">
        <v>22.2967</v>
      </c>
      <c r="I9304" s="1">
        <v>-0.0988347</v>
      </c>
    </row>
    <row r="9305" ht="15.75" customHeight="1">
      <c r="A9305" s="1">
        <v>2875.38</v>
      </c>
      <c r="B9305" s="1">
        <v>0.44008</v>
      </c>
      <c r="C9305" s="1">
        <v>41.0368</v>
      </c>
      <c r="D9305" s="1">
        <v>25.0</v>
      </c>
      <c r="E9305" s="1">
        <v>2.17335</v>
      </c>
      <c r="F9305" s="1">
        <v>7771.77</v>
      </c>
      <c r="G9305" s="1">
        <v>28165.1</v>
      </c>
      <c r="H9305" s="1">
        <v>22.2866</v>
      </c>
      <c r="I9305" s="1">
        <v>-0.09818</v>
      </c>
    </row>
    <row r="9306" ht="15.75" customHeight="1">
      <c r="A9306" s="1">
        <v>2873.07</v>
      </c>
      <c r="B9306" s="1">
        <v>0.439885</v>
      </c>
      <c r="C9306" s="1">
        <v>41.0378</v>
      </c>
      <c r="D9306" s="1">
        <v>25.0</v>
      </c>
      <c r="E9306" s="1">
        <v>2.17532</v>
      </c>
      <c r="F9306" s="1">
        <v>7771.77</v>
      </c>
      <c r="G9306" s="1">
        <v>29190.4</v>
      </c>
      <c r="H9306" s="1">
        <v>22.2765</v>
      </c>
      <c r="I9306" s="1">
        <v>-0.0983909</v>
      </c>
    </row>
    <row r="9307" ht="15.75" customHeight="1">
      <c r="A9307" s="1">
        <v>2870.73</v>
      </c>
      <c r="B9307" s="1">
        <v>0.439688</v>
      </c>
      <c r="C9307" s="1">
        <v>41.0388</v>
      </c>
      <c r="D9307" s="1">
        <v>25.0</v>
      </c>
      <c r="E9307" s="1">
        <v>2.17769</v>
      </c>
      <c r="F9307" s="1">
        <v>7771.77</v>
      </c>
      <c r="G9307" s="1">
        <v>28876.8</v>
      </c>
      <c r="H9307" s="1">
        <v>22.2664</v>
      </c>
      <c r="I9307" s="1">
        <v>-0.0993802</v>
      </c>
    </row>
    <row r="9308" ht="15.75" customHeight="1">
      <c r="A9308" s="1">
        <v>2868.42</v>
      </c>
      <c r="B9308" s="1">
        <v>0.43949</v>
      </c>
      <c r="C9308" s="1">
        <v>41.0399</v>
      </c>
      <c r="D9308" s="1">
        <v>25.0</v>
      </c>
      <c r="E9308" s="1">
        <v>2.17575</v>
      </c>
      <c r="F9308" s="1">
        <v>7771.77</v>
      </c>
      <c r="G9308" s="1">
        <v>28028.9</v>
      </c>
      <c r="H9308" s="1">
        <v>22.2562</v>
      </c>
      <c r="I9308" s="1">
        <v>-0.099242</v>
      </c>
    </row>
    <row r="9309" ht="15.75" customHeight="1">
      <c r="A9309" s="1">
        <v>2866.11</v>
      </c>
      <c r="B9309" s="1">
        <v>0.439293</v>
      </c>
      <c r="C9309" s="1">
        <v>41.0409</v>
      </c>
      <c r="D9309" s="1">
        <v>25.0</v>
      </c>
      <c r="E9309" s="1">
        <v>2.17691</v>
      </c>
      <c r="F9309" s="1">
        <v>7771.77</v>
      </c>
      <c r="G9309" s="1">
        <v>28702.5</v>
      </c>
      <c r="H9309" s="1">
        <v>22.2461</v>
      </c>
      <c r="I9309" s="1">
        <v>-0.0989802</v>
      </c>
    </row>
    <row r="9310" ht="15.75" customHeight="1">
      <c r="A9310" s="1">
        <v>2863.77</v>
      </c>
      <c r="B9310" s="1">
        <v>0.439096</v>
      </c>
      <c r="C9310" s="1">
        <v>41.0419</v>
      </c>
      <c r="D9310" s="1">
        <v>25.0</v>
      </c>
      <c r="E9310" s="1">
        <v>2.18246</v>
      </c>
      <c r="F9310" s="1">
        <v>7771.77</v>
      </c>
      <c r="G9310" s="1">
        <v>29209.7</v>
      </c>
      <c r="H9310" s="1">
        <v>22.2359</v>
      </c>
      <c r="I9310" s="1">
        <v>-0.0999694</v>
      </c>
    </row>
    <row r="9311" ht="15.75" customHeight="1">
      <c r="A9311" s="1">
        <v>2861.44</v>
      </c>
      <c r="B9311" s="1">
        <v>0.438895</v>
      </c>
      <c r="C9311" s="1">
        <v>41.0429</v>
      </c>
      <c r="D9311" s="1">
        <v>25.0</v>
      </c>
      <c r="E9311" s="1">
        <v>2.18372</v>
      </c>
      <c r="F9311" s="1">
        <v>7771.77</v>
      </c>
      <c r="G9311" s="1">
        <v>28248.3</v>
      </c>
      <c r="H9311" s="1">
        <v>22.2256</v>
      </c>
      <c r="I9311" s="1">
        <v>-0.100551</v>
      </c>
    </row>
    <row r="9312" ht="15.75" customHeight="1">
      <c r="A9312" s="1">
        <v>2859.14</v>
      </c>
      <c r="B9312" s="1">
        <v>0.438696</v>
      </c>
      <c r="C9312" s="1">
        <v>41.044</v>
      </c>
      <c r="D9312" s="1">
        <v>25.0</v>
      </c>
      <c r="E9312" s="1">
        <v>2.1817</v>
      </c>
      <c r="F9312" s="1">
        <v>7771.77</v>
      </c>
      <c r="G9312" s="1">
        <v>28219.0</v>
      </c>
      <c r="H9312" s="1">
        <v>22.2153</v>
      </c>
      <c r="I9312" s="1">
        <v>-0.10036</v>
      </c>
    </row>
    <row r="9313" ht="15.75" customHeight="1">
      <c r="A9313" s="1">
        <v>2856.83</v>
      </c>
      <c r="B9313" s="1">
        <v>0.438497</v>
      </c>
      <c r="C9313" s="1">
        <v>41.045</v>
      </c>
      <c r="D9313" s="1">
        <v>25.0</v>
      </c>
      <c r="E9313" s="1">
        <v>2.1835</v>
      </c>
      <c r="F9313" s="1">
        <v>7771.77</v>
      </c>
      <c r="G9313" s="1">
        <v>29123.1</v>
      </c>
      <c r="H9313" s="1">
        <v>22.2051</v>
      </c>
      <c r="I9313" s="1">
        <v>-0.100733</v>
      </c>
    </row>
    <row r="9314" ht="15.75" customHeight="1">
      <c r="A9314" s="1">
        <v>2854.52</v>
      </c>
      <c r="B9314" s="1">
        <v>0.438295</v>
      </c>
      <c r="C9314" s="1">
        <v>41.046</v>
      </c>
      <c r="D9314" s="1">
        <v>25.0</v>
      </c>
      <c r="E9314" s="1">
        <v>2.18549</v>
      </c>
      <c r="F9314" s="1">
        <v>7771.77</v>
      </c>
      <c r="G9314" s="1">
        <v>28653.2</v>
      </c>
      <c r="H9314" s="1">
        <v>22.1947</v>
      </c>
      <c r="I9314" s="1">
        <v>-0.101773</v>
      </c>
    </row>
    <row r="9315" ht="15.75" customHeight="1">
      <c r="A9315" s="1">
        <v>2852.26</v>
      </c>
      <c r="B9315" s="1">
        <v>0.438092</v>
      </c>
      <c r="C9315" s="1">
        <v>41.047</v>
      </c>
      <c r="D9315" s="1">
        <v>25.0</v>
      </c>
      <c r="E9315" s="1">
        <v>2.18197</v>
      </c>
      <c r="F9315" s="1">
        <v>7771.77</v>
      </c>
      <c r="G9315" s="1">
        <v>27764.0</v>
      </c>
      <c r="H9315" s="1">
        <v>22.1842</v>
      </c>
      <c r="I9315" s="1">
        <v>-0.101432</v>
      </c>
    </row>
    <row r="9316" ht="15.75" customHeight="1">
      <c r="A9316" s="1">
        <v>2849.99</v>
      </c>
      <c r="B9316" s="1">
        <v>0.437891</v>
      </c>
      <c r="C9316" s="1">
        <v>41.0481</v>
      </c>
      <c r="D9316" s="1">
        <v>25.0</v>
      </c>
      <c r="E9316" s="1">
        <v>2.17794</v>
      </c>
      <c r="F9316" s="1">
        <v>7771.77</v>
      </c>
      <c r="G9316" s="1">
        <v>28408.3</v>
      </c>
      <c r="H9316" s="1">
        <v>22.1739</v>
      </c>
      <c r="I9316" s="1">
        <v>-0.100871</v>
      </c>
    </row>
    <row r="9317" ht="15.75" customHeight="1">
      <c r="A9317" s="1">
        <v>2847.67</v>
      </c>
      <c r="B9317" s="1">
        <v>0.43769</v>
      </c>
      <c r="C9317" s="1">
        <v>41.0491</v>
      </c>
      <c r="D9317" s="1">
        <v>25.0</v>
      </c>
      <c r="E9317" s="1">
        <v>2.17746</v>
      </c>
      <c r="F9317" s="1">
        <v>7771.77</v>
      </c>
      <c r="G9317" s="1">
        <v>28903.1</v>
      </c>
      <c r="H9317" s="1">
        <v>22.1636</v>
      </c>
      <c r="I9317" s="1">
        <v>-0.101519</v>
      </c>
    </row>
    <row r="9318" ht="15.75" customHeight="1">
      <c r="A9318" s="1">
        <v>2845.35</v>
      </c>
      <c r="B9318" s="1">
        <v>0.437487</v>
      </c>
      <c r="C9318" s="1">
        <v>41.0501</v>
      </c>
      <c r="D9318" s="1">
        <v>25.0</v>
      </c>
      <c r="E9318" s="1">
        <v>2.17488</v>
      </c>
      <c r="F9318" s="1">
        <v>7771.77</v>
      </c>
      <c r="G9318" s="1">
        <v>27859.8</v>
      </c>
      <c r="H9318" s="1">
        <v>22.1531</v>
      </c>
      <c r="I9318" s="1">
        <v>-0.101643</v>
      </c>
    </row>
    <row r="9319" ht="15.75" customHeight="1">
      <c r="A9319" s="1">
        <v>2843.04</v>
      </c>
      <c r="B9319" s="1">
        <v>0.437286</v>
      </c>
      <c r="C9319" s="1">
        <v>41.0511</v>
      </c>
      <c r="D9319" s="1">
        <v>25.0</v>
      </c>
      <c r="E9319" s="1">
        <v>2.17103</v>
      </c>
      <c r="F9319" s="1">
        <v>7771.77</v>
      </c>
      <c r="G9319" s="1">
        <v>27810.1</v>
      </c>
      <c r="H9319" s="1">
        <v>22.1427</v>
      </c>
      <c r="I9319" s="1">
        <v>-0.100877</v>
      </c>
    </row>
    <row r="9320" ht="15.75" customHeight="1">
      <c r="A9320" s="1">
        <v>2840.67</v>
      </c>
      <c r="B9320" s="1">
        <v>0.437086</v>
      </c>
      <c r="C9320" s="1">
        <v>41.0522</v>
      </c>
      <c r="D9320" s="1">
        <v>25.0</v>
      </c>
      <c r="E9320" s="1">
        <v>2.17359</v>
      </c>
      <c r="F9320" s="1">
        <v>7771.77</v>
      </c>
      <c r="G9320" s="1">
        <v>28878.8</v>
      </c>
      <c r="H9320" s="1">
        <v>22.1325</v>
      </c>
      <c r="I9320" s="1">
        <v>-0.100842</v>
      </c>
    </row>
    <row r="9321" ht="15.75" customHeight="1">
      <c r="A9321" s="1">
        <v>2838.27</v>
      </c>
      <c r="B9321" s="1">
        <v>0.436884</v>
      </c>
      <c r="C9321" s="1">
        <v>41.0532</v>
      </c>
      <c r="D9321" s="1">
        <v>25.0</v>
      </c>
      <c r="E9321" s="1">
        <v>2.17976</v>
      </c>
      <c r="F9321" s="1">
        <v>7771.77</v>
      </c>
      <c r="G9321" s="1">
        <v>28461.3</v>
      </c>
      <c r="H9321" s="1">
        <v>22.1221</v>
      </c>
      <c r="I9321" s="1">
        <v>-0.101737</v>
      </c>
    </row>
    <row r="9322" ht="15.75" customHeight="1">
      <c r="A9322" s="1">
        <v>2835.88</v>
      </c>
      <c r="B9322" s="1">
        <v>0.436681</v>
      </c>
      <c r="C9322" s="1">
        <v>41.0542</v>
      </c>
      <c r="D9322" s="1">
        <v>25.0</v>
      </c>
      <c r="E9322" s="1">
        <v>2.18113</v>
      </c>
      <c r="F9322" s="1">
        <v>7771.77</v>
      </c>
      <c r="G9322" s="1">
        <v>27628.7</v>
      </c>
      <c r="H9322" s="1">
        <v>22.1116</v>
      </c>
      <c r="I9322" s="1">
        <v>-0.101402</v>
      </c>
    </row>
    <row r="9323" ht="15.75" customHeight="1">
      <c r="A9323" s="1">
        <v>2833.47</v>
      </c>
      <c r="B9323" s="1">
        <v>0.436481</v>
      </c>
      <c r="C9323" s="1">
        <v>41.0552</v>
      </c>
      <c r="D9323" s="1">
        <v>25.0</v>
      </c>
      <c r="E9323" s="1">
        <v>2.18183</v>
      </c>
      <c r="F9323" s="1">
        <v>7771.77</v>
      </c>
      <c r="G9323" s="1">
        <v>28379.8</v>
      </c>
      <c r="H9323" s="1">
        <v>22.1013</v>
      </c>
      <c r="I9323" s="1">
        <v>-0.101024</v>
      </c>
    </row>
    <row r="9324" ht="15.75" customHeight="1">
      <c r="A9324" s="1">
        <v>2831.02</v>
      </c>
      <c r="B9324" s="1">
        <v>0.436279</v>
      </c>
      <c r="C9324" s="1">
        <v>41.0563</v>
      </c>
      <c r="D9324" s="1">
        <v>25.0</v>
      </c>
      <c r="E9324" s="1">
        <v>2.18956</v>
      </c>
      <c r="F9324" s="1">
        <v>7771.77</v>
      </c>
      <c r="G9324" s="1">
        <v>28756.6</v>
      </c>
      <c r="H9324" s="1">
        <v>22.0909</v>
      </c>
      <c r="I9324" s="1">
        <v>-0.101853</v>
      </c>
    </row>
    <row r="9325" ht="15.75" customHeight="1">
      <c r="A9325" s="1">
        <v>2828.59</v>
      </c>
      <c r="B9325" s="1">
        <v>0.436075</v>
      </c>
      <c r="C9325" s="1">
        <v>41.0573</v>
      </c>
      <c r="D9325" s="1">
        <v>25.0</v>
      </c>
      <c r="E9325" s="1">
        <v>2.18968</v>
      </c>
      <c r="F9325" s="1">
        <v>7771.77</v>
      </c>
      <c r="G9325" s="1">
        <v>27756.0</v>
      </c>
      <c r="H9325" s="1">
        <v>22.0804</v>
      </c>
      <c r="I9325" s="1">
        <v>-0.102101</v>
      </c>
    </row>
    <row r="9326" ht="15.75" customHeight="1">
      <c r="A9326" s="1">
        <v>2826.18</v>
      </c>
      <c r="B9326" s="1">
        <v>0.435873</v>
      </c>
      <c r="C9326" s="1">
        <v>41.0583</v>
      </c>
      <c r="D9326" s="1">
        <v>25.0</v>
      </c>
      <c r="E9326" s="1">
        <v>2.18843</v>
      </c>
      <c r="F9326" s="1">
        <v>7771.77</v>
      </c>
      <c r="G9326" s="1">
        <v>27885.5</v>
      </c>
      <c r="H9326" s="1">
        <v>22.07</v>
      </c>
      <c r="I9326" s="1">
        <v>-0.101716</v>
      </c>
    </row>
    <row r="9327" ht="15.75" customHeight="1">
      <c r="A9327" s="1">
        <v>2823.73</v>
      </c>
      <c r="B9327" s="1">
        <v>0.435671</v>
      </c>
      <c r="C9327" s="1">
        <v>41.0593</v>
      </c>
      <c r="D9327" s="1">
        <v>25.0</v>
      </c>
      <c r="E9327" s="1">
        <v>2.19101</v>
      </c>
      <c r="F9327" s="1">
        <v>7771.77</v>
      </c>
      <c r="G9327" s="1">
        <v>28932.7</v>
      </c>
      <c r="H9327" s="1">
        <v>22.0597</v>
      </c>
      <c r="I9327" s="1">
        <v>-0.102246</v>
      </c>
    </row>
    <row r="9328" ht="15.75" customHeight="1">
      <c r="A9328" s="1">
        <v>2821.28</v>
      </c>
      <c r="B9328" s="1">
        <v>0.435466</v>
      </c>
      <c r="C9328" s="1">
        <v>41.0604</v>
      </c>
      <c r="D9328" s="1">
        <v>25.0</v>
      </c>
      <c r="E9328" s="1">
        <v>2.19147</v>
      </c>
      <c r="F9328" s="1">
        <v>7771.77</v>
      </c>
      <c r="G9328" s="1">
        <v>28531.8</v>
      </c>
      <c r="H9328" s="1">
        <v>22.0491</v>
      </c>
      <c r="I9328" s="1">
        <v>-0.103694</v>
      </c>
    </row>
    <row r="9329" ht="15.75" customHeight="1">
      <c r="A9329" s="1">
        <v>2818.88</v>
      </c>
      <c r="B9329" s="1">
        <v>0.435258</v>
      </c>
      <c r="C9329" s="1">
        <v>41.0614</v>
      </c>
      <c r="D9329" s="1">
        <v>25.0</v>
      </c>
      <c r="E9329" s="1">
        <v>2.18654</v>
      </c>
      <c r="F9329" s="1">
        <v>7771.77</v>
      </c>
      <c r="G9329" s="1">
        <v>27569.3</v>
      </c>
      <c r="H9329" s="1">
        <v>22.0384</v>
      </c>
      <c r="I9329" s="1">
        <v>-0.103788</v>
      </c>
    </row>
    <row r="9330" ht="15.75" customHeight="1">
      <c r="A9330" s="1">
        <v>2816.51</v>
      </c>
      <c r="B9330" s="1">
        <v>0.435053</v>
      </c>
      <c r="C9330" s="1">
        <v>41.0624</v>
      </c>
      <c r="D9330" s="1">
        <v>25.0</v>
      </c>
      <c r="E9330" s="1">
        <v>2.18468</v>
      </c>
      <c r="F9330" s="1">
        <v>7771.77</v>
      </c>
      <c r="G9330" s="1">
        <v>28261.5</v>
      </c>
      <c r="H9330" s="1">
        <v>22.0278</v>
      </c>
      <c r="I9330" s="1">
        <v>-0.103636</v>
      </c>
    </row>
    <row r="9331" ht="15.75" customHeight="1">
      <c r="A9331" s="1">
        <v>2814.13</v>
      </c>
      <c r="B9331" s="1">
        <v>0.434846</v>
      </c>
      <c r="C9331" s="1">
        <v>41.0634</v>
      </c>
      <c r="D9331" s="1">
        <v>25.0</v>
      </c>
      <c r="E9331" s="1">
        <v>2.1867</v>
      </c>
      <c r="F9331" s="1">
        <v>7771.77</v>
      </c>
      <c r="G9331" s="1">
        <v>28728.0</v>
      </c>
      <c r="H9331" s="1">
        <v>22.0172</v>
      </c>
      <c r="I9331" s="1">
        <v>-0.10469</v>
      </c>
    </row>
    <row r="9332" ht="15.75" customHeight="1">
      <c r="A9332" s="1">
        <v>2811.79</v>
      </c>
      <c r="B9332" s="1">
        <v>0.434636</v>
      </c>
      <c r="C9332" s="1">
        <v>41.0644</v>
      </c>
      <c r="D9332" s="1">
        <v>25.0</v>
      </c>
      <c r="E9332" s="1">
        <v>2.18541</v>
      </c>
      <c r="F9332" s="1">
        <v>7771.77</v>
      </c>
      <c r="G9332" s="1">
        <v>27641.7</v>
      </c>
      <c r="H9332" s="1">
        <v>22.0064</v>
      </c>
      <c r="I9332" s="1">
        <v>-0.105149</v>
      </c>
    </row>
    <row r="9333" ht="15.75" customHeight="1">
      <c r="A9333" s="1">
        <v>2809.48</v>
      </c>
      <c r="B9333" s="1">
        <v>0.434427</v>
      </c>
      <c r="C9333" s="1">
        <v>41.0655</v>
      </c>
      <c r="D9333" s="1">
        <v>25.0</v>
      </c>
      <c r="E9333" s="1">
        <v>2.18242</v>
      </c>
      <c r="F9333" s="1">
        <v>7771.77</v>
      </c>
      <c r="G9333" s="1">
        <v>27540.8</v>
      </c>
      <c r="H9333" s="1">
        <v>21.9956</v>
      </c>
      <c r="I9333" s="1">
        <v>-0.104421</v>
      </c>
    </row>
    <row r="9334" ht="15.75" customHeight="1">
      <c r="A9334" s="1">
        <v>2807.13</v>
      </c>
      <c r="B9334" s="1">
        <v>0.43422</v>
      </c>
      <c r="C9334" s="1">
        <v>41.0665</v>
      </c>
      <c r="D9334" s="1">
        <v>25.0</v>
      </c>
      <c r="E9334" s="1">
        <v>2.18511</v>
      </c>
      <c r="F9334" s="1">
        <v>7771.77</v>
      </c>
      <c r="G9334" s="1">
        <v>28496.8</v>
      </c>
      <c r="H9334" s="1">
        <v>21.985</v>
      </c>
      <c r="I9334" s="1">
        <v>-0.104596</v>
      </c>
    </row>
    <row r="9335" ht="15.75" customHeight="1">
      <c r="A9335" s="1">
        <v>2804.75</v>
      </c>
      <c r="B9335" s="1">
        <v>0.434011</v>
      </c>
      <c r="C9335" s="1">
        <v>41.0675</v>
      </c>
      <c r="D9335" s="1">
        <v>25.0</v>
      </c>
      <c r="E9335" s="1">
        <v>2.18884</v>
      </c>
      <c r="F9335" s="1">
        <v>7771.77</v>
      </c>
      <c r="G9335" s="1">
        <v>28053.9</v>
      </c>
      <c r="H9335" s="1">
        <v>21.9742</v>
      </c>
      <c r="I9335" s="1">
        <v>-0.105542</v>
      </c>
    </row>
    <row r="9336" ht="15.75" customHeight="1">
      <c r="A9336" s="1">
        <v>2802.4</v>
      </c>
      <c r="B9336" s="1">
        <v>0.433801</v>
      </c>
      <c r="C9336" s="1">
        <v>41.0685</v>
      </c>
      <c r="D9336" s="1">
        <v>25.0</v>
      </c>
      <c r="E9336" s="1">
        <v>2.18872</v>
      </c>
      <c r="F9336" s="1">
        <v>7771.77</v>
      </c>
      <c r="G9336" s="1">
        <v>27202.1</v>
      </c>
      <c r="H9336" s="1">
        <v>21.9634</v>
      </c>
      <c r="I9336" s="1">
        <v>-0.104814</v>
      </c>
    </row>
    <row r="9337" ht="15.75" customHeight="1">
      <c r="A9337" s="1">
        <v>2800.02</v>
      </c>
      <c r="B9337" s="1">
        <v>0.433594</v>
      </c>
      <c r="C9337" s="1">
        <v>41.0696</v>
      </c>
      <c r="D9337" s="1">
        <v>25.0</v>
      </c>
      <c r="E9337" s="1">
        <v>2.19028</v>
      </c>
      <c r="F9337" s="1">
        <v>7771.77</v>
      </c>
      <c r="G9337" s="1">
        <v>28073.3</v>
      </c>
      <c r="H9337" s="1">
        <v>21.9527</v>
      </c>
      <c r="I9337" s="1">
        <v>-0.104349</v>
      </c>
    </row>
    <row r="9338" ht="15.75" customHeight="1">
      <c r="A9338" s="1">
        <v>2797.6</v>
      </c>
      <c r="B9338" s="1">
        <v>0.433386</v>
      </c>
      <c r="C9338" s="1">
        <v>41.0706</v>
      </c>
      <c r="D9338" s="1">
        <v>25.0</v>
      </c>
      <c r="E9338" s="1">
        <v>2.19432</v>
      </c>
      <c r="F9338" s="1">
        <v>7771.77</v>
      </c>
      <c r="G9338" s="1">
        <v>28354.7</v>
      </c>
      <c r="H9338" s="1">
        <v>21.942</v>
      </c>
      <c r="I9338" s="1">
        <v>-0.10512</v>
      </c>
    </row>
    <row r="9339" ht="15.75" customHeight="1">
      <c r="A9339" s="1">
        <v>2795.18</v>
      </c>
      <c r="B9339" s="1">
        <v>0.433176</v>
      </c>
      <c r="C9339" s="1">
        <v>41.0716</v>
      </c>
      <c r="D9339" s="1">
        <v>25.0</v>
      </c>
      <c r="E9339" s="1">
        <v>2.19315</v>
      </c>
      <c r="F9339" s="1">
        <v>7771.77</v>
      </c>
      <c r="G9339" s="1">
        <v>27405.1</v>
      </c>
      <c r="H9339" s="1">
        <v>21.9312</v>
      </c>
      <c r="I9339" s="1">
        <v>-0.105265</v>
      </c>
    </row>
    <row r="9340" ht="15.75" customHeight="1">
      <c r="A9340" s="1">
        <v>2792.76</v>
      </c>
      <c r="B9340" s="1">
        <v>0.432967</v>
      </c>
      <c r="C9340" s="1">
        <v>41.0726</v>
      </c>
      <c r="D9340" s="1">
        <v>25.0</v>
      </c>
      <c r="E9340" s="1">
        <v>2.187</v>
      </c>
      <c r="F9340" s="1">
        <v>7771.77</v>
      </c>
      <c r="G9340" s="1">
        <v>27498.7</v>
      </c>
      <c r="H9340" s="1">
        <v>21.9205</v>
      </c>
      <c r="I9340" s="1">
        <v>-0.104589</v>
      </c>
    </row>
    <row r="9341" ht="15.75" customHeight="1">
      <c r="A9341" s="1">
        <v>2790.28</v>
      </c>
      <c r="B9341" s="1">
        <v>0.432759</v>
      </c>
      <c r="C9341" s="1">
        <v>41.0737</v>
      </c>
      <c r="D9341" s="1">
        <v>25.0</v>
      </c>
      <c r="E9341" s="1">
        <v>2.18479</v>
      </c>
      <c r="F9341" s="1">
        <v>7771.77</v>
      </c>
      <c r="G9341" s="1">
        <v>28503.9</v>
      </c>
      <c r="H9341" s="1">
        <v>21.9098</v>
      </c>
      <c r="I9341" s="1">
        <v>-0.105134</v>
      </c>
    </row>
    <row r="9342" ht="15.75" customHeight="1">
      <c r="A9342" s="1">
        <v>2787.8</v>
      </c>
      <c r="B9342" s="1">
        <v>0.432548</v>
      </c>
      <c r="C9342" s="1">
        <v>41.0747</v>
      </c>
      <c r="D9342" s="1">
        <v>25.0</v>
      </c>
      <c r="E9342" s="1">
        <v>2.1843</v>
      </c>
      <c r="F9342" s="1">
        <v>7771.77</v>
      </c>
      <c r="G9342" s="1">
        <v>28226.5</v>
      </c>
      <c r="H9342" s="1">
        <v>21.8989</v>
      </c>
      <c r="I9342" s="1">
        <v>-0.106715</v>
      </c>
    </row>
    <row r="9343" ht="15.75" customHeight="1">
      <c r="A9343" s="1">
        <v>2785.37</v>
      </c>
      <c r="B9343" s="1">
        <v>0.432335</v>
      </c>
      <c r="C9343" s="1">
        <v>41.0757</v>
      </c>
      <c r="D9343" s="1">
        <v>25.0</v>
      </c>
      <c r="E9343" s="1">
        <v>2.18026</v>
      </c>
      <c r="F9343" s="1">
        <v>7771.77</v>
      </c>
      <c r="G9343" s="1">
        <v>27335.2</v>
      </c>
      <c r="H9343" s="1">
        <v>21.888</v>
      </c>
      <c r="I9343" s="1">
        <v>-0.106742</v>
      </c>
    </row>
    <row r="9344" ht="15.75" customHeight="1">
      <c r="A9344" s="1">
        <v>2782.97</v>
      </c>
      <c r="B9344" s="1">
        <v>0.432124</v>
      </c>
      <c r="C9344" s="1">
        <v>41.0767</v>
      </c>
      <c r="D9344" s="1">
        <v>25.0</v>
      </c>
      <c r="E9344" s="1">
        <v>2.17835</v>
      </c>
      <c r="F9344" s="1">
        <v>7771.77</v>
      </c>
      <c r="G9344" s="1">
        <v>27984.7</v>
      </c>
      <c r="H9344" s="1">
        <v>21.8771</v>
      </c>
      <c r="I9344" s="1">
        <v>-0.106764</v>
      </c>
    </row>
    <row r="9345" ht="15.75" customHeight="1">
      <c r="A9345" s="1">
        <v>2780.56</v>
      </c>
      <c r="B9345" s="1">
        <v>0.43191</v>
      </c>
      <c r="C9345" s="1">
        <v>41.0778</v>
      </c>
      <c r="D9345" s="1">
        <v>25.0</v>
      </c>
      <c r="E9345" s="1">
        <v>2.18375</v>
      </c>
      <c r="F9345" s="1">
        <v>7771.77</v>
      </c>
      <c r="G9345" s="1">
        <v>28379.0</v>
      </c>
      <c r="H9345" s="1">
        <v>21.8661</v>
      </c>
      <c r="I9345" s="1">
        <v>-0.107884</v>
      </c>
    </row>
    <row r="9346" ht="15.75" customHeight="1">
      <c r="A9346" s="1">
        <v>2778.19</v>
      </c>
      <c r="B9346" s="1">
        <v>0.431694</v>
      </c>
      <c r="C9346" s="1">
        <v>41.0788</v>
      </c>
      <c r="D9346" s="1">
        <v>25.0</v>
      </c>
      <c r="E9346" s="1">
        <v>2.18406</v>
      </c>
      <c r="F9346" s="1">
        <v>7771.77</v>
      </c>
      <c r="G9346" s="1">
        <v>27263.7</v>
      </c>
      <c r="H9346" s="1">
        <v>21.855</v>
      </c>
      <c r="I9346" s="1">
        <v>-0.108277</v>
      </c>
    </row>
    <row r="9347" ht="15.75" customHeight="1">
      <c r="A9347" s="1">
        <v>2775.85</v>
      </c>
      <c r="B9347" s="1">
        <v>0.431479</v>
      </c>
      <c r="C9347" s="1">
        <v>41.0798</v>
      </c>
      <c r="D9347" s="1">
        <v>25.0</v>
      </c>
      <c r="E9347" s="1">
        <v>2.1855</v>
      </c>
      <c r="F9347" s="1">
        <v>7771.77</v>
      </c>
      <c r="G9347" s="1">
        <v>27147.8</v>
      </c>
      <c r="H9347" s="1">
        <v>21.8439</v>
      </c>
      <c r="I9347" s="1">
        <v>-0.107418</v>
      </c>
    </row>
    <row r="9348" ht="15.75" customHeight="1">
      <c r="A9348" s="1">
        <v>2773.46</v>
      </c>
      <c r="B9348" s="1">
        <v>0.431267</v>
      </c>
      <c r="C9348" s="1">
        <v>41.0808</v>
      </c>
      <c r="D9348" s="1">
        <v>25.0</v>
      </c>
      <c r="E9348" s="1">
        <v>2.19164</v>
      </c>
      <c r="F9348" s="1">
        <v>7771.77</v>
      </c>
      <c r="G9348" s="1">
        <v>28156.4</v>
      </c>
      <c r="H9348" s="1">
        <v>21.833</v>
      </c>
      <c r="I9348" s="1">
        <v>-0.107506</v>
      </c>
    </row>
    <row r="9349" ht="15.75" customHeight="1">
      <c r="A9349" s="1">
        <v>2771.06</v>
      </c>
      <c r="B9349" s="1">
        <v>0.431052</v>
      </c>
      <c r="C9349" s="1">
        <v>41.0819</v>
      </c>
      <c r="D9349" s="1">
        <v>25.0</v>
      </c>
      <c r="E9349" s="1">
        <v>2.19563</v>
      </c>
      <c r="F9349" s="1">
        <v>7771.77</v>
      </c>
      <c r="G9349" s="1">
        <v>27564.2</v>
      </c>
      <c r="H9349" s="1">
        <v>21.8219</v>
      </c>
      <c r="I9349" s="1">
        <v>-0.108275</v>
      </c>
    </row>
    <row r="9350" ht="15.75" customHeight="1">
      <c r="A9350" s="1">
        <v>2768.66</v>
      </c>
      <c r="B9350" s="1">
        <v>0.430836</v>
      </c>
      <c r="C9350" s="1">
        <v>41.0829</v>
      </c>
      <c r="D9350" s="1">
        <v>25.0</v>
      </c>
      <c r="E9350" s="1">
        <v>2.19376</v>
      </c>
      <c r="F9350" s="1">
        <v>7771.77</v>
      </c>
      <c r="G9350" s="1">
        <v>26890.1</v>
      </c>
      <c r="H9350" s="1">
        <v>21.8108</v>
      </c>
      <c r="I9350" s="1">
        <v>-0.107389</v>
      </c>
    </row>
    <row r="9351" ht="15.75" customHeight="1">
      <c r="A9351" s="1">
        <v>2766.23</v>
      </c>
      <c r="B9351" s="1">
        <v>0.430624</v>
      </c>
      <c r="C9351" s="1">
        <v>41.0839</v>
      </c>
      <c r="D9351" s="1">
        <v>25.0</v>
      </c>
      <c r="E9351" s="1">
        <v>2.19343</v>
      </c>
      <c r="F9351" s="1">
        <v>7771.77</v>
      </c>
      <c r="G9351" s="1">
        <v>27752.8</v>
      </c>
      <c r="H9351" s="1">
        <v>21.7999</v>
      </c>
      <c r="I9351" s="1">
        <v>-0.10696</v>
      </c>
    </row>
    <row r="9352" ht="15.75" customHeight="1">
      <c r="A9352" s="1">
        <v>2763.74</v>
      </c>
      <c r="B9352" s="1">
        <v>0.430411</v>
      </c>
      <c r="C9352" s="1">
        <v>41.0849</v>
      </c>
      <c r="D9352" s="1">
        <v>25.0</v>
      </c>
      <c r="E9352" s="1">
        <v>2.19454</v>
      </c>
      <c r="F9352" s="1">
        <v>7771.77</v>
      </c>
      <c r="G9352" s="1">
        <v>28079.8</v>
      </c>
      <c r="H9352" s="1">
        <v>21.7889</v>
      </c>
      <c r="I9352" s="1">
        <v>-0.107826</v>
      </c>
    </row>
    <row r="9353" ht="15.75" customHeight="1">
      <c r="A9353" s="1">
        <v>2761.24</v>
      </c>
      <c r="B9353" s="1">
        <v>0.430195</v>
      </c>
      <c r="C9353" s="1">
        <v>41.086</v>
      </c>
      <c r="D9353" s="1">
        <v>25.0</v>
      </c>
      <c r="E9353" s="1">
        <v>2.19104</v>
      </c>
      <c r="F9353" s="1">
        <v>7771.77</v>
      </c>
      <c r="G9353" s="1">
        <v>27062.5</v>
      </c>
      <c r="H9353" s="1">
        <v>21.7778</v>
      </c>
      <c r="I9353" s="1">
        <v>-0.108037</v>
      </c>
    </row>
    <row r="9354" ht="15.75" customHeight="1">
      <c r="A9354" s="1">
        <v>2758.76</v>
      </c>
      <c r="B9354" s="1">
        <v>0.429981</v>
      </c>
      <c r="C9354" s="1">
        <v>41.087</v>
      </c>
      <c r="D9354" s="1">
        <v>25.0</v>
      </c>
      <c r="E9354" s="1">
        <v>2.18587</v>
      </c>
      <c r="F9354" s="1">
        <v>7771.77</v>
      </c>
      <c r="G9354" s="1">
        <v>27162.6</v>
      </c>
      <c r="H9354" s="1">
        <v>21.7668</v>
      </c>
      <c r="I9354" s="1">
        <v>-0.107367</v>
      </c>
    </row>
    <row r="9355" ht="15.75" customHeight="1">
      <c r="A9355" s="1">
        <v>2756.24</v>
      </c>
      <c r="B9355" s="1">
        <v>0.429768</v>
      </c>
      <c r="C9355" s="1">
        <v>41.088</v>
      </c>
      <c r="D9355" s="1">
        <v>25.0</v>
      </c>
      <c r="E9355" s="1">
        <v>2.18596</v>
      </c>
      <c r="F9355" s="1">
        <v>7771.77</v>
      </c>
      <c r="G9355" s="1">
        <v>28237.2</v>
      </c>
      <c r="H9355" s="1">
        <v>21.7558</v>
      </c>
      <c r="I9355" s="1">
        <v>-0.107993</v>
      </c>
    </row>
    <row r="9356" ht="15.75" customHeight="1">
      <c r="A9356" s="1">
        <v>2753.71</v>
      </c>
      <c r="B9356" s="1">
        <v>0.429551</v>
      </c>
      <c r="C9356" s="1">
        <v>41.089</v>
      </c>
      <c r="D9356" s="1">
        <v>25.0</v>
      </c>
      <c r="E9356" s="1">
        <v>2.18647</v>
      </c>
      <c r="F9356" s="1">
        <v>7771.77</v>
      </c>
      <c r="G9356" s="1">
        <v>27847.1</v>
      </c>
      <c r="H9356" s="1">
        <v>21.7447</v>
      </c>
      <c r="I9356" s="1">
        <v>-0.109419</v>
      </c>
    </row>
    <row r="9357" ht="15.75" customHeight="1">
      <c r="A9357" s="1">
        <v>2751.24</v>
      </c>
      <c r="B9357" s="1">
        <v>0.429332</v>
      </c>
      <c r="C9357" s="1">
        <v>41.09</v>
      </c>
      <c r="D9357" s="1">
        <v>25.0</v>
      </c>
      <c r="E9357" s="1">
        <v>2.18378</v>
      </c>
      <c r="F9357" s="1">
        <v>7771.77</v>
      </c>
      <c r="G9357" s="1">
        <v>27085.2</v>
      </c>
      <c r="H9357" s="1">
        <v>21.7334</v>
      </c>
      <c r="I9357" s="1">
        <v>-0.109731</v>
      </c>
    </row>
    <row r="9358" ht="15.75" customHeight="1">
      <c r="A9358" s="1">
        <v>2748.79</v>
      </c>
      <c r="B9358" s="1">
        <v>0.429114</v>
      </c>
      <c r="C9358" s="1">
        <v>41.0911</v>
      </c>
      <c r="D9358" s="1">
        <v>25.0</v>
      </c>
      <c r="E9358" s="1">
        <v>2.18484</v>
      </c>
      <c r="F9358" s="1">
        <v>7771.77</v>
      </c>
      <c r="G9358" s="1">
        <v>27795.7</v>
      </c>
      <c r="H9358" s="1">
        <v>21.7222</v>
      </c>
      <c r="I9358" s="1">
        <v>-0.11022</v>
      </c>
    </row>
    <row r="9359" ht="15.75" customHeight="1">
      <c r="A9359" s="1">
        <v>2746.35</v>
      </c>
      <c r="B9359" s="1">
        <v>0.428894</v>
      </c>
      <c r="C9359" s="1">
        <v>41.0921</v>
      </c>
      <c r="D9359" s="1">
        <v>25.0</v>
      </c>
      <c r="E9359" s="1">
        <v>2.1898</v>
      </c>
      <c r="F9359" s="1">
        <v>7771.77</v>
      </c>
      <c r="G9359" s="1">
        <v>27991.8</v>
      </c>
      <c r="H9359" s="1">
        <v>21.7109</v>
      </c>
      <c r="I9359" s="1">
        <v>-0.111252</v>
      </c>
    </row>
    <row r="9360" ht="15.75" customHeight="1">
      <c r="A9360" s="1">
        <v>2743.96</v>
      </c>
      <c r="B9360" s="1">
        <v>0.428671</v>
      </c>
      <c r="C9360" s="1">
        <v>41.0931</v>
      </c>
      <c r="D9360" s="1">
        <v>25.0</v>
      </c>
      <c r="E9360" s="1">
        <v>2.19052</v>
      </c>
      <c r="F9360" s="1">
        <v>7771.77</v>
      </c>
      <c r="G9360" s="1">
        <v>26830.6</v>
      </c>
      <c r="H9360" s="1">
        <v>21.6994</v>
      </c>
      <c r="I9360" s="1">
        <v>-0.111499</v>
      </c>
    </row>
    <row r="9361" ht="15.75" customHeight="1">
      <c r="A9361" s="1">
        <v>2741.6</v>
      </c>
      <c r="B9361" s="1">
        <v>0.42845</v>
      </c>
      <c r="C9361" s="1">
        <v>41.0941</v>
      </c>
      <c r="D9361" s="1">
        <v>25.0</v>
      </c>
      <c r="E9361" s="1">
        <v>2.18809</v>
      </c>
      <c r="F9361" s="1">
        <v>7771.77</v>
      </c>
      <c r="G9361" s="1">
        <v>26877.6</v>
      </c>
      <c r="H9361" s="1">
        <v>21.688</v>
      </c>
      <c r="I9361" s="1">
        <v>-0.110604</v>
      </c>
    </row>
    <row r="9362" ht="15.75" customHeight="1">
      <c r="A9362" s="1">
        <v>2739.21</v>
      </c>
      <c r="B9362" s="1">
        <v>0.428231</v>
      </c>
      <c r="C9362" s="1">
        <v>41.0952</v>
      </c>
      <c r="D9362" s="1">
        <v>25.0</v>
      </c>
      <c r="E9362" s="1">
        <v>2.19035</v>
      </c>
      <c r="F9362" s="1">
        <v>7771.77</v>
      </c>
      <c r="G9362" s="1">
        <v>27702.4</v>
      </c>
      <c r="H9362" s="1">
        <v>21.6767</v>
      </c>
      <c r="I9362" s="1">
        <v>-0.110648</v>
      </c>
    </row>
    <row r="9363" ht="15.75" customHeight="1">
      <c r="A9363" s="1">
        <v>2736.79</v>
      </c>
      <c r="B9363" s="1">
        <v>0.42801</v>
      </c>
      <c r="C9363" s="1">
        <v>41.0962</v>
      </c>
      <c r="D9363" s="1">
        <v>25.0</v>
      </c>
      <c r="E9363" s="1">
        <v>2.19355</v>
      </c>
      <c r="F9363" s="1">
        <v>7771.77</v>
      </c>
      <c r="G9363" s="1">
        <v>27279.7</v>
      </c>
      <c r="H9363" s="1">
        <v>21.6654</v>
      </c>
      <c r="I9363" s="1">
        <v>-0.11115</v>
      </c>
    </row>
    <row r="9364" ht="15.75" customHeight="1">
      <c r="A9364" s="1">
        <v>2734.36</v>
      </c>
      <c r="B9364" s="1">
        <v>0.427789</v>
      </c>
      <c r="C9364" s="1">
        <v>41.0972</v>
      </c>
      <c r="D9364" s="1">
        <v>25.0</v>
      </c>
      <c r="E9364" s="1">
        <v>2.19152</v>
      </c>
      <c r="F9364" s="1">
        <v>7771.77</v>
      </c>
      <c r="G9364" s="1">
        <v>26551.4</v>
      </c>
      <c r="H9364" s="1">
        <v>21.654</v>
      </c>
      <c r="I9364" s="1">
        <v>-0.110524</v>
      </c>
    </row>
    <row r="9365" ht="15.75" customHeight="1">
      <c r="A9365" s="1">
        <v>2731.89</v>
      </c>
      <c r="B9365" s="1">
        <v>0.42757</v>
      </c>
      <c r="C9365" s="1">
        <v>41.0982</v>
      </c>
      <c r="D9365" s="1">
        <v>25.0</v>
      </c>
      <c r="E9365" s="1">
        <v>2.19086</v>
      </c>
      <c r="F9365" s="1">
        <v>7771.77</v>
      </c>
      <c r="G9365" s="1">
        <v>27424.7</v>
      </c>
      <c r="H9365" s="1">
        <v>21.6427</v>
      </c>
      <c r="I9365" s="1">
        <v>-0.11033</v>
      </c>
    </row>
    <row r="9366" ht="15.75" customHeight="1">
      <c r="A9366" s="1">
        <v>2729.37</v>
      </c>
      <c r="B9366" s="1">
        <v>0.42735</v>
      </c>
      <c r="C9366" s="1">
        <v>41.0993</v>
      </c>
      <c r="D9366" s="1">
        <v>25.0</v>
      </c>
      <c r="E9366" s="1">
        <v>2.19158</v>
      </c>
      <c r="F9366" s="1">
        <v>7771.77</v>
      </c>
      <c r="G9366" s="1">
        <v>27735.9</v>
      </c>
      <c r="H9366" s="1">
        <v>21.6314</v>
      </c>
      <c r="I9366" s="1">
        <v>-0.111004</v>
      </c>
    </row>
    <row r="9367" ht="15.75" customHeight="1">
      <c r="A9367" s="1">
        <v>2726.85</v>
      </c>
      <c r="B9367" s="1">
        <v>0.427128</v>
      </c>
      <c r="C9367" s="1">
        <v>41.1003</v>
      </c>
      <c r="D9367" s="1">
        <v>25.0</v>
      </c>
      <c r="E9367" s="1">
        <v>2.1871</v>
      </c>
      <c r="F9367" s="1">
        <v>7771.77</v>
      </c>
      <c r="G9367" s="1">
        <v>26719.9</v>
      </c>
      <c r="H9367" s="1">
        <v>21.62</v>
      </c>
      <c r="I9367" s="1">
        <v>-0.111223</v>
      </c>
    </row>
    <row r="9368" ht="15.75" customHeight="1">
      <c r="A9368" s="1">
        <v>2724.35</v>
      </c>
      <c r="B9368" s="1">
        <v>0.426908</v>
      </c>
      <c r="C9368" s="1">
        <v>41.1013</v>
      </c>
      <c r="D9368" s="1">
        <v>25.0</v>
      </c>
      <c r="E9368" s="1">
        <v>2.18345</v>
      </c>
      <c r="F9368" s="1">
        <v>7771.77</v>
      </c>
      <c r="G9368" s="1">
        <v>27019.1</v>
      </c>
      <c r="H9368" s="1">
        <v>21.6086</v>
      </c>
      <c r="I9368" s="1">
        <v>-0.110786</v>
      </c>
    </row>
    <row r="9369" ht="15.75" customHeight="1">
      <c r="A9369" s="1">
        <v>2721.81</v>
      </c>
      <c r="B9369" s="1">
        <v>0.426687</v>
      </c>
      <c r="C9369" s="1">
        <v>41.1023</v>
      </c>
      <c r="D9369" s="1">
        <v>25.0</v>
      </c>
      <c r="E9369" s="1">
        <v>2.18551</v>
      </c>
      <c r="F9369" s="1">
        <v>7771.77</v>
      </c>
      <c r="G9369" s="1">
        <v>27947.1</v>
      </c>
      <c r="H9369" s="1">
        <v>21.5973</v>
      </c>
      <c r="I9369" s="1">
        <v>-0.111703</v>
      </c>
    </row>
    <row r="9370" ht="15.75" customHeight="1">
      <c r="A9370" s="1">
        <v>2719.28</v>
      </c>
      <c r="B9370" s="1">
        <v>0.426463</v>
      </c>
      <c r="C9370" s="1">
        <v>41.1034</v>
      </c>
      <c r="D9370" s="1">
        <v>25.0</v>
      </c>
      <c r="E9370" s="1">
        <v>2.1875</v>
      </c>
      <c r="F9370" s="1">
        <v>7771.77</v>
      </c>
      <c r="G9370" s="1">
        <v>27452.8</v>
      </c>
      <c r="H9370" s="1">
        <v>21.5857</v>
      </c>
      <c r="I9370" s="1">
        <v>-0.113143</v>
      </c>
    </row>
    <row r="9371" ht="15.75" customHeight="1">
      <c r="A9371" s="1">
        <v>2716.81</v>
      </c>
      <c r="B9371" s="1">
        <v>0.426237</v>
      </c>
      <c r="C9371" s="1">
        <v>41.1044</v>
      </c>
      <c r="D9371" s="1">
        <v>25.0</v>
      </c>
      <c r="E9371" s="1">
        <v>2.18736</v>
      </c>
      <c r="F9371" s="1">
        <v>7771.77</v>
      </c>
      <c r="G9371" s="1">
        <v>26721.6</v>
      </c>
      <c r="H9371" s="1">
        <v>21.5741</v>
      </c>
      <c r="I9371" s="1">
        <v>-0.113361</v>
      </c>
    </row>
    <row r="9372" ht="15.75" customHeight="1">
      <c r="A9372" s="1">
        <v>2714.36</v>
      </c>
      <c r="B9372" s="1">
        <v>0.426012</v>
      </c>
      <c r="C9372" s="1">
        <v>41.1054</v>
      </c>
      <c r="D9372" s="1">
        <v>25.0</v>
      </c>
      <c r="E9372" s="1">
        <v>2.19106</v>
      </c>
      <c r="F9372" s="1">
        <v>7771.77</v>
      </c>
      <c r="G9372" s="1">
        <v>27412.0</v>
      </c>
      <c r="H9372" s="1">
        <v>21.5625</v>
      </c>
      <c r="I9372" s="1">
        <v>-0.113572</v>
      </c>
    </row>
    <row r="9373" ht="15.75" customHeight="1">
      <c r="A9373" s="1">
        <v>2711.92</v>
      </c>
      <c r="B9373" s="1">
        <v>0.425785</v>
      </c>
      <c r="C9373" s="1">
        <v>41.1064</v>
      </c>
      <c r="D9373" s="1">
        <v>25.0</v>
      </c>
      <c r="E9373" s="1">
        <v>2.19662</v>
      </c>
      <c r="F9373" s="1">
        <v>7771.77</v>
      </c>
      <c r="G9373" s="1">
        <v>27580.0</v>
      </c>
      <c r="H9373" s="1">
        <v>21.5508</v>
      </c>
      <c r="I9373" s="1">
        <v>-0.114671</v>
      </c>
    </row>
    <row r="9374" ht="15.75" customHeight="1">
      <c r="A9374" s="1">
        <v>2709.54</v>
      </c>
      <c r="B9374" s="1">
        <v>0.425556</v>
      </c>
      <c r="C9374" s="1">
        <v>41.1075</v>
      </c>
      <c r="D9374" s="1">
        <v>25.0</v>
      </c>
      <c r="E9374" s="1">
        <v>2.19667</v>
      </c>
      <c r="F9374" s="1">
        <v>7771.77</v>
      </c>
      <c r="G9374" s="1">
        <v>26335.7</v>
      </c>
      <c r="H9374" s="1">
        <v>21.539</v>
      </c>
      <c r="I9374" s="1">
        <v>-0.114863</v>
      </c>
    </row>
    <row r="9375" ht="15.75" customHeight="1">
      <c r="A9375" s="1">
        <v>2707.17</v>
      </c>
      <c r="B9375" s="1">
        <v>0.425329</v>
      </c>
      <c r="C9375" s="1">
        <v>41.1085</v>
      </c>
      <c r="D9375" s="1">
        <v>25.0</v>
      </c>
      <c r="E9375" s="1">
        <v>2.19515</v>
      </c>
      <c r="F9375" s="1">
        <v>7771.77</v>
      </c>
      <c r="G9375" s="1">
        <v>26494.3</v>
      </c>
      <c r="H9375" s="1">
        <v>21.5273</v>
      </c>
      <c r="I9375" s="1">
        <v>-0.113536</v>
      </c>
    </row>
    <row r="9376" ht="15.75" customHeight="1">
      <c r="A9376" s="1">
        <v>2704.73</v>
      </c>
      <c r="B9376" s="1">
        <v>0.425104</v>
      </c>
      <c r="C9376" s="1">
        <v>41.1095</v>
      </c>
      <c r="D9376" s="1">
        <v>25.0</v>
      </c>
      <c r="E9376" s="1">
        <v>2.19748</v>
      </c>
      <c r="F9376" s="1">
        <v>7771.77</v>
      </c>
      <c r="G9376" s="1">
        <v>27413.8</v>
      </c>
      <c r="H9376" s="1">
        <v>21.5158</v>
      </c>
      <c r="I9376" s="1">
        <v>-0.113572</v>
      </c>
    </row>
    <row r="9377" ht="15.75" customHeight="1">
      <c r="A9377" s="1">
        <v>2702.25</v>
      </c>
      <c r="B9377" s="1">
        <v>0.424877</v>
      </c>
      <c r="C9377" s="1">
        <v>41.1105</v>
      </c>
      <c r="D9377" s="1">
        <v>25.0</v>
      </c>
      <c r="E9377" s="1">
        <v>2.19742</v>
      </c>
      <c r="F9377" s="1">
        <v>7771.77</v>
      </c>
      <c r="G9377" s="1">
        <v>26810.8</v>
      </c>
      <c r="H9377" s="1">
        <v>21.5041</v>
      </c>
      <c r="I9377" s="1">
        <v>-0.113987</v>
      </c>
    </row>
    <row r="9378" ht="15.75" customHeight="1">
      <c r="A9378" s="1">
        <v>2699.76</v>
      </c>
      <c r="B9378" s="1">
        <v>0.42465</v>
      </c>
      <c r="C9378" s="1">
        <v>41.1116</v>
      </c>
      <c r="D9378" s="1">
        <v>25.0</v>
      </c>
      <c r="E9378" s="1">
        <v>2.19179</v>
      </c>
      <c r="F9378" s="1">
        <v>7771.77</v>
      </c>
      <c r="G9378" s="1">
        <v>26242.0</v>
      </c>
      <c r="H9378" s="1">
        <v>21.4924</v>
      </c>
      <c r="I9378" s="1">
        <v>-0.113274</v>
      </c>
    </row>
    <row r="9379" ht="15.75" customHeight="1">
      <c r="A9379" s="1">
        <v>2697.23</v>
      </c>
      <c r="B9379" s="1">
        <v>0.424426</v>
      </c>
      <c r="C9379" s="1">
        <v>41.1126</v>
      </c>
      <c r="D9379" s="1">
        <v>25.0</v>
      </c>
      <c r="E9379" s="1">
        <v>2.18876</v>
      </c>
      <c r="F9379" s="1">
        <v>7771.77</v>
      </c>
      <c r="G9379" s="1">
        <v>27208.4</v>
      </c>
      <c r="H9379" s="1">
        <v>21.4809</v>
      </c>
      <c r="I9379" s="1">
        <v>-0.113041</v>
      </c>
    </row>
    <row r="9380" ht="15.75" customHeight="1">
      <c r="A9380" s="1">
        <v>2694.66</v>
      </c>
      <c r="B9380" s="1">
        <v>0.4242</v>
      </c>
      <c r="C9380" s="1">
        <v>41.1136</v>
      </c>
      <c r="D9380" s="1">
        <v>25.0</v>
      </c>
      <c r="E9380" s="1">
        <v>2.18983</v>
      </c>
      <c r="F9380" s="1">
        <v>7771.77</v>
      </c>
      <c r="G9380" s="1">
        <v>27328.2</v>
      </c>
      <c r="H9380" s="1">
        <v>21.4693</v>
      </c>
      <c r="I9380" s="1">
        <v>-0.113994</v>
      </c>
    </row>
    <row r="9381" ht="15.75" customHeight="1">
      <c r="A9381" s="1">
        <v>2692.09</v>
      </c>
      <c r="B9381" s="1">
        <v>0.423972</v>
      </c>
      <c r="C9381" s="1">
        <v>41.1146</v>
      </c>
      <c r="D9381" s="1">
        <v>25.0</v>
      </c>
      <c r="E9381" s="1">
        <v>2.1883</v>
      </c>
      <c r="F9381" s="1">
        <v>7771.77</v>
      </c>
      <c r="G9381" s="1">
        <v>26340.9</v>
      </c>
      <c r="H9381" s="1">
        <v>21.4575</v>
      </c>
      <c r="I9381" s="1">
        <v>-0.114323</v>
      </c>
    </row>
    <row r="9382" ht="15.75" customHeight="1">
      <c r="A9382" s="1">
        <v>2689.53</v>
      </c>
      <c r="B9382" s="1">
        <v>0.423746</v>
      </c>
      <c r="C9382" s="1">
        <v>41.1156</v>
      </c>
      <c r="D9382" s="1">
        <v>25.0</v>
      </c>
      <c r="E9382" s="1">
        <v>2.18604</v>
      </c>
      <c r="F9382" s="1">
        <v>7771.77</v>
      </c>
      <c r="G9382" s="1">
        <v>26600.2</v>
      </c>
      <c r="H9382" s="1">
        <v>21.4459</v>
      </c>
      <c r="I9382" s="1">
        <v>-0.113558</v>
      </c>
    </row>
    <row r="9383" ht="15.75" customHeight="1">
      <c r="A9383" s="1">
        <v>2686.92</v>
      </c>
      <c r="B9383" s="1">
        <v>0.42352</v>
      </c>
      <c r="C9383" s="1">
        <v>41.1167</v>
      </c>
      <c r="D9383" s="1">
        <v>25.0</v>
      </c>
      <c r="E9383" s="1">
        <v>2.18887</v>
      </c>
      <c r="F9383" s="1">
        <v>7771.77</v>
      </c>
      <c r="G9383" s="1">
        <v>27678.0</v>
      </c>
      <c r="H9383" s="1">
        <v>21.4343</v>
      </c>
      <c r="I9383" s="1">
        <v>-0.114474</v>
      </c>
    </row>
    <row r="9384" ht="15.75" customHeight="1">
      <c r="A9384" s="1">
        <v>2684.32</v>
      </c>
      <c r="B9384" s="1">
        <v>0.42329</v>
      </c>
      <c r="C9384" s="1">
        <v>41.1177</v>
      </c>
      <c r="D9384" s="1">
        <v>25.0</v>
      </c>
      <c r="E9384" s="1">
        <v>2.19226</v>
      </c>
      <c r="F9384" s="1">
        <v>7771.77</v>
      </c>
      <c r="G9384" s="1">
        <v>27067.3</v>
      </c>
      <c r="H9384" s="1">
        <v>21.4224</v>
      </c>
      <c r="I9384" s="1">
        <v>-0.115944</v>
      </c>
    </row>
    <row r="9385" ht="15.75" customHeight="1">
      <c r="A9385" s="1">
        <v>2681.79</v>
      </c>
      <c r="B9385" s="1">
        <v>0.423059</v>
      </c>
      <c r="C9385" s="1">
        <v>41.1187</v>
      </c>
      <c r="D9385" s="1">
        <v>25.0</v>
      </c>
      <c r="E9385" s="1">
        <v>2.1916</v>
      </c>
      <c r="F9385" s="1">
        <v>7771.77</v>
      </c>
      <c r="G9385" s="1">
        <v>26338.6</v>
      </c>
      <c r="H9385" s="1">
        <v>21.4105</v>
      </c>
      <c r="I9385" s="1">
        <v>-0.116096</v>
      </c>
    </row>
    <row r="9386" ht="15.75" customHeight="1">
      <c r="A9386" s="1">
        <v>2679.29</v>
      </c>
      <c r="B9386" s="1">
        <v>0.422828</v>
      </c>
      <c r="C9386" s="1">
        <v>41.1197</v>
      </c>
      <c r="D9386" s="1">
        <v>25.0</v>
      </c>
      <c r="E9386" s="1">
        <v>2.19512</v>
      </c>
      <c r="F9386" s="1">
        <v>7771.77</v>
      </c>
      <c r="G9386" s="1">
        <v>27104.9</v>
      </c>
      <c r="H9386" s="1">
        <v>21.3987</v>
      </c>
      <c r="I9386" s="1">
        <v>-0.1163</v>
      </c>
    </row>
    <row r="9387" ht="15.75" customHeight="1">
      <c r="A9387" s="1">
        <v>2676.79</v>
      </c>
      <c r="B9387" s="1">
        <v>0.422596</v>
      </c>
      <c r="C9387" s="1">
        <v>41.1208</v>
      </c>
      <c r="D9387" s="1">
        <v>25.0</v>
      </c>
      <c r="E9387" s="1">
        <v>2.19829</v>
      </c>
      <c r="F9387" s="1">
        <v>7771.77</v>
      </c>
      <c r="G9387" s="1">
        <v>27074.0</v>
      </c>
      <c r="H9387" s="1">
        <v>21.3867</v>
      </c>
      <c r="I9387" s="1">
        <v>-0.11726</v>
      </c>
    </row>
    <row r="9388" ht="15.75" customHeight="1">
      <c r="A9388" s="1">
        <v>2674.33</v>
      </c>
      <c r="B9388" s="1">
        <v>0.422361</v>
      </c>
      <c r="C9388" s="1">
        <v>41.1218</v>
      </c>
      <c r="D9388" s="1">
        <v>25.0</v>
      </c>
      <c r="E9388" s="1">
        <v>2.19583</v>
      </c>
      <c r="F9388" s="1">
        <v>7771.77</v>
      </c>
      <c r="G9388" s="1">
        <v>25978.5</v>
      </c>
      <c r="H9388" s="1">
        <v>21.3746</v>
      </c>
      <c r="I9388" s="1">
        <v>-0.11729</v>
      </c>
    </row>
    <row r="9389" ht="15.75" customHeight="1">
      <c r="A9389" s="1">
        <v>2671.87</v>
      </c>
      <c r="B9389" s="1">
        <v>0.42213</v>
      </c>
      <c r="C9389" s="1">
        <v>41.1228</v>
      </c>
      <c r="D9389" s="1">
        <v>25.0</v>
      </c>
      <c r="E9389" s="1">
        <v>2.19387</v>
      </c>
      <c r="F9389" s="1">
        <v>7771.77</v>
      </c>
      <c r="G9389" s="1">
        <v>26284.2</v>
      </c>
      <c r="H9389" s="1">
        <v>21.3627</v>
      </c>
      <c r="I9389" s="1">
        <v>-0.116111</v>
      </c>
    </row>
    <row r="9390" ht="15.75" customHeight="1">
      <c r="A9390" s="1">
        <v>2669.36</v>
      </c>
      <c r="B9390" s="1">
        <v>0.421899</v>
      </c>
      <c r="C9390" s="1">
        <v>41.1238</v>
      </c>
      <c r="D9390" s="1">
        <v>25.0</v>
      </c>
      <c r="E9390" s="1">
        <v>2.19588</v>
      </c>
      <c r="F9390" s="1">
        <v>7771.77</v>
      </c>
      <c r="G9390" s="1">
        <v>27255.7</v>
      </c>
      <c r="H9390" s="1">
        <v>21.3508</v>
      </c>
      <c r="I9390" s="1">
        <v>-0.116526</v>
      </c>
    </row>
    <row r="9391" ht="15.75" customHeight="1">
      <c r="A9391" s="1">
        <v>2666.82</v>
      </c>
      <c r="B9391" s="1">
        <v>0.421666</v>
      </c>
      <c r="C9391" s="1">
        <v>41.1249</v>
      </c>
      <c r="D9391" s="1">
        <v>25.0</v>
      </c>
      <c r="E9391" s="1">
        <v>2.19528</v>
      </c>
      <c r="F9391" s="1">
        <v>7771.77</v>
      </c>
      <c r="G9391" s="1">
        <v>26428.2</v>
      </c>
      <c r="H9391" s="1">
        <v>21.3388</v>
      </c>
      <c r="I9391" s="1">
        <v>-0.117158</v>
      </c>
    </row>
    <row r="9392" ht="15.75" customHeight="1">
      <c r="A9392" s="1">
        <v>2664.3</v>
      </c>
      <c r="B9392" s="1">
        <v>0.421433</v>
      </c>
      <c r="C9392" s="1">
        <v>41.1259</v>
      </c>
      <c r="D9392" s="1">
        <v>25.0</v>
      </c>
      <c r="E9392" s="1">
        <v>2.19183</v>
      </c>
      <c r="F9392" s="1">
        <v>7771.77</v>
      </c>
      <c r="G9392" s="1">
        <v>26004.0</v>
      </c>
      <c r="H9392" s="1">
        <v>21.3268</v>
      </c>
      <c r="I9392" s="1">
        <v>-0.116562</v>
      </c>
    </row>
    <row r="9393" ht="15.75" customHeight="1">
      <c r="A9393" s="1">
        <v>2661.75</v>
      </c>
      <c r="B9393" s="1">
        <v>0.421202</v>
      </c>
      <c r="C9393" s="1">
        <v>41.1269</v>
      </c>
      <c r="D9393" s="1">
        <v>25.0</v>
      </c>
      <c r="E9393" s="1">
        <v>2.19318</v>
      </c>
      <c r="F9393" s="1">
        <v>7771.77</v>
      </c>
      <c r="G9393" s="1">
        <v>26920.3</v>
      </c>
      <c r="H9393" s="1">
        <v>21.315</v>
      </c>
      <c r="I9393" s="1">
        <v>-0.11654</v>
      </c>
    </row>
    <row r="9394" ht="15.75" customHeight="1">
      <c r="A9394" s="1">
        <v>2659.15</v>
      </c>
      <c r="B9394" s="1">
        <v>0.420969</v>
      </c>
      <c r="C9394" s="1">
        <v>41.1279</v>
      </c>
      <c r="D9394" s="1">
        <v>25.0</v>
      </c>
      <c r="E9394" s="1">
        <v>2.19763</v>
      </c>
      <c r="F9394" s="1">
        <v>7771.77</v>
      </c>
      <c r="G9394" s="1">
        <v>27017.8</v>
      </c>
      <c r="H9394" s="1">
        <v>21.303</v>
      </c>
      <c r="I9394" s="1">
        <v>-0.117631</v>
      </c>
    </row>
    <row r="9395" ht="15.75" customHeight="1">
      <c r="A9395" s="1">
        <v>2656.58</v>
      </c>
      <c r="B9395" s="1">
        <v>0.420734</v>
      </c>
      <c r="C9395" s="1">
        <v>41.129</v>
      </c>
      <c r="D9395" s="1">
        <v>25.0</v>
      </c>
      <c r="E9395" s="1">
        <v>2.19787</v>
      </c>
      <c r="F9395" s="1">
        <v>7771.77</v>
      </c>
      <c r="G9395" s="1">
        <v>26083.8</v>
      </c>
      <c r="H9395" s="1">
        <v>21.2909</v>
      </c>
      <c r="I9395" s="1">
        <v>-0.117929</v>
      </c>
    </row>
    <row r="9396" ht="15.75" customHeight="1">
      <c r="A9396" s="1">
        <v>2654.03</v>
      </c>
      <c r="B9396" s="1">
        <v>0.4205</v>
      </c>
      <c r="C9396" s="1">
        <v>41.13</v>
      </c>
      <c r="D9396" s="1">
        <v>25.0</v>
      </c>
      <c r="E9396" s="1">
        <v>2.19814</v>
      </c>
      <c r="F9396" s="1">
        <v>7771.77</v>
      </c>
      <c r="G9396" s="1">
        <v>26414.2</v>
      </c>
      <c r="H9396" s="1">
        <v>21.2788</v>
      </c>
      <c r="I9396" s="1">
        <v>-0.117689</v>
      </c>
    </row>
    <row r="9397" ht="15.75" customHeight="1">
      <c r="A9397" s="1">
        <v>2651.46</v>
      </c>
      <c r="B9397" s="1">
        <v>0.420265</v>
      </c>
      <c r="C9397" s="1">
        <v>41.131</v>
      </c>
      <c r="D9397" s="1">
        <v>25.0</v>
      </c>
      <c r="E9397" s="1">
        <v>2.20314</v>
      </c>
      <c r="F9397" s="1">
        <v>7771.77</v>
      </c>
      <c r="G9397" s="1">
        <v>27347.9</v>
      </c>
      <c r="H9397" s="1">
        <v>21.2668</v>
      </c>
      <c r="I9397" s="1">
        <v>-0.119024</v>
      </c>
    </row>
    <row r="9398" ht="15.75" customHeight="1">
      <c r="A9398" s="1">
        <v>2648.91</v>
      </c>
      <c r="B9398" s="1">
        <v>0.420027</v>
      </c>
      <c r="C9398" s="1">
        <v>41.132</v>
      </c>
      <c r="D9398" s="1">
        <v>25.0</v>
      </c>
      <c r="E9398" s="1">
        <v>2.20557</v>
      </c>
      <c r="F9398" s="1">
        <v>7771.77</v>
      </c>
      <c r="G9398" s="1">
        <v>26436.8</v>
      </c>
      <c r="H9398" s="1">
        <v>21.2545</v>
      </c>
      <c r="I9398" s="1">
        <v>-0.119974</v>
      </c>
    </row>
    <row r="9399" ht="15.75" customHeight="1">
      <c r="A9399" s="1">
        <v>2646.44</v>
      </c>
      <c r="B9399" s="1">
        <v>0.419788</v>
      </c>
      <c r="C9399" s="1">
        <v>41.1331</v>
      </c>
      <c r="D9399" s="1">
        <v>25.0</v>
      </c>
      <c r="E9399" s="1">
        <v>2.2027</v>
      </c>
      <c r="F9399" s="1">
        <v>7771.77</v>
      </c>
      <c r="G9399" s="1">
        <v>25755.9</v>
      </c>
      <c r="H9399" s="1">
        <v>21.2422</v>
      </c>
      <c r="I9399" s="1">
        <v>-0.11953</v>
      </c>
    </row>
    <row r="9400" ht="15.75" customHeight="1">
      <c r="A9400" s="1">
        <v>2643.95</v>
      </c>
      <c r="B9400" s="1">
        <v>0.419551</v>
      </c>
      <c r="C9400" s="1">
        <v>41.1341</v>
      </c>
      <c r="D9400" s="1">
        <v>25.0</v>
      </c>
      <c r="E9400" s="1">
        <v>2.20166</v>
      </c>
      <c r="F9400" s="1">
        <v>7771.77</v>
      </c>
      <c r="G9400" s="1">
        <v>26666.7</v>
      </c>
      <c r="H9400" s="1">
        <v>21.23</v>
      </c>
      <c r="I9400" s="1">
        <v>-0.119333</v>
      </c>
    </row>
    <row r="9401" ht="15.75" customHeight="1">
      <c r="A9401" s="1">
        <v>2641.42</v>
      </c>
      <c r="B9401" s="1">
        <v>0.419313</v>
      </c>
      <c r="C9401" s="1">
        <v>41.1351</v>
      </c>
      <c r="D9401" s="1">
        <v>25.0</v>
      </c>
      <c r="E9401" s="1">
        <v>2.20244</v>
      </c>
      <c r="F9401" s="1">
        <v>7771.77</v>
      </c>
      <c r="G9401" s="1">
        <v>26535.4</v>
      </c>
      <c r="H9401" s="1">
        <v>21.2177</v>
      </c>
      <c r="I9401" s="1">
        <v>-0.119952</v>
      </c>
    </row>
    <row r="9402" ht="15.75" customHeight="1">
      <c r="A9402" s="1">
        <v>2638.92</v>
      </c>
      <c r="B9402" s="1">
        <v>0.419074</v>
      </c>
      <c r="C9402" s="1">
        <v>41.1361</v>
      </c>
      <c r="D9402" s="1">
        <v>25.0</v>
      </c>
      <c r="E9402" s="1">
        <v>2.19815</v>
      </c>
      <c r="F9402" s="1">
        <v>7771.77</v>
      </c>
      <c r="G9402" s="1">
        <v>25509.4</v>
      </c>
      <c r="H9402" s="1">
        <v>21.2054</v>
      </c>
      <c r="I9402" s="1">
        <v>-0.119406</v>
      </c>
    </row>
    <row r="9403" ht="15.75" customHeight="1">
      <c r="A9403" s="1">
        <v>2636.39</v>
      </c>
      <c r="B9403" s="1">
        <v>0.418838</v>
      </c>
      <c r="C9403" s="1">
        <v>41.1372</v>
      </c>
      <c r="D9403" s="1">
        <v>25.0</v>
      </c>
      <c r="E9403" s="1">
        <v>2.19283</v>
      </c>
      <c r="F9403" s="1">
        <v>7771.77</v>
      </c>
      <c r="G9403" s="1">
        <v>26010.2</v>
      </c>
      <c r="H9403" s="1">
        <v>21.1933</v>
      </c>
      <c r="I9403" s="1">
        <v>-0.11838</v>
      </c>
    </row>
    <row r="9404" ht="15.75" customHeight="1">
      <c r="A9404" s="1">
        <v>2633.78</v>
      </c>
      <c r="B9404" s="1">
        <v>0.418603</v>
      </c>
      <c r="C9404" s="1">
        <v>41.1382</v>
      </c>
      <c r="D9404" s="1">
        <v>25.0</v>
      </c>
      <c r="E9404" s="1">
        <v>2.19249</v>
      </c>
      <c r="F9404" s="1">
        <v>7771.77</v>
      </c>
      <c r="G9404" s="1">
        <v>26802.7</v>
      </c>
      <c r="H9404" s="1">
        <v>21.1812</v>
      </c>
      <c r="I9404" s="1">
        <v>-0.118988</v>
      </c>
    </row>
    <row r="9405" ht="15.75" customHeight="1">
      <c r="A9405" s="1">
        <v>2631.15</v>
      </c>
      <c r="B9405" s="1">
        <v>0.418365</v>
      </c>
      <c r="C9405" s="1">
        <v>41.1392</v>
      </c>
      <c r="D9405" s="1">
        <v>25.0</v>
      </c>
      <c r="E9405" s="1">
        <v>2.19266</v>
      </c>
      <c r="F9405" s="1">
        <v>7771.77</v>
      </c>
      <c r="G9405" s="1">
        <v>26122.2</v>
      </c>
      <c r="H9405" s="1">
        <v>21.1689</v>
      </c>
      <c r="I9405" s="1">
        <v>-0.119341</v>
      </c>
    </row>
    <row r="9406" ht="15.75" customHeight="1">
      <c r="A9406" s="1">
        <v>2628.51</v>
      </c>
      <c r="B9406" s="1">
        <v>0.418128</v>
      </c>
      <c r="C9406" s="1">
        <v>41.1402</v>
      </c>
      <c r="D9406" s="1">
        <v>25.0</v>
      </c>
      <c r="E9406" s="1">
        <v>2.18984</v>
      </c>
      <c r="F9406" s="1">
        <v>7771.77</v>
      </c>
      <c r="G9406" s="1">
        <v>25643.0</v>
      </c>
      <c r="H9406" s="1">
        <v>21.1567</v>
      </c>
      <c r="I9406" s="1">
        <v>-0.118788</v>
      </c>
    </row>
    <row r="9407" ht="15.75" customHeight="1">
      <c r="A9407" s="1">
        <v>2625.84</v>
      </c>
      <c r="B9407" s="1">
        <v>0.417892</v>
      </c>
      <c r="C9407" s="1">
        <v>41.1412</v>
      </c>
      <c r="D9407" s="1">
        <v>25.0</v>
      </c>
      <c r="E9407" s="1">
        <v>2.19392</v>
      </c>
      <c r="F9407" s="1">
        <v>7771.77</v>
      </c>
      <c r="G9407" s="1">
        <v>26600.4</v>
      </c>
      <c r="H9407" s="1">
        <v>21.1446</v>
      </c>
      <c r="I9407" s="1">
        <v>-0.118795</v>
      </c>
    </row>
    <row r="9408" ht="15.75" customHeight="1">
      <c r="A9408" s="1">
        <v>2623.14</v>
      </c>
      <c r="B9408" s="1">
        <v>0.417655</v>
      </c>
      <c r="C9408" s="1">
        <v>41.1423</v>
      </c>
      <c r="D9408" s="1">
        <v>25.0</v>
      </c>
      <c r="E9408" s="1">
        <v>2.19883</v>
      </c>
      <c r="F9408" s="1">
        <v>7771.77</v>
      </c>
      <c r="G9408" s="1">
        <v>26525.2</v>
      </c>
      <c r="H9408" s="1">
        <v>21.1324</v>
      </c>
      <c r="I9408" s="1">
        <v>-0.119792</v>
      </c>
    </row>
    <row r="9409" ht="15.75" customHeight="1">
      <c r="A9409" s="1">
        <v>2620.47</v>
      </c>
      <c r="B9409" s="1">
        <v>0.417415</v>
      </c>
      <c r="C9409" s="1">
        <v>41.1433</v>
      </c>
      <c r="D9409" s="1">
        <v>25.0</v>
      </c>
      <c r="E9409" s="1">
        <v>2.19906</v>
      </c>
      <c r="F9409" s="1">
        <v>7771.77</v>
      </c>
      <c r="G9409" s="1">
        <v>25794.0</v>
      </c>
      <c r="H9409" s="1">
        <v>21.1201</v>
      </c>
      <c r="I9409" s="1">
        <v>-0.120039</v>
      </c>
    </row>
    <row r="9410" ht="15.75" customHeight="1">
      <c r="A9410" s="1">
        <v>2617.82</v>
      </c>
      <c r="B9410" s="1">
        <v>0.417177</v>
      </c>
      <c r="C9410" s="1">
        <v>41.1443</v>
      </c>
      <c r="D9410" s="1">
        <v>25.0</v>
      </c>
      <c r="E9410" s="1">
        <v>2.20039</v>
      </c>
      <c r="F9410" s="1">
        <v>7771.77</v>
      </c>
      <c r="G9410" s="1">
        <v>26292.1</v>
      </c>
      <c r="H9410" s="1">
        <v>21.1078</v>
      </c>
      <c r="I9410" s="1">
        <v>-0.120126</v>
      </c>
    </row>
    <row r="9411" ht="15.75" customHeight="1">
      <c r="A9411" s="1">
        <v>2615.16</v>
      </c>
      <c r="B9411" s="1">
        <v>0.416937</v>
      </c>
      <c r="C9411" s="1">
        <v>41.1453</v>
      </c>
      <c r="D9411" s="1">
        <v>25.0</v>
      </c>
      <c r="E9411" s="1">
        <v>2.20453</v>
      </c>
      <c r="F9411" s="1">
        <v>7771.77</v>
      </c>
      <c r="G9411" s="1">
        <v>26923.9</v>
      </c>
      <c r="H9411" s="1">
        <v>21.0955</v>
      </c>
      <c r="I9411" s="1">
        <v>-0.121662</v>
      </c>
    </row>
    <row r="9412" ht="15.75" customHeight="1">
      <c r="A9412" s="1">
        <v>2612.53</v>
      </c>
      <c r="B9412" s="1">
        <v>0.416694</v>
      </c>
      <c r="C9412" s="1">
        <v>41.1464</v>
      </c>
      <c r="D9412" s="1">
        <v>25.0</v>
      </c>
      <c r="E9412" s="1">
        <v>2.20464</v>
      </c>
      <c r="F9412" s="1">
        <v>7771.77</v>
      </c>
      <c r="G9412" s="1">
        <v>25932.5</v>
      </c>
      <c r="H9412" s="1">
        <v>21.0829</v>
      </c>
      <c r="I9412" s="1">
        <v>-0.122396</v>
      </c>
    </row>
    <row r="9413" ht="15.75" customHeight="1">
      <c r="A9413" s="1">
        <v>2609.97</v>
      </c>
      <c r="B9413" s="1">
        <v>0.41645</v>
      </c>
      <c r="C9413" s="1">
        <v>41.1474</v>
      </c>
      <c r="D9413" s="1">
        <v>25.0</v>
      </c>
      <c r="E9413" s="1">
        <v>2.20153</v>
      </c>
      <c r="F9413" s="1">
        <v>7771.77</v>
      </c>
      <c r="G9413" s="1">
        <v>25381.5</v>
      </c>
      <c r="H9413" s="1">
        <v>21.0704</v>
      </c>
      <c r="I9413" s="1">
        <v>-0.12177</v>
      </c>
    </row>
    <row r="9414" ht="15.75" customHeight="1">
      <c r="A9414" s="1">
        <v>2607.4</v>
      </c>
      <c r="B9414" s="1">
        <v>0.416209</v>
      </c>
      <c r="C9414" s="1">
        <v>41.1484</v>
      </c>
      <c r="D9414" s="1">
        <v>25.0</v>
      </c>
      <c r="E9414" s="1">
        <v>2.2022</v>
      </c>
      <c r="F9414" s="1">
        <v>7771.77</v>
      </c>
      <c r="G9414" s="1">
        <v>26313.3</v>
      </c>
      <c r="H9414" s="1">
        <v>21.058</v>
      </c>
      <c r="I9414" s="1">
        <v>-0.121567</v>
      </c>
    </row>
    <row r="9415" ht="15.75" customHeight="1">
      <c r="A9415" s="1">
        <v>2604.8</v>
      </c>
      <c r="B9415" s="1">
        <v>0.415966</v>
      </c>
      <c r="C9415" s="1">
        <v>41.1494</v>
      </c>
      <c r="D9415" s="1">
        <v>25.0</v>
      </c>
      <c r="E9415" s="1">
        <v>2.20333</v>
      </c>
      <c r="F9415" s="1">
        <v>7771.77</v>
      </c>
      <c r="G9415" s="1">
        <v>26233.0</v>
      </c>
      <c r="H9415" s="1">
        <v>21.0455</v>
      </c>
      <c r="I9415" s="1">
        <v>-0.122279</v>
      </c>
    </row>
    <row r="9416" ht="15.75" customHeight="1">
      <c r="A9416" s="1">
        <v>2602.22</v>
      </c>
      <c r="B9416" s="1">
        <v>0.415722</v>
      </c>
      <c r="C9416" s="1">
        <v>41.1505</v>
      </c>
      <c r="D9416" s="1">
        <v>25.0</v>
      </c>
      <c r="E9416" s="1">
        <v>2.19908</v>
      </c>
      <c r="F9416" s="1">
        <v>7771.77</v>
      </c>
      <c r="G9416" s="1">
        <v>25332.6</v>
      </c>
      <c r="H9416" s="1">
        <v>21.0329</v>
      </c>
      <c r="I9416" s="1">
        <v>-0.122032</v>
      </c>
    </row>
    <row r="9417" ht="15.75" customHeight="1">
      <c r="A9417" s="1">
        <v>2599.63</v>
      </c>
      <c r="B9417" s="1">
        <v>0.415481</v>
      </c>
      <c r="C9417" s="1">
        <v>41.1515</v>
      </c>
      <c r="D9417" s="1">
        <v>25.0</v>
      </c>
      <c r="E9417" s="1">
        <v>2.1951</v>
      </c>
      <c r="F9417" s="1">
        <v>7771.77</v>
      </c>
      <c r="G9417" s="1">
        <v>25772.9</v>
      </c>
      <c r="H9417" s="1">
        <v>21.0205</v>
      </c>
      <c r="I9417" s="1">
        <v>-0.121385</v>
      </c>
    </row>
    <row r="9418" ht="15.75" customHeight="1">
      <c r="A9418" s="1">
        <v>2596.97</v>
      </c>
      <c r="B9418" s="1">
        <v>0.415239</v>
      </c>
      <c r="C9418" s="1">
        <v>41.1525</v>
      </c>
      <c r="D9418" s="1">
        <v>25.0</v>
      </c>
      <c r="E9418" s="1">
        <v>2.19614</v>
      </c>
      <c r="F9418" s="1">
        <v>7771.77</v>
      </c>
      <c r="G9418" s="1">
        <v>26500.9</v>
      </c>
      <c r="H9418" s="1">
        <v>21.0081</v>
      </c>
      <c r="I9418" s="1">
        <v>-0.121996</v>
      </c>
    </row>
    <row r="9419" ht="15.75" customHeight="1">
      <c r="A9419" s="1">
        <v>2594.31</v>
      </c>
      <c r="B9419" s="1">
        <v>0.414995</v>
      </c>
      <c r="C9419" s="1">
        <v>41.1535</v>
      </c>
      <c r="D9419" s="1">
        <v>25.0</v>
      </c>
      <c r="E9419" s="1">
        <v>2.19611</v>
      </c>
      <c r="F9419" s="1">
        <v>7771.77</v>
      </c>
      <c r="G9419" s="1">
        <v>25675.7</v>
      </c>
      <c r="H9419" s="1">
        <v>20.9955</v>
      </c>
      <c r="I9419" s="1">
        <v>-0.122578</v>
      </c>
    </row>
    <row r="9420" ht="15.75" customHeight="1">
      <c r="A9420" s="1">
        <v>2591.66</v>
      </c>
      <c r="B9420" s="1">
        <v>0.414751</v>
      </c>
      <c r="C9420" s="1">
        <v>41.1546</v>
      </c>
      <c r="D9420" s="1">
        <v>25.0</v>
      </c>
      <c r="E9420" s="1">
        <v>2.19369</v>
      </c>
      <c r="F9420" s="1">
        <v>7771.77</v>
      </c>
      <c r="G9420" s="1">
        <v>25432.5</v>
      </c>
      <c r="H9420" s="1">
        <v>20.983</v>
      </c>
      <c r="I9420" s="1">
        <v>-0.122369</v>
      </c>
    </row>
    <row r="9421" ht="15.75" customHeight="1">
      <c r="A9421" s="1">
        <v>2589.0</v>
      </c>
      <c r="B9421" s="1">
        <v>0.414509</v>
      </c>
      <c r="C9421" s="1">
        <v>41.1556</v>
      </c>
      <c r="D9421" s="1">
        <v>25.0</v>
      </c>
      <c r="E9421" s="1">
        <v>2.19622</v>
      </c>
      <c r="F9421" s="1">
        <v>7771.77</v>
      </c>
      <c r="G9421" s="1">
        <v>26359.2</v>
      </c>
      <c r="H9421" s="1">
        <v>20.9705</v>
      </c>
      <c r="I9421" s="1">
        <v>-0.122483</v>
      </c>
    </row>
    <row r="9422" ht="15.75" customHeight="1">
      <c r="A9422" s="1">
        <v>2586.32</v>
      </c>
      <c r="B9422" s="1">
        <v>0.414264</v>
      </c>
      <c r="C9422" s="1">
        <v>41.1566</v>
      </c>
      <c r="D9422" s="1">
        <v>25.0</v>
      </c>
      <c r="E9422" s="1">
        <v>2.2024</v>
      </c>
      <c r="F9422" s="1">
        <v>7771.77</v>
      </c>
      <c r="G9422" s="1">
        <v>26305.9</v>
      </c>
      <c r="H9422" s="1">
        <v>20.9579</v>
      </c>
      <c r="I9422" s="1">
        <v>-0.123785</v>
      </c>
    </row>
    <row r="9423" ht="15.75" customHeight="1">
      <c r="A9423" s="1">
        <v>2583.69</v>
      </c>
      <c r="B9423" s="1">
        <v>0.414016</v>
      </c>
      <c r="C9423" s="1">
        <v>41.1576</v>
      </c>
      <c r="D9423" s="1">
        <v>25.0</v>
      </c>
      <c r="E9423" s="1">
        <v>2.20403</v>
      </c>
      <c r="F9423" s="1">
        <v>7771.77</v>
      </c>
      <c r="G9423" s="1">
        <v>25399.9</v>
      </c>
      <c r="H9423" s="1">
        <v>20.9451</v>
      </c>
      <c r="I9423" s="1">
        <v>-0.124156</v>
      </c>
    </row>
    <row r="9424" ht="15.75" customHeight="1">
      <c r="A9424" s="1">
        <v>2581.08</v>
      </c>
      <c r="B9424" s="1">
        <v>0.41377</v>
      </c>
      <c r="C9424" s="1">
        <v>41.1587</v>
      </c>
      <c r="D9424" s="1">
        <v>25.0</v>
      </c>
      <c r="E9424" s="1">
        <v>2.20392</v>
      </c>
      <c r="F9424" s="1">
        <v>7771.77</v>
      </c>
      <c r="G9424" s="1">
        <v>25701.1</v>
      </c>
      <c r="H9424" s="1">
        <v>20.9324</v>
      </c>
      <c r="I9424" s="1">
        <v>-0.123945</v>
      </c>
    </row>
    <row r="9425" ht="15.75" customHeight="1">
      <c r="A9425" s="1">
        <v>2578.45</v>
      </c>
      <c r="B9425" s="1">
        <v>0.413523</v>
      </c>
      <c r="C9425" s="1">
        <v>41.1597</v>
      </c>
      <c r="D9425" s="1">
        <v>25.0</v>
      </c>
      <c r="E9425" s="1">
        <v>2.2064</v>
      </c>
      <c r="F9425" s="1">
        <v>7771.77</v>
      </c>
      <c r="G9425" s="1">
        <v>26239.2</v>
      </c>
      <c r="H9425" s="1">
        <v>20.9197</v>
      </c>
      <c r="I9425" s="1">
        <v>-0.124607</v>
      </c>
    </row>
    <row r="9426" ht="15.75" customHeight="1">
      <c r="A9426" s="1">
        <v>2575.85</v>
      </c>
      <c r="B9426" s="1">
        <v>0.413274</v>
      </c>
      <c r="C9426" s="1">
        <v>41.1607</v>
      </c>
      <c r="D9426" s="1">
        <v>25.0</v>
      </c>
      <c r="E9426" s="1">
        <v>2.20544</v>
      </c>
      <c r="F9426" s="1">
        <v>7771.77</v>
      </c>
      <c r="G9426" s="1">
        <v>25301.8</v>
      </c>
      <c r="H9426" s="1">
        <v>20.9069</v>
      </c>
      <c r="I9426" s="1">
        <v>-0.124862</v>
      </c>
    </row>
    <row r="9427" ht="15.75" customHeight="1">
      <c r="A9427" s="1">
        <v>2573.26</v>
      </c>
      <c r="B9427" s="1">
        <v>0.413026</v>
      </c>
      <c r="C9427" s="1">
        <v>41.1617</v>
      </c>
      <c r="D9427" s="1">
        <v>25.0</v>
      </c>
      <c r="E9427" s="1">
        <v>2.19931</v>
      </c>
      <c r="F9427" s="1">
        <v>7771.77</v>
      </c>
      <c r="G9427" s="1">
        <v>24879.0</v>
      </c>
      <c r="H9427" s="1">
        <v>20.8942</v>
      </c>
      <c r="I9427" s="1">
        <v>-0.123972</v>
      </c>
    </row>
    <row r="9428" ht="15.75" customHeight="1">
      <c r="A9428" s="1">
        <v>2570.62</v>
      </c>
      <c r="B9428" s="1">
        <v>0.412781</v>
      </c>
      <c r="C9428" s="1">
        <v>41.1628</v>
      </c>
      <c r="D9428" s="1">
        <v>25.0</v>
      </c>
      <c r="E9428" s="1">
        <v>2.19565</v>
      </c>
      <c r="F9428" s="1">
        <v>7771.77</v>
      </c>
      <c r="G9428" s="1">
        <v>25918.2</v>
      </c>
      <c r="H9428" s="1">
        <v>20.8816</v>
      </c>
      <c r="I9428" s="1">
        <v>-0.123312</v>
      </c>
    </row>
    <row r="9429" ht="15.75" customHeight="1">
      <c r="A9429" s="1">
        <v>2567.92</v>
      </c>
      <c r="B9429" s="1">
        <v>0.412535</v>
      </c>
      <c r="C9429" s="1">
        <v>41.1638</v>
      </c>
      <c r="D9429" s="1">
        <v>25.0</v>
      </c>
      <c r="E9429" s="1">
        <v>2.1952</v>
      </c>
      <c r="F9429" s="1">
        <v>7771.77</v>
      </c>
      <c r="G9429" s="1">
        <v>25847.1</v>
      </c>
      <c r="H9429" s="1">
        <v>20.8689</v>
      </c>
      <c r="I9429" s="1">
        <v>-0.12396</v>
      </c>
    </row>
    <row r="9430" ht="15.75" customHeight="1">
      <c r="A9430" s="1">
        <v>2565.21</v>
      </c>
      <c r="B9430" s="1">
        <v>0.412288</v>
      </c>
      <c r="C9430" s="1">
        <v>41.1648</v>
      </c>
      <c r="D9430" s="1">
        <v>25.0</v>
      </c>
      <c r="E9430" s="1">
        <v>2.19145</v>
      </c>
      <c r="F9430" s="1">
        <v>7771.77</v>
      </c>
      <c r="G9430" s="1">
        <v>24971.6</v>
      </c>
      <c r="H9430" s="1">
        <v>20.8562</v>
      </c>
      <c r="I9430" s="1">
        <v>-0.123712</v>
      </c>
    </row>
    <row r="9431" ht="15.75" customHeight="1">
      <c r="A9431" s="1">
        <v>2562.48</v>
      </c>
      <c r="B9431" s="1">
        <v>0.412043</v>
      </c>
      <c r="C9431" s="1">
        <v>41.1658</v>
      </c>
      <c r="D9431" s="1">
        <v>25.0</v>
      </c>
      <c r="E9431" s="1">
        <v>2.19142</v>
      </c>
      <c r="F9431" s="1">
        <v>7771.77</v>
      </c>
      <c r="G9431" s="1">
        <v>25515.6</v>
      </c>
      <c r="H9431" s="1">
        <v>20.8436</v>
      </c>
      <c r="I9431" s="1">
        <v>-0.12320300000000001</v>
      </c>
    </row>
    <row r="9432" ht="15.75" customHeight="1">
      <c r="A9432" s="1">
        <v>2559.7</v>
      </c>
      <c r="B9432" s="1">
        <v>0.411797</v>
      </c>
      <c r="C9432" s="1">
        <v>41.1668</v>
      </c>
      <c r="D9432" s="1">
        <v>25.0</v>
      </c>
      <c r="E9432" s="1">
        <v>2.1968</v>
      </c>
      <c r="F9432" s="1">
        <v>7771.77</v>
      </c>
      <c r="G9432" s="1">
        <v>26217.7</v>
      </c>
      <c r="H9432" s="1">
        <v>20.8309</v>
      </c>
      <c r="I9432" s="1">
        <v>-0.124047</v>
      </c>
    </row>
    <row r="9433" ht="15.75" customHeight="1">
      <c r="A9433" s="1">
        <v>2556.92</v>
      </c>
      <c r="B9433" s="1">
        <v>0.411549</v>
      </c>
      <c r="C9433" s="1">
        <v>41.1679</v>
      </c>
      <c r="D9433" s="1">
        <v>25.0</v>
      </c>
      <c r="E9433" s="1">
        <v>2.19987</v>
      </c>
      <c r="F9433" s="1">
        <v>7771.77</v>
      </c>
      <c r="G9433" s="1">
        <v>25228.8</v>
      </c>
      <c r="H9433" s="1">
        <v>20.8181</v>
      </c>
      <c r="I9433" s="1">
        <v>-0.124658</v>
      </c>
    </row>
    <row r="9434" ht="15.75" customHeight="1">
      <c r="A9434" s="1">
        <v>2554.18</v>
      </c>
      <c r="B9434" s="1">
        <v>0.411301</v>
      </c>
      <c r="C9434" s="1">
        <v>41.1689</v>
      </c>
      <c r="D9434" s="1">
        <v>25.0</v>
      </c>
      <c r="E9434" s="1">
        <v>2.20082</v>
      </c>
      <c r="F9434" s="1">
        <v>7771.77</v>
      </c>
      <c r="G9434" s="1">
        <v>25110.5</v>
      </c>
      <c r="H9434" s="1">
        <v>20.8054</v>
      </c>
      <c r="I9434" s="1">
        <v>-0.124222</v>
      </c>
    </row>
    <row r="9435" ht="15.75" customHeight="1">
      <c r="A9435" s="1">
        <v>2551.42</v>
      </c>
      <c r="B9435" s="1">
        <v>0.411055</v>
      </c>
      <c r="C9435" s="1">
        <v>41.1699</v>
      </c>
      <c r="D9435" s="1">
        <v>25.0</v>
      </c>
      <c r="E9435" s="1">
        <v>2.20541</v>
      </c>
      <c r="F9435" s="1">
        <v>7771.77</v>
      </c>
      <c r="G9435" s="1">
        <v>26318.1</v>
      </c>
      <c r="H9435" s="1">
        <v>20.7927</v>
      </c>
      <c r="I9435" s="1">
        <v>-0.124993</v>
      </c>
    </row>
    <row r="9436" ht="15.75" customHeight="1">
      <c r="A9436" s="1">
        <v>2548.66</v>
      </c>
      <c r="B9436" s="1">
        <v>0.410804</v>
      </c>
      <c r="C9436" s="1">
        <v>41.1709</v>
      </c>
      <c r="D9436" s="1">
        <v>25.0</v>
      </c>
      <c r="E9436" s="1">
        <v>2.2093</v>
      </c>
      <c r="F9436" s="1">
        <v>7771.77</v>
      </c>
      <c r="G9436" s="1">
        <v>25933.3</v>
      </c>
      <c r="H9436" s="1">
        <v>20.7798</v>
      </c>
      <c r="I9436" s="1">
        <v>-0.126902</v>
      </c>
    </row>
    <row r="9437" ht="15.75" customHeight="1">
      <c r="A9437" s="1">
        <v>2545.97</v>
      </c>
      <c r="B9437" s="1">
        <v>0.41055</v>
      </c>
      <c r="C9437" s="1">
        <v>41.172</v>
      </c>
      <c r="D9437" s="1">
        <v>25.0</v>
      </c>
      <c r="E9437" s="1">
        <v>2.20755</v>
      </c>
      <c r="F9437" s="1">
        <v>7771.77</v>
      </c>
      <c r="G9437" s="1">
        <v>24757.5</v>
      </c>
      <c r="H9437" s="1">
        <v>20.7667</v>
      </c>
      <c r="I9437" s="1">
        <v>-0.126768</v>
      </c>
    </row>
    <row r="9438" ht="15.75" customHeight="1">
      <c r="A9438" s="1">
        <v>2543.31</v>
      </c>
      <c r="B9438" s="1">
        <v>0.410299</v>
      </c>
      <c r="C9438" s="1">
        <v>41.173</v>
      </c>
      <c r="D9438" s="1">
        <v>25.0</v>
      </c>
      <c r="E9438" s="1">
        <v>2.20599</v>
      </c>
      <c r="F9438" s="1">
        <v>7771.77</v>
      </c>
      <c r="G9438" s="1">
        <v>25336.6</v>
      </c>
      <c r="H9438" s="1">
        <v>20.7538</v>
      </c>
      <c r="I9438" s="1">
        <v>-0.126251</v>
      </c>
    </row>
    <row r="9439" ht="15.75" customHeight="1">
      <c r="A9439" s="1">
        <v>2540.64</v>
      </c>
      <c r="B9439" s="1">
        <v>0.410048</v>
      </c>
      <c r="C9439" s="1">
        <v>41.174</v>
      </c>
      <c r="D9439" s="1">
        <v>25.0</v>
      </c>
      <c r="E9439" s="1">
        <v>2.20798</v>
      </c>
      <c r="F9439" s="1">
        <v>7771.77</v>
      </c>
      <c r="G9439" s="1">
        <v>25781.6</v>
      </c>
      <c r="H9439" s="1">
        <v>20.7409</v>
      </c>
      <c r="I9439" s="1">
        <v>-0.126804</v>
      </c>
    </row>
    <row r="9440" ht="15.75" customHeight="1">
      <c r="A9440" s="1">
        <v>2537.98</v>
      </c>
      <c r="B9440" s="1">
        <v>0.409795</v>
      </c>
      <c r="C9440" s="1">
        <v>41.175</v>
      </c>
      <c r="D9440" s="1">
        <v>25.0</v>
      </c>
      <c r="E9440" s="1">
        <v>2.20675</v>
      </c>
      <c r="F9440" s="1">
        <v>7771.77</v>
      </c>
      <c r="G9440" s="1">
        <v>24878.3</v>
      </c>
      <c r="H9440" s="1">
        <v>20.7278</v>
      </c>
      <c r="I9440" s="1">
        <v>-0.126942</v>
      </c>
    </row>
    <row r="9441" ht="15.75" customHeight="1">
      <c r="A9441" s="1">
        <v>2535.32</v>
      </c>
      <c r="B9441" s="1">
        <v>0.409543</v>
      </c>
      <c r="C9441" s="1">
        <v>41.1761</v>
      </c>
      <c r="D9441" s="1">
        <v>25.0</v>
      </c>
      <c r="E9441" s="1">
        <v>2.20185</v>
      </c>
      <c r="F9441" s="1">
        <v>7771.77</v>
      </c>
      <c r="G9441" s="1">
        <v>24838.8</v>
      </c>
      <c r="H9441" s="1">
        <v>20.7149</v>
      </c>
      <c r="I9441" s="1">
        <v>-0.126164</v>
      </c>
    </row>
    <row r="9442" ht="15.75" customHeight="1">
      <c r="A9442" s="1">
        <v>2532.61</v>
      </c>
      <c r="B9442" s="1">
        <v>0.409292</v>
      </c>
      <c r="C9442" s="1">
        <v>41.1771</v>
      </c>
      <c r="D9442" s="1">
        <v>25.0</v>
      </c>
      <c r="E9442" s="1">
        <v>2.20109</v>
      </c>
      <c r="F9442" s="1">
        <v>7771.77</v>
      </c>
      <c r="G9442" s="1">
        <v>25655.9</v>
      </c>
      <c r="H9442" s="1">
        <v>20.702</v>
      </c>
      <c r="I9442" s="1">
        <v>-0.126251</v>
      </c>
    </row>
    <row r="9443" ht="15.75" customHeight="1">
      <c r="A9443" s="1">
        <v>2529.87</v>
      </c>
      <c r="B9443" s="1">
        <v>0.40904</v>
      </c>
      <c r="C9443" s="1">
        <v>41.1781</v>
      </c>
      <c r="D9443" s="1">
        <v>25.0</v>
      </c>
      <c r="E9443" s="1">
        <v>2.2029</v>
      </c>
      <c r="F9443" s="1">
        <v>7771.77</v>
      </c>
      <c r="G9443" s="1">
        <v>25459.0</v>
      </c>
      <c r="H9443" s="1">
        <v>20.689</v>
      </c>
      <c r="I9443" s="1">
        <v>-0.127288</v>
      </c>
    </row>
    <row r="9444" ht="15.75" customHeight="1">
      <c r="A9444" s="1">
        <v>2527.14</v>
      </c>
      <c r="B9444" s="1">
        <v>0.408787</v>
      </c>
      <c r="C9444" s="1">
        <v>41.1791</v>
      </c>
      <c r="D9444" s="1">
        <v>25.0</v>
      </c>
      <c r="E9444" s="1">
        <v>2.20146</v>
      </c>
      <c r="F9444" s="1">
        <v>7771.77</v>
      </c>
      <c r="G9444" s="1">
        <v>24678.9</v>
      </c>
      <c r="H9444" s="1">
        <v>20.676</v>
      </c>
      <c r="I9444" s="1">
        <v>-0.126913</v>
      </c>
    </row>
    <row r="9445" ht="15.75" customHeight="1">
      <c r="A9445" s="1">
        <v>2524.4</v>
      </c>
      <c r="B9445" s="1">
        <v>0.408535</v>
      </c>
      <c r="C9445" s="1">
        <v>41.1802</v>
      </c>
      <c r="D9445" s="1">
        <v>25.0</v>
      </c>
      <c r="E9445" s="1">
        <v>2.20121</v>
      </c>
      <c r="F9445" s="1">
        <v>7771.77</v>
      </c>
      <c r="G9445" s="1">
        <v>25196.3</v>
      </c>
      <c r="H9445" s="1">
        <v>20.663</v>
      </c>
      <c r="I9445" s="1">
        <v>-0.126571</v>
      </c>
    </row>
    <row r="9446" ht="15.75" customHeight="1">
      <c r="A9446" s="1">
        <v>2521.63</v>
      </c>
      <c r="B9446" s="1">
        <v>0.408283</v>
      </c>
      <c r="C9446" s="1">
        <v>41.1812</v>
      </c>
      <c r="D9446" s="1">
        <v>25.0</v>
      </c>
      <c r="E9446" s="1">
        <v>2.20567</v>
      </c>
      <c r="F9446" s="1">
        <v>7771.77</v>
      </c>
      <c r="G9446" s="1">
        <v>25878.9</v>
      </c>
      <c r="H9446" s="1">
        <v>20.65</v>
      </c>
      <c r="I9446" s="1">
        <v>-0.127553</v>
      </c>
    </row>
    <row r="9447" ht="15.75" customHeight="1">
      <c r="A9447" s="1">
        <v>2518.89</v>
      </c>
      <c r="B9447" s="1">
        <v>0.408027</v>
      </c>
      <c r="C9447" s="1">
        <v>41.1822</v>
      </c>
      <c r="D9447" s="1">
        <v>25.0</v>
      </c>
      <c r="E9447" s="1">
        <v>2.20793</v>
      </c>
      <c r="F9447" s="1">
        <v>7771.77</v>
      </c>
      <c r="G9447" s="1">
        <v>25107.2</v>
      </c>
      <c r="H9447" s="1">
        <v>20.6369</v>
      </c>
      <c r="I9447" s="1">
        <v>-0.128513</v>
      </c>
    </row>
    <row r="9448" ht="15.75" customHeight="1">
      <c r="A9448" s="1">
        <v>2516.17</v>
      </c>
      <c r="B9448" s="1">
        <v>0.407771</v>
      </c>
      <c r="C9448" s="1">
        <v>41.1832</v>
      </c>
      <c r="D9448" s="1">
        <v>25.0</v>
      </c>
      <c r="E9448" s="1">
        <v>2.20566</v>
      </c>
      <c r="F9448" s="1">
        <v>7771.77</v>
      </c>
      <c r="G9448" s="1">
        <v>24739.9</v>
      </c>
      <c r="H9448" s="1">
        <v>20.6237</v>
      </c>
      <c r="I9448" s="1">
        <v>-0.128346</v>
      </c>
    </row>
    <row r="9449" ht="15.75" customHeight="1">
      <c r="A9449" s="1">
        <v>2513.46</v>
      </c>
      <c r="B9449" s="1">
        <v>0.407517</v>
      </c>
      <c r="C9449" s="1">
        <v>41.1843</v>
      </c>
      <c r="D9449" s="1">
        <v>25.0</v>
      </c>
      <c r="E9449" s="1">
        <v>2.20806</v>
      </c>
      <c r="F9449" s="1">
        <v>7771.77</v>
      </c>
      <c r="G9449" s="1">
        <v>25505.7</v>
      </c>
      <c r="H9449" s="1">
        <v>20.6106</v>
      </c>
      <c r="I9449" s="1">
        <v>-0.128615</v>
      </c>
    </row>
    <row r="9450" ht="15.75" customHeight="1">
      <c r="A9450" s="1">
        <v>2510.75</v>
      </c>
      <c r="B9450" s="1">
        <v>0.40726</v>
      </c>
      <c r="C9450" s="1">
        <v>41.1853</v>
      </c>
      <c r="D9450" s="1">
        <v>25.0</v>
      </c>
      <c r="E9450" s="1">
        <v>2.20957</v>
      </c>
      <c r="F9450" s="1">
        <v>7771.77</v>
      </c>
      <c r="G9450" s="1">
        <v>25197.3</v>
      </c>
      <c r="H9450" s="1">
        <v>20.5974</v>
      </c>
      <c r="I9450" s="1">
        <v>-0.129599</v>
      </c>
    </row>
    <row r="9451" ht="15.75" customHeight="1">
      <c r="A9451" s="1">
        <v>2508.07</v>
      </c>
      <c r="B9451" s="1">
        <v>0.407002</v>
      </c>
      <c r="C9451" s="1">
        <v>41.1863</v>
      </c>
      <c r="D9451" s="1">
        <v>25.0</v>
      </c>
      <c r="E9451" s="1">
        <v>2.20613</v>
      </c>
      <c r="F9451" s="1">
        <v>7771.77</v>
      </c>
      <c r="G9451" s="1">
        <v>24085.5</v>
      </c>
      <c r="H9451" s="1">
        <v>20.5841</v>
      </c>
      <c r="I9451" s="1">
        <v>-0.128659</v>
      </c>
    </row>
    <row r="9452" ht="15.75" customHeight="1">
      <c r="A9452" s="1">
        <v>2505.37</v>
      </c>
      <c r="B9452" s="1">
        <v>0.406747</v>
      </c>
      <c r="C9452" s="1">
        <v>41.1873</v>
      </c>
      <c r="D9452" s="1">
        <v>25.0</v>
      </c>
      <c r="E9452" s="1">
        <v>2.20434</v>
      </c>
      <c r="F9452" s="1">
        <v>7771.77</v>
      </c>
      <c r="G9452" s="1">
        <v>24890.2</v>
      </c>
      <c r="H9452" s="1">
        <v>20.571</v>
      </c>
      <c r="I9452" s="1">
        <v>-0.127699</v>
      </c>
    </row>
    <row r="9453" ht="15.75" customHeight="1">
      <c r="A9453" s="1">
        <v>2502.6</v>
      </c>
      <c r="B9453" s="1">
        <v>0.406493</v>
      </c>
      <c r="C9453" s="1">
        <v>41.1884</v>
      </c>
      <c r="D9453" s="1">
        <v>25.0</v>
      </c>
      <c r="E9453" s="1">
        <v>2.20531</v>
      </c>
      <c r="F9453" s="1">
        <v>7771.77</v>
      </c>
      <c r="G9453" s="1">
        <v>25420.8</v>
      </c>
      <c r="H9453" s="1">
        <v>20.5579</v>
      </c>
      <c r="I9453" s="1">
        <v>-0.128172</v>
      </c>
    </row>
    <row r="9454" ht="15.75" customHeight="1">
      <c r="A9454" s="1">
        <v>2499.8</v>
      </c>
      <c r="B9454" s="1">
        <v>0.406237</v>
      </c>
      <c r="C9454" s="1">
        <v>41.1894</v>
      </c>
      <c r="D9454" s="1">
        <v>25.0</v>
      </c>
      <c r="E9454" s="1">
        <v>2.20337</v>
      </c>
      <c r="F9454" s="1">
        <v>7771.77</v>
      </c>
      <c r="G9454" s="1">
        <v>24535.3</v>
      </c>
      <c r="H9454" s="1">
        <v>20.5448</v>
      </c>
      <c r="I9454" s="1">
        <v>-0.128361</v>
      </c>
    </row>
    <row r="9455" ht="15.75" customHeight="1">
      <c r="A9455" s="1">
        <v>2497.0</v>
      </c>
      <c r="B9455" s="1">
        <v>0.405983</v>
      </c>
      <c r="C9455" s="1">
        <v>41.1904</v>
      </c>
      <c r="D9455" s="1">
        <v>25.0</v>
      </c>
      <c r="E9455" s="1">
        <v>2.20133</v>
      </c>
      <c r="F9455" s="1">
        <v>7771.77</v>
      </c>
      <c r="G9455" s="1">
        <v>24507.9</v>
      </c>
      <c r="H9455" s="1">
        <v>20.5316</v>
      </c>
      <c r="I9455" s="1">
        <v>-0.127699</v>
      </c>
    </row>
    <row r="9456" ht="15.75" customHeight="1">
      <c r="A9456" s="1">
        <v>2494.15</v>
      </c>
      <c r="B9456" s="1">
        <v>0.405729</v>
      </c>
      <c r="C9456" s="1">
        <v>41.1914</v>
      </c>
      <c r="D9456" s="1">
        <v>25.0</v>
      </c>
      <c r="E9456" s="1">
        <v>2.20471</v>
      </c>
      <c r="F9456" s="1">
        <v>7771.77</v>
      </c>
      <c r="G9456" s="1">
        <v>25410.7</v>
      </c>
      <c r="H9456" s="1">
        <v>20.5186</v>
      </c>
      <c r="I9456" s="1">
        <v>-0.128004</v>
      </c>
    </row>
    <row r="9457" ht="15.75" customHeight="1">
      <c r="A9457" s="1">
        <v>2491.28</v>
      </c>
      <c r="B9457" s="1">
        <v>0.405473</v>
      </c>
      <c r="C9457" s="1">
        <v>41.1924</v>
      </c>
      <c r="D9457" s="1">
        <v>25.0</v>
      </c>
      <c r="E9457" s="1">
        <v>2.20856</v>
      </c>
      <c r="F9457" s="1">
        <v>7771.77</v>
      </c>
      <c r="G9457" s="1">
        <v>25038.4</v>
      </c>
      <c r="H9457" s="1">
        <v>20.5054</v>
      </c>
      <c r="I9457" s="1">
        <v>-0.128935</v>
      </c>
    </row>
    <row r="9458" ht="15.75" customHeight="1">
      <c r="A9458" s="1">
        <v>2488.44</v>
      </c>
      <c r="B9458" s="1">
        <v>0.405216</v>
      </c>
      <c r="C9458" s="1">
        <v>41.1935</v>
      </c>
      <c r="D9458" s="1">
        <v>25.0</v>
      </c>
      <c r="E9458" s="1">
        <v>2.2083</v>
      </c>
      <c r="F9458" s="1">
        <v>7771.77</v>
      </c>
      <c r="G9458" s="1">
        <v>24441.0</v>
      </c>
      <c r="H9458" s="1">
        <v>20.4922</v>
      </c>
      <c r="I9458" s="1">
        <v>-0.128964</v>
      </c>
    </row>
    <row r="9459" ht="15.75" customHeight="1">
      <c r="A9459" s="1">
        <v>2485.61</v>
      </c>
      <c r="B9459" s="1">
        <v>0.40496</v>
      </c>
      <c r="C9459" s="1">
        <v>41.1945</v>
      </c>
      <c r="D9459" s="1">
        <v>25.0</v>
      </c>
      <c r="E9459" s="1">
        <v>2.20985</v>
      </c>
      <c r="F9459" s="1">
        <v>7771.77</v>
      </c>
      <c r="G9459" s="1">
        <v>25206.0</v>
      </c>
      <c r="H9459" s="1">
        <v>20.479</v>
      </c>
      <c r="I9459" s="1">
        <v>-0.129511</v>
      </c>
    </row>
    <row r="9460" ht="15.75" customHeight="1">
      <c r="A9460" s="1">
        <v>2482.77</v>
      </c>
      <c r="B9460" s="1">
        <v>0.404701</v>
      </c>
      <c r="C9460" s="1">
        <v>41.1955</v>
      </c>
      <c r="D9460" s="1">
        <v>25.0</v>
      </c>
      <c r="E9460" s="1">
        <v>2.21536</v>
      </c>
      <c r="F9460" s="1">
        <v>7771.77</v>
      </c>
      <c r="G9460" s="1">
        <v>25686.1</v>
      </c>
      <c r="H9460" s="1">
        <v>20.4657</v>
      </c>
      <c r="I9460" s="1">
        <v>-0.130921</v>
      </c>
    </row>
    <row r="9461" ht="15.75" customHeight="1">
      <c r="A9461" s="1">
        <v>2480.0</v>
      </c>
      <c r="B9461" s="1">
        <v>0.404439</v>
      </c>
      <c r="C9461" s="1">
        <v>41.1965</v>
      </c>
      <c r="D9461" s="1">
        <v>25.0</v>
      </c>
      <c r="E9461" s="1">
        <v>2.21648</v>
      </c>
      <c r="F9461" s="1">
        <v>7771.77</v>
      </c>
      <c r="G9461" s="1">
        <v>24447.0</v>
      </c>
      <c r="H9461" s="1">
        <v>20.4522</v>
      </c>
      <c r="I9461" s="1">
        <v>-0.131801</v>
      </c>
    </row>
    <row r="9462" ht="15.75" customHeight="1">
      <c r="A9462" s="1">
        <v>2477.29</v>
      </c>
      <c r="B9462" s="1">
        <v>0.404177</v>
      </c>
      <c r="C9462" s="1">
        <v>41.1976</v>
      </c>
      <c r="D9462" s="1">
        <v>25.0</v>
      </c>
      <c r="E9462" s="1">
        <v>2.21331</v>
      </c>
      <c r="F9462" s="1">
        <v>7771.77</v>
      </c>
      <c r="G9462" s="1">
        <v>24149.8</v>
      </c>
      <c r="H9462" s="1">
        <v>20.4387</v>
      </c>
      <c r="I9462" s="1">
        <v>-0.131103</v>
      </c>
    </row>
    <row r="9463" ht="15.75" customHeight="1">
      <c r="A9463" s="1">
        <v>2474.58</v>
      </c>
      <c r="B9463" s="1">
        <v>0.403917</v>
      </c>
      <c r="C9463" s="1">
        <v>41.1986</v>
      </c>
      <c r="D9463" s="1">
        <v>25.0</v>
      </c>
      <c r="E9463" s="1">
        <v>2.21309</v>
      </c>
      <c r="F9463" s="1">
        <v>7771.77</v>
      </c>
      <c r="G9463" s="1">
        <v>25111.3</v>
      </c>
      <c r="H9463" s="1">
        <v>20.4253</v>
      </c>
      <c r="I9463" s="1">
        <v>-0.131096</v>
      </c>
    </row>
    <row r="9464" ht="15.75" customHeight="1">
      <c r="A9464" s="1">
        <v>2471.84</v>
      </c>
      <c r="B9464" s="1">
        <v>0.403655</v>
      </c>
      <c r="C9464" s="1">
        <v>41.1996</v>
      </c>
      <c r="D9464" s="1">
        <v>25.0</v>
      </c>
      <c r="E9464" s="1">
        <v>2.21322</v>
      </c>
      <c r="F9464" s="1">
        <v>7771.77</v>
      </c>
      <c r="G9464" s="1">
        <v>24632.7</v>
      </c>
      <c r="H9464" s="1">
        <v>20.4119</v>
      </c>
      <c r="I9464" s="1">
        <v>-0.131627</v>
      </c>
    </row>
    <row r="9465" ht="15.75" customHeight="1">
      <c r="A9465" s="1">
        <v>2469.13</v>
      </c>
      <c r="B9465" s="1">
        <v>0.403393</v>
      </c>
      <c r="C9465" s="1">
        <v>41.2006</v>
      </c>
      <c r="D9465" s="1">
        <v>25.0</v>
      </c>
      <c r="E9465" s="1">
        <v>2.20827</v>
      </c>
      <c r="F9465" s="1">
        <v>7771.77</v>
      </c>
      <c r="G9465" s="1">
        <v>23953.9</v>
      </c>
      <c r="H9465" s="1">
        <v>20.3984</v>
      </c>
      <c r="I9465" s="1">
        <v>-0.131023</v>
      </c>
    </row>
    <row r="9466" ht="15.75" customHeight="1">
      <c r="A9466" s="1">
        <v>2466.37</v>
      </c>
      <c r="B9466" s="1">
        <v>0.403134</v>
      </c>
      <c r="C9466" s="1">
        <v>41.2017</v>
      </c>
      <c r="D9466" s="1">
        <v>25.0</v>
      </c>
      <c r="E9466" s="1">
        <v>2.20414</v>
      </c>
      <c r="F9466" s="1">
        <v>7771.77</v>
      </c>
      <c r="G9466" s="1">
        <v>24612.4</v>
      </c>
      <c r="H9466" s="1">
        <v>20.385</v>
      </c>
      <c r="I9466" s="1">
        <v>-0.130714</v>
      </c>
    </row>
    <row r="9467" ht="15.75" customHeight="1">
      <c r="A9467" s="1">
        <v>2463.55</v>
      </c>
      <c r="B9467" s="1">
        <v>0.402874</v>
      </c>
      <c r="C9467" s="1">
        <v>41.2027</v>
      </c>
      <c r="D9467" s="1">
        <v>25.0</v>
      </c>
      <c r="E9467" s="1">
        <v>2.20476</v>
      </c>
      <c r="F9467" s="1">
        <v>7771.77</v>
      </c>
      <c r="G9467" s="1">
        <v>25091.8</v>
      </c>
      <c r="H9467" s="1">
        <v>20.3716</v>
      </c>
      <c r="I9467" s="1">
        <v>-0.131176</v>
      </c>
    </row>
    <row r="9468" ht="15.75" customHeight="1">
      <c r="A9468" s="1">
        <v>2460.74</v>
      </c>
      <c r="B9468" s="1">
        <v>0.402611</v>
      </c>
      <c r="C9468" s="1">
        <v>41.2037</v>
      </c>
      <c r="D9468" s="1">
        <v>25.0</v>
      </c>
      <c r="E9468" s="1">
        <v>2.20437</v>
      </c>
      <c r="F9468" s="1">
        <v>7771.77</v>
      </c>
      <c r="G9468" s="1">
        <v>24247.9</v>
      </c>
      <c r="H9468" s="1">
        <v>20.3581</v>
      </c>
      <c r="I9468" s="1">
        <v>-0.131576</v>
      </c>
    </row>
    <row r="9469" ht="15.75" customHeight="1">
      <c r="A9469" s="1">
        <v>2457.93</v>
      </c>
      <c r="B9469" s="1">
        <v>0.40235</v>
      </c>
      <c r="C9469" s="1">
        <v>41.2047</v>
      </c>
      <c r="D9469" s="1">
        <v>25.0</v>
      </c>
      <c r="E9469" s="1">
        <v>2.20146</v>
      </c>
      <c r="F9469" s="1">
        <v>7771.77</v>
      </c>
      <c r="G9469" s="1">
        <v>24280.4</v>
      </c>
      <c r="H9469" s="1">
        <v>20.3447</v>
      </c>
      <c r="I9469" s="1">
        <v>-0.131227</v>
      </c>
    </row>
    <row r="9470" ht="15.75" customHeight="1">
      <c r="A9470" s="1">
        <v>2455.1</v>
      </c>
      <c r="B9470" s="1">
        <v>0.402089</v>
      </c>
      <c r="C9470" s="1">
        <v>41.2058</v>
      </c>
      <c r="D9470" s="1">
        <v>25.0</v>
      </c>
      <c r="E9470" s="1">
        <v>2.206</v>
      </c>
      <c r="F9470" s="1">
        <v>7771.77</v>
      </c>
      <c r="G9470" s="1">
        <v>25176.3</v>
      </c>
      <c r="H9470" s="1">
        <v>20.3313</v>
      </c>
      <c r="I9470" s="1">
        <v>-0.131932</v>
      </c>
    </row>
    <row r="9471" ht="15.75" customHeight="1">
      <c r="A9471" s="1">
        <v>2452.28</v>
      </c>
      <c r="B9471" s="1">
        <v>0.401825</v>
      </c>
      <c r="C9471" s="1">
        <v>41.2068</v>
      </c>
      <c r="D9471" s="1">
        <v>25.0</v>
      </c>
      <c r="E9471" s="1">
        <v>2.20909</v>
      </c>
      <c r="F9471" s="1">
        <v>7771.77</v>
      </c>
      <c r="G9471" s="1">
        <v>24972.1</v>
      </c>
      <c r="H9471" s="1">
        <v>20.3177</v>
      </c>
      <c r="I9471" s="1">
        <v>-0.133416</v>
      </c>
    </row>
    <row r="9472" ht="15.75" customHeight="1">
      <c r="A9472" s="1">
        <v>2449.51</v>
      </c>
      <c r="B9472" s="1">
        <v>0.401558</v>
      </c>
      <c r="C9472" s="1">
        <v>41.2078</v>
      </c>
      <c r="D9472" s="1">
        <v>25.0</v>
      </c>
      <c r="E9472" s="1">
        <v>2.20846</v>
      </c>
      <c r="F9472" s="1">
        <v>7771.77</v>
      </c>
      <c r="G9472" s="1">
        <v>23904.2</v>
      </c>
      <c r="H9472" s="1">
        <v>20.3039</v>
      </c>
      <c r="I9472" s="1">
        <v>-0.133627</v>
      </c>
    </row>
    <row r="9473" ht="15.75" customHeight="1">
      <c r="A9473" s="1">
        <v>2446.77</v>
      </c>
      <c r="B9473" s="1">
        <v>0.401293</v>
      </c>
      <c r="C9473" s="1">
        <v>41.2088</v>
      </c>
      <c r="D9473" s="1">
        <v>25.0</v>
      </c>
      <c r="E9473" s="1">
        <v>2.21008</v>
      </c>
      <c r="F9473" s="1">
        <v>7771.77</v>
      </c>
      <c r="G9473" s="1">
        <v>24471.4</v>
      </c>
      <c r="H9473" s="1">
        <v>20.2903</v>
      </c>
      <c r="I9473" s="1">
        <v>-0.133585</v>
      </c>
    </row>
    <row r="9474" ht="15.75" customHeight="1">
      <c r="A9474" s="1">
        <v>2444.02</v>
      </c>
      <c r="B9474" s="1">
        <v>0.401027</v>
      </c>
      <c r="C9474" s="1">
        <v>41.2099</v>
      </c>
      <c r="D9474" s="1">
        <v>25.0</v>
      </c>
      <c r="E9474" s="1">
        <v>2.21339</v>
      </c>
      <c r="F9474" s="1">
        <v>7771.77</v>
      </c>
      <c r="G9474" s="1">
        <v>24770.1</v>
      </c>
      <c r="H9474" s="1">
        <v>20.2766</v>
      </c>
      <c r="I9474" s="1">
        <v>-0.133925</v>
      </c>
    </row>
    <row r="9475" ht="15.75" customHeight="1">
      <c r="A9475" s="1">
        <v>2441.28</v>
      </c>
      <c r="B9475" s="1">
        <v>0.40076</v>
      </c>
      <c r="C9475" s="1">
        <v>41.2109</v>
      </c>
      <c r="D9475" s="1">
        <v>25.0</v>
      </c>
      <c r="E9475" s="1">
        <v>2.21119</v>
      </c>
      <c r="F9475" s="1">
        <v>7771.77</v>
      </c>
      <c r="G9475" s="1">
        <v>23648.2</v>
      </c>
      <c r="H9475" s="1">
        <v>20.2629</v>
      </c>
      <c r="I9475" s="1">
        <v>-0.133693</v>
      </c>
    </row>
    <row r="9476" ht="15.75" customHeight="1">
      <c r="A9476" s="1">
        <v>2438.54</v>
      </c>
      <c r="B9476" s="1">
        <v>0.400495</v>
      </c>
      <c r="C9476" s="1">
        <v>41.2119</v>
      </c>
      <c r="D9476" s="1">
        <v>25.0</v>
      </c>
      <c r="E9476" s="1">
        <v>2.20714</v>
      </c>
      <c r="F9476" s="1">
        <v>7771.77</v>
      </c>
      <c r="G9476" s="1">
        <v>23767.9</v>
      </c>
      <c r="H9476" s="1">
        <v>20.2492</v>
      </c>
      <c r="I9476" s="1">
        <v>-0.132485</v>
      </c>
    </row>
    <row r="9477" ht="15.75" customHeight="1">
      <c r="A9477" s="1">
        <v>2435.73</v>
      </c>
      <c r="B9477" s="1">
        <v>0.400233</v>
      </c>
      <c r="C9477" s="1">
        <v>41.2129</v>
      </c>
      <c r="D9477" s="1">
        <v>25.0</v>
      </c>
      <c r="E9477" s="1">
        <v>2.20747</v>
      </c>
      <c r="F9477" s="1">
        <v>7771.77</v>
      </c>
      <c r="G9477" s="1">
        <v>24732.5</v>
      </c>
      <c r="H9477" s="1">
        <v>20.2357</v>
      </c>
      <c r="I9477" s="1">
        <v>-0.132456</v>
      </c>
    </row>
    <row r="9478" ht="15.75" customHeight="1">
      <c r="A9478" s="1">
        <v>2432.86</v>
      </c>
      <c r="B9478" s="1">
        <v>0.399968</v>
      </c>
      <c r="C9478" s="1">
        <v>41.214</v>
      </c>
      <c r="D9478" s="1">
        <v>25.0</v>
      </c>
      <c r="E9478" s="1">
        <v>2.20829</v>
      </c>
      <c r="F9478" s="1">
        <v>7771.77</v>
      </c>
      <c r="G9478" s="1">
        <v>24351.6</v>
      </c>
      <c r="H9478" s="1">
        <v>20.2221</v>
      </c>
      <c r="I9478" s="1">
        <v>-0.133133</v>
      </c>
    </row>
    <row r="9479" ht="15.75" customHeight="1">
      <c r="A9479" s="1">
        <v>2429.99</v>
      </c>
      <c r="B9479" s="1">
        <v>0.399703</v>
      </c>
      <c r="C9479" s="1">
        <v>41.215</v>
      </c>
      <c r="D9479" s="1">
        <v>25.0</v>
      </c>
      <c r="E9479" s="1">
        <v>2.20575</v>
      </c>
      <c r="F9479" s="1">
        <v>7771.77</v>
      </c>
      <c r="G9479" s="1">
        <v>23711.6</v>
      </c>
      <c r="H9479" s="1">
        <v>20.2084</v>
      </c>
      <c r="I9479" s="1">
        <v>-0.132842</v>
      </c>
    </row>
    <row r="9480" ht="15.75" customHeight="1">
      <c r="A9480" s="1">
        <v>2427.11</v>
      </c>
      <c r="B9480" s="1">
        <v>0.399439</v>
      </c>
      <c r="C9480" s="1">
        <v>41.216</v>
      </c>
      <c r="D9480" s="1">
        <v>25.0</v>
      </c>
      <c r="E9480" s="1">
        <v>2.20638</v>
      </c>
      <c r="F9480" s="1">
        <v>7771.77</v>
      </c>
      <c r="G9480" s="1">
        <v>24390.0</v>
      </c>
      <c r="H9480" s="1">
        <v>20.1949</v>
      </c>
      <c r="I9480" s="1">
        <v>-0.132667</v>
      </c>
    </row>
    <row r="9481" ht="15.75" customHeight="1">
      <c r="A9481" s="1">
        <v>2424.19</v>
      </c>
      <c r="B9481" s="1">
        <v>0.399175</v>
      </c>
      <c r="C9481" s="1">
        <v>41.217</v>
      </c>
      <c r="D9481" s="1">
        <v>25.0</v>
      </c>
      <c r="E9481" s="1">
        <v>2.2113</v>
      </c>
      <c r="F9481" s="1">
        <v>7771.77</v>
      </c>
      <c r="G9481" s="1">
        <v>24802.9</v>
      </c>
      <c r="H9481" s="1">
        <v>20.1813</v>
      </c>
      <c r="I9481" s="1">
        <v>-0.133714</v>
      </c>
    </row>
    <row r="9482" ht="15.75" customHeight="1">
      <c r="A9482" s="1">
        <v>2421.29</v>
      </c>
      <c r="B9482" s="1">
        <v>0.398907</v>
      </c>
      <c r="C9482" s="1">
        <v>41.218</v>
      </c>
      <c r="D9482" s="1">
        <v>25.0</v>
      </c>
      <c r="E9482" s="1">
        <v>2.21365</v>
      </c>
      <c r="F9482" s="1">
        <v>7771.77</v>
      </c>
      <c r="G9482" s="1">
        <v>24172.1</v>
      </c>
      <c r="H9482" s="1">
        <v>20.1675</v>
      </c>
      <c r="I9482" s="1">
        <v>-0.13489</v>
      </c>
    </row>
    <row r="9483" ht="15.75" customHeight="1">
      <c r="A9483" s="1">
        <v>2418.45</v>
      </c>
      <c r="B9483" s="1">
        <v>0.398639</v>
      </c>
      <c r="C9483" s="1">
        <v>41.2191</v>
      </c>
      <c r="D9483" s="1">
        <v>25.0</v>
      </c>
      <c r="E9483" s="1">
        <v>2.21387</v>
      </c>
      <c r="F9483" s="1">
        <v>7771.77</v>
      </c>
      <c r="G9483" s="1">
        <v>24126.2</v>
      </c>
      <c r="H9483" s="1">
        <v>20.1537</v>
      </c>
      <c r="I9483" s="1">
        <v>-0.134937</v>
      </c>
    </row>
    <row r="9484" ht="15.75" customHeight="1">
      <c r="A9484" s="1">
        <v>2415.61</v>
      </c>
      <c r="B9484" s="1">
        <v>0.39837</v>
      </c>
      <c r="C9484" s="1">
        <v>41.2201</v>
      </c>
      <c r="D9484" s="1">
        <v>25.0</v>
      </c>
      <c r="E9484" s="1">
        <v>2.21744</v>
      </c>
      <c r="F9484" s="1">
        <v>7771.77</v>
      </c>
      <c r="G9484" s="1">
        <v>24760.8</v>
      </c>
      <c r="H9484" s="1">
        <v>20.1399</v>
      </c>
      <c r="I9484" s="1">
        <v>-0.135875</v>
      </c>
    </row>
    <row r="9485" ht="15.75" customHeight="1">
      <c r="A9485" s="1">
        <v>2412.81</v>
      </c>
      <c r="B9485" s="1">
        <v>0.398098</v>
      </c>
      <c r="C9485" s="1">
        <v>41.2211</v>
      </c>
      <c r="D9485" s="1">
        <v>25.0</v>
      </c>
      <c r="E9485" s="1">
        <v>2.22034</v>
      </c>
      <c r="F9485" s="1">
        <v>7771.77</v>
      </c>
      <c r="G9485" s="1">
        <v>24167.8</v>
      </c>
      <c r="H9485" s="1">
        <v>20.1259</v>
      </c>
      <c r="I9485" s="1">
        <v>-0.136864</v>
      </c>
    </row>
    <row r="9486" ht="15.75" customHeight="1">
      <c r="A9486" s="1">
        <v>2410.07</v>
      </c>
      <c r="B9486" s="1">
        <v>0.397825</v>
      </c>
      <c r="C9486" s="1">
        <v>41.2221</v>
      </c>
      <c r="D9486" s="1">
        <v>25.0</v>
      </c>
      <c r="E9486" s="1">
        <v>2.2175</v>
      </c>
      <c r="F9486" s="1">
        <v>7771.77</v>
      </c>
      <c r="G9486" s="1">
        <v>23237.6</v>
      </c>
      <c r="H9486" s="1">
        <v>20.1118</v>
      </c>
      <c r="I9486" s="1">
        <v>-0.136275</v>
      </c>
    </row>
    <row r="9487" ht="15.75" customHeight="1">
      <c r="A9487" s="1">
        <v>2407.33</v>
      </c>
      <c r="B9487" s="1">
        <v>0.397556</v>
      </c>
      <c r="C9487" s="1">
        <v>41.2232</v>
      </c>
      <c r="D9487" s="1">
        <v>25.0</v>
      </c>
      <c r="E9487" s="1">
        <v>2.21467</v>
      </c>
      <c r="F9487" s="1">
        <v>7771.77</v>
      </c>
      <c r="G9487" s="1">
        <v>23935.1</v>
      </c>
      <c r="H9487" s="1">
        <v>20.0979</v>
      </c>
      <c r="I9487" s="1">
        <v>-0.135468</v>
      </c>
    </row>
    <row r="9488" ht="15.75" customHeight="1">
      <c r="A9488" s="1">
        <v>2404.54</v>
      </c>
      <c r="B9488" s="1">
        <v>0.397286</v>
      </c>
      <c r="C9488" s="1">
        <v>41.2242</v>
      </c>
      <c r="D9488" s="1">
        <v>25.0</v>
      </c>
      <c r="E9488" s="1">
        <v>2.21579</v>
      </c>
      <c r="F9488" s="1">
        <v>7771.77</v>
      </c>
      <c r="G9488" s="1">
        <v>24440.3</v>
      </c>
      <c r="H9488" s="1">
        <v>20.0841</v>
      </c>
      <c r="I9488" s="1">
        <v>-0.135955</v>
      </c>
    </row>
    <row r="9489" ht="15.75" customHeight="1">
      <c r="A9489" s="1">
        <v>2401.74</v>
      </c>
      <c r="B9489" s="1">
        <v>0.397015</v>
      </c>
      <c r="C9489" s="1">
        <v>41.2252</v>
      </c>
      <c r="D9489" s="1">
        <v>25.0</v>
      </c>
      <c r="E9489" s="1">
        <v>2.21438</v>
      </c>
      <c r="F9489" s="1">
        <v>7771.77</v>
      </c>
      <c r="G9489" s="1">
        <v>23402.9</v>
      </c>
      <c r="H9489" s="1">
        <v>20.0701</v>
      </c>
      <c r="I9489" s="1">
        <v>-0.136223</v>
      </c>
    </row>
    <row r="9490" ht="15.75" customHeight="1">
      <c r="A9490" s="1">
        <v>2398.92</v>
      </c>
      <c r="B9490" s="1">
        <v>0.396745</v>
      </c>
      <c r="C9490" s="1">
        <v>41.2262</v>
      </c>
      <c r="D9490" s="1">
        <v>25.0</v>
      </c>
      <c r="E9490" s="1">
        <v>2.20921</v>
      </c>
      <c r="F9490" s="1">
        <v>7771.77</v>
      </c>
      <c r="G9490" s="1">
        <v>23580.1</v>
      </c>
      <c r="H9490" s="1">
        <v>20.0562</v>
      </c>
      <c r="I9490" s="1">
        <v>-0.135184</v>
      </c>
    </row>
    <row r="9491" ht="15.75" customHeight="1">
      <c r="A9491" s="1">
        <v>2396.04</v>
      </c>
      <c r="B9491" s="1">
        <v>0.396477</v>
      </c>
      <c r="C9491" s="1">
        <v>41.2273</v>
      </c>
      <c r="D9491" s="1">
        <v>25.0</v>
      </c>
      <c r="E9491" s="1">
        <v>2.20789</v>
      </c>
      <c r="F9491" s="1">
        <v>7771.77</v>
      </c>
      <c r="G9491" s="1">
        <v>24507.8</v>
      </c>
      <c r="H9491" s="1">
        <v>20.0424</v>
      </c>
      <c r="I9491" s="1">
        <v>-0.13562</v>
      </c>
    </row>
    <row r="9492" ht="15.75" customHeight="1">
      <c r="A9492" s="1">
        <v>2393.14</v>
      </c>
      <c r="B9492" s="1">
        <v>0.396205</v>
      </c>
      <c r="C9492" s="1">
        <v>41.2283</v>
      </c>
      <c r="D9492" s="1">
        <v>25.0</v>
      </c>
      <c r="E9492" s="1">
        <v>2.2068</v>
      </c>
      <c r="F9492" s="1">
        <v>7771.77</v>
      </c>
      <c r="G9492" s="1">
        <v>24075.8</v>
      </c>
      <c r="H9492" s="1">
        <v>20.0284</v>
      </c>
      <c r="I9492" s="1">
        <v>-0.136653</v>
      </c>
    </row>
    <row r="9493" ht="15.75" customHeight="1">
      <c r="A9493" s="1">
        <v>2390.27</v>
      </c>
      <c r="B9493" s="1">
        <v>0.395933</v>
      </c>
      <c r="C9493" s="1">
        <v>41.2293</v>
      </c>
      <c r="D9493" s="1">
        <v>25.0</v>
      </c>
      <c r="E9493" s="1">
        <v>2.20383</v>
      </c>
      <c r="F9493" s="1">
        <v>7771.77</v>
      </c>
      <c r="G9493" s="1">
        <v>23479.6</v>
      </c>
      <c r="H9493" s="1">
        <v>20.0144</v>
      </c>
      <c r="I9493" s="1">
        <v>-0.136741</v>
      </c>
    </row>
    <row r="9494" ht="15.75" customHeight="1">
      <c r="A9494" s="1">
        <v>2387.42</v>
      </c>
      <c r="B9494" s="1">
        <v>0.395661</v>
      </c>
      <c r="C9494" s="1">
        <v>41.2303</v>
      </c>
      <c r="D9494" s="1">
        <v>25.0</v>
      </c>
      <c r="E9494" s="1">
        <v>2.20589</v>
      </c>
      <c r="F9494" s="1">
        <v>7771.77</v>
      </c>
      <c r="G9494" s="1">
        <v>24405.4</v>
      </c>
      <c r="H9494" s="1">
        <v>20.0004</v>
      </c>
      <c r="I9494" s="1">
        <v>-0.13725</v>
      </c>
    </row>
    <row r="9495" ht="15.75" customHeight="1">
      <c r="A9495" s="1">
        <v>2384.57</v>
      </c>
      <c r="B9495" s="1">
        <v>0.395386</v>
      </c>
      <c r="C9495" s="1">
        <v>41.2314</v>
      </c>
      <c r="D9495" s="1">
        <v>25.0</v>
      </c>
      <c r="E9495" s="1">
        <v>2.21129</v>
      </c>
      <c r="F9495" s="1">
        <v>7771.77</v>
      </c>
      <c r="G9495" s="1">
        <v>24482.7</v>
      </c>
      <c r="H9495" s="1">
        <v>19.9863</v>
      </c>
      <c r="I9495" s="1">
        <v>-0.138821</v>
      </c>
    </row>
    <row r="9496" ht="15.75" customHeight="1">
      <c r="A9496" s="1">
        <v>2381.78</v>
      </c>
      <c r="B9496" s="1">
        <v>0.395108</v>
      </c>
      <c r="C9496" s="1">
        <v>41.2324</v>
      </c>
      <c r="D9496" s="1">
        <v>25.0</v>
      </c>
      <c r="E9496" s="1">
        <v>2.21234</v>
      </c>
      <c r="F9496" s="1">
        <v>7771.77</v>
      </c>
      <c r="G9496" s="1">
        <v>23342.7</v>
      </c>
      <c r="H9496" s="1">
        <v>19.972</v>
      </c>
      <c r="I9496" s="1">
        <v>-0.139308</v>
      </c>
    </row>
    <row r="9497" ht="15.75" customHeight="1">
      <c r="A9497" s="1">
        <v>2379.03</v>
      </c>
      <c r="B9497" s="1">
        <v>0.394832</v>
      </c>
      <c r="C9497" s="1">
        <v>41.2334</v>
      </c>
      <c r="D9497" s="1">
        <v>25.0</v>
      </c>
      <c r="E9497" s="1">
        <v>2.21205</v>
      </c>
      <c r="F9497" s="1">
        <v>7771.77</v>
      </c>
      <c r="G9497" s="1">
        <v>23133.2</v>
      </c>
      <c r="H9497" s="1">
        <v>19.9577</v>
      </c>
      <c r="I9497" s="1">
        <v>-0.138392</v>
      </c>
    </row>
    <row r="9498" ht="15.75" customHeight="1">
      <c r="A9498" s="1">
        <v>2376.26</v>
      </c>
      <c r="B9498" s="1">
        <v>0.394558</v>
      </c>
      <c r="C9498" s="1">
        <v>41.2344</v>
      </c>
      <c r="D9498" s="1">
        <v>25.0</v>
      </c>
      <c r="E9498" s="1">
        <v>2.21598</v>
      </c>
      <c r="F9498" s="1">
        <v>7771.77</v>
      </c>
      <c r="G9498" s="1">
        <v>23956.7</v>
      </c>
      <c r="H9498" s="1">
        <v>19.9436</v>
      </c>
      <c r="I9498" s="1">
        <v>-0.138366</v>
      </c>
    </row>
    <row r="9499" ht="15.75" customHeight="1">
      <c r="A9499" s="1">
        <v>2373.45</v>
      </c>
      <c r="B9499" s="1">
        <v>0.394282</v>
      </c>
      <c r="C9499" s="1">
        <v>41.2355</v>
      </c>
      <c r="D9499" s="1">
        <v>25.0</v>
      </c>
      <c r="E9499" s="1">
        <v>2.21793</v>
      </c>
      <c r="F9499" s="1">
        <v>7771.77</v>
      </c>
      <c r="G9499" s="1">
        <v>23543.2</v>
      </c>
      <c r="H9499" s="1">
        <v>19.9295</v>
      </c>
      <c r="I9499" s="1">
        <v>-0.138305</v>
      </c>
    </row>
    <row r="9500" ht="15.75" customHeight="1">
      <c r="A9500" s="1">
        <v>2370.63</v>
      </c>
      <c r="B9500" s="1">
        <v>0.394007</v>
      </c>
      <c r="C9500" s="1">
        <v>41.2365</v>
      </c>
      <c r="D9500" s="1">
        <v>25.0</v>
      </c>
      <c r="E9500" s="1">
        <v>2.21498</v>
      </c>
      <c r="F9500" s="1">
        <v>7771.77</v>
      </c>
      <c r="G9500" s="1">
        <v>22932.4</v>
      </c>
      <c r="H9500" s="1">
        <v>19.9153</v>
      </c>
      <c r="I9500" s="1">
        <v>-0.137533</v>
      </c>
    </row>
    <row r="9501" ht="15.75" customHeight="1">
      <c r="A9501" s="1">
        <v>2367.76</v>
      </c>
      <c r="B9501" s="1">
        <v>0.393735</v>
      </c>
      <c r="C9501" s="1">
        <v>41.2375</v>
      </c>
      <c r="D9501" s="1">
        <v>25.0</v>
      </c>
      <c r="E9501" s="1">
        <v>2.21367</v>
      </c>
      <c r="F9501" s="1">
        <v>7771.77</v>
      </c>
      <c r="G9501" s="1">
        <v>23858.1</v>
      </c>
      <c r="H9501" s="1">
        <v>19.9013</v>
      </c>
      <c r="I9501" s="1">
        <v>-0.137177</v>
      </c>
    </row>
    <row r="9502" ht="15.75" customHeight="1">
      <c r="A9502" s="1">
        <v>2364.83</v>
      </c>
      <c r="B9502" s="1">
        <v>0.393461</v>
      </c>
      <c r="C9502" s="1">
        <v>41.2385</v>
      </c>
      <c r="D9502" s="1">
        <v>25.0</v>
      </c>
      <c r="E9502" s="1">
        <v>2.21443</v>
      </c>
      <c r="F9502" s="1">
        <v>7771.77</v>
      </c>
      <c r="G9502" s="1">
        <v>24024.2</v>
      </c>
      <c r="H9502" s="1">
        <v>19.8872</v>
      </c>
      <c r="I9502" s="1">
        <v>-0.138028</v>
      </c>
    </row>
    <row r="9503" ht="15.75" customHeight="1">
      <c r="A9503" s="1">
        <v>2361.89</v>
      </c>
      <c r="B9503" s="1">
        <v>0.393185</v>
      </c>
      <c r="C9503" s="1">
        <v>41.2396</v>
      </c>
      <c r="D9503" s="1">
        <v>25.0</v>
      </c>
      <c r="E9503" s="1">
        <v>2.21146</v>
      </c>
      <c r="F9503" s="1">
        <v>7771.77</v>
      </c>
      <c r="G9503" s="1">
        <v>23141.4</v>
      </c>
      <c r="H9503" s="1">
        <v>19.873</v>
      </c>
      <c r="I9503" s="1">
        <v>-0.138232</v>
      </c>
    </row>
    <row r="9504" ht="15.75" customHeight="1">
      <c r="A9504" s="1">
        <v>2358.96</v>
      </c>
      <c r="B9504" s="1">
        <v>0.392911</v>
      </c>
      <c r="C9504" s="1">
        <v>41.2406</v>
      </c>
      <c r="D9504" s="1">
        <v>25.0</v>
      </c>
      <c r="E9504" s="1">
        <v>2.20796</v>
      </c>
      <c r="F9504" s="1">
        <v>7771.77</v>
      </c>
      <c r="G9504" s="1">
        <v>23597.9</v>
      </c>
      <c r="H9504" s="1">
        <v>19.8589</v>
      </c>
      <c r="I9504" s="1">
        <v>-0.138115</v>
      </c>
    </row>
    <row r="9505" ht="15.75" customHeight="1">
      <c r="A9505" s="1">
        <v>2356.02</v>
      </c>
      <c r="B9505" s="1">
        <v>0.392636</v>
      </c>
      <c r="C9505" s="1">
        <v>41.2416</v>
      </c>
      <c r="D9505" s="1">
        <v>25.0</v>
      </c>
      <c r="E9505" s="1">
        <v>2.21042</v>
      </c>
      <c r="F9505" s="1">
        <v>7771.77</v>
      </c>
      <c r="G9505" s="1">
        <v>24590.8</v>
      </c>
      <c r="H9505" s="1">
        <v>19.8447</v>
      </c>
      <c r="I9505" s="1">
        <v>-0.139867</v>
      </c>
    </row>
    <row r="9506" ht="15.75" customHeight="1">
      <c r="A9506" s="1">
        <v>2353.11</v>
      </c>
      <c r="B9506" s="1">
        <v>0.392355</v>
      </c>
      <c r="C9506" s="1">
        <v>41.2426</v>
      </c>
      <c r="D9506" s="1">
        <v>25.0</v>
      </c>
      <c r="E9506" s="1">
        <v>2.21469</v>
      </c>
      <c r="F9506" s="1">
        <v>7771.77</v>
      </c>
      <c r="G9506" s="1">
        <v>23851.2</v>
      </c>
      <c r="H9506" s="1">
        <v>19.8303</v>
      </c>
      <c r="I9506" s="1">
        <v>-0.141425</v>
      </c>
    </row>
    <row r="9507" ht="15.75" customHeight="1">
      <c r="A9507" s="1">
        <v>2350.31</v>
      </c>
      <c r="B9507" s="1">
        <v>0.392073</v>
      </c>
      <c r="C9507" s="1">
        <v>41.2436</v>
      </c>
      <c r="D9507" s="1">
        <v>25.0</v>
      </c>
      <c r="E9507" s="1">
        <v>2.21513</v>
      </c>
      <c r="F9507" s="1">
        <v>7771.77</v>
      </c>
      <c r="G9507" s="1">
        <v>22901.8</v>
      </c>
      <c r="H9507" s="1">
        <v>19.8157</v>
      </c>
      <c r="I9507" s="1">
        <v>-0.141505</v>
      </c>
    </row>
    <row r="9508" ht="15.75" customHeight="1">
      <c r="A9508" s="1">
        <v>2347.53</v>
      </c>
      <c r="B9508" s="1">
        <v>0.391792</v>
      </c>
      <c r="C9508" s="1">
        <v>41.2447</v>
      </c>
      <c r="D9508" s="1">
        <v>25.0</v>
      </c>
      <c r="E9508" s="1">
        <v>2.21688</v>
      </c>
      <c r="F9508" s="1">
        <v>7771.77</v>
      </c>
      <c r="G9508" s="1">
        <v>23624.6</v>
      </c>
      <c r="H9508" s="1">
        <v>19.8013</v>
      </c>
      <c r="I9508" s="1">
        <v>-0.141331</v>
      </c>
    </row>
    <row r="9509" ht="15.75" customHeight="1">
      <c r="A9509" s="1">
        <v>2344.75</v>
      </c>
      <c r="B9509" s="1">
        <v>0.39151</v>
      </c>
      <c r="C9509" s="1">
        <v>41.2457</v>
      </c>
      <c r="D9509" s="1">
        <v>25.0</v>
      </c>
      <c r="E9509" s="1">
        <v>2.22184</v>
      </c>
      <c r="F9509" s="1">
        <v>7771.77</v>
      </c>
      <c r="G9509" s="1">
        <v>23592.9</v>
      </c>
      <c r="H9509" s="1">
        <v>19.7868</v>
      </c>
      <c r="I9509" s="1">
        <v>-0.141869</v>
      </c>
    </row>
    <row r="9510" ht="15.75" customHeight="1">
      <c r="A9510" s="1">
        <v>2341.99</v>
      </c>
      <c r="B9510" s="1">
        <v>0.391227</v>
      </c>
      <c r="C9510" s="1">
        <v>41.2467</v>
      </c>
      <c r="D9510" s="1">
        <v>25.0</v>
      </c>
      <c r="E9510" s="1">
        <v>2.22303</v>
      </c>
      <c r="F9510" s="1">
        <v>7771.77</v>
      </c>
      <c r="G9510" s="1">
        <v>22726.0</v>
      </c>
      <c r="H9510" s="1">
        <v>19.7722</v>
      </c>
      <c r="I9510" s="1">
        <v>-0.14152</v>
      </c>
    </row>
    <row r="9511" ht="15.75" customHeight="1">
      <c r="A9511" s="1">
        <v>2339.22</v>
      </c>
      <c r="B9511" s="1">
        <v>0.390947</v>
      </c>
      <c r="C9511" s="1">
        <v>41.2477</v>
      </c>
      <c r="D9511" s="1">
        <v>25.0</v>
      </c>
      <c r="E9511" s="1">
        <v>2.22083</v>
      </c>
      <c r="F9511" s="1">
        <v>7771.77</v>
      </c>
      <c r="G9511" s="1">
        <v>22922.9</v>
      </c>
      <c r="H9511" s="1">
        <v>19.7578</v>
      </c>
      <c r="I9511" s="1">
        <v>-0.14053</v>
      </c>
    </row>
    <row r="9512" ht="15.75" customHeight="1">
      <c r="A9512" s="1">
        <v>2336.38</v>
      </c>
      <c r="B9512" s="1">
        <v>0.390668</v>
      </c>
      <c r="C9512" s="1">
        <v>41.2488</v>
      </c>
      <c r="D9512" s="1">
        <v>25.0</v>
      </c>
      <c r="E9512" s="1">
        <v>2.22205</v>
      </c>
      <c r="F9512" s="1">
        <v>7771.77</v>
      </c>
      <c r="G9512" s="1">
        <v>23749.8</v>
      </c>
      <c r="H9512" s="1">
        <v>19.7434</v>
      </c>
      <c r="I9512" s="1">
        <v>-0.140931</v>
      </c>
    </row>
    <row r="9513" ht="15.75" customHeight="1">
      <c r="A9513" s="1">
        <v>2333.51</v>
      </c>
      <c r="B9513" s="1">
        <v>0.390387</v>
      </c>
      <c r="C9513" s="1">
        <v>41.2498</v>
      </c>
      <c r="D9513" s="1">
        <v>25.0</v>
      </c>
      <c r="E9513" s="1">
        <v>2.21948</v>
      </c>
      <c r="F9513" s="1">
        <v>7771.77</v>
      </c>
      <c r="G9513" s="1">
        <v>23229.0</v>
      </c>
      <c r="H9513" s="1">
        <v>19.729</v>
      </c>
      <c r="I9513" s="1">
        <v>-0.141221</v>
      </c>
    </row>
    <row r="9514" ht="15.75" customHeight="1">
      <c r="A9514" s="1">
        <v>2330.63</v>
      </c>
      <c r="B9514" s="1">
        <v>0.390106</v>
      </c>
      <c r="C9514" s="1">
        <v>41.2508</v>
      </c>
      <c r="D9514" s="1">
        <v>25.0</v>
      </c>
      <c r="E9514" s="1">
        <v>2.21292</v>
      </c>
      <c r="F9514" s="1">
        <v>7771.77</v>
      </c>
      <c r="G9514" s="1">
        <v>22808.7</v>
      </c>
      <c r="H9514" s="1">
        <v>19.7145</v>
      </c>
      <c r="I9514" s="1">
        <v>-0.140894</v>
      </c>
    </row>
    <row r="9515" ht="15.75" customHeight="1">
      <c r="A9515" s="1">
        <v>2327.71</v>
      </c>
      <c r="B9515" s="1">
        <v>0.389826</v>
      </c>
      <c r="C9515" s="1">
        <v>41.2518</v>
      </c>
      <c r="D9515" s="1">
        <v>25.0</v>
      </c>
      <c r="E9515" s="1">
        <v>2.21097</v>
      </c>
      <c r="F9515" s="1">
        <v>7771.77</v>
      </c>
      <c r="G9515" s="1">
        <v>23686.2</v>
      </c>
      <c r="H9515" s="1">
        <v>19.7001</v>
      </c>
      <c r="I9515" s="1">
        <v>-0.141156</v>
      </c>
    </row>
    <row r="9516" ht="15.75" customHeight="1">
      <c r="A9516" s="1">
        <v>2324.78</v>
      </c>
      <c r="B9516" s="1">
        <v>0.389544</v>
      </c>
      <c r="C9516" s="1">
        <v>41.2529</v>
      </c>
      <c r="D9516" s="1">
        <v>25.0</v>
      </c>
      <c r="E9516" s="1">
        <v>2.21211</v>
      </c>
      <c r="F9516" s="1">
        <v>7771.77</v>
      </c>
      <c r="G9516" s="1">
        <v>24073.2</v>
      </c>
      <c r="H9516" s="1">
        <v>19.6856</v>
      </c>
      <c r="I9516" s="1">
        <v>-0.142807</v>
      </c>
    </row>
    <row r="9517" ht="15.75" customHeight="1">
      <c r="A9517" s="1">
        <v>2321.9</v>
      </c>
      <c r="B9517" s="1">
        <v>0.389258</v>
      </c>
      <c r="C9517" s="1">
        <v>41.2539</v>
      </c>
      <c r="D9517" s="1">
        <v>25.0</v>
      </c>
      <c r="E9517" s="1">
        <v>2.21067</v>
      </c>
      <c r="F9517" s="1">
        <v>7771.77</v>
      </c>
      <c r="G9517" s="1">
        <v>22793.9</v>
      </c>
      <c r="H9517" s="1">
        <v>19.6709</v>
      </c>
      <c r="I9517" s="1">
        <v>-0.143586</v>
      </c>
    </row>
    <row r="9518" ht="15.75" customHeight="1">
      <c r="A9518" s="1">
        <v>2319.09</v>
      </c>
      <c r="B9518" s="1">
        <v>0.388973</v>
      </c>
      <c r="C9518" s="1">
        <v>41.2549</v>
      </c>
      <c r="D9518" s="1">
        <v>25.0</v>
      </c>
      <c r="E9518" s="1">
        <v>2.2106</v>
      </c>
      <c r="F9518" s="1">
        <v>7771.77</v>
      </c>
      <c r="G9518" s="1">
        <v>22957.7</v>
      </c>
      <c r="H9518" s="1">
        <v>19.6562</v>
      </c>
      <c r="I9518" s="1">
        <v>-0.143236</v>
      </c>
    </row>
    <row r="9519" ht="15.75" customHeight="1">
      <c r="A9519" s="1">
        <v>2316.27</v>
      </c>
      <c r="B9519" s="1">
        <v>0.388688</v>
      </c>
      <c r="C9519" s="1">
        <v>41.2559</v>
      </c>
      <c r="D9519" s="1">
        <v>25.0</v>
      </c>
      <c r="E9519" s="1">
        <v>2.21548</v>
      </c>
      <c r="F9519" s="1">
        <v>7771.77</v>
      </c>
      <c r="G9519" s="1">
        <v>23574.3</v>
      </c>
      <c r="H9519" s="1">
        <v>19.6415</v>
      </c>
      <c r="I9519" s="1">
        <v>-0.14368</v>
      </c>
    </row>
    <row r="9520" ht="15.75" customHeight="1">
      <c r="A9520" s="1">
        <v>2313.44</v>
      </c>
      <c r="B9520" s="1">
        <v>0.388401</v>
      </c>
      <c r="C9520" s="1">
        <v>41.257</v>
      </c>
      <c r="D9520" s="1">
        <v>25.0</v>
      </c>
      <c r="E9520" s="1">
        <v>2.21849</v>
      </c>
      <c r="F9520" s="1">
        <v>7771.77</v>
      </c>
      <c r="G9520" s="1">
        <v>22745.5</v>
      </c>
      <c r="H9520" s="1">
        <v>19.6268</v>
      </c>
      <c r="I9520" s="1">
        <v>-0.143913</v>
      </c>
    </row>
    <row r="9521" ht="15.75" customHeight="1">
      <c r="A9521" s="1">
        <v>2310.63</v>
      </c>
      <c r="B9521" s="1">
        <v>0.388115</v>
      </c>
      <c r="C9521" s="1">
        <v>41.258</v>
      </c>
      <c r="D9521" s="1">
        <v>25.0</v>
      </c>
      <c r="E9521" s="1">
        <v>2.21798</v>
      </c>
      <c r="F9521" s="1">
        <v>7771.77</v>
      </c>
      <c r="G9521" s="1">
        <v>22271.1</v>
      </c>
      <c r="H9521" s="1">
        <v>19.612</v>
      </c>
      <c r="I9521" s="1">
        <v>-0.143117</v>
      </c>
    </row>
    <row r="9522" ht="15.75" customHeight="1">
      <c r="A9522" s="1">
        <v>2307.77</v>
      </c>
      <c r="B9522" s="1">
        <v>0.387832</v>
      </c>
      <c r="C9522" s="1">
        <v>41.259</v>
      </c>
      <c r="D9522" s="1">
        <v>25.0</v>
      </c>
      <c r="E9522" s="1">
        <v>2.22071</v>
      </c>
      <c r="F9522" s="1">
        <v>7771.77</v>
      </c>
      <c r="G9522" s="1">
        <v>23176.2</v>
      </c>
      <c r="H9522" s="1">
        <v>19.5975</v>
      </c>
      <c r="I9522" s="1">
        <v>-0.142305</v>
      </c>
    </row>
    <row r="9523" ht="15.75" customHeight="1">
      <c r="A9523" s="1">
        <v>2304.84</v>
      </c>
      <c r="B9523" s="1">
        <v>0.387549</v>
      </c>
      <c r="C9523" s="1">
        <v>41.26</v>
      </c>
      <c r="D9523" s="1">
        <v>25.0</v>
      </c>
      <c r="E9523" s="1">
        <v>2.22538</v>
      </c>
      <c r="F9523" s="1">
        <v>7771.77</v>
      </c>
      <c r="G9523" s="1">
        <v>23436.0</v>
      </c>
      <c r="H9523" s="1">
        <v>19.5829</v>
      </c>
      <c r="I9523" s="1">
        <v>-0.143047</v>
      </c>
    </row>
    <row r="9524" ht="15.75" customHeight="1">
      <c r="A9524" s="1">
        <v>2301.91</v>
      </c>
      <c r="B9524" s="1">
        <v>0.387263</v>
      </c>
      <c r="C9524" s="1">
        <v>41.2611</v>
      </c>
      <c r="D9524" s="1">
        <v>25.0</v>
      </c>
      <c r="E9524" s="1">
        <v>2.22493</v>
      </c>
      <c r="F9524" s="1">
        <v>7771.77</v>
      </c>
      <c r="G9524" s="1">
        <v>22440.0</v>
      </c>
      <c r="H9524" s="1">
        <v>19.5682</v>
      </c>
      <c r="I9524" s="1">
        <v>-0.143113</v>
      </c>
    </row>
    <row r="9525" ht="15.75" customHeight="1">
      <c r="A9525" s="1">
        <v>2298.97</v>
      </c>
      <c r="B9525" s="1">
        <v>0.386979</v>
      </c>
      <c r="C9525" s="1">
        <v>41.2621</v>
      </c>
      <c r="D9525" s="1">
        <v>25.0</v>
      </c>
      <c r="E9525" s="1">
        <v>2.22195</v>
      </c>
      <c r="F9525" s="1">
        <v>7771.77</v>
      </c>
      <c r="G9525" s="1">
        <v>22718.8</v>
      </c>
      <c r="H9525" s="1">
        <v>19.5536</v>
      </c>
      <c r="I9525" s="1">
        <v>-0.142538</v>
      </c>
    </row>
    <row r="9526" ht="15.75" customHeight="1">
      <c r="A9526" s="1">
        <v>2295.98</v>
      </c>
      <c r="B9526" s="1">
        <v>0.386696</v>
      </c>
      <c r="C9526" s="1">
        <v>41.2631</v>
      </c>
      <c r="D9526" s="1">
        <v>25.0</v>
      </c>
      <c r="E9526" s="1">
        <v>2.22281</v>
      </c>
      <c r="F9526" s="1">
        <v>7771.77</v>
      </c>
      <c r="G9526" s="1">
        <v>23851.2</v>
      </c>
      <c r="H9526" s="1">
        <v>19.539</v>
      </c>
      <c r="I9526" s="1">
        <v>-0.143542</v>
      </c>
    </row>
    <row r="9527" ht="15.75" customHeight="1">
      <c r="A9527" s="1">
        <v>2293.0</v>
      </c>
      <c r="B9527" s="1">
        <v>0.386408</v>
      </c>
      <c r="C9527" s="1">
        <v>41.2641</v>
      </c>
      <c r="D9527" s="1">
        <v>25.0</v>
      </c>
      <c r="E9527" s="1">
        <v>2.22276</v>
      </c>
      <c r="F9527" s="1">
        <v>7771.77</v>
      </c>
      <c r="G9527" s="1">
        <v>23274.9</v>
      </c>
      <c r="H9527" s="1">
        <v>19.5242</v>
      </c>
      <c r="I9527" s="1">
        <v>-0.145215</v>
      </c>
    </row>
    <row r="9528" ht="15.75" customHeight="1">
      <c r="A9528" s="1">
        <v>2290.09</v>
      </c>
      <c r="B9528" s="1">
        <v>0.386118</v>
      </c>
      <c r="C9528" s="1">
        <v>41.2652</v>
      </c>
      <c r="D9528" s="1">
        <v>25.0</v>
      </c>
      <c r="E9528" s="1">
        <v>2.21839</v>
      </c>
      <c r="F9528" s="1">
        <v>7771.77</v>
      </c>
      <c r="G9528" s="1">
        <v>22540.9</v>
      </c>
      <c r="H9528" s="1">
        <v>19.5092</v>
      </c>
      <c r="I9528" s="1">
        <v>-0.145865</v>
      </c>
    </row>
    <row r="9529" ht="15.75" customHeight="1">
      <c r="A9529" s="1">
        <v>2287.22</v>
      </c>
      <c r="B9529" s="1">
        <v>0.385828</v>
      </c>
      <c r="C9529" s="1">
        <v>41.2662</v>
      </c>
      <c r="D9529" s="1">
        <v>25.0</v>
      </c>
      <c r="E9529" s="1">
        <v>2.21588</v>
      </c>
      <c r="F9529" s="1">
        <v>7771.77</v>
      </c>
      <c r="G9529" s="1">
        <v>23186.8</v>
      </c>
      <c r="H9529" s="1">
        <v>19.4944</v>
      </c>
      <c r="I9529" s="1">
        <v>-0.145892</v>
      </c>
    </row>
    <row r="9530" ht="15.75" customHeight="1">
      <c r="A9530" s="1">
        <v>2284.38</v>
      </c>
      <c r="B9530" s="1">
        <v>0.385537</v>
      </c>
      <c r="C9530" s="1">
        <v>41.2672</v>
      </c>
      <c r="D9530" s="1">
        <v>25.0</v>
      </c>
      <c r="E9530" s="1">
        <v>2.21775</v>
      </c>
      <c r="F9530" s="1">
        <v>7771.77</v>
      </c>
      <c r="G9530" s="1">
        <v>23126.8</v>
      </c>
      <c r="H9530" s="1">
        <v>19.4794</v>
      </c>
      <c r="I9530" s="1">
        <v>-0.146779</v>
      </c>
    </row>
    <row r="9531" ht="15.75" customHeight="1">
      <c r="A9531" s="1">
        <v>2281.57</v>
      </c>
      <c r="B9531" s="1">
        <v>0.385244</v>
      </c>
      <c r="C9531" s="1">
        <v>41.2682</v>
      </c>
      <c r="D9531" s="1">
        <v>25.0</v>
      </c>
      <c r="E9531" s="1">
        <v>2.21731</v>
      </c>
      <c r="F9531" s="1">
        <v>7771.77</v>
      </c>
      <c r="G9531" s="1">
        <v>22009.7</v>
      </c>
      <c r="H9531" s="1">
        <v>19.4643</v>
      </c>
      <c r="I9531" s="1">
        <v>-0.146473</v>
      </c>
    </row>
    <row r="9532" ht="15.75" customHeight="1">
      <c r="A9532" s="1">
        <v>2278.77</v>
      </c>
      <c r="B9532" s="1">
        <v>0.384954</v>
      </c>
      <c r="C9532" s="1">
        <v>41.2692</v>
      </c>
      <c r="D9532" s="1">
        <v>25.0</v>
      </c>
      <c r="E9532" s="1">
        <v>2.21667</v>
      </c>
      <c r="F9532" s="1">
        <v>7771.77</v>
      </c>
      <c r="G9532" s="1">
        <v>22418.7</v>
      </c>
      <c r="H9532" s="1">
        <v>19.4494</v>
      </c>
      <c r="I9532" s="1">
        <v>-0.145484</v>
      </c>
    </row>
    <row r="9533" ht="15.75" customHeight="1">
      <c r="A9533" s="1">
        <v>2275.89</v>
      </c>
      <c r="B9533" s="1">
        <v>0.384665</v>
      </c>
      <c r="C9533" s="1">
        <v>41.2703</v>
      </c>
      <c r="D9533" s="1">
        <v>25.0</v>
      </c>
      <c r="E9533" s="1">
        <v>2.22055</v>
      </c>
      <c r="F9533" s="1">
        <v>7771.77</v>
      </c>
      <c r="G9533" s="1">
        <v>23172.2</v>
      </c>
      <c r="H9533" s="1">
        <v>19.4345</v>
      </c>
      <c r="I9533" s="1">
        <v>-0.145739</v>
      </c>
    </row>
    <row r="9534" ht="15.75" customHeight="1">
      <c r="A9534" s="1">
        <v>2273.0</v>
      </c>
      <c r="B9534" s="1">
        <v>0.384374</v>
      </c>
      <c r="C9534" s="1">
        <v>41.2713</v>
      </c>
      <c r="D9534" s="1">
        <v>25.0</v>
      </c>
      <c r="E9534" s="1">
        <v>2.22087</v>
      </c>
      <c r="F9534" s="1">
        <v>7771.77</v>
      </c>
      <c r="G9534" s="1">
        <v>22499.2</v>
      </c>
      <c r="H9534" s="1">
        <v>19.4195</v>
      </c>
      <c r="I9534" s="1">
        <v>-0.146168</v>
      </c>
    </row>
    <row r="9535" ht="15.75" customHeight="1">
      <c r="A9535" s="1">
        <v>2270.1</v>
      </c>
      <c r="B9535" s="1">
        <v>0.384083</v>
      </c>
      <c r="C9535" s="1">
        <v>41.2723</v>
      </c>
      <c r="D9535" s="1">
        <v>25.0</v>
      </c>
      <c r="E9535" s="1">
        <v>2.21821</v>
      </c>
      <c r="F9535" s="1">
        <v>7771.77</v>
      </c>
      <c r="G9535" s="1">
        <v>22112.0</v>
      </c>
      <c r="H9535" s="1">
        <v>19.4045</v>
      </c>
      <c r="I9535" s="1">
        <v>-0.145865</v>
      </c>
    </row>
    <row r="9536" ht="15.75" customHeight="1">
      <c r="A9536" s="1">
        <v>2267.17</v>
      </c>
      <c r="B9536" s="1">
        <v>0.383794</v>
      </c>
      <c r="C9536" s="1">
        <v>41.2733</v>
      </c>
      <c r="D9536" s="1">
        <v>25.0</v>
      </c>
      <c r="E9536" s="1">
        <v>2.21929</v>
      </c>
      <c r="F9536" s="1">
        <v>7771.77</v>
      </c>
      <c r="G9536" s="1">
        <v>23081.4</v>
      </c>
      <c r="H9536" s="1">
        <v>19.3897</v>
      </c>
      <c r="I9536" s="1">
        <v>-0.145717</v>
      </c>
    </row>
    <row r="9537" ht="15.75" customHeight="1">
      <c r="A9537" s="1">
        <v>2264.21</v>
      </c>
      <c r="B9537" s="1">
        <v>0.383503</v>
      </c>
      <c r="C9537" s="1">
        <v>41.2744</v>
      </c>
      <c r="D9537" s="1">
        <v>25.0</v>
      </c>
      <c r="E9537" s="1">
        <v>2.22139</v>
      </c>
      <c r="F9537" s="1">
        <v>7771.77</v>
      </c>
      <c r="G9537" s="1">
        <v>23310.6</v>
      </c>
      <c r="H9537" s="1">
        <v>19.3747</v>
      </c>
      <c r="I9537" s="1">
        <v>-0.147179</v>
      </c>
    </row>
    <row r="9538" ht="15.75" customHeight="1">
      <c r="A9538" s="1">
        <v>2261.27</v>
      </c>
      <c r="B9538" s="1">
        <v>0.383209</v>
      </c>
      <c r="C9538" s="1">
        <v>41.2754</v>
      </c>
      <c r="D9538" s="1">
        <v>25.0</v>
      </c>
      <c r="E9538" s="1">
        <v>2.21848</v>
      </c>
      <c r="F9538" s="1">
        <v>7771.77</v>
      </c>
      <c r="G9538" s="1">
        <v>22292.0</v>
      </c>
      <c r="H9538" s="1">
        <v>19.3595</v>
      </c>
      <c r="I9538" s="1">
        <v>-0.147892</v>
      </c>
    </row>
    <row r="9539" ht="15.75" customHeight="1">
      <c r="A9539" s="1">
        <v>2258.39</v>
      </c>
      <c r="B9539" s="1">
        <v>0.382915</v>
      </c>
      <c r="C9539" s="1">
        <v>41.2764</v>
      </c>
      <c r="D9539" s="1">
        <v>25.0</v>
      </c>
      <c r="E9539" s="1">
        <v>2.21537</v>
      </c>
      <c r="F9539" s="1">
        <v>7771.77</v>
      </c>
      <c r="G9539" s="1">
        <v>22368.5</v>
      </c>
      <c r="H9539" s="1">
        <v>19.3444</v>
      </c>
      <c r="I9539" s="1">
        <v>-0.147659</v>
      </c>
    </row>
    <row r="9540" ht="15.75" customHeight="1">
      <c r="A9540" s="1">
        <v>2255.5</v>
      </c>
      <c r="B9540" s="1">
        <v>0.382621</v>
      </c>
      <c r="C9540" s="1">
        <v>41.2774</v>
      </c>
      <c r="D9540" s="1">
        <v>25.0</v>
      </c>
      <c r="E9540" s="1">
        <v>2.21674</v>
      </c>
      <c r="F9540" s="1">
        <v>7771.77</v>
      </c>
      <c r="G9540" s="1">
        <v>22969.3</v>
      </c>
      <c r="H9540" s="1">
        <v>19.3293</v>
      </c>
      <c r="I9540" s="1">
        <v>-0.148125</v>
      </c>
    </row>
    <row r="9541" ht="15.75" customHeight="1">
      <c r="A9541" s="1">
        <v>2252.62</v>
      </c>
      <c r="B9541" s="1">
        <v>0.382325</v>
      </c>
      <c r="C9541" s="1">
        <v>41.2785</v>
      </c>
      <c r="D9541" s="1">
        <v>25.0</v>
      </c>
      <c r="E9541" s="1">
        <v>2.21686</v>
      </c>
      <c r="F9541" s="1">
        <v>7771.77</v>
      </c>
      <c r="G9541" s="1">
        <v>22123.8</v>
      </c>
      <c r="H9541" s="1">
        <v>19.314</v>
      </c>
      <c r="I9541" s="1">
        <v>-0.14835</v>
      </c>
    </row>
    <row r="9542" ht="15.75" customHeight="1">
      <c r="A9542" s="1">
        <v>2249.75</v>
      </c>
      <c r="B9542" s="1">
        <v>0.382031</v>
      </c>
      <c r="C9542" s="1">
        <v>41.2795</v>
      </c>
      <c r="D9542" s="1">
        <v>25.0</v>
      </c>
      <c r="E9542" s="1">
        <v>2.21483</v>
      </c>
      <c r="F9542" s="1">
        <v>7771.77</v>
      </c>
      <c r="G9542" s="1">
        <v>21694.2</v>
      </c>
      <c r="H9542" s="1">
        <v>19.2989</v>
      </c>
      <c r="I9542" s="1">
        <v>-0.147303</v>
      </c>
    </row>
    <row r="9543" ht="15.75" customHeight="1">
      <c r="A9543" s="1">
        <v>2246.84</v>
      </c>
      <c r="B9543" s="1">
        <v>0.381739</v>
      </c>
      <c r="C9543" s="1">
        <v>41.2805</v>
      </c>
      <c r="D9543" s="1">
        <v>25.0</v>
      </c>
      <c r="E9543" s="1">
        <v>2.21688</v>
      </c>
      <c r="F9543" s="1">
        <v>7771.77</v>
      </c>
      <c r="G9543" s="1">
        <v>22678.9</v>
      </c>
      <c r="H9543" s="1">
        <v>19.2839</v>
      </c>
      <c r="I9543" s="1">
        <v>-0.14691</v>
      </c>
    </row>
    <row r="9544" ht="15.75" customHeight="1">
      <c r="A9544" s="1">
        <v>2243.86</v>
      </c>
      <c r="B9544" s="1">
        <v>0.381446</v>
      </c>
      <c r="C9544" s="1">
        <v>41.2815</v>
      </c>
      <c r="D9544" s="1">
        <v>25.0</v>
      </c>
      <c r="E9544" s="1">
        <v>2.22221</v>
      </c>
      <c r="F9544" s="1">
        <v>7771.77</v>
      </c>
      <c r="G9544" s="1">
        <v>22742.8</v>
      </c>
      <c r="H9544" s="1">
        <v>19.2688</v>
      </c>
      <c r="I9544" s="1">
        <v>-0.147957</v>
      </c>
    </row>
    <row r="9545" ht="15.75" customHeight="1">
      <c r="A9545" s="1">
        <v>2240.87</v>
      </c>
      <c r="B9545" s="1">
        <v>0.381151</v>
      </c>
      <c r="C9545" s="1">
        <v>41.2826</v>
      </c>
      <c r="D9545" s="1">
        <v>25.0</v>
      </c>
      <c r="E9545" s="1">
        <v>2.22384</v>
      </c>
      <c r="F9545" s="1">
        <v>7771.77</v>
      </c>
      <c r="G9545" s="1">
        <v>21859.5</v>
      </c>
      <c r="H9545" s="1">
        <v>19.2536</v>
      </c>
      <c r="I9545" s="1">
        <v>-0.147688</v>
      </c>
    </row>
    <row r="9546" ht="15.75" customHeight="1">
      <c r="A9546" s="1">
        <v>2237.89</v>
      </c>
      <c r="B9546" s="1">
        <v>0.380858</v>
      </c>
      <c r="C9546" s="1">
        <v>41.2836</v>
      </c>
      <c r="D9546" s="1">
        <v>25.0</v>
      </c>
      <c r="E9546" s="1">
        <v>2.2243</v>
      </c>
      <c r="F9546" s="1">
        <v>7771.77</v>
      </c>
      <c r="G9546" s="1">
        <v>22111.2</v>
      </c>
      <c r="H9546" s="1">
        <v>19.2385</v>
      </c>
      <c r="I9546" s="1">
        <v>-0.147143</v>
      </c>
    </row>
    <row r="9547" ht="15.75" customHeight="1">
      <c r="A9547" s="1">
        <v>2234.86</v>
      </c>
      <c r="B9547" s="1">
        <v>0.380565</v>
      </c>
      <c r="C9547" s="1">
        <v>41.2846</v>
      </c>
      <c r="D9547" s="1">
        <v>25.0</v>
      </c>
      <c r="E9547" s="1">
        <v>2.2279</v>
      </c>
      <c r="F9547" s="1">
        <v>7771.77</v>
      </c>
      <c r="G9547" s="1">
        <v>23225.0</v>
      </c>
      <c r="H9547" s="1">
        <v>19.2235</v>
      </c>
      <c r="I9547" s="1">
        <v>-0.148117</v>
      </c>
    </row>
    <row r="9548" ht="15.75" customHeight="1">
      <c r="A9548" s="1">
        <v>2231.84</v>
      </c>
      <c r="B9548" s="1">
        <v>0.380268</v>
      </c>
      <c r="C9548" s="1">
        <v>41.2856</v>
      </c>
      <c r="D9548" s="1">
        <v>25.0</v>
      </c>
      <c r="E9548" s="1">
        <v>2.22917</v>
      </c>
      <c r="F9548" s="1">
        <v>7771.77</v>
      </c>
      <c r="G9548" s="1">
        <v>22637.9</v>
      </c>
      <c r="H9548" s="1">
        <v>19.2082</v>
      </c>
      <c r="I9548" s="1">
        <v>-0.149718</v>
      </c>
    </row>
    <row r="9549" ht="15.75" customHeight="1">
      <c r="A9549" s="1">
        <v>2228.89</v>
      </c>
      <c r="B9549" s="1">
        <v>0.37997</v>
      </c>
      <c r="C9549" s="1">
        <v>41.2867</v>
      </c>
      <c r="D9549" s="1">
        <v>25.0</v>
      </c>
      <c r="E9549" s="1">
        <v>2.22612</v>
      </c>
      <c r="F9549" s="1">
        <v>7771.77</v>
      </c>
      <c r="G9549" s="1">
        <v>21771.6</v>
      </c>
      <c r="H9549" s="1">
        <v>19.1928</v>
      </c>
      <c r="I9549" s="1">
        <v>-0.149871</v>
      </c>
    </row>
    <row r="9550" ht="15.75" customHeight="1">
      <c r="A9550" s="1">
        <v>2225.96</v>
      </c>
      <c r="B9550" s="1">
        <v>0.379672</v>
      </c>
      <c r="C9550" s="1">
        <v>41.2877</v>
      </c>
      <c r="D9550" s="1">
        <v>25.0</v>
      </c>
      <c r="E9550" s="1">
        <v>2.22501</v>
      </c>
      <c r="F9550" s="1">
        <v>7771.77</v>
      </c>
      <c r="G9550" s="1">
        <v>22521.1</v>
      </c>
      <c r="H9550" s="1">
        <v>19.1775</v>
      </c>
      <c r="I9550" s="1">
        <v>-0.149914</v>
      </c>
    </row>
    <row r="9551" ht="15.75" customHeight="1">
      <c r="A9551" s="1">
        <v>2223.04</v>
      </c>
      <c r="B9551" s="1">
        <v>0.379373</v>
      </c>
      <c r="C9551" s="1">
        <v>41.2887</v>
      </c>
      <c r="D9551" s="1">
        <v>25.0</v>
      </c>
      <c r="E9551" s="1">
        <v>2.22619</v>
      </c>
      <c r="F9551" s="1">
        <v>7771.77</v>
      </c>
      <c r="G9551" s="1">
        <v>22394.3</v>
      </c>
      <c r="H9551" s="1">
        <v>19.1621</v>
      </c>
      <c r="I9551" s="1">
        <v>-0.150872</v>
      </c>
    </row>
    <row r="9552" ht="15.75" customHeight="1">
      <c r="A9552" s="1">
        <v>2220.15</v>
      </c>
      <c r="B9552" s="1">
        <v>0.379073</v>
      </c>
      <c r="C9552" s="1">
        <v>41.2897</v>
      </c>
      <c r="D9552" s="1">
        <v>25.0</v>
      </c>
      <c r="E9552" s="1">
        <v>2.22273</v>
      </c>
      <c r="F9552" s="1">
        <v>7771.77</v>
      </c>
      <c r="G9552" s="1">
        <v>21414.3</v>
      </c>
      <c r="H9552" s="1">
        <v>19.1466</v>
      </c>
      <c r="I9552" s="1">
        <v>-0.150161</v>
      </c>
    </row>
    <row r="9553" ht="15.75" customHeight="1">
      <c r="A9553" s="1">
        <v>2217.24</v>
      </c>
      <c r="B9553" s="1">
        <v>0.378775</v>
      </c>
      <c r="C9553" s="1">
        <v>41.2908</v>
      </c>
      <c r="D9553" s="1">
        <v>25.0</v>
      </c>
      <c r="E9553" s="1">
        <v>2.21666</v>
      </c>
      <c r="F9553" s="1">
        <v>7771.77</v>
      </c>
      <c r="G9553" s="1">
        <v>21913.4</v>
      </c>
      <c r="H9553" s="1">
        <v>19.1313</v>
      </c>
      <c r="I9553" s="1">
        <v>-0.149289</v>
      </c>
    </row>
    <row r="9554" ht="15.75" customHeight="1">
      <c r="A9554" s="1">
        <v>2214.28</v>
      </c>
      <c r="B9554" s="1">
        <v>0.378478</v>
      </c>
      <c r="C9554" s="1">
        <v>41.2918</v>
      </c>
      <c r="D9554" s="1">
        <v>25.0</v>
      </c>
      <c r="E9554" s="1">
        <v>2.21883</v>
      </c>
      <c r="F9554" s="1">
        <v>7771.77</v>
      </c>
      <c r="G9554" s="1">
        <v>22519.6</v>
      </c>
      <c r="H9554" s="1">
        <v>19.1161</v>
      </c>
      <c r="I9554" s="1">
        <v>-0.14963</v>
      </c>
    </row>
    <row r="9555" ht="15.75" customHeight="1">
      <c r="A9555" s="1">
        <v>2211.29</v>
      </c>
      <c r="B9555" s="1">
        <v>0.37818</v>
      </c>
      <c r="C9555" s="1">
        <v>41.2928</v>
      </c>
      <c r="D9555" s="1">
        <v>25.0</v>
      </c>
      <c r="E9555" s="1">
        <v>2.21982</v>
      </c>
      <c r="F9555" s="1">
        <v>7771.77</v>
      </c>
      <c r="G9555" s="1">
        <v>21930.7</v>
      </c>
      <c r="H9555" s="1">
        <v>19.1007</v>
      </c>
      <c r="I9555" s="1">
        <v>-0.150089</v>
      </c>
    </row>
    <row r="9556" ht="15.75" customHeight="1">
      <c r="A9556" s="1">
        <v>2208.3</v>
      </c>
      <c r="B9556" s="1">
        <v>0.377881</v>
      </c>
      <c r="C9556" s="1">
        <v>41.2938</v>
      </c>
      <c r="D9556" s="1">
        <v>25.0</v>
      </c>
      <c r="E9556" s="1">
        <v>2.21977</v>
      </c>
      <c r="F9556" s="1">
        <v>7771.77</v>
      </c>
      <c r="G9556" s="1">
        <v>21670.0</v>
      </c>
      <c r="H9556" s="1">
        <v>19.0853</v>
      </c>
      <c r="I9556" s="1">
        <v>-0.149776</v>
      </c>
    </row>
    <row r="9557" ht="15.75" customHeight="1">
      <c r="A9557" s="1">
        <v>2205.29</v>
      </c>
      <c r="B9557" s="1">
        <v>0.377584</v>
      </c>
      <c r="C9557" s="1">
        <v>41.2948</v>
      </c>
      <c r="D9557" s="1">
        <v>25.0</v>
      </c>
      <c r="E9557" s="1">
        <v>2.22352</v>
      </c>
      <c r="F9557" s="1">
        <v>7771.77</v>
      </c>
      <c r="G9557" s="1">
        <v>22545.9</v>
      </c>
      <c r="H9557" s="1">
        <v>19.07</v>
      </c>
      <c r="I9557" s="1">
        <v>-0.150191</v>
      </c>
    </row>
    <row r="9558" ht="15.75" customHeight="1">
      <c r="A9558" s="1">
        <v>2202.26</v>
      </c>
      <c r="B9558" s="1">
        <v>0.377283</v>
      </c>
      <c r="C9558" s="1">
        <v>41.2959</v>
      </c>
      <c r="D9558" s="1">
        <v>25.0</v>
      </c>
      <c r="E9558" s="1">
        <v>2.22718</v>
      </c>
      <c r="F9558" s="1">
        <v>7771.77</v>
      </c>
      <c r="G9558" s="1">
        <v>22677.4</v>
      </c>
      <c r="H9558" s="1">
        <v>19.0546</v>
      </c>
      <c r="I9558" s="1">
        <v>-0.151718</v>
      </c>
    </row>
    <row r="9559" ht="15.75" customHeight="1">
      <c r="A9559" s="1">
        <v>2199.29</v>
      </c>
      <c r="B9559" s="1">
        <v>0.37698</v>
      </c>
      <c r="C9559" s="1">
        <v>41.2969</v>
      </c>
      <c r="D9559" s="1">
        <v>25.0</v>
      </c>
      <c r="E9559" s="1">
        <v>2.22587</v>
      </c>
      <c r="F9559" s="1">
        <v>7771.77</v>
      </c>
      <c r="G9559" s="1">
        <v>21534.0</v>
      </c>
      <c r="H9559" s="1">
        <v>19.0389</v>
      </c>
      <c r="I9559" s="1">
        <v>-0.152256</v>
      </c>
    </row>
    <row r="9560" ht="15.75" customHeight="1">
      <c r="A9560" s="1">
        <v>2196.37</v>
      </c>
      <c r="B9560" s="1">
        <v>0.376677</v>
      </c>
      <c r="C9560" s="1">
        <v>41.2979</v>
      </c>
      <c r="D9560" s="1">
        <v>25.0</v>
      </c>
      <c r="E9560" s="1">
        <v>2.22514</v>
      </c>
      <c r="F9560" s="1">
        <v>7771.77</v>
      </c>
      <c r="G9560" s="1">
        <v>21709.3</v>
      </c>
      <c r="H9560" s="1">
        <v>19.0234</v>
      </c>
      <c r="I9560" s="1">
        <v>-0.152081</v>
      </c>
    </row>
    <row r="9561" ht="15.75" customHeight="1">
      <c r="A9561" s="1">
        <v>2193.44</v>
      </c>
      <c r="B9561" s="1">
        <v>0.376375</v>
      </c>
      <c r="C9561" s="1">
        <v>41.2989</v>
      </c>
      <c r="D9561" s="1">
        <v>25.0</v>
      </c>
      <c r="E9561" s="1">
        <v>2.22804</v>
      </c>
      <c r="F9561" s="1">
        <v>7771.77</v>
      </c>
      <c r="G9561" s="1">
        <v>22121.0</v>
      </c>
      <c r="H9561" s="1">
        <v>19.0078</v>
      </c>
      <c r="I9561" s="1">
        <v>-0.151922</v>
      </c>
    </row>
    <row r="9562" ht="15.75" customHeight="1">
      <c r="A9562" s="1">
        <v>2190.49</v>
      </c>
      <c r="B9562" s="1">
        <v>0.376073</v>
      </c>
      <c r="C9562" s="1">
        <v>41.3</v>
      </c>
      <c r="D9562" s="1">
        <v>25.0</v>
      </c>
      <c r="E9562" s="1">
        <v>2.22757</v>
      </c>
      <c r="F9562" s="1">
        <v>7771.77</v>
      </c>
      <c r="G9562" s="1">
        <v>21372.0</v>
      </c>
      <c r="H9562" s="1">
        <v>18.9922</v>
      </c>
      <c r="I9562" s="1">
        <v>-0.151718</v>
      </c>
    </row>
    <row r="9563" ht="15.75" customHeight="1">
      <c r="A9563" s="1">
        <v>2187.53</v>
      </c>
      <c r="B9563" s="1">
        <v>0.375772</v>
      </c>
      <c r="C9563" s="1">
        <v>41.301</v>
      </c>
      <c r="D9563" s="1">
        <v>25.0</v>
      </c>
      <c r="E9563" s="1">
        <v>2.22296</v>
      </c>
      <c r="F9563" s="1">
        <v>7771.77</v>
      </c>
      <c r="G9563" s="1">
        <v>21127.6</v>
      </c>
      <c r="H9563" s="1">
        <v>18.9768</v>
      </c>
      <c r="I9563" s="1">
        <v>-0.150576</v>
      </c>
    </row>
    <row r="9564" ht="15.75" customHeight="1">
      <c r="A9564" s="1">
        <v>2184.49</v>
      </c>
      <c r="B9564" s="1">
        <v>0.375473</v>
      </c>
      <c r="C9564" s="1">
        <v>41.302</v>
      </c>
      <c r="D9564" s="1">
        <v>25.0</v>
      </c>
      <c r="E9564" s="1">
        <v>2.22163</v>
      </c>
      <c r="F9564" s="1">
        <v>7771.77</v>
      </c>
      <c r="G9564" s="1">
        <v>22165.4</v>
      </c>
      <c r="H9564" s="1">
        <v>18.9614</v>
      </c>
      <c r="I9564" s="1">
        <v>-0.150351</v>
      </c>
    </row>
    <row r="9565" ht="15.75" customHeight="1">
      <c r="A9565" s="1">
        <v>2181.4</v>
      </c>
      <c r="B9565" s="1">
        <v>0.375173</v>
      </c>
      <c r="C9565" s="1">
        <v>41.303</v>
      </c>
      <c r="D9565" s="1">
        <v>25.0</v>
      </c>
      <c r="E9565" s="1">
        <v>2.22237</v>
      </c>
      <c r="F9565" s="1">
        <v>7771.77</v>
      </c>
      <c r="G9565" s="1">
        <v>22050.6</v>
      </c>
      <c r="H9565" s="1">
        <v>18.946</v>
      </c>
      <c r="I9565" s="1">
        <v>-0.151165</v>
      </c>
    </row>
    <row r="9566" ht="15.75" customHeight="1">
      <c r="A9566" s="1">
        <v>2178.32</v>
      </c>
      <c r="B9566" s="1">
        <v>0.374872</v>
      </c>
      <c r="C9566" s="1">
        <v>41.3041</v>
      </c>
      <c r="D9566" s="1">
        <v>25.0</v>
      </c>
      <c r="E9566" s="1">
        <v>2.21988</v>
      </c>
      <c r="F9566" s="1">
        <v>7771.77</v>
      </c>
      <c r="G9566" s="1">
        <v>21212.2</v>
      </c>
      <c r="H9566" s="1">
        <v>18.9304</v>
      </c>
      <c r="I9566" s="1">
        <v>-0.1511</v>
      </c>
    </row>
    <row r="9567" ht="15.75" customHeight="1">
      <c r="A9567" s="1">
        <v>2175.23</v>
      </c>
      <c r="B9567" s="1">
        <v>0.374572</v>
      </c>
      <c r="C9567" s="1">
        <v>41.3051</v>
      </c>
      <c r="D9567" s="1">
        <v>25.0</v>
      </c>
      <c r="E9567" s="1">
        <v>2.21906</v>
      </c>
      <c r="F9567" s="1">
        <v>7771.77</v>
      </c>
      <c r="G9567" s="1">
        <v>21891.6</v>
      </c>
      <c r="H9567" s="1">
        <v>18.915</v>
      </c>
      <c r="I9567" s="1">
        <v>-0.15128</v>
      </c>
    </row>
    <row r="9568" ht="15.75" customHeight="1">
      <c r="A9568" s="1">
        <v>2172.11</v>
      </c>
      <c r="B9568" s="1">
        <v>0.374271</v>
      </c>
      <c r="C9568" s="1">
        <v>41.3061</v>
      </c>
      <c r="D9568" s="1">
        <v>25.0</v>
      </c>
      <c r="E9568" s="1">
        <v>2.22387</v>
      </c>
      <c r="F9568" s="1">
        <v>7771.77</v>
      </c>
      <c r="G9568" s="1">
        <v>22750.8</v>
      </c>
      <c r="H9568" s="1">
        <v>18.8995</v>
      </c>
      <c r="I9568" s="1">
        <v>-0.152598</v>
      </c>
    </row>
    <row r="9569" ht="15.75" customHeight="1">
      <c r="A9569" s="1">
        <v>2169.03</v>
      </c>
      <c r="B9569" s="1">
        <v>0.373964</v>
      </c>
      <c r="C9569" s="1">
        <v>41.3071</v>
      </c>
      <c r="D9569" s="1">
        <v>25.0</v>
      </c>
      <c r="E9569" s="1">
        <v>2.22792</v>
      </c>
      <c r="F9569" s="1">
        <v>7771.77</v>
      </c>
      <c r="G9569" s="1">
        <v>21855.0</v>
      </c>
      <c r="H9569" s="1">
        <v>18.8837</v>
      </c>
      <c r="I9569" s="1">
        <v>-0.15422</v>
      </c>
    </row>
    <row r="9570" ht="15.75" customHeight="1">
      <c r="A9570" s="1">
        <v>2166.04</v>
      </c>
      <c r="B9570" s="1">
        <v>0.373657</v>
      </c>
      <c r="C9570" s="1">
        <v>41.3082</v>
      </c>
      <c r="D9570" s="1">
        <v>25.0</v>
      </c>
      <c r="E9570" s="1">
        <v>2.22841</v>
      </c>
      <c r="F9570" s="1">
        <v>7771.77</v>
      </c>
      <c r="G9570" s="1">
        <v>21131.3</v>
      </c>
      <c r="H9570" s="1">
        <v>18.8679</v>
      </c>
      <c r="I9570" s="1">
        <v>-0.154184</v>
      </c>
    </row>
    <row r="9571" ht="15.75" customHeight="1">
      <c r="A9571" s="1">
        <v>2163.09</v>
      </c>
      <c r="B9571" s="1">
        <v>0.373351</v>
      </c>
      <c r="C9571" s="1">
        <v>41.3092</v>
      </c>
      <c r="D9571" s="1">
        <v>25.0</v>
      </c>
      <c r="E9571" s="1">
        <v>2.23142</v>
      </c>
      <c r="F9571" s="1">
        <v>7771.77</v>
      </c>
      <c r="G9571" s="1">
        <v>21880.5</v>
      </c>
      <c r="H9571" s="1">
        <v>18.8522</v>
      </c>
      <c r="I9571" s="1">
        <v>-0.154155</v>
      </c>
    </row>
    <row r="9572" ht="15.75" customHeight="1">
      <c r="A9572" s="1">
        <v>2160.14</v>
      </c>
      <c r="B9572" s="1">
        <v>0.373043</v>
      </c>
      <c r="C9572" s="1">
        <v>41.3102</v>
      </c>
      <c r="D9572" s="1">
        <v>25.0</v>
      </c>
      <c r="E9572" s="1">
        <v>2.2357</v>
      </c>
      <c r="F9572" s="1">
        <v>7771.77</v>
      </c>
      <c r="G9572" s="1">
        <v>21518.5</v>
      </c>
      <c r="H9572" s="1">
        <v>18.8363</v>
      </c>
      <c r="I9572" s="1">
        <v>-0.154526</v>
      </c>
    </row>
    <row r="9573" ht="15.75" customHeight="1">
      <c r="A9573" s="1">
        <v>2157.21</v>
      </c>
      <c r="B9573" s="1">
        <v>0.372736</v>
      </c>
      <c r="C9573" s="1">
        <v>41.3112</v>
      </c>
      <c r="D9573" s="1">
        <v>25.0</v>
      </c>
      <c r="E9573" s="1">
        <v>2.23496</v>
      </c>
      <c r="F9573" s="1">
        <v>7771.77</v>
      </c>
      <c r="G9573" s="1">
        <v>20789.8</v>
      </c>
      <c r="H9573" s="1">
        <v>18.8205</v>
      </c>
      <c r="I9573" s="1">
        <v>-0.153813</v>
      </c>
    </row>
    <row r="9574" ht="15.75" customHeight="1">
      <c r="A9574" s="1">
        <v>2154.24</v>
      </c>
      <c r="B9574" s="1">
        <v>0.372431</v>
      </c>
      <c r="C9574" s="1">
        <v>41.3123</v>
      </c>
      <c r="D9574" s="1">
        <v>25.0</v>
      </c>
      <c r="E9574" s="1">
        <v>2.23178</v>
      </c>
      <c r="F9574" s="1">
        <v>7771.77</v>
      </c>
      <c r="G9574" s="1">
        <v>21324.0</v>
      </c>
      <c r="H9574" s="1">
        <v>18.8048</v>
      </c>
      <c r="I9574" s="1">
        <v>-0.153255</v>
      </c>
    </row>
    <row r="9575" ht="15.75" customHeight="1">
      <c r="A9575" s="1">
        <v>2151.2</v>
      </c>
      <c r="B9575" s="1">
        <v>0.372127</v>
      </c>
      <c r="C9575" s="1">
        <v>41.3133</v>
      </c>
      <c r="D9575" s="1">
        <v>25.0</v>
      </c>
      <c r="E9575" s="1">
        <v>2.23245</v>
      </c>
      <c r="F9575" s="1">
        <v>7771.77</v>
      </c>
      <c r="G9575" s="1">
        <v>21876.1</v>
      </c>
      <c r="H9575" s="1">
        <v>18.7892</v>
      </c>
      <c r="I9575" s="1">
        <v>-0.153333</v>
      </c>
    </row>
    <row r="9576" ht="15.75" customHeight="1">
      <c r="A9576" s="1">
        <v>2148.14</v>
      </c>
      <c r="B9576" s="1">
        <v>0.371821</v>
      </c>
      <c r="C9576" s="1">
        <v>41.3143</v>
      </c>
      <c r="D9576" s="1">
        <v>25.0</v>
      </c>
      <c r="E9576" s="1">
        <v>2.22846</v>
      </c>
      <c r="F9576" s="1">
        <v>7771.77</v>
      </c>
      <c r="G9576" s="1">
        <v>21285.4</v>
      </c>
      <c r="H9576" s="1">
        <v>18.7734</v>
      </c>
      <c r="I9576" s="1">
        <v>-0.153769</v>
      </c>
    </row>
    <row r="9577" ht="15.75" customHeight="1">
      <c r="A9577" s="1">
        <v>2145.08</v>
      </c>
      <c r="B9577" s="1">
        <v>0.371515</v>
      </c>
      <c r="C9577" s="1">
        <v>41.3153</v>
      </c>
      <c r="D9577" s="1">
        <v>25.0</v>
      </c>
      <c r="E9577" s="1">
        <v>2.22265</v>
      </c>
      <c r="F9577" s="1">
        <v>7771.77</v>
      </c>
      <c r="G9577" s="1">
        <v>21175.4</v>
      </c>
      <c r="H9577" s="1">
        <v>18.7577</v>
      </c>
      <c r="I9577" s="1">
        <v>-0.153602</v>
      </c>
    </row>
    <row r="9578" ht="15.75" customHeight="1">
      <c r="A9578" s="1">
        <v>2142.0</v>
      </c>
      <c r="B9578" s="1">
        <v>0.371209</v>
      </c>
      <c r="C9578" s="1">
        <v>41.3164</v>
      </c>
      <c r="D9578" s="1">
        <v>25.0</v>
      </c>
      <c r="E9578" s="1">
        <v>2.22198</v>
      </c>
      <c r="F9578" s="1">
        <v>7771.77</v>
      </c>
      <c r="G9578" s="1">
        <v>22215.8</v>
      </c>
      <c r="H9578" s="1">
        <v>18.7419</v>
      </c>
      <c r="I9578" s="1">
        <v>-0.154497</v>
      </c>
    </row>
    <row r="9579" ht="15.75" customHeight="1">
      <c r="A9579" s="1">
        <v>2138.93</v>
      </c>
      <c r="B9579" s="1">
        <v>0.3709</v>
      </c>
      <c r="C9579" s="1">
        <v>41.3174</v>
      </c>
      <c r="D9579" s="1">
        <v>25.0</v>
      </c>
      <c r="E9579" s="1">
        <v>2.22282</v>
      </c>
      <c r="F9579" s="1">
        <v>7771.77</v>
      </c>
      <c r="G9579" s="1">
        <v>21833.5</v>
      </c>
      <c r="H9579" s="1">
        <v>18.726</v>
      </c>
      <c r="I9579" s="1">
        <v>-0.156141</v>
      </c>
    </row>
    <row r="9580" ht="15.75" customHeight="1">
      <c r="A9580" s="1">
        <v>2135.93</v>
      </c>
      <c r="B9580" s="1">
        <v>0.370588</v>
      </c>
      <c r="C9580" s="1">
        <v>41.3184</v>
      </c>
      <c r="D9580" s="1">
        <v>25.0</v>
      </c>
      <c r="E9580" s="1">
        <v>2.22162</v>
      </c>
      <c r="F9580" s="1">
        <v>7771.77</v>
      </c>
      <c r="G9580" s="1">
        <v>20755.3</v>
      </c>
      <c r="H9580" s="1">
        <v>18.71</v>
      </c>
      <c r="I9580" s="1">
        <v>-0.156279</v>
      </c>
    </row>
    <row r="9581" ht="15.75" customHeight="1">
      <c r="A9581" s="1">
        <v>2132.96</v>
      </c>
      <c r="B9581" s="1">
        <v>0.370278</v>
      </c>
      <c r="C9581" s="1">
        <v>41.3194</v>
      </c>
      <c r="D9581" s="1">
        <v>25.0</v>
      </c>
      <c r="E9581" s="1">
        <v>2.22355</v>
      </c>
      <c r="F9581" s="1">
        <v>7771.77</v>
      </c>
      <c r="G9581" s="1">
        <v>21105.2</v>
      </c>
      <c r="H9581" s="1">
        <v>18.694</v>
      </c>
      <c r="I9581" s="1">
        <v>-0.155654</v>
      </c>
    </row>
    <row r="9582" ht="15.75" customHeight="1">
      <c r="A9582" s="1">
        <v>2129.98</v>
      </c>
      <c r="B9582" s="1">
        <v>0.369968</v>
      </c>
      <c r="C9582" s="1">
        <v>41.3204</v>
      </c>
      <c r="D9582" s="1">
        <v>25.0</v>
      </c>
      <c r="E9582" s="1">
        <v>2.22983</v>
      </c>
      <c r="F9582" s="1">
        <v>7771.77</v>
      </c>
      <c r="G9582" s="1">
        <v>21474.6</v>
      </c>
      <c r="H9582" s="1">
        <v>18.6781</v>
      </c>
      <c r="I9582" s="1">
        <v>-0.155784</v>
      </c>
    </row>
    <row r="9583" ht="15.75" customHeight="1">
      <c r="A9583" s="1">
        <v>2126.98</v>
      </c>
      <c r="B9583" s="1">
        <v>0.369658</v>
      </c>
      <c r="C9583" s="1">
        <v>41.3215</v>
      </c>
      <c r="D9583" s="1">
        <v>25.0</v>
      </c>
      <c r="E9583" s="1">
        <v>2.23239</v>
      </c>
      <c r="F9583" s="1">
        <v>7771.77</v>
      </c>
      <c r="G9583" s="1">
        <v>20733.2</v>
      </c>
      <c r="H9583" s="1">
        <v>18.6621</v>
      </c>
      <c r="I9583" s="1">
        <v>-0.155864</v>
      </c>
    </row>
    <row r="9584" ht="15.75" customHeight="1">
      <c r="A9584" s="1">
        <v>2123.96</v>
      </c>
      <c r="B9584" s="1">
        <v>0.369349</v>
      </c>
      <c r="C9584" s="1">
        <v>41.3225</v>
      </c>
      <c r="D9584" s="1">
        <v>25.0</v>
      </c>
      <c r="E9584" s="1">
        <v>2.23163</v>
      </c>
      <c r="F9584" s="1">
        <v>7771.77</v>
      </c>
      <c r="G9584" s="1">
        <v>20604.5</v>
      </c>
      <c r="H9584" s="1">
        <v>18.6462</v>
      </c>
      <c r="I9584" s="1">
        <v>-0.154548</v>
      </c>
    </row>
    <row r="9585" ht="15.75" customHeight="1">
      <c r="A9585" s="1">
        <v>2120.88</v>
      </c>
      <c r="B9585" s="1">
        <v>0.369043</v>
      </c>
      <c r="C9585" s="1">
        <v>41.3235</v>
      </c>
      <c r="D9585" s="1">
        <v>25.0</v>
      </c>
      <c r="E9585" s="1">
        <v>2.23376</v>
      </c>
      <c r="F9585" s="1">
        <v>7771.77</v>
      </c>
      <c r="G9585" s="1">
        <v>21586.5</v>
      </c>
      <c r="H9585" s="1">
        <v>18.6304</v>
      </c>
      <c r="I9585" s="1">
        <v>-0.15449</v>
      </c>
    </row>
    <row r="9586" ht="15.75" customHeight="1">
      <c r="A9586" s="1">
        <v>2117.75</v>
      </c>
      <c r="B9586" s="1">
        <v>0.368734</v>
      </c>
      <c r="C9586" s="1">
        <v>41.3245</v>
      </c>
      <c r="D9586" s="1">
        <v>25.0</v>
      </c>
      <c r="E9586" s="1">
        <v>2.23619</v>
      </c>
      <c r="F9586" s="1">
        <v>7771.77</v>
      </c>
      <c r="G9586" s="1">
        <v>21223.1</v>
      </c>
      <c r="H9586" s="1">
        <v>18.6146</v>
      </c>
      <c r="I9586" s="1">
        <v>-0.155166</v>
      </c>
    </row>
    <row r="9587" ht="15.75" customHeight="1">
      <c r="A9587" s="1">
        <v>2114.61</v>
      </c>
      <c r="B9587" s="1">
        <v>0.368425</v>
      </c>
      <c r="C9587" s="1">
        <v>41.3256</v>
      </c>
      <c r="D9587" s="1">
        <v>25.0</v>
      </c>
      <c r="E9587" s="1">
        <v>2.23286</v>
      </c>
      <c r="F9587" s="1">
        <v>7771.77</v>
      </c>
      <c r="G9587" s="1">
        <v>20768.2</v>
      </c>
      <c r="H9587" s="1">
        <v>18.5986</v>
      </c>
      <c r="I9587" s="1">
        <v>-0.155137</v>
      </c>
    </row>
    <row r="9588" ht="15.75" customHeight="1">
      <c r="A9588" s="1">
        <v>2111.47</v>
      </c>
      <c r="B9588" s="1">
        <v>0.368117</v>
      </c>
      <c r="C9588" s="1">
        <v>41.3266</v>
      </c>
      <c r="D9588" s="1">
        <v>25.0</v>
      </c>
      <c r="E9588" s="1">
        <v>2.22947</v>
      </c>
      <c r="F9588" s="1">
        <v>7771.77</v>
      </c>
      <c r="G9588" s="1">
        <v>21638.3</v>
      </c>
      <c r="H9588" s="1">
        <v>18.5828</v>
      </c>
      <c r="I9588" s="1">
        <v>-0.155654</v>
      </c>
    </row>
    <row r="9589" ht="15.75" customHeight="1">
      <c r="A9589" s="1">
        <v>2108.33</v>
      </c>
      <c r="B9589" s="1">
        <v>0.367806</v>
      </c>
      <c r="C9589" s="1">
        <v>41.3276</v>
      </c>
      <c r="D9589" s="1">
        <v>25.0</v>
      </c>
      <c r="E9589" s="1">
        <v>2.22995</v>
      </c>
      <c r="F9589" s="1">
        <v>7771.77</v>
      </c>
      <c r="G9589" s="1">
        <v>21905.0</v>
      </c>
      <c r="H9589" s="1">
        <v>18.5668</v>
      </c>
      <c r="I9589" s="1">
        <v>-0.157428</v>
      </c>
    </row>
    <row r="9590" ht="15.75" customHeight="1">
      <c r="A9590" s="1">
        <v>2105.26</v>
      </c>
      <c r="B9590" s="1">
        <v>0.36749</v>
      </c>
      <c r="C9590" s="1">
        <v>41.3286</v>
      </c>
      <c r="D9590" s="1">
        <v>25.0</v>
      </c>
      <c r="E9590" s="1">
        <v>2.22874</v>
      </c>
      <c r="F9590" s="1">
        <v>7771.77</v>
      </c>
      <c r="G9590" s="1">
        <v>20859.4</v>
      </c>
      <c r="H9590" s="1">
        <v>18.5505</v>
      </c>
      <c r="I9590" s="1">
        <v>-0.158728</v>
      </c>
    </row>
    <row r="9591" ht="15.75" customHeight="1">
      <c r="A9591" s="1">
        <v>2102.27</v>
      </c>
      <c r="B9591" s="1">
        <v>0.367175</v>
      </c>
      <c r="C9591" s="1">
        <v>41.3297</v>
      </c>
      <c r="D9591" s="1">
        <v>25.0</v>
      </c>
      <c r="E9591" s="1">
        <v>2.22532</v>
      </c>
      <c r="F9591" s="1">
        <v>7771.77</v>
      </c>
      <c r="G9591" s="1">
        <v>20468.8</v>
      </c>
      <c r="H9591" s="1">
        <v>18.5343</v>
      </c>
      <c r="I9591" s="1">
        <v>-0.15793</v>
      </c>
    </row>
    <row r="9592" ht="15.75" customHeight="1">
      <c r="A9592" s="1">
        <v>2099.27</v>
      </c>
      <c r="B9592" s="1">
        <v>0.366862</v>
      </c>
      <c r="C9592" s="1">
        <v>41.3307</v>
      </c>
      <c r="D9592" s="1">
        <v>25.0</v>
      </c>
      <c r="E9592" s="1">
        <v>2.22613</v>
      </c>
      <c r="F9592" s="1">
        <v>7771.77</v>
      </c>
      <c r="G9592" s="1">
        <v>21228.1</v>
      </c>
      <c r="H9592" s="1">
        <v>18.5182</v>
      </c>
      <c r="I9592" s="1">
        <v>-0.157821</v>
      </c>
    </row>
    <row r="9593" ht="15.75" customHeight="1">
      <c r="A9593" s="1">
        <v>2096.26</v>
      </c>
      <c r="B9593" s="1">
        <v>0.366547</v>
      </c>
      <c r="C9593" s="1">
        <v>41.3317</v>
      </c>
      <c r="D9593" s="1">
        <v>25.0</v>
      </c>
      <c r="E9593" s="1">
        <v>2.23005</v>
      </c>
      <c r="F9593" s="1">
        <v>7771.77</v>
      </c>
      <c r="G9593" s="1">
        <v>20983.2</v>
      </c>
      <c r="H9593" s="1">
        <v>18.502</v>
      </c>
      <c r="I9593" s="1">
        <v>-0.158294</v>
      </c>
    </row>
    <row r="9594" ht="15.75" customHeight="1">
      <c r="A9594" s="1">
        <v>2093.26</v>
      </c>
      <c r="B9594" s="1">
        <v>0.366232</v>
      </c>
      <c r="C9594" s="1">
        <v>41.3327</v>
      </c>
      <c r="D9594" s="1">
        <v>25.0</v>
      </c>
      <c r="E9594" s="1">
        <v>2.23102</v>
      </c>
      <c r="F9594" s="1">
        <v>7771.77</v>
      </c>
      <c r="G9594" s="1">
        <v>20226.1</v>
      </c>
      <c r="H9594" s="1">
        <v>18.4858</v>
      </c>
      <c r="I9594" s="1">
        <v>-0.157792</v>
      </c>
    </row>
    <row r="9595" ht="15.75" customHeight="1">
      <c r="A9595" s="1">
        <v>2090.24</v>
      </c>
      <c r="B9595" s="1">
        <v>0.365919</v>
      </c>
      <c r="C9595" s="1">
        <v>41.3338</v>
      </c>
      <c r="D9595" s="1">
        <v>25.0</v>
      </c>
      <c r="E9595" s="1">
        <v>2.23293</v>
      </c>
      <c r="F9595" s="1">
        <v>7771.77</v>
      </c>
      <c r="G9595" s="1">
        <v>20830.2</v>
      </c>
      <c r="H9595" s="1">
        <v>18.4697</v>
      </c>
      <c r="I9595" s="1">
        <v>-0.15721</v>
      </c>
    </row>
    <row r="9596" ht="15.75" customHeight="1">
      <c r="A9596" s="1">
        <v>2087.16</v>
      </c>
      <c r="B9596" s="1">
        <v>0.365606</v>
      </c>
      <c r="C9596" s="1">
        <v>41.3348</v>
      </c>
      <c r="D9596" s="1">
        <v>25.0</v>
      </c>
      <c r="E9596" s="1">
        <v>2.23725</v>
      </c>
      <c r="F9596" s="1">
        <v>7771.77</v>
      </c>
      <c r="G9596" s="1">
        <v>21396.0</v>
      </c>
      <c r="H9596" s="1">
        <v>18.4535</v>
      </c>
      <c r="I9596" s="1">
        <v>-0.157938</v>
      </c>
    </row>
    <row r="9597" ht="15.75" customHeight="1">
      <c r="A9597" s="1">
        <v>2084.08</v>
      </c>
      <c r="B9597" s="1">
        <v>0.36529</v>
      </c>
      <c r="C9597" s="1">
        <v>41.3358</v>
      </c>
      <c r="D9597" s="1">
        <v>25.0</v>
      </c>
      <c r="E9597" s="1">
        <v>2.23634</v>
      </c>
      <c r="F9597" s="1">
        <v>7771.77</v>
      </c>
      <c r="G9597" s="1">
        <v>20729.2</v>
      </c>
      <c r="H9597" s="1">
        <v>18.4373</v>
      </c>
      <c r="I9597" s="1">
        <v>-0.158968</v>
      </c>
    </row>
    <row r="9598" ht="15.75" customHeight="1">
      <c r="A9598" s="1">
        <v>2081.01</v>
      </c>
      <c r="B9598" s="1">
        <v>0.364974</v>
      </c>
      <c r="C9598" s="1">
        <v>41.3368</v>
      </c>
      <c r="D9598" s="1">
        <v>25.0</v>
      </c>
      <c r="E9598" s="1">
        <v>2.23299</v>
      </c>
      <c r="F9598" s="1">
        <v>7771.77</v>
      </c>
      <c r="G9598" s="1">
        <v>20724.4</v>
      </c>
      <c r="H9598" s="1">
        <v>18.421</v>
      </c>
      <c r="I9598" s="1">
        <v>-0.158803</v>
      </c>
    </row>
    <row r="9599" ht="15.75" customHeight="1">
      <c r="A9599" s="1">
        <v>2077.95</v>
      </c>
      <c r="B9599" s="1">
        <v>0.364658</v>
      </c>
      <c r="C9599" s="1">
        <v>41.3379</v>
      </c>
      <c r="D9599" s="1">
        <v>25.0</v>
      </c>
      <c r="E9599" s="1">
        <v>2.23257</v>
      </c>
      <c r="F9599" s="1">
        <v>7771.77</v>
      </c>
      <c r="G9599" s="1">
        <v>21256.1</v>
      </c>
      <c r="H9599" s="1">
        <v>18.4048</v>
      </c>
      <c r="I9599" s="1">
        <v>-0.159516</v>
      </c>
    </row>
    <row r="9600" ht="15.75" customHeight="1">
      <c r="A9600" s="1">
        <v>2074.9</v>
      </c>
      <c r="B9600" s="1">
        <v>0.36434</v>
      </c>
      <c r="C9600" s="1">
        <v>41.3389</v>
      </c>
      <c r="D9600" s="1">
        <v>25.0</v>
      </c>
      <c r="E9600" s="1">
        <v>2.23123</v>
      </c>
      <c r="F9600" s="1">
        <v>7771.77</v>
      </c>
      <c r="G9600" s="1">
        <v>20759.2</v>
      </c>
      <c r="H9600" s="1">
        <v>18.3884</v>
      </c>
      <c r="I9600" s="1">
        <v>-0.160258</v>
      </c>
    </row>
    <row r="9601" ht="15.75" customHeight="1">
      <c r="A9601" s="1">
        <v>2071.9</v>
      </c>
      <c r="B9601" s="1">
        <v>0.36402</v>
      </c>
      <c r="C9601" s="1">
        <v>41.3399</v>
      </c>
      <c r="D9601" s="1">
        <v>25.0</v>
      </c>
      <c r="E9601" s="1">
        <v>2.22645</v>
      </c>
      <c r="F9601" s="1">
        <v>7771.77</v>
      </c>
      <c r="G9601" s="1">
        <v>19813.9</v>
      </c>
      <c r="H9601" s="1">
        <v>18.3719</v>
      </c>
      <c r="I9601" s="1">
        <v>-0.159523</v>
      </c>
    </row>
    <row r="9602" ht="15.75" customHeight="1">
      <c r="A9602" s="1">
        <v>2068.89</v>
      </c>
      <c r="B9602" s="1">
        <v>0.363705</v>
      </c>
      <c r="C9602" s="1">
        <v>41.3409</v>
      </c>
      <c r="D9602" s="1">
        <v>25.0</v>
      </c>
      <c r="E9602" s="1">
        <v>2.22424</v>
      </c>
      <c r="F9602" s="1">
        <v>7771.77</v>
      </c>
      <c r="G9602" s="1">
        <v>20496.6</v>
      </c>
      <c r="H9602" s="1">
        <v>18.3557</v>
      </c>
      <c r="I9602" s="1">
        <v>-0.158563</v>
      </c>
    </row>
    <row r="9603" ht="15.75" customHeight="1">
      <c r="A9603" s="1">
        <v>2065.8</v>
      </c>
      <c r="B9603" s="1">
        <v>0.363389</v>
      </c>
      <c r="C9603" s="1">
        <v>41.342</v>
      </c>
      <c r="D9603" s="1">
        <v>25.0</v>
      </c>
      <c r="E9603" s="1">
        <v>2.22622</v>
      </c>
      <c r="F9603" s="1">
        <v>7771.77</v>
      </c>
      <c r="G9603" s="1">
        <v>20953.6</v>
      </c>
      <c r="H9603" s="1">
        <v>18.3395</v>
      </c>
      <c r="I9603" s="1">
        <v>-0.158847</v>
      </c>
    </row>
    <row r="9604" ht="15.75" customHeight="1">
      <c r="A9604" s="1">
        <v>2062.68</v>
      </c>
      <c r="B9604" s="1">
        <v>0.363072</v>
      </c>
      <c r="C9604" s="1">
        <v>41.343</v>
      </c>
      <c r="D9604" s="1">
        <v>25.0</v>
      </c>
      <c r="E9604" s="1">
        <v>2.22632</v>
      </c>
      <c r="F9604" s="1">
        <v>7771.77</v>
      </c>
      <c r="G9604" s="1">
        <v>20285.9</v>
      </c>
      <c r="H9604" s="1">
        <v>18.3231</v>
      </c>
      <c r="I9604" s="1">
        <v>-0.159007</v>
      </c>
    </row>
    <row r="9605" ht="15.75" customHeight="1">
      <c r="A9605" s="1">
        <v>2059.56</v>
      </c>
      <c r="B9605" s="1">
        <v>0.362756</v>
      </c>
      <c r="C9605" s="1">
        <v>41.344</v>
      </c>
      <c r="D9605" s="1">
        <v>25.0</v>
      </c>
      <c r="E9605" s="1">
        <v>2.22557</v>
      </c>
      <c r="F9605" s="1">
        <v>7771.77</v>
      </c>
      <c r="G9605" s="1">
        <v>20171.7</v>
      </c>
      <c r="H9605" s="1">
        <v>18.3069</v>
      </c>
      <c r="I9605" s="1">
        <v>-0.158461</v>
      </c>
    </row>
    <row r="9606" ht="15.75" customHeight="1">
      <c r="A9606" s="1">
        <v>2056.39</v>
      </c>
      <c r="B9606" s="1">
        <v>0.362442</v>
      </c>
      <c r="C9606" s="1">
        <v>41.345</v>
      </c>
      <c r="D9606" s="1">
        <v>25.0</v>
      </c>
      <c r="E9606" s="1">
        <v>2.22961</v>
      </c>
      <c r="F9606" s="1">
        <v>7771.77</v>
      </c>
      <c r="G9606" s="1">
        <v>21015.4</v>
      </c>
      <c r="H9606" s="1">
        <v>18.2907</v>
      </c>
      <c r="I9606" s="1">
        <v>-0.159085</v>
      </c>
    </row>
    <row r="9607" ht="15.75" customHeight="1">
      <c r="A9607" s="1">
        <v>2053.2</v>
      </c>
      <c r="B9607" s="1">
        <v>0.362124</v>
      </c>
      <c r="C9607" s="1">
        <v>41.346</v>
      </c>
      <c r="D9607" s="1">
        <v>25.0</v>
      </c>
      <c r="E9607" s="1">
        <v>2.23488</v>
      </c>
      <c r="F9607" s="1">
        <v>7771.77</v>
      </c>
      <c r="G9607" s="1">
        <v>21105.5</v>
      </c>
      <c r="H9607" s="1">
        <v>18.2744</v>
      </c>
      <c r="I9607" s="1">
        <v>-0.160193</v>
      </c>
    </row>
    <row r="9608" ht="15.75" customHeight="1">
      <c r="A9608" s="1">
        <v>2050.05</v>
      </c>
      <c r="B9608" s="1">
        <v>0.361804</v>
      </c>
      <c r="C9608" s="1">
        <v>41.3471</v>
      </c>
      <c r="D9608" s="1">
        <v>25.0</v>
      </c>
      <c r="E9608" s="1">
        <v>2.2355</v>
      </c>
      <c r="F9608" s="1">
        <v>7771.77</v>
      </c>
      <c r="G9608" s="1">
        <v>20440.1</v>
      </c>
      <c r="H9608" s="1">
        <v>18.2579</v>
      </c>
      <c r="I9608" s="1">
        <v>-0.161095</v>
      </c>
    </row>
    <row r="9609" ht="15.75" customHeight="1">
      <c r="A9609" s="1">
        <v>2046.97</v>
      </c>
      <c r="B9609" s="1">
        <v>0.361483</v>
      </c>
      <c r="C9609" s="1">
        <v>41.3481</v>
      </c>
      <c r="D9609" s="1">
        <v>25.0</v>
      </c>
      <c r="E9609" s="1">
        <v>2.23613</v>
      </c>
      <c r="F9609" s="1">
        <v>7771.77</v>
      </c>
      <c r="G9609" s="1">
        <v>20598.6</v>
      </c>
      <c r="H9609" s="1">
        <v>18.2414</v>
      </c>
      <c r="I9609" s="1">
        <v>-0.161524</v>
      </c>
    </row>
    <row r="9610" ht="15.75" customHeight="1">
      <c r="A9610" s="1">
        <v>2043.9</v>
      </c>
      <c r="B9610" s="1">
        <v>0.361161</v>
      </c>
      <c r="C9610" s="1">
        <v>41.3491</v>
      </c>
      <c r="D9610" s="1">
        <v>25.0</v>
      </c>
      <c r="E9610" s="1">
        <v>2.23955</v>
      </c>
      <c r="F9610" s="1">
        <v>7771.77</v>
      </c>
      <c r="G9610" s="1">
        <v>20757.9</v>
      </c>
      <c r="H9610" s="1">
        <v>18.2248</v>
      </c>
      <c r="I9610" s="1">
        <v>-0.162251</v>
      </c>
    </row>
    <row r="9611" ht="15.75" customHeight="1">
      <c r="A9611" s="1">
        <v>2040.88</v>
      </c>
      <c r="B9611" s="1">
        <v>0.360837</v>
      </c>
      <c r="C9611" s="1">
        <v>41.3501</v>
      </c>
      <c r="D9611" s="1">
        <v>25.0</v>
      </c>
      <c r="E9611" s="1">
        <v>2.23976</v>
      </c>
      <c r="F9611" s="1">
        <v>7771.77</v>
      </c>
      <c r="G9611" s="1">
        <v>19779.1</v>
      </c>
      <c r="H9611" s="1">
        <v>18.2081</v>
      </c>
      <c r="I9611" s="1">
        <v>-0.162113</v>
      </c>
    </row>
    <row r="9612" ht="15.75" customHeight="1">
      <c r="A9612" s="1">
        <v>2037.87</v>
      </c>
      <c r="B9612" s="1">
        <v>0.360516</v>
      </c>
      <c r="C9612" s="1">
        <v>41.3512</v>
      </c>
      <c r="D9612" s="1">
        <v>25.0</v>
      </c>
      <c r="E9612" s="1">
        <v>2.23599</v>
      </c>
      <c r="F9612" s="1">
        <v>7771.77</v>
      </c>
      <c r="G9612" s="1">
        <v>19781.3</v>
      </c>
      <c r="H9612" s="1">
        <v>18.1916</v>
      </c>
      <c r="I9612" s="1">
        <v>-0.161022</v>
      </c>
    </row>
    <row r="9613" ht="15.75" customHeight="1">
      <c r="A9613" s="1">
        <v>2034.8</v>
      </c>
      <c r="B9613" s="1">
        <v>0.360197</v>
      </c>
      <c r="C9613" s="1">
        <v>41.3522</v>
      </c>
      <c r="D9613" s="1">
        <v>25.0</v>
      </c>
      <c r="E9613" s="1">
        <v>2.23498</v>
      </c>
      <c r="F9613" s="1">
        <v>7771.77</v>
      </c>
      <c r="G9613" s="1">
        <v>20643.2</v>
      </c>
      <c r="H9613" s="1">
        <v>18.1751</v>
      </c>
      <c r="I9613" s="1">
        <v>-0.161198</v>
      </c>
    </row>
    <row r="9614" ht="15.75" customHeight="1">
      <c r="A9614" s="1">
        <v>2031.7</v>
      </c>
      <c r="B9614" s="1">
        <v>0.359876</v>
      </c>
      <c r="C9614" s="1">
        <v>41.3532</v>
      </c>
      <c r="D9614" s="1">
        <v>25.0</v>
      </c>
      <c r="E9614" s="1">
        <v>2.23542</v>
      </c>
      <c r="F9614" s="1">
        <v>7771.77</v>
      </c>
      <c r="G9614" s="1">
        <v>20392.4</v>
      </c>
      <c r="H9614" s="1">
        <v>18.1586</v>
      </c>
      <c r="I9614" s="1">
        <v>-0.161502</v>
      </c>
    </row>
    <row r="9615" ht="15.75" customHeight="1">
      <c r="A9615" s="1">
        <v>2028.59</v>
      </c>
      <c r="B9615" s="1">
        <v>0.359554</v>
      </c>
      <c r="C9615" s="1">
        <v>41.3542</v>
      </c>
      <c r="D9615" s="1">
        <v>25.0</v>
      </c>
      <c r="E9615" s="1">
        <v>2.23241</v>
      </c>
      <c r="F9615" s="1">
        <v>7771.77</v>
      </c>
      <c r="G9615" s="1">
        <v>19856.7</v>
      </c>
      <c r="H9615" s="1">
        <v>18.1421</v>
      </c>
      <c r="I9615" s="1">
        <v>-0.161415</v>
      </c>
    </row>
    <row r="9616" ht="15.75" customHeight="1">
      <c r="A9616" s="1">
        <v>2025.46</v>
      </c>
      <c r="B9616" s="1">
        <v>0.359233</v>
      </c>
      <c r="C9616" s="1">
        <v>41.3553</v>
      </c>
      <c r="D9616" s="1">
        <v>25.0</v>
      </c>
      <c r="E9616" s="1">
        <v>2.23111</v>
      </c>
      <c r="F9616" s="1">
        <v>7771.77</v>
      </c>
      <c r="G9616" s="1">
        <v>20565.9</v>
      </c>
      <c r="H9616" s="1">
        <v>18.1256</v>
      </c>
      <c r="I9616" s="1">
        <v>-0.161626</v>
      </c>
    </row>
    <row r="9617" ht="15.75" customHeight="1">
      <c r="A9617" s="1">
        <v>2022.31</v>
      </c>
      <c r="B9617" s="1">
        <v>0.35891</v>
      </c>
      <c r="C9617" s="1">
        <v>41.3563</v>
      </c>
      <c r="D9617" s="1">
        <v>25.0</v>
      </c>
      <c r="E9617" s="1">
        <v>2.23419</v>
      </c>
      <c r="F9617" s="1">
        <v>7771.77</v>
      </c>
      <c r="G9617" s="1">
        <v>21108.8</v>
      </c>
      <c r="H9617" s="1">
        <v>18.1089</v>
      </c>
      <c r="I9617" s="1">
        <v>-0.163219</v>
      </c>
    </row>
    <row r="9618" ht="15.75" customHeight="1">
      <c r="A9618" s="1">
        <v>2019.22</v>
      </c>
      <c r="B9618" s="1">
        <v>0.358583</v>
      </c>
      <c r="C9618" s="1">
        <v>41.3573</v>
      </c>
      <c r="D9618" s="1">
        <v>25.0</v>
      </c>
      <c r="E9618" s="1">
        <v>2.23366</v>
      </c>
      <c r="F9618" s="1">
        <v>7771.77</v>
      </c>
      <c r="G9618" s="1">
        <v>20072.5</v>
      </c>
      <c r="H9618" s="1">
        <v>18.0921</v>
      </c>
      <c r="I9618" s="1">
        <v>-0.164346</v>
      </c>
    </row>
    <row r="9619" ht="15.75" customHeight="1">
      <c r="A9619" s="1">
        <v>2016.2</v>
      </c>
      <c r="B9619" s="1">
        <v>0.358256</v>
      </c>
      <c r="C9619" s="1">
        <v>41.3583</v>
      </c>
      <c r="D9619" s="1">
        <v>25.0</v>
      </c>
      <c r="E9619" s="1">
        <v>2.23299</v>
      </c>
      <c r="F9619" s="1">
        <v>7771.77</v>
      </c>
      <c r="G9619" s="1">
        <v>19688.1</v>
      </c>
      <c r="H9619" s="1">
        <v>18.0753</v>
      </c>
      <c r="I9619" s="1">
        <v>-0.164012</v>
      </c>
    </row>
    <row r="9620" ht="15.75" customHeight="1">
      <c r="A9620" s="1">
        <v>2013.19</v>
      </c>
      <c r="B9620" s="1">
        <v>0.357931</v>
      </c>
      <c r="C9620" s="1">
        <v>41.3594</v>
      </c>
      <c r="D9620" s="1">
        <v>25.0</v>
      </c>
      <c r="E9620" s="1">
        <v>2.23645</v>
      </c>
      <c r="F9620" s="1">
        <v>7771.77</v>
      </c>
      <c r="G9620" s="1">
        <v>20249.5</v>
      </c>
      <c r="H9620" s="1">
        <v>18.0585</v>
      </c>
      <c r="I9620" s="1">
        <v>-0.163822</v>
      </c>
    </row>
    <row r="9621" ht="15.75" customHeight="1">
      <c r="A9621" s="1">
        <v>2010.17</v>
      </c>
      <c r="B9621" s="1">
        <v>0.357604</v>
      </c>
      <c r="C9621" s="1">
        <v>41.3604</v>
      </c>
      <c r="D9621" s="1">
        <v>25.0</v>
      </c>
      <c r="E9621" s="1">
        <v>2.23846</v>
      </c>
      <c r="F9621" s="1">
        <v>7771.77</v>
      </c>
      <c r="G9621" s="1">
        <v>19714.6</v>
      </c>
      <c r="H9621" s="1">
        <v>18.0417</v>
      </c>
      <c r="I9621" s="1">
        <v>-0.163677</v>
      </c>
    </row>
    <row r="9622" ht="15.75" customHeight="1">
      <c r="A9622" s="1">
        <v>2007.12</v>
      </c>
      <c r="B9622" s="1">
        <v>0.357279</v>
      </c>
      <c r="C9622" s="1">
        <v>41.3614</v>
      </c>
      <c r="D9622" s="1">
        <v>25.0</v>
      </c>
      <c r="E9622" s="1">
        <v>2.23647</v>
      </c>
      <c r="F9622" s="1">
        <v>7771.77</v>
      </c>
      <c r="G9622" s="1">
        <v>19294.8</v>
      </c>
      <c r="H9622" s="1">
        <v>18.025</v>
      </c>
      <c r="I9622" s="1">
        <v>-0.162918</v>
      </c>
    </row>
    <row r="9623" ht="15.75" customHeight="1">
      <c r="A9623" s="1">
        <v>2004.0</v>
      </c>
      <c r="B9623" s="1">
        <v>0.356957</v>
      </c>
      <c r="C9623" s="1">
        <v>41.3624</v>
      </c>
      <c r="D9623" s="1">
        <v>25.0</v>
      </c>
      <c r="E9623" s="1">
        <v>2.23654</v>
      </c>
      <c r="F9623" s="1">
        <v>7771.77</v>
      </c>
      <c r="G9623" s="1">
        <v>20083.7</v>
      </c>
      <c r="H9623" s="1">
        <v>18.0084</v>
      </c>
      <c r="I9623" s="1">
        <v>-0.162026</v>
      </c>
    </row>
    <row r="9624" ht="15.75" customHeight="1">
      <c r="A9624" s="1">
        <v>2000.82</v>
      </c>
      <c r="B9624" s="1">
        <v>0.356634</v>
      </c>
      <c r="C9624" s="1">
        <v>41.3635</v>
      </c>
      <c r="D9624" s="1">
        <v>25.0</v>
      </c>
      <c r="E9624" s="1">
        <v>2.23862</v>
      </c>
      <c r="F9624" s="1">
        <v>7771.77</v>
      </c>
      <c r="G9624" s="1">
        <v>20377.6</v>
      </c>
      <c r="H9624" s="1">
        <v>17.9918</v>
      </c>
      <c r="I9624" s="1">
        <v>-0.162666</v>
      </c>
    </row>
    <row r="9625" ht="15.75" customHeight="1">
      <c r="A9625" s="1">
        <v>1997.62</v>
      </c>
      <c r="B9625" s="1">
        <v>0.35631</v>
      </c>
      <c r="C9625" s="1">
        <v>41.3645</v>
      </c>
      <c r="D9625" s="1">
        <v>25.0</v>
      </c>
      <c r="E9625" s="1">
        <v>2.23602</v>
      </c>
      <c r="F9625" s="1">
        <v>7771.77</v>
      </c>
      <c r="G9625" s="1">
        <v>19540.6</v>
      </c>
      <c r="H9625" s="1">
        <v>17.9751</v>
      </c>
      <c r="I9625" s="1">
        <v>-0.16287</v>
      </c>
    </row>
    <row r="9626" ht="15.75" customHeight="1">
      <c r="A9626" s="1">
        <v>1994.43</v>
      </c>
      <c r="B9626" s="1">
        <v>0.355986</v>
      </c>
      <c r="C9626" s="1">
        <v>41.3655</v>
      </c>
      <c r="D9626" s="1">
        <v>25.0</v>
      </c>
      <c r="E9626" s="1">
        <v>2.23105</v>
      </c>
      <c r="F9626" s="1">
        <v>7771.77</v>
      </c>
      <c r="G9626" s="1">
        <v>20079.5</v>
      </c>
      <c r="H9626" s="1">
        <v>17.9584</v>
      </c>
      <c r="I9626" s="1">
        <v>-0.162899</v>
      </c>
    </row>
    <row r="9627" ht="15.75" customHeight="1">
      <c r="A9627" s="1">
        <v>1991.21</v>
      </c>
      <c r="B9627" s="1">
        <v>0.355661</v>
      </c>
      <c r="C9627" s="1">
        <v>41.3665</v>
      </c>
      <c r="D9627" s="1">
        <v>25.0</v>
      </c>
      <c r="E9627" s="1">
        <v>2.2306</v>
      </c>
      <c r="F9627" s="1">
        <v>7771.77</v>
      </c>
      <c r="G9627" s="1">
        <v>21007.3</v>
      </c>
      <c r="H9627" s="1">
        <v>17.9417</v>
      </c>
      <c r="I9627" s="1">
        <v>-0.164557</v>
      </c>
    </row>
    <row r="9628" ht="15.75" customHeight="1">
      <c r="A9628" s="1">
        <v>1988.04</v>
      </c>
      <c r="B9628" s="1">
        <v>0.355331</v>
      </c>
      <c r="C9628" s="1">
        <v>41.3676</v>
      </c>
      <c r="D9628" s="1">
        <v>25.0</v>
      </c>
      <c r="E9628" s="1">
        <v>2.23184</v>
      </c>
      <c r="F9628" s="1">
        <v>7771.77</v>
      </c>
      <c r="G9628" s="1">
        <v>20065.8</v>
      </c>
      <c r="H9628" s="1">
        <v>17.9247</v>
      </c>
      <c r="I9628" s="1">
        <v>-0.166252</v>
      </c>
    </row>
    <row r="9629" ht="15.75" customHeight="1">
      <c r="A9629" s="1">
        <v>1984.96</v>
      </c>
      <c r="B9629" s="1">
        <v>0.355</v>
      </c>
      <c r="C9629" s="1">
        <v>41.3686</v>
      </c>
      <c r="D9629" s="1">
        <v>25.0</v>
      </c>
      <c r="E9629" s="1">
        <v>2.23103</v>
      </c>
      <c r="F9629" s="1">
        <v>7771.77</v>
      </c>
      <c r="G9629" s="1">
        <v>19244.0</v>
      </c>
      <c r="H9629" s="1">
        <v>17.9077</v>
      </c>
      <c r="I9629" s="1">
        <v>-0.166416</v>
      </c>
    </row>
    <row r="9630" ht="15.75" customHeight="1">
      <c r="A9630" s="1">
        <v>1981.92</v>
      </c>
      <c r="B9630" s="1">
        <v>0.35467</v>
      </c>
      <c r="C9630" s="1">
        <v>41.3696</v>
      </c>
      <c r="D9630" s="1">
        <v>25.0</v>
      </c>
      <c r="E9630" s="1">
        <v>2.23307</v>
      </c>
      <c r="F9630" s="1">
        <v>7771.77</v>
      </c>
      <c r="G9630" s="1">
        <v>19681.3</v>
      </c>
      <c r="H9630" s="1">
        <v>17.8907</v>
      </c>
      <c r="I9630" s="1">
        <v>-0.165554</v>
      </c>
    </row>
    <row r="9631" ht="15.75" customHeight="1">
      <c r="A9631" s="1">
        <v>1978.86</v>
      </c>
      <c r="B9631" s="1">
        <v>0.354341</v>
      </c>
      <c r="C9631" s="1">
        <v>41.3706</v>
      </c>
      <c r="D9631" s="1">
        <v>25.0</v>
      </c>
      <c r="E9631" s="1">
        <v>2.23954</v>
      </c>
      <c r="F9631" s="1">
        <v>7771.77</v>
      </c>
      <c r="G9631" s="1">
        <v>20074.7</v>
      </c>
      <c r="H9631" s="1">
        <v>17.8737</v>
      </c>
      <c r="I9631" s="1">
        <v>-0.165881</v>
      </c>
    </row>
    <row r="9632" ht="15.75" customHeight="1">
      <c r="A9632" s="1">
        <v>1975.8</v>
      </c>
      <c r="B9632" s="1">
        <v>0.35401</v>
      </c>
      <c r="C9632" s="1">
        <v>41.3716</v>
      </c>
      <c r="D9632" s="1">
        <v>25.0</v>
      </c>
      <c r="E9632" s="1">
        <v>2.24305</v>
      </c>
      <c r="F9632" s="1">
        <v>7771.77</v>
      </c>
      <c r="G9632" s="1">
        <v>19154.4</v>
      </c>
      <c r="H9632" s="1">
        <v>17.8567</v>
      </c>
      <c r="I9632" s="1">
        <v>-0.165736</v>
      </c>
    </row>
    <row r="9633" ht="15.75" customHeight="1">
      <c r="A9633" s="1">
        <v>1972.73</v>
      </c>
      <c r="B9633" s="1">
        <v>0.353681</v>
      </c>
      <c r="C9633" s="1">
        <v>41.3727</v>
      </c>
      <c r="D9633" s="1">
        <v>25.0</v>
      </c>
      <c r="E9633" s="1">
        <v>2.24323</v>
      </c>
      <c r="F9633" s="1">
        <v>7771.77</v>
      </c>
      <c r="G9633" s="1">
        <v>19345.8</v>
      </c>
      <c r="H9633" s="1">
        <v>17.8398</v>
      </c>
      <c r="I9633" s="1">
        <v>-0.164928</v>
      </c>
    </row>
    <row r="9634" ht="15.75" customHeight="1">
      <c r="A9634" s="1">
        <v>1969.59</v>
      </c>
      <c r="B9634" s="1">
        <v>0.353353</v>
      </c>
      <c r="C9634" s="1">
        <v>41.3737</v>
      </c>
      <c r="D9634" s="1">
        <v>25.0</v>
      </c>
      <c r="E9634" s="1">
        <v>2.24563</v>
      </c>
      <c r="F9634" s="1">
        <v>7771.77</v>
      </c>
      <c r="G9634" s="1">
        <v>20204.4</v>
      </c>
      <c r="H9634" s="1">
        <v>17.8229</v>
      </c>
      <c r="I9634" s="1">
        <v>-0.165306</v>
      </c>
    </row>
    <row r="9635" ht="15.75" customHeight="1">
      <c r="A9635" s="1">
        <v>1966.43</v>
      </c>
      <c r="B9635" s="1">
        <v>0.353023</v>
      </c>
      <c r="C9635" s="1">
        <v>41.3747</v>
      </c>
      <c r="D9635" s="1">
        <v>25.0</v>
      </c>
      <c r="E9635" s="1">
        <v>2.24763</v>
      </c>
      <c r="F9635" s="1">
        <v>7771.77</v>
      </c>
      <c r="G9635" s="1">
        <v>19986.2</v>
      </c>
      <c r="H9635" s="1">
        <v>17.8059</v>
      </c>
      <c r="I9635" s="1">
        <v>-0.166478</v>
      </c>
    </row>
    <row r="9636" ht="15.75" customHeight="1">
      <c r="A9636" s="1">
        <v>1963.3</v>
      </c>
      <c r="B9636" s="1">
        <v>0.352691</v>
      </c>
      <c r="C9636" s="1">
        <v>41.3757</v>
      </c>
      <c r="D9636" s="1">
        <v>25.0</v>
      </c>
      <c r="E9636" s="1">
        <v>2.24473</v>
      </c>
      <c r="F9636" s="1">
        <v>7771.77</v>
      </c>
      <c r="G9636" s="1">
        <v>19488.5</v>
      </c>
      <c r="H9636" s="1">
        <v>17.7888</v>
      </c>
      <c r="I9636" s="1">
        <v>-0.167313</v>
      </c>
    </row>
    <row r="9637" ht="15.75" customHeight="1">
      <c r="A9637" s="1">
        <v>1960.2</v>
      </c>
      <c r="B9637" s="1">
        <v>0.352358</v>
      </c>
      <c r="C9637" s="1">
        <v>41.3768</v>
      </c>
      <c r="D9637" s="1">
        <v>25.0</v>
      </c>
      <c r="E9637" s="1">
        <v>2.24139</v>
      </c>
      <c r="F9637" s="1">
        <v>7771.77</v>
      </c>
      <c r="G9637" s="1">
        <v>19865.9</v>
      </c>
      <c r="H9637" s="1">
        <v>17.7717</v>
      </c>
      <c r="I9637" s="1">
        <v>-0.167438</v>
      </c>
    </row>
    <row r="9638" ht="15.75" customHeight="1">
      <c r="A9638" s="1">
        <v>1957.12</v>
      </c>
      <c r="B9638" s="1">
        <v>0.352024</v>
      </c>
      <c r="C9638" s="1">
        <v>41.3778</v>
      </c>
      <c r="D9638" s="1">
        <v>25.0</v>
      </c>
      <c r="E9638" s="1">
        <v>2.24073</v>
      </c>
      <c r="F9638" s="1">
        <v>7771.77</v>
      </c>
      <c r="G9638" s="1">
        <v>19844.8</v>
      </c>
      <c r="H9638" s="1">
        <v>17.7545</v>
      </c>
      <c r="I9638" s="1">
        <v>-0.168245</v>
      </c>
    </row>
    <row r="9639" ht="15.75" customHeight="1">
      <c r="A9639" s="1">
        <v>1954.08</v>
      </c>
      <c r="B9639" s="1">
        <v>0.351689</v>
      </c>
      <c r="C9639" s="1">
        <v>41.3788</v>
      </c>
      <c r="D9639" s="1">
        <v>25.0</v>
      </c>
      <c r="E9639" s="1">
        <v>2.23647</v>
      </c>
      <c r="F9639" s="1">
        <v>7771.77</v>
      </c>
      <c r="G9639" s="1">
        <v>18808.9</v>
      </c>
      <c r="H9639" s="1">
        <v>17.7373</v>
      </c>
      <c r="I9639" s="1">
        <v>-0.167947</v>
      </c>
    </row>
    <row r="9640" ht="15.75" customHeight="1">
      <c r="A9640" s="1">
        <v>1951.03</v>
      </c>
      <c r="B9640" s="1">
        <v>0.351356</v>
      </c>
      <c r="C9640" s="1">
        <v>41.3798</v>
      </c>
      <c r="D9640" s="1">
        <v>25.0</v>
      </c>
      <c r="E9640" s="1">
        <v>2.23396</v>
      </c>
      <c r="F9640" s="1">
        <v>7771.77</v>
      </c>
      <c r="G9640" s="1">
        <v>18888.9</v>
      </c>
      <c r="H9640" s="1">
        <v>17.7201</v>
      </c>
      <c r="I9640" s="1">
        <v>-0.166688</v>
      </c>
    </row>
    <row r="9641" ht="15.75" customHeight="1">
      <c r="A9641" s="1">
        <v>1947.92</v>
      </c>
      <c r="B9641" s="1">
        <v>0.351025</v>
      </c>
      <c r="C9641" s="1">
        <v>41.3809</v>
      </c>
      <c r="D9641" s="1">
        <v>25.0</v>
      </c>
      <c r="E9641" s="1">
        <v>2.23706</v>
      </c>
      <c r="F9641" s="1">
        <v>7771.77</v>
      </c>
      <c r="G9641" s="1">
        <v>19809.6</v>
      </c>
      <c r="H9641" s="1">
        <v>17.7031</v>
      </c>
      <c r="I9641" s="1">
        <v>-0.16655</v>
      </c>
    </row>
    <row r="9642" ht="15.75" customHeight="1">
      <c r="A9642" s="1">
        <v>1944.75</v>
      </c>
      <c r="B9642" s="1">
        <v>0.350693</v>
      </c>
      <c r="C9642" s="1">
        <v>41.3819</v>
      </c>
      <c r="D9642" s="1">
        <v>25.0</v>
      </c>
      <c r="E9642" s="1">
        <v>2.2395</v>
      </c>
      <c r="F9642" s="1">
        <v>7771.77</v>
      </c>
      <c r="G9642" s="1">
        <v>19438.4</v>
      </c>
      <c r="H9642" s="1">
        <v>17.686</v>
      </c>
      <c r="I9642" s="1">
        <v>-0.167074</v>
      </c>
    </row>
    <row r="9643" ht="15.75" customHeight="1">
      <c r="A9643" s="1">
        <v>1941.58</v>
      </c>
      <c r="B9643" s="1">
        <v>0.35036</v>
      </c>
      <c r="C9643" s="1">
        <v>41.3829</v>
      </c>
      <c r="D9643" s="1">
        <v>25.0</v>
      </c>
      <c r="E9643" s="1">
        <v>2.2386</v>
      </c>
      <c r="F9643" s="1">
        <v>7771.77</v>
      </c>
      <c r="G9643" s="1">
        <v>18843.7</v>
      </c>
      <c r="H9643" s="1">
        <v>17.6689</v>
      </c>
      <c r="I9643" s="1">
        <v>-0.16671</v>
      </c>
    </row>
    <row r="9644" ht="15.75" customHeight="1">
      <c r="A9644" s="1">
        <v>1938.39</v>
      </c>
      <c r="B9644" s="1">
        <v>0.350029</v>
      </c>
      <c r="C9644" s="1">
        <v>41.3839</v>
      </c>
      <c r="D9644" s="1">
        <v>25.0</v>
      </c>
      <c r="E9644" s="1">
        <v>2.24014</v>
      </c>
      <c r="F9644" s="1">
        <v>7771.77</v>
      </c>
      <c r="G9644" s="1">
        <v>19696.2</v>
      </c>
      <c r="H9644" s="1">
        <v>17.6519</v>
      </c>
      <c r="I9644" s="1">
        <v>-0.166754</v>
      </c>
    </row>
    <row r="9645" ht="15.75" customHeight="1">
      <c r="A9645" s="1">
        <v>1935.16</v>
      </c>
      <c r="B9645" s="1">
        <v>0.349697</v>
      </c>
      <c r="C9645" s="1">
        <v>41.385</v>
      </c>
      <c r="D9645" s="1">
        <v>25.0</v>
      </c>
      <c r="E9645" s="1">
        <v>2.24364</v>
      </c>
      <c r="F9645" s="1">
        <v>7771.77</v>
      </c>
      <c r="G9645" s="1">
        <v>20348.1</v>
      </c>
      <c r="H9645" s="1">
        <v>17.6347</v>
      </c>
      <c r="I9645" s="1">
        <v>-0.16877</v>
      </c>
    </row>
    <row r="9646" ht="15.75" customHeight="1">
      <c r="A9646" s="1">
        <v>1931.97</v>
      </c>
      <c r="B9646" s="1">
        <v>0.349359</v>
      </c>
      <c r="C9646" s="1">
        <v>41.386</v>
      </c>
      <c r="D9646" s="1">
        <v>25.0</v>
      </c>
      <c r="E9646" s="1">
        <v>2.24269</v>
      </c>
      <c r="F9646" s="1">
        <v>7771.77</v>
      </c>
      <c r="G9646" s="1">
        <v>19189.5</v>
      </c>
      <c r="H9646" s="1">
        <v>17.6173</v>
      </c>
      <c r="I9646" s="1">
        <v>-0.1697</v>
      </c>
    </row>
    <row r="9647" ht="15.75" customHeight="1">
      <c r="A9647" s="1">
        <v>1928.87</v>
      </c>
      <c r="B9647" s="1">
        <v>0.349021</v>
      </c>
      <c r="C9647" s="1">
        <v>41.387</v>
      </c>
      <c r="D9647" s="1">
        <v>25.0</v>
      </c>
      <c r="E9647" s="1">
        <v>2.23924</v>
      </c>
      <c r="F9647" s="1">
        <v>7771.77</v>
      </c>
      <c r="G9647" s="1">
        <v>18916.0</v>
      </c>
      <c r="H9647" s="1">
        <v>17.6</v>
      </c>
      <c r="I9647" s="1">
        <v>-0.169467</v>
      </c>
    </row>
    <row r="9648" ht="15.75" customHeight="1">
      <c r="A9648" s="1">
        <v>1925.77</v>
      </c>
      <c r="B9648" s="1">
        <v>0.348684</v>
      </c>
      <c r="C9648" s="1">
        <v>41.388</v>
      </c>
      <c r="D9648" s="1">
        <v>25.0</v>
      </c>
      <c r="E9648" s="1">
        <v>2.23895</v>
      </c>
      <c r="F9648" s="1">
        <v>7771.77</v>
      </c>
      <c r="G9648" s="1">
        <v>19491.2</v>
      </c>
      <c r="H9648" s="1">
        <v>17.5826</v>
      </c>
      <c r="I9648" s="1">
        <v>-0.169525</v>
      </c>
    </row>
    <row r="9649" ht="15.75" customHeight="1">
      <c r="A9649" s="1">
        <v>1922.68</v>
      </c>
      <c r="B9649" s="1">
        <v>0.348346</v>
      </c>
      <c r="C9649" s="1">
        <v>41.3891</v>
      </c>
      <c r="D9649" s="1">
        <v>25.0</v>
      </c>
      <c r="E9649" s="1">
        <v>2.23793</v>
      </c>
      <c r="F9649" s="1">
        <v>7771.77</v>
      </c>
      <c r="G9649" s="1">
        <v>18940.6</v>
      </c>
      <c r="H9649" s="1">
        <v>17.5652</v>
      </c>
      <c r="I9649" s="1">
        <v>-0.169635</v>
      </c>
    </row>
    <row r="9650" ht="15.75" customHeight="1">
      <c r="A9650" s="1">
        <v>1919.6</v>
      </c>
      <c r="B9650" s="1">
        <v>0.348009</v>
      </c>
      <c r="C9650" s="1">
        <v>41.3901</v>
      </c>
      <c r="D9650" s="1">
        <v>25.0</v>
      </c>
      <c r="E9650" s="1">
        <v>2.23383</v>
      </c>
      <c r="F9650" s="1">
        <v>7771.77</v>
      </c>
      <c r="G9650" s="1">
        <v>18517.3</v>
      </c>
      <c r="H9650" s="1">
        <v>17.5479</v>
      </c>
      <c r="I9650" s="1">
        <v>-0.168805</v>
      </c>
    </row>
    <row r="9651" ht="15.75" customHeight="1">
      <c r="A9651" s="1">
        <v>1916.47</v>
      </c>
      <c r="B9651" s="1">
        <v>0.347675</v>
      </c>
      <c r="C9651" s="1">
        <v>41.3911</v>
      </c>
      <c r="D9651" s="1">
        <v>25.0</v>
      </c>
      <c r="E9651" s="1">
        <v>2.23218</v>
      </c>
      <c r="F9651" s="1">
        <v>7771.77</v>
      </c>
      <c r="G9651" s="1">
        <v>19252.2</v>
      </c>
      <c r="H9651" s="1">
        <v>17.5307</v>
      </c>
      <c r="I9651" s="1">
        <v>-0.168405</v>
      </c>
    </row>
    <row r="9652" ht="15.75" customHeight="1">
      <c r="A9652" s="1">
        <v>1913.27</v>
      </c>
      <c r="B9652" s="1">
        <v>0.347339</v>
      </c>
      <c r="C9652" s="1">
        <v>41.3921</v>
      </c>
      <c r="D9652" s="1">
        <v>25.0</v>
      </c>
      <c r="E9652" s="1">
        <v>2.23449</v>
      </c>
      <c r="F9652" s="1">
        <v>7771.77</v>
      </c>
      <c r="G9652" s="1">
        <v>19713.1</v>
      </c>
      <c r="H9652" s="1">
        <v>17.5134</v>
      </c>
      <c r="I9652" s="1">
        <v>-0.169667</v>
      </c>
    </row>
    <row r="9653" ht="15.75" customHeight="1">
      <c r="A9653" s="1">
        <v>1910.08</v>
      </c>
      <c r="B9653" s="1">
        <v>0.347001</v>
      </c>
      <c r="C9653" s="1">
        <v>41.3932</v>
      </c>
      <c r="D9653" s="1">
        <v>25.0</v>
      </c>
      <c r="E9653" s="1">
        <v>2.23431</v>
      </c>
      <c r="F9653" s="1">
        <v>7771.77</v>
      </c>
      <c r="G9653" s="1">
        <v>18948.1</v>
      </c>
      <c r="H9653" s="1">
        <v>17.496</v>
      </c>
      <c r="I9653" s="1">
        <v>-0.170122</v>
      </c>
    </row>
    <row r="9654" ht="15.75" customHeight="1">
      <c r="A9654" s="1">
        <v>1906.92</v>
      </c>
      <c r="B9654" s="1">
        <v>0.346662</v>
      </c>
      <c r="C9654" s="1">
        <v>41.3942</v>
      </c>
      <c r="D9654" s="1">
        <v>25.0</v>
      </c>
      <c r="E9654" s="1">
        <v>2.23313</v>
      </c>
      <c r="F9654" s="1">
        <v>7771.77</v>
      </c>
      <c r="G9654" s="1">
        <v>19323.3</v>
      </c>
      <c r="H9654" s="1">
        <v>17.4785</v>
      </c>
      <c r="I9654" s="1">
        <v>-0.170602</v>
      </c>
    </row>
    <row r="9655" ht="15.75" customHeight="1">
      <c r="A9655" s="1">
        <v>1903.78</v>
      </c>
      <c r="B9655" s="1">
        <v>0.346321</v>
      </c>
      <c r="C9655" s="1">
        <v>41.3952</v>
      </c>
      <c r="D9655" s="1">
        <v>25.0</v>
      </c>
      <c r="E9655" s="1">
        <v>2.23701</v>
      </c>
      <c r="F9655" s="1">
        <v>7771.77</v>
      </c>
      <c r="G9655" s="1">
        <v>19832.1</v>
      </c>
      <c r="H9655" s="1">
        <v>17.461</v>
      </c>
      <c r="I9655" s="1">
        <v>-0.172028</v>
      </c>
    </row>
    <row r="9656" ht="15.75" customHeight="1">
      <c r="A9656" s="1">
        <v>1900.7</v>
      </c>
      <c r="B9656" s="1">
        <v>0.345977</v>
      </c>
      <c r="C9656" s="1">
        <v>41.3962</v>
      </c>
      <c r="D9656" s="1">
        <v>25.0</v>
      </c>
      <c r="E9656" s="1">
        <v>2.24178</v>
      </c>
      <c r="F9656" s="1">
        <v>7771.77</v>
      </c>
      <c r="G9656" s="1">
        <v>18872.4</v>
      </c>
      <c r="H9656" s="1">
        <v>17.4433</v>
      </c>
      <c r="I9656" s="1">
        <v>-0.172981</v>
      </c>
    </row>
    <row r="9657" ht="15.75" customHeight="1">
      <c r="A9657" s="1">
        <v>1897.69</v>
      </c>
      <c r="B9657" s="1">
        <v>0.345633</v>
      </c>
      <c r="C9657" s="1">
        <v>41.3972</v>
      </c>
      <c r="D9657" s="1">
        <v>25.0</v>
      </c>
      <c r="E9657" s="1">
        <v>2.24319</v>
      </c>
      <c r="F9657" s="1">
        <v>7771.77</v>
      </c>
      <c r="G9657" s="1">
        <v>18051.2</v>
      </c>
      <c r="H9657" s="1">
        <v>17.4256</v>
      </c>
      <c r="I9657" s="1">
        <v>-0.172064</v>
      </c>
    </row>
    <row r="9658" ht="15.75" customHeight="1">
      <c r="A9658" s="1">
        <v>1894.66</v>
      </c>
      <c r="B9658" s="1">
        <v>0.345292</v>
      </c>
      <c r="C9658" s="1">
        <v>41.3983</v>
      </c>
      <c r="D9658" s="1">
        <v>25.0</v>
      </c>
      <c r="E9658" s="1">
        <v>2.24644</v>
      </c>
      <c r="F9658" s="1">
        <v>7771.77</v>
      </c>
      <c r="G9658" s="1">
        <v>18732.2</v>
      </c>
      <c r="H9658" s="1">
        <v>17.4081</v>
      </c>
      <c r="I9658" s="1">
        <v>-0.171009</v>
      </c>
    </row>
    <row r="9659" ht="15.75" customHeight="1">
      <c r="A9659" s="1">
        <v>1891.55</v>
      </c>
      <c r="B9659" s="1">
        <v>0.344952</v>
      </c>
      <c r="C9659" s="1">
        <v>41.3993</v>
      </c>
      <c r="D9659" s="1">
        <v>25.0</v>
      </c>
      <c r="E9659" s="1">
        <v>2.2497</v>
      </c>
      <c r="F9659" s="1">
        <v>7771.77</v>
      </c>
      <c r="G9659" s="1">
        <v>19130.7</v>
      </c>
      <c r="H9659" s="1">
        <v>17.3906</v>
      </c>
      <c r="I9659" s="1">
        <v>-0.171445</v>
      </c>
    </row>
    <row r="9660" ht="15.75" customHeight="1">
      <c r="A9660" s="1">
        <v>1888.42</v>
      </c>
      <c r="B9660" s="1">
        <v>0.344611</v>
      </c>
      <c r="C9660" s="1">
        <v>41.4003</v>
      </c>
      <c r="D9660" s="1">
        <v>25.0</v>
      </c>
      <c r="E9660" s="1">
        <v>2.24743</v>
      </c>
      <c r="F9660" s="1">
        <v>7771.77</v>
      </c>
      <c r="G9660" s="1">
        <v>18274.6</v>
      </c>
      <c r="H9660" s="1">
        <v>17.373</v>
      </c>
      <c r="I9660" s="1">
        <v>-0.170871</v>
      </c>
    </row>
    <row r="9661" ht="15.75" customHeight="1">
      <c r="A9661" s="1">
        <v>1885.25</v>
      </c>
      <c r="B9661" s="1">
        <v>0.344272</v>
      </c>
      <c r="C9661" s="1">
        <v>41.4013</v>
      </c>
      <c r="D9661" s="1">
        <v>25.0</v>
      </c>
      <c r="E9661" s="1">
        <v>2.24368</v>
      </c>
      <c r="F9661" s="1">
        <v>7771.77</v>
      </c>
      <c r="G9661" s="1">
        <v>18503.8</v>
      </c>
      <c r="H9661" s="1">
        <v>17.3555</v>
      </c>
      <c r="I9661" s="1">
        <v>-0.170086</v>
      </c>
    </row>
    <row r="9662" ht="15.75" customHeight="1">
      <c r="A9662" s="1">
        <v>1882.02</v>
      </c>
      <c r="B9662" s="1">
        <v>0.343934</v>
      </c>
      <c r="C9662" s="1">
        <v>41.4024</v>
      </c>
      <c r="D9662" s="1">
        <v>25.0</v>
      </c>
      <c r="E9662" s="1">
        <v>2.24267</v>
      </c>
      <c r="F9662" s="1">
        <v>7771.77</v>
      </c>
      <c r="G9662" s="1">
        <v>19416.4</v>
      </c>
      <c r="H9662" s="1">
        <v>17.3382</v>
      </c>
      <c r="I9662" s="1">
        <v>-0.170624</v>
      </c>
    </row>
    <row r="9663" ht="15.75" customHeight="1">
      <c r="A9663" s="1">
        <v>1878.76</v>
      </c>
      <c r="B9663" s="1">
        <v>0.343593</v>
      </c>
      <c r="C9663" s="1">
        <v>41.4034</v>
      </c>
      <c r="D9663" s="1">
        <v>25.0</v>
      </c>
      <c r="E9663" s="1">
        <v>2.23959</v>
      </c>
      <c r="F9663" s="1">
        <v>7771.77</v>
      </c>
      <c r="G9663" s="1">
        <v>19486.6</v>
      </c>
      <c r="H9663" s="1">
        <v>17.3206</v>
      </c>
      <c r="I9663" s="1">
        <v>-0.172311</v>
      </c>
    </row>
    <row r="9664" ht="15.75" customHeight="1">
      <c r="A9664" s="1">
        <v>1875.55</v>
      </c>
      <c r="B9664" s="1">
        <v>0.343248</v>
      </c>
      <c r="C9664" s="1">
        <v>41.4044</v>
      </c>
      <c r="D9664" s="1">
        <v>25.0</v>
      </c>
      <c r="E9664" s="1">
        <v>2.23385</v>
      </c>
      <c r="F9664" s="1">
        <v>7771.77</v>
      </c>
      <c r="G9664" s="1">
        <v>18589.0</v>
      </c>
      <c r="H9664" s="1">
        <v>17.3029</v>
      </c>
      <c r="I9664" s="1">
        <v>-0.173243</v>
      </c>
    </row>
    <row r="9665" ht="15.75" customHeight="1">
      <c r="A9665" s="1">
        <v>1872.4</v>
      </c>
      <c r="B9665" s="1">
        <v>0.342904</v>
      </c>
      <c r="C9665" s="1">
        <v>41.4054</v>
      </c>
      <c r="D9665" s="1">
        <v>25.0</v>
      </c>
      <c r="E9665" s="1">
        <v>2.23278</v>
      </c>
      <c r="F9665" s="1">
        <v>7771.77</v>
      </c>
      <c r="G9665" s="1">
        <v>18992.6</v>
      </c>
      <c r="H9665" s="1">
        <v>17.2851</v>
      </c>
      <c r="I9665" s="1">
        <v>-0.173679</v>
      </c>
    </row>
    <row r="9666" ht="15.75" customHeight="1">
      <c r="A9666" s="1">
        <v>1869.29</v>
      </c>
      <c r="B9666" s="1">
        <v>0.342557</v>
      </c>
      <c r="C9666" s="1">
        <v>41.4065</v>
      </c>
      <c r="D9666" s="1">
        <v>25.0</v>
      </c>
      <c r="E9666" s="1">
        <v>2.23557</v>
      </c>
      <c r="F9666" s="1">
        <v>7771.77</v>
      </c>
      <c r="G9666" s="1">
        <v>18874.5</v>
      </c>
      <c r="H9666" s="1">
        <v>17.2673</v>
      </c>
      <c r="I9666" s="1">
        <v>-0.17437</v>
      </c>
    </row>
    <row r="9667" ht="15.75" customHeight="1">
      <c r="A9667" s="1">
        <v>1866.22</v>
      </c>
      <c r="B9667" s="1">
        <v>0.34221</v>
      </c>
      <c r="C9667" s="1">
        <v>41.4075</v>
      </c>
      <c r="D9667" s="1">
        <v>25.0</v>
      </c>
      <c r="E9667" s="1">
        <v>2.23649</v>
      </c>
      <c r="F9667" s="1">
        <v>7771.77</v>
      </c>
      <c r="G9667" s="1">
        <v>17908.3</v>
      </c>
      <c r="H9667" s="1">
        <v>17.2494</v>
      </c>
      <c r="I9667" s="1">
        <v>-0.173941</v>
      </c>
    </row>
    <row r="9668" ht="15.75" customHeight="1">
      <c r="A9668" s="1">
        <v>1863.15</v>
      </c>
      <c r="B9668" s="1">
        <v>0.341865</v>
      </c>
      <c r="C9668" s="1">
        <v>41.4085</v>
      </c>
      <c r="D9668" s="1">
        <v>25.0</v>
      </c>
      <c r="E9668" s="1">
        <v>2.23745</v>
      </c>
      <c r="F9668" s="1">
        <v>7771.77</v>
      </c>
      <c r="G9668" s="1">
        <v>18187.3</v>
      </c>
      <c r="H9668" s="1">
        <v>17.2316</v>
      </c>
      <c r="I9668" s="1">
        <v>-0.173172</v>
      </c>
    </row>
    <row r="9669" ht="15.75" customHeight="1">
      <c r="A9669" s="1">
        <v>1860.01</v>
      </c>
      <c r="B9669" s="1">
        <v>0.341522</v>
      </c>
      <c r="C9669" s="1">
        <v>41.4095</v>
      </c>
      <c r="D9669" s="1">
        <v>25.0</v>
      </c>
      <c r="E9669" s="1">
        <v>2.24241</v>
      </c>
      <c r="F9669" s="1">
        <v>7771.77</v>
      </c>
      <c r="G9669" s="1">
        <v>18992.1</v>
      </c>
      <c r="H9669" s="1">
        <v>17.214</v>
      </c>
      <c r="I9669" s="1">
        <v>-0.172973</v>
      </c>
    </row>
    <row r="9670" ht="15.75" customHeight="1">
      <c r="A9670" s="1">
        <v>1856.83</v>
      </c>
      <c r="B9670" s="1">
        <v>0.341176</v>
      </c>
      <c r="C9670" s="1">
        <v>41.4106</v>
      </c>
      <c r="D9670" s="1">
        <v>25.0</v>
      </c>
      <c r="E9670" s="1">
        <v>2.24626</v>
      </c>
      <c r="F9670" s="1">
        <v>7771.77</v>
      </c>
      <c r="G9670" s="1">
        <v>18550.8</v>
      </c>
      <c r="H9670" s="1">
        <v>17.1962</v>
      </c>
      <c r="I9670" s="1">
        <v>-0.173592</v>
      </c>
    </row>
    <row r="9671" ht="15.75" customHeight="1">
      <c r="A9671" s="1">
        <v>1853.66</v>
      </c>
      <c r="B9671" s="1">
        <v>0.340831</v>
      </c>
      <c r="C9671" s="1">
        <v>41.4116</v>
      </c>
      <c r="D9671" s="1">
        <v>25.0</v>
      </c>
      <c r="E9671" s="1">
        <v>2.24615</v>
      </c>
      <c r="F9671" s="1">
        <v>7771.77</v>
      </c>
      <c r="G9671" s="1">
        <v>18250.5</v>
      </c>
      <c r="H9671" s="1">
        <v>17.1784</v>
      </c>
      <c r="I9671" s="1">
        <v>-0.173577</v>
      </c>
    </row>
    <row r="9672" ht="15.75" customHeight="1">
      <c r="A9672" s="1">
        <v>1850.47</v>
      </c>
      <c r="B9672" s="1">
        <v>0.340486</v>
      </c>
      <c r="C9672" s="1">
        <v>41.4126</v>
      </c>
      <c r="D9672" s="1">
        <v>25.0</v>
      </c>
      <c r="E9672" s="1">
        <v>2.24779</v>
      </c>
      <c r="F9672" s="1">
        <v>7771.77</v>
      </c>
      <c r="G9672" s="1">
        <v>19224.3</v>
      </c>
      <c r="H9672" s="1">
        <v>17.1607</v>
      </c>
      <c r="I9672" s="1">
        <v>-0.174348</v>
      </c>
    </row>
    <row r="9673" ht="15.75" customHeight="1">
      <c r="A9673" s="1">
        <v>1847.29</v>
      </c>
      <c r="B9673" s="1">
        <v>0.340137</v>
      </c>
      <c r="C9673" s="1">
        <v>41.4136</v>
      </c>
      <c r="D9673" s="1">
        <v>25.0</v>
      </c>
      <c r="E9673" s="1">
        <v>2.2512</v>
      </c>
      <c r="F9673" s="1">
        <v>7771.77</v>
      </c>
      <c r="G9673" s="1">
        <v>18965.2</v>
      </c>
      <c r="H9673" s="1">
        <v>17.1427</v>
      </c>
      <c r="I9673" s="1">
        <v>-0.175912</v>
      </c>
    </row>
    <row r="9674" ht="15.75" customHeight="1">
      <c r="A9674" s="1">
        <v>1844.19</v>
      </c>
      <c r="B9674" s="1">
        <v>0.339785</v>
      </c>
      <c r="C9674" s="1">
        <v>41.4147</v>
      </c>
      <c r="D9674" s="1">
        <v>25.0</v>
      </c>
      <c r="E9674" s="1">
        <v>2.24995</v>
      </c>
      <c r="F9674" s="1">
        <v>7771.77</v>
      </c>
      <c r="G9674" s="1">
        <v>17805.4</v>
      </c>
      <c r="H9674" s="1">
        <v>17.1246</v>
      </c>
      <c r="I9674" s="1">
        <v>-0.176007</v>
      </c>
    </row>
    <row r="9675" ht="15.75" customHeight="1">
      <c r="A9675" s="1">
        <v>1841.11</v>
      </c>
      <c r="B9675" s="1">
        <v>0.339436</v>
      </c>
      <c r="C9675" s="1">
        <v>41.4157</v>
      </c>
      <c r="D9675" s="1">
        <v>25.0</v>
      </c>
      <c r="E9675" s="1">
        <v>2.24583</v>
      </c>
      <c r="F9675" s="1">
        <v>7771.77</v>
      </c>
      <c r="G9675" s="1">
        <v>17872.0</v>
      </c>
      <c r="H9675" s="1">
        <v>17.1067</v>
      </c>
      <c r="I9675" s="1">
        <v>-0.175271</v>
      </c>
    </row>
    <row r="9676" ht="15.75" customHeight="1">
      <c r="A9676" s="1">
        <v>1837.99</v>
      </c>
      <c r="B9676" s="1">
        <v>0.339089</v>
      </c>
      <c r="C9676" s="1">
        <v>41.4167</v>
      </c>
      <c r="D9676" s="1">
        <v>25.0</v>
      </c>
      <c r="E9676" s="1">
        <v>2.24529</v>
      </c>
      <c r="F9676" s="1">
        <v>7771.77</v>
      </c>
      <c r="G9676" s="1">
        <v>18532.5</v>
      </c>
      <c r="H9676" s="1">
        <v>17.0888</v>
      </c>
      <c r="I9676" s="1">
        <v>-0.174661</v>
      </c>
    </row>
    <row r="9677" ht="15.75" customHeight="1">
      <c r="A9677" s="1">
        <v>1834.83</v>
      </c>
      <c r="B9677" s="1">
        <v>0.338741</v>
      </c>
      <c r="C9677" s="1">
        <v>41.4177</v>
      </c>
      <c r="D9677" s="1">
        <v>25.0</v>
      </c>
      <c r="E9677" s="1">
        <v>2.24549</v>
      </c>
      <c r="F9677" s="1">
        <v>7771.77</v>
      </c>
      <c r="G9677" s="1">
        <v>18096.3</v>
      </c>
      <c r="H9677" s="1">
        <v>17.0709</v>
      </c>
      <c r="I9677" s="1">
        <v>-0.174705</v>
      </c>
    </row>
    <row r="9678" ht="15.75" customHeight="1">
      <c r="A9678" s="1">
        <v>1831.64</v>
      </c>
      <c r="B9678" s="1">
        <v>0.338394</v>
      </c>
      <c r="C9678" s="1">
        <v>41.4188</v>
      </c>
      <c r="D9678" s="1">
        <v>25.0</v>
      </c>
      <c r="E9678" s="1">
        <v>2.24236</v>
      </c>
      <c r="F9678" s="1">
        <v>7771.77</v>
      </c>
      <c r="G9678" s="1">
        <v>17798.9</v>
      </c>
      <c r="H9678" s="1">
        <v>17.053</v>
      </c>
      <c r="I9678" s="1">
        <v>-0.174101</v>
      </c>
    </row>
    <row r="9679" ht="15.75" customHeight="1">
      <c r="A9679" s="1">
        <v>1828.4</v>
      </c>
      <c r="B9679" s="1">
        <v>0.338048</v>
      </c>
      <c r="C9679" s="1">
        <v>41.4198</v>
      </c>
      <c r="D9679" s="1">
        <v>25.0</v>
      </c>
      <c r="E9679" s="1">
        <v>2.24491</v>
      </c>
      <c r="F9679" s="1">
        <v>7771.77</v>
      </c>
      <c r="G9679" s="1">
        <v>18596.1</v>
      </c>
      <c r="H9679" s="1">
        <v>17.0352</v>
      </c>
      <c r="I9679" s="1">
        <v>-0.17413</v>
      </c>
    </row>
    <row r="9680" ht="15.75" customHeight="1">
      <c r="A9680" s="1">
        <v>1825.13</v>
      </c>
      <c r="B9680" s="1">
        <v>0.337701</v>
      </c>
      <c r="C9680" s="1">
        <v>41.4208</v>
      </c>
      <c r="D9680" s="1">
        <v>25.0</v>
      </c>
      <c r="E9680" s="1">
        <v>2.24824</v>
      </c>
      <c r="F9680" s="1">
        <v>7771.77</v>
      </c>
      <c r="G9680" s="1">
        <v>18894.3</v>
      </c>
      <c r="H9680" s="1">
        <v>17.0173</v>
      </c>
      <c r="I9680" s="1">
        <v>-0.175447</v>
      </c>
    </row>
    <row r="9681" ht="15.75" customHeight="1">
      <c r="A9681" s="1">
        <v>1821.89</v>
      </c>
      <c r="B9681" s="1">
        <v>0.33735</v>
      </c>
      <c r="C9681" s="1">
        <v>41.4218</v>
      </c>
      <c r="D9681" s="1">
        <v>25.0</v>
      </c>
      <c r="E9681" s="1">
        <v>2.24724</v>
      </c>
      <c r="F9681" s="1">
        <v>7771.77</v>
      </c>
      <c r="G9681" s="1">
        <v>18413.5</v>
      </c>
      <c r="H9681" s="1">
        <v>16.9993</v>
      </c>
      <c r="I9681" s="1">
        <v>-0.176676</v>
      </c>
    </row>
    <row r="9682" ht="15.75" customHeight="1">
      <c r="A9682" s="1">
        <v>1818.69</v>
      </c>
      <c r="B9682" s="1">
        <v>0.336998</v>
      </c>
      <c r="C9682" s="1">
        <v>41.4228</v>
      </c>
      <c r="D9682" s="1">
        <v>25.0</v>
      </c>
      <c r="E9682" s="1">
        <v>2.24697</v>
      </c>
      <c r="F9682" s="1">
        <v>7771.77</v>
      </c>
      <c r="G9682" s="1">
        <v>18200.6</v>
      </c>
      <c r="H9682" s="1">
        <v>16.9811</v>
      </c>
      <c r="I9682" s="1">
        <v>-0.177229</v>
      </c>
    </row>
    <row r="9683" ht="15.75" customHeight="1">
      <c r="A9683" s="1">
        <v>1815.55</v>
      </c>
      <c r="B9683" s="1">
        <v>0.336644</v>
      </c>
      <c r="C9683" s="1">
        <v>41.4239</v>
      </c>
      <c r="D9683" s="1">
        <v>25.0</v>
      </c>
      <c r="E9683" s="1">
        <v>2.25053</v>
      </c>
      <c r="F9683" s="1">
        <v>7771.77</v>
      </c>
      <c r="G9683" s="1">
        <v>18453.1</v>
      </c>
      <c r="H9683" s="1">
        <v>16.963</v>
      </c>
      <c r="I9683" s="1">
        <v>-0.177796</v>
      </c>
    </row>
    <row r="9684" ht="15.75" customHeight="1">
      <c r="A9684" s="1">
        <v>1812.44</v>
      </c>
      <c r="B9684" s="1">
        <v>0.33629</v>
      </c>
      <c r="C9684" s="1">
        <v>41.4249</v>
      </c>
      <c r="D9684" s="1">
        <v>25.0</v>
      </c>
      <c r="E9684" s="1">
        <v>2.25131</v>
      </c>
      <c r="F9684" s="1">
        <v>7771.77</v>
      </c>
      <c r="G9684" s="1">
        <v>17606.9</v>
      </c>
      <c r="H9684" s="1">
        <v>16.9447</v>
      </c>
      <c r="I9684" s="1">
        <v>-0.178055</v>
      </c>
    </row>
    <row r="9685" ht="15.75" customHeight="1">
      <c r="A9685" s="1">
        <v>1809.34</v>
      </c>
      <c r="B9685" s="1">
        <v>0.335937</v>
      </c>
      <c r="C9685" s="1">
        <v>41.4259</v>
      </c>
      <c r="D9685" s="1">
        <v>25.0</v>
      </c>
      <c r="E9685" s="1">
        <v>2.24812</v>
      </c>
      <c r="F9685" s="1">
        <v>7771.77</v>
      </c>
      <c r="G9685" s="1">
        <v>17335.0</v>
      </c>
      <c r="H9685" s="1">
        <v>16.9266</v>
      </c>
      <c r="I9685" s="1">
        <v>-0.176523</v>
      </c>
    </row>
    <row r="9686" ht="15.75" customHeight="1">
      <c r="A9686" s="1">
        <v>1806.19</v>
      </c>
      <c r="B9686" s="1">
        <v>0.335587</v>
      </c>
      <c r="C9686" s="1">
        <v>41.4269</v>
      </c>
      <c r="D9686" s="1">
        <v>25.0</v>
      </c>
      <c r="E9686" s="1">
        <v>2.24675</v>
      </c>
      <c r="F9686" s="1">
        <v>7771.77</v>
      </c>
      <c r="G9686" s="1">
        <v>18146.2</v>
      </c>
      <c r="H9686" s="1">
        <v>16.9086</v>
      </c>
      <c r="I9686" s="1">
        <v>-0.175956</v>
      </c>
    </row>
    <row r="9687" ht="15.75" customHeight="1">
      <c r="A9687" s="1">
        <v>1802.98</v>
      </c>
      <c r="B9687" s="1">
        <v>0.335237</v>
      </c>
      <c r="C9687" s="1">
        <v>41.428</v>
      </c>
      <c r="D9687" s="1">
        <v>25.0</v>
      </c>
      <c r="E9687" s="1">
        <v>2.24588</v>
      </c>
      <c r="F9687" s="1">
        <v>7771.77</v>
      </c>
      <c r="G9687" s="1">
        <v>18268.7</v>
      </c>
      <c r="H9687" s="1">
        <v>16.8905</v>
      </c>
      <c r="I9687" s="1">
        <v>-0.176487</v>
      </c>
    </row>
    <row r="9688" ht="15.75" customHeight="1">
      <c r="A9688" s="1">
        <v>1799.74</v>
      </c>
      <c r="B9688" s="1">
        <v>0.334885</v>
      </c>
      <c r="C9688" s="1">
        <v>41.429</v>
      </c>
      <c r="D9688" s="1">
        <v>25.0</v>
      </c>
      <c r="E9688" s="1">
        <v>2.24112</v>
      </c>
      <c r="F9688" s="1">
        <v>7771.77</v>
      </c>
      <c r="G9688" s="1">
        <v>17746.3</v>
      </c>
      <c r="H9688" s="1">
        <v>16.8724</v>
      </c>
      <c r="I9688" s="1">
        <v>-0.176741</v>
      </c>
    </row>
    <row r="9689" ht="15.75" customHeight="1">
      <c r="A9689" s="1">
        <v>1796.49</v>
      </c>
      <c r="B9689" s="1">
        <v>0.334533</v>
      </c>
      <c r="C9689" s="1">
        <v>41.43</v>
      </c>
      <c r="D9689" s="1">
        <v>25.0</v>
      </c>
      <c r="E9689" s="1">
        <v>2.2373</v>
      </c>
      <c r="F9689" s="1">
        <v>7771.77</v>
      </c>
      <c r="G9689" s="1">
        <v>18267.1</v>
      </c>
      <c r="H9689" s="1">
        <v>16.8543</v>
      </c>
      <c r="I9689" s="1">
        <v>-0.177134</v>
      </c>
    </row>
    <row r="9690" ht="15.75" customHeight="1">
      <c r="A9690" s="1">
        <v>1793.24</v>
      </c>
      <c r="B9690" s="1">
        <v>0.33418</v>
      </c>
      <c r="C9690" s="1">
        <v>41.431</v>
      </c>
      <c r="D9690" s="1">
        <v>25.0</v>
      </c>
      <c r="E9690" s="1">
        <v>2.23916</v>
      </c>
      <c r="F9690" s="1">
        <v>7771.77</v>
      </c>
      <c r="G9690" s="1">
        <v>18851.9</v>
      </c>
      <c r="H9690" s="1">
        <v>16.8361</v>
      </c>
      <c r="I9690" s="1">
        <v>-0.178742</v>
      </c>
    </row>
    <row r="9691" ht="15.75" customHeight="1">
      <c r="A9691" s="1">
        <v>1790.06</v>
      </c>
      <c r="B9691" s="1">
        <v>0.333822</v>
      </c>
      <c r="C9691" s="1">
        <v>41.4321</v>
      </c>
      <c r="D9691" s="1">
        <v>25.0</v>
      </c>
      <c r="E9691" s="1">
        <v>2.24162</v>
      </c>
      <c r="F9691" s="1">
        <v>7771.77</v>
      </c>
      <c r="G9691" s="1">
        <v>17815.6</v>
      </c>
      <c r="H9691" s="1">
        <v>16.8177</v>
      </c>
      <c r="I9691" s="1">
        <v>-0.180227</v>
      </c>
    </row>
    <row r="9692" ht="15.75" customHeight="1">
      <c r="A9692" s="1">
        <v>1786.95</v>
      </c>
      <c r="B9692" s="1">
        <v>0.333464</v>
      </c>
      <c r="C9692" s="1">
        <v>41.4331</v>
      </c>
      <c r="D9692" s="1">
        <v>25.0</v>
      </c>
      <c r="E9692" s="1">
        <v>2.24183</v>
      </c>
      <c r="F9692" s="1">
        <v>7771.77</v>
      </c>
      <c r="G9692" s="1">
        <v>17087.6</v>
      </c>
      <c r="H9692" s="1">
        <v>16.7993</v>
      </c>
      <c r="I9692" s="1">
        <v>-0.1792</v>
      </c>
    </row>
    <row r="9693" ht="15.75" customHeight="1">
      <c r="A9693" s="1">
        <v>1783.84</v>
      </c>
      <c r="B9693" s="1">
        <v>0.333109</v>
      </c>
      <c r="C9693" s="1">
        <v>41.4341</v>
      </c>
      <c r="D9693" s="1">
        <v>25.0</v>
      </c>
      <c r="E9693" s="1">
        <v>2.24508</v>
      </c>
      <c r="F9693" s="1">
        <v>7771.77</v>
      </c>
      <c r="G9693" s="1">
        <v>17711.4</v>
      </c>
      <c r="H9693" s="1">
        <v>16.781</v>
      </c>
      <c r="I9693" s="1">
        <v>-0.178378</v>
      </c>
    </row>
    <row r="9694" ht="15.75" customHeight="1">
      <c r="A9694" s="1">
        <v>1780.67</v>
      </c>
      <c r="B9694" s="1">
        <v>0.332754</v>
      </c>
      <c r="C9694" s="1">
        <v>41.4351</v>
      </c>
      <c r="D9694" s="1">
        <v>25.0</v>
      </c>
      <c r="E9694" s="1">
        <v>2.25063</v>
      </c>
      <c r="F9694" s="1">
        <v>7771.77</v>
      </c>
      <c r="G9694" s="1">
        <v>17817.8</v>
      </c>
      <c r="H9694" s="1">
        <v>16.7627</v>
      </c>
      <c r="I9694" s="1">
        <v>-0.178364</v>
      </c>
    </row>
    <row r="9695" ht="15.75" customHeight="1">
      <c r="A9695" s="1">
        <v>1777.48</v>
      </c>
      <c r="B9695" s="1">
        <v>0.332399</v>
      </c>
      <c r="C9695" s="1">
        <v>41.4362</v>
      </c>
      <c r="D9695" s="1">
        <v>25.0</v>
      </c>
      <c r="E9695" s="1">
        <v>2.25176</v>
      </c>
      <c r="F9695" s="1">
        <v>7771.77</v>
      </c>
      <c r="G9695" s="1">
        <v>17179.6</v>
      </c>
      <c r="H9695" s="1">
        <v>16.7444</v>
      </c>
      <c r="I9695" s="1">
        <v>-0.177898</v>
      </c>
    </row>
    <row r="9696" ht="15.75" customHeight="1">
      <c r="A9696" s="1">
        <v>1774.24</v>
      </c>
      <c r="B9696" s="1">
        <v>0.332046</v>
      </c>
      <c r="C9696" s="1">
        <v>41.4372</v>
      </c>
      <c r="D9696" s="1">
        <v>25.0</v>
      </c>
      <c r="E9696" s="1">
        <v>2.25062</v>
      </c>
      <c r="F9696" s="1">
        <v>7771.77</v>
      </c>
      <c r="G9696" s="1">
        <v>17487.2</v>
      </c>
      <c r="H9696" s="1">
        <v>16.7263</v>
      </c>
      <c r="I9696" s="1">
        <v>-0.1772</v>
      </c>
    </row>
    <row r="9697" ht="15.75" customHeight="1">
      <c r="A9697" s="1">
        <v>1770.95</v>
      </c>
      <c r="B9697" s="1">
        <v>0.331693</v>
      </c>
      <c r="C9697" s="1">
        <v>41.4382</v>
      </c>
      <c r="D9697" s="1">
        <v>25.0</v>
      </c>
      <c r="E9697" s="1">
        <v>2.25199</v>
      </c>
      <c r="F9697" s="1">
        <v>7771.77</v>
      </c>
      <c r="G9697" s="1">
        <v>18277.3</v>
      </c>
      <c r="H9697" s="1">
        <v>16.7081</v>
      </c>
      <c r="I9697" s="1">
        <v>-0.177782</v>
      </c>
    </row>
    <row r="9698" ht="15.75" customHeight="1">
      <c r="A9698" s="1">
        <v>1767.63</v>
      </c>
      <c r="B9698" s="1">
        <v>0.331338</v>
      </c>
      <c r="C9698" s="1">
        <v>41.4392</v>
      </c>
      <c r="D9698" s="1">
        <v>25.0</v>
      </c>
      <c r="E9698" s="1">
        <v>2.25196</v>
      </c>
      <c r="F9698" s="1">
        <v>7771.77</v>
      </c>
      <c r="G9698" s="1">
        <v>18177.8</v>
      </c>
      <c r="H9698" s="1">
        <v>16.6899</v>
      </c>
      <c r="I9698" s="1">
        <v>-0.179556</v>
      </c>
    </row>
    <row r="9699" ht="15.75" customHeight="1">
      <c r="A9699" s="1">
        <v>1764.36</v>
      </c>
      <c r="B9699" s="1">
        <v>0.33098</v>
      </c>
      <c r="C9699" s="1">
        <v>41.4403</v>
      </c>
      <c r="D9699" s="1">
        <v>25.0</v>
      </c>
      <c r="E9699" s="1">
        <v>2.24605</v>
      </c>
      <c r="F9699" s="1">
        <v>7771.77</v>
      </c>
      <c r="G9699" s="1">
        <v>17623.4</v>
      </c>
      <c r="H9699" s="1">
        <v>16.6714</v>
      </c>
      <c r="I9699" s="1">
        <v>-0.180073</v>
      </c>
    </row>
    <row r="9700" ht="15.75" customHeight="1">
      <c r="A9700" s="1">
        <v>1761.14</v>
      </c>
      <c r="B9700" s="1">
        <v>0.330621</v>
      </c>
      <c r="C9700" s="1">
        <v>41.4413</v>
      </c>
      <c r="D9700" s="1">
        <v>25.0</v>
      </c>
      <c r="E9700" s="1">
        <v>2.2465</v>
      </c>
      <c r="F9700" s="1">
        <v>7771.77</v>
      </c>
      <c r="G9700" s="1">
        <v>17890.8</v>
      </c>
      <c r="H9700" s="1">
        <v>16.653</v>
      </c>
      <c r="I9700" s="1">
        <v>-0.180648</v>
      </c>
    </row>
    <row r="9701" ht="15.75" customHeight="1">
      <c r="A9701" s="1">
        <v>1757.95</v>
      </c>
      <c r="B9701" s="1">
        <v>0.330261</v>
      </c>
      <c r="C9701" s="1">
        <v>41.4423</v>
      </c>
      <c r="D9701" s="1">
        <v>25.0</v>
      </c>
      <c r="E9701" s="1">
        <v>2.24822</v>
      </c>
      <c r="F9701" s="1">
        <v>7771.77</v>
      </c>
      <c r="G9701" s="1">
        <v>17670.8</v>
      </c>
      <c r="H9701" s="1">
        <v>16.6344</v>
      </c>
      <c r="I9701" s="1">
        <v>-0.181244</v>
      </c>
    </row>
    <row r="9702" ht="15.75" customHeight="1">
      <c r="A9702" s="1">
        <v>1754.8</v>
      </c>
      <c r="B9702" s="1">
        <v>0.3299</v>
      </c>
      <c r="C9702" s="1">
        <v>41.4433</v>
      </c>
      <c r="D9702" s="1">
        <v>25.0</v>
      </c>
      <c r="E9702" s="1">
        <v>2.24683</v>
      </c>
      <c r="F9702" s="1">
        <v>7771.77</v>
      </c>
      <c r="G9702" s="1">
        <v>16751.7</v>
      </c>
      <c r="H9702" s="1">
        <v>16.6158</v>
      </c>
      <c r="I9702" s="1">
        <v>-0.180662</v>
      </c>
    </row>
    <row r="9703" ht="15.75" customHeight="1">
      <c r="A9703" s="1">
        <v>1751.65</v>
      </c>
      <c r="B9703" s="1">
        <v>0.329542</v>
      </c>
      <c r="C9703" s="1">
        <v>41.4444</v>
      </c>
      <c r="D9703" s="1">
        <v>25.0</v>
      </c>
      <c r="E9703" s="1">
        <v>2.24651</v>
      </c>
      <c r="F9703" s="1">
        <v>7771.77</v>
      </c>
      <c r="G9703" s="1">
        <v>17264.0</v>
      </c>
      <c r="H9703" s="1">
        <v>16.5974</v>
      </c>
      <c r="I9703" s="1">
        <v>-0.179724</v>
      </c>
    </row>
    <row r="9704" ht="15.75" customHeight="1">
      <c r="A9704" s="1">
        <v>1748.44</v>
      </c>
      <c r="B9704" s="1">
        <v>0.329185</v>
      </c>
      <c r="C9704" s="1">
        <v>41.4454</v>
      </c>
      <c r="D9704" s="1">
        <v>25.0</v>
      </c>
      <c r="E9704" s="1">
        <v>2.24929</v>
      </c>
      <c r="F9704" s="1">
        <v>7771.77</v>
      </c>
      <c r="G9704" s="1">
        <v>17877.8</v>
      </c>
      <c r="H9704" s="1">
        <v>16.579</v>
      </c>
      <c r="I9704" s="1">
        <v>-0.180051</v>
      </c>
    </row>
    <row r="9705" ht="15.75" customHeight="1">
      <c r="A9705" s="1">
        <v>1745.21</v>
      </c>
      <c r="B9705" s="1">
        <v>0.328825</v>
      </c>
      <c r="C9705" s="1">
        <v>41.4464</v>
      </c>
      <c r="D9705" s="1">
        <v>25.0</v>
      </c>
      <c r="E9705" s="1">
        <v>2.24951</v>
      </c>
      <c r="F9705" s="1">
        <v>7771.77</v>
      </c>
      <c r="G9705" s="1">
        <v>17408.7</v>
      </c>
      <c r="H9705" s="1">
        <v>16.5605</v>
      </c>
      <c r="I9705" s="1">
        <v>-0.180655</v>
      </c>
    </row>
    <row r="9706" ht="15.75" customHeight="1">
      <c r="A9706" s="1">
        <v>1741.97</v>
      </c>
      <c r="B9706" s="1">
        <v>0.328466</v>
      </c>
      <c r="C9706" s="1">
        <v>41.4474</v>
      </c>
      <c r="D9706" s="1">
        <v>25.0</v>
      </c>
      <c r="E9706" s="1">
        <v>2.24799</v>
      </c>
      <c r="F9706" s="1">
        <v>7771.77</v>
      </c>
      <c r="G9706" s="1">
        <v>17273.4</v>
      </c>
      <c r="H9706" s="1">
        <v>16.542</v>
      </c>
      <c r="I9706" s="1">
        <v>-0.180764</v>
      </c>
    </row>
    <row r="9707" ht="15.75" customHeight="1">
      <c r="A9707" s="1">
        <v>1738.73</v>
      </c>
      <c r="B9707" s="1">
        <v>0.328106</v>
      </c>
      <c r="C9707" s="1">
        <v>41.4484</v>
      </c>
      <c r="D9707" s="1">
        <v>25.0</v>
      </c>
      <c r="E9707" s="1">
        <v>2.25007</v>
      </c>
      <c r="F9707" s="1">
        <v>7771.77</v>
      </c>
      <c r="G9707" s="1">
        <v>18245.7</v>
      </c>
      <c r="H9707" s="1">
        <v>16.5235</v>
      </c>
      <c r="I9707" s="1">
        <v>-0.182151</v>
      </c>
    </row>
    <row r="9708" ht="15.75" customHeight="1">
      <c r="A9708" s="1">
        <v>1735.52</v>
      </c>
      <c r="B9708" s="1">
        <v>0.327742</v>
      </c>
      <c r="C9708" s="1">
        <v>41.4495</v>
      </c>
      <c r="D9708" s="1">
        <v>25.0</v>
      </c>
      <c r="E9708" s="1">
        <v>2.25296</v>
      </c>
      <c r="F9708" s="1">
        <v>7771.77</v>
      </c>
      <c r="G9708" s="1">
        <v>17540.3</v>
      </c>
      <c r="H9708" s="1">
        <v>16.5048</v>
      </c>
      <c r="I9708" s="1">
        <v>-0.183157</v>
      </c>
    </row>
    <row r="9709" ht="15.75" customHeight="1">
      <c r="A9709" s="1">
        <v>1732.38</v>
      </c>
      <c r="B9709" s="1">
        <v>0.327377</v>
      </c>
      <c r="C9709" s="1">
        <v>41.4505</v>
      </c>
      <c r="D9709" s="1">
        <v>25.0</v>
      </c>
      <c r="E9709" s="1">
        <v>2.25104</v>
      </c>
      <c r="F9709" s="1">
        <v>7771.77</v>
      </c>
      <c r="G9709" s="1">
        <v>16445.1</v>
      </c>
      <c r="H9709" s="1">
        <v>16.486</v>
      </c>
      <c r="I9709" s="1">
        <v>-0.182612</v>
      </c>
    </row>
    <row r="9710" ht="15.75" customHeight="1">
      <c r="A9710" s="1">
        <v>1729.25</v>
      </c>
      <c r="B9710" s="1">
        <v>0.327015</v>
      </c>
      <c r="C9710" s="1">
        <v>41.4515</v>
      </c>
      <c r="D9710" s="1">
        <v>25.0</v>
      </c>
      <c r="E9710" s="1">
        <v>2.24893</v>
      </c>
      <c r="F9710" s="1">
        <v>7771.77</v>
      </c>
      <c r="G9710" s="1">
        <v>16723.5</v>
      </c>
      <c r="H9710" s="1">
        <v>16.4674</v>
      </c>
      <c r="I9710" s="1">
        <v>-0.181215</v>
      </c>
    </row>
    <row r="9711" ht="15.75" customHeight="1">
      <c r="A9711" s="1">
        <v>1726.04</v>
      </c>
      <c r="B9711" s="1">
        <v>0.326656</v>
      </c>
      <c r="C9711" s="1">
        <v>41.4525</v>
      </c>
      <c r="D9711" s="1">
        <v>25.0</v>
      </c>
      <c r="E9711" s="1">
        <v>2.24961</v>
      </c>
      <c r="F9711" s="1">
        <v>7771.77</v>
      </c>
      <c r="G9711" s="1">
        <v>17513.0</v>
      </c>
      <c r="H9711" s="1">
        <v>16.4489</v>
      </c>
      <c r="I9711" s="1">
        <v>-0.180975</v>
      </c>
    </row>
    <row r="9712" ht="15.75" customHeight="1">
      <c r="A9712" s="1">
        <v>1722.78</v>
      </c>
      <c r="B9712" s="1">
        <v>0.326295</v>
      </c>
      <c r="C9712" s="1">
        <v>41.4536</v>
      </c>
      <c r="D9712" s="1">
        <v>25.0</v>
      </c>
      <c r="E9712" s="1">
        <v>2.24805</v>
      </c>
      <c r="F9712" s="1">
        <v>7771.77</v>
      </c>
      <c r="G9712" s="1">
        <v>16887.2</v>
      </c>
      <c r="H9712" s="1">
        <v>16.4303</v>
      </c>
      <c r="I9712" s="1">
        <v>-0.181004</v>
      </c>
    </row>
    <row r="9713" ht="15.75" customHeight="1">
      <c r="A9713" s="1">
        <v>1719.49</v>
      </c>
      <c r="B9713" s="1">
        <v>0.325935</v>
      </c>
      <c r="C9713" s="1">
        <v>41.4546</v>
      </c>
      <c r="D9713" s="1">
        <v>25.0</v>
      </c>
      <c r="E9713" s="1">
        <v>2.24377</v>
      </c>
      <c r="F9713" s="1">
        <v>7771.77</v>
      </c>
      <c r="G9713" s="1">
        <v>16731.1</v>
      </c>
      <c r="H9713" s="1">
        <v>16.4118</v>
      </c>
      <c r="I9713" s="1">
        <v>-0.180371</v>
      </c>
    </row>
    <row r="9714" ht="15.75" customHeight="1">
      <c r="A9714" s="1">
        <v>1716.15</v>
      </c>
      <c r="B9714" s="1">
        <v>0.325577</v>
      </c>
      <c r="C9714" s="1">
        <v>41.4556</v>
      </c>
      <c r="D9714" s="1">
        <v>25.0</v>
      </c>
      <c r="E9714" s="1">
        <v>2.24269</v>
      </c>
      <c r="F9714" s="1">
        <v>7771.77</v>
      </c>
      <c r="G9714" s="1">
        <v>17660.2</v>
      </c>
      <c r="H9714" s="1">
        <v>16.3933</v>
      </c>
      <c r="I9714" s="1">
        <v>-0.181028</v>
      </c>
    </row>
    <row r="9715" ht="15.75" customHeight="1">
      <c r="A9715" s="1">
        <v>1712.78</v>
      </c>
      <c r="B9715" s="1">
        <v>0.325216</v>
      </c>
      <c r="C9715" s="1">
        <v>41.4566</v>
      </c>
      <c r="D9715" s="1">
        <v>25.0</v>
      </c>
      <c r="E9715" s="1">
        <v>2.24501</v>
      </c>
      <c r="F9715" s="1">
        <v>7771.77</v>
      </c>
      <c r="G9715" s="1">
        <v>18053.0</v>
      </c>
      <c r="H9715" s="1">
        <v>16.3748</v>
      </c>
      <c r="I9715" s="1">
        <v>-0.18251</v>
      </c>
    </row>
    <row r="9716" ht="15.75" customHeight="1">
      <c r="A9716" s="1">
        <v>1709.46</v>
      </c>
      <c r="B9716" s="1">
        <v>0.324851</v>
      </c>
      <c r="C9716" s="1">
        <v>41.4577</v>
      </c>
      <c r="D9716" s="1">
        <v>25.0</v>
      </c>
      <c r="E9716" s="1">
        <v>2.24532</v>
      </c>
      <c r="F9716" s="1">
        <v>7771.77</v>
      </c>
      <c r="G9716" s="1">
        <v>17055.7</v>
      </c>
      <c r="H9716" s="1">
        <v>16.356</v>
      </c>
      <c r="I9716" s="1">
        <v>-0.183783</v>
      </c>
    </row>
    <row r="9717" ht="15.75" customHeight="1">
      <c r="A9717" s="1">
        <v>1706.23</v>
      </c>
      <c r="B9717" s="1">
        <v>0.324485</v>
      </c>
      <c r="C9717" s="1">
        <v>41.4587</v>
      </c>
      <c r="D9717" s="1">
        <v>25.0</v>
      </c>
      <c r="E9717" s="1">
        <v>2.24652</v>
      </c>
      <c r="F9717" s="1">
        <v>7771.77</v>
      </c>
      <c r="G9717" s="1">
        <v>17030.6</v>
      </c>
      <c r="H9717" s="1">
        <v>16.3371</v>
      </c>
      <c r="I9717" s="1">
        <v>-0.184016</v>
      </c>
    </row>
    <row r="9718" ht="15.75" customHeight="1">
      <c r="A9718" s="1">
        <v>1703.03</v>
      </c>
      <c r="B9718" s="1">
        <v>0.324118</v>
      </c>
      <c r="C9718" s="1">
        <v>41.4597</v>
      </c>
      <c r="D9718" s="1">
        <v>25.0</v>
      </c>
      <c r="E9718" s="1">
        <v>2.25149</v>
      </c>
      <c r="F9718" s="1">
        <v>7771.77</v>
      </c>
      <c r="G9718" s="1">
        <v>17199.1</v>
      </c>
      <c r="H9718" s="1">
        <v>16.3183</v>
      </c>
      <c r="I9718" s="1">
        <v>-0.184358</v>
      </c>
    </row>
    <row r="9719" ht="15.75" customHeight="1">
      <c r="A9719" s="1">
        <v>1699.86</v>
      </c>
      <c r="B9719" s="1">
        <v>0.323751</v>
      </c>
      <c r="C9719" s="1">
        <v>41.4607</v>
      </c>
      <c r="D9719" s="1">
        <v>25.0</v>
      </c>
      <c r="E9719" s="1">
        <v>2.25516</v>
      </c>
      <c r="F9719" s="1">
        <v>7771.77</v>
      </c>
      <c r="G9719" s="1">
        <v>16487.5</v>
      </c>
      <c r="H9719" s="1">
        <v>16.2994</v>
      </c>
      <c r="I9719" s="1">
        <v>-0.184125</v>
      </c>
    </row>
    <row r="9720" ht="15.75" customHeight="1">
      <c r="A9720" s="1">
        <v>1696.69</v>
      </c>
      <c r="B9720" s="1">
        <v>0.323385</v>
      </c>
      <c r="C9720" s="1">
        <v>41.4618</v>
      </c>
      <c r="D9720" s="1">
        <v>25.0</v>
      </c>
      <c r="E9720" s="1">
        <v>2.2538</v>
      </c>
      <c r="F9720" s="1">
        <v>7771.77</v>
      </c>
      <c r="G9720" s="1">
        <v>16232.5</v>
      </c>
      <c r="H9720" s="1">
        <v>16.2805</v>
      </c>
      <c r="I9720" s="1">
        <v>-0.182961</v>
      </c>
    </row>
    <row r="9721" ht="15.75" customHeight="1">
      <c r="A9721" s="1">
        <v>1693.46</v>
      </c>
      <c r="B9721" s="1">
        <v>0.323023</v>
      </c>
      <c r="C9721" s="1">
        <v>41.4628</v>
      </c>
      <c r="D9721" s="1">
        <v>25.0</v>
      </c>
      <c r="E9721" s="1">
        <v>2.25615</v>
      </c>
      <c r="F9721" s="1">
        <v>7771.77</v>
      </c>
      <c r="G9721" s="1">
        <v>17260.9</v>
      </c>
      <c r="H9721" s="1">
        <v>16.2619</v>
      </c>
      <c r="I9721" s="1">
        <v>-0.18304</v>
      </c>
    </row>
    <row r="9722" ht="15.75" customHeight="1">
      <c r="A9722" s="1">
        <v>1690.17</v>
      </c>
      <c r="B9722" s="1">
        <v>0.322658</v>
      </c>
      <c r="C9722" s="1">
        <v>41.4638</v>
      </c>
      <c r="D9722" s="1">
        <v>25.0</v>
      </c>
      <c r="E9722" s="1">
        <v>2.25766</v>
      </c>
      <c r="F9722" s="1">
        <v>7771.77</v>
      </c>
      <c r="G9722" s="1">
        <v>17232.2</v>
      </c>
      <c r="H9722" s="1">
        <v>16.2431</v>
      </c>
      <c r="I9722" s="1">
        <v>-0.183594</v>
      </c>
    </row>
    <row r="9723" ht="15.75" customHeight="1">
      <c r="A9723" s="1">
        <v>1686.89</v>
      </c>
      <c r="B9723" s="1">
        <v>0.322292</v>
      </c>
      <c r="C9723" s="1">
        <v>41.4648</v>
      </c>
      <c r="D9723" s="1">
        <v>25.0</v>
      </c>
      <c r="E9723" s="1">
        <v>2.25448</v>
      </c>
      <c r="F9723" s="1">
        <v>7771.77</v>
      </c>
      <c r="G9723" s="1">
        <v>16746.6</v>
      </c>
      <c r="H9723" s="1">
        <v>16.2243</v>
      </c>
      <c r="I9723" s="1">
        <v>-0.18411</v>
      </c>
    </row>
    <row r="9724" ht="15.75" customHeight="1">
      <c r="A9724" s="1">
        <v>1683.62</v>
      </c>
      <c r="B9724" s="1">
        <v>0.321925</v>
      </c>
      <c r="C9724" s="1">
        <v>41.4659</v>
      </c>
      <c r="D9724" s="1">
        <v>25.0</v>
      </c>
      <c r="E9724" s="1">
        <v>2.25141</v>
      </c>
      <c r="F9724" s="1">
        <v>7771.77</v>
      </c>
      <c r="G9724" s="1">
        <v>17210.8</v>
      </c>
      <c r="H9724" s="1">
        <v>16.2054</v>
      </c>
      <c r="I9724" s="1">
        <v>-0.184699</v>
      </c>
    </row>
    <row r="9725" ht="15.75" customHeight="1">
      <c r="A9725" s="1">
        <v>1680.37</v>
      </c>
      <c r="B9725" s="1">
        <v>0.321557</v>
      </c>
      <c r="C9725" s="1">
        <v>41.4669</v>
      </c>
      <c r="D9725" s="1">
        <v>25.0</v>
      </c>
      <c r="E9725" s="1">
        <v>2.2504</v>
      </c>
      <c r="F9725" s="1">
        <v>7771.77</v>
      </c>
      <c r="G9725" s="1">
        <v>17287.2</v>
      </c>
      <c r="H9725" s="1">
        <v>16.1864</v>
      </c>
      <c r="I9725" s="1">
        <v>-0.185849</v>
      </c>
    </row>
    <row r="9726" ht="15.75" customHeight="1">
      <c r="A9726" s="1">
        <v>1677.17</v>
      </c>
      <c r="B9726" s="1">
        <v>0.321186</v>
      </c>
      <c r="C9726" s="1">
        <v>41.4679</v>
      </c>
      <c r="D9726" s="1">
        <v>25.0</v>
      </c>
      <c r="E9726" s="1">
        <v>2.24741</v>
      </c>
      <c r="F9726" s="1">
        <v>7771.77</v>
      </c>
      <c r="G9726" s="1">
        <v>16269.9</v>
      </c>
      <c r="H9726" s="1">
        <v>16.1673</v>
      </c>
      <c r="I9726" s="1">
        <v>-0.186002</v>
      </c>
    </row>
    <row r="9727" ht="15.75" customHeight="1">
      <c r="A9727" s="1">
        <v>1674.0</v>
      </c>
      <c r="B9727" s="1">
        <v>0.320817</v>
      </c>
      <c r="C9727" s="1">
        <v>41.4689</v>
      </c>
      <c r="D9727" s="1">
        <v>25.0</v>
      </c>
      <c r="E9727" s="1">
        <v>2.24416</v>
      </c>
      <c r="F9727" s="1">
        <v>7771.77</v>
      </c>
      <c r="G9727" s="1">
        <v>15858.9</v>
      </c>
      <c r="H9727" s="1">
        <v>16.1483</v>
      </c>
      <c r="I9727" s="1">
        <v>-0.184685</v>
      </c>
    </row>
    <row r="9728" ht="15.75" customHeight="1">
      <c r="A9728" s="1">
        <v>1670.78</v>
      </c>
      <c r="B9728" s="1">
        <v>0.320451</v>
      </c>
      <c r="C9728" s="1">
        <v>41.47</v>
      </c>
      <c r="D9728" s="1">
        <v>25.0</v>
      </c>
      <c r="E9728" s="1">
        <v>2.24665</v>
      </c>
      <c r="F9728" s="1">
        <v>7771.77</v>
      </c>
      <c r="G9728" s="1">
        <v>16842.6</v>
      </c>
      <c r="H9728" s="1">
        <v>16.1295</v>
      </c>
      <c r="I9728" s="1">
        <v>-0.184016</v>
      </c>
    </row>
    <row r="9729" ht="15.75" customHeight="1">
      <c r="A9729" s="1">
        <v>1667.5</v>
      </c>
      <c r="B9729" s="1">
        <v>0.320084</v>
      </c>
      <c r="C9729" s="1">
        <v>41.471</v>
      </c>
      <c r="D9729" s="1">
        <v>25.0</v>
      </c>
      <c r="E9729" s="1">
        <v>2.25142</v>
      </c>
      <c r="F9729" s="1">
        <v>7771.77</v>
      </c>
      <c r="G9729" s="1">
        <v>16862.2</v>
      </c>
      <c r="H9729" s="1">
        <v>16.1106</v>
      </c>
      <c r="I9729" s="1">
        <v>-0.184488</v>
      </c>
    </row>
    <row r="9730" ht="15.75" customHeight="1">
      <c r="A9730" s="1">
        <v>1664.19</v>
      </c>
      <c r="B9730" s="1">
        <v>0.319716</v>
      </c>
      <c r="C9730" s="1">
        <v>41.472</v>
      </c>
      <c r="D9730" s="1">
        <v>25.0</v>
      </c>
      <c r="E9730" s="1">
        <v>2.25232</v>
      </c>
      <c r="F9730" s="1">
        <v>7771.77</v>
      </c>
      <c r="G9730" s="1">
        <v>16026.5</v>
      </c>
      <c r="H9730" s="1">
        <v>16.0917</v>
      </c>
      <c r="I9730" s="1">
        <v>-0.184585</v>
      </c>
    </row>
    <row r="9731" ht="15.75" customHeight="1">
      <c r="A9731" s="1">
        <v>1660.86</v>
      </c>
      <c r="B9731" s="1">
        <v>0.319351</v>
      </c>
      <c r="C9731" s="1">
        <v>41.473</v>
      </c>
      <c r="D9731" s="1">
        <v>25.0</v>
      </c>
      <c r="E9731" s="1">
        <v>2.25346</v>
      </c>
      <c r="F9731" s="1">
        <v>7771.77</v>
      </c>
      <c r="G9731" s="1">
        <v>16788.1</v>
      </c>
      <c r="H9731" s="1">
        <v>16.0729</v>
      </c>
      <c r="I9731" s="1">
        <v>-0.184059</v>
      </c>
    </row>
    <row r="9732" ht="15.75" customHeight="1">
      <c r="A9732" s="1">
        <v>1657.49</v>
      </c>
      <c r="B9732" s="1">
        <v>0.318984</v>
      </c>
      <c r="C9732" s="1">
        <v>41.474</v>
      </c>
      <c r="D9732" s="1">
        <v>25.0</v>
      </c>
      <c r="E9732" s="1">
        <v>2.25768</v>
      </c>
      <c r="F9732" s="1">
        <v>7771.77</v>
      </c>
      <c r="G9732" s="1">
        <v>17735.5</v>
      </c>
      <c r="H9732" s="1">
        <v>16.054</v>
      </c>
      <c r="I9732" s="1">
        <v>-0.185769</v>
      </c>
    </row>
    <row r="9733" ht="15.75" customHeight="1">
      <c r="A9733" s="1">
        <v>1654.16</v>
      </c>
      <c r="B9733" s="1">
        <v>0.318611</v>
      </c>
      <c r="C9733" s="1">
        <v>41.4751</v>
      </c>
      <c r="D9733" s="1">
        <v>25.0</v>
      </c>
      <c r="E9733" s="1">
        <v>2.25901</v>
      </c>
      <c r="F9733" s="1">
        <v>7771.77</v>
      </c>
      <c r="G9733" s="1">
        <v>16554.9</v>
      </c>
      <c r="H9733" s="1">
        <v>16.0348</v>
      </c>
      <c r="I9733" s="1">
        <v>-0.187304</v>
      </c>
    </row>
    <row r="9734" ht="15.75" customHeight="1">
      <c r="A9734" s="1">
        <v>1650.93</v>
      </c>
      <c r="B9734" s="1">
        <v>0.318238</v>
      </c>
      <c r="C9734" s="1">
        <v>41.4761</v>
      </c>
      <c r="D9734" s="1">
        <v>25.0</v>
      </c>
      <c r="E9734" s="1">
        <v>2.2566</v>
      </c>
      <c r="F9734" s="1">
        <v>7771.77</v>
      </c>
      <c r="G9734" s="1">
        <v>15881.6</v>
      </c>
      <c r="H9734" s="1">
        <v>16.0156</v>
      </c>
      <c r="I9734" s="1">
        <v>-0.186911</v>
      </c>
    </row>
    <row r="9735" ht="15.75" customHeight="1">
      <c r="A9735" s="1">
        <v>1647.71</v>
      </c>
      <c r="B9735" s="1">
        <v>0.317867</v>
      </c>
      <c r="C9735" s="1">
        <v>41.4771</v>
      </c>
      <c r="D9735" s="1">
        <v>25.0</v>
      </c>
      <c r="E9735" s="1">
        <v>2.25581</v>
      </c>
      <c r="F9735" s="1">
        <v>7771.77</v>
      </c>
      <c r="G9735" s="1">
        <v>16542.1</v>
      </c>
      <c r="H9735" s="1">
        <v>15.9966</v>
      </c>
      <c r="I9735" s="1">
        <v>-0.186474</v>
      </c>
    </row>
    <row r="9736" ht="15.75" customHeight="1">
      <c r="A9736" s="1">
        <v>1644.47</v>
      </c>
      <c r="B9736" s="1">
        <v>0.317496</v>
      </c>
      <c r="C9736" s="1">
        <v>41.4781</v>
      </c>
      <c r="D9736" s="1">
        <v>25.0</v>
      </c>
      <c r="E9736" s="1">
        <v>2.25591</v>
      </c>
      <c r="F9736" s="1">
        <v>7771.77</v>
      </c>
      <c r="G9736" s="1">
        <v>16362.3</v>
      </c>
      <c r="H9736" s="1">
        <v>15.9774</v>
      </c>
      <c r="I9736" s="1">
        <v>-0.186562</v>
      </c>
    </row>
    <row r="9737" ht="15.75" customHeight="1">
      <c r="A9737" s="1">
        <v>1641.22</v>
      </c>
      <c r="B9737" s="1">
        <v>0.317125</v>
      </c>
      <c r="C9737" s="1">
        <v>41.4792</v>
      </c>
      <c r="D9737" s="1">
        <v>25.0</v>
      </c>
      <c r="E9737" s="1">
        <v>2.25222</v>
      </c>
      <c r="F9737" s="1">
        <v>7771.77</v>
      </c>
      <c r="G9737" s="1">
        <v>15741.6</v>
      </c>
      <c r="H9737" s="1">
        <v>15.9583</v>
      </c>
      <c r="I9737" s="1">
        <v>-0.186276</v>
      </c>
    </row>
    <row r="9738" ht="15.75" customHeight="1">
      <c r="A9738" s="1">
        <v>1637.93</v>
      </c>
      <c r="B9738" s="1">
        <v>0.316756</v>
      </c>
      <c r="C9738" s="1">
        <v>41.4802</v>
      </c>
      <c r="D9738" s="1">
        <v>25.0</v>
      </c>
      <c r="E9738" s="1">
        <v>2.24924</v>
      </c>
      <c r="F9738" s="1">
        <v>7771.77</v>
      </c>
      <c r="G9738" s="1">
        <v>16478.5</v>
      </c>
      <c r="H9738" s="1">
        <v>15.9394</v>
      </c>
      <c r="I9738" s="1">
        <v>-0.185551</v>
      </c>
    </row>
    <row r="9739" ht="15.75" customHeight="1">
      <c r="A9739" s="1">
        <v>1634.58</v>
      </c>
      <c r="B9739" s="1">
        <v>0.316386</v>
      </c>
      <c r="C9739" s="1">
        <v>41.4812</v>
      </c>
      <c r="D9739" s="1">
        <v>25.0</v>
      </c>
      <c r="E9739" s="1">
        <v>2.25113</v>
      </c>
      <c r="F9739" s="1">
        <v>7771.77</v>
      </c>
      <c r="G9739" s="1">
        <v>17147.8</v>
      </c>
      <c r="H9739" s="1">
        <v>15.9203</v>
      </c>
      <c r="I9739" s="1">
        <v>-0.186758</v>
      </c>
    </row>
    <row r="9740" ht="15.75" customHeight="1">
      <c r="A9740" s="1">
        <v>1631.26</v>
      </c>
      <c r="B9740" s="1">
        <v>0.316013</v>
      </c>
      <c r="C9740" s="1">
        <v>41.4822</v>
      </c>
      <c r="D9740" s="1">
        <v>25.0</v>
      </c>
      <c r="E9740" s="1">
        <v>2.25299</v>
      </c>
      <c r="F9740" s="1">
        <v>7771.77</v>
      </c>
      <c r="G9740" s="1">
        <v>16525.4</v>
      </c>
      <c r="H9740" s="1">
        <v>15.9011</v>
      </c>
      <c r="I9740" s="1">
        <v>-0.188147</v>
      </c>
    </row>
    <row r="9741" ht="15.75" customHeight="1">
      <c r="A9741" s="1">
        <v>1628.0</v>
      </c>
      <c r="B9741" s="1">
        <v>0.315638</v>
      </c>
      <c r="C9741" s="1">
        <v>41.4833</v>
      </c>
      <c r="D9741" s="1">
        <v>25.0</v>
      </c>
      <c r="E9741" s="1">
        <v>2.25368</v>
      </c>
      <c r="F9741" s="1">
        <v>7771.77</v>
      </c>
      <c r="G9741" s="1">
        <v>16254.9</v>
      </c>
      <c r="H9741" s="1">
        <v>15.8818</v>
      </c>
      <c r="I9741" s="1">
        <v>-0.188664</v>
      </c>
    </row>
    <row r="9742" ht="15.75" customHeight="1">
      <c r="A9742" s="1">
        <v>1624.77</v>
      </c>
      <c r="B9742" s="1">
        <v>0.315262</v>
      </c>
      <c r="C9742" s="1">
        <v>41.4843</v>
      </c>
      <c r="D9742" s="1">
        <v>25.0</v>
      </c>
      <c r="E9742" s="1">
        <v>2.25923</v>
      </c>
      <c r="F9742" s="1">
        <v>7771.77</v>
      </c>
      <c r="G9742" s="1">
        <v>16526.3</v>
      </c>
      <c r="H9742" s="1">
        <v>15.8624</v>
      </c>
      <c r="I9742" s="1">
        <v>-0.189151</v>
      </c>
    </row>
    <row r="9743" ht="15.75" customHeight="1">
      <c r="A9743" s="1">
        <v>1621.58</v>
      </c>
      <c r="B9743" s="1">
        <v>0.314885</v>
      </c>
      <c r="C9743" s="1">
        <v>41.4853</v>
      </c>
      <c r="D9743" s="1">
        <v>25.0</v>
      </c>
      <c r="E9743" s="1">
        <v>2.26374</v>
      </c>
      <c r="F9743" s="1">
        <v>7771.77</v>
      </c>
      <c r="G9743" s="1">
        <v>15886.5</v>
      </c>
      <c r="H9743" s="1">
        <v>15.843</v>
      </c>
      <c r="I9743" s="1">
        <v>-0.189231</v>
      </c>
    </row>
    <row r="9744" ht="15.75" customHeight="1">
      <c r="A9744" s="1">
        <v>1618.41</v>
      </c>
      <c r="B9744" s="1">
        <v>0.314509</v>
      </c>
      <c r="C9744" s="1">
        <v>41.4863</v>
      </c>
      <c r="D9744" s="1">
        <v>25.0</v>
      </c>
      <c r="E9744" s="1">
        <v>2.2636</v>
      </c>
      <c r="F9744" s="1">
        <v>7771.77</v>
      </c>
      <c r="G9744" s="1">
        <v>15236.9</v>
      </c>
      <c r="H9744" s="1">
        <v>15.8237</v>
      </c>
      <c r="I9744" s="1">
        <v>-0.188338</v>
      </c>
    </row>
    <row r="9745" ht="15.75" customHeight="1">
      <c r="A9745" s="1">
        <v>1615.18</v>
      </c>
      <c r="B9745" s="1">
        <v>0.314137</v>
      </c>
      <c r="C9745" s="1">
        <v>41.4874</v>
      </c>
      <c r="D9745" s="1">
        <v>25.0</v>
      </c>
      <c r="E9745" s="1">
        <v>2.26397</v>
      </c>
      <c r="F9745" s="1">
        <v>7771.77</v>
      </c>
      <c r="G9745" s="1">
        <v>16018.7</v>
      </c>
      <c r="H9745" s="1">
        <v>15.8045</v>
      </c>
      <c r="I9745" s="1">
        <v>-0.186954</v>
      </c>
    </row>
    <row r="9746" ht="15.75" customHeight="1">
      <c r="A9746" s="1">
        <v>1611.87</v>
      </c>
      <c r="B9746" s="1">
        <v>0.313765</v>
      </c>
      <c r="C9746" s="1">
        <v>41.4884</v>
      </c>
      <c r="D9746" s="1">
        <v>25.0</v>
      </c>
      <c r="E9746" s="1">
        <v>2.2653</v>
      </c>
      <c r="F9746" s="1">
        <v>7771.77</v>
      </c>
      <c r="G9746" s="1">
        <v>16429.2</v>
      </c>
      <c r="H9746" s="1">
        <v>15.7854</v>
      </c>
      <c r="I9746" s="1">
        <v>-0.187267</v>
      </c>
    </row>
    <row r="9747" ht="15.75" customHeight="1">
      <c r="A9747" s="1">
        <v>1608.53</v>
      </c>
      <c r="B9747" s="1">
        <v>0.313391</v>
      </c>
      <c r="C9747" s="1">
        <v>41.4894</v>
      </c>
      <c r="D9747" s="1">
        <v>25.0</v>
      </c>
      <c r="E9747" s="1">
        <v>2.26208</v>
      </c>
      <c r="F9747" s="1">
        <v>7771.77</v>
      </c>
      <c r="G9747" s="1">
        <v>15716.0</v>
      </c>
      <c r="H9747" s="1">
        <v>15.7662</v>
      </c>
      <c r="I9747" s="1">
        <v>-0.18742</v>
      </c>
    </row>
    <row r="9748" ht="15.75" customHeight="1">
      <c r="A9748" s="1">
        <v>1605.16</v>
      </c>
      <c r="B9748" s="1">
        <v>0.313019</v>
      </c>
      <c r="C9748" s="1">
        <v>41.4904</v>
      </c>
      <c r="D9748" s="1">
        <v>25.0</v>
      </c>
      <c r="E9748" s="1">
        <v>2.25611</v>
      </c>
      <c r="F9748" s="1">
        <v>7771.77</v>
      </c>
      <c r="G9748" s="1">
        <v>16353.4</v>
      </c>
      <c r="H9748" s="1">
        <v>15.747</v>
      </c>
      <c r="I9748" s="1">
        <v>-0.187653</v>
      </c>
    </row>
    <row r="9749" ht="15.75" customHeight="1">
      <c r="A9749" s="1">
        <v>1601.78</v>
      </c>
      <c r="B9749" s="1">
        <v>0.312644</v>
      </c>
      <c r="C9749" s="1">
        <v>41.4915</v>
      </c>
      <c r="D9749" s="1">
        <v>25.0</v>
      </c>
      <c r="E9749" s="1">
        <v>2.25403</v>
      </c>
      <c r="F9749" s="1">
        <v>7771.77</v>
      </c>
      <c r="G9749" s="1">
        <v>17008.8</v>
      </c>
      <c r="H9749" s="1">
        <v>15.7277</v>
      </c>
      <c r="I9749" s="1">
        <v>-0.189333</v>
      </c>
    </row>
    <row r="9750" ht="15.75" customHeight="1">
      <c r="A9750" s="1">
        <v>1598.46</v>
      </c>
      <c r="B9750" s="1">
        <v>0.312265</v>
      </c>
      <c r="C9750" s="1">
        <v>41.4925</v>
      </c>
      <c r="D9750" s="1">
        <v>25.0</v>
      </c>
      <c r="E9750" s="1">
        <v>2.25296</v>
      </c>
      <c r="F9750" s="1">
        <v>7771.77</v>
      </c>
      <c r="G9750" s="1">
        <v>16138.2</v>
      </c>
      <c r="H9750" s="1">
        <v>15.7082</v>
      </c>
      <c r="I9750" s="1">
        <v>-0.190832</v>
      </c>
    </row>
    <row r="9751" ht="15.75" customHeight="1">
      <c r="A9751" s="1">
        <v>1595.22</v>
      </c>
      <c r="B9751" s="1">
        <v>0.311885</v>
      </c>
      <c r="C9751" s="1">
        <v>41.4935</v>
      </c>
      <c r="D9751" s="1">
        <v>25.0</v>
      </c>
      <c r="E9751" s="1">
        <v>2.24937</v>
      </c>
      <c r="F9751" s="1">
        <v>7771.77</v>
      </c>
      <c r="G9751" s="1">
        <v>15245.4</v>
      </c>
      <c r="H9751" s="1">
        <v>15.6886</v>
      </c>
      <c r="I9751" s="1">
        <v>-0.190468</v>
      </c>
    </row>
    <row r="9752" ht="15.75" customHeight="1">
      <c r="A9752" s="1">
        <v>1592.01</v>
      </c>
      <c r="B9752" s="1">
        <v>0.311507</v>
      </c>
      <c r="C9752" s="1">
        <v>41.4945</v>
      </c>
      <c r="D9752" s="1">
        <v>25.0</v>
      </c>
      <c r="E9752" s="1">
        <v>2.24839</v>
      </c>
      <c r="F9752" s="1">
        <v>7771.77</v>
      </c>
      <c r="G9752" s="1">
        <v>15723.8</v>
      </c>
      <c r="H9752" s="1">
        <v>15.6692</v>
      </c>
      <c r="I9752" s="1">
        <v>-0.18966</v>
      </c>
    </row>
    <row r="9753" ht="15.75" customHeight="1">
      <c r="A9753" s="1">
        <v>1588.77</v>
      </c>
      <c r="B9753" s="1">
        <v>0.31113</v>
      </c>
      <c r="C9753" s="1">
        <v>41.4956</v>
      </c>
      <c r="D9753" s="1">
        <v>25.0</v>
      </c>
      <c r="E9753" s="1">
        <v>2.2515</v>
      </c>
      <c r="F9753" s="1">
        <v>7771.77</v>
      </c>
      <c r="G9753" s="1">
        <v>16045.8</v>
      </c>
      <c r="H9753" s="1">
        <v>15.6498</v>
      </c>
      <c r="I9753" s="1">
        <v>-0.190094</v>
      </c>
    </row>
    <row r="9754" ht="15.75" customHeight="1">
      <c r="A9754" s="1">
        <v>1585.5</v>
      </c>
      <c r="B9754" s="1">
        <v>0.310752</v>
      </c>
      <c r="C9754" s="1">
        <v>41.4966</v>
      </c>
      <c r="D9754" s="1">
        <v>25.0</v>
      </c>
      <c r="E9754" s="1">
        <v>2.25302</v>
      </c>
      <c r="F9754" s="1">
        <v>7771.77</v>
      </c>
      <c r="G9754" s="1">
        <v>15465.2</v>
      </c>
      <c r="H9754" s="1">
        <v>15.6303</v>
      </c>
      <c r="I9754" s="1">
        <v>-0.18966</v>
      </c>
    </row>
    <row r="9755" ht="15.75" customHeight="1">
      <c r="A9755" s="1">
        <v>1582.21</v>
      </c>
      <c r="B9755" s="1">
        <v>0.310375</v>
      </c>
      <c r="C9755" s="1">
        <v>41.4976</v>
      </c>
      <c r="D9755" s="1">
        <v>25.0</v>
      </c>
      <c r="E9755" s="1">
        <v>2.25297</v>
      </c>
      <c r="F9755" s="1">
        <v>7771.77</v>
      </c>
      <c r="G9755" s="1">
        <v>15717.3</v>
      </c>
      <c r="H9755" s="1">
        <v>15.6109</v>
      </c>
      <c r="I9755" s="1">
        <v>-0.189377</v>
      </c>
    </row>
    <row r="9756" ht="15.75" customHeight="1">
      <c r="A9756" s="1">
        <v>1578.88</v>
      </c>
      <c r="B9756" s="1">
        <v>0.309998</v>
      </c>
      <c r="C9756" s="1">
        <v>41.4986</v>
      </c>
      <c r="D9756" s="1">
        <v>25.0</v>
      </c>
      <c r="E9756" s="1">
        <v>2.25649</v>
      </c>
      <c r="F9756" s="1">
        <v>7771.77</v>
      </c>
      <c r="G9756" s="1">
        <v>16632.0</v>
      </c>
      <c r="H9756" s="1">
        <v>15.5915</v>
      </c>
      <c r="I9756" s="1">
        <v>-0.190453</v>
      </c>
    </row>
    <row r="9757" ht="15.75" customHeight="1">
      <c r="A9757" s="1">
        <v>1575.56</v>
      </c>
      <c r="B9757" s="1">
        <v>0.309617</v>
      </c>
      <c r="C9757" s="1">
        <v>41.4996</v>
      </c>
      <c r="D9757" s="1">
        <v>25.0</v>
      </c>
      <c r="E9757" s="1">
        <v>2.26077</v>
      </c>
      <c r="F9757" s="1">
        <v>7771.77</v>
      </c>
      <c r="G9757" s="1">
        <v>16353.4</v>
      </c>
      <c r="H9757" s="1">
        <v>15.5719</v>
      </c>
      <c r="I9757" s="1">
        <v>-0.19225</v>
      </c>
    </row>
    <row r="9758" ht="15.75" customHeight="1">
      <c r="A9758" s="1">
        <v>1572.34</v>
      </c>
      <c r="B9758" s="1">
        <v>0.309233</v>
      </c>
      <c r="C9758" s="1">
        <v>41.5007</v>
      </c>
      <c r="D9758" s="1">
        <v>25.0</v>
      </c>
      <c r="E9758" s="1">
        <v>2.26099</v>
      </c>
      <c r="F9758" s="1">
        <v>7771.77</v>
      </c>
      <c r="G9758" s="1">
        <v>15062.5</v>
      </c>
      <c r="H9758" s="1">
        <v>15.5521</v>
      </c>
      <c r="I9758" s="1">
        <v>-0.192417</v>
      </c>
    </row>
    <row r="9759" ht="15.75" customHeight="1">
      <c r="A9759" s="1">
        <v>1569.15</v>
      </c>
      <c r="B9759" s="1">
        <v>0.308851</v>
      </c>
      <c r="C9759" s="1">
        <v>41.5017</v>
      </c>
      <c r="D9759" s="1">
        <v>25.0</v>
      </c>
      <c r="E9759" s="1">
        <v>2.26016</v>
      </c>
      <c r="F9759" s="1">
        <v>7771.77</v>
      </c>
      <c r="G9759" s="1">
        <v>15330.3</v>
      </c>
      <c r="H9759" s="1">
        <v>15.5325</v>
      </c>
      <c r="I9759" s="1">
        <v>-0.191501</v>
      </c>
    </row>
    <row r="9760" ht="15.75" customHeight="1">
      <c r="A9760" s="1">
        <v>1565.92</v>
      </c>
      <c r="B9760" s="1">
        <v>0.308471</v>
      </c>
      <c r="C9760" s="1">
        <v>41.5027</v>
      </c>
      <c r="D9760" s="1">
        <v>25.0</v>
      </c>
      <c r="E9760" s="1">
        <v>2.26109</v>
      </c>
      <c r="F9760" s="1">
        <v>7771.77</v>
      </c>
      <c r="G9760" s="1">
        <v>15641.4</v>
      </c>
      <c r="H9760" s="1">
        <v>15.5129</v>
      </c>
      <c r="I9760" s="1">
        <v>-0.19153</v>
      </c>
    </row>
    <row r="9761" ht="15.75" customHeight="1">
      <c r="A9761" s="1">
        <v>1562.66</v>
      </c>
      <c r="B9761" s="1">
        <v>0.30809</v>
      </c>
      <c r="C9761" s="1">
        <v>41.5037</v>
      </c>
      <c r="D9761" s="1">
        <v>25.0</v>
      </c>
      <c r="E9761" s="1">
        <v>2.25683</v>
      </c>
      <c r="F9761" s="1">
        <v>7771.77</v>
      </c>
      <c r="G9761" s="1">
        <v>15069.4</v>
      </c>
      <c r="H9761" s="1">
        <v>15.4933</v>
      </c>
      <c r="I9761" s="1">
        <v>-0.19065</v>
      </c>
    </row>
    <row r="9762" ht="15.75" customHeight="1">
      <c r="A9762" s="1">
        <v>1559.36</v>
      </c>
      <c r="B9762" s="1">
        <v>0.307712</v>
      </c>
      <c r="C9762" s="1">
        <v>41.5048</v>
      </c>
      <c r="D9762" s="1">
        <v>25.0</v>
      </c>
      <c r="E9762" s="1">
        <v>2.25325</v>
      </c>
      <c r="F9762" s="1">
        <v>7771.77</v>
      </c>
      <c r="G9762" s="1">
        <v>15238.4</v>
      </c>
      <c r="H9762" s="1">
        <v>15.4739</v>
      </c>
      <c r="I9762" s="1">
        <v>-0.189842</v>
      </c>
    </row>
    <row r="9763" ht="15.75" customHeight="1">
      <c r="A9763" s="1">
        <v>1555.99</v>
      </c>
      <c r="B9763" s="1">
        <v>0.307335</v>
      </c>
      <c r="C9763" s="1">
        <v>41.5058</v>
      </c>
      <c r="D9763" s="1">
        <v>25.0</v>
      </c>
      <c r="E9763" s="1">
        <v>2.25394</v>
      </c>
      <c r="F9763" s="1">
        <v>7771.77</v>
      </c>
      <c r="G9763" s="1">
        <v>16003.1</v>
      </c>
      <c r="H9763" s="1">
        <v>15.4544</v>
      </c>
      <c r="I9763" s="1">
        <v>-0.190162</v>
      </c>
    </row>
    <row r="9764" ht="15.75" customHeight="1">
      <c r="A9764" s="1">
        <v>1552.58</v>
      </c>
      <c r="B9764" s="1">
        <v>0.306955</v>
      </c>
      <c r="C9764" s="1">
        <v>41.5068</v>
      </c>
      <c r="D9764" s="1">
        <v>25.0</v>
      </c>
      <c r="E9764" s="1">
        <v>2.25445</v>
      </c>
      <c r="F9764" s="1">
        <v>7771.77</v>
      </c>
      <c r="G9764" s="1">
        <v>16175.6</v>
      </c>
      <c r="H9764" s="1">
        <v>15.4349</v>
      </c>
      <c r="I9764" s="1">
        <v>-0.19161</v>
      </c>
    </row>
    <row r="9765" ht="15.75" customHeight="1">
      <c r="A9765" s="1">
        <v>1549.21</v>
      </c>
      <c r="B9765" s="1">
        <v>0.306572</v>
      </c>
      <c r="C9765" s="1">
        <v>41.5078</v>
      </c>
      <c r="D9765" s="1">
        <v>25.0</v>
      </c>
      <c r="E9765" s="1">
        <v>2.25318</v>
      </c>
      <c r="F9765" s="1">
        <v>7771.77</v>
      </c>
      <c r="G9765" s="1">
        <v>15762.6</v>
      </c>
      <c r="H9765" s="1">
        <v>15.4152</v>
      </c>
      <c r="I9765" s="1">
        <v>-0.192927</v>
      </c>
    </row>
    <row r="9766" ht="15.75" customHeight="1">
      <c r="A9766" s="1">
        <v>1545.9</v>
      </c>
      <c r="B9766" s="1">
        <v>0.306187</v>
      </c>
      <c r="C9766" s="1">
        <v>41.5089</v>
      </c>
      <c r="D9766" s="1">
        <v>25.0</v>
      </c>
      <c r="E9766" s="1">
        <v>2.25518</v>
      </c>
      <c r="F9766" s="1">
        <v>7771.77</v>
      </c>
      <c r="G9766" s="1">
        <v>15710.1</v>
      </c>
      <c r="H9766" s="1">
        <v>15.3954</v>
      </c>
      <c r="I9766" s="1">
        <v>-0.193799</v>
      </c>
    </row>
    <row r="9767" ht="15.75" customHeight="1">
      <c r="A9767" s="1">
        <v>1542.66</v>
      </c>
      <c r="B9767" s="1">
        <v>0.305801</v>
      </c>
      <c r="C9767" s="1">
        <v>41.5099</v>
      </c>
      <c r="D9767" s="1">
        <v>25.0</v>
      </c>
      <c r="E9767" s="1">
        <v>2.2595</v>
      </c>
      <c r="F9767" s="1">
        <v>7771.77</v>
      </c>
      <c r="G9767" s="1">
        <v>15599.3</v>
      </c>
      <c r="H9767" s="1">
        <v>15.3755</v>
      </c>
      <c r="I9767" s="1">
        <v>-0.194454</v>
      </c>
    </row>
    <row r="9768" ht="15.75" customHeight="1">
      <c r="A9768" s="1">
        <v>1539.47</v>
      </c>
      <c r="B9768" s="1">
        <v>0.305413</v>
      </c>
      <c r="C9768" s="1">
        <v>41.5109</v>
      </c>
      <c r="D9768" s="1">
        <v>25.0</v>
      </c>
      <c r="E9768" s="1">
        <v>2.26056</v>
      </c>
      <c r="F9768" s="1">
        <v>7771.77</v>
      </c>
      <c r="G9768" s="1">
        <v>14653.5</v>
      </c>
      <c r="H9768" s="1">
        <v>15.3556</v>
      </c>
      <c r="I9768" s="1">
        <v>-0.193974</v>
      </c>
    </row>
    <row r="9769" ht="15.75" customHeight="1">
      <c r="A9769" s="1">
        <v>1536.28</v>
      </c>
      <c r="B9769" s="1">
        <v>0.305029</v>
      </c>
      <c r="C9769" s="1">
        <v>41.5119</v>
      </c>
      <c r="D9769" s="1">
        <v>25.0</v>
      </c>
      <c r="E9769" s="1">
        <v>2.25981</v>
      </c>
      <c r="F9769" s="1">
        <v>7771.77</v>
      </c>
      <c r="G9769" s="1">
        <v>14739.6</v>
      </c>
      <c r="H9769" s="1">
        <v>15.3358</v>
      </c>
      <c r="I9769" s="1">
        <v>-0.193002</v>
      </c>
    </row>
    <row r="9770" ht="15.75" customHeight="1">
      <c r="A9770" s="1">
        <v>1533.02</v>
      </c>
      <c r="B9770" s="1">
        <v>0.304646</v>
      </c>
      <c r="C9770" s="1">
        <v>41.513</v>
      </c>
      <c r="D9770" s="1">
        <v>25.0</v>
      </c>
      <c r="E9770" s="1">
        <v>2.26162</v>
      </c>
      <c r="F9770" s="1">
        <v>7771.77</v>
      </c>
      <c r="G9770" s="1">
        <v>15649.4</v>
      </c>
      <c r="H9770" s="1">
        <v>15.3161</v>
      </c>
      <c r="I9770" s="1">
        <v>-0.192446</v>
      </c>
    </row>
    <row r="9771" ht="15.75" customHeight="1">
      <c r="A9771" s="1">
        <v>1529.71</v>
      </c>
      <c r="B9771" s="1">
        <v>0.304263</v>
      </c>
      <c r="C9771" s="1">
        <v>41.514</v>
      </c>
      <c r="D9771" s="1">
        <v>25.0</v>
      </c>
      <c r="E9771" s="1">
        <v>2.26221</v>
      </c>
      <c r="F9771" s="1">
        <v>7771.77</v>
      </c>
      <c r="G9771" s="1">
        <v>15469.5</v>
      </c>
      <c r="H9771" s="1">
        <v>15.2963</v>
      </c>
      <c r="I9771" s="1">
        <v>-0.193167</v>
      </c>
    </row>
    <row r="9772" ht="15.75" customHeight="1">
      <c r="A9772" s="1">
        <v>1526.39</v>
      </c>
      <c r="B9772" s="1">
        <v>0.303878</v>
      </c>
      <c r="C9772" s="1">
        <v>41.515</v>
      </c>
      <c r="D9772" s="1">
        <v>25.0</v>
      </c>
      <c r="E9772" s="1">
        <v>2.25845</v>
      </c>
      <c r="F9772" s="1">
        <v>7771.77</v>
      </c>
      <c r="G9772" s="1">
        <v>15235.2</v>
      </c>
      <c r="H9772" s="1">
        <v>15.2765</v>
      </c>
      <c r="I9772" s="1">
        <v>-0.193596</v>
      </c>
    </row>
    <row r="9773" ht="15.75" customHeight="1">
      <c r="A9773" s="1">
        <v>1523.08</v>
      </c>
      <c r="B9773" s="1">
        <v>0.303492</v>
      </c>
      <c r="C9773" s="1">
        <v>41.516</v>
      </c>
      <c r="D9773" s="1">
        <v>25.0</v>
      </c>
      <c r="E9773" s="1">
        <v>2.25597</v>
      </c>
      <c r="F9773" s="1">
        <v>7771.77</v>
      </c>
      <c r="G9773" s="1">
        <v>15773.4</v>
      </c>
      <c r="H9773" s="1">
        <v>15.2567</v>
      </c>
      <c r="I9773" s="1">
        <v>-0.194425</v>
      </c>
    </row>
    <row r="9774" ht="15.75" customHeight="1">
      <c r="A9774" s="1">
        <v>1519.79</v>
      </c>
      <c r="B9774" s="1">
        <v>0.303104</v>
      </c>
      <c r="C9774" s="1">
        <v>41.5171</v>
      </c>
      <c r="D9774" s="1">
        <v>25.0</v>
      </c>
      <c r="E9774" s="1">
        <v>2.25595</v>
      </c>
      <c r="F9774" s="1">
        <v>7771.77</v>
      </c>
      <c r="G9774" s="1">
        <v>15540.4</v>
      </c>
      <c r="H9774" s="1">
        <v>15.2367</v>
      </c>
      <c r="I9774" s="1">
        <v>-0.195589</v>
      </c>
    </row>
    <row r="9775" ht="15.75" customHeight="1">
      <c r="A9775" s="1">
        <v>1516.56</v>
      </c>
      <c r="B9775" s="1">
        <v>0.302714</v>
      </c>
      <c r="C9775" s="1">
        <v>41.5181</v>
      </c>
      <c r="D9775" s="1">
        <v>25.0</v>
      </c>
      <c r="E9775" s="1">
        <v>2.25328</v>
      </c>
      <c r="F9775" s="1">
        <v>7771.77</v>
      </c>
      <c r="G9775" s="1">
        <v>14539.4</v>
      </c>
      <c r="H9775" s="1">
        <v>15.2166</v>
      </c>
      <c r="I9775" s="1">
        <v>-0.195443</v>
      </c>
    </row>
    <row r="9776" ht="15.75" customHeight="1">
      <c r="A9776" s="1">
        <v>1513.35</v>
      </c>
      <c r="B9776" s="1">
        <v>0.302326</v>
      </c>
      <c r="C9776" s="1">
        <v>41.5191</v>
      </c>
      <c r="D9776" s="1">
        <v>25.0</v>
      </c>
      <c r="E9776" s="1">
        <v>2.24992</v>
      </c>
      <c r="F9776" s="1">
        <v>7771.77</v>
      </c>
      <c r="G9776" s="1">
        <v>14399.3</v>
      </c>
      <c r="H9776" s="1">
        <v>15.1967</v>
      </c>
      <c r="I9776" s="1">
        <v>-0.194489</v>
      </c>
    </row>
    <row r="9777" ht="15.75" customHeight="1">
      <c r="A9777" s="1">
        <v>1510.08</v>
      </c>
      <c r="B9777" s="1">
        <v>0.301941</v>
      </c>
      <c r="C9777" s="1">
        <v>41.5201</v>
      </c>
      <c r="D9777" s="1">
        <v>25.0</v>
      </c>
      <c r="E9777" s="1">
        <v>2.25102</v>
      </c>
      <c r="F9777" s="1">
        <v>7771.77</v>
      </c>
      <c r="G9777" s="1">
        <v>15315.0</v>
      </c>
      <c r="H9777" s="1">
        <v>15.1768</v>
      </c>
      <c r="I9777" s="1">
        <v>-0.193683</v>
      </c>
    </row>
    <row r="9778" ht="15.75" customHeight="1">
      <c r="A9778" s="1">
        <v>1506.75</v>
      </c>
      <c r="B9778" s="1">
        <v>0.301555</v>
      </c>
      <c r="C9778" s="1">
        <v>41.5212</v>
      </c>
      <c r="D9778" s="1">
        <v>25.0</v>
      </c>
      <c r="E9778" s="1">
        <v>2.25364</v>
      </c>
      <c r="F9778" s="1">
        <v>7771.77</v>
      </c>
      <c r="G9778" s="1">
        <v>15106.7</v>
      </c>
      <c r="H9778" s="1">
        <v>15.157</v>
      </c>
      <c r="I9778" s="1">
        <v>-0.194069</v>
      </c>
    </row>
    <row r="9779" ht="15.75" customHeight="1">
      <c r="A9779" s="1">
        <v>1503.4</v>
      </c>
      <c r="B9779" s="1">
        <v>0.301169</v>
      </c>
      <c r="C9779" s="1">
        <v>41.5222</v>
      </c>
      <c r="D9779" s="1">
        <v>25.0</v>
      </c>
      <c r="E9779" s="1">
        <v>2.25391</v>
      </c>
      <c r="F9779" s="1">
        <v>7771.77</v>
      </c>
      <c r="G9779" s="1">
        <v>14545.9</v>
      </c>
      <c r="H9779" s="1">
        <v>15.1371</v>
      </c>
      <c r="I9779" s="1">
        <v>-0.193829</v>
      </c>
    </row>
    <row r="9780" ht="15.75" customHeight="1">
      <c r="A9780" s="1">
        <v>1500.02</v>
      </c>
      <c r="B9780" s="1">
        <v>0.300784</v>
      </c>
      <c r="C9780" s="1">
        <v>41.5232</v>
      </c>
      <c r="D9780" s="1">
        <v>25.0</v>
      </c>
      <c r="E9780" s="1">
        <v>2.25593</v>
      </c>
      <c r="F9780" s="1">
        <v>7771.77</v>
      </c>
      <c r="G9780" s="1">
        <v>15736.9</v>
      </c>
      <c r="H9780" s="1">
        <v>15.1173</v>
      </c>
      <c r="I9780" s="1">
        <v>-0.194396</v>
      </c>
    </row>
    <row r="9781" ht="15.75" customHeight="1">
      <c r="A9781" s="1">
        <v>1496.64</v>
      </c>
      <c r="B9781" s="1">
        <v>0.300395</v>
      </c>
      <c r="C9781" s="1">
        <v>41.5242</v>
      </c>
      <c r="D9781" s="1">
        <v>25.0</v>
      </c>
      <c r="E9781" s="1">
        <v>2.26086</v>
      </c>
      <c r="F9781" s="1">
        <v>7771.77</v>
      </c>
      <c r="G9781" s="1">
        <v>15990.1</v>
      </c>
      <c r="H9781" s="1">
        <v>15.0973</v>
      </c>
      <c r="I9781" s="1">
        <v>-0.196542</v>
      </c>
    </row>
    <row r="9782" ht="15.75" customHeight="1">
      <c r="A9782" s="1">
        <v>1493.34</v>
      </c>
      <c r="B9782" s="1">
        <v>0.300001</v>
      </c>
      <c r="C9782" s="1">
        <v>41.5252</v>
      </c>
      <c r="D9782" s="1">
        <v>25.0</v>
      </c>
      <c r="E9782" s="1">
        <v>2.26187</v>
      </c>
      <c r="F9782" s="1">
        <v>7771.77</v>
      </c>
      <c r="G9782" s="1">
        <v>14579.2</v>
      </c>
      <c r="H9782" s="1">
        <v>15.077</v>
      </c>
      <c r="I9782" s="1">
        <v>-0.197524</v>
      </c>
    </row>
    <row r="9783" ht="15.75" customHeight="1">
      <c r="A9783" s="1">
        <v>1490.12</v>
      </c>
      <c r="B9783" s="1">
        <v>0.299609</v>
      </c>
      <c r="C9783" s="1">
        <v>41.5263</v>
      </c>
      <c r="D9783" s="1">
        <v>25.0</v>
      </c>
      <c r="E9783" s="1">
        <v>2.26061</v>
      </c>
      <c r="F9783" s="1">
        <v>7771.77</v>
      </c>
      <c r="G9783" s="1">
        <v>14281.9</v>
      </c>
      <c r="H9783" s="1">
        <v>15.0568</v>
      </c>
      <c r="I9783" s="1">
        <v>-0.197054</v>
      </c>
    </row>
    <row r="9784" ht="15.75" customHeight="1">
      <c r="A9784" s="1">
        <v>1486.89</v>
      </c>
      <c r="B9784" s="1">
        <v>0.299218</v>
      </c>
      <c r="C9784" s="1">
        <v>41.5273</v>
      </c>
      <c r="D9784" s="1">
        <v>25.0</v>
      </c>
      <c r="E9784" s="1">
        <v>2.26251</v>
      </c>
      <c r="F9784" s="1">
        <v>7771.77</v>
      </c>
      <c r="G9784" s="1">
        <v>14944.9</v>
      </c>
      <c r="H9784" s="1">
        <v>15.0367</v>
      </c>
      <c r="I9784" s="1">
        <v>-0.196214</v>
      </c>
    </row>
    <row r="9785" ht="15.75" customHeight="1">
      <c r="A9785" s="1">
        <v>1483.62</v>
      </c>
      <c r="B9785" s="1">
        <v>0.298828</v>
      </c>
      <c r="C9785" s="1">
        <v>41.5283</v>
      </c>
      <c r="D9785" s="1">
        <v>25.0</v>
      </c>
      <c r="E9785" s="1">
        <v>2.26291</v>
      </c>
      <c r="F9785" s="1">
        <v>7771.77</v>
      </c>
      <c r="G9785" s="1">
        <v>14644.6</v>
      </c>
      <c r="H9785" s="1">
        <v>15.0166</v>
      </c>
      <c r="I9785" s="1">
        <v>-0.196193</v>
      </c>
    </row>
    <row r="9786" ht="15.75" customHeight="1">
      <c r="A9786" s="1">
        <v>1480.34</v>
      </c>
      <c r="B9786" s="1">
        <v>0.298438</v>
      </c>
      <c r="C9786" s="1">
        <v>41.5293</v>
      </c>
      <c r="D9786" s="1">
        <v>25.0</v>
      </c>
      <c r="E9786" s="1">
        <v>2.26026</v>
      </c>
      <c r="F9786" s="1">
        <v>7771.77</v>
      </c>
      <c r="G9786" s="1">
        <v>14292.9</v>
      </c>
      <c r="H9786" s="1">
        <v>14.9965</v>
      </c>
      <c r="I9786" s="1">
        <v>-0.195625</v>
      </c>
    </row>
    <row r="9787" ht="15.75" customHeight="1">
      <c r="A9787" s="1">
        <v>1477.01</v>
      </c>
      <c r="B9787" s="1">
        <v>0.298049</v>
      </c>
      <c r="C9787" s="1">
        <v>41.5304</v>
      </c>
      <c r="D9787" s="1">
        <v>25.0</v>
      </c>
      <c r="E9787" s="1">
        <v>2.26026</v>
      </c>
      <c r="F9787" s="1">
        <v>7771.77</v>
      </c>
      <c r="G9787" s="1">
        <v>15311.2</v>
      </c>
      <c r="H9787" s="1">
        <v>14.9765</v>
      </c>
      <c r="I9787" s="1">
        <v>-0.195909</v>
      </c>
    </row>
    <row r="9788" ht="15.75" customHeight="1">
      <c r="A9788" s="1">
        <v>1473.66</v>
      </c>
      <c r="B9788" s="1">
        <v>0.297658</v>
      </c>
      <c r="C9788" s="1">
        <v>41.5314</v>
      </c>
      <c r="D9788" s="1">
        <v>25.0</v>
      </c>
      <c r="E9788" s="1">
        <v>2.26208</v>
      </c>
      <c r="F9788" s="1">
        <v>7771.77</v>
      </c>
      <c r="G9788" s="1">
        <v>15597.4</v>
      </c>
      <c r="H9788" s="1">
        <v>14.9564</v>
      </c>
      <c r="I9788" s="1">
        <v>-0.197677</v>
      </c>
    </row>
    <row r="9789" ht="15.75" customHeight="1">
      <c r="A9789" s="1">
        <v>1470.35</v>
      </c>
      <c r="B9789" s="1">
        <v>0.297262</v>
      </c>
      <c r="C9789" s="1">
        <v>41.5324</v>
      </c>
      <c r="D9789" s="1">
        <v>25.0</v>
      </c>
      <c r="E9789" s="1">
        <v>2.26099</v>
      </c>
      <c r="F9789" s="1">
        <v>7771.77</v>
      </c>
      <c r="G9789" s="1">
        <v>14778.9</v>
      </c>
      <c r="H9789" s="1">
        <v>14.936</v>
      </c>
      <c r="I9789" s="1">
        <v>-0.198957</v>
      </c>
    </row>
    <row r="9790" ht="15.75" customHeight="1">
      <c r="A9790" s="1">
        <v>1467.12</v>
      </c>
      <c r="B9790" s="1">
        <v>0.296866</v>
      </c>
      <c r="C9790" s="1">
        <v>41.5334</v>
      </c>
      <c r="D9790" s="1">
        <v>25.0</v>
      </c>
      <c r="E9790" s="1">
        <v>2.25997</v>
      </c>
      <c r="F9790" s="1">
        <v>7771.77</v>
      </c>
      <c r="G9790" s="1">
        <v>14295.8</v>
      </c>
      <c r="H9790" s="1">
        <v>14.9156</v>
      </c>
      <c r="I9790" s="1">
        <v>-0.198877</v>
      </c>
    </row>
    <row r="9791" ht="15.75" customHeight="1">
      <c r="A9791" s="1">
        <v>1463.91</v>
      </c>
      <c r="B9791" s="1">
        <v>0.296471</v>
      </c>
      <c r="C9791" s="1">
        <v>41.5345</v>
      </c>
      <c r="D9791" s="1">
        <v>25.0</v>
      </c>
      <c r="E9791" s="1">
        <v>2.26298</v>
      </c>
      <c r="F9791" s="1">
        <v>7771.77</v>
      </c>
      <c r="G9791" s="1">
        <v>14636.8</v>
      </c>
      <c r="H9791" s="1">
        <v>14.8953</v>
      </c>
      <c r="I9791" s="1">
        <v>-0.1986</v>
      </c>
    </row>
    <row r="9792" ht="15.75" customHeight="1">
      <c r="A9792" s="1">
        <v>1460.7</v>
      </c>
      <c r="B9792" s="1">
        <v>0.296075</v>
      </c>
      <c r="C9792" s="1">
        <v>41.5355</v>
      </c>
      <c r="D9792" s="1">
        <v>25.0</v>
      </c>
      <c r="E9792" s="1">
        <v>2.26582</v>
      </c>
      <c r="F9792" s="1">
        <v>7771.77</v>
      </c>
      <c r="G9792" s="1">
        <v>14099.5</v>
      </c>
      <c r="H9792" s="1">
        <v>14.875</v>
      </c>
      <c r="I9792" s="1">
        <v>-0.19849</v>
      </c>
    </row>
    <row r="9793" ht="15.75" customHeight="1">
      <c r="A9793" s="1">
        <v>1457.46</v>
      </c>
      <c r="B9793" s="1">
        <v>0.295682</v>
      </c>
      <c r="C9793" s="1">
        <v>41.5365</v>
      </c>
      <c r="D9793" s="1">
        <v>25.0</v>
      </c>
      <c r="E9793" s="1">
        <v>2.26527</v>
      </c>
      <c r="F9793" s="1">
        <v>7771.77</v>
      </c>
      <c r="G9793" s="1">
        <v>13914.8</v>
      </c>
      <c r="H9793" s="1">
        <v>14.8547</v>
      </c>
      <c r="I9793" s="1">
        <v>-0.196971</v>
      </c>
    </row>
    <row r="9794" ht="15.75" customHeight="1">
      <c r="A9794" s="1">
        <v>1454.15</v>
      </c>
      <c r="B9794" s="1">
        <v>0.295292</v>
      </c>
      <c r="C9794" s="1">
        <v>41.5375</v>
      </c>
      <c r="D9794" s="1">
        <v>25.0</v>
      </c>
      <c r="E9794" s="1">
        <v>2.2664</v>
      </c>
      <c r="F9794" s="1">
        <v>7771.77</v>
      </c>
      <c r="G9794" s="1">
        <v>14617.2</v>
      </c>
      <c r="H9794" s="1">
        <v>14.8346</v>
      </c>
      <c r="I9794" s="1">
        <v>-0.196484</v>
      </c>
    </row>
    <row r="9795" ht="15.75" customHeight="1">
      <c r="A9795" s="1">
        <v>1450.76</v>
      </c>
      <c r="B9795" s="1">
        <v>0.2949</v>
      </c>
      <c r="C9795" s="1">
        <v>41.5386</v>
      </c>
      <c r="D9795" s="1">
        <v>25.0</v>
      </c>
      <c r="E9795" s="1">
        <v>2.26908</v>
      </c>
      <c r="F9795" s="1">
        <v>7771.77</v>
      </c>
      <c r="G9795" s="1">
        <v>14922.7</v>
      </c>
      <c r="H9795" s="1">
        <v>14.8145</v>
      </c>
      <c r="I9795" s="1">
        <v>-0.197218</v>
      </c>
    </row>
    <row r="9796" ht="15.75" customHeight="1">
      <c r="A9796" s="1">
        <v>1447.36</v>
      </c>
      <c r="B9796" s="1">
        <v>0.294507</v>
      </c>
      <c r="C9796" s="1">
        <v>41.5396</v>
      </c>
      <c r="D9796" s="1">
        <v>25.0</v>
      </c>
      <c r="E9796" s="1">
        <v>2.2674</v>
      </c>
      <c r="F9796" s="1">
        <v>7771.77</v>
      </c>
      <c r="G9796" s="1">
        <v>14902.0</v>
      </c>
      <c r="H9796" s="1">
        <v>14.7942</v>
      </c>
      <c r="I9796" s="1">
        <v>-0.198397</v>
      </c>
    </row>
    <row r="9797" ht="15.75" customHeight="1">
      <c r="A9797" s="1">
        <v>1443.99</v>
      </c>
      <c r="B9797" s="1">
        <v>0.294111</v>
      </c>
      <c r="C9797" s="1">
        <v>41.5406</v>
      </c>
      <c r="D9797" s="1">
        <v>25.0</v>
      </c>
      <c r="E9797" s="1">
        <v>2.26304</v>
      </c>
      <c r="F9797" s="1">
        <v>7771.77</v>
      </c>
      <c r="G9797" s="1">
        <v>14573.0</v>
      </c>
      <c r="H9797" s="1">
        <v>14.7738</v>
      </c>
      <c r="I9797" s="1">
        <v>-0.199299</v>
      </c>
    </row>
    <row r="9798" ht="15.75" customHeight="1">
      <c r="A9798" s="1">
        <v>1440.67</v>
      </c>
      <c r="B9798" s="1">
        <v>0.293713</v>
      </c>
      <c r="C9798" s="1">
        <v>41.5416</v>
      </c>
      <c r="D9798" s="1">
        <v>25.0</v>
      </c>
      <c r="E9798" s="1">
        <v>2.26143</v>
      </c>
      <c r="F9798" s="1">
        <v>7771.77</v>
      </c>
      <c r="G9798" s="1">
        <v>14786.6</v>
      </c>
      <c r="H9798" s="1">
        <v>14.7534</v>
      </c>
      <c r="I9798" s="1">
        <v>-0.200077</v>
      </c>
    </row>
    <row r="9799" ht="15.75" customHeight="1">
      <c r="A9799" s="1">
        <v>1437.4</v>
      </c>
      <c r="B9799" s="1">
        <v>0.293314</v>
      </c>
      <c r="C9799" s="1">
        <v>41.5427</v>
      </c>
      <c r="D9799" s="1">
        <v>25.0</v>
      </c>
      <c r="E9799" s="1">
        <v>2.26014</v>
      </c>
      <c r="F9799" s="1">
        <v>7771.77</v>
      </c>
      <c r="G9799" s="1">
        <v>13962.9</v>
      </c>
      <c r="H9799" s="1">
        <v>14.7328</v>
      </c>
      <c r="I9799" s="1">
        <v>-0.200545</v>
      </c>
    </row>
    <row r="9800" ht="15.75" customHeight="1">
      <c r="A9800" s="1">
        <v>1434.16</v>
      </c>
      <c r="B9800" s="1">
        <v>0.292917</v>
      </c>
      <c r="C9800" s="1">
        <v>41.5437</v>
      </c>
      <c r="D9800" s="1">
        <v>25.0</v>
      </c>
      <c r="E9800" s="1">
        <v>2.25649</v>
      </c>
      <c r="F9800" s="1">
        <v>7771.77</v>
      </c>
      <c r="G9800" s="1">
        <v>13596.5</v>
      </c>
      <c r="H9800" s="1">
        <v>14.7124</v>
      </c>
      <c r="I9800" s="1">
        <v>-0.199066</v>
      </c>
    </row>
    <row r="9801" ht="15.75" customHeight="1">
      <c r="A9801" s="1">
        <v>1430.88</v>
      </c>
      <c r="B9801" s="1">
        <v>0.292522</v>
      </c>
      <c r="C9801" s="1">
        <v>41.5447</v>
      </c>
      <c r="D9801" s="1">
        <v>25.0</v>
      </c>
      <c r="E9801" s="1">
        <v>2.25564</v>
      </c>
      <c r="F9801" s="1">
        <v>7771.77</v>
      </c>
      <c r="G9801" s="1">
        <v>14288.1</v>
      </c>
      <c r="H9801" s="1">
        <v>14.6921</v>
      </c>
      <c r="I9801" s="1">
        <v>-0.198397</v>
      </c>
    </row>
    <row r="9802" ht="15.75" customHeight="1">
      <c r="A9802" s="1">
        <v>1427.52</v>
      </c>
      <c r="B9802" s="1">
        <v>0.292127</v>
      </c>
      <c r="C9802" s="1">
        <v>41.5457</v>
      </c>
      <c r="D9802" s="1">
        <v>25.0</v>
      </c>
      <c r="E9802" s="1">
        <v>2.25874</v>
      </c>
      <c r="F9802" s="1">
        <v>7771.77</v>
      </c>
      <c r="G9802" s="1">
        <v>14891.4</v>
      </c>
      <c r="H9802" s="1">
        <v>14.6717</v>
      </c>
      <c r="I9802" s="1">
        <v>-0.199211</v>
      </c>
    </row>
    <row r="9803" ht="15.75" customHeight="1">
      <c r="A9803" s="1">
        <v>1424.16</v>
      </c>
      <c r="B9803" s="1">
        <v>0.291729</v>
      </c>
      <c r="C9803" s="1">
        <v>41.5468</v>
      </c>
      <c r="D9803" s="1">
        <v>25.0</v>
      </c>
      <c r="E9803" s="1">
        <v>2.26068</v>
      </c>
      <c r="F9803" s="1">
        <v>7771.77</v>
      </c>
      <c r="G9803" s="1">
        <v>14301.3</v>
      </c>
      <c r="H9803" s="1">
        <v>14.6513</v>
      </c>
      <c r="I9803" s="1">
        <v>-0.200208</v>
      </c>
    </row>
    <row r="9804" ht="15.75" customHeight="1">
      <c r="A9804" s="1">
        <v>1420.84</v>
      </c>
      <c r="B9804" s="1">
        <v>0.29133</v>
      </c>
      <c r="C9804" s="1">
        <v>41.5478</v>
      </c>
      <c r="D9804" s="1">
        <v>25.0</v>
      </c>
      <c r="E9804" s="1">
        <v>2.26273</v>
      </c>
      <c r="F9804" s="1">
        <v>7771.77</v>
      </c>
      <c r="G9804" s="1">
        <v>14625.6</v>
      </c>
      <c r="H9804" s="1">
        <v>14.6307</v>
      </c>
      <c r="I9804" s="1">
        <v>-0.201045</v>
      </c>
    </row>
    <row r="9805" ht="15.75" customHeight="1">
      <c r="A9805" s="1">
        <v>1417.55</v>
      </c>
      <c r="B9805" s="1">
        <v>0.290929</v>
      </c>
      <c r="C9805" s="1">
        <v>41.5488</v>
      </c>
      <c r="D9805" s="1">
        <v>25.0</v>
      </c>
      <c r="E9805" s="1">
        <v>2.26874</v>
      </c>
      <c r="F9805" s="1">
        <v>7771.77</v>
      </c>
      <c r="G9805" s="1">
        <v>14769.5</v>
      </c>
      <c r="H9805" s="1">
        <v>14.6101</v>
      </c>
      <c r="I9805" s="1">
        <v>-0.202354</v>
      </c>
    </row>
    <row r="9806" ht="15.75" customHeight="1">
      <c r="A9806" s="1">
        <v>1414.33</v>
      </c>
      <c r="B9806" s="1">
        <v>0.290525</v>
      </c>
      <c r="C9806" s="1">
        <v>41.5498</v>
      </c>
      <c r="D9806" s="1">
        <v>25.0</v>
      </c>
      <c r="E9806" s="1">
        <v>2.27186</v>
      </c>
      <c r="F9806" s="1">
        <v>7771.77</v>
      </c>
      <c r="G9806" s="1">
        <v>13642.3</v>
      </c>
      <c r="H9806" s="1">
        <v>14.5893</v>
      </c>
      <c r="I9806" s="1">
        <v>-0.202965</v>
      </c>
    </row>
    <row r="9807" ht="15.75" customHeight="1">
      <c r="A9807" s="1">
        <v>1411.15</v>
      </c>
      <c r="B9807" s="1">
        <v>0.290123</v>
      </c>
      <c r="C9807" s="1">
        <v>41.5508</v>
      </c>
      <c r="D9807" s="1">
        <v>25.0</v>
      </c>
      <c r="E9807" s="1">
        <v>2.2707</v>
      </c>
      <c r="F9807" s="1">
        <v>7771.77</v>
      </c>
      <c r="G9807" s="1">
        <v>13050.0</v>
      </c>
      <c r="H9807" s="1">
        <v>14.5686</v>
      </c>
      <c r="I9807" s="1">
        <v>-0.201023</v>
      </c>
    </row>
    <row r="9808" ht="15.75" customHeight="1">
      <c r="A9808" s="1">
        <v>1407.91</v>
      </c>
      <c r="B9808" s="1">
        <v>0.289725</v>
      </c>
      <c r="C9808" s="1">
        <v>41.5519</v>
      </c>
      <c r="D9808" s="1">
        <v>25.0</v>
      </c>
      <c r="E9808" s="1">
        <v>2.27061</v>
      </c>
      <c r="F9808" s="1">
        <v>7771.77</v>
      </c>
      <c r="G9808" s="1">
        <v>14023.9</v>
      </c>
      <c r="H9808" s="1">
        <v>14.5481</v>
      </c>
      <c r="I9808" s="1">
        <v>-0.199903</v>
      </c>
    </row>
    <row r="9809" ht="15.75" customHeight="1">
      <c r="A9809" s="1">
        <v>1404.58</v>
      </c>
      <c r="B9809" s="1">
        <v>0.289327</v>
      </c>
      <c r="C9809" s="1">
        <v>41.5529</v>
      </c>
      <c r="D9809" s="1">
        <v>25.0</v>
      </c>
      <c r="E9809" s="1">
        <v>2.27039</v>
      </c>
      <c r="F9809" s="1">
        <v>7771.77</v>
      </c>
      <c r="G9809" s="1">
        <v>14256.5</v>
      </c>
      <c r="H9809" s="1">
        <v>14.5276</v>
      </c>
      <c r="I9809" s="1">
        <v>-0.200143</v>
      </c>
    </row>
    <row r="9810" ht="15.75" customHeight="1">
      <c r="A9810" s="1">
        <v>1401.22</v>
      </c>
      <c r="B9810" s="1">
        <v>0.288928</v>
      </c>
      <c r="C9810" s="1">
        <v>41.5539</v>
      </c>
      <c r="D9810" s="1">
        <v>25.0</v>
      </c>
      <c r="E9810" s="1">
        <v>2.2658</v>
      </c>
      <c r="F9810" s="1">
        <v>7771.77</v>
      </c>
      <c r="G9810" s="1">
        <v>13576.3</v>
      </c>
      <c r="H9810" s="1">
        <v>14.5071</v>
      </c>
      <c r="I9810" s="1">
        <v>-0.200092</v>
      </c>
    </row>
    <row r="9811" ht="15.75" customHeight="1">
      <c r="A9811" s="1">
        <v>1397.83</v>
      </c>
      <c r="B9811" s="1">
        <v>0.28853</v>
      </c>
      <c r="C9811" s="1">
        <v>41.5549</v>
      </c>
      <c r="D9811" s="1">
        <v>25.0</v>
      </c>
      <c r="E9811" s="1">
        <v>2.26067</v>
      </c>
      <c r="F9811" s="1">
        <v>7771.77</v>
      </c>
      <c r="G9811" s="1">
        <v>14392.7</v>
      </c>
      <c r="H9811" s="1">
        <v>14.4866</v>
      </c>
      <c r="I9811" s="1">
        <v>-0.200368</v>
      </c>
    </row>
    <row r="9812" ht="15.75" customHeight="1">
      <c r="A9812" s="1">
        <v>1394.41</v>
      </c>
      <c r="B9812" s="1">
        <v>0.288131</v>
      </c>
      <c r="C9812" s="1">
        <v>41.556</v>
      </c>
      <c r="D9812" s="1">
        <v>25.0</v>
      </c>
      <c r="E9812" s="1">
        <v>2.25938</v>
      </c>
      <c r="F9812" s="1">
        <v>7771.77</v>
      </c>
      <c r="G9812" s="1">
        <v>15183.6</v>
      </c>
      <c r="H9812" s="1">
        <v>14.4661</v>
      </c>
      <c r="I9812" s="1">
        <v>-0.202419</v>
      </c>
    </row>
    <row r="9813" ht="15.75" customHeight="1">
      <c r="A9813" s="1">
        <v>1391.06</v>
      </c>
      <c r="B9813" s="1">
        <v>0.287725</v>
      </c>
      <c r="C9813" s="1">
        <v>41.557</v>
      </c>
      <c r="D9813" s="1">
        <v>25.0</v>
      </c>
      <c r="E9813" s="1">
        <v>2.25795</v>
      </c>
      <c r="F9813" s="1">
        <v>7771.77</v>
      </c>
      <c r="G9813" s="1">
        <v>13876.4</v>
      </c>
      <c r="H9813" s="1">
        <v>14.4452</v>
      </c>
      <c r="I9813" s="1">
        <v>-0.203962</v>
      </c>
    </row>
    <row r="9814" ht="15.75" customHeight="1">
      <c r="A9814" s="1">
        <v>1387.81</v>
      </c>
      <c r="B9814" s="1">
        <v>0.287319</v>
      </c>
      <c r="C9814" s="1">
        <v>41.558</v>
      </c>
      <c r="D9814" s="1">
        <v>25.0</v>
      </c>
      <c r="E9814" s="1">
        <v>2.25551</v>
      </c>
      <c r="F9814" s="1">
        <v>7771.77</v>
      </c>
      <c r="G9814" s="1">
        <v>13181.2</v>
      </c>
      <c r="H9814" s="1">
        <v>14.4243</v>
      </c>
      <c r="I9814" s="1">
        <v>-0.203387</v>
      </c>
    </row>
    <row r="9815" ht="15.75" customHeight="1">
      <c r="A9815" s="1">
        <v>1384.58</v>
      </c>
      <c r="B9815" s="1">
        <v>0.286915</v>
      </c>
      <c r="C9815" s="1">
        <v>41.559</v>
      </c>
      <c r="D9815" s="1">
        <v>25.0</v>
      </c>
      <c r="E9815" s="1">
        <v>2.25704</v>
      </c>
      <c r="F9815" s="1">
        <v>7771.77</v>
      </c>
      <c r="G9815" s="1">
        <v>13673.5</v>
      </c>
      <c r="H9815" s="1">
        <v>14.4035</v>
      </c>
      <c r="I9815" s="1">
        <v>-0.20295</v>
      </c>
    </row>
    <row r="9816" ht="15.75" customHeight="1">
      <c r="A9816" s="1">
        <v>1381.31</v>
      </c>
      <c r="B9816" s="1">
        <v>0.286512</v>
      </c>
      <c r="C9816" s="1">
        <v>41.5601</v>
      </c>
      <c r="D9816" s="1">
        <v>25.0</v>
      </c>
      <c r="E9816" s="1">
        <v>2.26167</v>
      </c>
      <c r="F9816" s="1">
        <v>7771.77</v>
      </c>
      <c r="G9816" s="1">
        <v>13814.1</v>
      </c>
      <c r="H9816" s="1">
        <v>14.3828</v>
      </c>
      <c r="I9816" s="1">
        <v>-0.20247</v>
      </c>
    </row>
    <row r="9817" ht="15.75" customHeight="1">
      <c r="A9817" s="1">
        <v>1378.01</v>
      </c>
      <c r="B9817" s="1">
        <v>0.286109</v>
      </c>
      <c r="C9817" s="1">
        <v>41.5611</v>
      </c>
      <c r="D9817" s="1">
        <v>25.0</v>
      </c>
      <c r="E9817" s="1">
        <v>2.26324</v>
      </c>
      <c r="F9817" s="1">
        <v>7771.77</v>
      </c>
      <c r="G9817" s="1">
        <v>13381.7</v>
      </c>
      <c r="H9817" s="1">
        <v>14.362</v>
      </c>
      <c r="I9817" s="1">
        <v>-0.202194</v>
      </c>
    </row>
    <row r="9818" ht="15.75" customHeight="1">
      <c r="A9818" s="1">
        <v>1374.68</v>
      </c>
      <c r="B9818" s="1">
        <v>0.285708</v>
      </c>
      <c r="C9818" s="1">
        <v>41.5621</v>
      </c>
      <c r="D9818" s="1">
        <v>25.0</v>
      </c>
      <c r="E9818" s="1">
        <v>2.26382</v>
      </c>
      <c r="F9818" s="1">
        <v>7771.77</v>
      </c>
      <c r="G9818" s="1">
        <v>13891.2</v>
      </c>
      <c r="H9818" s="1">
        <v>14.3414</v>
      </c>
      <c r="I9818" s="1">
        <v>-0.202165</v>
      </c>
    </row>
    <row r="9819" ht="15.75" customHeight="1">
      <c r="A9819" s="1">
        <v>1371.32</v>
      </c>
      <c r="B9819" s="1">
        <v>0.285305</v>
      </c>
      <c r="C9819" s="1">
        <v>41.5631</v>
      </c>
      <c r="D9819" s="1">
        <v>25.0</v>
      </c>
      <c r="E9819" s="1">
        <v>2.26729</v>
      </c>
      <c r="F9819" s="1">
        <v>7771.77</v>
      </c>
      <c r="G9819" s="1">
        <v>14722.3</v>
      </c>
      <c r="H9819" s="1">
        <v>14.3206</v>
      </c>
      <c r="I9819" s="1">
        <v>-0.203641</v>
      </c>
    </row>
    <row r="9820" ht="15.75" customHeight="1">
      <c r="A9820" s="1">
        <v>1367.98</v>
      </c>
      <c r="B9820" s="1">
        <v>0.284897</v>
      </c>
      <c r="C9820" s="1">
        <v>41.5642</v>
      </c>
      <c r="D9820" s="1">
        <v>25.0</v>
      </c>
      <c r="E9820" s="1">
        <v>2.26915</v>
      </c>
      <c r="F9820" s="1">
        <v>7771.77</v>
      </c>
      <c r="G9820" s="1">
        <v>13745.9</v>
      </c>
      <c r="H9820" s="1">
        <v>14.2996</v>
      </c>
      <c r="I9820" s="1">
        <v>-0.205002</v>
      </c>
    </row>
    <row r="9821" ht="15.75" customHeight="1">
      <c r="A9821" s="1">
        <v>1364.72</v>
      </c>
      <c r="B9821" s="1">
        <v>0.284489</v>
      </c>
      <c r="C9821" s="1">
        <v>41.5652</v>
      </c>
      <c r="D9821" s="1">
        <v>25.0</v>
      </c>
      <c r="E9821" s="1">
        <v>2.26641</v>
      </c>
      <c r="F9821" s="1">
        <v>7771.77</v>
      </c>
      <c r="G9821" s="1">
        <v>12897.2</v>
      </c>
      <c r="H9821" s="1">
        <v>14.2786</v>
      </c>
      <c r="I9821" s="1">
        <v>-0.204449</v>
      </c>
    </row>
    <row r="9822" ht="15.75" customHeight="1">
      <c r="A9822" s="1">
        <v>1361.46</v>
      </c>
      <c r="B9822" s="1">
        <v>0.284083</v>
      </c>
      <c r="C9822" s="1">
        <v>41.5662</v>
      </c>
      <c r="D9822" s="1">
        <v>25.0</v>
      </c>
      <c r="E9822" s="1">
        <v>2.2642</v>
      </c>
      <c r="F9822" s="1">
        <v>7771.77</v>
      </c>
      <c r="G9822" s="1">
        <v>13349.0</v>
      </c>
      <c r="H9822" s="1">
        <v>14.2578</v>
      </c>
      <c r="I9822" s="1">
        <v>-0.203846</v>
      </c>
    </row>
    <row r="9823" ht="15.75" customHeight="1">
      <c r="A9823" s="1">
        <v>1358.16</v>
      </c>
      <c r="B9823" s="1">
        <v>0.283679</v>
      </c>
      <c r="C9823" s="1">
        <v>41.5672</v>
      </c>
      <c r="D9823" s="1">
        <v>25.0</v>
      </c>
      <c r="E9823" s="1">
        <v>2.26415</v>
      </c>
      <c r="F9823" s="1">
        <v>7771.77</v>
      </c>
      <c r="G9823" s="1">
        <v>13502.3</v>
      </c>
      <c r="H9823" s="1">
        <v>14.2369</v>
      </c>
      <c r="I9823" s="1">
        <v>-0.203147</v>
      </c>
    </row>
    <row r="9824" ht="15.75" customHeight="1">
      <c r="A9824" s="1">
        <v>1354.82</v>
      </c>
      <c r="B9824" s="1">
        <v>0.283275</v>
      </c>
      <c r="C9824" s="1">
        <v>41.5683</v>
      </c>
      <c r="D9824" s="1">
        <v>25.0</v>
      </c>
      <c r="E9824" s="1">
        <v>2.26039</v>
      </c>
      <c r="F9824" s="1">
        <v>7771.77</v>
      </c>
      <c r="G9824" s="1">
        <v>13040.8</v>
      </c>
      <c r="H9824" s="1">
        <v>14.2161</v>
      </c>
      <c r="I9824" s="1">
        <v>-0.202616</v>
      </c>
    </row>
    <row r="9825" ht="15.75" customHeight="1">
      <c r="A9825" s="1">
        <v>1351.42</v>
      </c>
      <c r="B9825" s="1">
        <v>0.282873</v>
      </c>
      <c r="C9825" s="1">
        <v>41.5693</v>
      </c>
      <c r="D9825" s="1">
        <v>25.0</v>
      </c>
      <c r="E9825" s="1">
        <v>2.25992</v>
      </c>
      <c r="F9825" s="1">
        <v>7771.77</v>
      </c>
      <c r="G9825" s="1">
        <v>13442.4</v>
      </c>
      <c r="H9825" s="1">
        <v>14.1954</v>
      </c>
      <c r="I9825" s="1">
        <v>-0.202201</v>
      </c>
    </row>
    <row r="9826" ht="15.75" customHeight="1">
      <c r="A9826" s="1">
        <v>1347.97</v>
      </c>
      <c r="B9826" s="1">
        <v>0.28247</v>
      </c>
      <c r="C9826" s="1">
        <v>41.5703</v>
      </c>
      <c r="D9826" s="1">
        <v>25.0</v>
      </c>
      <c r="E9826" s="1">
        <v>2.26354</v>
      </c>
      <c r="F9826" s="1">
        <v>7771.77</v>
      </c>
      <c r="G9826" s="1">
        <v>14374.3</v>
      </c>
      <c r="H9826" s="1">
        <v>14.1747</v>
      </c>
      <c r="I9826" s="1">
        <v>-0.203343</v>
      </c>
    </row>
    <row r="9827" ht="15.75" customHeight="1">
      <c r="A9827" s="1">
        <v>1344.52</v>
      </c>
      <c r="B9827" s="1">
        <v>0.282063</v>
      </c>
      <c r="C9827" s="1">
        <v>41.5713</v>
      </c>
      <c r="D9827" s="1">
        <v>25.0</v>
      </c>
      <c r="E9827" s="1">
        <v>2.26536</v>
      </c>
      <c r="F9827" s="1">
        <v>7771.77</v>
      </c>
      <c r="G9827" s="1">
        <v>14242.8</v>
      </c>
      <c r="H9827" s="1">
        <v>14.1538</v>
      </c>
      <c r="I9827" s="1">
        <v>-0.205438</v>
      </c>
    </row>
    <row r="9828" ht="15.75" customHeight="1">
      <c r="A9828" s="1">
        <v>1341.16</v>
      </c>
      <c r="B9828" s="1">
        <v>0.281652</v>
      </c>
      <c r="C9828" s="1">
        <v>41.5724</v>
      </c>
      <c r="D9828" s="1">
        <v>25.0</v>
      </c>
      <c r="E9828" s="1">
        <v>2.26557</v>
      </c>
      <c r="F9828" s="1">
        <v>7771.77</v>
      </c>
      <c r="G9828" s="1">
        <v>13194.8</v>
      </c>
      <c r="H9828" s="1">
        <v>14.1326</v>
      </c>
      <c r="I9828" s="1">
        <v>-0.206355</v>
      </c>
    </row>
    <row r="9829" ht="15.75" customHeight="1">
      <c r="A9829" s="1">
        <v>1337.88</v>
      </c>
      <c r="B9829" s="1">
        <v>0.281242</v>
      </c>
      <c r="C9829" s="1">
        <v>41.5734</v>
      </c>
      <c r="D9829" s="1">
        <v>25.0</v>
      </c>
      <c r="E9829" s="1">
        <v>2.26895</v>
      </c>
      <c r="F9829" s="1">
        <v>7771.77</v>
      </c>
      <c r="G9829" s="1">
        <v>13346.9</v>
      </c>
      <c r="H9829" s="1">
        <v>14.1115</v>
      </c>
      <c r="I9829" s="1">
        <v>-0.206297</v>
      </c>
    </row>
    <row r="9830" ht="15.75" customHeight="1">
      <c r="A9830" s="1">
        <v>1334.63</v>
      </c>
      <c r="B9830" s="1">
        <v>0.280831</v>
      </c>
      <c r="C9830" s="1">
        <v>41.5744</v>
      </c>
      <c r="D9830" s="1">
        <v>25.0</v>
      </c>
      <c r="E9830" s="1">
        <v>2.27276</v>
      </c>
      <c r="F9830" s="1">
        <v>7771.77</v>
      </c>
      <c r="G9830" s="1">
        <v>13154.5</v>
      </c>
      <c r="H9830" s="1">
        <v>14.0904</v>
      </c>
      <c r="I9830" s="1">
        <v>-0.206144</v>
      </c>
    </row>
    <row r="9831" ht="15.75" customHeight="1">
      <c r="A9831" s="1">
        <v>1331.38</v>
      </c>
      <c r="B9831" s="1">
        <v>0.280421</v>
      </c>
      <c r="C9831" s="1">
        <v>41.5754</v>
      </c>
      <c r="D9831" s="1">
        <v>25.0</v>
      </c>
      <c r="E9831" s="1">
        <v>2.27286</v>
      </c>
      <c r="F9831" s="1">
        <v>7771.77</v>
      </c>
      <c r="G9831" s="1">
        <v>12573.6</v>
      </c>
      <c r="H9831" s="1">
        <v>14.0693</v>
      </c>
      <c r="I9831" s="1">
        <v>-0.20561</v>
      </c>
    </row>
    <row r="9832" ht="15.75" customHeight="1">
      <c r="A9832" s="1">
        <v>1328.08</v>
      </c>
      <c r="B9832" s="1">
        <v>0.280015</v>
      </c>
      <c r="C9832" s="1">
        <v>41.5764</v>
      </c>
      <c r="D9832" s="1">
        <v>25.0</v>
      </c>
      <c r="E9832" s="1">
        <v>2.27213</v>
      </c>
      <c r="F9832" s="1">
        <v>7771.77</v>
      </c>
      <c r="G9832" s="1">
        <v>13079.3</v>
      </c>
      <c r="H9832" s="1">
        <v>14.0483</v>
      </c>
      <c r="I9832" s="1">
        <v>-0.204362</v>
      </c>
    </row>
    <row r="9833" ht="15.75" customHeight="1">
      <c r="A9833" s="1">
        <v>1324.71</v>
      </c>
      <c r="B9833" s="1">
        <v>0.279608</v>
      </c>
      <c r="C9833" s="1">
        <v>41.5775</v>
      </c>
      <c r="D9833" s="1">
        <v>25.0</v>
      </c>
      <c r="E9833" s="1">
        <v>2.27281</v>
      </c>
      <c r="F9833" s="1">
        <v>7771.77</v>
      </c>
      <c r="G9833" s="1">
        <v>13998.5</v>
      </c>
      <c r="H9833" s="1">
        <v>14.0274</v>
      </c>
      <c r="I9833" s="1">
        <v>-0.20514</v>
      </c>
    </row>
    <row r="9834" ht="15.75" customHeight="1">
      <c r="A9834" s="1">
        <v>1321.33</v>
      </c>
      <c r="B9834" s="1">
        <v>0.279198</v>
      </c>
      <c r="C9834" s="1">
        <v>41.5785</v>
      </c>
      <c r="D9834" s="1">
        <v>25.0</v>
      </c>
      <c r="E9834" s="1">
        <v>2.27048</v>
      </c>
      <c r="F9834" s="1">
        <v>7771.77</v>
      </c>
      <c r="G9834" s="1">
        <v>13639.2</v>
      </c>
      <c r="H9834" s="1">
        <v>14.0063</v>
      </c>
      <c r="I9834" s="1">
        <v>-0.206638</v>
      </c>
    </row>
    <row r="9835" ht="15.75" customHeight="1">
      <c r="A9835" s="1">
        <v>1317.99</v>
      </c>
      <c r="B9835" s="1">
        <v>0.278786</v>
      </c>
      <c r="C9835" s="1">
        <v>41.5795</v>
      </c>
      <c r="D9835" s="1">
        <v>25.0</v>
      </c>
      <c r="E9835" s="1">
        <v>2.26555</v>
      </c>
      <c r="F9835" s="1">
        <v>7771.77</v>
      </c>
      <c r="G9835" s="1">
        <v>13065.5</v>
      </c>
      <c r="H9835" s="1">
        <v>13.9851</v>
      </c>
      <c r="I9835" s="1">
        <v>-0.207228</v>
      </c>
    </row>
    <row r="9836" ht="15.75" customHeight="1">
      <c r="A9836" s="1">
        <v>1314.7</v>
      </c>
      <c r="B9836" s="1">
        <v>0.278373</v>
      </c>
      <c r="C9836" s="1">
        <v>41.5805</v>
      </c>
      <c r="D9836" s="1">
        <v>25.0</v>
      </c>
      <c r="E9836" s="1">
        <v>2.26344</v>
      </c>
      <c r="F9836" s="1">
        <v>7771.77</v>
      </c>
      <c r="G9836" s="1">
        <v>13163.7</v>
      </c>
      <c r="H9836" s="1">
        <v>13.9639</v>
      </c>
      <c r="I9836" s="1">
        <v>-0.207308</v>
      </c>
    </row>
    <row r="9837" ht="15.75" customHeight="1">
      <c r="A9837" s="1">
        <v>1311.43</v>
      </c>
      <c r="B9837" s="1">
        <v>0.277961</v>
      </c>
      <c r="C9837" s="1">
        <v>41.5816</v>
      </c>
      <c r="D9837" s="1">
        <v>25.0</v>
      </c>
      <c r="E9837" s="1">
        <v>2.26367</v>
      </c>
      <c r="F9837" s="1">
        <v>7771.77</v>
      </c>
      <c r="G9837" s="1">
        <v>12875.9</v>
      </c>
      <c r="H9837" s="1">
        <v>13.9426</v>
      </c>
      <c r="I9837" s="1">
        <v>-0.207155</v>
      </c>
    </row>
    <row r="9838" ht="15.75" customHeight="1">
      <c r="A9838" s="1">
        <v>1308.14</v>
      </c>
      <c r="B9838" s="1">
        <v>0.277549</v>
      </c>
      <c r="C9838" s="1">
        <v>41.5826</v>
      </c>
      <c r="D9838" s="1">
        <v>25.0</v>
      </c>
      <c r="E9838" s="1">
        <v>2.26153</v>
      </c>
      <c r="F9838" s="1">
        <v>7771.77</v>
      </c>
      <c r="G9838" s="1">
        <v>12277.5</v>
      </c>
      <c r="H9838" s="1">
        <v>13.9214</v>
      </c>
      <c r="I9838" s="1">
        <v>-0.206492</v>
      </c>
    </row>
    <row r="9839" ht="15.75" customHeight="1">
      <c r="A9839" s="1">
        <v>1304.81</v>
      </c>
      <c r="B9839" s="1">
        <v>0.27714</v>
      </c>
      <c r="C9839" s="1">
        <v>41.5836</v>
      </c>
      <c r="D9839" s="1">
        <v>25.0</v>
      </c>
      <c r="E9839" s="1">
        <v>2.25999</v>
      </c>
      <c r="F9839" s="1">
        <v>7771.77</v>
      </c>
      <c r="G9839" s="1">
        <v>12850.4</v>
      </c>
      <c r="H9839" s="1">
        <v>13.9004</v>
      </c>
      <c r="I9839" s="1">
        <v>-0.20514</v>
      </c>
    </row>
    <row r="9840" ht="15.75" customHeight="1">
      <c r="A9840" s="1">
        <v>1301.4</v>
      </c>
      <c r="B9840" s="1">
        <v>0.276732</v>
      </c>
      <c r="C9840" s="1">
        <v>41.5846</v>
      </c>
      <c r="D9840" s="1">
        <v>25.0</v>
      </c>
      <c r="E9840" s="1">
        <v>2.26325</v>
      </c>
      <c r="F9840" s="1">
        <v>7771.77</v>
      </c>
      <c r="G9840" s="1">
        <v>13410.8</v>
      </c>
      <c r="H9840" s="1">
        <v>13.8794</v>
      </c>
      <c r="I9840" s="1">
        <v>-0.205511</v>
      </c>
    </row>
    <row r="9841" ht="15.75" customHeight="1">
      <c r="A9841" s="1">
        <v>1297.95</v>
      </c>
      <c r="B9841" s="1">
        <v>0.276322</v>
      </c>
      <c r="C9841" s="1">
        <v>41.5857</v>
      </c>
      <c r="D9841" s="1">
        <v>25.0</v>
      </c>
      <c r="E9841" s="1">
        <v>2.26628</v>
      </c>
      <c r="F9841" s="1">
        <v>7771.77</v>
      </c>
      <c r="G9841" s="1">
        <v>13371.0</v>
      </c>
      <c r="H9841" s="1">
        <v>13.8583</v>
      </c>
      <c r="I9841" s="1">
        <v>-0.206602</v>
      </c>
    </row>
    <row r="9842" ht="15.75" customHeight="1">
      <c r="A9842" s="1">
        <v>1294.53</v>
      </c>
      <c r="B9842" s="1">
        <v>0.27591</v>
      </c>
      <c r="C9842" s="1">
        <v>41.5867</v>
      </c>
      <c r="D9842" s="1">
        <v>25.0</v>
      </c>
      <c r="E9842" s="1">
        <v>2.26621</v>
      </c>
      <c r="F9842" s="1">
        <v>7771.77</v>
      </c>
      <c r="G9842" s="1">
        <v>13372.2</v>
      </c>
      <c r="H9842" s="1">
        <v>13.8371</v>
      </c>
      <c r="I9842" s="1">
        <v>-0.207773</v>
      </c>
    </row>
    <row r="9843" ht="15.75" customHeight="1">
      <c r="A9843" s="1">
        <v>1291.16</v>
      </c>
      <c r="B9843" s="1">
        <v>0.275495</v>
      </c>
      <c r="C9843" s="1">
        <v>41.5877</v>
      </c>
      <c r="D9843" s="1">
        <v>25.0</v>
      </c>
      <c r="E9843" s="1">
        <v>2.26734</v>
      </c>
      <c r="F9843" s="1">
        <v>7771.77</v>
      </c>
      <c r="G9843" s="1">
        <v>13231.9</v>
      </c>
      <c r="H9843" s="1">
        <v>13.8157</v>
      </c>
      <c r="I9843" s="1">
        <v>-0.208821</v>
      </c>
    </row>
    <row r="9844" ht="15.75" customHeight="1">
      <c r="A9844" s="1">
        <v>1287.84</v>
      </c>
      <c r="B9844" s="1">
        <v>0.275079</v>
      </c>
      <c r="C9844" s="1">
        <v>41.5887</v>
      </c>
      <c r="D9844" s="1">
        <v>25.0</v>
      </c>
      <c r="E9844" s="1">
        <v>2.27048</v>
      </c>
      <c r="F9844" s="1">
        <v>7771.77</v>
      </c>
      <c r="G9844" s="1">
        <v>12754.5</v>
      </c>
      <c r="H9844" s="1">
        <v>13.7943</v>
      </c>
      <c r="I9844" s="1">
        <v>-0.209177</v>
      </c>
    </row>
    <row r="9845" ht="15.75" customHeight="1">
      <c r="A9845" s="1">
        <v>1284.58</v>
      </c>
      <c r="B9845" s="1">
        <v>0.274663</v>
      </c>
      <c r="C9845" s="1">
        <v>41.5898</v>
      </c>
      <c r="D9845" s="1">
        <v>25.0</v>
      </c>
      <c r="E9845" s="1">
        <v>2.26861</v>
      </c>
      <c r="F9845" s="1">
        <v>7771.77</v>
      </c>
      <c r="G9845" s="1">
        <v>11983.2</v>
      </c>
      <c r="H9845" s="1">
        <v>13.7729</v>
      </c>
      <c r="I9845" s="1">
        <v>-0.208598</v>
      </c>
    </row>
    <row r="9846" ht="15.75" customHeight="1">
      <c r="A9846" s="1">
        <v>1281.29</v>
      </c>
      <c r="B9846" s="1">
        <v>0.27425</v>
      </c>
      <c r="C9846" s="1">
        <v>41.5908</v>
      </c>
      <c r="D9846" s="1">
        <v>25.0</v>
      </c>
      <c r="E9846" s="1">
        <v>2.26761</v>
      </c>
      <c r="F9846" s="1">
        <v>7771.77</v>
      </c>
      <c r="G9846" s="1">
        <v>12435.2</v>
      </c>
      <c r="H9846" s="1">
        <v>13.7517</v>
      </c>
      <c r="I9846" s="1">
        <v>-0.20698</v>
      </c>
    </row>
    <row r="9847" ht="15.75" customHeight="1">
      <c r="A9847" s="1">
        <v>1277.92</v>
      </c>
      <c r="B9847" s="1">
        <v>0.273839</v>
      </c>
      <c r="C9847" s="1">
        <v>41.5918</v>
      </c>
      <c r="D9847" s="1">
        <v>25.0</v>
      </c>
      <c r="E9847" s="1">
        <v>2.2686</v>
      </c>
      <c r="F9847" s="1">
        <v>7771.77</v>
      </c>
      <c r="G9847" s="1">
        <v>13233.1</v>
      </c>
      <c r="H9847" s="1">
        <v>13.7305</v>
      </c>
      <c r="I9847" s="1">
        <v>-0.207199</v>
      </c>
    </row>
    <row r="9848" ht="15.75" customHeight="1">
      <c r="A9848" s="1">
        <v>1274.51</v>
      </c>
      <c r="B9848" s="1">
        <v>0.273425</v>
      </c>
      <c r="C9848" s="1">
        <v>41.5928</v>
      </c>
      <c r="D9848" s="1">
        <v>25.0</v>
      </c>
      <c r="E9848" s="1">
        <v>2.26695</v>
      </c>
      <c r="F9848" s="1">
        <v>7771.77</v>
      </c>
      <c r="G9848" s="1">
        <v>13044.2</v>
      </c>
      <c r="H9848" s="1">
        <v>13.7092</v>
      </c>
      <c r="I9848" s="1">
        <v>-0.208217</v>
      </c>
    </row>
    <row r="9849" ht="15.75" customHeight="1">
      <c r="A9849" s="1">
        <v>1271.12</v>
      </c>
      <c r="B9849" s="1">
        <v>0.27301</v>
      </c>
      <c r="C9849" s="1">
        <v>41.5939</v>
      </c>
      <c r="D9849" s="1">
        <v>25.0</v>
      </c>
      <c r="E9849" s="1">
        <v>2.26394</v>
      </c>
      <c r="F9849" s="1">
        <v>7771.77</v>
      </c>
      <c r="G9849" s="1">
        <v>12923.9</v>
      </c>
      <c r="H9849" s="1">
        <v>13.6878</v>
      </c>
      <c r="I9849" s="1">
        <v>-0.209046</v>
      </c>
    </row>
    <row r="9850" ht="15.75" customHeight="1">
      <c r="A9850" s="1">
        <v>1267.76</v>
      </c>
      <c r="B9850" s="1">
        <v>0.272593</v>
      </c>
      <c r="C9850" s="1">
        <v>41.5949</v>
      </c>
      <c r="D9850" s="1">
        <v>25.0</v>
      </c>
      <c r="E9850" s="1">
        <v>2.26518</v>
      </c>
      <c r="F9850" s="1">
        <v>7771.77</v>
      </c>
      <c r="G9850" s="1">
        <v>13265.9</v>
      </c>
      <c r="H9850" s="1">
        <v>13.6664</v>
      </c>
      <c r="I9850" s="1">
        <v>-0.210159</v>
      </c>
    </row>
    <row r="9851" ht="15.75" customHeight="1">
      <c r="A9851" s="1">
        <v>1264.45</v>
      </c>
      <c r="B9851" s="1">
        <v>0.272174</v>
      </c>
      <c r="C9851" s="1">
        <v>41.5959</v>
      </c>
      <c r="D9851" s="1">
        <v>25.0</v>
      </c>
      <c r="E9851" s="1">
        <v>2.26799</v>
      </c>
      <c r="F9851" s="1">
        <v>7771.77</v>
      </c>
      <c r="G9851" s="1">
        <v>12634.1</v>
      </c>
      <c r="H9851" s="1">
        <v>13.6448</v>
      </c>
      <c r="I9851" s="1">
        <v>-0.210923</v>
      </c>
    </row>
    <row r="9852" ht="15.75" customHeight="1">
      <c r="A9852" s="1">
        <v>1261.2</v>
      </c>
      <c r="B9852" s="1">
        <v>0.271754</v>
      </c>
      <c r="C9852" s="1">
        <v>41.5969</v>
      </c>
      <c r="D9852" s="1">
        <v>25.0</v>
      </c>
      <c r="E9852" s="1">
        <v>2.2686</v>
      </c>
      <c r="F9852" s="1">
        <v>7771.77</v>
      </c>
      <c r="G9852" s="1">
        <v>11590.2</v>
      </c>
      <c r="H9852" s="1">
        <v>13.6232</v>
      </c>
      <c r="I9852" s="1">
        <v>-0.209919</v>
      </c>
    </row>
    <row r="9853" ht="15.75" customHeight="1">
      <c r="A9853" s="1">
        <v>1257.94</v>
      </c>
      <c r="B9853" s="1">
        <v>0.271338</v>
      </c>
      <c r="C9853" s="1">
        <v>41.598</v>
      </c>
      <c r="D9853" s="1">
        <v>25.0</v>
      </c>
      <c r="E9853" s="1">
        <v>2.27009</v>
      </c>
      <c r="F9853" s="1">
        <v>7771.77</v>
      </c>
      <c r="G9853" s="1">
        <v>12184.3</v>
      </c>
      <c r="H9853" s="1">
        <v>13.6018</v>
      </c>
      <c r="I9853" s="1">
        <v>-0.208486</v>
      </c>
    </row>
    <row r="9854" ht="15.75" customHeight="1">
      <c r="A9854" s="1">
        <v>1254.59</v>
      </c>
      <c r="B9854" s="1">
        <v>0.270924</v>
      </c>
      <c r="C9854" s="1">
        <v>41.599</v>
      </c>
      <c r="D9854" s="1">
        <v>25.0</v>
      </c>
      <c r="E9854" s="1">
        <v>2.27449</v>
      </c>
      <c r="F9854" s="1">
        <v>7771.77</v>
      </c>
      <c r="G9854" s="1">
        <v>12865.2</v>
      </c>
      <c r="H9854" s="1">
        <v>13.5805</v>
      </c>
      <c r="I9854" s="1">
        <v>-0.208846</v>
      </c>
    </row>
    <row r="9855" ht="15.75" customHeight="1">
      <c r="A9855" s="1">
        <v>1251.19</v>
      </c>
      <c r="B9855" s="1">
        <v>0.270509</v>
      </c>
      <c r="C9855" s="1">
        <v>41.6</v>
      </c>
      <c r="D9855" s="1">
        <v>25.0</v>
      </c>
      <c r="E9855" s="1">
        <v>2.27631</v>
      </c>
      <c r="F9855" s="1">
        <v>7771.77</v>
      </c>
      <c r="G9855" s="1">
        <v>12298.9</v>
      </c>
      <c r="H9855" s="1">
        <v>13.5591</v>
      </c>
      <c r="I9855" s="1">
        <v>-0.208733</v>
      </c>
    </row>
    <row r="9856" ht="15.75" customHeight="1">
      <c r="A9856" s="1">
        <v>1247.77</v>
      </c>
      <c r="B9856" s="1">
        <v>0.270093</v>
      </c>
      <c r="C9856" s="1">
        <v>41.601</v>
      </c>
      <c r="D9856" s="1">
        <v>25.0</v>
      </c>
      <c r="E9856" s="1">
        <v>2.27528</v>
      </c>
      <c r="F9856" s="1">
        <v>7771.77</v>
      </c>
      <c r="G9856" s="1">
        <v>12761.6</v>
      </c>
      <c r="H9856" s="1">
        <v>13.5377</v>
      </c>
      <c r="I9856" s="1">
        <v>-0.20909</v>
      </c>
    </row>
    <row r="9857" ht="15.75" customHeight="1">
      <c r="A9857" s="1">
        <v>1244.33</v>
      </c>
      <c r="B9857" s="1">
        <v>0.269676</v>
      </c>
      <c r="C9857" s="1">
        <v>41.602</v>
      </c>
      <c r="D9857" s="1">
        <v>25.0</v>
      </c>
      <c r="E9857" s="1">
        <v>2.27585</v>
      </c>
      <c r="F9857" s="1">
        <v>7771.77</v>
      </c>
      <c r="G9857" s="1">
        <v>13451.1</v>
      </c>
      <c r="H9857" s="1">
        <v>13.5163</v>
      </c>
      <c r="I9857" s="1">
        <v>-0.210727</v>
      </c>
    </row>
    <row r="9858" ht="15.75" customHeight="1">
      <c r="A9858" s="1">
        <v>1240.96</v>
      </c>
      <c r="B9858" s="1">
        <v>0.269255</v>
      </c>
      <c r="C9858" s="1">
        <v>41.6031</v>
      </c>
      <c r="D9858" s="1">
        <v>25.0</v>
      </c>
      <c r="E9858" s="1">
        <v>2.27652</v>
      </c>
      <c r="F9858" s="1">
        <v>7771.77</v>
      </c>
      <c r="G9858" s="1">
        <v>12454.8</v>
      </c>
      <c r="H9858" s="1">
        <v>13.4945</v>
      </c>
      <c r="I9858" s="1">
        <v>-0.21205</v>
      </c>
    </row>
    <row r="9859" ht="15.75" customHeight="1">
      <c r="A9859" s="1">
        <v>1237.67</v>
      </c>
      <c r="B9859" s="1">
        <v>0.268832</v>
      </c>
      <c r="C9859" s="1">
        <v>41.6041</v>
      </c>
      <c r="D9859" s="1">
        <v>25.0</v>
      </c>
      <c r="E9859" s="1">
        <v>2.273</v>
      </c>
      <c r="F9859" s="1">
        <v>7771.77</v>
      </c>
      <c r="G9859" s="1">
        <v>11539.7</v>
      </c>
      <c r="H9859" s="1">
        <v>13.4728</v>
      </c>
      <c r="I9859" s="1">
        <v>-0.211345</v>
      </c>
    </row>
    <row r="9860" ht="15.75" customHeight="1">
      <c r="A9860" s="1">
        <v>1234.38</v>
      </c>
      <c r="B9860" s="1">
        <v>0.268413</v>
      </c>
      <c r="C9860" s="1">
        <v>41.6051</v>
      </c>
      <c r="D9860" s="1">
        <v>25.0</v>
      </c>
      <c r="E9860" s="1">
        <v>2.26871</v>
      </c>
      <c r="F9860" s="1">
        <v>7771.77</v>
      </c>
      <c r="G9860" s="1">
        <v>11939.9</v>
      </c>
      <c r="H9860" s="1">
        <v>13.4513</v>
      </c>
      <c r="I9860" s="1">
        <v>-0.210101</v>
      </c>
    </row>
    <row r="9861" ht="15.75" customHeight="1">
      <c r="A9861" s="1">
        <v>1231.04</v>
      </c>
      <c r="B9861" s="1">
        <v>0.267996</v>
      </c>
      <c r="C9861" s="1">
        <v>41.6061</v>
      </c>
      <c r="D9861" s="1">
        <v>25.0</v>
      </c>
      <c r="E9861" s="1">
        <v>2.26823</v>
      </c>
      <c r="F9861" s="1">
        <v>7771.77</v>
      </c>
      <c r="G9861" s="1">
        <v>12468.8</v>
      </c>
      <c r="H9861" s="1">
        <v>13.4298</v>
      </c>
      <c r="I9861" s="1">
        <v>-0.210311</v>
      </c>
    </row>
    <row r="9862" ht="15.75" customHeight="1">
      <c r="A9862" s="1">
        <v>1227.64</v>
      </c>
      <c r="B9862" s="1">
        <v>0.267578</v>
      </c>
      <c r="C9862" s="1">
        <v>41.6072</v>
      </c>
      <c r="D9862" s="1">
        <v>25.0</v>
      </c>
      <c r="E9862" s="1">
        <v>2.26755</v>
      </c>
      <c r="F9862" s="1">
        <v>7771.77</v>
      </c>
      <c r="G9862" s="1">
        <v>12285.6</v>
      </c>
      <c r="H9862" s="1">
        <v>13.4082</v>
      </c>
      <c r="I9862" s="1">
        <v>-0.210261</v>
      </c>
    </row>
    <row r="9863" ht="15.75" customHeight="1">
      <c r="A9863" s="1">
        <v>1224.24</v>
      </c>
      <c r="B9863" s="1">
        <v>0.267159</v>
      </c>
      <c r="C9863" s="1">
        <v>41.6082</v>
      </c>
      <c r="D9863" s="1">
        <v>25.0</v>
      </c>
      <c r="E9863" s="1">
        <v>2.2652</v>
      </c>
      <c r="F9863" s="1">
        <v>7771.77</v>
      </c>
      <c r="G9863" s="1">
        <v>12436.4</v>
      </c>
      <c r="H9863" s="1">
        <v>13.3867</v>
      </c>
      <c r="I9863" s="1">
        <v>-0.210741</v>
      </c>
    </row>
    <row r="9864" ht="15.75" customHeight="1">
      <c r="A9864" s="1">
        <v>1220.83</v>
      </c>
      <c r="B9864" s="1">
        <v>0.266739</v>
      </c>
      <c r="C9864" s="1">
        <v>41.6092</v>
      </c>
      <c r="D9864" s="1">
        <v>25.0</v>
      </c>
      <c r="E9864" s="1">
        <v>2.26607</v>
      </c>
      <c r="F9864" s="1">
        <v>7771.77</v>
      </c>
      <c r="G9864" s="1">
        <v>13102.6</v>
      </c>
      <c r="H9864" s="1">
        <v>13.3651</v>
      </c>
      <c r="I9864" s="1">
        <v>-0.21216</v>
      </c>
    </row>
    <row r="9865" ht="15.75" customHeight="1">
      <c r="A9865" s="1">
        <v>1217.47</v>
      </c>
      <c r="B9865" s="1">
        <v>0.266315</v>
      </c>
      <c r="C9865" s="1">
        <v>41.6102</v>
      </c>
      <c r="D9865" s="1">
        <v>25.0</v>
      </c>
      <c r="E9865" s="1">
        <v>2.27007</v>
      </c>
      <c r="F9865" s="1">
        <v>7771.77</v>
      </c>
      <c r="G9865" s="1">
        <v>12344.4</v>
      </c>
      <c r="H9865" s="1">
        <v>13.3432</v>
      </c>
      <c r="I9865" s="1">
        <v>-0.213483</v>
      </c>
    </row>
    <row r="9866" ht="15.75" customHeight="1">
      <c r="A9866" s="1">
        <v>1214.19</v>
      </c>
      <c r="B9866" s="1">
        <v>0.265889</v>
      </c>
      <c r="C9866" s="1">
        <v>41.6113</v>
      </c>
      <c r="D9866" s="1">
        <v>25.0</v>
      </c>
      <c r="E9866" s="1">
        <v>2.2721</v>
      </c>
      <c r="F9866" s="1">
        <v>7771.77</v>
      </c>
      <c r="G9866" s="1">
        <v>11276.5</v>
      </c>
      <c r="H9866" s="1">
        <v>13.3213</v>
      </c>
      <c r="I9866" s="1">
        <v>-0.212865</v>
      </c>
    </row>
    <row r="9867" ht="15.75" customHeight="1">
      <c r="A9867" s="1">
        <v>1210.92</v>
      </c>
      <c r="B9867" s="1">
        <v>0.265468</v>
      </c>
      <c r="C9867" s="1">
        <v>41.6123</v>
      </c>
      <c r="D9867" s="1">
        <v>25.0</v>
      </c>
      <c r="E9867" s="1">
        <v>2.27403</v>
      </c>
      <c r="F9867" s="1">
        <v>7771.77</v>
      </c>
      <c r="G9867" s="1">
        <v>11522.3</v>
      </c>
      <c r="H9867" s="1">
        <v>13.2996</v>
      </c>
      <c r="I9867" s="1">
        <v>-0.211381</v>
      </c>
    </row>
    <row r="9868" ht="15.75" customHeight="1">
      <c r="A9868" s="1">
        <v>1207.58</v>
      </c>
      <c r="B9868" s="1">
        <v>0.265048</v>
      </c>
      <c r="C9868" s="1">
        <v>41.6133</v>
      </c>
      <c r="D9868" s="1">
        <v>25.0</v>
      </c>
      <c r="E9868" s="1">
        <v>2.27708</v>
      </c>
      <c r="F9868" s="1">
        <v>7771.77</v>
      </c>
      <c r="G9868" s="1">
        <v>12225.4</v>
      </c>
      <c r="H9868" s="1">
        <v>13.278</v>
      </c>
      <c r="I9868" s="1">
        <v>-0.211338</v>
      </c>
    </row>
    <row r="9869" ht="15.75" customHeight="1">
      <c r="A9869" s="1">
        <v>1204.18</v>
      </c>
      <c r="B9869" s="1">
        <v>0.264628</v>
      </c>
      <c r="C9869" s="1">
        <v>41.6143</v>
      </c>
      <c r="D9869" s="1">
        <v>25.0</v>
      </c>
      <c r="E9869" s="1">
        <v>2.27613</v>
      </c>
      <c r="F9869" s="1">
        <v>7771.77</v>
      </c>
      <c r="G9869" s="1">
        <v>11725.0</v>
      </c>
      <c r="H9869" s="1">
        <v>13.2564</v>
      </c>
      <c r="I9869" s="1">
        <v>-0.21085</v>
      </c>
    </row>
    <row r="9870" ht="15.75" customHeight="1">
      <c r="A9870" s="1">
        <v>1200.74</v>
      </c>
      <c r="B9870" s="1">
        <v>0.264209</v>
      </c>
      <c r="C9870" s="1">
        <v>41.6154</v>
      </c>
      <c r="D9870" s="1">
        <v>25.0</v>
      </c>
      <c r="E9870" s="1">
        <v>2.27294</v>
      </c>
      <c r="F9870" s="1">
        <v>7771.77</v>
      </c>
      <c r="G9870" s="1">
        <v>11798.6</v>
      </c>
      <c r="H9870" s="1">
        <v>13.2349</v>
      </c>
      <c r="I9870" s="1">
        <v>-0.210523</v>
      </c>
    </row>
    <row r="9871" ht="15.75" customHeight="1">
      <c r="A9871" s="1">
        <v>1197.26</v>
      </c>
      <c r="B9871" s="1">
        <v>0.26379</v>
      </c>
      <c r="C9871" s="1">
        <v>41.6164</v>
      </c>
      <c r="D9871" s="1">
        <v>25.0</v>
      </c>
      <c r="E9871" s="1">
        <v>2.27248</v>
      </c>
      <c r="F9871" s="1">
        <v>7771.77</v>
      </c>
      <c r="G9871" s="1">
        <v>13263.7</v>
      </c>
      <c r="H9871" s="1">
        <v>13.2133</v>
      </c>
      <c r="I9871" s="1">
        <v>-0.211934</v>
      </c>
    </row>
    <row r="9872" ht="15.75" customHeight="1">
      <c r="A9872" s="1">
        <v>1193.79</v>
      </c>
      <c r="B9872" s="1">
        <v>0.263365</v>
      </c>
      <c r="C9872" s="1">
        <v>41.6174</v>
      </c>
      <c r="D9872" s="1">
        <v>25.0</v>
      </c>
      <c r="E9872" s="1">
        <v>2.27203</v>
      </c>
      <c r="F9872" s="1">
        <v>7771.77</v>
      </c>
      <c r="G9872" s="1">
        <v>12441.6</v>
      </c>
      <c r="H9872" s="1">
        <v>13.1914</v>
      </c>
      <c r="I9872" s="1">
        <v>-0.214087</v>
      </c>
    </row>
    <row r="9873" ht="15.75" customHeight="1">
      <c r="A9873" s="1">
        <v>1190.44</v>
      </c>
      <c r="B9873" s="1">
        <v>0.262938</v>
      </c>
      <c r="C9873" s="1">
        <v>41.6184</v>
      </c>
      <c r="D9873" s="1">
        <v>25.0</v>
      </c>
      <c r="E9873" s="1">
        <v>2.26866</v>
      </c>
      <c r="F9873" s="1">
        <v>7771.77</v>
      </c>
      <c r="G9873" s="1">
        <v>11370.4</v>
      </c>
      <c r="H9873" s="1">
        <v>13.1694</v>
      </c>
      <c r="I9873" s="1">
        <v>-0.214284</v>
      </c>
    </row>
    <row r="9874" ht="15.75" customHeight="1">
      <c r="A9874" s="1">
        <v>1187.13</v>
      </c>
      <c r="B9874" s="1">
        <v>0.262513</v>
      </c>
      <c r="C9874" s="1">
        <v>41.6195</v>
      </c>
      <c r="D9874" s="1">
        <v>25.0</v>
      </c>
      <c r="E9874" s="1">
        <v>2.26713</v>
      </c>
      <c r="F9874" s="1">
        <v>7771.77</v>
      </c>
      <c r="G9874" s="1">
        <v>11483.0</v>
      </c>
      <c r="H9874" s="1">
        <v>13.1475</v>
      </c>
      <c r="I9874" s="1">
        <v>-0.213433</v>
      </c>
    </row>
    <row r="9875" ht="15.75" customHeight="1">
      <c r="A9875" s="1">
        <v>1183.81</v>
      </c>
      <c r="B9875" s="1">
        <v>0.262089</v>
      </c>
      <c r="C9875" s="1">
        <v>41.6205</v>
      </c>
      <c r="D9875" s="1">
        <v>25.0</v>
      </c>
      <c r="E9875" s="1">
        <v>2.26911</v>
      </c>
      <c r="F9875" s="1">
        <v>7771.77</v>
      </c>
      <c r="G9875" s="1">
        <v>11889.3</v>
      </c>
      <c r="H9875" s="1">
        <v>13.1257</v>
      </c>
      <c r="I9875" s="1">
        <v>-0.213142</v>
      </c>
    </row>
    <row r="9876" ht="15.75" customHeight="1">
      <c r="A9876" s="1">
        <v>1180.46</v>
      </c>
      <c r="B9876" s="1">
        <v>0.261664</v>
      </c>
      <c r="C9876" s="1">
        <v>41.6215</v>
      </c>
      <c r="D9876" s="1">
        <v>25.0</v>
      </c>
      <c r="E9876" s="1">
        <v>2.26982</v>
      </c>
      <c r="F9876" s="1">
        <v>7771.77</v>
      </c>
      <c r="G9876" s="1">
        <v>11570.6</v>
      </c>
      <c r="H9876" s="1">
        <v>13.1039</v>
      </c>
      <c r="I9876" s="1">
        <v>-0.213054</v>
      </c>
    </row>
    <row r="9877" ht="15.75" customHeight="1">
      <c r="A9877" s="1">
        <v>1177.09</v>
      </c>
      <c r="B9877" s="1">
        <v>0.261241</v>
      </c>
      <c r="C9877" s="1">
        <v>41.6225</v>
      </c>
      <c r="D9877" s="1">
        <v>25.0</v>
      </c>
      <c r="E9877" s="1">
        <v>2.26934</v>
      </c>
      <c r="F9877" s="1">
        <v>7771.77</v>
      </c>
      <c r="G9877" s="1">
        <v>11796.8</v>
      </c>
      <c r="H9877" s="1">
        <v>13.0821</v>
      </c>
      <c r="I9877" s="1">
        <v>-0.213459</v>
      </c>
    </row>
    <row r="9878" ht="15.75" customHeight="1">
      <c r="A9878" s="1">
        <v>1173.69</v>
      </c>
      <c r="B9878" s="1">
        <v>0.260816</v>
      </c>
      <c r="C9878" s="1">
        <v>41.6236</v>
      </c>
      <c r="D9878" s="1">
        <v>25.0</v>
      </c>
      <c r="E9878" s="1">
        <v>2.2718</v>
      </c>
      <c r="F9878" s="1">
        <v>7771.77</v>
      </c>
      <c r="G9878" s="1">
        <v>12717.2</v>
      </c>
      <c r="H9878" s="1">
        <v>13.0602</v>
      </c>
      <c r="I9878" s="1">
        <v>-0.214385</v>
      </c>
    </row>
    <row r="9879" ht="15.75" customHeight="1">
      <c r="A9879" s="1">
        <v>1170.32</v>
      </c>
      <c r="B9879" s="1">
        <v>0.260387</v>
      </c>
      <c r="C9879" s="1">
        <v>41.6246</v>
      </c>
      <c r="D9879" s="1">
        <v>25.0</v>
      </c>
      <c r="E9879" s="1">
        <v>2.27483</v>
      </c>
      <c r="F9879" s="1">
        <v>7771.77</v>
      </c>
      <c r="G9879" s="1">
        <v>12161.8</v>
      </c>
      <c r="H9879" s="1">
        <v>13.0382</v>
      </c>
      <c r="I9879" s="1">
        <v>-0.216117</v>
      </c>
    </row>
    <row r="9880" ht="15.75" customHeight="1">
      <c r="A9880" s="1">
        <v>1167.03</v>
      </c>
      <c r="B9880" s="1">
        <v>0.259956</v>
      </c>
      <c r="C9880" s="1">
        <v>41.6256</v>
      </c>
      <c r="D9880" s="1">
        <v>25.0</v>
      </c>
      <c r="E9880" s="1">
        <v>2.27376</v>
      </c>
      <c r="F9880" s="1">
        <v>7771.77</v>
      </c>
      <c r="G9880" s="1">
        <v>10830.6</v>
      </c>
      <c r="H9880" s="1">
        <v>13.016</v>
      </c>
      <c r="I9880" s="1">
        <v>-0.215862</v>
      </c>
    </row>
    <row r="9881" ht="15.75" customHeight="1">
      <c r="A9881" s="1">
        <v>1163.78</v>
      </c>
      <c r="B9881" s="1">
        <v>0.259528</v>
      </c>
      <c r="C9881" s="1">
        <v>41.6266</v>
      </c>
      <c r="D9881" s="1">
        <v>25.0</v>
      </c>
      <c r="E9881" s="1">
        <v>2.27194</v>
      </c>
      <c r="F9881" s="1">
        <v>7771.77</v>
      </c>
      <c r="G9881" s="1">
        <v>11037.8</v>
      </c>
      <c r="H9881" s="1">
        <v>12.9939</v>
      </c>
      <c r="I9881" s="1">
        <v>-0.2144</v>
      </c>
    </row>
    <row r="9882" ht="15.75" customHeight="1">
      <c r="A9882" s="1">
        <v>1160.46</v>
      </c>
      <c r="B9882" s="1">
        <v>0.259103</v>
      </c>
      <c r="C9882" s="1">
        <v>41.6276</v>
      </c>
      <c r="D9882" s="1">
        <v>25.0</v>
      </c>
      <c r="E9882" s="1">
        <v>2.27252</v>
      </c>
      <c r="F9882" s="1">
        <v>7771.77</v>
      </c>
      <c r="G9882" s="1">
        <v>11543.9</v>
      </c>
      <c r="H9882" s="1">
        <v>12.972</v>
      </c>
      <c r="I9882" s="1">
        <v>-0.213694</v>
      </c>
    </row>
    <row r="9883" ht="15.75" customHeight="1">
      <c r="A9883" s="1">
        <v>1157.09</v>
      </c>
      <c r="B9883" s="1">
        <v>0.258678</v>
      </c>
      <c r="C9883" s="1">
        <v>41.6287</v>
      </c>
      <c r="D9883" s="1">
        <v>25.0</v>
      </c>
      <c r="E9883" s="1">
        <v>2.27167</v>
      </c>
      <c r="F9883" s="1">
        <v>7771.77</v>
      </c>
      <c r="G9883" s="1">
        <v>11237.0</v>
      </c>
      <c r="H9883" s="1">
        <v>12.9502</v>
      </c>
      <c r="I9883" s="1">
        <v>-0.213309</v>
      </c>
    </row>
    <row r="9884" ht="15.75" customHeight="1">
      <c r="A9884" s="1">
        <v>1153.66</v>
      </c>
      <c r="B9884" s="1">
        <v>0.258254</v>
      </c>
      <c r="C9884" s="1">
        <v>41.6297</v>
      </c>
      <c r="D9884" s="1">
        <v>25.0</v>
      </c>
      <c r="E9884" s="1">
        <v>2.26794</v>
      </c>
      <c r="F9884" s="1">
        <v>7771.77</v>
      </c>
      <c r="G9884" s="1">
        <v>11153.1</v>
      </c>
      <c r="H9884" s="1">
        <v>12.9283</v>
      </c>
      <c r="I9884" s="1">
        <v>-0.213117</v>
      </c>
    </row>
    <row r="9885" ht="15.75" customHeight="1">
      <c r="A9885" s="1">
        <v>1150.17</v>
      </c>
      <c r="B9885" s="1">
        <v>0.257831</v>
      </c>
      <c r="C9885" s="1">
        <v>41.6307</v>
      </c>
      <c r="D9885" s="1">
        <v>25.0</v>
      </c>
      <c r="E9885" s="1">
        <v>2.26657</v>
      </c>
      <c r="F9885" s="1">
        <v>7771.77</v>
      </c>
      <c r="G9885" s="1">
        <v>12547.2</v>
      </c>
      <c r="H9885" s="1">
        <v>12.9066</v>
      </c>
      <c r="I9885" s="1">
        <v>-0.21368</v>
      </c>
    </row>
    <row r="9886" ht="15.75" customHeight="1">
      <c r="A9886" s="1">
        <v>1146.66</v>
      </c>
      <c r="B9886" s="1">
        <v>0.257403</v>
      </c>
      <c r="C9886" s="1">
        <v>41.6317</v>
      </c>
      <c r="D9886" s="1">
        <v>25.0</v>
      </c>
      <c r="E9886" s="1">
        <v>2.26692</v>
      </c>
      <c r="F9886" s="1">
        <v>7771.77</v>
      </c>
      <c r="G9886" s="1">
        <v>12393.0</v>
      </c>
      <c r="H9886" s="1">
        <v>12.8846</v>
      </c>
      <c r="I9886" s="1">
        <v>-0.216029</v>
      </c>
    </row>
    <row r="9887" ht="15.75" customHeight="1">
      <c r="A9887" s="1">
        <v>1143.25</v>
      </c>
      <c r="B9887" s="1">
        <v>0.256971</v>
      </c>
      <c r="C9887" s="1">
        <v>41.6328</v>
      </c>
      <c r="D9887" s="1">
        <v>25.0</v>
      </c>
      <c r="E9887" s="1">
        <v>2.26387</v>
      </c>
      <c r="F9887" s="1">
        <v>7771.77</v>
      </c>
      <c r="G9887" s="1">
        <v>11030.4</v>
      </c>
      <c r="H9887" s="1">
        <v>12.8623</v>
      </c>
      <c r="I9887" s="1">
        <v>-0.216844</v>
      </c>
    </row>
    <row r="9888" ht="15.75" customHeight="1">
      <c r="A9888" s="1">
        <v>1139.92</v>
      </c>
      <c r="B9888" s="1">
        <v>0.25654</v>
      </c>
      <c r="C9888" s="1">
        <v>41.6338</v>
      </c>
      <c r="D9888" s="1">
        <v>25.0</v>
      </c>
      <c r="E9888" s="1">
        <v>2.2651</v>
      </c>
      <c r="F9888" s="1">
        <v>7771.77</v>
      </c>
      <c r="G9888" s="1">
        <v>11149.2</v>
      </c>
      <c r="H9888" s="1">
        <v>12.8402</v>
      </c>
      <c r="I9888" s="1">
        <v>-0.216328</v>
      </c>
    </row>
    <row r="9889" ht="15.75" customHeight="1">
      <c r="A9889" s="1">
        <v>1136.6</v>
      </c>
      <c r="B9889" s="1">
        <v>0.25611</v>
      </c>
      <c r="C9889" s="1">
        <v>41.6348</v>
      </c>
      <c r="D9889" s="1">
        <v>25.0</v>
      </c>
      <c r="E9889" s="1">
        <v>2.26968</v>
      </c>
      <c r="F9889" s="1">
        <v>7771.77</v>
      </c>
      <c r="G9889" s="1">
        <v>11327.6</v>
      </c>
      <c r="H9889" s="1">
        <v>12.818</v>
      </c>
      <c r="I9889" s="1">
        <v>-0.216073</v>
      </c>
    </row>
    <row r="9890" ht="15.75" customHeight="1">
      <c r="A9890" s="1">
        <v>1133.27</v>
      </c>
      <c r="B9890" s="1">
        <v>0.25568</v>
      </c>
      <c r="C9890" s="1">
        <v>41.6358</v>
      </c>
      <c r="D9890" s="1">
        <v>25.0</v>
      </c>
      <c r="E9890" s="1">
        <v>2.27192</v>
      </c>
      <c r="F9890" s="1">
        <v>7771.77</v>
      </c>
      <c r="G9890" s="1">
        <v>10879.3</v>
      </c>
      <c r="H9890" s="1">
        <v>12.7959</v>
      </c>
      <c r="I9890" s="1">
        <v>-0.215637</v>
      </c>
    </row>
    <row r="9891" ht="15.75" customHeight="1">
      <c r="A9891" s="1">
        <v>1129.91</v>
      </c>
      <c r="B9891" s="1">
        <v>0.255252</v>
      </c>
      <c r="C9891" s="1">
        <v>41.6369</v>
      </c>
      <c r="D9891" s="1">
        <v>25.0</v>
      </c>
      <c r="E9891" s="1">
        <v>2.27369</v>
      </c>
      <c r="F9891" s="1">
        <v>7771.77</v>
      </c>
      <c r="G9891" s="1">
        <v>11301.8</v>
      </c>
      <c r="H9891" s="1">
        <v>12.7738</v>
      </c>
      <c r="I9891" s="1">
        <v>-0.215346</v>
      </c>
    </row>
    <row r="9892" ht="15.75" customHeight="1">
      <c r="A9892" s="1">
        <v>1126.5</v>
      </c>
      <c r="B9892" s="1">
        <v>0.254823</v>
      </c>
      <c r="C9892" s="1">
        <v>41.6379</v>
      </c>
      <c r="D9892" s="1">
        <v>25.0</v>
      </c>
      <c r="E9892" s="1">
        <v>2.27812</v>
      </c>
      <c r="F9892" s="1">
        <v>7771.77</v>
      </c>
      <c r="G9892" s="1">
        <v>12139.1</v>
      </c>
      <c r="H9892" s="1">
        <v>12.7518</v>
      </c>
      <c r="I9892" s="1">
        <v>-0.21651</v>
      </c>
    </row>
    <row r="9893" ht="15.75" customHeight="1">
      <c r="A9893" s="1">
        <v>1123.11</v>
      </c>
      <c r="B9893" s="1">
        <v>0.25439</v>
      </c>
      <c r="C9893" s="1">
        <v>41.6389</v>
      </c>
      <c r="D9893" s="1">
        <v>25.0</v>
      </c>
      <c r="E9893" s="1">
        <v>2.28185</v>
      </c>
      <c r="F9893" s="1">
        <v>7771.77</v>
      </c>
      <c r="G9893" s="1">
        <v>11875.4</v>
      </c>
      <c r="H9893" s="1">
        <v>12.7295</v>
      </c>
      <c r="I9893" s="1">
        <v>-0.21875</v>
      </c>
    </row>
    <row r="9894" ht="15.75" customHeight="1">
      <c r="A9894" s="1">
        <v>1119.8</v>
      </c>
      <c r="B9894" s="1">
        <v>0.253954</v>
      </c>
      <c r="C9894" s="1">
        <v>41.6399</v>
      </c>
      <c r="D9894" s="1">
        <v>25.0</v>
      </c>
      <c r="E9894" s="1">
        <v>2.28097</v>
      </c>
      <c r="F9894" s="1">
        <v>7771.77</v>
      </c>
      <c r="G9894" s="1">
        <v>10536.9</v>
      </c>
      <c r="H9894" s="1">
        <v>12.7071</v>
      </c>
      <c r="I9894" s="1">
        <v>-0.218503</v>
      </c>
    </row>
    <row r="9895" ht="15.75" customHeight="1">
      <c r="A9895" s="1">
        <v>1116.54</v>
      </c>
      <c r="B9895" s="1">
        <v>0.25352</v>
      </c>
      <c r="C9895" s="1">
        <v>41.641</v>
      </c>
      <c r="D9895" s="1">
        <v>25.0</v>
      </c>
      <c r="E9895" s="1">
        <v>2.27975</v>
      </c>
      <c r="F9895" s="1">
        <v>7771.77</v>
      </c>
      <c r="G9895" s="1">
        <v>10662.5</v>
      </c>
      <c r="H9895" s="1">
        <v>12.6847</v>
      </c>
      <c r="I9895" s="1">
        <v>-0.217353</v>
      </c>
    </row>
    <row r="9896" ht="15.75" customHeight="1">
      <c r="A9896" s="1">
        <v>1113.24</v>
      </c>
      <c r="B9896" s="1">
        <v>0.253089</v>
      </c>
      <c r="C9896" s="1">
        <v>41.642</v>
      </c>
      <c r="D9896" s="1">
        <v>25.0</v>
      </c>
      <c r="E9896" s="1">
        <v>2.27929</v>
      </c>
      <c r="F9896" s="1">
        <v>7771.77</v>
      </c>
      <c r="G9896" s="1">
        <v>11032.4</v>
      </c>
      <c r="H9896" s="1">
        <v>12.6625</v>
      </c>
      <c r="I9896" s="1">
        <v>-0.21672</v>
      </c>
    </row>
    <row r="9897" ht="15.75" customHeight="1">
      <c r="A9897" s="1">
        <v>1109.89</v>
      </c>
      <c r="B9897" s="1">
        <v>0.252658</v>
      </c>
      <c r="C9897" s="1">
        <v>41.643</v>
      </c>
      <c r="D9897" s="1">
        <v>25.0</v>
      </c>
      <c r="E9897" s="1">
        <v>2.27551</v>
      </c>
      <c r="F9897" s="1">
        <v>7771.77</v>
      </c>
      <c r="G9897" s="1">
        <v>10652.3</v>
      </c>
      <c r="H9897" s="1">
        <v>12.6403</v>
      </c>
      <c r="I9897" s="1">
        <v>-0.216175</v>
      </c>
    </row>
    <row r="9898" ht="15.75" customHeight="1">
      <c r="A9898" s="1">
        <v>1106.49</v>
      </c>
      <c r="B9898" s="1">
        <v>0.252228</v>
      </c>
      <c r="C9898" s="1">
        <v>41.644</v>
      </c>
      <c r="D9898" s="1">
        <v>25.0</v>
      </c>
      <c r="E9898" s="1">
        <v>2.27075</v>
      </c>
      <c r="F9898" s="1">
        <v>7771.77</v>
      </c>
      <c r="G9898" s="1">
        <v>10781.9</v>
      </c>
      <c r="H9898" s="1">
        <v>12.6182</v>
      </c>
      <c r="I9898" s="1">
        <v>-0.215542</v>
      </c>
    </row>
    <row r="9899" ht="15.75" customHeight="1">
      <c r="A9899" s="1">
        <v>1103.01</v>
      </c>
      <c r="B9899" s="1">
        <v>0.2518</v>
      </c>
      <c r="C9899" s="1">
        <v>41.6451</v>
      </c>
      <c r="D9899" s="1">
        <v>25.0</v>
      </c>
      <c r="E9899" s="1">
        <v>2.26951</v>
      </c>
      <c r="F9899" s="1">
        <v>7771.77</v>
      </c>
      <c r="G9899" s="1">
        <v>11888.4</v>
      </c>
      <c r="H9899" s="1">
        <v>12.5962</v>
      </c>
      <c r="I9899" s="1">
        <v>-0.216393</v>
      </c>
    </row>
    <row r="9900" ht="15.75" customHeight="1">
      <c r="A9900" s="1">
        <v>1099.52</v>
      </c>
      <c r="B9900" s="1">
        <v>0.251367</v>
      </c>
      <c r="C9900" s="1">
        <v>41.6461</v>
      </c>
      <c r="D9900" s="1">
        <v>25.0</v>
      </c>
      <c r="E9900" s="1">
        <v>2.27</v>
      </c>
      <c r="F9900" s="1">
        <v>7771.77</v>
      </c>
      <c r="G9900" s="1">
        <v>12040.4</v>
      </c>
      <c r="H9900" s="1">
        <v>12.5739</v>
      </c>
      <c r="I9900" s="1">
        <v>-0.219085</v>
      </c>
    </row>
    <row r="9901" ht="15.75" customHeight="1">
      <c r="A9901" s="1">
        <v>1096.13</v>
      </c>
      <c r="B9901" s="1">
        <v>0.25093</v>
      </c>
      <c r="C9901" s="1">
        <v>41.6471</v>
      </c>
      <c r="D9901" s="1">
        <v>25.0</v>
      </c>
      <c r="E9901" s="1">
        <v>2.26926</v>
      </c>
      <c r="F9901" s="1">
        <v>7771.77</v>
      </c>
      <c r="G9901" s="1">
        <v>10681.9</v>
      </c>
      <c r="H9901" s="1">
        <v>12.5514</v>
      </c>
      <c r="I9901" s="1">
        <v>-0.219754</v>
      </c>
    </row>
    <row r="9902" ht="15.75" customHeight="1">
      <c r="A9902" s="1">
        <v>1092.82</v>
      </c>
      <c r="B9902" s="1">
        <v>0.250493</v>
      </c>
      <c r="C9902" s="1">
        <v>41.6481</v>
      </c>
      <c r="D9902" s="1">
        <v>25.0</v>
      </c>
      <c r="E9902" s="1">
        <v>2.27064</v>
      </c>
      <c r="F9902" s="1">
        <v>7771.77</v>
      </c>
      <c r="G9902" s="1">
        <v>10654.6</v>
      </c>
      <c r="H9902" s="1">
        <v>12.5289</v>
      </c>
      <c r="I9902" s="1">
        <v>-0.219339</v>
      </c>
    </row>
    <row r="9903" ht="15.75" customHeight="1">
      <c r="A9903" s="1">
        <v>1089.53</v>
      </c>
      <c r="B9903" s="1">
        <v>0.250057</v>
      </c>
      <c r="C9903" s="1">
        <v>41.6492</v>
      </c>
      <c r="D9903" s="1">
        <v>25.0</v>
      </c>
      <c r="E9903" s="1">
        <v>2.27496</v>
      </c>
      <c r="F9903" s="1">
        <v>7771.77</v>
      </c>
      <c r="G9903" s="1">
        <v>10815.8</v>
      </c>
      <c r="H9903" s="1">
        <v>12.5065</v>
      </c>
      <c r="I9903" s="1">
        <v>-0.219008</v>
      </c>
    </row>
    <row r="9904" ht="15.75" customHeight="1">
      <c r="A9904" s="1">
        <v>1086.22</v>
      </c>
      <c r="B9904" s="1">
        <v>0.249621</v>
      </c>
      <c r="C9904" s="1">
        <v>41.6502</v>
      </c>
      <c r="D9904" s="1">
        <v>25.0</v>
      </c>
      <c r="E9904" s="1">
        <v>2.27762</v>
      </c>
      <c r="F9904" s="1">
        <v>7771.77</v>
      </c>
      <c r="G9904" s="1">
        <v>10267.8</v>
      </c>
      <c r="H9904" s="1">
        <v>12.484</v>
      </c>
      <c r="I9904" s="1">
        <v>-0.21835</v>
      </c>
    </row>
    <row r="9905" ht="15.75" customHeight="1">
      <c r="A9905" s="1">
        <v>1082.87</v>
      </c>
      <c r="B9905" s="1">
        <v>0.249188</v>
      </c>
      <c r="C9905" s="1">
        <v>41.6512</v>
      </c>
      <c r="D9905" s="1">
        <v>25.0</v>
      </c>
      <c r="E9905" s="1">
        <v>2.27759</v>
      </c>
      <c r="F9905" s="1">
        <v>7771.77</v>
      </c>
      <c r="G9905" s="1">
        <v>10693.3</v>
      </c>
      <c r="H9905" s="1">
        <v>12.4617</v>
      </c>
      <c r="I9905" s="1">
        <v>-0.217713</v>
      </c>
    </row>
    <row r="9906" ht="15.75" customHeight="1">
      <c r="A9906" s="1">
        <v>1079.47</v>
      </c>
      <c r="B9906" s="1">
        <v>0.248754</v>
      </c>
      <c r="C9906" s="1">
        <v>41.6522</v>
      </c>
      <c r="D9906" s="1">
        <v>25.0</v>
      </c>
      <c r="E9906" s="1">
        <v>2.27925</v>
      </c>
      <c r="F9906" s="1">
        <v>7771.77</v>
      </c>
      <c r="G9906" s="1">
        <v>11640.1</v>
      </c>
      <c r="H9906" s="1">
        <v>12.4394</v>
      </c>
      <c r="I9906" s="1">
        <v>-0.218674</v>
      </c>
    </row>
    <row r="9907" ht="15.75" customHeight="1">
      <c r="A9907" s="1">
        <v>1076.06</v>
      </c>
      <c r="B9907" s="1">
        <v>0.248317</v>
      </c>
      <c r="C9907" s="1">
        <v>41.6532</v>
      </c>
      <c r="D9907" s="1">
        <v>25.0</v>
      </c>
      <c r="E9907" s="1">
        <v>2.28017</v>
      </c>
      <c r="F9907" s="1">
        <v>7771.77</v>
      </c>
      <c r="G9907" s="1">
        <v>11398.3</v>
      </c>
      <c r="H9907" s="1">
        <v>12.4169</v>
      </c>
      <c r="I9907" s="1">
        <v>-0.220874</v>
      </c>
    </row>
    <row r="9908" ht="15.75" customHeight="1">
      <c r="A9908" s="1">
        <v>1072.72</v>
      </c>
      <c r="B9908" s="1">
        <v>0.247877</v>
      </c>
      <c r="C9908" s="1">
        <v>41.6543</v>
      </c>
      <c r="D9908" s="1">
        <v>25.0</v>
      </c>
      <c r="E9908" s="1">
        <v>2.27652</v>
      </c>
      <c r="F9908" s="1">
        <v>7771.77</v>
      </c>
      <c r="G9908" s="1">
        <v>10231.2</v>
      </c>
      <c r="H9908" s="1">
        <v>12.3943</v>
      </c>
      <c r="I9908" s="1">
        <v>-0.220798</v>
      </c>
    </row>
    <row r="9909" ht="15.75" customHeight="1">
      <c r="A9909" s="1">
        <v>1069.43</v>
      </c>
      <c r="B9909" s="1">
        <v>0.247438</v>
      </c>
      <c r="C9909" s="1">
        <v>41.6553</v>
      </c>
      <c r="D9909" s="1">
        <v>25.0</v>
      </c>
      <c r="E9909" s="1">
        <v>2.27459</v>
      </c>
      <c r="F9909" s="1">
        <v>7771.77</v>
      </c>
      <c r="G9909" s="1">
        <v>10277.7</v>
      </c>
      <c r="H9909" s="1">
        <v>12.3717</v>
      </c>
      <c r="I9909" s="1">
        <v>-0.219932</v>
      </c>
    </row>
    <row r="9910" ht="15.75" customHeight="1">
      <c r="A9910" s="1">
        <v>1066.11</v>
      </c>
      <c r="B9910" s="1">
        <v>0.247002</v>
      </c>
      <c r="C9910" s="1">
        <v>41.6563</v>
      </c>
      <c r="D9910" s="1">
        <v>25.0</v>
      </c>
      <c r="E9910" s="1">
        <v>2.27467</v>
      </c>
      <c r="F9910" s="1">
        <v>7771.77</v>
      </c>
      <c r="G9910" s="1">
        <v>10496.8</v>
      </c>
      <c r="H9910" s="1">
        <v>12.3492</v>
      </c>
      <c r="I9910" s="1">
        <v>-0.219328</v>
      </c>
    </row>
    <row r="9911" ht="15.75" customHeight="1">
      <c r="A9911" s="1">
        <v>1062.75</v>
      </c>
      <c r="B9911" s="1">
        <v>0.246565</v>
      </c>
      <c r="C9911" s="1">
        <v>41.6573</v>
      </c>
      <c r="D9911" s="1">
        <v>25.0</v>
      </c>
      <c r="E9911" s="1">
        <v>2.27276</v>
      </c>
      <c r="F9911" s="1">
        <v>7771.77</v>
      </c>
      <c r="G9911" s="1">
        <v>10186.6</v>
      </c>
      <c r="H9911" s="1">
        <v>12.3268</v>
      </c>
      <c r="I9911" s="1">
        <v>-0.218721</v>
      </c>
    </row>
    <row r="9912" ht="15.75" customHeight="1">
      <c r="A9912" s="1">
        <v>1059.34</v>
      </c>
      <c r="B9912" s="1">
        <v>0.246131</v>
      </c>
      <c r="C9912" s="1">
        <v>41.6584</v>
      </c>
      <c r="D9912" s="1">
        <v>25.0</v>
      </c>
      <c r="E9912" s="1">
        <v>2.27113</v>
      </c>
      <c r="F9912" s="1">
        <v>7771.77</v>
      </c>
      <c r="G9912" s="1">
        <v>10378.7</v>
      </c>
      <c r="H9912" s="1">
        <v>12.3044</v>
      </c>
      <c r="I9912" s="1">
        <v>-0.218164</v>
      </c>
    </row>
    <row r="9913" ht="15.75" customHeight="1">
      <c r="A9913" s="1">
        <v>1055.87</v>
      </c>
      <c r="B9913" s="1">
        <v>0.245697</v>
      </c>
      <c r="C9913" s="1">
        <v>41.6594</v>
      </c>
      <c r="D9913" s="1">
        <v>25.0</v>
      </c>
      <c r="E9913" s="1">
        <v>2.2731</v>
      </c>
      <c r="F9913" s="1">
        <v>7771.77</v>
      </c>
      <c r="G9913" s="1">
        <v>11377.9</v>
      </c>
      <c r="H9913" s="1">
        <v>12.2821</v>
      </c>
      <c r="I9913" s="1">
        <v>-0.219048</v>
      </c>
    </row>
    <row r="9914" ht="15.75" customHeight="1">
      <c r="A9914" s="1">
        <v>1052.39</v>
      </c>
      <c r="B9914" s="1">
        <v>0.245259</v>
      </c>
      <c r="C9914" s="1">
        <v>41.6604</v>
      </c>
      <c r="D9914" s="1">
        <v>25.0</v>
      </c>
      <c r="E9914" s="1">
        <v>2.27519</v>
      </c>
      <c r="F9914" s="1">
        <v>7771.77</v>
      </c>
      <c r="G9914" s="1">
        <v>11592.9</v>
      </c>
      <c r="H9914" s="1">
        <v>12.2595</v>
      </c>
      <c r="I9914" s="1">
        <v>-0.221321</v>
      </c>
    </row>
    <row r="9915" ht="15.75" customHeight="1">
      <c r="A9915" s="1">
        <v>1048.99</v>
      </c>
      <c r="B9915" s="1">
        <v>0.244816</v>
      </c>
      <c r="C9915" s="1">
        <v>41.6614</v>
      </c>
      <c r="D9915" s="1">
        <v>25.0</v>
      </c>
      <c r="E9915" s="1">
        <v>2.27539</v>
      </c>
      <c r="F9915" s="1">
        <v>7771.77</v>
      </c>
      <c r="G9915" s="1">
        <v>10293.3</v>
      </c>
      <c r="H9915" s="1">
        <v>12.2367</v>
      </c>
      <c r="I9915" s="1">
        <v>-0.222503</v>
      </c>
    </row>
    <row r="9916" ht="15.75" customHeight="1">
      <c r="A9916" s="1">
        <v>1045.69</v>
      </c>
      <c r="B9916" s="1">
        <v>0.244374</v>
      </c>
      <c r="C9916" s="1">
        <v>41.6625</v>
      </c>
      <c r="D9916" s="1">
        <v>25.0</v>
      </c>
      <c r="E9916" s="1">
        <v>2.27796</v>
      </c>
      <c r="F9916" s="1">
        <v>7771.77</v>
      </c>
      <c r="G9916" s="1">
        <v>10171.6</v>
      </c>
      <c r="H9916" s="1">
        <v>12.214</v>
      </c>
      <c r="I9916" s="1">
        <v>-0.222576</v>
      </c>
    </row>
    <row r="9917" ht="15.75" customHeight="1">
      <c r="A9917" s="1">
        <v>1042.41</v>
      </c>
      <c r="B9917" s="1">
        <v>0.243932</v>
      </c>
      <c r="C9917" s="1">
        <v>41.6635</v>
      </c>
      <c r="D9917" s="1">
        <v>25.0</v>
      </c>
      <c r="E9917" s="1">
        <v>2.28267</v>
      </c>
      <c r="F9917" s="1">
        <v>7771.77</v>
      </c>
      <c r="G9917" s="1">
        <v>10269.4</v>
      </c>
      <c r="H9917" s="1">
        <v>12.1912</v>
      </c>
      <c r="I9917" s="1">
        <v>-0.221732</v>
      </c>
    </row>
    <row r="9918" ht="15.75" customHeight="1">
      <c r="A9918" s="1">
        <v>1039.11</v>
      </c>
      <c r="B9918" s="1">
        <v>0.243491</v>
      </c>
      <c r="C9918" s="1">
        <v>41.6645</v>
      </c>
      <c r="D9918" s="1">
        <v>25.0</v>
      </c>
      <c r="E9918" s="1">
        <v>2.28343</v>
      </c>
      <c r="F9918" s="1">
        <v>7771.77</v>
      </c>
      <c r="G9918" s="1">
        <v>9770.54</v>
      </c>
      <c r="H9918" s="1">
        <v>12.1685</v>
      </c>
      <c r="I9918" s="1">
        <v>-0.220947</v>
      </c>
    </row>
    <row r="9919" ht="15.75" customHeight="1">
      <c r="A9919" s="1">
        <v>1035.78</v>
      </c>
      <c r="B9919" s="1">
        <v>0.243053</v>
      </c>
      <c r="C9919" s="1">
        <v>41.6655</v>
      </c>
      <c r="D9919" s="1">
        <v>25.0</v>
      </c>
      <c r="E9919" s="1">
        <v>2.28136</v>
      </c>
      <c r="F9919" s="1">
        <v>7771.77</v>
      </c>
      <c r="G9919" s="1">
        <v>10262.3</v>
      </c>
      <c r="H9919" s="1">
        <v>12.146</v>
      </c>
      <c r="I9919" s="1">
        <v>-0.220321</v>
      </c>
    </row>
    <row r="9920" ht="15.75" customHeight="1">
      <c r="A9920" s="1">
        <v>1032.38</v>
      </c>
      <c r="B9920" s="1">
        <v>0.242614</v>
      </c>
      <c r="C9920" s="1">
        <v>41.6666</v>
      </c>
      <c r="D9920" s="1">
        <v>25.0</v>
      </c>
      <c r="E9920" s="1">
        <v>2.28111</v>
      </c>
      <c r="F9920" s="1">
        <v>7771.77</v>
      </c>
      <c r="G9920" s="1">
        <v>11219.2</v>
      </c>
      <c r="H9920" s="1">
        <v>12.1234</v>
      </c>
      <c r="I9920" s="1">
        <v>-0.221376</v>
      </c>
    </row>
    <row r="9921" ht="15.75" customHeight="1">
      <c r="A9921" s="1">
        <v>1028.97</v>
      </c>
      <c r="B9921" s="1">
        <v>0.242171</v>
      </c>
      <c r="C9921" s="1">
        <v>41.6676</v>
      </c>
      <c r="D9921" s="1">
        <v>25.0</v>
      </c>
      <c r="E9921" s="1">
        <v>2.28071</v>
      </c>
      <c r="F9921" s="1">
        <v>7771.77</v>
      </c>
      <c r="G9921" s="1">
        <v>10911.6</v>
      </c>
      <c r="H9921" s="1">
        <v>12.1006</v>
      </c>
      <c r="I9921" s="1">
        <v>-0.223205</v>
      </c>
    </row>
    <row r="9922" ht="15.75" customHeight="1">
      <c r="A9922" s="1">
        <v>1025.64</v>
      </c>
      <c r="B9922" s="1">
        <v>0.241726</v>
      </c>
      <c r="C9922" s="1">
        <v>41.6686</v>
      </c>
      <c r="D9922" s="1">
        <v>25.0</v>
      </c>
      <c r="E9922" s="1">
        <v>2.27708</v>
      </c>
      <c r="F9922" s="1">
        <v>7771.77</v>
      </c>
      <c r="G9922" s="1">
        <v>9766.67</v>
      </c>
      <c r="H9922" s="1">
        <v>12.0777</v>
      </c>
      <c r="I9922" s="1">
        <v>-0.223536</v>
      </c>
    </row>
    <row r="9923" ht="15.75" customHeight="1">
      <c r="A9923" s="1">
        <v>1022.36</v>
      </c>
      <c r="B9923" s="1">
        <v>0.241282</v>
      </c>
      <c r="C9923" s="1">
        <v>41.6696</v>
      </c>
      <c r="D9923" s="1">
        <v>25.0</v>
      </c>
      <c r="E9923" s="1">
        <v>2.27443</v>
      </c>
      <c r="F9923" s="1">
        <v>7771.77</v>
      </c>
      <c r="G9923" s="1">
        <v>9923.25</v>
      </c>
      <c r="H9923" s="1">
        <v>12.0548</v>
      </c>
      <c r="I9923" s="1">
        <v>-0.22321</v>
      </c>
    </row>
    <row r="9924" ht="15.75" customHeight="1">
      <c r="A9924" s="1">
        <v>1019.06</v>
      </c>
      <c r="B9924" s="1">
        <v>0.240839</v>
      </c>
      <c r="C9924" s="1">
        <v>41.6707</v>
      </c>
      <c r="D9924" s="1">
        <v>25.0</v>
      </c>
      <c r="E9924" s="1">
        <v>2.27436</v>
      </c>
      <c r="F9924" s="1">
        <v>7771.77</v>
      </c>
      <c r="G9924" s="1">
        <v>9951.05</v>
      </c>
      <c r="H9924" s="1">
        <v>12.0321</v>
      </c>
      <c r="I9924" s="1">
        <v>-0.222231</v>
      </c>
    </row>
    <row r="9925" ht="15.75" customHeight="1">
      <c r="A9925" s="1">
        <v>1015.72</v>
      </c>
      <c r="B9925" s="1">
        <v>0.240397</v>
      </c>
      <c r="C9925" s="1">
        <v>41.6717</v>
      </c>
      <c r="D9925" s="1">
        <v>25.0</v>
      </c>
      <c r="E9925" s="1">
        <v>2.27275</v>
      </c>
      <c r="F9925" s="1">
        <v>7771.77</v>
      </c>
      <c r="G9925" s="1">
        <v>9665.7</v>
      </c>
      <c r="H9925" s="1">
        <v>12.0093</v>
      </c>
      <c r="I9925" s="1">
        <v>-0.221485</v>
      </c>
    </row>
    <row r="9926" ht="15.75" customHeight="1">
      <c r="A9926" s="1">
        <v>1012.33</v>
      </c>
      <c r="B9926" s="1">
        <v>0.239957</v>
      </c>
      <c r="C9926" s="1">
        <v>41.6727</v>
      </c>
      <c r="D9926" s="1">
        <v>25.0</v>
      </c>
      <c r="E9926" s="1">
        <v>2.27062</v>
      </c>
      <c r="F9926" s="1">
        <v>7771.77</v>
      </c>
      <c r="G9926" s="1">
        <v>9938.22</v>
      </c>
      <c r="H9926" s="1">
        <v>11.9867</v>
      </c>
      <c r="I9926" s="1">
        <v>-0.220896</v>
      </c>
    </row>
    <row r="9927" ht="15.75" customHeight="1">
      <c r="A9927" s="1">
        <v>1008.87</v>
      </c>
      <c r="B9927" s="1">
        <v>0.239518</v>
      </c>
      <c r="C9927" s="1">
        <v>41.6737</v>
      </c>
      <c r="D9927" s="1">
        <v>25.0</v>
      </c>
      <c r="E9927" s="1">
        <v>2.27258</v>
      </c>
      <c r="F9927" s="1">
        <v>7771.77</v>
      </c>
      <c r="G9927" s="1">
        <v>10983.6</v>
      </c>
      <c r="H9927" s="1">
        <v>11.9641</v>
      </c>
      <c r="I9927" s="1">
        <v>-0.221885</v>
      </c>
    </row>
    <row r="9928" ht="15.75" customHeight="1">
      <c r="A9928" s="1">
        <v>1005.4</v>
      </c>
      <c r="B9928" s="1">
        <v>0.239074</v>
      </c>
      <c r="C9928" s="1">
        <v>41.6748</v>
      </c>
      <c r="D9928" s="1">
        <v>25.0</v>
      </c>
      <c r="E9928" s="1">
        <v>2.27689</v>
      </c>
      <c r="F9928" s="1">
        <v>7771.77</v>
      </c>
      <c r="G9928" s="1">
        <v>11068.9</v>
      </c>
      <c r="H9928" s="1">
        <v>11.9412</v>
      </c>
      <c r="I9928" s="1">
        <v>-0.224162</v>
      </c>
    </row>
    <row r="9929" ht="15.75" customHeight="1">
      <c r="A9929" s="1">
        <v>1002.02</v>
      </c>
      <c r="B9929" s="1">
        <v>0.238626</v>
      </c>
      <c r="C9929" s="1">
        <v>41.6758</v>
      </c>
      <c r="D9929" s="1">
        <v>25.0</v>
      </c>
      <c r="E9929" s="1">
        <v>2.27621</v>
      </c>
      <c r="F9929" s="1">
        <v>7771.77</v>
      </c>
      <c r="G9929" s="1">
        <v>9620.24</v>
      </c>
      <c r="H9929" s="1">
        <v>11.9181</v>
      </c>
      <c r="I9929" s="1">
        <v>-0.225046</v>
      </c>
    </row>
    <row r="9930" ht="15.75" customHeight="1">
      <c r="A9930" s="1">
        <v>998.722</v>
      </c>
      <c r="B9930" s="1">
        <v>0.238179</v>
      </c>
      <c r="C9930" s="1">
        <v>41.6768</v>
      </c>
      <c r="D9930" s="1">
        <v>25.0</v>
      </c>
      <c r="E9930" s="1">
        <v>2.27734</v>
      </c>
      <c r="F9930" s="1">
        <v>7771.77</v>
      </c>
      <c r="G9930" s="1">
        <v>9658.66</v>
      </c>
      <c r="H9930" s="1">
        <v>11.8951</v>
      </c>
      <c r="I9930" s="1">
        <v>-0.224832</v>
      </c>
    </row>
    <row r="9931" ht="15.75" customHeight="1">
      <c r="A9931" s="1">
        <v>995.429</v>
      </c>
      <c r="B9931" s="1">
        <v>0.237733</v>
      </c>
      <c r="C9931" s="1">
        <v>41.6778</v>
      </c>
      <c r="D9931" s="1">
        <v>25.0</v>
      </c>
      <c r="E9931" s="1">
        <v>2.27902</v>
      </c>
      <c r="F9931" s="1">
        <v>7771.77</v>
      </c>
      <c r="G9931" s="1">
        <v>9822.19</v>
      </c>
      <c r="H9931" s="1">
        <v>11.8722</v>
      </c>
      <c r="I9931" s="1">
        <v>-0.223937</v>
      </c>
    </row>
    <row r="9932" ht="15.75" customHeight="1">
      <c r="A9932" s="1">
        <v>992.116</v>
      </c>
      <c r="B9932" s="1">
        <v>0.237287</v>
      </c>
      <c r="C9932" s="1">
        <v>41.6788</v>
      </c>
      <c r="D9932" s="1">
        <v>25.0</v>
      </c>
      <c r="E9932" s="1">
        <v>2.27746</v>
      </c>
      <c r="F9932" s="1">
        <v>7771.77</v>
      </c>
      <c r="G9932" s="1">
        <v>9311.86</v>
      </c>
      <c r="H9932" s="1">
        <v>11.8493</v>
      </c>
      <c r="I9932" s="1">
        <v>-0.223202</v>
      </c>
    </row>
    <row r="9933" ht="15.75" customHeight="1">
      <c r="A9933" s="1">
        <v>988.753</v>
      </c>
      <c r="B9933" s="1">
        <v>0.236844</v>
      </c>
      <c r="C9933" s="1">
        <v>41.6799</v>
      </c>
      <c r="D9933" s="1">
        <v>25.0</v>
      </c>
      <c r="E9933" s="1">
        <v>2.27513</v>
      </c>
      <c r="F9933" s="1">
        <v>7771.77</v>
      </c>
      <c r="G9933" s="1">
        <v>9991.08</v>
      </c>
      <c r="H9933" s="1">
        <v>11.8265</v>
      </c>
      <c r="I9933" s="1">
        <v>-0.222816</v>
      </c>
    </row>
    <row r="9934" ht="15.75" customHeight="1">
      <c r="A9934" s="1">
        <v>985.326</v>
      </c>
      <c r="B9934" s="1">
        <v>0.2364</v>
      </c>
      <c r="C9934" s="1">
        <v>41.6809</v>
      </c>
      <c r="D9934" s="1">
        <v>25.0</v>
      </c>
      <c r="E9934" s="1">
        <v>2.27556</v>
      </c>
      <c r="F9934" s="1">
        <v>7771.77</v>
      </c>
      <c r="G9934" s="1">
        <v>10823.9</v>
      </c>
      <c r="H9934" s="1">
        <v>11.8036</v>
      </c>
      <c r="I9934" s="1">
        <v>-0.224177</v>
      </c>
    </row>
    <row r="9935" ht="15.75" customHeight="1">
      <c r="A9935" s="1">
        <v>981.919</v>
      </c>
      <c r="B9935" s="1">
        <v>0.235952</v>
      </c>
      <c r="C9935" s="1">
        <v>41.6819</v>
      </c>
      <c r="D9935" s="1">
        <v>25.0</v>
      </c>
      <c r="E9935" s="1">
        <v>2.27545</v>
      </c>
      <c r="F9935" s="1">
        <v>7771.77</v>
      </c>
      <c r="G9935" s="1">
        <v>10403.3</v>
      </c>
      <c r="H9935" s="1">
        <v>11.7805</v>
      </c>
      <c r="I9935" s="1">
        <v>-0.226053</v>
      </c>
    </row>
    <row r="9936" ht="15.75" customHeight="1">
      <c r="A9936" s="1">
        <v>978.601</v>
      </c>
      <c r="B9936" s="1">
        <v>0.235501</v>
      </c>
      <c r="C9936" s="1">
        <v>41.6829</v>
      </c>
      <c r="D9936" s="1">
        <v>25.0</v>
      </c>
      <c r="E9936" s="1">
        <v>2.27337</v>
      </c>
      <c r="F9936" s="1">
        <v>7771.77</v>
      </c>
      <c r="G9936" s="1">
        <v>9242.35</v>
      </c>
      <c r="H9936" s="1">
        <v>11.7573</v>
      </c>
      <c r="I9936" s="1">
        <v>-0.226275</v>
      </c>
    </row>
    <row r="9937" ht="15.75" customHeight="1">
      <c r="A9937" s="1">
        <v>975.331</v>
      </c>
      <c r="B9937" s="1">
        <v>0.235051</v>
      </c>
      <c r="C9937" s="1">
        <v>41.684</v>
      </c>
      <c r="D9937" s="1">
        <v>25.0</v>
      </c>
      <c r="E9937" s="1">
        <v>2.27362</v>
      </c>
      <c r="F9937" s="1">
        <v>7771.77</v>
      </c>
      <c r="G9937" s="1">
        <v>9397.05</v>
      </c>
      <c r="H9937" s="1">
        <v>11.7342</v>
      </c>
      <c r="I9937" s="1">
        <v>-0.225402</v>
      </c>
    </row>
    <row r="9938" ht="15.75" customHeight="1">
      <c r="A9938" s="1">
        <v>972.039</v>
      </c>
      <c r="B9938" s="1">
        <v>0.234604</v>
      </c>
      <c r="C9938" s="1">
        <v>41.685</v>
      </c>
      <c r="D9938" s="1">
        <v>25.0</v>
      </c>
      <c r="E9938" s="1">
        <v>2.27628</v>
      </c>
      <c r="F9938" s="1">
        <v>7771.77</v>
      </c>
      <c r="G9938" s="1">
        <v>9525.1</v>
      </c>
      <c r="H9938" s="1">
        <v>11.7111</v>
      </c>
      <c r="I9938" s="1">
        <v>-0.22482</v>
      </c>
    </row>
    <row r="9939" ht="15.75" customHeight="1">
      <c r="A9939" s="1">
        <v>968.705</v>
      </c>
      <c r="B9939" s="1">
        <v>0.234157</v>
      </c>
      <c r="C9939" s="1">
        <v>41.686</v>
      </c>
      <c r="D9939" s="1">
        <v>25.0</v>
      </c>
      <c r="E9939" s="1">
        <v>2.27751</v>
      </c>
      <c r="F9939" s="1">
        <v>7771.77</v>
      </c>
      <c r="G9939" s="1">
        <v>9256.4</v>
      </c>
      <c r="H9939" s="1">
        <v>11.6881</v>
      </c>
      <c r="I9939" s="1">
        <v>-0.224613</v>
      </c>
    </row>
    <row r="9940" ht="15.75" customHeight="1">
      <c r="A9940" s="1">
        <v>965.314</v>
      </c>
      <c r="B9940" s="1">
        <v>0.233711</v>
      </c>
      <c r="C9940" s="1">
        <v>41.687</v>
      </c>
      <c r="D9940" s="1">
        <v>25.0</v>
      </c>
      <c r="E9940" s="1">
        <v>2.27908</v>
      </c>
      <c r="F9940" s="1">
        <v>7771.77</v>
      </c>
      <c r="G9940" s="1">
        <v>9526.41</v>
      </c>
      <c r="H9940" s="1">
        <v>11.6652</v>
      </c>
      <c r="I9940" s="1">
        <v>-0.223758</v>
      </c>
    </row>
    <row r="9941" ht="15.75" customHeight="1">
      <c r="A9941" s="1">
        <v>961.864</v>
      </c>
      <c r="B9941" s="1">
        <v>0.233266</v>
      </c>
      <c r="C9941" s="1">
        <v>41.6881</v>
      </c>
      <c r="D9941" s="1">
        <v>25.0</v>
      </c>
      <c r="E9941" s="1">
        <v>2.2834</v>
      </c>
      <c r="F9941" s="1">
        <v>7771.77</v>
      </c>
      <c r="G9941" s="1">
        <v>10771.7</v>
      </c>
      <c r="H9941" s="1">
        <v>11.6423</v>
      </c>
      <c r="I9941" s="1">
        <v>-0.225079</v>
      </c>
    </row>
    <row r="9942" ht="15.75" customHeight="1">
      <c r="A9942" s="1">
        <v>958.424</v>
      </c>
      <c r="B9942" s="1">
        <v>0.232815</v>
      </c>
      <c r="C9942" s="1">
        <v>41.6891</v>
      </c>
      <c r="D9942" s="1">
        <v>25.0</v>
      </c>
      <c r="E9942" s="1">
        <v>2.28559</v>
      </c>
      <c r="F9942" s="1">
        <v>7771.77</v>
      </c>
      <c r="G9942" s="1">
        <v>10247.5</v>
      </c>
      <c r="H9942" s="1">
        <v>11.6191</v>
      </c>
      <c r="I9942" s="1">
        <v>-0.227232</v>
      </c>
    </row>
    <row r="9943" ht="15.75" customHeight="1">
      <c r="A9943" s="1">
        <v>955.087</v>
      </c>
      <c r="B9943" s="1">
        <v>0.232362</v>
      </c>
      <c r="C9943" s="1">
        <v>41.6901</v>
      </c>
      <c r="D9943" s="1">
        <v>25.0</v>
      </c>
      <c r="E9943" s="1">
        <v>2.28312</v>
      </c>
      <c r="F9943" s="1">
        <v>7771.77</v>
      </c>
      <c r="G9943" s="1">
        <v>8970.19</v>
      </c>
      <c r="H9943" s="1">
        <v>11.5957</v>
      </c>
      <c r="I9943" s="1">
        <v>-0.227515</v>
      </c>
    </row>
    <row r="9944" ht="15.75" customHeight="1">
      <c r="A9944" s="1">
        <v>951.806</v>
      </c>
      <c r="B9944" s="1">
        <v>0.23191</v>
      </c>
      <c r="C9944" s="1">
        <v>41.6911</v>
      </c>
      <c r="D9944" s="1">
        <v>25.0</v>
      </c>
      <c r="E9944" s="1">
        <v>2.28096</v>
      </c>
      <c r="F9944" s="1">
        <v>7771.77</v>
      </c>
      <c r="G9944" s="1">
        <v>9170.84</v>
      </c>
      <c r="H9944" s="1">
        <v>11.5725</v>
      </c>
      <c r="I9944" s="1">
        <v>-0.226613</v>
      </c>
    </row>
    <row r="9945" ht="15.75" customHeight="1">
      <c r="A9945" s="1">
        <v>948.502</v>
      </c>
      <c r="B9945" s="1">
        <v>0.23146</v>
      </c>
      <c r="C9945" s="1">
        <v>41.6922</v>
      </c>
      <c r="D9945" s="1">
        <v>25.0</v>
      </c>
      <c r="E9945" s="1">
        <v>2.28063</v>
      </c>
      <c r="F9945" s="1">
        <v>7771.77</v>
      </c>
      <c r="G9945" s="1">
        <v>9260.02</v>
      </c>
      <c r="H9945" s="1">
        <v>11.5493</v>
      </c>
      <c r="I9945" s="1">
        <v>-0.226002</v>
      </c>
    </row>
    <row r="9946" ht="15.75" customHeight="1">
      <c r="A9946" s="1">
        <v>945.157</v>
      </c>
      <c r="B9946" s="1">
        <v>0.23101</v>
      </c>
      <c r="C9946" s="1">
        <v>41.6932</v>
      </c>
      <c r="D9946" s="1">
        <v>25.0</v>
      </c>
      <c r="E9946" s="1">
        <v>2.27796</v>
      </c>
      <c r="F9946" s="1">
        <v>7771.77</v>
      </c>
      <c r="G9946" s="1">
        <v>9029.97</v>
      </c>
      <c r="H9946" s="1">
        <v>11.5262</v>
      </c>
      <c r="I9946" s="1">
        <v>-0.225801</v>
      </c>
    </row>
    <row r="9947" ht="15.75" customHeight="1">
      <c r="A9947" s="1">
        <v>941.759</v>
      </c>
      <c r="B9947" s="1">
        <v>0.230563</v>
      </c>
      <c r="C9947" s="1">
        <v>41.6942</v>
      </c>
      <c r="D9947" s="1">
        <v>25.0</v>
      </c>
      <c r="E9947" s="1">
        <v>2.27405</v>
      </c>
      <c r="F9947" s="1">
        <v>7771.77</v>
      </c>
      <c r="G9947" s="1">
        <v>9711.61</v>
      </c>
      <c r="H9947" s="1">
        <v>11.5031</v>
      </c>
      <c r="I9947" s="1">
        <v>-0.225424</v>
      </c>
    </row>
    <row r="9948" ht="15.75" customHeight="1">
      <c r="A9948" s="1">
        <v>938.319</v>
      </c>
      <c r="B9948" s="1">
        <v>0.230113</v>
      </c>
      <c r="C9948" s="1">
        <v>41.6952</v>
      </c>
      <c r="D9948" s="1">
        <v>25.0</v>
      </c>
      <c r="E9948" s="1">
        <v>2.27306</v>
      </c>
      <c r="F9948" s="1">
        <v>7771.77</v>
      </c>
      <c r="G9948" s="1">
        <v>10395.3</v>
      </c>
      <c r="H9948" s="1">
        <v>11.48</v>
      </c>
      <c r="I9948" s="1">
        <v>-0.227039</v>
      </c>
    </row>
    <row r="9949" ht="15.75" customHeight="1">
      <c r="A9949" s="1">
        <v>934.918</v>
      </c>
      <c r="B9949" s="1">
        <v>0.229659</v>
      </c>
      <c r="C9949" s="1">
        <v>41.6963</v>
      </c>
      <c r="D9949" s="1">
        <v>25.0</v>
      </c>
      <c r="E9949" s="1">
        <v>2.27299</v>
      </c>
      <c r="F9949" s="1">
        <v>7771.77</v>
      </c>
      <c r="G9949" s="1">
        <v>9689.86</v>
      </c>
      <c r="H9949" s="1">
        <v>11.4566</v>
      </c>
      <c r="I9949" s="1">
        <v>-0.228676</v>
      </c>
    </row>
    <row r="9950" ht="15.75" customHeight="1">
      <c r="A9950" s="1">
        <v>931.61</v>
      </c>
      <c r="B9950" s="1">
        <v>0.229203</v>
      </c>
      <c r="C9950" s="1">
        <v>41.6973</v>
      </c>
      <c r="D9950" s="1">
        <v>25.0</v>
      </c>
      <c r="E9950" s="1">
        <v>2.27248</v>
      </c>
      <c r="F9950" s="1">
        <v>7771.77</v>
      </c>
      <c r="G9950" s="1">
        <v>8607.82</v>
      </c>
      <c r="H9950" s="1">
        <v>11.4332</v>
      </c>
      <c r="I9950" s="1">
        <v>-0.228421</v>
      </c>
    </row>
    <row r="9951" ht="15.75" customHeight="1">
      <c r="A9951" s="1">
        <v>928.326</v>
      </c>
      <c r="B9951" s="1">
        <v>0.22875</v>
      </c>
      <c r="C9951" s="1">
        <v>41.6983</v>
      </c>
      <c r="D9951" s="1">
        <v>25.0</v>
      </c>
      <c r="E9951" s="1">
        <v>2.27577</v>
      </c>
      <c r="F9951" s="1">
        <v>7771.77</v>
      </c>
      <c r="G9951" s="1">
        <v>8819.01</v>
      </c>
      <c r="H9951" s="1">
        <v>11.4098</v>
      </c>
      <c r="I9951" s="1">
        <v>-0.227221</v>
      </c>
    </row>
    <row r="9952" ht="15.75" customHeight="1">
      <c r="A9952" s="1">
        <v>924.995</v>
      </c>
      <c r="B9952" s="1">
        <v>0.228299</v>
      </c>
      <c r="C9952" s="1">
        <v>41.6993</v>
      </c>
      <c r="D9952" s="1">
        <v>25.0</v>
      </c>
      <c r="E9952" s="1">
        <v>2.28011</v>
      </c>
      <c r="F9952" s="1">
        <v>7771.77</v>
      </c>
      <c r="G9952" s="1">
        <v>9175.93</v>
      </c>
      <c r="H9952" s="1">
        <v>11.3866</v>
      </c>
      <c r="I9952" s="1">
        <v>-0.226632</v>
      </c>
    </row>
    <row r="9953" ht="15.75" customHeight="1">
      <c r="A9953" s="1">
        <v>921.609</v>
      </c>
      <c r="B9953" s="1">
        <v>0.227848</v>
      </c>
      <c r="C9953" s="1">
        <v>41.7004</v>
      </c>
      <c r="D9953" s="1">
        <v>25.0</v>
      </c>
      <c r="E9953" s="1">
        <v>2.28174</v>
      </c>
      <c r="F9953" s="1">
        <v>7771.77</v>
      </c>
      <c r="G9953" s="1">
        <v>8795.72</v>
      </c>
      <c r="H9953" s="1">
        <v>11.3634</v>
      </c>
      <c r="I9953" s="1">
        <v>-0.226159</v>
      </c>
    </row>
    <row r="9954" ht="15.75" customHeight="1">
      <c r="A9954" s="1">
        <v>918.176</v>
      </c>
      <c r="B9954" s="1">
        <v>0.227399</v>
      </c>
      <c r="C9954" s="1">
        <v>41.7014</v>
      </c>
      <c r="D9954" s="1">
        <v>25.0</v>
      </c>
      <c r="E9954" s="1">
        <v>2.28281</v>
      </c>
      <c r="F9954" s="1">
        <v>7771.77</v>
      </c>
      <c r="G9954" s="1">
        <v>9261.1</v>
      </c>
      <c r="H9954" s="1">
        <v>11.3403</v>
      </c>
      <c r="I9954" s="1">
        <v>-0.225995</v>
      </c>
    </row>
    <row r="9955" ht="15.75" customHeight="1">
      <c r="A9955" s="1">
        <v>914.689</v>
      </c>
      <c r="B9955" s="1">
        <v>0.226948</v>
      </c>
      <c r="C9955" s="1">
        <v>41.7024</v>
      </c>
      <c r="D9955" s="1">
        <v>25.0</v>
      </c>
      <c r="E9955" s="1">
        <v>2.28549</v>
      </c>
      <c r="F9955" s="1">
        <v>7771.77</v>
      </c>
      <c r="G9955" s="1">
        <v>10540.3</v>
      </c>
      <c r="H9955" s="1">
        <v>11.3171</v>
      </c>
      <c r="I9955" s="1">
        <v>-0.228213</v>
      </c>
    </row>
    <row r="9956" ht="15.75" customHeight="1">
      <c r="A9956" s="1">
        <v>911.246</v>
      </c>
      <c r="B9956" s="1">
        <v>0.226492</v>
      </c>
      <c r="C9956" s="1">
        <v>41.7034</v>
      </c>
      <c r="D9956" s="1">
        <v>25.0</v>
      </c>
      <c r="E9956" s="1">
        <v>2.28595</v>
      </c>
      <c r="F9956" s="1">
        <v>7771.77</v>
      </c>
      <c r="G9956" s="1">
        <v>9378.89</v>
      </c>
      <c r="H9956" s="1">
        <v>11.2936</v>
      </c>
      <c r="I9956" s="1">
        <v>-0.22976</v>
      </c>
    </row>
    <row r="9957" ht="15.75" customHeight="1">
      <c r="A9957" s="1">
        <v>907.91</v>
      </c>
      <c r="B9957" s="1">
        <v>0.226034</v>
      </c>
      <c r="C9957" s="1">
        <v>41.7044</v>
      </c>
      <c r="D9957" s="1">
        <v>25.0</v>
      </c>
      <c r="E9957" s="1">
        <v>2.28312</v>
      </c>
      <c r="F9957" s="1">
        <v>7771.77</v>
      </c>
      <c r="G9957" s="1">
        <v>8369.81</v>
      </c>
      <c r="H9957" s="1">
        <v>11.2701</v>
      </c>
      <c r="I9957" s="1">
        <v>-0.229458</v>
      </c>
    </row>
    <row r="9958" ht="15.75" customHeight="1">
      <c r="A9958" s="1">
        <v>904.607</v>
      </c>
      <c r="B9958" s="1">
        <v>0.225579</v>
      </c>
      <c r="C9958" s="1">
        <v>41.7055</v>
      </c>
      <c r="D9958" s="1">
        <v>25.0</v>
      </c>
      <c r="E9958" s="1">
        <v>2.28192</v>
      </c>
      <c r="F9958" s="1">
        <v>7771.77</v>
      </c>
      <c r="G9958" s="1">
        <v>8711.91</v>
      </c>
      <c r="H9958" s="1">
        <v>11.2466</v>
      </c>
      <c r="I9958" s="1">
        <v>-0.228403</v>
      </c>
    </row>
    <row r="9959" ht="15.75" customHeight="1">
      <c r="A9959" s="1">
        <v>901.266</v>
      </c>
      <c r="B9959" s="1">
        <v>0.225125</v>
      </c>
      <c r="C9959" s="1">
        <v>41.7065</v>
      </c>
      <c r="D9959" s="1">
        <v>25.0</v>
      </c>
      <c r="E9959" s="1">
        <v>2.28186</v>
      </c>
      <c r="F9959" s="1">
        <v>7771.77</v>
      </c>
      <c r="G9959" s="1">
        <v>8922.28</v>
      </c>
      <c r="H9959" s="1">
        <v>11.2233</v>
      </c>
      <c r="I9959" s="1">
        <v>-0.22797</v>
      </c>
    </row>
    <row r="9960" ht="15.75" customHeight="1">
      <c r="A9960" s="1">
        <v>897.887</v>
      </c>
      <c r="B9960" s="1">
        <v>0.224671</v>
      </c>
      <c r="C9960" s="1">
        <v>41.7075</v>
      </c>
      <c r="D9960" s="1">
        <v>25.0</v>
      </c>
      <c r="E9960" s="1">
        <v>2.27919</v>
      </c>
      <c r="F9960" s="1">
        <v>7771.77</v>
      </c>
      <c r="G9960" s="1">
        <v>8891.93</v>
      </c>
      <c r="H9960" s="1">
        <v>11.1999</v>
      </c>
      <c r="I9960" s="1">
        <v>-0.227897</v>
      </c>
    </row>
    <row r="9961" ht="15.75" customHeight="1">
      <c r="A9961" s="1">
        <v>894.473</v>
      </c>
      <c r="B9961" s="1">
        <v>0.224218</v>
      </c>
      <c r="C9961" s="1">
        <v>41.7085</v>
      </c>
      <c r="D9961" s="1">
        <v>25.0</v>
      </c>
      <c r="E9961" s="1">
        <v>2.27653</v>
      </c>
      <c r="F9961" s="1">
        <v>7771.77</v>
      </c>
      <c r="G9961" s="1">
        <v>9436.02</v>
      </c>
      <c r="H9961" s="1">
        <v>11.1766</v>
      </c>
      <c r="I9961" s="1">
        <v>-0.228559</v>
      </c>
    </row>
    <row r="9962" ht="15.75" customHeight="1">
      <c r="A9962" s="1">
        <v>891.058</v>
      </c>
      <c r="B9962" s="1">
        <v>0.223762</v>
      </c>
      <c r="C9962" s="1">
        <v>41.7096</v>
      </c>
      <c r="D9962" s="1">
        <v>25.0</v>
      </c>
      <c r="E9962" s="1">
        <v>2.27783</v>
      </c>
      <c r="F9962" s="1">
        <v>7771.77</v>
      </c>
      <c r="G9962" s="1">
        <v>9963.98</v>
      </c>
      <c r="H9962" s="1">
        <v>11.1531</v>
      </c>
      <c r="I9962" s="1">
        <v>-0.230859</v>
      </c>
    </row>
    <row r="9963" ht="15.75" customHeight="1">
      <c r="A9963" s="1">
        <v>887.71</v>
      </c>
      <c r="B9963" s="1">
        <v>0.223301</v>
      </c>
      <c r="C9963" s="1">
        <v>41.7106</v>
      </c>
      <c r="D9963" s="1">
        <v>25.0</v>
      </c>
      <c r="E9963" s="1">
        <v>2.2792</v>
      </c>
      <c r="F9963" s="1">
        <v>7771.77</v>
      </c>
      <c r="G9963" s="1">
        <v>8768.06</v>
      </c>
      <c r="H9963" s="1">
        <v>11.1294</v>
      </c>
      <c r="I9963" s="1">
        <v>-0.231593</v>
      </c>
    </row>
    <row r="9964" ht="15.75" customHeight="1">
      <c r="A9964" s="1">
        <v>884.447</v>
      </c>
      <c r="B9964" s="1">
        <v>0.22284</v>
      </c>
      <c r="C9964" s="1">
        <v>41.7116</v>
      </c>
      <c r="D9964" s="1">
        <v>25.0</v>
      </c>
      <c r="E9964" s="1">
        <v>2.2788</v>
      </c>
      <c r="F9964" s="1">
        <v>7771.77</v>
      </c>
      <c r="G9964" s="1">
        <v>7919.0</v>
      </c>
      <c r="H9964" s="1">
        <v>11.1057</v>
      </c>
      <c r="I9964" s="1">
        <v>-0.230574</v>
      </c>
    </row>
    <row r="9965" ht="15.75" customHeight="1">
      <c r="A9965" s="1">
        <v>881.18</v>
      </c>
      <c r="B9965" s="1">
        <v>0.222383</v>
      </c>
      <c r="C9965" s="1">
        <v>41.7126</v>
      </c>
      <c r="D9965" s="1">
        <v>25.0</v>
      </c>
      <c r="E9965" s="1">
        <v>2.28</v>
      </c>
      <c r="F9965" s="1">
        <v>7771.77</v>
      </c>
      <c r="G9965" s="1">
        <v>8403.13</v>
      </c>
      <c r="H9965" s="1">
        <v>11.0822</v>
      </c>
      <c r="I9965" s="1">
        <v>-0.229152</v>
      </c>
    </row>
    <row r="9966" ht="15.75" customHeight="1">
      <c r="A9966" s="1">
        <v>877.836</v>
      </c>
      <c r="B9966" s="1">
        <v>0.221928</v>
      </c>
      <c r="C9966" s="1">
        <v>41.7137</v>
      </c>
      <c r="D9966" s="1">
        <v>25.0</v>
      </c>
      <c r="E9966" s="1">
        <v>2.28304</v>
      </c>
      <c r="F9966" s="1">
        <v>7771.77</v>
      </c>
      <c r="G9966" s="1">
        <v>8794.91</v>
      </c>
      <c r="H9966" s="1">
        <v>11.0587</v>
      </c>
      <c r="I9966" s="1">
        <v>-0.228716</v>
      </c>
    </row>
    <row r="9967" ht="15.75" customHeight="1">
      <c r="A9967" s="1">
        <v>874.434</v>
      </c>
      <c r="B9967" s="1">
        <v>0.221473</v>
      </c>
      <c r="C9967" s="1">
        <v>41.7147</v>
      </c>
      <c r="D9967" s="1">
        <v>25.0</v>
      </c>
      <c r="E9967" s="1">
        <v>2.28313</v>
      </c>
      <c r="F9967" s="1">
        <v>7771.77</v>
      </c>
      <c r="G9967" s="1">
        <v>8387.37</v>
      </c>
      <c r="H9967" s="1">
        <v>11.0353</v>
      </c>
      <c r="I9967" s="1">
        <v>-0.228454</v>
      </c>
    </row>
    <row r="9968" ht="15.75" customHeight="1">
      <c r="A9968" s="1">
        <v>870.985</v>
      </c>
      <c r="B9968" s="1">
        <v>0.221018</v>
      </c>
      <c r="C9968" s="1">
        <v>41.7157</v>
      </c>
      <c r="D9968" s="1">
        <v>25.0</v>
      </c>
      <c r="E9968" s="1">
        <v>2.28144</v>
      </c>
      <c r="F9968" s="1">
        <v>7771.77</v>
      </c>
      <c r="G9968" s="1">
        <v>9331.73</v>
      </c>
      <c r="H9968" s="1">
        <v>11.0119</v>
      </c>
      <c r="I9968" s="1">
        <v>-0.228963</v>
      </c>
    </row>
    <row r="9969" ht="15.75" customHeight="1">
      <c r="A9969" s="1">
        <v>867.509</v>
      </c>
      <c r="B9969" s="1">
        <v>0.220561</v>
      </c>
      <c r="C9969" s="1">
        <v>41.7167</v>
      </c>
      <c r="D9969" s="1">
        <v>25.0</v>
      </c>
      <c r="E9969" s="1">
        <v>2.28116</v>
      </c>
      <c r="F9969" s="1">
        <v>7771.77</v>
      </c>
      <c r="G9969" s="1">
        <v>9803.22</v>
      </c>
      <c r="H9969" s="1">
        <v>10.9884</v>
      </c>
      <c r="I9969" s="1">
        <v>-0.231471</v>
      </c>
    </row>
    <row r="9970" ht="15.75" customHeight="1">
      <c r="A9970" s="1">
        <v>864.109</v>
      </c>
      <c r="B9970" s="1">
        <v>0.220099</v>
      </c>
      <c r="C9970" s="1">
        <v>41.7178</v>
      </c>
      <c r="D9970" s="1">
        <v>25.0</v>
      </c>
      <c r="E9970" s="1">
        <v>2.27906</v>
      </c>
      <c r="F9970" s="1">
        <v>7771.77</v>
      </c>
      <c r="G9970" s="1">
        <v>8412.51</v>
      </c>
      <c r="H9970" s="1">
        <v>10.9646</v>
      </c>
      <c r="I9970" s="1">
        <v>-0.232167</v>
      </c>
    </row>
    <row r="9971" ht="15.75" customHeight="1">
      <c r="A9971" s="1">
        <v>860.796</v>
      </c>
      <c r="B9971" s="1">
        <v>0.219637</v>
      </c>
      <c r="C9971" s="1">
        <v>41.7188</v>
      </c>
      <c r="D9971" s="1">
        <v>25.0</v>
      </c>
      <c r="E9971" s="1">
        <v>2.27584</v>
      </c>
      <c r="F9971" s="1">
        <v>7771.77</v>
      </c>
      <c r="G9971" s="1">
        <v>7766.77</v>
      </c>
      <c r="H9971" s="1">
        <v>10.9408</v>
      </c>
      <c r="I9971" s="1">
        <v>-0.231127</v>
      </c>
    </row>
    <row r="9972" ht="15.75" customHeight="1">
      <c r="A9972" s="1">
        <v>857.475</v>
      </c>
      <c r="B9972" s="1">
        <v>0.219179</v>
      </c>
      <c r="C9972" s="1">
        <v>41.7198</v>
      </c>
      <c r="D9972" s="1">
        <v>25.0</v>
      </c>
      <c r="E9972" s="1">
        <v>2.27527</v>
      </c>
      <c r="F9972" s="1">
        <v>7771.77</v>
      </c>
      <c r="G9972" s="1">
        <v>8327.39</v>
      </c>
      <c r="H9972" s="1">
        <v>10.9173</v>
      </c>
      <c r="I9972" s="1">
        <v>-0.229985</v>
      </c>
    </row>
    <row r="9973" ht="15.75" customHeight="1">
      <c r="A9973" s="1">
        <v>854.094</v>
      </c>
      <c r="B9973" s="1">
        <v>0.218722</v>
      </c>
      <c r="C9973" s="1">
        <v>41.7208</v>
      </c>
      <c r="D9973" s="1">
        <v>25.0</v>
      </c>
      <c r="E9973" s="1">
        <v>2.27524</v>
      </c>
      <c r="F9973" s="1">
        <v>7771.77</v>
      </c>
      <c r="G9973" s="1">
        <v>8689.1</v>
      </c>
      <c r="H9973" s="1">
        <v>10.8937</v>
      </c>
      <c r="I9973" s="1">
        <v>-0.229938</v>
      </c>
    </row>
    <row r="9974" ht="15.75" customHeight="1">
      <c r="A9974" s="1">
        <v>850.674</v>
      </c>
      <c r="B9974" s="1">
        <v>0.218264</v>
      </c>
      <c r="C9974" s="1">
        <v>41.7219</v>
      </c>
      <c r="D9974" s="1">
        <v>25.0</v>
      </c>
      <c r="E9974" s="1">
        <v>2.27325</v>
      </c>
      <c r="F9974" s="1">
        <v>7771.77</v>
      </c>
      <c r="G9974" s="1">
        <v>8743.91</v>
      </c>
      <c r="H9974" s="1">
        <v>10.8702</v>
      </c>
      <c r="I9974" s="1">
        <v>-0.230527</v>
      </c>
    </row>
    <row r="9975" ht="15.75" customHeight="1">
      <c r="A9975" s="1">
        <v>847.249</v>
      </c>
      <c r="B9975" s="1">
        <v>0.217804</v>
      </c>
      <c r="C9975" s="1">
        <v>41.7229</v>
      </c>
      <c r="D9975" s="1">
        <v>25.0</v>
      </c>
      <c r="E9975" s="1">
        <v>2.27349</v>
      </c>
      <c r="F9975" s="1">
        <v>7771.77</v>
      </c>
      <c r="G9975" s="1">
        <v>9137.14</v>
      </c>
      <c r="H9975" s="1">
        <v>10.8465</v>
      </c>
      <c r="I9975" s="1">
        <v>-0.231731</v>
      </c>
    </row>
    <row r="9976" ht="15.75" customHeight="1">
      <c r="A9976" s="1">
        <v>843.855</v>
      </c>
      <c r="B9976" s="1">
        <v>0.217341</v>
      </c>
      <c r="C9976" s="1">
        <v>41.7239</v>
      </c>
      <c r="D9976" s="1">
        <v>25.0</v>
      </c>
      <c r="E9976" s="1">
        <v>2.27768</v>
      </c>
      <c r="F9976" s="1">
        <v>7771.77</v>
      </c>
      <c r="G9976" s="1">
        <v>9040.47</v>
      </c>
      <c r="H9976" s="1">
        <v>10.8227</v>
      </c>
      <c r="I9976" s="1">
        <v>-0.233273</v>
      </c>
    </row>
    <row r="9977" ht="15.75" customHeight="1">
      <c r="A9977" s="1">
        <v>840.544</v>
      </c>
      <c r="B9977" s="1">
        <v>0.216876</v>
      </c>
      <c r="C9977" s="1">
        <v>41.7249</v>
      </c>
      <c r="D9977" s="1">
        <v>25.0</v>
      </c>
      <c r="E9977" s="1">
        <v>2.28176</v>
      </c>
      <c r="F9977" s="1">
        <v>7771.77</v>
      </c>
      <c r="G9977" s="1">
        <v>7871.84</v>
      </c>
      <c r="H9977" s="1">
        <v>10.7987</v>
      </c>
      <c r="I9977" s="1">
        <v>-0.233437</v>
      </c>
    </row>
    <row r="9978" ht="15.75" customHeight="1">
      <c r="A9978" s="1">
        <v>837.283</v>
      </c>
      <c r="B9978" s="1">
        <v>0.216412</v>
      </c>
      <c r="C9978" s="1">
        <v>41.726</v>
      </c>
      <c r="D9978" s="1">
        <v>25.0</v>
      </c>
      <c r="E9978" s="1">
        <v>2.28446</v>
      </c>
      <c r="F9978" s="1">
        <v>7771.77</v>
      </c>
      <c r="G9978" s="1">
        <v>7404.04</v>
      </c>
      <c r="H9978" s="1">
        <v>10.7749</v>
      </c>
      <c r="I9978" s="1">
        <v>-0.232294</v>
      </c>
    </row>
    <row r="9979" ht="15.75" customHeight="1">
      <c r="A9979" s="1">
        <v>833.971</v>
      </c>
      <c r="B9979" s="1">
        <v>0.215953</v>
      </c>
      <c r="C9979" s="1">
        <v>41.727</v>
      </c>
      <c r="D9979" s="1">
        <v>25.0</v>
      </c>
      <c r="E9979" s="1">
        <v>2.28838</v>
      </c>
      <c r="F9979" s="1">
        <v>7771.77</v>
      </c>
      <c r="G9979" s="1">
        <v>8248.61</v>
      </c>
      <c r="H9979" s="1">
        <v>10.7512</v>
      </c>
      <c r="I9979" s="1">
        <v>-0.230716</v>
      </c>
    </row>
    <row r="9980" ht="15.75" customHeight="1">
      <c r="A9980" s="1">
        <v>830.574</v>
      </c>
      <c r="B9980" s="1">
        <v>0.215494</v>
      </c>
      <c r="C9980" s="1">
        <v>41.728</v>
      </c>
      <c r="D9980" s="1">
        <v>25.0</v>
      </c>
      <c r="E9980" s="1">
        <v>2.29181</v>
      </c>
      <c r="F9980" s="1">
        <v>7771.77</v>
      </c>
      <c r="G9980" s="1">
        <v>8357.0</v>
      </c>
      <c r="H9980" s="1">
        <v>10.7276</v>
      </c>
      <c r="I9980" s="1">
        <v>-0.230705</v>
      </c>
    </row>
    <row r="9981" ht="15.75" customHeight="1">
      <c r="A9981" s="1">
        <v>827.131</v>
      </c>
      <c r="B9981" s="1">
        <v>0.215035</v>
      </c>
      <c r="C9981" s="1">
        <v>41.729</v>
      </c>
      <c r="D9981" s="1">
        <v>25.0</v>
      </c>
      <c r="E9981" s="1">
        <v>2.29056</v>
      </c>
      <c r="F9981" s="1">
        <v>7771.77</v>
      </c>
      <c r="G9981" s="1">
        <v>8305.88</v>
      </c>
      <c r="H9981" s="1">
        <v>10.704</v>
      </c>
      <c r="I9981" s="1">
        <v>-0.230978</v>
      </c>
    </row>
    <row r="9982" ht="15.75" customHeight="1">
      <c r="A9982" s="1">
        <v>823.658</v>
      </c>
      <c r="B9982" s="1">
        <v>0.214575</v>
      </c>
      <c r="C9982" s="1">
        <v>41.73</v>
      </c>
      <c r="D9982" s="1">
        <v>25.0</v>
      </c>
      <c r="E9982" s="1">
        <v>2.28722</v>
      </c>
      <c r="F9982" s="1">
        <v>7771.77</v>
      </c>
      <c r="G9982" s="1">
        <v>9164.7</v>
      </c>
      <c r="H9982" s="1">
        <v>10.6803</v>
      </c>
      <c r="I9982" s="1">
        <v>-0.232236</v>
      </c>
    </row>
    <row r="9983" ht="15.75" customHeight="1">
      <c r="A9983" s="1">
        <v>820.217</v>
      </c>
      <c r="B9983" s="1">
        <v>0.21411</v>
      </c>
      <c r="C9983" s="1">
        <v>41.7311</v>
      </c>
      <c r="D9983" s="1">
        <v>25.0</v>
      </c>
      <c r="E9983" s="1">
        <v>2.28581</v>
      </c>
      <c r="F9983" s="1">
        <v>7771.77</v>
      </c>
      <c r="G9983" s="1">
        <v>8711.97</v>
      </c>
      <c r="H9983" s="1">
        <v>10.6564</v>
      </c>
      <c r="I9983" s="1">
        <v>-0.233957</v>
      </c>
    </row>
    <row r="9984" ht="15.75" customHeight="1">
      <c r="A9984" s="1">
        <v>816.863</v>
      </c>
      <c r="B9984" s="1">
        <v>0.213644</v>
      </c>
      <c r="C9984" s="1">
        <v>41.7321</v>
      </c>
      <c r="D9984" s="1">
        <v>25.0</v>
      </c>
      <c r="E9984" s="1">
        <v>2.2835</v>
      </c>
      <c r="F9984" s="1">
        <v>7771.77</v>
      </c>
      <c r="G9984" s="1">
        <v>7661.7</v>
      </c>
      <c r="H9984" s="1">
        <v>10.6324</v>
      </c>
      <c r="I9984" s="1">
        <v>-0.234073</v>
      </c>
    </row>
    <row r="9985" ht="15.75" customHeight="1">
      <c r="A9985" s="1">
        <v>813.56</v>
      </c>
      <c r="B9985" s="1">
        <v>0.213179</v>
      </c>
      <c r="C9985" s="1">
        <v>41.7331</v>
      </c>
      <c r="D9985" s="1">
        <v>25.0</v>
      </c>
      <c r="E9985" s="1">
        <v>2.27929</v>
      </c>
      <c r="F9985" s="1">
        <v>7771.77</v>
      </c>
      <c r="G9985" s="1">
        <v>7265.96</v>
      </c>
      <c r="H9985" s="1">
        <v>10.6084</v>
      </c>
      <c r="I9985" s="1">
        <v>-0.233085</v>
      </c>
    </row>
    <row r="9986" ht="15.75" customHeight="1">
      <c r="A9986" s="1">
        <v>810.214</v>
      </c>
      <c r="B9986" s="1">
        <v>0.212718</v>
      </c>
      <c r="C9986" s="1">
        <v>41.7341</v>
      </c>
      <c r="D9986" s="1">
        <v>25.0</v>
      </c>
      <c r="E9986" s="1">
        <v>2.27769</v>
      </c>
      <c r="F9986" s="1">
        <v>7771.77</v>
      </c>
      <c r="G9986" s="1">
        <v>8141.89</v>
      </c>
      <c r="H9986" s="1">
        <v>10.5847</v>
      </c>
      <c r="I9986" s="1">
        <v>-0.231814</v>
      </c>
    </row>
    <row r="9987" ht="15.75" customHeight="1">
      <c r="A9987" s="1">
        <v>806.795</v>
      </c>
      <c r="B9987" s="1">
        <v>0.212256</v>
      </c>
      <c r="C9987" s="1">
        <v>41.7352</v>
      </c>
      <c r="D9987" s="1">
        <v>25.0</v>
      </c>
      <c r="E9987" s="1">
        <v>2.27867</v>
      </c>
      <c r="F9987" s="1">
        <v>7771.77</v>
      </c>
      <c r="G9987" s="1">
        <v>8675.86</v>
      </c>
      <c r="H9987" s="1">
        <v>10.5609</v>
      </c>
      <c r="I9987" s="1">
        <v>-0.232618</v>
      </c>
    </row>
    <row r="9988" ht="15.75" customHeight="1">
      <c r="A9988" s="1">
        <v>803.368</v>
      </c>
      <c r="B9988" s="1">
        <v>0.211792</v>
      </c>
      <c r="C9988" s="1">
        <v>41.7362</v>
      </c>
      <c r="D9988" s="1">
        <v>25.0</v>
      </c>
      <c r="E9988" s="1">
        <v>2.27879</v>
      </c>
      <c r="F9988" s="1">
        <v>7771.77</v>
      </c>
      <c r="G9988" s="1">
        <v>8350.86</v>
      </c>
      <c r="H9988" s="1">
        <v>10.537</v>
      </c>
      <c r="I9988" s="1">
        <v>-0.233815</v>
      </c>
    </row>
    <row r="9989" ht="15.75" customHeight="1">
      <c r="A9989" s="1">
        <v>799.979</v>
      </c>
      <c r="B9989" s="1">
        <v>0.211326</v>
      </c>
      <c r="C9989" s="1">
        <v>41.7372</v>
      </c>
      <c r="D9989" s="1">
        <v>25.0</v>
      </c>
      <c r="E9989" s="1">
        <v>2.27919</v>
      </c>
      <c r="F9989" s="1">
        <v>7771.77</v>
      </c>
      <c r="G9989" s="1">
        <v>8369.75</v>
      </c>
      <c r="H9989" s="1">
        <v>10.5131</v>
      </c>
      <c r="I9989" s="1">
        <v>-0.234757</v>
      </c>
    </row>
    <row r="9990" ht="15.75" customHeight="1">
      <c r="A9990" s="1">
        <v>796.643</v>
      </c>
      <c r="B9990" s="1">
        <v>0.210857</v>
      </c>
      <c r="C9990" s="1">
        <v>41.7382</v>
      </c>
      <c r="D9990" s="1">
        <v>25.0</v>
      </c>
      <c r="E9990" s="1">
        <v>2.28249</v>
      </c>
      <c r="F9990" s="1">
        <v>7771.77</v>
      </c>
      <c r="G9990" s="1">
        <v>7958.08</v>
      </c>
      <c r="H9990" s="1">
        <v>10.489</v>
      </c>
      <c r="I9990" s="1">
        <v>-0.235233</v>
      </c>
    </row>
    <row r="9991" ht="15.75" customHeight="1">
      <c r="A9991" s="1">
        <v>793.352</v>
      </c>
      <c r="B9991" s="1">
        <v>0.210389</v>
      </c>
      <c r="C9991" s="1">
        <v>41.7393</v>
      </c>
      <c r="D9991" s="1">
        <v>25.0</v>
      </c>
      <c r="E9991" s="1">
        <v>2.2853</v>
      </c>
      <c r="F9991" s="1">
        <v>7771.77</v>
      </c>
      <c r="G9991" s="1">
        <v>7076.78</v>
      </c>
      <c r="H9991" s="1">
        <v>10.4649</v>
      </c>
      <c r="I9991" s="1">
        <v>-0.234313</v>
      </c>
    </row>
    <row r="9992" ht="15.75" customHeight="1">
      <c r="A9992" s="1">
        <v>790.046</v>
      </c>
      <c r="B9992" s="1">
        <v>0.209925</v>
      </c>
      <c r="C9992" s="1">
        <v>41.7403</v>
      </c>
      <c r="D9992" s="1">
        <v>25.0</v>
      </c>
      <c r="E9992" s="1">
        <v>2.28466</v>
      </c>
      <c r="F9992" s="1">
        <v>7771.77</v>
      </c>
      <c r="G9992" s="1">
        <v>7183.3</v>
      </c>
      <c r="H9992" s="1">
        <v>10.441</v>
      </c>
      <c r="I9992" s="1">
        <v>-0.233052</v>
      </c>
    </row>
    <row r="9993" ht="15.75" customHeight="1">
      <c r="A9993" s="1">
        <v>786.644</v>
      </c>
      <c r="B9993" s="1">
        <v>0.209463</v>
      </c>
      <c r="C9993" s="1">
        <v>41.7413</v>
      </c>
      <c r="D9993" s="1">
        <v>25.0</v>
      </c>
      <c r="E9993" s="1">
        <v>2.28559</v>
      </c>
      <c r="F9993" s="1">
        <v>7771.77</v>
      </c>
      <c r="G9993" s="1">
        <v>7957.26</v>
      </c>
      <c r="H9993" s="1">
        <v>10.4172</v>
      </c>
      <c r="I9993" s="1">
        <v>-0.231964</v>
      </c>
    </row>
    <row r="9994" ht="15.75" customHeight="1">
      <c r="A9994" s="1">
        <v>783.159</v>
      </c>
      <c r="B9994" s="1">
        <v>0.209002</v>
      </c>
      <c r="C9994" s="1">
        <v>41.7423</v>
      </c>
      <c r="D9994" s="1">
        <v>25.0</v>
      </c>
      <c r="E9994" s="1">
        <v>2.28535</v>
      </c>
      <c r="F9994" s="1">
        <v>7771.77</v>
      </c>
      <c r="G9994" s="1">
        <v>8174.74</v>
      </c>
      <c r="H9994" s="1">
        <v>10.3934</v>
      </c>
      <c r="I9994" s="1">
        <v>-0.232567</v>
      </c>
    </row>
    <row r="9995" ht="15.75" customHeight="1">
      <c r="A9995" s="1">
        <v>779.651</v>
      </c>
      <c r="B9995" s="1">
        <v>0.208538</v>
      </c>
      <c r="C9995" s="1">
        <v>41.7434</v>
      </c>
      <c r="D9995" s="1">
        <v>25.0</v>
      </c>
      <c r="E9995" s="1">
        <v>2.28121</v>
      </c>
      <c r="F9995" s="1">
        <v>7771.77</v>
      </c>
      <c r="G9995" s="1">
        <v>8561.62</v>
      </c>
      <c r="H9995" s="1">
        <v>10.3696</v>
      </c>
      <c r="I9995" s="1">
        <v>-0.233971</v>
      </c>
    </row>
    <row r="9996" ht="15.75" customHeight="1">
      <c r="A9996" s="1">
        <v>776.182</v>
      </c>
      <c r="B9996" s="1">
        <v>0.20807</v>
      </c>
      <c r="C9996" s="1">
        <v>41.7444</v>
      </c>
      <c r="D9996" s="1">
        <v>25.0</v>
      </c>
      <c r="E9996" s="1">
        <v>2.27763</v>
      </c>
      <c r="F9996" s="1">
        <v>7771.77</v>
      </c>
      <c r="G9996" s="1">
        <v>8042.68</v>
      </c>
      <c r="H9996" s="1">
        <v>10.3455</v>
      </c>
      <c r="I9996" s="1">
        <v>-0.23531</v>
      </c>
    </row>
    <row r="9997" ht="15.75" customHeight="1">
      <c r="A9997" s="1">
        <v>772.785</v>
      </c>
      <c r="B9997" s="1">
        <v>0.207601</v>
      </c>
      <c r="C9997" s="1">
        <v>41.7454</v>
      </c>
      <c r="D9997" s="1">
        <v>25.0</v>
      </c>
      <c r="E9997" s="1">
        <v>2.27726</v>
      </c>
      <c r="F9997" s="1">
        <v>7771.77</v>
      </c>
      <c r="G9997" s="1">
        <v>7807.33</v>
      </c>
      <c r="H9997" s="1">
        <v>10.3214</v>
      </c>
      <c r="I9997" s="1">
        <v>-0.235833</v>
      </c>
    </row>
    <row r="9998" ht="15.75" customHeight="1">
      <c r="A9998" s="1">
        <v>769.446</v>
      </c>
      <c r="B9998" s="1">
        <v>0.207132</v>
      </c>
      <c r="C9998" s="1">
        <v>41.7464</v>
      </c>
      <c r="D9998" s="1">
        <v>25.0</v>
      </c>
      <c r="E9998" s="1">
        <v>2.2763</v>
      </c>
      <c r="F9998" s="1">
        <v>7771.77</v>
      </c>
      <c r="G9998" s="1">
        <v>7043.82</v>
      </c>
      <c r="H9998" s="1">
        <v>10.2972</v>
      </c>
      <c r="I9998" s="1">
        <v>-0.235252</v>
      </c>
    </row>
    <row r="9999" ht="15.75" customHeight="1">
      <c r="A9999" s="1">
        <v>766.11</v>
      </c>
      <c r="B9999" s="1">
        <v>0.206665</v>
      </c>
      <c r="C9999" s="1">
        <v>41.7475</v>
      </c>
      <c r="D9999" s="1">
        <v>25.0</v>
      </c>
      <c r="E9999" s="1">
        <v>2.27514</v>
      </c>
      <c r="F9999" s="1">
        <v>7771.77</v>
      </c>
      <c r="G9999" s="1">
        <v>7028.75</v>
      </c>
      <c r="H9999" s="1">
        <v>10.2732</v>
      </c>
      <c r="I9999" s="1">
        <v>-0.233942</v>
      </c>
    </row>
    <row r="10000" ht="15.75" customHeight="1">
      <c r="A10000" s="1">
        <v>762.705</v>
      </c>
      <c r="B10000" s="1">
        <v>0.206201</v>
      </c>
      <c r="C10000" s="1">
        <v>41.7485</v>
      </c>
      <c r="D10000" s="1">
        <v>25.0</v>
      </c>
      <c r="E10000" s="1">
        <v>2.27769</v>
      </c>
      <c r="F10000" s="1">
        <v>7771.77</v>
      </c>
      <c r="G10000" s="1">
        <v>8256.16</v>
      </c>
      <c r="H10000" s="1">
        <v>10.2493</v>
      </c>
      <c r="I10000" s="1">
        <v>-0.234059</v>
      </c>
    </row>
    <row r="10001" ht="15.75" customHeight="1">
      <c r="A10001" s="1">
        <v>759.259</v>
      </c>
      <c r="B10001" s="1">
        <v>0.205733</v>
      </c>
      <c r="C10001" s="1">
        <v>41.7495</v>
      </c>
      <c r="D10001" s="1">
        <v>25.0</v>
      </c>
      <c r="E10001" s="1">
        <v>2.28225</v>
      </c>
      <c r="F10001" s="1">
        <v>7771.77</v>
      </c>
      <c r="G10001" s="1">
        <v>8417.66</v>
      </c>
      <c r="H10001" s="1">
        <v>10.2252</v>
      </c>
      <c r="I10001" s="1">
        <v>-0.236226</v>
      </c>
    </row>
    <row r="10002" ht="15.75" customHeight="1">
      <c r="A10002" s="1">
        <v>755.862</v>
      </c>
      <c r="B10002" s="1">
        <v>0.205262</v>
      </c>
      <c r="C10002" s="1">
        <v>41.7505</v>
      </c>
      <c r="D10002" s="1">
        <v>25.0</v>
      </c>
      <c r="E10002" s="1">
        <v>2.2843</v>
      </c>
      <c r="F10002" s="1">
        <v>7771.77</v>
      </c>
      <c r="G10002" s="1">
        <v>7733.1</v>
      </c>
      <c r="H10002" s="1">
        <v>10.201</v>
      </c>
      <c r="I10002" s="1">
        <v>-0.237059</v>
      </c>
    </row>
    <row r="10003" ht="15.75" customHeight="1">
      <c r="A10003" s="1">
        <v>752.541</v>
      </c>
      <c r="B10003" s="1">
        <v>0.20479</v>
      </c>
      <c r="C10003" s="1">
        <v>41.7516</v>
      </c>
      <c r="D10003" s="1">
        <v>25.0</v>
      </c>
      <c r="E10003" s="1">
        <v>2.28619</v>
      </c>
      <c r="F10003" s="1">
        <v>7771.77</v>
      </c>
      <c r="G10003" s="1">
        <v>7258.68</v>
      </c>
      <c r="H10003" s="1">
        <v>10.1767</v>
      </c>
      <c r="I10003" s="1">
        <v>-0.237092</v>
      </c>
    </row>
    <row r="10004" ht="15.75" customHeight="1">
      <c r="A10004" s="1">
        <v>749.251</v>
      </c>
      <c r="B10004" s="1">
        <v>0.204318</v>
      </c>
      <c r="C10004" s="1">
        <v>41.7526</v>
      </c>
      <c r="D10004" s="1">
        <v>25.0</v>
      </c>
      <c r="E10004" s="1">
        <v>2.28921</v>
      </c>
      <c r="F10004" s="1">
        <v>7771.77</v>
      </c>
      <c r="G10004" s="1">
        <v>7125.54</v>
      </c>
      <c r="H10004" s="1">
        <v>10.1524</v>
      </c>
      <c r="I10004" s="1">
        <v>-0.236423</v>
      </c>
    </row>
    <row r="10005" ht="15.75" customHeight="1">
      <c r="A10005" s="1">
        <v>745.944</v>
      </c>
      <c r="B10005" s="1">
        <v>0.203849</v>
      </c>
      <c r="C10005" s="1">
        <v>41.7536</v>
      </c>
      <c r="D10005" s="1">
        <v>25.0</v>
      </c>
      <c r="E10005" s="1">
        <v>2.29021</v>
      </c>
      <c r="F10005" s="1">
        <v>7771.77</v>
      </c>
      <c r="G10005" s="1">
        <v>6818.09</v>
      </c>
      <c r="H10005" s="1">
        <v>10.1282</v>
      </c>
      <c r="I10005" s="1">
        <v>-0.23531</v>
      </c>
    </row>
    <row r="10006" ht="15.75" customHeight="1">
      <c r="A10006" s="1">
        <v>742.576</v>
      </c>
      <c r="B10006" s="1">
        <v>0.203382</v>
      </c>
      <c r="C10006" s="1">
        <v>41.7546</v>
      </c>
      <c r="D10006" s="1">
        <v>25.0</v>
      </c>
      <c r="E10006" s="1">
        <v>2.28811</v>
      </c>
      <c r="F10006" s="1">
        <v>7771.77</v>
      </c>
      <c r="G10006" s="1">
        <v>7043.04</v>
      </c>
      <c r="H10006" s="1">
        <v>10.1042</v>
      </c>
      <c r="I10006" s="1">
        <v>-0.234237</v>
      </c>
    </row>
    <row r="10007" ht="15.75" customHeight="1">
      <c r="A10007" s="1">
        <v>739.125</v>
      </c>
      <c r="B10007" s="1">
        <v>0.202916</v>
      </c>
      <c r="C10007" s="1">
        <v>41.7556</v>
      </c>
      <c r="D10007" s="1">
        <v>25.0</v>
      </c>
      <c r="E10007" s="1">
        <v>2.28725</v>
      </c>
      <c r="F10007" s="1">
        <v>7771.77</v>
      </c>
      <c r="G10007" s="1">
        <v>7770.2</v>
      </c>
      <c r="H10007" s="1">
        <v>10.0803</v>
      </c>
      <c r="I10007" s="1">
        <v>-0.234371</v>
      </c>
    </row>
    <row r="10008" ht="15.75" customHeight="1">
      <c r="A10008" s="1">
        <v>735.623</v>
      </c>
      <c r="B10008" s="1">
        <v>0.202449</v>
      </c>
      <c r="C10008" s="1">
        <v>41.7567</v>
      </c>
      <c r="D10008" s="1">
        <v>25.0</v>
      </c>
      <c r="E10008" s="1">
        <v>2.28704</v>
      </c>
      <c r="F10008" s="1">
        <v>7771.77</v>
      </c>
      <c r="G10008" s="1">
        <v>8526.81</v>
      </c>
      <c r="H10008" s="1">
        <v>10.0562</v>
      </c>
      <c r="I10008" s="1">
        <v>-0.236667</v>
      </c>
    </row>
    <row r="10009" ht="15.75" customHeight="1">
      <c r="A10009" s="1">
        <v>732.167</v>
      </c>
      <c r="B10009" s="1">
        <v>0.201976</v>
      </c>
      <c r="C10009" s="1">
        <v>41.7577</v>
      </c>
      <c r="D10009" s="1">
        <v>25.0</v>
      </c>
      <c r="E10009" s="1">
        <v>2.28371</v>
      </c>
      <c r="F10009" s="1">
        <v>7771.77</v>
      </c>
      <c r="G10009" s="1">
        <v>7452.11</v>
      </c>
      <c r="H10009" s="1">
        <v>10.0319</v>
      </c>
      <c r="I10009" s="1">
        <v>-0.237823</v>
      </c>
    </row>
    <row r="10010" ht="15.75" customHeight="1">
      <c r="A10010" s="1">
        <v>728.806</v>
      </c>
      <c r="B10010" s="1">
        <v>0.201502</v>
      </c>
      <c r="C10010" s="1">
        <v>41.7587</v>
      </c>
      <c r="D10010" s="1">
        <v>25.0</v>
      </c>
      <c r="E10010" s="1">
        <v>2.27996</v>
      </c>
      <c r="F10010" s="1">
        <v>7771.77</v>
      </c>
      <c r="G10010" s="1">
        <v>7027.36</v>
      </c>
      <c r="H10010" s="1">
        <v>10.0075</v>
      </c>
      <c r="I10010" s="1">
        <v>-0.237841</v>
      </c>
    </row>
    <row r="10011" ht="15.75" customHeight="1">
      <c r="A10011" s="1">
        <v>725.479</v>
      </c>
      <c r="B10011" s="1">
        <v>0.20103</v>
      </c>
      <c r="C10011" s="1">
        <v>41.7597</v>
      </c>
      <c r="D10011" s="1">
        <v>25.0</v>
      </c>
      <c r="E10011" s="1">
        <v>2.27906</v>
      </c>
      <c r="F10011" s="1">
        <v>7771.77</v>
      </c>
      <c r="G10011" s="1">
        <v>6979.92</v>
      </c>
      <c r="H10011" s="1">
        <v>9.98314</v>
      </c>
      <c r="I10011" s="1">
        <v>-0.237296</v>
      </c>
    </row>
    <row r="10012" ht="15.75" customHeight="1">
      <c r="A10012" s="1">
        <v>722.146</v>
      </c>
      <c r="B10012" s="1">
        <v>0.200558</v>
      </c>
      <c r="C10012" s="1">
        <v>41.7608</v>
      </c>
      <c r="D10012" s="1">
        <v>25.0</v>
      </c>
      <c r="E10012" s="1">
        <v>2.27882</v>
      </c>
      <c r="F10012" s="1">
        <v>7771.77</v>
      </c>
      <c r="G10012" s="1">
        <v>6692.6</v>
      </c>
      <c r="H10012" s="1">
        <v>9.95887</v>
      </c>
      <c r="I10012" s="1">
        <v>-0.236448</v>
      </c>
    </row>
    <row r="10013" ht="15.75" customHeight="1">
      <c r="A10013" s="1">
        <v>718.77</v>
      </c>
      <c r="B10013" s="1">
        <v>0.200089</v>
      </c>
      <c r="C10013" s="1">
        <v>41.7618</v>
      </c>
      <c r="D10013" s="1">
        <v>25.0</v>
      </c>
      <c r="E10013" s="1">
        <v>2.27908</v>
      </c>
      <c r="F10013" s="1">
        <v>7771.77</v>
      </c>
      <c r="G10013" s="1">
        <v>7167.36</v>
      </c>
      <c r="H10013" s="1">
        <v>9.93471</v>
      </c>
      <c r="I10013" s="1">
        <v>-0.235968</v>
      </c>
    </row>
    <row r="10014" ht="15.75" customHeight="1">
      <c r="A10014" s="1">
        <v>715.337</v>
      </c>
      <c r="B10014" s="1">
        <v>0.199619</v>
      </c>
      <c r="C10014" s="1">
        <v>41.7628</v>
      </c>
      <c r="D10014" s="1">
        <v>25.0</v>
      </c>
      <c r="E10014" s="1">
        <v>2.28271</v>
      </c>
      <c r="F10014" s="1">
        <v>7771.77</v>
      </c>
      <c r="G10014" s="1">
        <v>8103.82</v>
      </c>
      <c r="H10014" s="1">
        <v>9.91053</v>
      </c>
      <c r="I10014" s="1">
        <v>-0.237146</v>
      </c>
    </row>
    <row r="10015" ht="15.75" customHeight="1">
      <c r="A10015" s="1">
        <v>711.916</v>
      </c>
      <c r="B10015" s="1">
        <v>0.199145</v>
      </c>
      <c r="C10015" s="1">
        <v>41.7638</v>
      </c>
      <c r="D10015" s="1">
        <v>25.0</v>
      </c>
      <c r="E10015" s="1">
        <v>2.286</v>
      </c>
      <c r="F10015" s="1">
        <v>7771.77</v>
      </c>
      <c r="G10015" s="1">
        <v>7862.43</v>
      </c>
      <c r="H10015" s="1">
        <v>9.88613</v>
      </c>
      <c r="I10015" s="1">
        <v>-0.239121</v>
      </c>
    </row>
    <row r="10016" ht="15.75" customHeight="1">
      <c r="A10016" s="1">
        <v>708.584</v>
      </c>
      <c r="B10016" s="1">
        <v>0.198667</v>
      </c>
      <c r="C10016" s="1">
        <v>41.7649</v>
      </c>
      <c r="D10016" s="1">
        <v>25.0</v>
      </c>
      <c r="E10016" s="1">
        <v>2.28665</v>
      </c>
      <c r="F10016" s="1">
        <v>7771.77</v>
      </c>
      <c r="G10016" s="1">
        <v>6352.1</v>
      </c>
      <c r="H10016" s="1">
        <v>9.86155</v>
      </c>
      <c r="I10016" s="1">
        <v>-0.239245</v>
      </c>
    </row>
    <row r="10017" ht="15.75" customHeight="1">
      <c r="A10017" s="1">
        <v>705.3</v>
      </c>
      <c r="B10017" s="1">
        <v>0.198192</v>
      </c>
      <c r="C10017" s="1">
        <v>41.7659</v>
      </c>
      <c r="D10017" s="1">
        <v>25.0</v>
      </c>
      <c r="E10017" s="1">
        <v>2.28732</v>
      </c>
      <c r="F10017" s="1">
        <v>7771.77</v>
      </c>
      <c r="G10017" s="1">
        <v>6403.48</v>
      </c>
      <c r="H10017" s="1">
        <v>9.83712</v>
      </c>
      <c r="I10017" s="1">
        <v>-0.238241</v>
      </c>
    </row>
    <row r="10018" ht="15.75" customHeight="1">
      <c r="A10018" s="1">
        <v>701.967</v>
      </c>
      <c r="B10018" s="1">
        <v>0.197721</v>
      </c>
      <c r="C10018" s="1">
        <v>41.7669</v>
      </c>
      <c r="D10018" s="1">
        <v>25.0</v>
      </c>
      <c r="E10018" s="1">
        <v>2.28861</v>
      </c>
      <c r="F10018" s="1">
        <v>7771.77</v>
      </c>
      <c r="G10018" s="1">
        <v>6842.18</v>
      </c>
      <c r="H10018" s="1">
        <v>9.81284</v>
      </c>
      <c r="I10018" s="1">
        <v>-0.236852</v>
      </c>
    </row>
    <row r="10019" ht="15.75" customHeight="1">
      <c r="A10019" s="1">
        <v>698.566</v>
      </c>
      <c r="B10019" s="1">
        <v>0.19725</v>
      </c>
      <c r="C10019" s="1">
        <v>41.7679</v>
      </c>
      <c r="D10019" s="1">
        <v>25.0</v>
      </c>
      <c r="E10019" s="1">
        <v>2.28678</v>
      </c>
      <c r="F10019" s="1">
        <v>7771.77</v>
      </c>
      <c r="G10019" s="1">
        <v>6643.76</v>
      </c>
      <c r="H10019" s="1">
        <v>9.7886</v>
      </c>
      <c r="I10019" s="1">
        <v>-0.236292</v>
      </c>
    </row>
    <row r="10020" ht="15.75" customHeight="1">
      <c r="A10020" s="1">
        <v>695.106</v>
      </c>
      <c r="B10020" s="1">
        <v>0.19678</v>
      </c>
      <c r="C10020" s="1">
        <v>41.769</v>
      </c>
      <c r="D10020" s="1">
        <v>25.0</v>
      </c>
      <c r="E10020" s="1">
        <v>2.28366</v>
      </c>
      <c r="F10020" s="1">
        <v>7771.76</v>
      </c>
      <c r="G10020" s="1">
        <v>6878.62</v>
      </c>
      <c r="H10020" s="1">
        <v>9.76443</v>
      </c>
      <c r="I10020" s="1">
        <v>-0.236001</v>
      </c>
    </row>
    <row r="10021" ht="15.75" customHeight="1">
      <c r="A10021" s="1">
        <v>691.588</v>
      </c>
      <c r="B10021" s="1">
        <v>0.19631</v>
      </c>
      <c r="C10021" s="1">
        <v>41.77</v>
      </c>
      <c r="D10021" s="1">
        <v>25.0</v>
      </c>
      <c r="E10021" s="1">
        <v>2.28337</v>
      </c>
      <c r="F10021" s="1">
        <v>7771.76</v>
      </c>
      <c r="G10021" s="1">
        <v>8232.48</v>
      </c>
      <c r="H10021" s="1">
        <v>9.74026</v>
      </c>
      <c r="I10021" s="1">
        <v>-0.237539</v>
      </c>
    </row>
    <row r="10022" ht="15.75" customHeight="1">
      <c r="A10022" s="1">
        <v>688.095</v>
      </c>
      <c r="B10022" s="1">
        <v>0.195835</v>
      </c>
      <c r="C10022" s="1">
        <v>41.771</v>
      </c>
      <c r="D10022" s="1">
        <v>25.0</v>
      </c>
      <c r="E10022" s="1">
        <v>2.28425</v>
      </c>
      <c r="F10022" s="1">
        <v>7771.76</v>
      </c>
      <c r="G10022" s="1">
        <v>7522.3</v>
      </c>
      <c r="H10022" s="1">
        <v>9.71577</v>
      </c>
      <c r="I10022" s="1">
        <v>-0.239831</v>
      </c>
    </row>
    <row r="10023" ht="15.75" customHeight="1">
      <c r="A10023" s="1">
        <v>684.714</v>
      </c>
      <c r="B10023" s="1">
        <v>0.195356</v>
      </c>
      <c r="C10023" s="1">
        <v>41.772</v>
      </c>
      <c r="D10023" s="1">
        <v>25.0</v>
      </c>
      <c r="E10023" s="1">
        <v>2.28292</v>
      </c>
      <c r="F10023" s="1">
        <v>7771.76</v>
      </c>
      <c r="G10023" s="1">
        <v>6306.67</v>
      </c>
      <c r="H10023" s="1">
        <v>9.69113</v>
      </c>
      <c r="I10023" s="1">
        <v>-0.2401</v>
      </c>
    </row>
    <row r="10024" ht="15.75" customHeight="1">
      <c r="A10024" s="1">
        <v>681.398</v>
      </c>
      <c r="B10024" s="1">
        <v>0.194879</v>
      </c>
      <c r="C10024" s="1">
        <v>41.7731</v>
      </c>
      <c r="D10024" s="1">
        <v>25.0</v>
      </c>
      <c r="E10024" s="1">
        <v>2.28202</v>
      </c>
      <c r="F10024" s="1">
        <v>7771.76</v>
      </c>
      <c r="G10024" s="1">
        <v>6279.22</v>
      </c>
      <c r="H10024" s="1">
        <v>9.66659</v>
      </c>
      <c r="I10024" s="1">
        <v>-0.239451</v>
      </c>
    </row>
    <row r="10025" ht="15.75" customHeight="1">
      <c r="A10025" s="1">
        <v>678.061</v>
      </c>
      <c r="B10025" s="1">
        <v>0.194405</v>
      </c>
      <c r="C10025" s="1">
        <v>41.7741</v>
      </c>
      <c r="D10025" s="1">
        <v>25.0</v>
      </c>
      <c r="E10025" s="1">
        <v>2.28422</v>
      </c>
      <c r="F10025" s="1">
        <v>7771.76</v>
      </c>
      <c r="G10025" s="1">
        <v>6691.95</v>
      </c>
      <c r="H10025" s="1">
        <v>9.64217</v>
      </c>
      <c r="I10025" s="1">
        <v>-0.238358</v>
      </c>
    </row>
    <row r="10026" ht="15.75" customHeight="1">
      <c r="A10026" s="1">
        <v>674.679</v>
      </c>
      <c r="B10026" s="1">
        <v>0.19393</v>
      </c>
      <c r="C10026" s="1">
        <v>41.7751</v>
      </c>
      <c r="D10026" s="1">
        <v>25.0</v>
      </c>
      <c r="E10026" s="1">
        <v>2.2868</v>
      </c>
      <c r="F10026" s="1">
        <v>7771.76</v>
      </c>
      <c r="G10026" s="1">
        <v>6923.55</v>
      </c>
      <c r="H10026" s="1">
        <v>9.61776</v>
      </c>
      <c r="I10026" s="1">
        <v>-0.238536</v>
      </c>
    </row>
    <row r="10027" ht="15.75" customHeight="1">
      <c r="A10027" s="1">
        <v>671.276</v>
      </c>
      <c r="B10027" s="1">
        <v>0.193455</v>
      </c>
      <c r="C10027" s="1">
        <v>41.7761</v>
      </c>
      <c r="D10027" s="1">
        <v>25.0</v>
      </c>
      <c r="E10027" s="1">
        <v>2.28854</v>
      </c>
      <c r="F10027" s="1">
        <v>7771.76</v>
      </c>
      <c r="G10027" s="1">
        <v>7102.09</v>
      </c>
      <c r="H10027" s="1">
        <v>9.5933</v>
      </c>
      <c r="I10027" s="1">
        <v>-0.239325</v>
      </c>
    </row>
    <row r="10028" ht="15.75" customHeight="1">
      <c r="A10028" s="1">
        <v>667.883</v>
      </c>
      <c r="B10028" s="1">
        <v>0.192978</v>
      </c>
      <c r="C10028" s="1">
        <v>41.7772</v>
      </c>
      <c r="D10028" s="1">
        <v>25.0</v>
      </c>
      <c r="E10028" s="1">
        <v>2.29131</v>
      </c>
      <c r="F10028" s="1">
        <v>7771.76</v>
      </c>
      <c r="G10028" s="1">
        <v>7491.11</v>
      </c>
      <c r="H10028" s="1">
        <v>9.56873</v>
      </c>
      <c r="I10028" s="1">
        <v>-0.24078</v>
      </c>
    </row>
    <row r="10029" ht="15.75" customHeight="1">
      <c r="A10029" s="1">
        <v>664.55</v>
      </c>
      <c r="B10029" s="1">
        <v>0.192497</v>
      </c>
      <c r="C10029" s="1">
        <v>41.7782</v>
      </c>
      <c r="D10029" s="1">
        <v>25.0</v>
      </c>
      <c r="E10029" s="1">
        <v>2.29306</v>
      </c>
      <c r="F10029" s="1">
        <v>7771.76</v>
      </c>
      <c r="G10029" s="1">
        <v>6338.36</v>
      </c>
      <c r="H10029" s="1">
        <v>9.54398</v>
      </c>
      <c r="I10029" s="1">
        <v>-0.241395</v>
      </c>
    </row>
    <row r="10030" ht="15.75" customHeight="1">
      <c r="A10030" s="1">
        <v>661.274</v>
      </c>
      <c r="B10030" s="1">
        <v>0.192017</v>
      </c>
      <c r="C10030" s="1">
        <v>41.7792</v>
      </c>
      <c r="D10030" s="1">
        <v>25.0</v>
      </c>
      <c r="E10030" s="1">
        <v>2.29037</v>
      </c>
      <c r="F10030" s="1">
        <v>7771.76</v>
      </c>
      <c r="G10030" s="1">
        <v>5578.51</v>
      </c>
      <c r="H10030" s="1">
        <v>9.51928</v>
      </c>
      <c r="I10030" s="1">
        <v>-0.239976</v>
      </c>
    </row>
    <row r="10031" ht="15.75" customHeight="1">
      <c r="A10031" s="1">
        <v>657.964</v>
      </c>
      <c r="B10031" s="1">
        <v>0.191542</v>
      </c>
      <c r="C10031" s="1">
        <v>41.7802</v>
      </c>
      <c r="D10031" s="1">
        <v>25.0</v>
      </c>
      <c r="E10031" s="1">
        <v>2.28694</v>
      </c>
      <c r="F10031" s="1">
        <v>7771.76</v>
      </c>
      <c r="G10031" s="1">
        <v>6189.56</v>
      </c>
      <c r="H10031" s="1">
        <v>9.49482</v>
      </c>
      <c r="I10031" s="1">
        <v>-0.238857</v>
      </c>
    </row>
    <row r="10032" ht="15.75" customHeight="1">
      <c r="A10032" s="1">
        <v>654.557</v>
      </c>
      <c r="B10032" s="1">
        <v>0.191068</v>
      </c>
      <c r="C10032" s="1">
        <v>41.7812</v>
      </c>
      <c r="D10032" s="1">
        <v>25.0</v>
      </c>
      <c r="E10032" s="1">
        <v>2.28535</v>
      </c>
      <c r="F10032" s="1">
        <v>7771.76</v>
      </c>
      <c r="G10032" s="1">
        <v>6630.78</v>
      </c>
      <c r="H10032" s="1">
        <v>9.47045</v>
      </c>
      <c r="I10032" s="1">
        <v>-0.238074</v>
      </c>
    </row>
    <row r="10033" ht="15.75" customHeight="1">
      <c r="A10033" s="1">
        <v>651.085</v>
      </c>
      <c r="B10033" s="1">
        <v>0.190594</v>
      </c>
      <c r="C10033" s="1">
        <v>41.7823</v>
      </c>
      <c r="D10033" s="1">
        <v>25.0</v>
      </c>
      <c r="E10033" s="1">
        <v>2.28085</v>
      </c>
      <c r="F10033" s="1">
        <v>7771.76</v>
      </c>
      <c r="G10033" s="1">
        <v>6623.93</v>
      </c>
      <c r="H10033" s="1">
        <v>9.44605</v>
      </c>
      <c r="I10033" s="1">
        <v>-0.238427</v>
      </c>
    </row>
    <row r="10034" ht="15.75" customHeight="1">
      <c r="A10034" s="1">
        <v>647.587</v>
      </c>
      <c r="B10034" s="1">
        <v>0.190119</v>
      </c>
      <c r="C10034" s="1">
        <v>41.7833</v>
      </c>
      <c r="D10034" s="1">
        <v>25.0</v>
      </c>
      <c r="E10034" s="1">
        <v>2.27725</v>
      </c>
      <c r="F10034" s="1">
        <v>7771.76</v>
      </c>
      <c r="G10034" s="1">
        <v>7362.71</v>
      </c>
      <c r="H10034" s="1">
        <v>9.4216</v>
      </c>
      <c r="I10034" s="1">
        <v>-0.239714</v>
      </c>
    </row>
    <row r="10035" ht="15.75" customHeight="1">
      <c r="A10035" s="1">
        <v>644.114</v>
      </c>
      <c r="B10035" s="1">
        <v>0.18964</v>
      </c>
      <c r="C10035" s="1">
        <v>41.7843</v>
      </c>
      <c r="D10035" s="1">
        <v>25.0</v>
      </c>
      <c r="E10035" s="1">
        <v>2.27742</v>
      </c>
      <c r="F10035" s="1">
        <v>7771.76</v>
      </c>
      <c r="G10035" s="1">
        <v>7038.51</v>
      </c>
      <c r="H10035" s="1">
        <v>9.39694</v>
      </c>
      <c r="I10035" s="1">
        <v>-0.241496</v>
      </c>
    </row>
    <row r="10036" ht="15.75" customHeight="1">
      <c r="A10036" s="1">
        <v>640.729</v>
      </c>
      <c r="B10036" s="1">
        <v>0.189158</v>
      </c>
      <c r="C10036" s="1">
        <v>41.7853</v>
      </c>
      <c r="D10036" s="1">
        <v>25.0</v>
      </c>
      <c r="E10036" s="1">
        <v>2.27911</v>
      </c>
      <c r="F10036" s="1">
        <v>7771.76</v>
      </c>
      <c r="G10036" s="1">
        <v>6230.77</v>
      </c>
      <c r="H10036" s="1">
        <v>9.37213</v>
      </c>
      <c r="I10036" s="1">
        <v>-0.24206</v>
      </c>
    </row>
    <row r="10037" ht="15.75" customHeight="1">
      <c r="A10037" s="1">
        <v>637.417</v>
      </c>
      <c r="B10037" s="1">
        <v>0.188677</v>
      </c>
      <c r="C10037" s="1">
        <v>41.7864</v>
      </c>
      <c r="D10037" s="1">
        <v>25.0</v>
      </c>
      <c r="E10037" s="1">
        <v>2.28011</v>
      </c>
      <c r="F10037" s="1">
        <v>7771.76</v>
      </c>
      <c r="G10037" s="1">
        <v>5454.94</v>
      </c>
      <c r="H10037" s="1">
        <v>9.34736</v>
      </c>
      <c r="I10037" s="1">
        <v>-0.240922</v>
      </c>
    </row>
    <row r="10038" ht="15.75" customHeight="1">
      <c r="A10038" s="1">
        <v>634.085</v>
      </c>
      <c r="B10038" s="1">
        <v>0.188199</v>
      </c>
      <c r="C10038" s="1">
        <v>41.7874</v>
      </c>
      <c r="D10038" s="1">
        <v>25.0</v>
      </c>
      <c r="E10038" s="1">
        <v>2.28274</v>
      </c>
      <c r="F10038" s="1">
        <v>7771.76</v>
      </c>
      <c r="G10038" s="1">
        <v>6099.25</v>
      </c>
      <c r="H10038" s="1">
        <v>9.32278</v>
      </c>
      <c r="I10038" s="1">
        <v>-0.239722</v>
      </c>
    </row>
    <row r="10039" ht="15.75" customHeight="1">
      <c r="A10039" s="1">
        <v>630.682</v>
      </c>
      <c r="B10039" s="1">
        <v>0.187723</v>
      </c>
      <c r="C10039" s="1">
        <v>41.7884</v>
      </c>
      <c r="D10039" s="1">
        <v>25.0</v>
      </c>
      <c r="E10039" s="1">
        <v>2.28625</v>
      </c>
      <c r="F10039" s="1">
        <v>7771.76</v>
      </c>
      <c r="G10039" s="1">
        <v>7012.61</v>
      </c>
      <c r="H10039" s="1">
        <v>9.29825</v>
      </c>
      <c r="I10039" s="1">
        <v>-0.240307</v>
      </c>
    </row>
    <row r="10040" ht="15.75" customHeight="1">
      <c r="A10040" s="1">
        <v>627.26</v>
      </c>
      <c r="B10040" s="1">
        <v>0.187243</v>
      </c>
      <c r="C10040" s="1">
        <v>41.7894</v>
      </c>
      <c r="D10040" s="1">
        <v>25.0</v>
      </c>
      <c r="E10040" s="1">
        <v>2.28758</v>
      </c>
      <c r="F10040" s="1">
        <v>7771.76</v>
      </c>
      <c r="G10040" s="1">
        <v>6790.08</v>
      </c>
      <c r="H10040" s="1">
        <v>9.27356</v>
      </c>
      <c r="I10040" s="1">
        <v>-0.242235</v>
      </c>
    </row>
    <row r="10041" ht="15.75" customHeight="1">
      <c r="A10041" s="1">
        <v>623.881</v>
      </c>
      <c r="B10041" s="1">
        <v>0.18676</v>
      </c>
      <c r="C10041" s="1">
        <v>41.7905</v>
      </c>
      <c r="D10041" s="1">
        <v>25.0</v>
      </c>
      <c r="E10041" s="1">
        <v>2.28752</v>
      </c>
      <c r="F10041" s="1">
        <v>7771.76</v>
      </c>
      <c r="G10041" s="1">
        <v>6429.33</v>
      </c>
      <c r="H10041" s="1">
        <v>9.24872</v>
      </c>
      <c r="I10041" s="1">
        <v>-0.242715</v>
      </c>
    </row>
    <row r="10042" ht="15.75" customHeight="1">
      <c r="A10042" s="1">
        <v>620.561</v>
      </c>
      <c r="B10042" s="1">
        <v>0.186277</v>
      </c>
      <c r="C10042" s="1">
        <v>41.7915</v>
      </c>
      <c r="D10042" s="1">
        <v>25.0</v>
      </c>
      <c r="E10042" s="1">
        <v>2.28895</v>
      </c>
      <c r="F10042" s="1">
        <v>7771.76</v>
      </c>
      <c r="G10042" s="1">
        <v>6001.46</v>
      </c>
      <c r="H10042" s="1">
        <v>9.22384</v>
      </c>
      <c r="I10042" s="1">
        <v>-0.242773</v>
      </c>
    </row>
    <row r="10043" ht="15.75" customHeight="1">
      <c r="A10043" s="1">
        <v>617.268</v>
      </c>
      <c r="B10043" s="1">
        <v>0.185794</v>
      </c>
      <c r="C10043" s="1">
        <v>41.7925</v>
      </c>
      <c r="D10043" s="1">
        <v>25.0</v>
      </c>
      <c r="E10043" s="1">
        <v>2.28974</v>
      </c>
      <c r="F10043" s="1">
        <v>7771.76</v>
      </c>
      <c r="G10043" s="1">
        <v>5537.38</v>
      </c>
      <c r="H10043" s="1">
        <v>9.19899</v>
      </c>
      <c r="I10043" s="1">
        <v>-0.241853</v>
      </c>
    </row>
    <row r="10044" ht="15.75" customHeight="1">
      <c r="A10044" s="1">
        <v>613.949</v>
      </c>
      <c r="B10044" s="1">
        <v>0.185314</v>
      </c>
      <c r="C10044" s="1">
        <v>41.7935</v>
      </c>
      <c r="D10044" s="1">
        <v>25.0</v>
      </c>
      <c r="E10044" s="1">
        <v>2.28779</v>
      </c>
      <c r="F10044" s="1">
        <v>7771.76</v>
      </c>
      <c r="G10044" s="1">
        <v>5465.86</v>
      </c>
      <c r="H10044" s="1">
        <v>9.17429</v>
      </c>
      <c r="I10044" s="1">
        <v>-0.24042</v>
      </c>
    </row>
    <row r="10045" ht="15.75" customHeight="1">
      <c r="A10045" s="1">
        <v>610.549</v>
      </c>
      <c r="B10045" s="1">
        <v>0.184837</v>
      </c>
      <c r="C10045" s="1">
        <v>41.7946</v>
      </c>
      <c r="D10045" s="1">
        <v>25.0</v>
      </c>
      <c r="E10045" s="1">
        <v>2.28618</v>
      </c>
      <c r="F10045" s="1">
        <v>7771.76</v>
      </c>
      <c r="G10045" s="1">
        <v>6137.17</v>
      </c>
      <c r="H10045" s="1">
        <v>9.14974</v>
      </c>
      <c r="I10045" s="1">
        <v>-0.239769</v>
      </c>
    </row>
    <row r="10046" ht="15.75" customHeight="1">
      <c r="A10046" s="1">
        <v>607.071</v>
      </c>
      <c r="B10046" s="1">
        <v>0.18436</v>
      </c>
      <c r="C10046" s="1">
        <v>41.7956</v>
      </c>
      <c r="D10046" s="1">
        <v>25.0</v>
      </c>
      <c r="E10046" s="1">
        <v>2.28607</v>
      </c>
      <c r="F10046" s="1">
        <v>7771.76</v>
      </c>
      <c r="G10046" s="1">
        <v>6785.04</v>
      </c>
      <c r="H10046" s="1">
        <v>9.12518</v>
      </c>
      <c r="I10046" s="1">
        <v>-0.240722</v>
      </c>
    </row>
    <row r="10047" ht="15.75" customHeight="1">
      <c r="A10047" s="1">
        <v>603.577</v>
      </c>
      <c r="B10047" s="1">
        <v>0.183879</v>
      </c>
      <c r="C10047" s="1">
        <v>41.7966</v>
      </c>
      <c r="D10047" s="1">
        <v>25.0</v>
      </c>
      <c r="E10047" s="1">
        <v>2.28407</v>
      </c>
      <c r="F10047" s="1">
        <v>7771.76</v>
      </c>
      <c r="G10047" s="1">
        <v>6955.14</v>
      </c>
      <c r="H10047" s="1">
        <v>9.10043</v>
      </c>
      <c r="I10047" s="1">
        <v>-0.243135</v>
      </c>
    </row>
    <row r="10048" ht="15.75" customHeight="1">
      <c r="A10048" s="1">
        <v>600.16</v>
      </c>
      <c r="B10048" s="1">
        <v>0.183394</v>
      </c>
      <c r="C10048" s="1">
        <v>41.7976</v>
      </c>
      <c r="D10048" s="1">
        <v>25.0</v>
      </c>
      <c r="E10048" s="1">
        <v>2.28112</v>
      </c>
      <c r="F10048" s="1">
        <v>7771.76</v>
      </c>
      <c r="G10048" s="1">
        <v>6025.27</v>
      </c>
      <c r="H10048" s="1">
        <v>9.07546</v>
      </c>
      <c r="I10048" s="1">
        <v>-0.243886</v>
      </c>
    </row>
    <row r="10049" ht="15.75" customHeight="1">
      <c r="A10049" s="1">
        <v>596.827</v>
      </c>
      <c r="B10049" s="1">
        <v>0.182908</v>
      </c>
      <c r="C10049" s="1">
        <v>41.7987</v>
      </c>
      <c r="D10049" s="1">
        <v>25.0</v>
      </c>
      <c r="E10049" s="1">
        <v>2.28159</v>
      </c>
      <c r="F10049" s="1">
        <v>7771.76</v>
      </c>
      <c r="G10049" s="1">
        <v>5754.05</v>
      </c>
      <c r="H10049" s="1">
        <v>9.05047</v>
      </c>
      <c r="I10049" s="1">
        <v>-0.243777</v>
      </c>
    </row>
    <row r="10050" ht="15.75" customHeight="1">
      <c r="A10050" s="1">
        <v>593.529</v>
      </c>
      <c r="B10050" s="1">
        <v>0.182424</v>
      </c>
      <c r="C10050" s="1">
        <v>41.7997</v>
      </c>
      <c r="D10050" s="1">
        <v>25.0</v>
      </c>
      <c r="E10050" s="1">
        <v>2.28458</v>
      </c>
      <c r="F10050" s="1">
        <v>7771.76</v>
      </c>
      <c r="G10050" s="1">
        <v>5382.02</v>
      </c>
      <c r="H10050" s="1">
        <v>9.02552</v>
      </c>
      <c r="I10050" s="1">
        <v>-0.242948</v>
      </c>
    </row>
    <row r="10051" ht="15.75" customHeight="1">
      <c r="A10051" s="1">
        <v>590.213</v>
      </c>
      <c r="B10051" s="1">
        <v>0.181941</v>
      </c>
      <c r="C10051" s="1">
        <v>41.8007</v>
      </c>
      <c r="D10051" s="1">
        <v>25.0</v>
      </c>
      <c r="E10051" s="1">
        <v>2.28634</v>
      </c>
      <c r="F10051" s="1">
        <v>7771.76</v>
      </c>
      <c r="G10051" s="1">
        <v>5492.22</v>
      </c>
      <c r="H10051" s="1">
        <v>9.0007</v>
      </c>
      <c r="I10051" s="1">
        <v>-0.241955</v>
      </c>
    </row>
    <row r="10052" ht="15.75" customHeight="1">
      <c r="A10052" s="1">
        <v>586.833</v>
      </c>
      <c r="B10052" s="1">
        <v>0.181461</v>
      </c>
      <c r="C10052" s="1">
        <v>41.8017</v>
      </c>
      <c r="D10052" s="1">
        <v>25.0</v>
      </c>
      <c r="E10052" s="1">
        <v>2.2885</v>
      </c>
      <c r="F10052" s="1">
        <v>7771.76</v>
      </c>
      <c r="G10052" s="1">
        <v>6478.54</v>
      </c>
      <c r="H10052" s="1">
        <v>8.97596</v>
      </c>
      <c r="I10052" s="1">
        <v>-0.242293</v>
      </c>
    </row>
    <row r="10053" ht="15.75" customHeight="1">
      <c r="A10053" s="1">
        <v>583.42</v>
      </c>
      <c r="B10053" s="1">
        <v>0.180977</v>
      </c>
      <c r="C10053" s="1">
        <v>41.8028</v>
      </c>
      <c r="D10053" s="1">
        <v>25.0</v>
      </c>
      <c r="E10053" s="1">
        <v>2.29252</v>
      </c>
      <c r="F10053" s="1">
        <v>7771.76</v>
      </c>
      <c r="G10053" s="1">
        <v>6770.99</v>
      </c>
      <c r="H10053" s="1">
        <v>8.95107</v>
      </c>
      <c r="I10053" s="1">
        <v>-0.244101</v>
      </c>
    </row>
    <row r="10054" ht="15.75" customHeight="1">
      <c r="A10054" s="1">
        <v>580.062</v>
      </c>
      <c r="B10054" s="1">
        <v>0.180489</v>
      </c>
      <c r="C10054" s="1">
        <v>41.8038</v>
      </c>
      <c r="D10054" s="1">
        <v>25.0</v>
      </c>
      <c r="E10054" s="1">
        <v>2.29125</v>
      </c>
      <c r="F10054" s="1">
        <v>7771.76</v>
      </c>
      <c r="G10054" s="1">
        <v>5678.63</v>
      </c>
      <c r="H10054" s="1">
        <v>8.92596</v>
      </c>
      <c r="I10054" s="1">
        <v>-0.245547</v>
      </c>
    </row>
    <row r="10055" ht="15.75" customHeight="1">
      <c r="A10055" s="1">
        <v>576.778</v>
      </c>
      <c r="B10055" s="1">
        <v>0.180001</v>
      </c>
      <c r="C10055" s="1">
        <v>41.8048</v>
      </c>
      <c r="D10055" s="1">
        <v>25.0</v>
      </c>
      <c r="E10055" s="1">
        <v>2.28896</v>
      </c>
      <c r="F10055" s="1">
        <v>7771.76</v>
      </c>
      <c r="G10055" s="1">
        <v>4956.44</v>
      </c>
      <c r="H10055" s="1">
        <v>8.90086</v>
      </c>
      <c r="I10055" s="1">
        <v>-0.244137</v>
      </c>
    </row>
    <row r="10056" ht="15.75" customHeight="1">
      <c r="A10056" s="1">
        <v>573.481</v>
      </c>
      <c r="B10056" s="1">
        <v>0.179517</v>
      </c>
      <c r="C10056" s="1">
        <v>41.8058</v>
      </c>
      <c r="D10056" s="1">
        <v>25.0</v>
      </c>
      <c r="E10056" s="1">
        <v>2.28806</v>
      </c>
      <c r="F10056" s="1">
        <v>7771.76</v>
      </c>
      <c r="G10056" s="1">
        <v>5348.94</v>
      </c>
      <c r="H10056" s="1">
        <v>8.87595</v>
      </c>
      <c r="I10056" s="1">
        <v>-0.242813</v>
      </c>
    </row>
    <row r="10057" ht="15.75" customHeight="1">
      <c r="A10057" s="1">
        <v>570.117</v>
      </c>
      <c r="B10057" s="1">
        <v>0.179035</v>
      </c>
      <c r="C10057" s="1">
        <v>41.8068</v>
      </c>
      <c r="D10057" s="1">
        <v>25.0</v>
      </c>
      <c r="E10057" s="1">
        <v>2.28547</v>
      </c>
      <c r="F10057" s="1">
        <v>7771.76</v>
      </c>
      <c r="G10057" s="1">
        <v>5447.09</v>
      </c>
      <c r="H10057" s="1">
        <v>8.85112</v>
      </c>
      <c r="I10057" s="1">
        <v>-0.242064</v>
      </c>
    </row>
    <row r="10058" ht="15.75" customHeight="1">
      <c r="A10058" s="1">
        <v>566.685</v>
      </c>
      <c r="B10058" s="1">
        <v>0.178554</v>
      </c>
      <c r="C10058" s="1">
        <v>41.8079</v>
      </c>
      <c r="D10058" s="1">
        <v>25.0</v>
      </c>
      <c r="E10058" s="1">
        <v>2.28063</v>
      </c>
      <c r="F10058" s="1">
        <v>7771.76</v>
      </c>
      <c r="G10058" s="1">
        <v>5351.55</v>
      </c>
      <c r="H10058" s="1">
        <v>8.82636</v>
      </c>
      <c r="I10058" s="1">
        <v>-0.241529</v>
      </c>
    </row>
    <row r="10059" ht="15.75" customHeight="1">
      <c r="A10059" s="1">
        <v>563.186</v>
      </c>
      <c r="B10059" s="1">
        <v>0.178074</v>
      </c>
      <c r="C10059" s="1">
        <v>41.8089</v>
      </c>
      <c r="D10059" s="1">
        <v>25.0</v>
      </c>
      <c r="E10059" s="1">
        <v>2.27807</v>
      </c>
      <c r="F10059" s="1">
        <v>7771.76</v>
      </c>
      <c r="G10059" s="1">
        <v>6590.59</v>
      </c>
      <c r="H10059" s="1">
        <v>8.80165</v>
      </c>
      <c r="I10059" s="1">
        <v>-0.242413</v>
      </c>
    </row>
    <row r="10060" ht="15.75" customHeight="1">
      <c r="A10060" s="1">
        <v>559.67</v>
      </c>
      <c r="B10060" s="1">
        <v>0.177589</v>
      </c>
      <c r="C10060" s="1">
        <v>41.8099</v>
      </c>
      <c r="D10060" s="1">
        <v>25.0</v>
      </c>
      <c r="E10060" s="1">
        <v>2.27826</v>
      </c>
      <c r="F10060" s="1">
        <v>7771.76</v>
      </c>
      <c r="G10060" s="1">
        <v>6740.83</v>
      </c>
      <c r="H10060" s="1">
        <v>8.7767</v>
      </c>
      <c r="I10060" s="1">
        <v>-0.244853</v>
      </c>
    </row>
    <row r="10061" ht="15.75" customHeight="1">
      <c r="A10061" s="1">
        <v>556.256</v>
      </c>
      <c r="B10061" s="1">
        <v>0.177099</v>
      </c>
      <c r="C10061" s="1">
        <v>41.8109</v>
      </c>
      <c r="D10061" s="1">
        <v>25.0</v>
      </c>
      <c r="E10061" s="1">
        <v>2.27829</v>
      </c>
      <c r="F10061" s="1">
        <v>7771.76</v>
      </c>
      <c r="G10061" s="1">
        <v>5321.55</v>
      </c>
      <c r="H10061" s="1">
        <v>8.75149</v>
      </c>
      <c r="I10061" s="1">
        <v>-0.245977</v>
      </c>
    </row>
    <row r="10062" ht="15.75" customHeight="1">
      <c r="A10062" s="1">
        <v>552.941</v>
      </c>
      <c r="B10062" s="1">
        <v>0.17661</v>
      </c>
      <c r="C10062" s="1">
        <v>41.812</v>
      </c>
      <c r="D10062" s="1">
        <v>25.0</v>
      </c>
      <c r="E10062" s="1">
        <v>2.27918</v>
      </c>
      <c r="F10062" s="1">
        <v>7771.76</v>
      </c>
      <c r="G10062" s="1">
        <v>4739.71</v>
      </c>
      <c r="H10062" s="1">
        <v>8.72631</v>
      </c>
      <c r="I10062" s="1">
        <v>-0.244948</v>
      </c>
    </row>
    <row r="10063" ht="15.75" customHeight="1">
      <c r="A10063" s="1">
        <v>549.626</v>
      </c>
      <c r="B10063" s="1">
        <v>0.176124</v>
      </c>
      <c r="C10063" s="1">
        <v>41.813</v>
      </c>
      <c r="D10063" s="1">
        <v>25.0</v>
      </c>
      <c r="E10063" s="1">
        <v>2.28339</v>
      </c>
      <c r="F10063" s="1">
        <v>7771.76</v>
      </c>
      <c r="G10063" s="1">
        <v>5286.04</v>
      </c>
      <c r="H10063" s="1">
        <v>8.70131</v>
      </c>
      <c r="I10063" s="1">
        <v>-0.244326</v>
      </c>
    </row>
    <row r="10064" ht="15.75" customHeight="1">
      <c r="A10064" s="1">
        <v>546.258</v>
      </c>
      <c r="B10064" s="1">
        <v>0.175639</v>
      </c>
      <c r="C10064" s="1">
        <v>41.814</v>
      </c>
      <c r="D10064" s="1">
        <v>25.0</v>
      </c>
      <c r="E10064" s="1">
        <v>2.28774</v>
      </c>
      <c r="F10064" s="1">
        <v>7771.76</v>
      </c>
      <c r="G10064" s="1">
        <v>5634.29</v>
      </c>
      <c r="H10064" s="1">
        <v>8.67636</v>
      </c>
      <c r="I10064" s="1">
        <v>-0.243868</v>
      </c>
    </row>
    <row r="10065" ht="15.75" customHeight="1">
      <c r="A10065" s="1">
        <v>542.853</v>
      </c>
      <c r="B10065" s="1">
        <v>0.175154</v>
      </c>
      <c r="C10065" s="1">
        <v>41.815</v>
      </c>
      <c r="D10065" s="1">
        <v>25.0</v>
      </c>
      <c r="E10065" s="1">
        <v>2.29012</v>
      </c>
      <c r="F10065" s="1">
        <v>7771.76</v>
      </c>
      <c r="G10065" s="1">
        <v>5799.48</v>
      </c>
      <c r="H10065" s="1">
        <v>8.65135</v>
      </c>
      <c r="I10065" s="1">
        <v>-0.244603</v>
      </c>
    </row>
    <row r="10066" ht="15.75" customHeight="1">
      <c r="A10066" s="1">
        <v>539.455</v>
      </c>
      <c r="B10066" s="1">
        <v>0.174666</v>
      </c>
      <c r="C10066" s="1">
        <v>41.8161</v>
      </c>
      <c r="D10066" s="1">
        <v>25.0</v>
      </c>
      <c r="E10066" s="1">
        <v>2.29243</v>
      </c>
      <c r="F10066" s="1">
        <v>7771.76</v>
      </c>
      <c r="G10066" s="1">
        <v>6126.04</v>
      </c>
      <c r="H10066" s="1">
        <v>8.62625</v>
      </c>
      <c r="I10066" s="1">
        <v>-0.245952</v>
      </c>
    </row>
    <row r="10067" ht="15.75" customHeight="1">
      <c r="A10067" s="1">
        <v>536.106</v>
      </c>
      <c r="B10067" s="1">
        <v>0.174175</v>
      </c>
      <c r="C10067" s="1">
        <v>41.8171</v>
      </c>
      <c r="D10067" s="1">
        <v>25.0</v>
      </c>
      <c r="E10067" s="1">
        <v>2.29465</v>
      </c>
      <c r="F10067" s="1">
        <v>7771.76</v>
      </c>
      <c r="G10067" s="1">
        <v>5379.05</v>
      </c>
      <c r="H10067" s="1">
        <v>8.60097</v>
      </c>
      <c r="I10067" s="1">
        <v>-0.246836</v>
      </c>
    </row>
    <row r="10068" ht="15.75" customHeight="1">
      <c r="A10068" s="1">
        <v>532.823</v>
      </c>
      <c r="B10068" s="1">
        <v>0.173683</v>
      </c>
      <c r="C10068" s="1">
        <v>41.8181</v>
      </c>
      <c r="D10068" s="1">
        <v>25.0</v>
      </c>
      <c r="E10068" s="1">
        <v>2.29346</v>
      </c>
      <c r="F10068" s="1">
        <v>7771.76</v>
      </c>
      <c r="G10068" s="1">
        <v>4397.17</v>
      </c>
      <c r="H10068" s="1">
        <v>8.57568</v>
      </c>
      <c r="I10068" s="1">
        <v>-0.245861</v>
      </c>
    </row>
    <row r="10069" ht="15.75" customHeight="1">
      <c r="A10069" s="1">
        <v>529.532</v>
      </c>
      <c r="B10069" s="1">
        <v>0.173196</v>
      </c>
      <c r="C10069" s="1">
        <v>41.8191</v>
      </c>
      <c r="D10069" s="1">
        <v>25.0</v>
      </c>
      <c r="E10069" s="1">
        <v>2.28988</v>
      </c>
      <c r="F10069" s="1">
        <v>7771.76</v>
      </c>
      <c r="G10069" s="1">
        <v>4613.31</v>
      </c>
      <c r="H10069" s="1">
        <v>8.55061</v>
      </c>
      <c r="I10069" s="1">
        <v>-0.244093</v>
      </c>
    </row>
    <row r="10070" ht="15.75" customHeight="1">
      <c r="A10070" s="1">
        <v>526.15</v>
      </c>
      <c r="B10070" s="1">
        <v>0.172712</v>
      </c>
      <c r="C10070" s="1">
        <v>41.8202</v>
      </c>
      <c r="D10070" s="1">
        <v>25.0</v>
      </c>
      <c r="E10070" s="1">
        <v>2.28833</v>
      </c>
      <c r="F10070" s="1">
        <v>7771.76</v>
      </c>
      <c r="G10070" s="1">
        <v>5398.79</v>
      </c>
      <c r="H10070" s="1">
        <v>8.52568</v>
      </c>
      <c r="I10070" s="1">
        <v>-0.243948</v>
      </c>
    </row>
    <row r="10071" ht="15.75" customHeight="1">
      <c r="A10071" s="1">
        <v>522.687</v>
      </c>
      <c r="B10071" s="1">
        <v>0.172227</v>
      </c>
      <c r="C10071" s="1">
        <v>41.8212</v>
      </c>
      <c r="D10071" s="1">
        <v>25.0</v>
      </c>
      <c r="E10071" s="1">
        <v>2.28751</v>
      </c>
      <c r="F10071" s="1">
        <v>7771.76</v>
      </c>
      <c r="G10071" s="1">
        <v>5545.78</v>
      </c>
      <c r="H10071" s="1">
        <v>8.50073</v>
      </c>
      <c r="I10071" s="1">
        <v>-0.244097</v>
      </c>
    </row>
    <row r="10072" ht="15.75" customHeight="1">
      <c r="A10072" s="1">
        <v>519.203</v>
      </c>
      <c r="B10072" s="1">
        <v>0.17174</v>
      </c>
      <c r="C10072" s="1">
        <v>41.8222</v>
      </c>
      <c r="D10072" s="1">
        <v>25.0</v>
      </c>
      <c r="E10072" s="1">
        <v>2.28525</v>
      </c>
      <c r="F10072" s="1">
        <v>7771.76</v>
      </c>
      <c r="G10072" s="1">
        <v>6010.41</v>
      </c>
      <c r="H10072" s="1">
        <v>8.47568</v>
      </c>
      <c r="I10072" s="1">
        <v>-0.245523</v>
      </c>
    </row>
    <row r="10073" ht="15.75" customHeight="1">
      <c r="A10073" s="1">
        <v>515.758</v>
      </c>
      <c r="B10073" s="1">
        <v>0.17125</v>
      </c>
      <c r="C10073" s="1">
        <v>41.8232</v>
      </c>
      <c r="D10073" s="1">
        <v>25.0</v>
      </c>
      <c r="E10073" s="1">
        <v>2.28392</v>
      </c>
      <c r="F10073" s="1">
        <v>7771.76</v>
      </c>
      <c r="G10073" s="1">
        <v>5731.78</v>
      </c>
      <c r="H10073" s="1">
        <v>8.45043</v>
      </c>
      <c r="I10073" s="1">
        <v>-0.247203</v>
      </c>
    </row>
    <row r="10074" ht="15.75" customHeight="1">
      <c r="A10074" s="1">
        <v>512.402</v>
      </c>
      <c r="B10074" s="1">
        <v>0.170756</v>
      </c>
      <c r="C10074" s="1">
        <v>41.8243</v>
      </c>
      <c r="D10074" s="1">
        <v>25.0</v>
      </c>
      <c r="E10074" s="1">
        <v>2.28637</v>
      </c>
      <c r="F10074" s="1">
        <v>7771.76</v>
      </c>
      <c r="G10074" s="1">
        <v>4996.3</v>
      </c>
      <c r="H10074" s="1">
        <v>8.42504</v>
      </c>
      <c r="I10074" s="1">
        <v>-0.247778</v>
      </c>
    </row>
    <row r="10075" ht="15.75" customHeight="1">
      <c r="A10075" s="1">
        <v>509.117</v>
      </c>
      <c r="B10075" s="1">
        <v>0.170264</v>
      </c>
      <c r="C10075" s="1">
        <v>41.8253</v>
      </c>
      <c r="D10075" s="1">
        <v>25.0</v>
      </c>
      <c r="E10075" s="1">
        <v>2.28671</v>
      </c>
      <c r="F10075" s="1">
        <v>7771.76</v>
      </c>
      <c r="G10075" s="1">
        <v>4175.96</v>
      </c>
      <c r="H10075" s="1">
        <v>8.39967</v>
      </c>
      <c r="I10075" s="1">
        <v>-0.246668</v>
      </c>
    </row>
    <row r="10076" ht="15.75" customHeight="1">
      <c r="A10076" s="1">
        <v>505.819</v>
      </c>
      <c r="B10076" s="1">
        <v>0.169775</v>
      </c>
      <c r="C10076" s="1">
        <v>41.8263</v>
      </c>
      <c r="D10076" s="1">
        <v>25.0</v>
      </c>
      <c r="E10076" s="1">
        <v>2.28748</v>
      </c>
      <c r="F10076" s="1">
        <v>7771.76</v>
      </c>
      <c r="G10076" s="1">
        <v>4628.84</v>
      </c>
      <c r="H10076" s="1">
        <v>8.37451</v>
      </c>
      <c r="I10076" s="1">
        <v>-0.245243</v>
      </c>
    </row>
    <row r="10077" ht="15.75" customHeight="1">
      <c r="A10077" s="1">
        <v>502.438</v>
      </c>
      <c r="B10077" s="1">
        <v>0.169287</v>
      </c>
      <c r="C10077" s="1">
        <v>41.8273</v>
      </c>
      <c r="D10077" s="1">
        <v>25.0</v>
      </c>
      <c r="E10077" s="1">
        <v>2.28963</v>
      </c>
      <c r="F10077" s="1">
        <v>7771.76</v>
      </c>
      <c r="G10077" s="1">
        <v>5713.79</v>
      </c>
      <c r="H10077" s="1">
        <v>8.34944</v>
      </c>
      <c r="I10077" s="1">
        <v>-0.245588</v>
      </c>
    </row>
    <row r="10078" ht="15.75" customHeight="1">
      <c r="A10078" s="1">
        <v>499.019</v>
      </c>
      <c r="B10078" s="1">
        <v>0.168797</v>
      </c>
      <c r="C10078" s="1">
        <v>41.8284</v>
      </c>
      <c r="D10078" s="1">
        <v>25.0</v>
      </c>
      <c r="E10078" s="1">
        <v>2.29004</v>
      </c>
      <c r="F10078" s="1">
        <v>7771.76</v>
      </c>
      <c r="G10078" s="1">
        <v>5706.96</v>
      </c>
      <c r="H10078" s="1">
        <v>8.3242</v>
      </c>
      <c r="I10078" s="1">
        <v>-0.247225</v>
      </c>
    </row>
    <row r="10079" ht="15.75" customHeight="1">
      <c r="A10079" s="1">
        <v>495.648</v>
      </c>
      <c r="B10079" s="1">
        <v>0.168303</v>
      </c>
      <c r="C10079" s="1">
        <v>41.8294</v>
      </c>
      <c r="D10079" s="1">
        <v>25.0</v>
      </c>
      <c r="E10079" s="1">
        <v>2.28788</v>
      </c>
      <c r="F10079" s="1">
        <v>7771.76</v>
      </c>
      <c r="G10079" s="1">
        <v>4953.96</v>
      </c>
      <c r="H10079" s="1">
        <v>8.29879</v>
      </c>
      <c r="I10079" s="1">
        <v>-0.24859</v>
      </c>
    </row>
    <row r="10080" ht="15.75" customHeight="1">
      <c r="A10080" s="1">
        <v>492.339</v>
      </c>
      <c r="B10080" s="1">
        <v>0.16781</v>
      </c>
      <c r="C10080" s="1">
        <v>41.8304</v>
      </c>
      <c r="D10080" s="1">
        <v>25.0</v>
      </c>
      <c r="E10080" s="1">
        <v>2.28702</v>
      </c>
      <c r="F10080" s="1">
        <v>7771.76</v>
      </c>
      <c r="G10080" s="1">
        <v>4490.72</v>
      </c>
      <c r="H10080" s="1">
        <v>8.27337</v>
      </c>
      <c r="I10080" s="1">
        <v>-0.247716</v>
      </c>
    </row>
    <row r="10081" ht="15.75" customHeight="1">
      <c r="A10081" s="1">
        <v>489.035</v>
      </c>
      <c r="B10081" s="1">
        <v>0.167318</v>
      </c>
      <c r="C10081" s="1">
        <v>41.8314</v>
      </c>
      <c r="D10081" s="1">
        <v>25.0</v>
      </c>
      <c r="E10081" s="1">
        <v>2.28668</v>
      </c>
      <c r="F10081" s="1">
        <v>7771.76</v>
      </c>
      <c r="G10081" s="1">
        <v>4414.07</v>
      </c>
      <c r="H10081" s="1">
        <v>8.24805</v>
      </c>
      <c r="I10081" s="1">
        <v>-0.246694</v>
      </c>
    </row>
    <row r="10082" ht="15.75" customHeight="1">
      <c r="A10082" s="1">
        <v>485.692</v>
      </c>
      <c r="B10082" s="1">
        <v>0.166828</v>
      </c>
      <c r="C10082" s="1">
        <v>41.8324</v>
      </c>
      <c r="D10082" s="1">
        <v>25.0</v>
      </c>
      <c r="E10082" s="1">
        <v>2.2843</v>
      </c>
      <c r="F10082" s="1">
        <v>7771.76</v>
      </c>
      <c r="G10082" s="1">
        <v>4316.89</v>
      </c>
      <c r="H10082" s="1">
        <v>8.22284</v>
      </c>
      <c r="I10082" s="1">
        <v>-0.245552</v>
      </c>
    </row>
    <row r="10083" ht="15.75" customHeight="1">
      <c r="A10083" s="1">
        <v>482.271</v>
      </c>
      <c r="B10083" s="1">
        <v>0.16634</v>
      </c>
      <c r="C10083" s="1">
        <v>41.8335</v>
      </c>
      <c r="D10083" s="1">
        <v>25.0</v>
      </c>
      <c r="E10083" s="1">
        <v>2.28162</v>
      </c>
      <c r="F10083" s="1">
        <v>7771.76</v>
      </c>
      <c r="G10083" s="1">
        <v>4737.09</v>
      </c>
      <c r="H10083" s="1">
        <v>8.19775</v>
      </c>
      <c r="I10083" s="1">
        <v>-0.244941</v>
      </c>
    </row>
    <row r="10084" ht="15.75" customHeight="1">
      <c r="A10084" s="1">
        <v>478.776</v>
      </c>
      <c r="B10084" s="1">
        <v>0.165853</v>
      </c>
      <c r="C10084" s="1">
        <v>41.8345</v>
      </c>
      <c r="D10084" s="1">
        <v>25.0</v>
      </c>
      <c r="E10084" s="1">
        <v>2.28176</v>
      </c>
      <c r="F10084" s="1">
        <v>7771.76</v>
      </c>
      <c r="G10084" s="1">
        <v>5783.17</v>
      </c>
      <c r="H10084" s="1">
        <v>8.17266</v>
      </c>
      <c r="I10084" s="1">
        <v>-0.246083</v>
      </c>
    </row>
    <row r="10085" ht="15.75" customHeight="1">
      <c r="A10085" s="1">
        <v>475.278</v>
      </c>
      <c r="B10085" s="1">
        <v>0.165361</v>
      </c>
      <c r="C10085" s="1">
        <v>41.8355</v>
      </c>
      <c r="D10085" s="1">
        <v>25.0</v>
      </c>
      <c r="E10085" s="1">
        <v>2.28255</v>
      </c>
      <c r="F10085" s="1">
        <v>7771.76</v>
      </c>
      <c r="G10085" s="1">
        <v>5782.1</v>
      </c>
      <c r="H10085" s="1">
        <v>8.14734</v>
      </c>
      <c r="I10085" s="1">
        <v>-0.248443</v>
      </c>
    </row>
    <row r="10086" ht="15.75" customHeight="1">
      <c r="A10086" s="1">
        <v>471.883</v>
      </c>
      <c r="B10086" s="1">
        <v>0.164864</v>
      </c>
      <c r="C10086" s="1">
        <v>41.8365</v>
      </c>
      <c r="D10086" s="1">
        <v>25.0</v>
      </c>
      <c r="E10086" s="1">
        <v>2.28252</v>
      </c>
      <c r="F10086" s="1">
        <v>7771.76</v>
      </c>
      <c r="G10086" s="1">
        <v>4473.21</v>
      </c>
      <c r="H10086" s="1">
        <v>8.12177</v>
      </c>
      <c r="I10086" s="1">
        <v>-0.249916</v>
      </c>
    </row>
    <row r="10087" ht="15.75" customHeight="1">
      <c r="A10087" s="1">
        <v>468.58</v>
      </c>
      <c r="B10087" s="1">
        <v>0.164368</v>
      </c>
      <c r="C10087" s="1">
        <v>41.8376</v>
      </c>
      <c r="D10087" s="1">
        <v>25.0</v>
      </c>
      <c r="E10087" s="1">
        <v>2.2844</v>
      </c>
      <c r="F10087" s="1">
        <v>7771.76</v>
      </c>
      <c r="G10087" s="1">
        <v>4205.06</v>
      </c>
      <c r="H10087" s="1">
        <v>8.09624</v>
      </c>
      <c r="I10087" s="1">
        <v>-0.248734</v>
      </c>
    </row>
    <row r="10088" ht="15.75" customHeight="1">
      <c r="A10088" s="1">
        <v>465.287</v>
      </c>
      <c r="B10088" s="1">
        <v>0.163874</v>
      </c>
      <c r="C10088" s="1">
        <v>41.8386</v>
      </c>
      <c r="D10088" s="1">
        <v>25.0</v>
      </c>
      <c r="E10088" s="1">
        <v>2.28773</v>
      </c>
      <c r="F10088" s="1">
        <v>7771.76</v>
      </c>
      <c r="G10088" s="1">
        <v>4270.7</v>
      </c>
      <c r="H10088" s="1">
        <v>8.07082</v>
      </c>
      <c r="I10088" s="1">
        <v>-0.247785</v>
      </c>
    </row>
    <row r="10089" ht="15.75" customHeight="1">
      <c r="A10089" s="1">
        <v>461.954</v>
      </c>
      <c r="B10089" s="1">
        <v>0.163382</v>
      </c>
      <c r="C10089" s="1">
        <v>41.8396</v>
      </c>
      <c r="D10089" s="1">
        <v>25.0</v>
      </c>
      <c r="E10089" s="1">
        <v>2.28954</v>
      </c>
      <c r="F10089" s="1">
        <v>7771.76</v>
      </c>
      <c r="G10089" s="1">
        <v>4553.62</v>
      </c>
      <c r="H10089" s="1">
        <v>8.04548</v>
      </c>
      <c r="I10089" s="1">
        <v>-0.247345</v>
      </c>
    </row>
    <row r="10090" ht="15.75" customHeight="1">
      <c r="A10090" s="1">
        <v>458.572</v>
      </c>
      <c r="B10090" s="1">
        <v>0.16289</v>
      </c>
      <c r="C10090" s="1">
        <v>41.8406</v>
      </c>
      <c r="D10090" s="1">
        <v>25.0</v>
      </c>
      <c r="E10090" s="1">
        <v>2.29003</v>
      </c>
      <c r="F10090" s="1">
        <v>7771.76</v>
      </c>
      <c r="G10090" s="1">
        <v>5171.25</v>
      </c>
      <c r="H10090" s="1">
        <v>8.02015</v>
      </c>
      <c r="I10090" s="1">
        <v>-0.248043</v>
      </c>
    </row>
    <row r="10091" ht="15.75" customHeight="1">
      <c r="A10091" s="1">
        <v>455.184</v>
      </c>
      <c r="B10091" s="1">
        <v>0.162394</v>
      </c>
      <c r="C10091" s="1">
        <v>41.8417</v>
      </c>
      <c r="D10091" s="1">
        <v>25.0</v>
      </c>
      <c r="E10091" s="1">
        <v>2.29182</v>
      </c>
      <c r="F10091" s="1">
        <v>7771.76</v>
      </c>
      <c r="G10091" s="1">
        <v>5506.22</v>
      </c>
      <c r="H10091" s="1">
        <v>7.99467</v>
      </c>
      <c r="I10091" s="1">
        <v>-0.249833</v>
      </c>
    </row>
    <row r="10092" ht="15.75" customHeight="1">
      <c r="A10092" s="1">
        <v>451.864</v>
      </c>
      <c r="B10092" s="1">
        <v>0.161895</v>
      </c>
      <c r="C10092" s="1">
        <v>41.8427</v>
      </c>
      <c r="D10092" s="1">
        <v>25.0</v>
      </c>
      <c r="E10092" s="1">
        <v>2.29319</v>
      </c>
      <c r="F10092" s="1">
        <v>7771.76</v>
      </c>
      <c r="G10092" s="1">
        <v>4176.68</v>
      </c>
      <c r="H10092" s="1">
        <v>7.96897</v>
      </c>
      <c r="I10092" s="1">
        <v>-0.25056</v>
      </c>
    </row>
    <row r="10093" ht="15.75" customHeight="1">
      <c r="A10093" s="1">
        <v>448.613</v>
      </c>
      <c r="B10093" s="1">
        <v>0.161397</v>
      </c>
      <c r="C10093" s="1">
        <v>41.8437</v>
      </c>
      <c r="D10093" s="1">
        <v>25.0</v>
      </c>
      <c r="E10093" s="1">
        <v>2.29238</v>
      </c>
      <c r="F10093" s="1">
        <v>7771.76</v>
      </c>
      <c r="G10093" s="1">
        <v>3474.71</v>
      </c>
      <c r="H10093" s="1">
        <v>7.94334</v>
      </c>
      <c r="I10093" s="1">
        <v>-0.249581</v>
      </c>
    </row>
    <row r="10094" ht="15.75" customHeight="1">
      <c r="A10094" s="1">
        <v>445.329</v>
      </c>
      <c r="B10094" s="1">
        <v>0.160904</v>
      </c>
      <c r="C10094" s="1">
        <v>41.8447</v>
      </c>
      <c r="D10094" s="1">
        <v>25.0</v>
      </c>
      <c r="E10094" s="1">
        <v>2.29137</v>
      </c>
      <c r="F10094" s="1">
        <v>7771.76</v>
      </c>
      <c r="G10094" s="1">
        <v>4099.61</v>
      </c>
      <c r="H10094" s="1">
        <v>7.91794</v>
      </c>
      <c r="I10094" s="1">
        <v>-0.247585</v>
      </c>
    </row>
    <row r="10095" ht="15.75" customHeight="1">
      <c r="A10095" s="1">
        <v>441.953</v>
      </c>
      <c r="B10095" s="1">
        <v>0.160412</v>
      </c>
      <c r="C10095" s="1">
        <v>41.8458</v>
      </c>
      <c r="D10095" s="1">
        <v>25.0</v>
      </c>
      <c r="E10095" s="1">
        <v>2.29002</v>
      </c>
      <c r="F10095" s="1">
        <v>7771.76</v>
      </c>
      <c r="G10095" s="1">
        <v>4452.05</v>
      </c>
      <c r="H10095" s="1">
        <v>7.89262</v>
      </c>
      <c r="I10095" s="1">
        <v>-0.247196</v>
      </c>
    </row>
    <row r="10096" ht="15.75" customHeight="1">
      <c r="A10096" s="1">
        <v>438.512</v>
      </c>
      <c r="B10096" s="1">
        <v>0.15992</v>
      </c>
      <c r="C10096" s="1">
        <v>41.8468</v>
      </c>
      <c r="D10096" s="1">
        <v>25.0</v>
      </c>
      <c r="E10096" s="1">
        <v>2.28593</v>
      </c>
      <c r="F10096" s="1">
        <v>7771.76</v>
      </c>
      <c r="G10096" s="1">
        <v>4437.2</v>
      </c>
      <c r="H10096" s="1">
        <v>7.8673</v>
      </c>
      <c r="I10096" s="1">
        <v>-0.24741</v>
      </c>
    </row>
    <row r="10097" ht="15.75" customHeight="1">
      <c r="A10097" s="1">
        <v>435.035</v>
      </c>
      <c r="B10097" s="1">
        <v>0.159427</v>
      </c>
      <c r="C10097" s="1">
        <v>41.8478</v>
      </c>
      <c r="D10097" s="1">
        <v>25.0</v>
      </c>
      <c r="E10097" s="1">
        <v>2.28224</v>
      </c>
      <c r="F10097" s="1">
        <v>7771.76</v>
      </c>
      <c r="G10097" s="1">
        <v>5441.18</v>
      </c>
      <c r="H10097" s="1">
        <v>7.84194</v>
      </c>
      <c r="I10097" s="1">
        <v>-0.248836</v>
      </c>
    </row>
    <row r="10098" ht="15.75" customHeight="1">
      <c r="A10098" s="1">
        <v>431.589</v>
      </c>
      <c r="B10098" s="1">
        <v>0.158929</v>
      </c>
      <c r="C10098" s="1">
        <v>41.8488</v>
      </c>
      <c r="D10098" s="1">
        <v>25.0</v>
      </c>
      <c r="E10098" s="1">
        <v>2.28142</v>
      </c>
      <c r="F10098" s="1">
        <v>7771.76</v>
      </c>
      <c r="G10098" s="1">
        <v>4966.01</v>
      </c>
      <c r="H10098" s="1">
        <v>7.81633</v>
      </c>
      <c r="I10098" s="1">
        <v>-0.250847</v>
      </c>
    </row>
    <row r="10099" ht="15.75" customHeight="1">
      <c r="A10099" s="1">
        <v>428.249</v>
      </c>
      <c r="B10099" s="1">
        <v>0.158429</v>
      </c>
      <c r="C10099" s="1">
        <v>41.8499</v>
      </c>
      <c r="D10099" s="1">
        <v>25.0</v>
      </c>
      <c r="E10099" s="1">
        <v>2.28175</v>
      </c>
      <c r="F10099" s="1">
        <v>7771.76</v>
      </c>
      <c r="G10099" s="1">
        <v>3740.72</v>
      </c>
      <c r="H10099" s="1">
        <v>7.79056</v>
      </c>
      <c r="I10099" s="1">
        <v>-0.25104</v>
      </c>
    </row>
    <row r="10100" ht="15.75" customHeight="1">
      <c r="A10100" s="1">
        <v>424.971</v>
      </c>
      <c r="B10100" s="1">
        <v>0.15793</v>
      </c>
      <c r="C10100" s="1">
        <v>41.8509</v>
      </c>
      <c r="D10100" s="1">
        <v>25.0</v>
      </c>
      <c r="E10100" s="1">
        <v>2.2835</v>
      </c>
      <c r="F10100" s="1">
        <v>7771.76</v>
      </c>
      <c r="G10100" s="1">
        <v>3318.56</v>
      </c>
      <c r="H10100" s="1">
        <v>7.7649</v>
      </c>
      <c r="I10100" s="1">
        <v>-0.249469</v>
      </c>
    </row>
    <row r="10101" ht="15.75" customHeight="1">
      <c r="A10101" s="1">
        <v>421.65</v>
      </c>
      <c r="B10101" s="1">
        <v>0.157436</v>
      </c>
      <c r="C10101" s="1">
        <v>41.8519</v>
      </c>
      <c r="D10101" s="1">
        <v>25.0</v>
      </c>
      <c r="E10101" s="1">
        <v>2.28805</v>
      </c>
      <c r="F10101" s="1">
        <v>7771.76</v>
      </c>
      <c r="G10101" s="1">
        <v>4196.74</v>
      </c>
      <c r="H10101" s="1">
        <v>7.73945</v>
      </c>
      <c r="I10101" s="1">
        <v>-0.248451</v>
      </c>
    </row>
    <row r="10102" ht="15.75" customHeight="1">
      <c r="A10102" s="1">
        <v>418.25</v>
      </c>
      <c r="B10102" s="1">
        <v>0.156941</v>
      </c>
      <c r="C10102" s="1">
        <v>41.8529</v>
      </c>
      <c r="D10102" s="1">
        <v>25.0</v>
      </c>
      <c r="E10102" s="1">
        <v>2.29293</v>
      </c>
      <c r="F10102" s="1">
        <v>7771.76</v>
      </c>
      <c r="G10102" s="1">
        <v>4886.93</v>
      </c>
      <c r="H10102" s="1">
        <v>7.71401</v>
      </c>
      <c r="I10102" s="1">
        <v>-0.249712</v>
      </c>
    </row>
    <row r="10103" ht="15.75" customHeight="1">
      <c r="A10103" s="1">
        <v>414.842</v>
      </c>
      <c r="B10103" s="1">
        <v>0.156444</v>
      </c>
      <c r="C10103" s="1">
        <v>41.854</v>
      </c>
      <c r="D10103" s="1">
        <v>25.0</v>
      </c>
      <c r="E10103" s="1">
        <v>2.29338</v>
      </c>
      <c r="F10103" s="1">
        <v>7771.76</v>
      </c>
      <c r="G10103" s="1">
        <v>4611.69</v>
      </c>
      <c r="H10103" s="1">
        <v>7.68839</v>
      </c>
      <c r="I10103" s="1">
        <v>-0.250636</v>
      </c>
    </row>
    <row r="10104" ht="15.75" customHeight="1">
      <c r="A10104" s="1">
        <v>411.481</v>
      </c>
      <c r="B10104" s="1">
        <v>0.155944</v>
      </c>
      <c r="C10104" s="1">
        <v>41.855</v>
      </c>
      <c r="D10104" s="1">
        <v>25.0</v>
      </c>
      <c r="E10104" s="1">
        <v>2.29191</v>
      </c>
      <c r="F10104" s="1">
        <v>7771.76</v>
      </c>
      <c r="G10104" s="1">
        <v>4117.23</v>
      </c>
      <c r="H10104" s="1">
        <v>7.66266</v>
      </c>
      <c r="I10104" s="1">
        <v>-0.251258</v>
      </c>
    </row>
    <row r="10105" ht="15.75" customHeight="1">
      <c r="A10105" s="1">
        <v>408.169</v>
      </c>
      <c r="B10105" s="1">
        <v>0.155444</v>
      </c>
      <c r="C10105" s="1">
        <v>41.856</v>
      </c>
      <c r="D10105" s="1">
        <v>25.0</v>
      </c>
      <c r="E10105" s="1">
        <v>2.29133</v>
      </c>
      <c r="F10105" s="1">
        <v>7771.76</v>
      </c>
      <c r="G10105" s="1">
        <v>3776.52</v>
      </c>
      <c r="H10105" s="1">
        <v>7.63692</v>
      </c>
      <c r="I10105" s="1">
        <v>-0.250938</v>
      </c>
    </row>
    <row r="10106" ht="15.75" customHeight="1">
      <c r="A10106" s="1">
        <v>404.864</v>
      </c>
      <c r="B10106" s="1">
        <v>0.154945</v>
      </c>
      <c r="C10106" s="1">
        <v>41.857</v>
      </c>
      <c r="D10106" s="1">
        <v>25.0</v>
      </c>
      <c r="E10106" s="1">
        <v>2.28987</v>
      </c>
      <c r="F10106" s="1">
        <v>7771.76</v>
      </c>
      <c r="G10106" s="1">
        <v>3283.38</v>
      </c>
      <c r="H10106" s="1">
        <v>7.61126</v>
      </c>
      <c r="I10106" s="1">
        <v>-0.249724</v>
      </c>
    </row>
    <row r="10107" ht="15.75" customHeight="1">
      <c r="A10107" s="1">
        <v>401.512</v>
      </c>
      <c r="B10107" s="1">
        <v>0.15445</v>
      </c>
      <c r="C10107" s="1">
        <v>41.858</v>
      </c>
      <c r="D10107" s="1">
        <v>25.0</v>
      </c>
      <c r="E10107" s="1">
        <v>2.28686</v>
      </c>
      <c r="F10107" s="1">
        <v>7771.76</v>
      </c>
      <c r="G10107" s="1">
        <v>3531.63</v>
      </c>
      <c r="H10107" s="1">
        <v>7.58577</v>
      </c>
      <c r="I10107" s="1">
        <v>-0.248349</v>
      </c>
    </row>
    <row r="10108" ht="15.75" customHeight="1">
      <c r="A10108" s="1">
        <v>398.066</v>
      </c>
      <c r="B10108" s="1">
        <v>0.153957</v>
      </c>
      <c r="C10108" s="1">
        <v>41.8591</v>
      </c>
      <c r="D10108" s="1">
        <v>25.0</v>
      </c>
      <c r="E10108" s="1">
        <v>2.28563</v>
      </c>
      <c r="F10108" s="1">
        <v>7771.76</v>
      </c>
      <c r="G10108" s="1">
        <v>4272.94</v>
      </c>
      <c r="H10108" s="1">
        <v>7.56038</v>
      </c>
      <c r="I10108" s="1">
        <v>-0.248218</v>
      </c>
    </row>
    <row r="10109" ht="15.75" customHeight="1">
      <c r="A10109" s="1">
        <v>394.56</v>
      </c>
      <c r="B10109" s="1">
        <v>0.153462</v>
      </c>
      <c r="C10109" s="1">
        <v>41.8601</v>
      </c>
      <c r="D10109" s="1">
        <v>25.0</v>
      </c>
      <c r="E10109" s="1">
        <v>2.28649</v>
      </c>
      <c r="F10109" s="1">
        <v>7771.76</v>
      </c>
      <c r="G10109" s="1">
        <v>5140.73</v>
      </c>
      <c r="H10109" s="1">
        <v>7.53492</v>
      </c>
      <c r="I10109" s="1">
        <v>-0.250441</v>
      </c>
    </row>
    <row r="10110" ht="15.75" customHeight="1">
      <c r="A10110" s="1">
        <v>391.086</v>
      </c>
      <c r="B10110" s="1">
        <v>0.152962</v>
      </c>
      <c r="C10110" s="1">
        <v>41.8611</v>
      </c>
      <c r="D10110" s="1">
        <v>25.0</v>
      </c>
      <c r="E10110" s="1">
        <v>2.2865</v>
      </c>
      <c r="F10110" s="1">
        <v>7771.76</v>
      </c>
      <c r="G10110" s="1">
        <v>4423.2</v>
      </c>
      <c r="H10110" s="1">
        <v>7.50918</v>
      </c>
      <c r="I10110" s="1">
        <v>-0.251989</v>
      </c>
    </row>
    <row r="10111" ht="15.75" customHeight="1">
      <c r="A10111" s="1">
        <v>387.72</v>
      </c>
      <c r="B10111" s="1">
        <v>0.152459</v>
      </c>
      <c r="C10111" s="1">
        <v>41.8621</v>
      </c>
      <c r="D10111" s="1">
        <v>25.0</v>
      </c>
      <c r="E10111" s="1">
        <v>2.28652</v>
      </c>
      <c r="F10111" s="1">
        <v>7771.76</v>
      </c>
      <c r="G10111" s="1">
        <v>3632.5</v>
      </c>
      <c r="H10111" s="1">
        <v>7.4833</v>
      </c>
      <c r="I10111" s="1">
        <v>-0.252411</v>
      </c>
    </row>
    <row r="10112" ht="15.75" customHeight="1">
      <c r="A10112" s="1">
        <v>384.421</v>
      </c>
      <c r="B10112" s="1">
        <v>0.151957</v>
      </c>
      <c r="C10112" s="1">
        <v>41.8632</v>
      </c>
      <c r="D10112" s="1">
        <v>25.0</v>
      </c>
      <c r="E10112" s="1">
        <v>2.28899</v>
      </c>
      <c r="F10112" s="1">
        <v>7771.76</v>
      </c>
      <c r="G10112" s="1">
        <v>3394.09</v>
      </c>
      <c r="H10112" s="1">
        <v>7.45747</v>
      </c>
      <c r="I10112" s="1">
        <v>-0.251673</v>
      </c>
    </row>
    <row r="10113" ht="15.75" customHeight="1">
      <c r="A10113" s="1">
        <v>381.121</v>
      </c>
      <c r="B10113" s="1">
        <v>0.151457</v>
      </c>
      <c r="C10113" s="1">
        <v>41.8642</v>
      </c>
      <c r="D10113" s="1">
        <v>25.0</v>
      </c>
      <c r="E10113" s="1">
        <v>2.29167</v>
      </c>
      <c r="F10113" s="1">
        <v>7771.76</v>
      </c>
      <c r="G10113" s="1">
        <v>3339.12</v>
      </c>
      <c r="H10113" s="1">
        <v>7.43175</v>
      </c>
      <c r="I10113" s="1">
        <v>-0.250655</v>
      </c>
    </row>
    <row r="10114" ht="15.75" customHeight="1">
      <c r="A10114" s="1">
        <v>377.772</v>
      </c>
      <c r="B10114" s="1">
        <v>0.150959</v>
      </c>
      <c r="C10114" s="1">
        <v>41.8652</v>
      </c>
      <c r="D10114" s="1">
        <v>25.0</v>
      </c>
      <c r="E10114" s="1">
        <v>2.29242</v>
      </c>
      <c r="F10114" s="1">
        <v>7771.76</v>
      </c>
      <c r="G10114" s="1">
        <v>3871.01</v>
      </c>
      <c r="H10114" s="1">
        <v>7.40612</v>
      </c>
      <c r="I10114" s="1">
        <v>-0.250309</v>
      </c>
    </row>
    <row r="10115" ht="15.75" customHeight="1">
      <c r="A10115" s="1">
        <v>374.372</v>
      </c>
      <c r="B10115" s="1">
        <v>0.150461</v>
      </c>
      <c r="C10115" s="1">
        <v>41.8662</v>
      </c>
      <c r="D10115" s="1">
        <v>25.0</v>
      </c>
      <c r="E10115" s="1">
        <v>2.2931</v>
      </c>
      <c r="F10115" s="1">
        <v>7771.76</v>
      </c>
      <c r="G10115" s="1">
        <v>4628.38</v>
      </c>
      <c r="H10115" s="1">
        <v>7.38047</v>
      </c>
      <c r="I10115" s="1">
        <v>-0.251491</v>
      </c>
    </row>
    <row r="10116" ht="15.75" customHeight="1">
      <c r="A10116" s="1">
        <v>370.987</v>
      </c>
      <c r="B10116" s="1">
        <v>0.149958</v>
      </c>
      <c r="C10116" s="1">
        <v>41.8673</v>
      </c>
      <c r="D10116" s="1">
        <v>25.0</v>
      </c>
      <c r="E10116" s="1">
        <v>2.29413</v>
      </c>
      <c r="F10116" s="1">
        <v>7771.76</v>
      </c>
      <c r="G10116" s="1">
        <v>4335.51</v>
      </c>
      <c r="H10116" s="1">
        <v>7.35461</v>
      </c>
      <c r="I10116" s="1">
        <v>-0.253677</v>
      </c>
    </row>
    <row r="10117" ht="15.75" customHeight="1">
      <c r="A10117" s="1">
        <v>367.687</v>
      </c>
      <c r="B10117" s="1">
        <v>0.149453</v>
      </c>
      <c r="C10117" s="1">
        <v>41.8683</v>
      </c>
      <c r="D10117" s="1">
        <v>25.0</v>
      </c>
      <c r="E10117" s="1">
        <v>2.2918</v>
      </c>
      <c r="F10117" s="1">
        <v>7771.76</v>
      </c>
      <c r="G10117" s="1">
        <v>2850.41</v>
      </c>
      <c r="H10117" s="1">
        <v>7.3286</v>
      </c>
      <c r="I10117" s="1">
        <v>-0.25303</v>
      </c>
    </row>
    <row r="10118" ht="15.75" customHeight="1">
      <c r="A10118" s="1">
        <v>364.42</v>
      </c>
      <c r="B10118" s="1">
        <v>0.148951</v>
      </c>
      <c r="C10118" s="1">
        <v>41.8693</v>
      </c>
      <c r="D10118" s="1">
        <v>25.0</v>
      </c>
      <c r="E10118" s="1">
        <v>2.28865</v>
      </c>
      <c r="F10118" s="1">
        <v>7771.76</v>
      </c>
      <c r="G10118" s="1">
        <v>2846.84</v>
      </c>
      <c r="H10118" s="1">
        <v>7.30277</v>
      </c>
      <c r="I10118" s="1">
        <v>-0.251258</v>
      </c>
    </row>
    <row r="10119" ht="15.75" customHeight="1">
      <c r="A10119" s="1">
        <v>361.084</v>
      </c>
      <c r="B10119" s="1">
        <v>0.148453</v>
      </c>
      <c r="C10119" s="1">
        <v>41.8703</v>
      </c>
      <c r="D10119" s="1">
        <v>25.0</v>
      </c>
      <c r="E10119" s="1">
        <v>2.28651</v>
      </c>
      <c r="F10119" s="1">
        <v>7771.76</v>
      </c>
      <c r="G10119" s="1">
        <v>3481.55</v>
      </c>
      <c r="H10119" s="1">
        <v>7.27713</v>
      </c>
      <c r="I10119" s="1">
        <v>-0.250171</v>
      </c>
    </row>
    <row r="10120" ht="15.75" customHeight="1">
      <c r="A10120" s="1">
        <v>357.665</v>
      </c>
      <c r="B10120" s="1">
        <v>0.147956</v>
      </c>
      <c r="C10120" s="1">
        <v>41.8714</v>
      </c>
      <c r="D10120" s="1">
        <v>25.0</v>
      </c>
      <c r="E10120" s="1">
        <v>2.28314</v>
      </c>
      <c r="F10120" s="1">
        <v>7771.76</v>
      </c>
      <c r="G10120" s="1">
        <v>3502.15</v>
      </c>
      <c r="H10120" s="1">
        <v>7.25153</v>
      </c>
      <c r="I10120" s="1">
        <v>-0.24996</v>
      </c>
    </row>
    <row r="10121" ht="15.75" customHeight="1">
      <c r="A10121" s="1">
        <v>354.191</v>
      </c>
      <c r="B10121" s="1">
        <v>0.147458</v>
      </c>
      <c r="C10121" s="1">
        <v>41.8724</v>
      </c>
      <c r="D10121" s="1">
        <v>25.0</v>
      </c>
      <c r="E10121" s="1">
        <v>2.27968</v>
      </c>
      <c r="F10121" s="1">
        <v>7771.76</v>
      </c>
      <c r="G10121" s="1">
        <v>4043.87</v>
      </c>
      <c r="H10121" s="1">
        <v>7.22593</v>
      </c>
      <c r="I10121" s="1">
        <v>-0.250578</v>
      </c>
    </row>
    <row r="10122" ht="15.75" customHeight="1">
      <c r="A10122" s="1">
        <v>350.7</v>
      </c>
      <c r="B10122" s="1">
        <v>0.146958</v>
      </c>
      <c r="C10122" s="1">
        <v>41.8734</v>
      </c>
      <c r="D10122" s="1">
        <v>25.0</v>
      </c>
      <c r="E10122" s="1">
        <v>2.27972</v>
      </c>
      <c r="F10122" s="1">
        <v>7771.76</v>
      </c>
      <c r="G10122" s="1">
        <v>4649.84</v>
      </c>
      <c r="H10122" s="1">
        <v>7.2002</v>
      </c>
      <c r="I10122" s="1">
        <v>-0.252517</v>
      </c>
    </row>
    <row r="10123" ht="15.75" customHeight="1">
      <c r="A10123" s="1">
        <v>347.281</v>
      </c>
      <c r="B10123" s="1">
        <v>0.146453</v>
      </c>
      <c r="C10123" s="1">
        <v>41.8744</v>
      </c>
      <c r="D10123" s="1">
        <v>25.0</v>
      </c>
      <c r="E10123" s="1">
        <v>2.28216</v>
      </c>
      <c r="F10123" s="1">
        <v>7771.76</v>
      </c>
      <c r="G10123" s="1">
        <v>3632.39</v>
      </c>
      <c r="H10123" s="1">
        <v>7.1742</v>
      </c>
      <c r="I10123" s="1">
        <v>-0.254026</v>
      </c>
    </row>
    <row r="10124" ht="15.75" customHeight="1">
      <c r="A10124" s="1">
        <v>343.966</v>
      </c>
      <c r="B10124" s="1">
        <v>0.145947</v>
      </c>
      <c r="C10124" s="1">
        <v>41.8755</v>
      </c>
      <c r="D10124" s="1">
        <v>25.0</v>
      </c>
      <c r="E10124" s="1">
        <v>2.28367</v>
      </c>
      <c r="F10124" s="1">
        <v>7771.76</v>
      </c>
      <c r="G10124" s="1">
        <v>2555.82</v>
      </c>
      <c r="H10124" s="1">
        <v>7.14816</v>
      </c>
      <c r="I10124" s="1">
        <v>-0.253288</v>
      </c>
    </row>
    <row r="10125" ht="15.75" customHeight="1">
      <c r="A10125" s="1">
        <v>340.671</v>
      </c>
      <c r="B10125" s="1">
        <v>0.145445</v>
      </c>
      <c r="C10125" s="1">
        <v>41.8765</v>
      </c>
      <c r="D10125" s="1">
        <v>25.0</v>
      </c>
      <c r="E10125" s="1">
        <v>2.28551</v>
      </c>
      <c r="F10125" s="1">
        <v>7771.76</v>
      </c>
      <c r="G10125" s="1">
        <v>2759.59</v>
      </c>
      <c r="H10125" s="1">
        <v>7.12231</v>
      </c>
      <c r="I10125" s="1">
        <v>-0.252103</v>
      </c>
    </row>
    <row r="10126" ht="15.75" customHeight="1">
      <c r="A10126" s="1">
        <v>337.304</v>
      </c>
      <c r="B10126" s="1">
        <v>0.144946</v>
      </c>
      <c r="C10126" s="1">
        <v>41.8775</v>
      </c>
      <c r="D10126" s="1">
        <v>25.0</v>
      </c>
      <c r="E10126" s="1">
        <v>2.28867</v>
      </c>
      <c r="F10126" s="1">
        <v>7771.76</v>
      </c>
      <c r="G10126" s="1">
        <v>3834.12</v>
      </c>
      <c r="H10126" s="1">
        <v>7.09661</v>
      </c>
      <c r="I10126" s="1">
        <v>-0.25144</v>
      </c>
    </row>
    <row r="10127" ht="15.75" customHeight="1">
      <c r="A10127" s="1">
        <v>333.885</v>
      </c>
      <c r="B10127" s="1">
        <v>0.144444</v>
      </c>
      <c r="C10127" s="1">
        <v>41.8785</v>
      </c>
      <c r="D10127" s="1">
        <v>25.0</v>
      </c>
      <c r="E10127" s="1">
        <v>2.29058</v>
      </c>
      <c r="F10127" s="1">
        <v>7771.76</v>
      </c>
      <c r="G10127" s="1">
        <v>3969.72</v>
      </c>
      <c r="H10127" s="1">
        <v>7.07081</v>
      </c>
      <c r="I10127" s="1">
        <v>-0.25271</v>
      </c>
    </row>
    <row r="10128" ht="15.75" customHeight="1">
      <c r="A10128" s="1">
        <v>330.491</v>
      </c>
      <c r="B10128" s="1">
        <v>0.14394</v>
      </c>
      <c r="C10128" s="1">
        <v>41.8796</v>
      </c>
      <c r="D10128" s="1">
        <v>25.0</v>
      </c>
      <c r="E10128" s="1">
        <v>2.29092</v>
      </c>
      <c r="F10128" s="1">
        <v>7771.76</v>
      </c>
      <c r="G10128" s="1">
        <v>3653.36</v>
      </c>
      <c r="H10128" s="1">
        <v>7.04484</v>
      </c>
      <c r="I10128" s="1">
        <v>-0.253899</v>
      </c>
    </row>
    <row r="10129" ht="15.75" customHeight="1">
      <c r="A10129" s="1">
        <v>327.155</v>
      </c>
      <c r="B10129" s="1">
        <v>0.143434</v>
      </c>
      <c r="C10129" s="1">
        <v>41.8806</v>
      </c>
      <c r="D10129" s="1">
        <v>25.0</v>
      </c>
      <c r="E10129" s="1">
        <v>2.2921</v>
      </c>
      <c r="F10129" s="1">
        <v>7771.76</v>
      </c>
      <c r="G10129" s="1">
        <v>3061.76</v>
      </c>
      <c r="H10129" s="1">
        <v>7.01879</v>
      </c>
      <c r="I10129" s="1">
        <v>-0.254099</v>
      </c>
    </row>
    <row r="10130" ht="15.75" customHeight="1">
      <c r="A10130" s="1">
        <v>323.854</v>
      </c>
      <c r="B10130" s="1">
        <v>0.142928</v>
      </c>
      <c r="C10130" s="1">
        <v>41.8816</v>
      </c>
      <c r="D10130" s="1">
        <v>25.0</v>
      </c>
      <c r="E10130" s="1">
        <v>2.29341</v>
      </c>
      <c r="F10130" s="1">
        <v>7771.76</v>
      </c>
      <c r="G10130" s="1">
        <v>2618.48</v>
      </c>
      <c r="H10130" s="1">
        <v>6.99279</v>
      </c>
      <c r="I10130" s="1">
        <v>-0.253164</v>
      </c>
    </row>
    <row r="10131" ht="15.75" customHeight="1">
      <c r="A10131" s="1">
        <v>320.532</v>
      </c>
      <c r="B10131" s="1">
        <v>0.142426</v>
      </c>
      <c r="C10131" s="1">
        <v>41.8826</v>
      </c>
      <c r="D10131" s="1">
        <v>25.0</v>
      </c>
      <c r="E10131" s="1">
        <v>2.2922</v>
      </c>
      <c r="F10131" s="1">
        <v>7771.76</v>
      </c>
      <c r="G10131" s="1">
        <v>2572.85</v>
      </c>
      <c r="H10131" s="1">
        <v>6.96693</v>
      </c>
      <c r="I10131" s="1">
        <v>-0.251746</v>
      </c>
    </row>
    <row r="10132" ht="15.75" customHeight="1">
      <c r="A10132" s="1">
        <v>317.132</v>
      </c>
      <c r="B10132" s="1">
        <v>0.141927</v>
      </c>
      <c r="C10132" s="1">
        <v>41.8836</v>
      </c>
      <c r="D10132" s="1">
        <v>25.0</v>
      </c>
      <c r="E10132" s="1">
        <v>2.28959</v>
      </c>
      <c r="F10132" s="1">
        <v>7771.76</v>
      </c>
      <c r="G10132" s="1">
        <v>3058.19</v>
      </c>
      <c r="H10132" s="1">
        <v>6.94122</v>
      </c>
      <c r="I10132" s="1">
        <v>-0.25141</v>
      </c>
    </row>
    <row r="10133" ht="15.75" customHeight="1">
      <c r="A10133" s="1">
        <v>313.651</v>
      </c>
      <c r="B10133" s="1">
        <v>0.141427</v>
      </c>
      <c r="C10133" s="1">
        <v>41.8847</v>
      </c>
      <c r="D10133" s="1">
        <v>25.0</v>
      </c>
      <c r="E10133" s="1">
        <v>2.28759</v>
      </c>
      <c r="F10133" s="1">
        <v>7771.76</v>
      </c>
      <c r="G10133" s="1">
        <v>3826.83</v>
      </c>
      <c r="H10133" s="1">
        <v>6.91553</v>
      </c>
      <c r="I10133" s="1">
        <v>-0.251684</v>
      </c>
    </row>
    <row r="10134" ht="15.75" customHeight="1">
      <c r="A10134" s="1">
        <v>310.151</v>
      </c>
      <c r="B10134" s="1">
        <v>0.140925</v>
      </c>
      <c r="C10134" s="1">
        <v>41.8857</v>
      </c>
      <c r="D10134" s="1">
        <v>25.0</v>
      </c>
      <c r="E10134" s="1">
        <v>2.28555</v>
      </c>
      <c r="F10134" s="1">
        <v>7771.76</v>
      </c>
      <c r="G10134" s="1">
        <v>4217.56</v>
      </c>
      <c r="H10134" s="1">
        <v>6.88967</v>
      </c>
      <c r="I10134" s="1">
        <v>-0.253783</v>
      </c>
    </row>
    <row r="10135" ht="15.75" customHeight="1">
      <c r="A10135" s="1">
        <v>306.728</v>
      </c>
      <c r="B10135" s="1">
        <v>0.140417</v>
      </c>
      <c r="C10135" s="1">
        <v>41.8867</v>
      </c>
      <c r="D10135" s="1">
        <v>25.0</v>
      </c>
      <c r="E10135" s="1">
        <v>2.28406</v>
      </c>
      <c r="F10135" s="1">
        <v>7771.76</v>
      </c>
      <c r="G10135" s="1">
        <v>3030.45</v>
      </c>
      <c r="H10135" s="1">
        <v>6.86354</v>
      </c>
      <c r="I10135" s="1">
        <v>-0.255085</v>
      </c>
    </row>
    <row r="10136" ht="15.75" customHeight="1">
      <c r="A10136" s="1">
        <v>303.401</v>
      </c>
      <c r="B10136" s="1">
        <v>0.13991</v>
      </c>
      <c r="C10136" s="1">
        <v>41.8877</v>
      </c>
      <c r="D10136" s="1">
        <v>25.0</v>
      </c>
      <c r="E10136" s="1">
        <v>2.28708</v>
      </c>
      <c r="F10136" s="1">
        <v>7771.76</v>
      </c>
      <c r="G10136" s="1">
        <v>2595.71</v>
      </c>
      <c r="H10136" s="1">
        <v>6.83741</v>
      </c>
      <c r="I10136" s="1">
        <v>-0.25463</v>
      </c>
    </row>
    <row r="10137" ht="15.75" customHeight="1">
      <c r="A10137" s="1">
        <v>300.097</v>
      </c>
      <c r="B10137" s="1">
        <v>0.139404</v>
      </c>
      <c r="C10137" s="1">
        <v>41.8888</v>
      </c>
      <c r="D10137" s="1">
        <v>25.0</v>
      </c>
      <c r="E10137" s="1">
        <v>2.29012</v>
      </c>
      <c r="F10137" s="1">
        <v>7771.76</v>
      </c>
      <c r="G10137" s="1">
        <v>2494.65</v>
      </c>
      <c r="H10137" s="1">
        <v>6.81138</v>
      </c>
      <c r="I10137" s="1">
        <v>-0.253575</v>
      </c>
    </row>
    <row r="10138" ht="15.75" customHeight="1">
      <c r="A10138" s="1">
        <v>296.76</v>
      </c>
      <c r="B10138" s="1">
        <v>0.1389</v>
      </c>
      <c r="C10138" s="1">
        <v>41.8898</v>
      </c>
      <c r="D10138" s="1">
        <v>25.0</v>
      </c>
      <c r="E10138" s="1">
        <v>2.29188</v>
      </c>
      <c r="F10138" s="1">
        <v>7771.76</v>
      </c>
      <c r="G10138" s="1">
        <v>2818.56</v>
      </c>
      <c r="H10138" s="1">
        <v>6.78547</v>
      </c>
      <c r="I10138" s="1">
        <v>-0.252881</v>
      </c>
    </row>
    <row r="10139" ht="15.75" customHeight="1">
      <c r="A10139" s="1">
        <v>293.366</v>
      </c>
      <c r="B10139" s="1">
        <v>0.138397</v>
      </c>
      <c r="C10139" s="1">
        <v>41.8908</v>
      </c>
      <c r="D10139" s="1">
        <v>25.0</v>
      </c>
      <c r="E10139" s="1">
        <v>2.29375</v>
      </c>
      <c r="F10139" s="1">
        <v>7771.76</v>
      </c>
      <c r="G10139" s="1">
        <v>3535.97</v>
      </c>
      <c r="H10139" s="1">
        <v>6.75958</v>
      </c>
      <c r="I10139" s="1">
        <v>-0.253466</v>
      </c>
    </row>
    <row r="10140" ht="15.75" customHeight="1">
      <c r="A10140" s="1">
        <v>289.96</v>
      </c>
      <c r="B10140" s="1">
        <v>0.137891</v>
      </c>
      <c r="C10140" s="1">
        <v>41.8918</v>
      </c>
      <c r="D10140" s="1">
        <v>25.0</v>
      </c>
      <c r="E10140" s="1">
        <v>2.29595</v>
      </c>
      <c r="F10140" s="1">
        <v>7771.76</v>
      </c>
      <c r="G10140" s="1">
        <v>3754.24</v>
      </c>
      <c r="H10140" s="1">
        <v>6.73354</v>
      </c>
      <c r="I10140" s="1">
        <v>-0.255132</v>
      </c>
    </row>
    <row r="10141" ht="15.75" customHeight="1">
      <c r="A10141" s="1">
        <v>286.614</v>
      </c>
      <c r="B10141" s="1">
        <v>0.137382</v>
      </c>
      <c r="C10141" s="1">
        <v>41.8929</v>
      </c>
      <c r="D10141" s="1">
        <v>25.0</v>
      </c>
      <c r="E10141" s="1">
        <v>2.29582</v>
      </c>
      <c r="F10141" s="1">
        <v>7771.76</v>
      </c>
      <c r="G10141" s="1">
        <v>2533.67</v>
      </c>
      <c r="H10141" s="1">
        <v>6.70732</v>
      </c>
      <c r="I10141" s="1">
        <v>-0.256213</v>
      </c>
    </row>
    <row r="10142" ht="15.75" customHeight="1">
      <c r="A10142" s="1">
        <v>283.33</v>
      </c>
      <c r="B10142" s="1">
        <v>0.136874</v>
      </c>
      <c r="C10142" s="1">
        <v>41.8939</v>
      </c>
      <c r="D10142" s="1">
        <v>25.0</v>
      </c>
      <c r="E10142" s="1">
        <v>2.29408</v>
      </c>
      <c r="F10142" s="1">
        <v>7771.76</v>
      </c>
      <c r="G10142" s="1">
        <v>1887.73</v>
      </c>
      <c r="H10142" s="1">
        <v>6.68116</v>
      </c>
      <c r="I10142" s="1">
        <v>-0.254343</v>
      </c>
    </row>
    <row r="10143" ht="15.75" customHeight="1">
      <c r="A10143" s="1">
        <v>280.01</v>
      </c>
      <c r="B10143" s="1">
        <v>0.136369</v>
      </c>
      <c r="C10143" s="1">
        <v>41.8949</v>
      </c>
      <c r="D10143" s="1">
        <v>25.0</v>
      </c>
      <c r="E10143" s="1">
        <v>2.2926</v>
      </c>
      <c r="F10143" s="1">
        <v>7771.76</v>
      </c>
      <c r="G10143" s="1">
        <v>2349.71</v>
      </c>
      <c r="H10143" s="1">
        <v>6.65521</v>
      </c>
      <c r="I10143" s="1">
        <v>-0.252753</v>
      </c>
    </row>
    <row r="10144" ht="15.75" customHeight="1">
      <c r="A10144" s="1">
        <v>276.601</v>
      </c>
      <c r="B10144" s="1">
        <v>0.135868</v>
      </c>
      <c r="C10144" s="1">
        <v>41.8959</v>
      </c>
      <c r="D10144" s="1">
        <v>25.0</v>
      </c>
      <c r="E10144" s="1">
        <v>2.29003</v>
      </c>
      <c r="F10144" s="1">
        <v>7771.76</v>
      </c>
      <c r="G10144" s="1">
        <v>2755.18</v>
      </c>
      <c r="H10144" s="1">
        <v>6.62938</v>
      </c>
      <c r="I10144" s="1">
        <v>-0.252193</v>
      </c>
    </row>
    <row r="10145" ht="15.75" customHeight="1">
      <c r="A10145" s="1">
        <v>273.12</v>
      </c>
      <c r="B10145" s="1">
        <v>0.135366</v>
      </c>
      <c r="C10145" s="1">
        <v>41.897</v>
      </c>
      <c r="D10145" s="1">
        <v>25.0</v>
      </c>
      <c r="E10145" s="1">
        <v>2.2854</v>
      </c>
      <c r="F10145" s="1">
        <v>7771.76</v>
      </c>
      <c r="G10145" s="1">
        <v>2889.66</v>
      </c>
      <c r="H10145" s="1">
        <v>6.60355</v>
      </c>
      <c r="I10145" s="1">
        <v>-0.252451</v>
      </c>
    </row>
    <row r="10146" ht="15.75" customHeight="1">
      <c r="A10146" s="1">
        <v>269.604</v>
      </c>
      <c r="B10146" s="1">
        <v>0.134863</v>
      </c>
      <c r="C10146" s="1">
        <v>41.898</v>
      </c>
      <c r="D10146" s="1">
        <v>25.0</v>
      </c>
      <c r="E10146" s="1">
        <v>2.28125</v>
      </c>
      <c r="F10146" s="1">
        <v>7771.76</v>
      </c>
      <c r="G10146" s="1">
        <v>3808.94</v>
      </c>
      <c r="H10146" s="1">
        <v>6.57767</v>
      </c>
      <c r="I10146" s="1">
        <v>-0.253997</v>
      </c>
    </row>
    <row r="10147" ht="15.75" customHeight="1">
      <c r="A10147" s="1">
        <v>266.127</v>
      </c>
      <c r="B10147" s="1">
        <v>0.134355</v>
      </c>
      <c r="C10147" s="1">
        <v>41.899</v>
      </c>
      <c r="D10147" s="1">
        <v>25.0</v>
      </c>
      <c r="E10147" s="1">
        <v>2.28052</v>
      </c>
      <c r="F10147" s="1">
        <v>7771.76</v>
      </c>
      <c r="G10147" s="1">
        <v>3292.19</v>
      </c>
      <c r="H10147" s="1">
        <v>6.55152</v>
      </c>
      <c r="I10147" s="1">
        <v>-0.255994</v>
      </c>
    </row>
    <row r="10148" ht="15.75" customHeight="1">
      <c r="A10148" s="1">
        <v>262.759</v>
      </c>
      <c r="B10148" s="1">
        <v>0.133844</v>
      </c>
      <c r="C10148" s="1">
        <v>41.9</v>
      </c>
      <c r="D10148" s="1">
        <v>25.0</v>
      </c>
      <c r="E10148" s="1">
        <v>2.28135</v>
      </c>
      <c r="F10148" s="1">
        <v>7771.76</v>
      </c>
      <c r="G10148" s="1">
        <v>1968.23</v>
      </c>
      <c r="H10148" s="1">
        <v>6.52523</v>
      </c>
      <c r="I10148" s="1">
        <v>-0.256501</v>
      </c>
    </row>
    <row r="10149" ht="15.75" customHeight="1">
      <c r="A10149" s="1">
        <v>259.45</v>
      </c>
      <c r="B10149" s="1">
        <v>0.133336</v>
      </c>
      <c r="C10149" s="1">
        <v>41.9011</v>
      </c>
      <c r="D10149" s="1">
        <v>25.0</v>
      </c>
      <c r="E10149" s="1">
        <v>2.28312</v>
      </c>
      <c r="F10149" s="1">
        <v>7771.76</v>
      </c>
      <c r="G10149" s="1">
        <v>1796.9</v>
      </c>
      <c r="H10149" s="1">
        <v>6.49907</v>
      </c>
      <c r="I10149" s="1">
        <v>-0.254452</v>
      </c>
    </row>
    <row r="10150" ht="15.75" customHeight="1">
      <c r="A10150" s="1">
        <v>256.096</v>
      </c>
      <c r="B10150" s="1">
        <v>0.132831</v>
      </c>
      <c r="C10150" s="1">
        <v>41.9021</v>
      </c>
      <c r="D10150" s="1">
        <v>25.0</v>
      </c>
      <c r="E10150" s="1">
        <v>2.28654</v>
      </c>
      <c r="F10150" s="1">
        <v>7771.76</v>
      </c>
      <c r="G10150" s="1">
        <v>2688.11</v>
      </c>
      <c r="H10150" s="1">
        <v>6.4731</v>
      </c>
      <c r="I10150" s="1">
        <v>-0.253728</v>
      </c>
    </row>
    <row r="10151" ht="15.75" customHeight="1">
      <c r="A10151" s="1">
        <v>252.681</v>
      </c>
      <c r="B10151" s="1">
        <v>0.132326</v>
      </c>
      <c r="C10151" s="1">
        <v>41.9031</v>
      </c>
      <c r="D10151" s="1">
        <v>25.0</v>
      </c>
      <c r="E10151" s="1">
        <v>2.2908</v>
      </c>
      <c r="F10151" s="1">
        <v>7771.76</v>
      </c>
      <c r="G10151" s="1">
        <v>3237.96</v>
      </c>
      <c r="H10151" s="1">
        <v>6.4471</v>
      </c>
      <c r="I10151" s="1">
        <v>-0.254699</v>
      </c>
    </row>
    <row r="10152" ht="15.75" customHeight="1">
      <c r="A10152" s="1">
        <v>249.27</v>
      </c>
      <c r="B10152" s="1">
        <v>0.131817</v>
      </c>
      <c r="C10152" s="1">
        <v>41.9041</v>
      </c>
      <c r="D10152" s="1">
        <v>25.0</v>
      </c>
      <c r="E10152" s="1">
        <v>2.29336</v>
      </c>
      <c r="F10152" s="1">
        <v>7771.76</v>
      </c>
      <c r="G10152" s="1">
        <v>3000.95</v>
      </c>
      <c r="H10152" s="1">
        <v>6.42093</v>
      </c>
      <c r="I10152" s="1">
        <v>-0.256129</v>
      </c>
    </row>
    <row r="10153" ht="15.75" customHeight="1">
      <c r="A10153" s="1">
        <v>245.918</v>
      </c>
      <c r="B10153" s="1">
        <v>0.131306</v>
      </c>
      <c r="C10153" s="1">
        <v>41.9052</v>
      </c>
      <c r="D10153" s="1">
        <v>25.0</v>
      </c>
      <c r="E10153" s="1">
        <v>2.29491</v>
      </c>
      <c r="F10153" s="1">
        <v>7771.76</v>
      </c>
      <c r="G10153" s="1">
        <v>2360.63</v>
      </c>
      <c r="H10153" s="1">
        <v>6.39463</v>
      </c>
      <c r="I10153" s="1">
        <v>-0.256645</v>
      </c>
    </row>
    <row r="10154" ht="15.75" customHeight="1">
      <c r="A10154" s="1">
        <v>242.617</v>
      </c>
      <c r="B10154" s="1">
        <v>0.130796</v>
      </c>
      <c r="C10154" s="1">
        <v>41.9062</v>
      </c>
      <c r="D10154" s="1">
        <v>25.0</v>
      </c>
      <c r="E10154" s="1">
        <v>2.2965</v>
      </c>
      <c r="F10154" s="1">
        <v>7771.76</v>
      </c>
      <c r="G10154" s="1">
        <v>1916.09</v>
      </c>
      <c r="H10154" s="1">
        <v>6.36835</v>
      </c>
      <c r="I10154" s="1">
        <v>-0.255961</v>
      </c>
    </row>
    <row r="10155" ht="15.75" customHeight="1">
      <c r="A10155" s="1">
        <v>239.312</v>
      </c>
      <c r="B10155" s="1">
        <v>0.130288</v>
      </c>
      <c r="C10155" s="1">
        <v>41.9072</v>
      </c>
      <c r="D10155" s="1">
        <v>25.0</v>
      </c>
      <c r="E10155" s="1">
        <v>2.29599</v>
      </c>
      <c r="F10155" s="1">
        <v>7771.76</v>
      </c>
      <c r="G10155" s="1">
        <v>1695.49</v>
      </c>
      <c r="H10155" s="1">
        <v>6.3422</v>
      </c>
      <c r="I10155" s="1">
        <v>-0.25505</v>
      </c>
    </row>
    <row r="10156" ht="15.75" customHeight="1">
      <c r="A10156" s="1">
        <v>235.942</v>
      </c>
      <c r="B10156" s="1">
        <v>0.129783</v>
      </c>
      <c r="C10156" s="1">
        <v>41.9082</v>
      </c>
      <c r="D10156" s="1">
        <v>25.0</v>
      </c>
      <c r="E10156" s="1">
        <v>2.29305</v>
      </c>
      <c r="F10156" s="1">
        <v>7771.76</v>
      </c>
      <c r="G10156" s="1">
        <v>2052.53</v>
      </c>
      <c r="H10156" s="1">
        <v>6.3162</v>
      </c>
      <c r="I10156" s="1">
        <v>-0.253455</v>
      </c>
    </row>
    <row r="10157" ht="15.75" customHeight="1">
      <c r="A10157" s="1">
        <v>232.486</v>
      </c>
      <c r="B10157" s="1">
        <v>0.129279</v>
      </c>
      <c r="C10157" s="1">
        <v>41.9092</v>
      </c>
      <c r="D10157" s="1">
        <v>25.0</v>
      </c>
      <c r="E10157" s="1">
        <v>2.2896</v>
      </c>
      <c r="F10157" s="1">
        <v>7771.76</v>
      </c>
      <c r="G10157" s="1">
        <v>2770.84</v>
      </c>
      <c r="H10157" s="1">
        <v>6.29028</v>
      </c>
      <c r="I10157" s="1">
        <v>-0.253688</v>
      </c>
    </row>
    <row r="10158" ht="15.75" customHeight="1">
      <c r="A10158" s="1">
        <v>228.986</v>
      </c>
      <c r="B10158" s="1">
        <v>0.128773</v>
      </c>
      <c r="C10158" s="1">
        <v>41.9103</v>
      </c>
      <c r="D10158" s="1">
        <v>25.0</v>
      </c>
      <c r="E10158" s="1">
        <v>2.28806</v>
      </c>
      <c r="F10158" s="1">
        <v>7771.76</v>
      </c>
      <c r="G10158" s="1">
        <v>3510.35</v>
      </c>
      <c r="H10158" s="1">
        <v>6.26424</v>
      </c>
      <c r="I10158" s="1">
        <v>-0.255619</v>
      </c>
    </row>
    <row r="10159" ht="15.75" customHeight="1">
      <c r="A10159" s="1">
        <v>225.539</v>
      </c>
      <c r="B10159" s="1">
        <v>0.128262</v>
      </c>
      <c r="C10159" s="1">
        <v>41.9113</v>
      </c>
      <c r="D10159" s="1">
        <v>25.0</v>
      </c>
      <c r="E10159" s="1">
        <v>2.28605</v>
      </c>
      <c r="F10159" s="1">
        <v>7771.76</v>
      </c>
      <c r="G10159" s="1">
        <v>2501.17</v>
      </c>
      <c r="H10159" s="1">
        <v>6.23791</v>
      </c>
      <c r="I10159" s="1">
        <v>-0.257331</v>
      </c>
    </row>
    <row r="10160" ht="15.75" customHeight="1">
      <c r="A10160" s="1">
        <v>222.197</v>
      </c>
      <c r="B10160" s="1">
        <v>0.127749</v>
      </c>
      <c r="C10160" s="1">
        <v>41.9123</v>
      </c>
      <c r="D10160" s="1">
        <v>25.0</v>
      </c>
      <c r="E10160" s="1">
        <v>2.28577</v>
      </c>
      <c r="F10160" s="1">
        <v>7771.76</v>
      </c>
      <c r="G10160" s="1">
        <v>1766.83</v>
      </c>
      <c r="H10160" s="1">
        <v>6.21152</v>
      </c>
      <c r="I10160" s="1">
        <v>-0.25718</v>
      </c>
    </row>
    <row r="10161" ht="15.75" customHeight="1">
      <c r="A10161" s="1">
        <v>218.897</v>
      </c>
      <c r="B10161" s="1">
        <v>0.127238</v>
      </c>
      <c r="C10161" s="1">
        <v>41.9133</v>
      </c>
      <c r="D10161" s="1">
        <v>25.0</v>
      </c>
      <c r="E10161" s="1">
        <v>2.28748</v>
      </c>
      <c r="F10161" s="1">
        <v>7771.76</v>
      </c>
      <c r="G10161" s="1">
        <v>1653.97</v>
      </c>
      <c r="H10161" s="1">
        <v>6.18523</v>
      </c>
      <c r="I10161" s="1">
        <v>-0.256083</v>
      </c>
    </row>
    <row r="10162" ht="15.75" customHeight="1">
      <c r="A10162" s="1">
        <v>215.57</v>
      </c>
      <c r="B10162" s="1">
        <v>0.12673</v>
      </c>
      <c r="C10162" s="1">
        <v>41.9144</v>
      </c>
      <c r="D10162" s="1">
        <v>25.0</v>
      </c>
      <c r="E10162" s="1">
        <v>2.28874</v>
      </c>
      <c r="F10162" s="1">
        <v>7771.76</v>
      </c>
      <c r="G10162" s="1">
        <v>1946.77</v>
      </c>
      <c r="H10162" s="1">
        <v>6.15906</v>
      </c>
      <c r="I10162" s="1">
        <v>-0.255263</v>
      </c>
    </row>
    <row r="10163" ht="15.75" customHeight="1">
      <c r="A10163" s="1">
        <v>212.186</v>
      </c>
      <c r="B10163" s="1">
        <v>0.126222</v>
      </c>
      <c r="C10163" s="1">
        <v>41.9154</v>
      </c>
      <c r="D10163" s="1">
        <v>25.0</v>
      </c>
      <c r="E10163" s="1">
        <v>2.28925</v>
      </c>
      <c r="F10163" s="1">
        <v>7771.76</v>
      </c>
      <c r="G10163" s="1">
        <v>2583.25</v>
      </c>
      <c r="H10163" s="1">
        <v>6.13294</v>
      </c>
      <c r="I10163" s="1">
        <v>-0.255607</v>
      </c>
    </row>
    <row r="10164" ht="15.75" customHeight="1">
      <c r="A10164" s="1">
        <v>208.78</v>
      </c>
      <c r="B10164" s="1">
        <v>0.125712</v>
      </c>
      <c r="C10164" s="1">
        <v>41.9164</v>
      </c>
      <c r="D10164" s="1">
        <v>25.0</v>
      </c>
      <c r="E10164" s="1">
        <v>2.29069</v>
      </c>
      <c r="F10164" s="1">
        <v>7771.76</v>
      </c>
      <c r="G10164" s="1">
        <v>2971.65</v>
      </c>
      <c r="H10164" s="1">
        <v>6.1067</v>
      </c>
      <c r="I10164" s="1">
        <v>-0.257636</v>
      </c>
    </row>
    <row r="10165" ht="15.75" customHeight="1">
      <c r="A10165" s="1">
        <v>205.422</v>
      </c>
      <c r="B10165" s="1">
        <v>0.125198</v>
      </c>
      <c r="C10165" s="1">
        <v>41.9174</v>
      </c>
      <c r="D10165" s="1">
        <v>25.0</v>
      </c>
      <c r="E10165" s="1">
        <v>2.29152</v>
      </c>
      <c r="F10165" s="1">
        <v>7771.76</v>
      </c>
      <c r="G10165" s="1">
        <v>2066.65</v>
      </c>
      <c r="H10165" s="1">
        <v>6.08026</v>
      </c>
      <c r="I10165" s="1">
        <v>-0.258167</v>
      </c>
    </row>
    <row r="10166" ht="15.75" customHeight="1">
      <c r="A10166" s="1">
        <v>202.138</v>
      </c>
      <c r="B10166" s="1">
        <v>0.124685</v>
      </c>
      <c r="C10166" s="1">
        <v>41.9185</v>
      </c>
      <c r="D10166" s="1">
        <v>25.0</v>
      </c>
      <c r="E10166" s="1">
        <v>2.29068</v>
      </c>
      <c r="F10166" s="1">
        <v>7771.76</v>
      </c>
      <c r="G10166" s="1">
        <v>1042.6</v>
      </c>
      <c r="H10166" s="1">
        <v>6.05382</v>
      </c>
      <c r="I10166" s="1">
        <v>-0.257111</v>
      </c>
    </row>
    <row r="10167" ht="15.75" customHeight="1">
      <c r="A10167" s="1">
        <v>198.84</v>
      </c>
      <c r="B10167" s="1">
        <v>0.124175</v>
      </c>
      <c r="C10167" s="1">
        <v>41.9195</v>
      </c>
      <c r="D10167" s="1">
        <v>25.0</v>
      </c>
      <c r="E10167" s="1">
        <v>2.28993</v>
      </c>
      <c r="F10167" s="1">
        <v>7771.76</v>
      </c>
      <c r="G10167" s="1">
        <v>1409.55</v>
      </c>
      <c r="H10167" s="1">
        <v>6.02759</v>
      </c>
      <c r="I10167" s="1">
        <v>-0.255348</v>
      </c>
    </row>
    <row r="10168" ht="15.75" customHeight="1">
      <c r="A10168" s="1">
        <v>195.456</v>
      </c>
      <c r="B10168" s="1">
        <v>0.123668</v>
      </c>
      <c r="C10168" s="1">
        <v>41.9205</v>
      </c>
      <c r="D10168" s="1">
        <v>25.0</v>
      </c>
      <c r="E10168" s="1">
        <v>2.28971</v>
      </c>
      <c r="F10168" s="1">
        <v>7771.76</v>
      </c>
      <c r="G10168" s="1">
        <v>1921.97</v>
      </c>
      <c r="H10168" s="1">
        <v>6.00151</v>
      </c>
      <c r="I10168" s="1">
        <v>-0.254603</v>
      </c>
    </row>
    <row r="10169" ht="15.75" customHeight="1">
      <c r="A10169" s="1">
        <v>191.995</v>
      </c>
      <c r="B10169" s="1">
        <v>0.123162</v>
      </c>
      <c r="C10169" s="1">
        <v>41.9215</v>
      </c>
      <c r="D10169" s="1">
        <v>25.0</v>
      </c>
      <c r="E10169" s="1">
        <v>2.28796</v>
      </c>
      <c r="F10169" s="1">
        <v>7771.76</v>
      </c>
      <c r="G10169" s="1">
        <v>2003.3</v>
      </c>
      <c r="H10169" s="1">
        <v>5.97544</v>
      </c>
      <c r="I10169" s="1">
        <v>-0.254721</v>
      </c>
    </row>
    <row r="10170" ht="15.75" customHeight="1">
      <c r="A10170" s="1">
        <v>188.491</v>
      </c>
      <c r="B10170" s="1">
        <v>0.122655</v>
      </c>
      <c r="C10170" s="1">
        <v>41.9226</v>
      </c>
      <c r="D10170" s="1">
        <v>25.0</v>
      </c>
      <c r="E10170" s="1">
        <v>2.28549</v>
      </c>
      <c r="F10170" s="1">
        <v>7771.76</v>
      </c>
      <c r="G10170" s="1">
        <v>2903.45</v>
      </c>
      <c r="H10170" s="1">
        <v>5.94933</v>
      </c>
      <c r="I10170" s="1">
        <v>-0.256058</v>
      </c>
    </row>
    <row r="10171" ht="15.75" customHeight="1">
      <c r="A10171" s="1">
        <v>185.012</v>
      </c>
      <c r="B10171" s="1">
        <v>0.122143</v>
      </c>
      <c r="C10171" s="1">
        <v>41.9236</v>
      </c>
      <c r="D10171" s="1">
        <v>25.0</v>
      </c>
      <c r="E10171" s="1">
        <v>2.28526</v>
      </c>
      <c r="F10171" s="1">
        <v>7771.76</v>
      </c>
      <c r="G10171" s="1">
        <v>2488.6</v>
      </c>
      <c r="H10171" s="1">
        <v>5.92298</v>
      </c>
      <c r="I10171" s="1">
        <v>-0.258441</v>
      </c>
    </row>
    <row r="10172" ht="15.75" customHeight="1">
      <c r="A10172" s="1">
        <v>181.632</v>
      </c>
      <c r="B10172" s="1">
        <v>0.121628</v>
      </c>
      <c r="C10172" s="1">
        <v>41.9246</v>
      </c>
      <c r="D10172" s="1">
        <v>25.0</v>
      </c>
      <c r="E10172" s="1">
        <v>2.28661</v>
      </c>
      <c r="F10172" s="1">
        <v>7771.76</v>
      </c>
      <c r="G10172" s="1">
        <v>1444.86</v>
      </c>
      <c r="H10172" s="1">
        <v>5.89649</v>
      </c>
      <c r="I10172" s="1">
        <v>-0.258305</v>
      </c>
    </row>
    <row r="10173" ht="15.75" customHeight="1">
      <c r="A10173" s="1">
        <v>178.317</v>
      </c>
      <c r="B10173" s="1">
        <v>0.121115</v>
      </c>
      <c r="C10173" s="1">
        <v>41.9256</v>
      </c>
      <c r="D10173" s="1">
        <v>25.0</v>
      </c>
      <c r="E10173" s="1">
        <v>2.28743</v>
      </c>
      <c r="F10173" s="1">
        <v>7771.76</v>
      </c>
      <c r="G10173" s="1">
        <v>920.783</v>
      </c>
      <c r="H10173" s="1">
        <v>5.87007</v>
      </c>
      <c r="I10173" s="1">
        <v>-0.256965</v>
      </c>
    </row>
    <row r="10174" ht="15.75" customHeight="1">
      <c r="A10174" s="1">
        <v>174.976</v>
      </c>
      <c r="B10174" s="1">
        <v>0.120605</v>
      </c>
      <c r="C10174" s="1">
        <v>41.9267</v>
      </c>
      <c r="D10174" s="1">
        <v>25.0</v>
      </c>
      <c r="E10174" s="1">
        <v>2.28878</v>
      </c>
      <c r="F10174" s="1">
        <v>7771.76</v>
      </c>
      <c r="G10174" s="1">
        <v>1652.06</v>
      </c>
      <c r="H10174" s="1">
        <v>5.84385</v>
      </c>
      <c r="I10174" s="1">
        <v>-0.255928</v>
      </c>
    </row>
    <row r="10175" ht="15.75" customHeight="1">
      <c r="A10175" s="1">
        <v>171.565</v>
      </c>
      <c r="B10175" s="1">
        <v>0.120096</v>
      </c>
      <c r="C10175" s="1">
        <v>41.9277</v>
      </c>
      <c r="D10175" s="1">
        <v>25.0</v>
      </c>
      <c r="E10175" s="1">
        <v>2.29161</v>
      </c>
      <c r="F10175" s="1">
        <v>7771.76</v>
      </c>
      <c r="G10175" s="1">
        <v>2554.65</v>
      </c>
      <c r="H10175" s="1">
        <v>5.81764</v>
      </c>
      <c r="I10175" s="1">
        <v>-0.256781</v>
      </c>
    </row>
    <row r="10176" ht="15.75" customHeight="1">
      <c r="A10176" s="1">
        <v>168.151</v>
      </c>
      <c r="B10176" s="1">
        <v>0.119583</v>
      </c>
      <c r="C10176" s="1">
        <v>41.9287</v>
      </c>
      <c r="D10176" s="1">
        <v>25.0</v>
      </c>
      <c r="E10176" s="1">
        <v>2.29373</v>
      </c>
      <c r="F10176" s="1">
        <v>7771.76</v>
      </c>
      <c r="G10176" s="1">
        <v>2312.2</v>
      </c>
      <c r="H10176" s="1">
        <v>5.79125</v>
      </c>
      <c r="I10176" s="1">
        <v>-0.258467</v>
      </c>
    </row>
    <row r="10177" ht="15.75" customHeight="1">
      <c r="A10177" s="1">
        <v>164.803</v>
      </c>
      <c r="B10177" s="1">
        <v>0.119067</v>
      </c>
      <c r="C10177" s="1">
        <v>41.9297</v>
      </c>
      <c r="D10177" s="1">
        <v>25.0</v>
      </c>
      <c r="E10177" s="1">
        <v>2.29415</v>
      </c>
      <c r="F10177" s="1">
        <v>7771.76</v>
      </c>
      <c r="G10177" s="1">
        <v>1507.33</v>
      </c>
      <c r="H10177" s="1">
        <v>5.7647</v>
      </c>
      <c r="I10177" s="1">
        <v>-0.259069</v>
      </c>
    </row>
    <row r="10178" ht="15.75" customHeight="1">
      <c r="A10178" s="1">
        <v>161.516</v>
      </c>
      <c r="B10178" s="1">
        <v>0.118552</v>
      </c>
      <c r="C10178" s="1">
        <v>41.9308</v>
      </c>
      <c r="D10178" s="1">
        <v>25.0</v>
      </c>
      <c r="E10178" s="1">
        <v>2.29506</v>
      </c>
      <c r="F10178" s="1">
        <v>7771.76</v>
      </c>
      <c r="G10178" s="1">
        <v>1018.14</v>
      </c>
      <c r="H10178" s="1">
        <v>5.73818</v>
      </c>
      <c r="I10178" s="1">
        <v>-0.258727</v>
      </c>
    </row>
    <row r="10179" ht="15.75" customHeight="1">
      <c r="A10179" s="1">
        <v>158.222</v>
      </c>
      <c r="B10179" s="1">
        <v>0.118039</v>
      </c>
      <c r="C10179" s="1">
        <v>41.9318</v>
      </c>
      <c r="D10179" s="1">
        <v>25.0</v>
      </c>
      <c r="E10179" s="1">
        <v>2.29434</v>
      </c>
      <c r="F10179" s="1">
        <v>7771.76</v>
      </c>
      <c r="G10179" s="1">
        <v>960.21</v>
      </c>
      <c r="H10179" s="1">
        <v>5.7118</v>
      </c>
      <c r="I10179" s="1">
        <v>-0.25683</v>
      </c>
    </row>
    <row r="10180" ht="15.75" customHeight="1">
      <c r="A10180" s="1">
        <v>154.861</v>
      </c>
      <c r="B10180" s="1">
        <v>0.11753</v>
      </c>
      <c r="C10180" s="1">
        <v>41.9328</v>
      </c>
      <c r="D10180" s="1">
        <v>25.0</v>
      </c>
      <c r="E10180" s="1">
        <v>2.29131</v>
      </c>
      <c r="F10180" s="1">
        <v>7771.76</v>
      </c>
      <c r="G10180" s="1">
        <v>1234.8</v>
      </c>
      <c r="H10180" s="1">
        <v>5.68556</v>
      </c>
      <c r="I10180" s="1">
        <v>-0.255752</v>
      </c>
    </row>
    <row r="10181" ht="15.75" customHeight="1">
      <c r="A10181" s="1">
        <v>151.416</v>
      </c>
      <c r="B10181" s="1">
        <v>0.117021</v>
      </c>
      <c r="C10181" s="1">
        <v>41.9338</v>
      </c>
      <c r="D10181" s="1">
        <v>25.0</v>
      </c>
      <c r="E10181" s="1">
        <v>2.28837</v>
      </c>
      <c r="F10181" s="1">
        <v>7771.76</v>
      </c>
      <c r="G10181" s="1">
        <v>1762.97</v>
      </c>
      <c r="H10181" s="1">
        <v>5.65941</v>
      </c>
      <c r="I10181" s="1">
        <v>-0.255747</v>
      </c>
    </row>
    <row r="10182" ht="15.75" customHeight="1">
      <c r="A10182" s="1">
        <v>147.918</v>
      </c>
      <c r="B10182" s="1">
        <v>0.116512</v>
      </c>
      <c r="C10182" s="1">
        <v>41.9348</v>
      </c>
      <c r="D10182" s="1">
        <v>25.0</v>
      </c>
      <c r="E10182" s="1">
        <v>2.28623</v>
      </c>
      <c r="F10182" s="1">
        <v>7771.76</v>
      </c>
      <c r="G10182" s="1">
        <v>2717.29</v>
      </c>
      <c r="H10182" s="1">
        <v>5.63318</v>
      </c>
      <c r="I10182" s="1">
        <v>-0.257472</v>
      </c>
    </row>
    <row r="10183" ht="15.75" customHeight="1">
      <c r="A10183" s="1">
        <v>144.46</v>
      </c>
      <c r="B10183" s="1">
        <v>0.115997</v>
      </c>
      <c r="C10183" s="1">
        <v>41.9359</v>
      </c>
      <c r="D10183" s="1">
        <v>25.0</v>
      </c>
      <c r="E10183" s="1">
        <v>2.28436</v>
      </c>
      <c r="F10183" s="1">
        <v>7771.76</v>
      </c>
      <c r="G10183" s="1">
        <v>1793.18</v>
      </c>
      <c r="H10183" s="1">
        <v>5.60666</v>
      </c>
      <c r="I10183" s="1">
        <v>-0.259286</v>
      </c>
    </row>
    <row r="10184" ht="15.75" customHeight="1">
      <c r="A10184" s="1">
        <v>141.106</v>
      </c>
      <c r="B10184" s="1">
        <v>0.11548</v>
      </c>
      <c r="C10184" s="1">
        <v>41.9369</v>
      </c>
      <c r="D10184" s="1">
        <v>25.0</v>
      </c>
      <c r="E10184" s="1">
        <v>2.28351</v>
      </c>
      <c r="F10184" s="1">
        <v>7771.76</v>
      </c>
      <c r="G10184" s="1">
        <v>831.607</v>
      </c>
      <c r="H10184" s="1">
        <v>5.58006</v>
      </c>
      <c r="I10184" s="1">
        <v>-0.259093</v>
      </c>
    </row>
    <row r="10185" ht="15.75" customHeight="1">
      <c r="A10185" s="1">
        <v>137.792</v>
      </c>
      <c r="B10185" s="1">
        <v>0.114965</v>
      </c>
      <c r="C10185" s="1">
        <v>41.9379</v>
      </c>
      <c r="D10185" s="1">
        <v>25.0</v>
      </c>
      <c r="E10185" s="1">
        <v>2.28477</v>
      </c>
      <c r="F10185" s="1">
        <v>7771.76</v>
      </c>
      <c r="G10185" s="1">
        <v>778.007</v>
      </c>
      <c r="H10185" s="1">
        <v>5.55359</v>
      </c>
      <c r="I10185" s="1">
        <v>-0.257791</v>
      </c>
    </row>
    <row r="10186" ht="15.75" customHeight="1">
      <c r="A10186" s="1">
        <v>134.442</v>
      </c>
      <c r="B10186" s="1">
        <v>0.114454</v>
      </c>
      <c r="C10186" s="1">
        <v>41.9389</v>
      </c>
      <c r="D10186" s="1">
        <v>25.0</v>
      </c>
      <c r="E10186" s="1">
        <v>2.28687</v>
      </c>
      <c r="F10186" s="1">
        <v>7771.76</v>
      </c>
      <c r="G10186" s="1">
        <v>1326.24</v>
      </c>
      <c r="H10186" s="1">
        <v>5.52725</v>
      </c>
      <c r="I10186" s="1">
        <v>-0.257096</v>
      </c>
    </row>
    <row r="10187" ht="15.75" customHeight="1">
      <c r="A10187" s="1">
        <v>131.036</v>
      </c>
      <c r="B10187" s="1">
        <v>0.113942</v>
      </c>
      <c r="C10187" s="1">
        <v>41.94</v>
      </c>
      <c r="D10187" s="1">
        <v>25.0</v>
      </c>
      <c r="E10187" s="1">
        <v>2.28833</v>
      </c>
      <c r="F10187" s="1">
        <v>7771.76</v>
      </c>
      <c r="G10187" s="1">
        <v>1791.77</v>
      </c>
      <c r="H10187" s="1">
        <v>5.50092</v>
      </c>
      <c r="I10187" s="1">
        <v>-0.258139</v>
      </c>
    </row>
    <row r="10188" ht="15.75" customHeight="1">
      <c r="A10188" s="1">
        <v>127.619</v>
      </c>
      <c r="B10188" s="1">
        <v>0.113428</v>
      </c>
      <c r="C10188" s="1">
        <v>41.941</v>
      </c>
      <c r="D10188" s="1">
        <v>25.0</v>
      </c>
      <c r="E10188" s="1">
        <v>2.29013</v>
      </c>
      <c r="F10188" s="1">
        <v>7771.76</v>
      </c>
      <c r="G10188" s="1">
        <v>2028.93</v>
      </c>
      <c r="H10188" s="1">
        <v>5.47447</v>
      </c>
      <c r="I10188" s="1">
        <v>-0.259087</v>
      </c>
    </row>
    <row r="10189" ht="15.75" customHeight="1">
      <c r="A10189" s="1">
        <v>124.251</v>
      </c>
      <c r="B10189" s="1">
        <v>0.112911</v>
      </c>
      <c r="C10189" s="1">
        <v>41.942</v>
      </c>
      <c r="D10189" s="1">
        <v>25.0</v>
      </c>
      <c r="E10189" s="1">
        <v>2.29193</v>
      </c>
      <c r="F10189" s="1">
        <v>7771.76</v>
      </c>
      <c r="G10189" s="1">
        <v>1284.39</v>
      </c>
      <c r="H10189" s="1">
        <v>5.44785</v>
      </c>
      <c r="I10189" s="1">
        <v>-0.259984</v>
      </c>
    </row>
    <row r="10190" ht="15.75" customHeight="1">
      <c r="A10190" s="1">
        <v>120.953</v>
      </c>
      <c r="B10190" s="1">
        <v>0.112393</v>
      </c>
      <c r="C10190" s="1">
        <v>41.943</v>
      </c>
      <c r="D10190" s="1">
        <v>25.0</v>
      </c>
      <c r="E10190" s="1">
        <v>2.29217</v>
      </c>
      <c r="F10190" s="1">
        <v>7771.76</v>
      </c>
      <c r="G10190" s="1">
        <v>395.088</v>
      </c>
      <c r="H10190" s="1">
        <v>5.42121</v>
      </c>
      <c r="I10190" s="1">
        <v>-0.259115</v>
      </c>
    </row>
    <row r="10191" ht="15.75" customHeight="1">
      <c r="A10191" s="1">
        <v>117.65</v>
      </c>
      <c r="B10191" s="1">
        <v>0.11188</v>
      </c>
      <c r="C10191" s="1">
        <v>41.9441</v>
      </c>
      <c r="D10191" s="1">
        <v>25.0</v>
      </c>
      <c r="E10191" s="1">
        <v>2.29118</v>
      </c>
      <c r="F10191" s="1">
        <v>7771.76</v>
      </c>
      <c r="G10191" s="1">
        <v>420.747</v>
      </c>
      <c r="H10191" s="1">
        <v>5.39477</v>
      </c>
      <c r="I10191" s="1">
        <v>-0.257332</v>
      </c>
    </row>
    <row r="10192" ht="15.75" customHeight="1">
      <c r="A10192" s="1">
        <v>114.263</v>
      </c>
      <c r="B10192" s="1">
        <v>0.111369</v>
      </c>
      <c r="C10192" s="1">
        <v>41.9451</v>
      </c>
      <c r="D10192" s="1">
        <v>25.0</v>
      </c>
      <c r="E10192" s="1">
        <v>2.29076</v>
      </c>
      <c r="F10192" s="1">
        <v>7771.76</v>
      </c>
      <c r="G10192" s="1">
        <v>1107.4</v>
      </c>
      <c r="H10192" s="1">
        <v>5.3685</v>
      </c>
      <c r="I10192" s="1">
        <v>-0.256399</v>
      </c>
    </row>
    <row r="10193" ht="15.75" customHeight="1">
      <c r="A10193" s="1">
        <v>110.793</v>
      </c>
      <c r="B10193" s="1">
        <v>0.110859</v>
      </c>
      <c r="C10193" s="1">
        <v>41.9461</v>
      </c>
      <c r="D10193" s="1">
        <v>25.0</v>
      </c>
      <c r="E10193" s="1">
        <v>2.28972</v>
      </c>
      <c r="F10193" s="1">
        <v>7771.76</v>
      </c>
      <c r="G10193" s="1">
        <v>1384.55</v>
      </c>
      <c r="H10193" s="1">
        <v>5.34225</v>
      </c>
      <c r="I10193" s="1">
        <v>-0.256716</v>
      </c>
    </row>
    <row r="10194" ht="15.75" customHeight="1">
      <c r="A10194" s="1">
        <v>107.284</v>
      </c>
      <c r="B10194" s="1">
        <v>0.110347</v>
      </c>
      <c r="C10194" s="1">
        <v>41.9471</v>
      </c>
      <c r="D10194" s="1">
        <v>25.0</v>
      </c>
      <c r="E10194" s="1">
        <v>2.28697</v>
      </c>
      <c r="F10194" s="1">
        <v>7771.76</v>
      </c>
      <c r="G10194" s="1">
        <v>2173.3</v>
      </c>
      <c r="H10194" s="1">
        <v>5.31591</v>
      </c>
      <c r="I10194" s="1">
        <v>-0.258818</v>
      </c>
    </row>
    <row r="10195" ht="15.75" customHeight="1">
      <c r="A10195" s="1">
        <v>103.817</v>
      </c>
      <c r="B10195" s="1">
        <v>0.109831</v>
      </c>
      <c r="C10195" s="1">
        <v>41.9482</v>
      </c>
      <c r="D10195" s="1">
        <v>25.0</v>
      </c>
      <c r="E10195" s="1">
        <v>2.28498</v>
      </c>
      <c r="F10195" s="1">
        <v>7771.76</v>
      </c>
      <c r="G10195" s="1">
        <v>1403.12</v>
      </c>
      <c r="H10195" s="1">
        <v>5.28933</v>
      </c>
      <c r="I10195" s="1">
        <v>-0.260027</v>
      </c>
    </row>
    <row r="10196" ht="15.75" customHeight="1">
      <c r="A10196" s="1">
        <v>100.451</v>
      </c>
      <c r="B10196" s="1">
        <v>0.109313</v>
      </c>
      <c r="C10196" s="1">
        <v>41.9492</v>
      </c>
      <c r="D10196" s="1">
        <v>25.0</v>
      </c>
      <c r="E10196" s="1">
        <v>2.28489</v>
      </c>
      <c r="F10196" s="1">
        <v>7771.76</v>
      </c>
      <c r="G10196" s="1">
        <v>697.226</v>
      </c>
      <c r="H10196" s="1">
        <v>5.26265</v>
      </c>
      <c r="I10196" s="1">
        <v>-0.260133</v>
      </c>
    </row>
    <row r="10197" ht="15.75" customHeight="1">
      <c r="A10197" s="1">
        <v>97.1361</v>
      </c>
      <c r="B10197" s="1">
        <v>0.108796</v>
      </c>
      <c r="C10197" s="1">
        <v>41.9502</v>
      </c>
      <c r="D10197" s="1">
        <v>25.0</v>
      </c>
      <c r="E10197" s="1">
        <v>2.28574</v>
      </c>
      <c r="F10197" s="1">
        <v>7771.76</v>
      </c>
      <c r="G10197" s="1">
        <v>157.425</v>
      </c>
      <c r="H10197" s="1">
        <v>5.23604</v>
      </c>
      <c r="I10197" s="1">
        <v>-0.258891</v>
      </c>
    </row>
    <row r="10198" ht="15.75" customHeight="1">
      <c r="A10198" s="1">
        <v>93.7958</v>
      </c>
      <c r="B10198" s="1">
        <v>0.108282</v>
      </c>
      <c r="C10198" s="1">
        <v>41.9512</v>
      </c>
      <c r="D10198" s="1">
        <v>25.0</v>
      </c>
      <c r="E10198" s="1">
        <v>2.2872</v>
      </c>
      <c r="F10198" s="1">
        <v>7771.76</v>
      </c>
      <c r="G10198" s="1">
        <v>842.787</v>
      </c>
      <c r="H10198" s="1">
        <v>5.20961</v>
      </c>
      <c r="I10198" s="1">
        <v>-0.257909</v>
      </c>
    </row>
    <row r="10199" ht="15.75" customHeight="1">
      <c r="A10199" s="1">
        <v>90.3891</v>
      </c>
      <c r="B10199" s="1">
        <v>0.107769</v>
      </c>
      <c r="C10199" s="1">
        <v>41.9523</v>
      </c>
      <c r="D10199" s="1">
        <v>25.0</v>
      </c>
      <c r="E10199" s="1">
        <v>2.29216</v>
      </c>
      <c r="F10199" s="1">
        <v>7771.76</v>
      </c>
      <c r="G10199" s="1">
        <v>1769.33</v>
      </c>
      <c r="H10199" s="1">
        <v>5.1832</v>
      </c>
      <c r="I10199" s="1">
        <v>-0.258795</v>
      </c>
    </row>
    <row r="10200" ht="15.75" customHeight="1">
      <c r="A10200" s="1">
        <v>86.9816</v>
      </c>
      <c r="B10200" s="1">
        <v>0.107252</v>
      </c>
      <c r="C10200" s="1">
        <v>41.9533</v>
      </c>
      <c r="D10200" s="1">
        <v>25.0</v>
      </c>
      <c r="E10200" s="1">
        <v>2.29473</v>
      </c>
      <c r="F10200" s="1">
        <v>7771.76</v>
      </c>
      <c r="G10200" s="1">
        <v>1568.08</v>
      </c>
      <c r="H10200" s="1">
        <v>5.1566</v>
      </c>
      <c r="I10200" s="1">
        <v>-0.260568</v>
      </c>
    </row>
    <row r="10201" ht="15.75" customHeight="1">
      <c r="A10201" s="1">
        <v>83.6432</v>
      </c>
      <c r="B10201" s="1">
        <v>0.106732</v>
      </c>
      <c r="C10201" s="1">
        <v>41.9543</v>
      </c>
      <c r="D10201" s="1">
        <v>25.0</v>
      </c>
      <c r="E10201" s="1">
        <v>2.29596</v>
      </c>
      <c r="F10201" s="1">
        <v>7771.76</v>
      </c>
      <c r="G10201" s="1">
        <v>584.516</v>
      </c>
      <c r="H10201" s="1">
        <v>5.12983</v>
      </c>
      <c r="I10201" s="1">
        <v>-0.261097</v>
      </c>
    </row>
    <row r="10202" ht="15.75" customHeight="1">
      <c r="A10202" s="1">
        <v>80.37</v>
      </c>
      <c r="B10202" s="1">
        <v>0.106213</v>
      </c>
      <c r="C10202" s="1">
        <v>41.9553</v>
      </c>
      <c r="D10202" s="1">
        <v>25.0</v>
      </c>
      <c r="E10202" s="1">
        <v>2.29669</v>
      </c>
      <c r="F10202" s="1">
        <v>7771.76</v>
      </c>
      <c r="G10202" s="1">
        <v>41.9866</v>
      </c>
      <c r="H10202" s="1">
        <v>5.10311</v>
      </c>
      <c r="I10202" s="1">
        <v>-0.259966</v>
      </c>
    </row>
    <row r="10203" ht="15.75" customHeight="1">
      <c r="A10203" s="1">
        <v>77.0755</v>
      </c>
      <c r="B10203" s="1">
        <v>0.105697</v>
      </c>
      <c r="C10203" s="1">
        <v>41.9564</v>
      </c>
      <c r="D10203" s="1">
        <v>25.0</v>
      </c>
      <c r="E10203" s="1">
        <v>2.29671</v>
      </c>
      <c r="F10203" s="1">
        <v>7771.76</v>
      </c>
      <c r="G10203" s="1">
        <v>337.871</v>
      </c>
      <c r="H10203" s="1">
        <v>5.07657</v>
      </c>
      <c r="I10203" s="1">
        <v>-0.259042</v>
      </c>
    </row>
    <row r="10204" ht="15.75" customHeight="1">
      <c r="A10204" s="1">
        <v>73.7071</v>
      </c>
      <c r="B10204" s="1">
        <v>0.105184</v>
      </c>
      <c r="C10204" s="1">
        <v>41.9574</v>
      </c>
      <c r="D10204" s="1">
        <v>25.0</v>
      </c>
      <c r="E10204" s="1">
        <v>2.29453</v>
      </c>
      <c r="F10204" s="1">
        <v>7771.76</v>
      </c>
      <c r="G10204" s="1">
        <v>379.609</v>
      </c>
      <c r="H10204" s="1">
        <v>5.05015</v>
      </c>
      <c r="I10204" s="1">
        <v>-0.257631</v>
      </c>
    </row>
    <row r="10205" ht="15.75" customHeight="1">
      <c r="A10205" s="1">
        <v>70.26</v>
      </c>
      <c r="B10205" s="1">
        <v>0.104672</v>
      </c>
      <c r="C10205" s="1">
        <v>41.9584</v>
      </c>
      <c r="D10205" s="1">
        <v>25.0</v>
      </c>
      <c r="E10205" s="1">
        <v>2.29139</v>
      </c>
      <c r="F10205" s="1">
        <v>7771.76</v>
      </c>
      <c r="G10205" s="1">
        <v>1040.38</v>
      </c>
      <c r="H10205" s="1">
        <v>5.0238</v>
      </c>
      <c r="I10205" s="1">
        <v>-0.257678</v>
      </c>
    </row>
    <row r="10206" ht="15.75" customHeight="1">
      <c r="A10206" s="1">
        <v>66.7635</v>
      </c>
      <c r="B10206" s="1">
        <v>0.104158</v>
      </c>
      <c r="C10206" s="1">
        <v>41.9594</v>
      </c>
      <c r="D10206" s="1">
        <v>25.0</v>
      </c>
      <c r="E10206" s="1">
        <v>2.28807</v>
      </c>
      <c r="F10206" s="1">
        <v>7771.76</v>
      </c>
      <c r="G10206" s="1">
        <v>1891.28</v>
      </c>
      <c r="H10206" s="1">
        <v>4.99736</v>
      </c>
      <c r="I10206" s="1">
        <v>-0.259469</v>
      </c>
    </row>
    <row r="10207" ht="15.75" customHeight="1">
      <c r="A10207" s="1">
        <v>63.3129</v>
      </c>
      <c r="B10207" s="1">
        <v>0.103639</v>
      </c>
      <c r="C10207" s="1">
        <v>41.9604</v>
      </c>
      <c r="D10207" s="1">
        <v>25.0</v>
      </c>
      <c r="E10207" s="1">
        <v>2.28477</v>
      </c>
      <c r="F10207" s="1">
        <v>7771.76</v>
      </c>
      <c r="G10207" s="1">
        <v>881.31</v>
      </c>
      <c r="H10207" s="1">
        <v>4.97065</v>
      </c>
      <c r="I10207" s="1">
        <v>-0.261137</v>
      </c>
    </row>
    <row r="10208" ht="15.75" customHeight="1">
      <c r="A10208" s="1">
        <v>59.9631</v>
      </c>
      <c r="B10208" s="1">
        <v>0.103119</v>
      </c>
      <c r="C10208" s="1">
        <v>41.9615</v>
      </c>
      <c r="D10208" s="1">
        <v>25.0</v>
      </c>
      <c r="E10208" s="1">
        <v>2.28227</v>
      </c>
      <c r="F10208" s="1">
        <v>7771.76</v>
      </c>
      <c r="G10208" s="1">
        <v>-78.5891</v>
      </c>
      <c r="H10208" s="1">
        <v>4.94387</v>
      </c>
      <c r="I10208" s="1">
        <v>-0.260699</v>
      </c>
    </row>
    <row r="10209" ht="15.75" customHeight="1">
      <c r="A10209" s="1">
        <v>56.6446</v>
      </c>
      <c r="B10209" s="1">
        <v>0.102602</v>
      </c>
      <c r="C10209" s="1">
        <v>41.9625</v>
      </c>
      <c r="D10209" s="1">
        <v>25.0</v>
      </c>
      <c r="E10209" s="1">
        <v>2.28194</v>
      </c>
      <c r="F10209" s="1">
        <v>7771.76</v>
      </c>
      <c r="G10209" s="1">
        <v>-111.221</v>
      </c>
      <c r="H10209" s="1">
        <v>4.91724</v>
      </c>
      <c r="I10209" s="1">
        <v>-0.2592</v>
      </c>
    </row>
    <row r="10210" ht="15.75" customHeight="1">
      <c r="A10210" s="1">
        <v>53.2737</v>
      </c>
      <c r="B10210" s="1">
        <v>0.102087</v>
      </c>
      <c r="C10210" s="1">
        <v>41.9635</v>
      </c>
      <c r="D10210" s="1">
        <v>25.0</v>
      </c>
      <c r="E10210" s="1">
        <v>2.2838</v>
      </c>
      <c r="F10210" s="1">
        <v>7771.76</v>
      </c>
      <c r="G10210" s="1">
        <v>789.375</v>
      </c>
      <c r="H10210" s="1">
        <v>4.89077</v>
      </c>
      <c r="I10210" s="1">
        <v>-0.259208</v>
      </c>
    </row>
    <row r="10211" ht="15.75" customHeight="1">
      <c r="A10211" s="1">
        <v>49.8481</v>
      </c>
      <c r="B10211" s="1">
        <v>0.101572</v>
      </c>
      <c r="C10211" s="1">
        <v>41.9645</v>
      </c>
      <c r="D10211" s="1">
        <v>25.0</v>
      </c>
      <c r="E10211" s="1">
        <v>2.28635</v>
      </c>
      <c r="F10211" s="1">
        <v>7771.76</v>
      </c>
      <c r="G10211" s="1">
        <v>1158.57</v>
      </c>
      <c r="H10211" s="1">
        <v>4.86424</v>
      </c>
      <c r="I10211" s="1">
        <v>-0.259771</v>
      </c>
    </row>
    <row r="10212" ht="15.75" customHeight="1">
      <c r="A10212" s="1">
        <v>46.4369</v>
      </c>
      <c r="B10212" s="1">
        <v>0.101053</v>
      </c>
      <c r="C10212" s="1">
        <v>41.9656</v>
      </c>
      <c r="D10212" s="1">
        <v>25.0</v>
      </c>
      <c r="E10212" s="1">
        <v>2.2888</v>
      </c>
      <c r="F10212" s="1">
        <v>7771.76</v>
      </c>
      <c r="G10212" s="1">
        <v>1020.46</v>
      </c>
      <c r="H10212" s="1">
        <v>4.83756</v>
      </c>
      <c r="I10212" s="1">
        <v>-0.261175</v>
      </c>
    </row>
    <row r="10213" ht="15.75" customHeight="1">
      <c r="A10213" s="1">
        <v>43.0871</v>
      </c>
      <c r="B10213" s="1">
        <v>0.100532</v>
      </c>
      <c r="C10213" s="1">
        <v>41.9666</v>
      </c>
      <c r="D10213" s="1">
        <v>25.0</v>
      </c>
      <c r="E10213" s="1">
        <v>2.29143</v>
      </c>
      <c r="F10213" s="1">
        <v>7771.76</v>
      </c>
      <c r="G10213" s="1">
        <v>262.128</v>
      </c>
      <c r="H10213" s="1">
        <v>4.81074</v>
      </c>
      <c r="I10213" s="1">
        <v>-0.261617</v>
      </c>
    </row>
    <row r="10214" ht="15.75" customHeight="1">
      <c r="A10214" s="1">
        <v>39.7916</v>
      </c>
      <c r="B10214" s="1">
        <v>0.100012</v>
      </c>
      <c r="C10214" s="1">
        <v>41.9676</v>
      </c>
      <c r="D10214" s="1">
        <v>25.0</v>
      </c>
      <c r="E10214" s="1">
        <v>2.29366</v>
      </c>
      <c r="F10214" s="1">
        <v>7771.76</v>
      </c>
      <c r="G10214" s="1">
        <v>-372.979</v>
      </c>
      <c r="H10214" s="1">
        <v>4.78396</v>
      </c>
      <c r="I10214" s="1">
        <v>-0.260539</v>
      </c>
    </row>
    <row r="10215" ht="15.75" customHeight="1">
      <c r="A10215" s="1">
        <v>36.4772</v>
      </c>
      <c r="B10215" s="1">
        <v>0.0994953</v>
      </c>
      <c r="C10215" s="1">
        <v>41.9686</v>
      </c>
      <c r="D10215" s="1">
        <v>25.0</v>
      </c>
      <c r="E10215" s="1">
        <v>2.29433</v>
      </c>
      <c r="F10215" s="1">
        <v>7771.76</v>
      </c>
      <c r="G10215" s="1">
        <v>-266.533</v>
      </c>
      <c r="H10215" s="1">
        <v>4.75737</v>
      </c>
      <c r="I10215" s="1">
        <v>-0.258916</v>
      </c>
    </row>
    <row r="10216" ht="15.75" customHeight="1">
      <c r="A10216" s="1">
        <v>33.0793</v>
      </c>
      <c r="B10216" s="1">
        <v>0.0989815</v>
      </c>
      <c r="C10216" s="1">
        <v>41.9697</v>
      </c>
      <c r="D10216" s="1">
        <v>25.0</v>
      </c>
      <c r="E10216" s="1">
        <v>2.29361</v>
      </c>
      <c r="F10216" s="1">
        <v>7771.76</v>
      </c>
      <c r="G10216" s="1">
        <v>259.716</v>
      </c>
      <c r="H10216" s="1">
        <v>4.73093</v>
      </c>
      <c r="I10216" s="1">
        <v>-0.2581</v>
      </c>
    </row>
    <row r="10217" ht="15.75" customHeight="1">
      <c r="A10217" s="1">
        <v>29.6005</v>
      </c>
      <c r="B10217" s="1">
        <v>0.098468</v>
      </c>
      <c r="C10217" s="1">
        <v>41.9707</v>
      </c>
      <c r="D10217" s="1">
        <v>25.0</v>
      </c>
      <c r="E10217" s="1">
        <v>2.29235</v>
      </c>
      <c r="F10217" s="1">
        <v>7771.76</v>
      </c>
      <c r="G10217" s="1">
        <v>848.074</v>
      </c>
      <c r="H10217" s="1">
        <v>4.7045</v>
      </c>
      <c r="I10217" s="1">
        <v>-0.259172</v>
      </c>
    </row>
    <row r="10218" ht="15.75" customHeight="1">
      <c r="A10218" s="1">
        <v>26.0963</v>
      </c>
      <c r="B10218" s="1">
        <v>0.0979519</v>
      </c>
      <c r="C10218" s="1">
        <v>41.9717</v>
      </c>
      <c r="D10218" s="1">
        <v>25.0</v>
      </c>
      <c r="E10218" s="1">
        <v>2.29077</v>
      </c>
      <c r="F10218" s="1">
        <v>7771.76</v>
      </c>
      <c r="G10218" s="1">
        <v>1336.65</v>
      </c>
      <c r="H10218" s="1">
        <v>4.67793</v>
      </c>
      <c r="I10218" s="1">
        <v>-0.260557</v>
      </c>
    </row>
    <row r="10219" ht="15.75" customHeight="1">
      <c r="A10219" s="1">
        <v>22.6577</v>
      </c>
      <c r="B10219" s="1">
        <v>0.097431</v>
      </c>
      <c r="C10219" s="1">
        <v>41.9727</v>
      </c>
      <c r="D10219" s="1">
        <v>25.0</v>
      </c>
      <c r="E10219" s="1">
        <v>2.28877</v>
      </c>
      <c r="F10219" s="1">
        <v>7771.76</v>
      </c>
      <c r="G10219" s="1">
        <v>264.512</v>
      </c>
      <c r="H10219" s="1">
        <v>4.65112</v>
      </c>
      <c r="I10219" s="1">
        <v>-0.261835</v>
      </c>
    </row>
    <row r="10220" ht="15.75" customHeight="1">
      <c r="A10220" s="1">
        <v>19.3103</v>
      </c>
      <c r="B10220" s="1">
        <v>0.0969097</v>
      </c>
      <c r="C10220" s="1">
        <v>41.9738</v>
      </c>
      <c r="D10220" s="1">
        <v>25.0</v>
      </c>
      <c r="E10220" s="1">
        <v>2.28695</v>
      </c>
      <c r="F10220" s="1">
        <v>7771.76</v>
      </c>
      <c r="G10220" s="1">
        <v>-382.184</v>
      </c>
      <c r="H10220" s="1">
        <v>4.6243</v>
      </c>
      <c r="I10220" s="1">
        <v>-0.261262</v>
      </c>
    </row>
    <row r="10221" ht="15.75" customHeight="1">
      <c r="A10221" s="1">
        <v>15.9838</v>
      </c>
      <c r="B10221" s="1">
        <v>0.0963911</v>
      </c>
      <c r="C10221" s="1">
        <v>41.9748</v>
      </c>
      <c r="D10221" s="1">
        <v>25.0</v>
      </c>
      <c r="E10221" s="1">
        <v>2.28691</v>
      </c>
      <c r="F10221" s="1">
        <v>7771.76</v>
      </c>
      <c r="G10221" s="1">
        <v>-456.67</v>
      </c>
      <c r="H10221" s="1">
        <v>4.5976</v>
      </c>
      <c r="I10221" s="1">
        <v>-0.259926</v>
      </c>
    </row>
    <row r="10222" ht="15.75" customHeight="1">
      <c r="A10222" s="1">
        <v>12.6087</v>
      </c>
      <c r="B10222" s="1">
        <v>0.0958752</v>
      </c>
      <c r="C10222" s="1">
        <v>41.9758</v>
      </c>
      <c r="D10222" s="1">
        <v>25.0</v>
      </c>
      <c r="E10222" s="1">
        <v>2.28828</v>
      </c>
      <c r="F10222" s="1">
        <v>7771.76</v>
      </c>
      <c r="G10222" s="1">
        <v>339.576</v>
      </c>
      <c r="H10222" s="1">
        <v>4.57105</v>
      </c>
      <c r="I10222" s="1">
        <v>-0.259489</v>
      </c>
    </row>
    <row r="10223" ht="15.75" customHeight="1">
      <c r="A10223" s="1">
        <v>9.18061</v>
      </c>
      <c r="B10223" s="1">
        <v>0.09535830000000001</v>
      </c>
      <c r="C10223" s="1">
        <v>41.9768</v>
      </c>
      <c r="D10223" s="1">
        <v>25.0</v>
      </c>
      <c r="E10223" s="1">
        <v>2.2907</v>
      </c>
      <c r="F10223" s="1">
        <v>7771.76</v>
      </c>
      <c r="G10223" s="1">
        <v>929.444</v>
      </c>
      <c r="H10223" s="1">
        <v>4.54445</v>
      </c>
      <c r="I10223" s="1">
        <v>-0.260691</v>
      </c>
    </row>
    <row r="10224" ht="15.75" customHeight="1">
      <c r="A10224" s="1">
        <v>5.77278</v>
      </c>
      <c r="B10224" s="1">
        <v>0.0948376</v>
      </c>
      <c r="C10224" s="1">
        <v>41.9779</v>
      </c>
      <c r="D10224" s="1">
        <v>25.0</v>
      </c>
      <c r="E10224" s="1">
        <v>2.29316</v>
      </c>
      <c r="F10224" s="1">
        <v>7771.76</v>
      </c>
      <c r="G10224" s="1">
        <v>660.504</v>
      </c>
      <c r="H10224" s="1">
        <v>4.51765</v>
      </c>
      <c r="I10224" s="1">
        <v>-0.262324</v>
      </c>
    </row>
    <row r="10225" ht="15.75" customHeight="1">
      <c r="A10225" s="1">
        <v>2.44339</v>
      </c>
      <c r="B10225" s="1">
        <v>0.0943142</v>
      </c>
      <c r="C10225" s="1">
        <v>41.9789</v>
      </c>
      <c r="D10225" s="1">
        <v>25.0</v>
      </c>
      <c r="E10225" s="1">
        <v>2.29415</v>
      </c>
      <c r="F10225" s="1">
        <v>7771.76</v>
      </c>
      <c r="G10225" s="1">
        <v>-395.197</v>
      </c>
      <c r="H10225" s="1">
        <v>4.49071</v>
      </c>
      <c r="I10225" s="1">
        <v>-0.262533</v>
      </c>
    </row>
    <row r="10226" ht="15.75" customHeight="1">
      <c r="A10226" s="1">
        <v>-0.833602</v>
      </c>
      <c r="B10226" s="1">
        <v>0.0937927</v>
      </c>
      <c r="C10226" s="1">
        <v>41.9799</v>
      </c>
      <c r="D10226" s="1">
        <v>25.0</v>
      </c>
      <c r="E10226" s="1">
        <v>2.29382</v>
      </c>
      <c r="F10226" s="1">
        <v>7771.76</v>
      </c>
      <c r="G10226" s="1">
        <v>-866.798</v>
      </c>
      <c r="H10226" s="1">
        <v>4.46387</v>
      </c>
      <c r="I10226" s="1">
        <v>-0.261566</v>
      </c>
    </row>
    <row r="10227" ht="15.75" customHeight="1">
      <c r="A10227" s="1">
        <v>-4.14741</v>
      </c>
      <c r="B10227" s="1">
        <v>0.0932751</v>
      </c>
      <c r="C10227" s="1">
        <v>41.9809</v>
      </c>
      <c r="D10227" s="1">
        <v>25.0</v>
      </c>
      <c r="E10227" s="1">
        <v>2.29314</v>
      </c>
      <c r="F10227" s="1">
        <v>7771.76</v>
      </c>
      <c r="G10227" s="1">
        <v>-506.935</v>
      </c>
      <c r="H10227" s="1">
        <v>4.43723</v>
      </c>
      <c r="I10227" s="1">
        <v>-0.259522</v>
      </c>
    </row>
    <row r="10228" ht="15.75" customHeight="1">
      <c r="A10228" s="1">
        <v>-7.55159</v>
      </c>
      <c r="B10228" s="1">
        <v>0.0927598</v>
      </c>
      <c r="C10228" s="1">
        <v>41.982</v>
      </c>
      <c r="D10228" s="1">
        <v>25.0</v>
      </c>
      <c r="E10228" s="1">
        <v>2.29252</v>
      </c>
      <c r="F10228" s="1">
        <v>7771.76</v>
      </c>
      <c r="G10228" s="1">
        <v>-157.784</v>
      </c>
      <c r="H10228" s="1">
        <v>4.41071</v>
      </c>
      <c r="I10228" s="1">
        <v>-0.258871</v>
      </c>
    </row>
    <row r="10229" ht="15.75" customHeight="1">
      <c r="A10229" s="1">
        <v>-11.0312</v>
      </c>
      <c r="B10229" s="1">
        <v>0.0922448</v>
      </c>
      <c r="C10229" s="1">
        <v>41.983</v>
      </c>
      <c r="D10229" s="1">
        <v>25.0</v>
      </c>
      <c r="E10229" s="1">
        <v>2.29139</v>
      </c>
      <c r="F10229" s="1">
        <v>7771.76</v>
      </c>
      <c r="G10229" s="1">
        <v>478.882</v>
      </c>
      <c r="H10229" s="1">
        <v>4.3842</v>
      </c>
      <c r="I10229" s="1">
        <v>-0.259493</v>
      </c>
    </row>
    <row r="10230" ht="15.75" customHeight="1">
      <c r="A10230" s="1">
        <v>-14.5348</v>
      </c>
      <c r="B10230" s="1">
        <v>0.091727</v>
      </c>
      <c r="C10230" s="1">
        <v>41.984</v>
      </c>
      <c r="D10230" s="1">
        <v>25.0</v>
      </c>
      <c r="E10230" s="1">
        <v>2.28919</v>
      </c>
      <c r="F10230" s="1">
        <v>7771.76</v>
      </c>
      <c r="G10230" s="1">
        <v>869.068</v>
      </c>
      <c r="H10230" s="1">
        <v>4.35755</v>
      </c>
      <c r="I10230" s="1">
        <v>-0.261317</v>
      </c>
    </row>
    <row r="10231" ht="15.75" customHeight="1">
      <c r="A10231" s="1">
        <v>-17.969</v>
      </c>
      <c r="B10231" s="1">
        <v>0.0912047</v>
      </c>
      <c r="C10231" s="1">
        <v>41.985</v>
      </c>
      <c r="D10231" s="1">
        <v>25.0</v>
      </c>
      <c r="E10231" s="1">
        <v>2.28634</v>
      </c>
      <c r="F10231" s="1">
        <v>7771.76</v>
      </c>
      <c r="G10231" s="1">
        <v>-249.203</v>
      </c>
      <c r="H10231" s="1">
        <v>4.33067</v>
      </c>
      <c r="I10231" s="1">
        <v>-0.262383</v>
      </c>
    </row>
    <row r="10232" ht="15.75" customHeight="1">
      <c r="A10232" s="1">
        <v>-21.3216</v>
      </c>
      <c r="B10232" s="1">
        <v>0.0906826</v>
      </c>
      <c r="C10232" s="1">
        <v>41.986</v>
      </c>
      <c r="D10232" s="1">
        <v>25.0</v>
      </c>
      <c r="E10232" s="1">
        <v>2.28326</v>
      </c>
      <c r="F10232" s="1">
        <v>7771.76</v>
      </c>
      <c r="G10232" s="1">
        <v>-973.081</v>
      </c>
      <c r="H10232" s="1">
        <v>4.3038</v>
      </c>
      <c r="I10232" s="1">
        <v>-0.261466</v>
      </c>
    </row>
    <row r="10233" ht="15.75" customHeight="1">
      <c r="A10233" s="1">
        <v>-24.6685</v>
      </c>
      <c r="B10233" s="1">
        <v>0.090164</v>
      </c>
      <c r="C10233" s="1">
        <v>41.9871</v>
      </c>
      <c r="D10233" s="1">
        <v>25.0</v>
      </c>
      <c r="E10233" s="1">
        <v>2.28138</v>
      </c>
      <c r="F10233" s="1">
        <v>7771.76</v>
      </c>
      <c r="G10233" s="1">
        <v>-863.437</v>
      </c>
      <c r="H10233" s="1">
        <v>4.27711</v>
      </c>
      <c r="I10233" s="1">
        <v>-0.260412</v>
      </c>
    </row>
    <row r="10234" ht="15.75" customHeight="1">
      <c r="A10234" s="1">
        <v>-28.0846</v>
      </c>
      <c r="B10234" s="1">
        <v>0.0896481</v>
      </c>
      <c r="C10234" s="1">
        <v>41.9881</v>
      </c>
      <c r="D10234" s="1">
        <v>25.0</v>
      </c>
      <c r="E10234" s="1">
        <v>2.28092</v>
      </c>
      <c r="F10234" s="1">
        <v>7771.76</v>
      </c>
      <c r="G10234" s="1">
        <v>233.376</v>
      </c>
      <c r="H10234" s="1">
        <v>4.25055</v>
      </c>
      <c r="I10234" s="1">
        <v>-0.259818</v>
      </c>
    </row>
    <row r="10235" ht="15.75" customHeight="1">
      <c r="A10235" s="1">
        <v>-31.5492</v>
      </c>
      <c r="B10235" s="1">
        <v>0.0891299</v>
      </c>
      <c r="C10235" s="1">
        <v>41.9891</v>
      </c>
      <c r="D10235" s="1">
        <v>25.0</v>
      </c>
      <c r="E10235" s="1">
        <v>2.28131</v>
      </c>
      <c r="F10235" s="1">
        <v>7771.76</v>
      </c>
      <c r="G10235" s="1">
        <v>571.733</v>
      </c>
      <c r="H10235" s="1">
        <v>4.22388</v>
      </c>
      <c r="I10235" s="1">
        <v>-0.261404</v>
      </c>
    </row>
    <row r="10236" ht="15.75" customHeight="1">
      <c r="A10236" s="1">
        <v>-34.9722</v>
      </c>
      <c r="B10236" s="1">
        <v>0.0886077</v>
      </c>
      <c r="C10236" s="1">
        <v>41.9901</v>
      </c>
      <c r="D10236" s="1">
        <v>25.0</v>
      </c>
      <c r="E10236" s="1">
        <v>2.28263</v>
      </c>
      <c r="F10236" s="1">
        <v>7771.76</v>
      </c>
      <c r="G10236" s="1">
        <v>80.3088</v>
      </c>
      <c r="H10236" s="1">
        <v>4.19701</v>
      </c>
      <c r="I10236" s="1">
        <v>-0.262908</v>
      </c>
    </row>
    <row r="10237" ht="15.75" customHeight="1">
      <c r="A10237" s="1">
        <v>-38.3098</v>
      </c>
      <c r="B10237" s="1">
        <v>0.0880835</v>
      </c>
      <c r="C10237" s="1">
        <v>41.9912</v>
      </c>
      <c r="D10237" s="1">
        <v>25.0</v>
      </c>
      <c r="E10237" s="1">
        <v>2.28577</v>
      </c>
      <c r="F10237" s="1">
        <v>7771.76</v>
      </c>
      <c r="G10237" s="1">
        <v>-895.449</v>
      </c>
      <c r="H10237" s="1">
        <v>4.17003</v>
      </c>
      <c r="I10237" s="1">
        <v>-0.262821</v>
      </c>
    </row>
    <row r="10238" ht="15.75" customHeight="1">
      <c r="A10238" s="1">
        <v>-41.6055</v>
      </c>
      <c r="B10238" s="1">
        <v>0.0875616</v>
      </c>
      <c r="C10238" s="1">
        <v>41.9922</v>
      </c>
      <c r="D10238" s="1">
        <v>25.0</v>
      </c>
      <c r="E10238" s="1">
        <v>2.28973</v>
      </c>
      <c r="F10238" s="1">
        <v>7771.76</v>
      </c>
      <c r="G10238" s="1">
        <v>-1146.16</v>
      </c>
      <c r="H10238" s="1">
        <v>4.14317</v>
      </c>
      <c r="I10238" s="1">
        <v>-0.261395</v>
      </c>
    </row>
    <row r="10239" ht="15.75" customHeight="1">
      <c r="A10239" s="1">
        <v>-44.9427</v>
      </c>
      <c r="B10239" s="1">
        <v>0.0870431</v>
      </c>
      <c r="C10239" s="1">
        <v>41.9932</v>
      </c>
      <c r="D10239" s="1">
        <v>25.0</v>
      </c>
      <c r="E10239" s="1">
        <v>2.29289</v>
      </c>
      <c r="F10239" s="1">
        <v>7771.76</v>
      </c>
      <c r="G10239" s="1">
        <v>-844.033</v>
      </c>
      <c r="H10239" s="1">
        <v>4.11648</v>
      </c>
      <c r="I10239" s="1">
        <v>-0.260058</v>
      </c>
    </row>
    <row r="10240" ht="15.75" customHeight="1">
      <c r="A10240" s="1">
        <v>-48.3601</v>
      </c>
      <c r="B10240" s="1">
        <v>0.0865266</v>
      </c>
      <c r="C10240" s="1">
        <v>41.9942</v>
      </c>
      <c r="D10240" s="1">
        <v>25.0</v>
      </c>
      <c r="E10240" s="1">
        <v>2.29579</v>
      </c>
      <c r="F10240" s="1">
        <v>7771.76</v>
      </c>
      <c r="G10240" s="1">
        <v>-519.423</v>
      </c>
      <c r="H10240" s="1">
        <v>4.08989</v>
      </c>
      <c r="I10240" s="1">
        <v>-0.260057</v>
      </c>
    </row>
    <row r="10241" ht="15.75" customHeight="1">
      <c r="A10241" s="1">
        <v>-51.8435</v>
      </c>
      <c r="B10241" s="1">
        <v>0.08601</v>
      </c>
      <c r="C10241" s="1">
        <v>41.9953</v>
      </c>
      <c r="D10241" s="1">
        <v>25.0</v>
      </c>
      <c r="E10241" s="1">
        <v>2.29532</v>
      </c>
      <c r="F10241" s="1">
        <v>7771.76</v>
      </c>
      <c r="G10241" s="1">
        <v>391.379</v>
      </c>
      <c r="H10241" s="1">
        <v>4.06331</v>
      </c>
      <c r="I10241" s="1">
        <v>-0.2606</v>
      </c>
    </row>
    <row r="10242" ht="15.75" customHeight="1">
      <c r="A10242" s="1">
        <v>-55.3286</v>
      </c>
      <c r="B10242" s="1">
        <v>0.0854893</v>
      </c>
      <c r="C10242" s="1">
        <v>41.9963</v>
      </c>
      <c r="D10242" s="1">
        <v>25.0</v>
      </c>
      <c r="E10242" s="1">
        <v>2.29224</v>
      </c>
      <c r="F10242" s="1">
        <v>7771.76</v>
      </c>
      <c r="G10242" s="1">
        <v>248.124</v>
      </c>
      <c r="H10242" s="1">
        <v>4.03651</v>
      </c>
      <c r="I10242" s="1">
        <v>-0.262521</v>
      </c>
    </row>
    <row r="10243" ht="15.75" customHeight="1">
      <c r="A10243" s="1">
        <v>-58.7253</v>
      </c>
      <c r="B10243" s="1">
        <v>0.0849651</v>
      </c>
      <c r="C10243" s="1">
        <v>41.9973</v>
      </c>
      <c r="D10243" s="1">
        <v>25.0</v>
      </c>
      <c r="E10243" s="1">
        <v>2.28899</v>
      </c>
      <c r="F10243" s="1">
        <v>7771.76</v>
      </c>
      <c r="G10243" s="1">
        <v>-942.25</v>
      </c>
      <c r="H10243" s="1">
        <v>4.00953</v>
      </c>
      <c r="I10243" s="1">
        <v>-0.263035</v>
      </c>
    </row>
    <row r="10244" ht="15.75" customHeight="1">
      <c r="A10244" s="1">
        <v>-62.0544</v>
      </c>
      <c r="B10244" s="1">
        <v>0.0844424</v>
      </c>
      <c r="C10244" s="1">
        <v>41.9983</v>
      </c>
      <c r="D10244" s="1">
        <v>25.0</v>
      </c>
      <c r="E10244" s="1">
        <v>2.28761</v>
      </c>
      <c r="F10244" s="1">
        <v>7771.76</v>
      </c>
      <c r="G10244" s="1">
        <v>-1406.82</v>
      </c>
      <c r="H10244" s="1">
        <v>3.98263</v>
      </c>
      <c r="I10244" s="1">
        <v>-0.26177</v>
      </c>
    </row>
    <row r="10245" ht="15.75" customHeight="1">
      <c r="A10245" s="1">
        <v>-65.4028</v>
      </c>
      <c r="B10245" s="1">
        <v>0.0839232</v>
      </c>
      <c r="C10245" s="1">
        <v>41.9994</v>
      </c>
      <c r="D10245" s="1">
        <v>25.0</v>
      </c>
      <c r="E10245" s="1">
        <v>2.28621</v>
      </c>
      <c r="F10245" s="1">
        <v>7771.76</v>
      </c>
      <c r="G10245" s="1">
        <v>-911.536</v>
      </c>
      <c r="H10245" s="1">
        <v>3.95591</v>
      </c>
      <c r="I10245" s="1">
        <v>-0.260588</v>
      </c>
    </row>
    <row r="10246" ht="15.75" customHeight="1">
      <c r="A10246" s="1">
        <v>-68.8202</v>
      </c>
      <c r="B10246" s="1">
        <v>0.0834052</v>
      </c>
      <c r="C10246" s="1">
        <v>42.0004</v>
      </c>
      <c r="D10246" s="1">
        <v>25.0</v>
      </c>
      <c r="E10246" s="1">
        <v>2.28456</v>
      </c>
      <c r="F10246" s="1">
        <v>7771.76</v>
      </c>
      <c r="G10246" s="1">
        <v>-126.154</v>
      </c>
      <c r="H10246" s="1">
        <v>3.92925</v>
      </c>
      <c r="I10246" s="1">
        <v>-0.26092</v>
      </c>
    </row>
    <row r="10247" ht="15.75" customHeight="1">
      <c r="A10247" s="1">
        <v>-72.2622</v>
      </c>
      <c r="B10247" s="1">
        <v>0.0828848</v>
      </c>
      <c r="C10247" s="1">
        <v>42.0014</v>
      </c>
      <c r="D10247" s="1">
        <v>25.0</v>
      </c>
      <c r="E10247" s="1">
        <v>2.28514</v>
      </c>
      <c r="F10247" s="1">
        <v>7771.76</v>
      </c>
      <c r="G10247" s="1">
        <v>-40.9842</v>
      </c>
      <c r="H10247" s="1">
        <v>3.90246</v>
      </c>
      <c r="I10247" s="1">
        <v>-0.262341</v>
      </c>
    </row>
    <row r="10248" ht="15.75" customHeight="1">
      <c r="A10248" s="1">
        <v>-75.6598</v>
      </c>
      <c r="B10248" s="1">
        <v>0.0823611</v>
      </c>
      <c r="C10248" s="1">
        <v>42.0024</v>
      </c>
      <c r="D10248" s="1">
        <v>25.0</v>
      </c>
      <c r="E10248" s="1">
        <v>2.28821</v>
      </c>
      <c r="F10248" s="1">
        <v>7771.76</v>
      </c>
      <c r="G10248" s="1">
        <v>-387.08</v>
      </c>
      <c r="H10248" s="1">
        <v>3.87551</v>
      </c>
      <c r="I10248" s="1">
        <v>-0.263534</v>
      </c>
    </row>
    <row r="10249" ht="15.75" customHeight="1">
      <c r="A10249" s="1">
        <v>-78.9829</v>
      </c>
      <c r="B10249" s="1">
        <v>0.0818359</v>
      </c>
      <c r="C10249" s="1">
        <v>42.0035</v>
      </c>
      <c r="D10249" s="1">
        <v>25.0</v>
      </c>
      <c r="E10249" s="1">
        <v>2.29086</v>
      </c>
      <c r="F10249" s="1">
        <v>7771.76</v>
      </c>
      <c r="G10249" s="1">
        <v>-1354.26</v>
      </c>
      <c r="H10249" s="1">
        <v>3.84847</v>
      </c>
      <c r="I10249" s="1">
        <v>-0.263776</v>
      </c>
    </row>
    <row r="10250" ht="15.75" customHeight="1">
      <c r="A10250" s="1">
        <v>-82.2759</v>
      </c>
      <c r="B10250" s="1">
        <v>0.0813132</v>
      </c>
      <c r="C10250" s="1">
        <v>42.0045</v>
      </c>
      <c r="D10250" s="1">
        <v>25.0</v>
      </c>
      <c r="E10250" s="1">
        <v>2.29245</v>
      </c>
      <c r="F10250" s="1">
        <v>7771.76</v>
      </c>
      <c r="G10250" s="1">
        <v>-1724.73</v>
      </c>
      <c r="H10250" s="1">
        <v>3.82157</v>
      </c>
      <c r="I10250" s="1">
        <v>-0.261601</v>
      </c>
    </row>
    <row r="10251" ht="15.75" customHeight="1">
      <c r="A10251" s="1">
        <v>-85.6276</v>
      </c>
      <c r="B10251" s="1">
        <v>0.0807946</v>
      </c>
      <c r="C10251" s="1">
        <v>42.0055</v>
      </c>
      <c r="D10251" s="1">
        <v>25.0</v>
      </c>
      <c r="E10251" s="1">
        <v>2.29337</v>
      </c>
      <c r="F10251" s="1">
        <v>7771.76</v>
      </c>
      <c r="G10251" s="1">
        <v>-1107.93</v>
      </c>
      <c r="H10251" s="1">
        <v>3.79489</v>
      </c>
      <c r="I10251" s="1">
        <v>-0.260235</v>
      </c>
    </row>
    <row r="10252" ht="15.75" customHeight="1">
      <c r="A10252" s="1">
        <v>-89.0702</v>
      </c>
      <c r="B10252" s="1">
        <v>0.0802774</v>
      </c>
      <c r="C10252" s="1">
        <v>42.0065</v>
      </c>
      <c r="D10252" s="1">
        <v>25.0</v>
      </c>
      <c r="E10252" s="1">
        <v>2.29278</v>
      </c>
      <c r="F10252" s="1">
        <v>7771.76</v>
      </c>
      <c r="G10252" s="1">
        <v>-769.735</v>
      </c>
      <c r="H10252" s="1">
        <v>3.76826</v>
      </c>
      <c r="I10252" s="1">
        <v>-0.260082</v>
      </c>
    </row>
    <row r="10253" ht="15.75" customHeight="1">
      <c r="A10253" s="1">
        <v>-92.5702</v>
      </c>
      <c r="B10253" s="1">
        <v>0.0797595</v>
      </c>
      <c r="C10253" s="1">
        <v>42.0076</v>
      </c>
      <c r="D10253" s="1">
        <v>25.0</v>
      </c>
      <c r="E10253" s="1">
        <v>2.29065</v>
      </c>
      <c r="F10253" s="1">
        <v>7771.76</v>
      </c>
      <c r="G10253" s="1">
        <v>90.4455</v>
      </c>
      <c r="H10253" s="1">
        <v>3.74161</v>
      </c>
      <c r="I10253" s="1">
        <v>-0.261379</v>
      </c>
    </row>
    <row r="10254" ht="15.75" customHeight="1">
      <c r="A10254" s="1">
        <v>-96.0546</v>
      </c>
      <c r="B10254" s="1">
        <v>0.0792371</v>
      </c>
      <c r="C10254" s="1">
        <v>42.0086</v>
      </c>
      <c r="D10254" s="1">
        <v>25.0</v>
      </c>
      <c r="E10254" s="1">
        <v>2.28912</v>
      </c>
      <c r="F10254" s="1">
        <v>7771.76</v>
      </c>
      <c r="G10254" s="1">
        <v>-580.513</v>
      </c>
      <c r="H10254" s="1">
        <v>3.71472</v>
      </c>
      <c r="I10254" s="1">
        <v>-0.262946</v>
      </c>
    </row>
    <row r="10255" ht="15.75" customHeight="1">
      <c r="A10255" s="1">
        <v>-99.4527</v>
      </c>
      <c r="B10255" s="1">
        <v>0.0787129</v>
      </c>
      <c r="C10255" s="1">
        <v>42.0096</v>
      </c>
      <c r="D10255" s="1">
        <v>25.0</v>
      </c>
      <c r="E10255" s="1">
        <v>2.28799</v>
      </c>
      <c r="F10255" s="1">
        <v>7771.76</v>
      </c>
      <c r="G10255" s="1">
        <v>-1371.53</v>
      </c>
      <c r="H10255" s="1">
        <v>3.68774</v>
      </c>
      <c r="I10255" s="1">
        <v>-0.262961</v>
      </c>
    </row>
    <row r="10256" ht="15.75" customHeight="1">
      <c r="A10256" s="1">
        <v>-102.81</v>
      </c>
      <c r="B10256" s="1">
        <v>0.0781905</v>
      </c>
      <c r="C10256" s="1">
        <v>42.0106</v>
      </c>
      <c r="D10256" s="1">
        <v>25.0</v>
      </c>
      <c r="E10256" s="1">
        <v>2.28608</v>
      </c>
      <c r="F10256" s="1">
        <v>7771.76</v>
      </c>
      <c r="G10256" s="1">
        <v>-1767.05</v>
      </c>
      <c r="H10256" s="1">
        <v>3.66085</v>
      </c>
      <c r="I10256" s="1">
        <v>-0.262172</v>
      </c>
    </row>
    <row r="10257" ht="15.75" customHeight="1">
      <c r="A10257" s="1">
        <v>-106.198</v>
      </c>
      <c r="B10257" s="1">
        <v>0.0776714</v>
      </c>
      <c r="C10257" s="1">
        <v>42.0116</v>
      </c>
      <c r="D10257" s="1">
        <v>25.0</v>
      </c>
      <c r="E10257" s="1">
        <v>2.28434</v>
      </c>
      <c r="F10257" s="1">
        <v>7771.76</v>
      </c>
      <c r="G10257" s="1">
        <v>-1301.22</v>
      </c>
      <c r="H10257" s="1">
        <v>3.63414</v>
      </c>
      <c r="I10257" s="1">
        <v>-0.260586</v>
      </c>
    </row>
    <row r="10258" ht="15.75" customHeight="1">
      <c r="A10258" s="1">
        <v>-109.655</v>
      </c>
      <c r="B10258" s="1">
        <v>0.0771533</v>
      </c>
      <c r="C10258" s="1">
        <v>42.0127</v>
      </c>
      <c r="D10258" s="1">
        <v>25.0</v>
      </c>
      <c r="E10258" s="1">
        <v>2.285</v>
      </c>
      <c r="F10258" s="1">
        <v>7771.76</v>
      </c>
      <c r="G10258" s="1">
        <v>-323.225</v>
      </c>
      <c r="H10258" s="1">
        <v>3.60747</v>
      </c>
      <c r="I10258" s="1">
        <v>-0.261195</v>
      </c>
    </row>
    <row r="10259" ht="15.75" customHeight="1">
      <c r="A10259" s="1">
        <v>-113.128</v>
      </c>
      <c r="B10259" s="1">
        <v>0.0766318</v>
      </c>
      <c r="C10259" s="1">
        <v>42.0137</v>
      </c>
      <c r="D10259" s="1">
        <v>25.0</v>
      </c>
      <c r="E10259" s="1">
        <v>2.28709</v>
      </c>
      <c r="F10259" s="1">
        <v>7771.76</v>
      </c>
      <c r="G10259" s="1">
        <v>-270.571</v>
      </c>
      <c r="H10259" s="1">
        <v>3.58063</v>
      </c>
      <c r="I10259" s="1">
        <v>-0.263034</v>
      </c>
    </row>
    <row r="10260" ht="15.75" customHeight="1">
      <c r="A10260" s="1">
        <v>-116.532</v>
      </c>
      <c r="B10260" s="1">
        <v>0.0761064</v>
      </c>
      <c r="C10260" s="1">
        <v>42.0147</v>
      </c>
      <c r="D10260" s="1">
        <v>25.0</v>
      </c>
      <c r="E10260" s="1">
        <v>2.2885</v>
      </c>
      <c r="F10260" s="1">
        <v>7771.76</v>
      </c>
      <c r="G10260" s="1">
        <v>-1123.18</v>
      </c>
      <c r="H10260" s="1">
        <v>3.55359</v>
      </c>
      <c r="I10260" s="1">
        <v>-0.264054</v>
      </c>
    </row>
    <row r="10261" ht="15.75" customHeight="1">
      <c r="A10261" s="1">
        <v>-119.852</v>
      </c>
      <c r="B10261" s="1">
        <v>0.0755808</v>
      </c>
      <c r="C10261" s="1">
        <v>42.0157</v>
      </c>
      <c r="D10261" s="1">
        <v>25.0</v>
      </c>
      <c r="E10261" s="1">
        <v>2.2905</v>
      </c>
      <c r="F10261" s="1">
        <v>7771.76</v>
      </c>
      <c r="G10261" s="1">
        <v>-1975.96</v>
      </c>
      <c r="H10261" s="1">
        <v>3.52654</v>
      </c>
      <c r="I10261" s="1">
        <v>-0.263219</v>
      </c>
    </row>
    <row r="10262" ht="15.75" customHeight="1">
      <c r="A10262" s="1">
        <v>-123.166</v>
      </c>
      <c r="B10262" s="1">
        <v>0.0750588</v>
      </c>
      <c r="C10262" s="1">
        <v>42.0168</v>
      </c>
      <c r="D10262" s="1">
        <v>25.0</v>
      </c>
      <c r="E10262" s="1">
        <v>2.294</v>
      </c>
      <c r="F10262" s="1">
        <v>7771.76</v>
      </c>
      <c r="G10262" s="1">
        <v>-1817.28</v>
      </c>
      <c r="H10262" s="1">
        <v>3.49967</v>
      </c>
      <c r="I10262" s="1">
        <v>-0.261635</v>
      </c>
    </row>
    <row r="10263" ht="15.75" customHeight="1">
      <c r="A10263" s="1">
        <v>-126.545</v>
      </c>
      <c r="B10263" s="1">
        <v>0.0745395</v>
      </c>
      <c r="C10263" s="1">
        <v>42.0178</v>
      </c>
      <c r="D10263" s="1">
        <v>25.0</v>
      </c>
      <c r="E10263" s="1">
        <v>2.29435</v>
      </c>
      <c r="F10263" s="1">
        <v>7771.76</v>
      </c>
      <c r="G10263" s="1">
        <v>-1363.08</v>
      </c>
      <c r="H10263" s="1">
        <v>3.47294</v>
      </c>
      <c r="I10263" s="1">
        <v>-0.260795</v>
      </c>
    </row>
    <row r="10264" ht="15.75" customHeight="1">
      <c r="A10264" s="1">
        <v>-129.996</v>
      </c>
      <c r="B10264" s="1">
        <v>0.0740208</v>
      </c>
      <c r="C10264" s="1">
        <v>42.0188</v>
      </c>
      <c r="D10264" s="1">
        <v>25.0</v>
      </c>
      <c r="E10264" s="1">
        <v>2.2941</v>
      </c>
      <c r="F10264" s="1">
        <v>7771.76</v>
      </c>
      <c r="G10264" s="1">
        <v>-1069.63</v>
      </c>
      <c r="H10264" s="1">
        <v>3.44625</v>
      </c>
      <c r="I10264" s="1">
        <v>-0.260971</v>
      </c>
    </row>
    <row r="10265" ht="15.75" customHeight="1">
      <c r="A10265" s="1">
        <v>-133.483</v>
      </c>
      <c r="B10265" s="1">
        <v>0.0735008</v>
      </c>
      <c r="C10265" s="1">
        <v>42.0198</v>
      </c>
      <c r="D10265" s="1">
        <v>25.0</v>
      </c>
      <c r="E10265" s="1">
        <v>2.29437</v>
      </c>
      <c r="F10265" s="1">
        <v>7771.76</v>
      </c>
      <c r="G10265" s="1">
        <v>-225.422</v>
      </c>
      <c r="H10265" s="1">
        <v>3.41948</v>
      </c>
      <c r="I10265" s="1">
        <v>-0.262994</v>
      </c>
    </row>
    <row r="10266" ht="15.75" customHeight="1">
      <c r="A10266" s="1">
        <v>-136.93</v>
      </c>
      <c r="B10266" s="1">
        <v>0.072976</v>
      </c>
      <c r="C10266" s="1">
        <v>42.0209</v>
      </c>
      <c r="D10266" s="1">
        <v>25.0</v>
      </c>
      <c r="E10266" s="1">
        <v>2.29315</v>
      </c>
      <c r="F10266" s="1">
        <v>7771.76</v>
      </c>
      <c r="G10266" s="1">
        <v>-1086.0</v>
      </c>
      <c r="H10266" s="1">
        <v>3.39247</v>
      </c>
      <c r="I10266" s="1">
        <v>-0.264041</v>
      </c>
    </row>
    <row r="10267" ht="15.75" customHeight="1">
      <c r="A10267" s="1">
        <v>-140.282</v>
      </c>
      <c r="B10267" s="1">
        <v>0.0724499</v>
      </c>
      <c r="C10267" s="1">
        <v>42.0219</v>
      </c>
      <c r="D10267" s="1">
        <v>25.0</v>
      </c>
      <c r="E10267" s="1">
        <v>2.29003</v>
      </c>
      <c r="F10267" s="1">
        <v>7771.76</v>
      </c>
      <c r="G10267" s="1">
        <v>-2150.99</v>
      </c>
      <c r="H10267" s="1">
        <v>3.3654</v>
      </c>
      <c r="I10267" s="1">
        <v>-0.263517</v>
      </c>
    </row>
    <row r="10268" ht="15.75" customHeight="1">
      <c r="A10268" s="1">
        <v>-143.606</v>
      </c>
      <c r="B10268" s="1">
        <v>0.0719271</v>
      </c>
      <c r="C10268" s="1">
        <v>42.0229</v>
      </c>
      <c r="D10268" s="1">
        <v>25.0</v>
      </c>
      <c r="E10268" s="1">
        <v>2.28767</v>
      </c>
      <c r="F10268" s="1">
        <v>7771.76</v>
      </c>
      <c r="G10268" s="1">
        <v>-2208.72</v>
      </c>
      <c r="H10268" s="1">
        <v>3.33849</v>
      </c>
      <c r="I10268" s="1">
        <v>-0.261802</v>
      </c>
    </row>
    <row r="10269" ht="15.75" customHeight="1">
      <c r="A10269" s="1">
        <v>-146.994</v>
      </c>
      <c r="B10269" s="1">
        <v>0.0714079</v>
      </c>
      <c r="C10269" s="1">
        <v>42.0239</v>
      </c>
      <c r="D10269" s="1">
        <v>25.0</v>
      </c>
      <c r="E10269" s="1">
        <v>2.28601</v>
      </c>
      <c r="F10269" s="1">
        <v>7771.76</v>
      </c>
      <c r="G10269" s="1">
        <v>-1242.36</v>
      </c>
      <c r="H10269" s="1">
        <v>3.31177</v>
      </c>
      <c r="I10269" s="1">
        <v>-0.261168</v>
      </c>
    </row>
    <row r="10270" ht="15.75" customHeight="1">
      <c r="A10270" s="1">
        <v>-150.449</v>
      </c>
      <c r="B10270" s="1">
        <v>0.0708877</v>
      </c>
      <c r="C10270" s="1">
        <v>42.025</v>
      </c>
      <c r="D10270" s="1">
        <v>25.0</v>
      </c>
      <c r="E10270" s="1">
        <v>2.28405</v>
      </c>
      <c r="F10270" s="1">
        <v>7771.76</v>
      </c>
      <c r="G10270" s="1">
        <v>-677.797</v>
      </c>
      <c r="H10270" s="1">
        <v>3.28499</v>
      </c>
      <c r="I10270" s="1">
        <v>-0.262337</v>
      </c>
    </row>
    <row r="10271" ht="15.75" customHeight="1">
      <c r="A10271" s="1">
        <v>-153.888</v>
      </c>
      <c r="B10271" s="1">
        <v>0.0703637</v>
      </c>
      <c r="C10271" s="1">
        <v>42.026</v>
      </c>
      <c r="D10271" s="1">
        <v>25.0</v>
      </c>
      <c r="E10271" s="1">
        <v>2.28317</v>
      </c>
      <c r="F10271" s="1">
        <v>7771.76</v>
      </c>
      <c r="G10271" s="1">
        <v>-1011.1</v>
      </c>
      <c r="H10271" s="1">
        <v>3.25803</v>
      </c>
      <c r="I10271" s="1">
        <v>-0.263874</v>
      </c>
    </row>
    <row r="10272" ht="15.75" customHeight="1">
      <c r="A10272" s="1">
        <v>-157.258</v>
      </c>
      <c r="B10272" s="1">
        <v>0.0698374</v>
      </c>
      <c r="C10272" s="1">
        <v>42.027</v>
      </c>
      <c r="D10272" s="1">
        <v>25.0</v>
      </c>
      <c r="E10272" s="1">
        <v>2.28514</v>
      </c>
      <c r="F10272" s="1">
        <v>7771.76</v>
      </c>
      <c r="G10272" s="1">
        <v>-1713.0</v>
      </c>
      <c r="H10272" s="1">
        <v>3.23094</v>
      </c>
      <c r="I10272" s="1">
        <v>-0.264801</v>
      </c>
    </row>
    <row r="10273" ht="15.75" customHeight="1">
      <c r="A10273" s="1">
        <v>-160.571</v>
      </c>
      <c r="B10273" s="1">
        <v>0.0693118</v>
      </c>
      <c r="C10273" s="1">
        <v>42.028</v>
      </c>
      <c r="D10273" s="1">
        <v>25.0</v>
      </c>
      <c r="E10273" s="1">
        <v>2.28765</v>
      </c>
      <c r="F10273" s="1">
        <v>7771.76</v>
      </c>
      <c r="G10273" s="1">
        <v>-2263.1</v>
      </c>
      <c r="H10273" s="1">
        <v>3.20388</v>
      </c>
      <c r="I10273" s="1">
        <v>-0.263361</v>
      </c>
    </row>
    <row r="10274" ht="15.75" customHeight="1">
      <c r="A10274" s="1">
        <v>-163.892</v>
      </c>
      <c r="B10274" s="1">
        <v>0.0687892</v>
      </c>
      <c r="C10274" s="1">
        <v>42.0291</v>
      </c>
      <c r="D10274" s="1">
        <v>25.0</v>
      </c>
      <c r="E10274" s="1">
        <v>2.2884</v>
      </c>
      <c r="F10274" s="1">
        <v>7771.76</v>
      </c>
      <c r="G10274" s="1">
        <v>-2340.8</v>
      </c>
      <c r="H10274" s="1">
        <v>3.17699</v>
      </c>
      <c r="I10274" s="1">
        <v>-0.261757</v>
      </c>
    </row>
    <row r="10275" ht="15.75" customHeight="1">
      <c r="A10275" s="1">
        <v>-167.288</v>
      </c>
      <c r="B10275" s="1">
        <v>0.0682699</v>
      </c>
      <c r="C10275" s="1">
        <v>42.0301</v>
      </c>
      <c r="D10275" s="1">
        <v>25.0</v>
      </c>
      <c r="E10275" s="1">
        <v>2.28923</v>
      </c>
      <c r="F10275" s="1">
        <v>7771.76</v>
      </c>
      <c r="G10275" s="1">
        <v>-1855.8</v>
      </c>
      <c r="H10275" s="1">
        <v>3.15026</v>
      </c>
      <c r="I10275" s="1">
        <v>-0.260722</v>
      </c>
    </row>
    <row r="10276" ht="15.75" customHeight="1">
      <c r="A10276" s="1">
        <v>-170.771</v>
      </c>
      <c r="B10276" s="1">
        <v>0.0677515</v>
      </c>
      <c r="C10276" s="1">
        <v>42.0311</v>
      </c>
      <c r="D10276" s="1">
        <v>25.0</v>
      </c>
      <c r="E10276" s="1">
        <v>2.29082</v>
      </c>
      <c r="F10276" s="1">
        <v>7771.76</v>
      </c>
      <c r="G10276" s="1">
        <v>-1040.37</v>
      </c>
      <c r="H10276" s="1">
        <v>3.12358</v>
      </c>
      <c r="I10276" s="1">
        <v>-0.261284</v>
      </c>
    </row>
    <row r="10277" ht="15.75" customHeight="1">
      <c r="A10277" s="1">
        <v>-174.283</v>
      </c>
      <c r="B10277" s="1">
        <v>0.06723</v>
      </c>
      <c r="C10277" s="1">
        <v>42.0321</v>
      </c>
      <c r="D10277" s="1">
        <v>25.0</v>
      </c>
      <c r="E10277" s="1">
        <v>2.29065</v>
      </c>
      <c r="F10277" s="1">
        <v>7771.76</v>
      </c>
      <c r="G10277" s="1">
        <v>-653.291</v>
      </c>
      <c r="H10277" s="1">
        <v>3.09674</v>
      </c>
      <c r="I10277" s="1">
        <v>-0.263239</v>
      </c>
    </row>
    <row r="10278" ht="15.75" customHeight="1">
      <c r="A10278" s="1">
        <v>-177.723</v>
      </c>
      <c r="B10278" s="1">
        <v>0.0667038</v>
      </c>
      <c r="C10278" s="1">
        <v>42.0332</v>
      </c>
      <c r="D10278" s="1">
        <v>25.0</v>
      </c>
      <c r="E10278" s="1">
        <v>2.28909</v>
      </c>
      <c r="F10278" s="1">
        <v>7771.76</v>
      </c>
      <c r="G10278" s="1">
        <v>-2032.2</v>
      </c>
      <c r="H10278" s="1">
        <v>3.06966</v>
      </c>
      <c r="I10278" s="1">
        <v>-0.264171</v>
      </c>
    </row>
    <row r="10279" ht="15.75" customHeight="1">
      <c r="A10279" s="1">
        <v>-181.083</v>
      </c>
      <c r="B10279" s="1">
        <v>0.0661786</v>
      </c>
      <c r="C10279" s="1">
        <v>42.0342</v>
      </c>
      <c r="D10279" s="1">
        <v>25.0</v>
      </c>
      <c r="E10279" s="1">
        <v>2.28803</v>
      </c>
      <c r="F10279" s="1">
        <v>7771.76</v>
      </c>
      <c r="G10279" s="1">
        <v>-2490.91</v>
      </c>
      <c r="H10279" s="1">
        <v>3.04262</v>
      </c>
      <c r="I10279" s="1">
        <v>-0.263619</v>
      </c>
    </row>
    <row r="10280" ht="15.75" customHeight="1">
      <c r="A10280" s="1">
        <v>-184.445</v>
      </c>
      <c r="B10280" s="1">
        <v>0.0656565</v>
      </c>
      <c r="C10280" s="1">
        <v>42.0352</v>
      </c>
      <c r="D10280" s="1">
        <v>25.0</v>
      </c>
      <c r="E10280" s="1">
        <v>2.28615</v>
      </c>
      <c r="F10280" s="1">
        <v>7771.76</v>
      </c>
      <c r="G10280" s="1">
        <v>-2318.63</v>
      </c>
      <c r="H10280" s="1">
        <v>3.01575</v>
      </c>
      <c r="I10280" s="1">
        <v>-0.261791</v>
      </c>
    </row>
    <row r="10281" ht="15.75" customHeight="1">
      <c r="A10281" s="1">
        <v>-187.869</v>
      </c>
      <c r="B10281" s="1">
        <v>0.0651366</v>
      </c>
      <c r="C10281" s="1">
        <v>42.0362</v>
      </c>
      <c r="D10281" s="1">
        <v>25.0</v>
      </c>
      <c r="E10281" s="1">
        <v>2.28308</v>
      </c>
      <c r="F10281" s="1">
        <v>7771.76</v>
      </c>
      <c r="G10281" s="1">
        <v>-1570.69</v>
      </c>
      <c r="H10281" s="1">
        <v>2.989</v>
      </c>
      <c r="I10281" s="1">
        <v>-0.261581</v>
      </c>
    </row>
    <row r="10282" ht="15.75" customHeight="1">
      <c r="A10282" s="1">
        <v>-191.338</v>
      </c>
      <c r="B10282" s="1">
        <v>0.0646154</v>
      </c>
      <c r="C10282" s="1">
        <v>42.0372</v>
      </c>
      <c r="D10282" s="1">
        <v>25.0</v>
      </c>
      <c r="E10282" s="1">
        <v>2.2816</v>
      </c>
      <c r="F10282" s="1">
        <v>7771.76</v>
      </c>
      <c r="G10282" s="1">
        <v>-1198.53</v>
      </c>
      <c r="H10282" s="1">
        <v>2.96217</v>
      </c>
      <c r="I10282" s="1">
        <v>-0.262749</v>
      </c>
    </row>
    <row r="10283" ht="15.75" customHeight="1">
      <c r="A10283" s="1">
        <v>-194.784</v>
      </c>
      <c r="B10283" s="1">
        <v>0.0640908</v>
      </c>
      <c r="C10283" s="1">
        <v>42.0383</v>
      </c>
      <c r="D10283" s="1">
        <v>25.0</v>
      </c>
      <c r="E10283" s="1">
        <v>2.28314</v>
      </c>
      <c r="F10283" s="1">
        <v>7771.76</v>
      </c>
      <c r="G10283" s="1">
        <v>-1226.39</v>
      </c>
      <c r="H10283" s="1">
        <v>2.93517</v>
      </c>
      <c r="I10283" s="1">
        <v>-0.264366</v>
      </c>
    </row>
    <row r="10284" ht="15.75" customHeight="1">
      <c r="A10284" s="1">
        <v>-198.15</v>
      </c>
      <c r="B10284" s="1">
        <v>0.0635632</v>
      </c>
      <c r="C10284" s="1">
        <v>42.0393</v>
      </c>
      <c r="D10284" s="1">
        <v>25.0</v>
      </c>
      <c r="E10284" s="1">
        <v>2.28463</v>
      </c>
      <c r="F10284" s="1">
        <v>7771.76</v>
      </c>
      <c r="G10284" s="1">
        <v>-2304.85</v>
      </c>
      <c r="H10284" s="1">
        <v>2.90801</v>
      </c>
      <c r="I10284" s="1">
        <v>-0.264778</v>
      </c>
    </row>
    <row r="10285" ht="15.75" customHeight="1">
      <c r="A10285" s="1">
        <v>-201.452</v>
      </c>
      <c r="B10285" s="1">
        <v>0.063037</v>
      </c>
      <c r="C10285" s="1">
        <v>42.0403</v>
      </c>
      <c r="D10285" s="1">
        <v>25.0</v>
      </c>
      <c r="E10285" s="1">
        <v>2.28718</v>
      </c>
      <c r="F10285" s="1">
        <v>7771.76</v>
      </c>
      <c r="G10285" s="1">
        <v>-2976.13</v>
      </c>
      <c r="H10285" s="1">
        <v>2.88093</v>
      </c>
      <c r="I10285" s="1">
        <v>-0.263312</v>
      </c>
    </row>
    <row r="10286" ht="15.75" customHeight="1">
      <c r="A10286" s="1">
        <v>-204.785</v>
      </c>
      <c r="B10286" s="1">
        <v>0.0625151</v>
      </c>
      <c r="C10286" s="1">
        <v>42.0413</v>
      </c>
      <c r="D10286" s="1">
        <v>25.0</v>
      </c>
      <c r="E10286" s="1">
        <v>2.29147</v>
      </c>
      <c r="F10286" s="1">
        <v>7771.76</v>
      </c>
      <c r="G10286" s="1">
        <v>-2363.74</v>
      </c>
      <c r="H10286" s="1">
        <v>2.85407</v>
      </c>
      <c r="I10286" s="1">
        <v>-0.26181</v>
      </c>
    </row>
    <row r="10287" ht="15.75" customHeight="1">
      <c r="A10287" s="1">
        <v>-208.201</v>
      </c>
      <c r="B10287" s="1">
        <v>0.0619949</v>
      </c>
      <c r="C10287" s="1">
        <v>42.0424</v>
      </c>
      <c r="D10287" s="1">
        <v>25.0</v>
      </c>
      <c r="E10287" s="1">
        <v>2.29416</v>
      </c>
      <c r="F10287" s="1">
        <v>7771.76</v>
      </c>
      <c r="G10287" s="1">
        <v>-1924.93</v>
      </c>
      <c r="H10287" s="1">
        <v>2.8273</v>
      </c>
      <c r="I10287" s="1">
        <v>-0.261583</v>
      </c>
    </row>
    <row r="10288" ht="15.75" customHeight="1">
      <c r="A10288" s="1">
        <v>-211.671</v>
      </c>
      <c r="B10288" s="1">
        <v>0.061474</v>
      </c>
      <c r="C10288" s="1">
        <v>42.0434</v>
      </c>
      <c r="D10288" s="1">
        <v>25.0</v>
      </c>
      <c r="E10288" s="1">
        <v>2.29466</v>
      </c>
      <c r="F10288" s="1">
        <v>7771.76</v>
      </c>
      <c r="G10288" s="1">
        <v>-1397.38</v>
      </c>
      <c r="H10288" s="1">
        <v>2.80049</v>
      </c>
      <c r="I10288" s="1">
        <v>-0.263078</v>
      </c>
    </row>
    <row r="10289" ht="15.75" customHeight="1">
      <c r="A10289" s="1">
        <v>-215.136</v>
      </c>
      <c r="B10289" s="1">
        <v>0.0609498</v>
      </c>
      <c r="C10289" s="1">
        <v>42.0444</v>
      </c>
      <c r="D10289" s="1">
        <v>25.0</v>
      </c>
      <c r="E10289" s="1">
        <v>2.29551</v>
      </c>
      <c r="F10289" s="1">
        <v>7771.76</v>
      </c>
      <c r="G10289" s="1">
        <v>-1460.54</v>
      </c>
      <c r="H10289" s="1">
        <v>2.77351</v>
      </c>
      <c r="I10289" s="1">
        <v>-0.264167</v>
      </c>
    </row>
    <row r="10290" ht="15.75" customHeight="1">
      <c r="A10290" s="1">
        <v>-218.524</v>
      </c>
      <c r="B10290" s="1">
        <v>0.0604226</v>
      </c>
      <c r="C10290" s="1">
        <v>42.0454</v>
      </c>
      <c r="D10290" s="1">
        <v>25.0</v>
      </c>
      <c r="E10290" s="1">
        <v>2.29548</v>
      </c>
      <c r="F10290" s="1">
        <v>7771.76</v>
      </c>
      <c r="G10290" s="1">
        <v>-2447.81</v>
      </c>
      <c r="H10290" s="1">
        <v>2.74638</v>
      </c>
      <c r="I10290" s="1">
        <v>-0.264624</v>
      </c>
    </row>
    <row r="10291" ht="15.75" customHeight="1">
      <c r="A10291" s="1">
        <v>-221.854</v>
      </c>
      <c r="B10291" s="1">
        <v>0.0598966</v>
      </c>
      <c r="C10291" s="1">
        <v>42.0465</v>
      </c>
      <c r="D10291" s="1">
        <v>25.0</v>
      </c>
      <c r="E10291" s="1">
        <v>2.29247</v>
      </c>
      <c r="F10291" s="1">
        <v>7771.76</v>
      </c>
      <c r="G10291" s="1">
        <v>-2991.09</v>
      </c>
      <c r="H10291" s="1">
        <v>2.7193</v>
      </c>
      <c r="I10291" s="1">
        <v>-0.263422</v>
      </c>
    </row>
    <row r="10292" ht="15.75" customHeight="1">
      <c r="A10292" s="1">
        <v>-225.202</v>
      </c>
      <c r="B10292" s="1">
        <v>0.0593741</v>
      </c>
      <c r="C10292" s="1">
        <v>42.0475</v>
      </c>
      <c r="D10292" s="1">
        <v>25.0</v>
      </c>
      <c r="E10292" s="1">
        <v>2.28869</v>
      </c>
      <c r="F10292" s="1">
        <v>7771.76</v>
      </c>
      <c r="G10292" s="1">
        <v>-2827.6</v>
      </c>
      <c r="H10292" s="1">
        <v>2.69241</v>
      </c>
      <c r="I10292" s="1">
        <v>-0.261885</v>
      </c>
    </row>
    <row r="10293" ht="15.75" customHeight="1">
      <c r="A10293" s="1">
        <v>-228.63</v>
      </c>
      <c r="B10293" s="1">
        <v>0.0588542</v>
      </c>
      <c r="C10293" s="1">
        <v>42.0485</v>
      </c>
      <c r="D10293" s="1">
        <v>25.0</v>
      </c>
      <c r="E10293" s="1">
        <v>2.28649</v>
      </c>
      <c r="F10293" s="1">
        <v>7771.76</v>
      </c>
      <c r="G10293" s="1">
        <v>-1611.81</v>
      </c>
      <c r="H10293" s="1">
        <v>2.66565</v>
      </c>
      <c r="I10293" s="1">
        <v>-0.261979</v>
      </c>
    </row>
    <row r="10294" ht="15.75" customHeight="1">
      <c r="A10294" s="1">
        <v>-232.103</v>
      </c>
      <c r="B10294" s="1">
        <v>0.0583314</v>
      </c>
      <c r="C10294" s="1">
        <v>42.0495</v>
      </c>
      <c r="D10294" s="1">
        <v>25.0</v>
      </c>
      <c r="E10294" s="1">
        <v>2.28339</v>
      </c>
      <c r="F10294" s="1">
        <v>7771.76</v>
      </c>
      <c r="G10294" s="1">
        <v>-1425.41</v>
      </c>
      <c r="H10294" s="1">
        <v>2.63875</v>
      </c>
      <c r="I10294" s="1">
        <v>-0.263711</v>
      </c>
    </row>
    <row r="10295" ht="15.75" customHeight="1">
      <c r="A10295" s="1">
        <v>-235.524</v>
      </c>
      <c r="B10295" s="1">
        <v>0.0578046</v>
      </c>
      <c r="C10295" s="1">
        <v>42.0506</v>
      </c>
      <c r="D10295" s="1">
        <v>25.0</v>
      </c>
      <c r="E10295" s="1">
        <v>2.27962</v>
      </c>
      <c r="F10295" s="1">
        <v>7771.76</v>
      </c>
      <c r="G10295" s="1">
        <v>-2209.18</v>
      </c>
      <c r="H10295" s="1">
        <v>2.61163</v>
      </c>
      <c r="I10295" s="1">
        <v>-0.26537</v>
      </c>
    </row>
    <row r="10296" ht="15.75" customHeight="1">
      <c r="A10296" s="1">
        <v>-238.865</v>
      </c>
      <c r="B10296" s="1">
        <v>0.0572772</v>
      </c>
      <c r="C10296" s="1">
        <v>42.0516</v>
      </c>
      <c r="D10296" s="1">
        <v>25.0</v>
      </c>
      <c r="E10296" s="1">
        <v>2.27919</v>
      </c>
      <c r="F10296" s="1">
        <v>7771.76</v>
      </c>
      <c r="G10296" s="1">
        <v>-3017.55</v>
      </c>
      <c r="H10296" s="1">
        <v>2.58449</v>
      </c>
      <c r="I10296" s="1">
        <v>-0.264315</v>
      </c>
    </row>
    <row r="10297" ht="15.75" customHeight="1">
      <c r="A10297" s="1">
        <v>-242.189</v>
      </c>
      <c r="B10297" s="1">
        <v>0.0567526</v>
      </c>
      <c r="C10297" s="1">
        <v>42.0526</v>
      </c>
      <c r="D10297" s="1">
        <v>25.0</v>
      </c>
      <c r="E10297" s="1">
        <v>2.28226</v>
      </c>
      <c r="F10297" s="1">
        <v>7771.76</v>
      </c>
      <c r="G10297" s="1">
        <v>-3047.35</v>
      </c>
      <c r="H10297" s="1">
        <v>2.55749</v>
      </c>
      <c r="I10297" s="1">
        <v>-0.262844</v>
      </c>
    </row>
    <row r="10298" ht="15.75" customHeight="1">
      <c r="A10298" s="1">
        <v>-245.569</v>
      </c>
      <c r="B10298" s="1">
        <v>0.056231</v>
      </c>
      <c r="C10298" s="1">
        <v>42.0536</v>
      </c>
      <c r="D10298" s="1">
        <v>25.0</v>
      </c>
      <c r="E10298" s="1">
        <v>2.28507</v>
      </c>
      <c r="F10298" s="1">
        <v>7771.76</v>
      </c>
      <c r="G10298" s="1">
        <v>-2618.87</v>
      </c>
      <c r="H10298" s="1">
        <v>2.53064</v>
      </c>
      <c r="I10298" s="1">
        <v>-0.261859</v>
      </c>
    </row>
    <row r="10299" ht="15.75" customHeight="1">
      <c r="A10299" s="1">
        <v>-249.017</v>
      </c>
      <c r="B10299" s="1">
        <v>0.0557104</v>
      </c>
      <c r="C10299" s="1">
        <v>42.0547</v>
      </c>
      <c r="D10299" s="1">
        <v>25.0</v>
      </c>
      <c r="E10299" s="1">
        <v>2.28727</v>
      </c>
      <c r="F10299" s="1">
        <v>7771.76</v>
      </c>
      <c r="G10299" s="1">
        <v>-2509.55</v>
      </c>
      <c r="H10299" s="1">
        <v>2.50385</v>
      </c>
      <c r="I10299" s="1">
        <v>-0.261661</v>
      </c>
    </row>
    <row r="10300" ht="15.75" customHeight="1">
      <c r="A10300" s="1">
        <v>-252.514</v>
      </c>
      <c r="B10300" s="1">
        <v>0.0551896</v>
      </c>
      <c r="C10300" s="1">
        <v>42.0557</v>
      </c>
      <c r="D10300" s="1">
        <v>25.0</v>
      </c>
      <c r="E10300" s="1">
        <v>2.29069</v>
      </c>
      <c r="F10300" s="1">
        <v>7771.76</v>
      </c>
      <c r="G10300" s="1">
        <v>-1357.04</v>
      </c>
      <c r="H10300" s="1">
        <v>2.47704</v>
      </c>
      <c r="I10300" s="1">
        <v>-0.262972</v>
      </c>
    </row>
    <row r="10301" ht="15.75" customHeight="1">
      <c r="A10301" s="1">
        <v>-255.993</v>
      </c>
      <c r="B10301" s="1">
        <v>0.0546637</v>
      </c>
      <c r="C10301" s="1">
        <v>42.0567</v>
      </c>
      <c r="D10301" s="1">
        <v>25.0</v>
      </c>
      <c r="E10301" s="1">
        <v>2.29294</v>
      </c>
      <c r="F10301" s="1">
        <v>7771.76</v>
      </c>
      <c r="G10301" s="1">
        <v>-2024.05</v>
      </c>
      <c r="H10301" s="1">
        <v>2.44998</v>
      </c>
      <c r="I10301" s="1">
        <v>-0.264832</v>
      </c>
    </row>
    <row r="10302" ht="15.75" customHeight="1">
      <c r="A10302" s="1">
        <v>-259.368</v>
      </c>
      <c r="B10302" s="1">
        <v>0.0541355</v>
      </c>
      <c r="C10302" s="1">
        <v>42.0577</v>
      </c>
      <c r="D10302" s="1">
        <v>25.0</v>
      </c>
      <c r="E10302" s="1">
        <v>2.29276</v>
      </c>
      <c r="F10302" s="1">
        <v>7771.76</v>
      </c>
      <c r="G10302" s="1">
        <v>-3305.74</v>
      </c>
      <c r="H10302" s="1">
        <v>2.42279</v>
      </c>
      <c r="I10302" s="1">
        <v>-0.265114</v>
      </c>
    </row>
    <row r="10303" ht="15.75" customHeight="1">
      <c r="A10303" s="1">
        <v>-262.698</v>
      </c>
      <c r="B10303" s="1">
        <v>0.0536105</v>
      </c>
      <c r="C10303" s="1">
        <v>42.0588</v>
      </c>
      <c r="D10303" s="1">
        <v>25.0</v>
      </c>
      <c r="E10303" s="1">
        <v>2.29229</v>
      </c>
      <c r="F10303" s="1">
        <v>7771.76</v>
      </c>
      <c r="G10303" s="1">
        <v>-3515.02</v>
      </c>
      <c r="H10303" s="1">
        <v>2.39577</v>
      </c>
      <c r="I10303" s="1">
        <v>-0.262812</v>
      </c>
    </row>
    <row r="10304" ht="15.75" customHeight="1">
      <c r="A10304" s="1">
        <v>-266.084</v>
      </c>
      <c r="B10304" s="1">
        <v>0.0530895</v>
      </c>
      <c r="C10304" s="1">
        <v>42.0598</v>
      </c>
      <c r="D10304" s="1">
        <v>25.0</v>
      </c>
      <c r="E10304" s="1">
        <v>2.29127</v>
      </c>
      <c r="F10304" s="1">
        <v>7771.76</v>
      </c>
      <c r="G10304" s="1">
        <v>-2536.31</v>
      </c>
      <c r="H10304" s="1">
        <v>2.36896</v>
      </c>
      <c r="I10304" s="1">
        <v>-0.26191</v>
      </c>
    </row>
    <row r="10305" ht="15.75" customHeight="1">
      <c r="A10305" s="1">
        <v>-269.545</v>
      </c>
      <c r="B10305" s="1">
        <v>0.0525681</v>
      </c>
      <c r="C10305" s="1">
        <v>42.0608</v>
      </c>
      <c r="D10305" s="1">
        <v>25.0</v>
      </c>
      <c r="E10305" s="1">
        <v>2.28763</v>
      </c>
      <c r="F10305" s="1">
        <v>7771.76</v>
      </c>
      <c r="G10305" s="1">
        <v>-1926.39</v>
      </c>
      <c r="H10305" s="1">
        <v>2.34212</v>
      </c>
      <c r="I10305" s="1">
        <v>-0.262874</v>
      </c>
    </row>
    <row r="10306" ht="15.75" customHeight="1">
      <c r="A10306" s="1">
        <v>-273.002</v>
      </c>
      <c r="B10306" s="1">
        <v>0.0520432</v>
      </c>
      <c r="C10306" s="1">
        <v>42.0618</v>
      </c>
      <c r="D10306" s="1">
        <v>25.0</v>
      </c>
      <c r="E10306" s="1">
        <v>2.28513</v>
      </c>
      <c r="F10306" s="1">
        <v>7771.76</v>
      </c>
      <c r="G10306" s="1">
        <v>-2138.44</v>
      </c>
      <c r="H10306" s="1">
        <v>2.31511</v>
      </c>
      <c r="I10306" s="1">
        <v>-0.264413</v>
      </c>
    </row>
    <row r="10307" ht="15.75" customHeight="1">
      <c r="A10307" s="1">
        <v>-276.397</v>
      </c>
      <c r="B10307" s="1">
        <v>0.0515157</v>
      </c>
      <c r="C10307" s="1">
        <v>42.0628</v>
      </c>
      <c r="D10307" s="1">
        <v>25.0</v>
      </c>
      <c r="E10307" s="1">
        <v>2.28533</v>
      </c>
      <c r="F10307" s="1">
        <v>7771.76</v>
      </c>
      <c r="G10307" s="1">
        <v>-2687.9</v>
      </c>
      <c r="H10307" s="1">
        <v>2.28795</v>
      </c>
      <c r="I10307" s="1">
        <v>-0.26516</v>
      </c>
    </row>
    <row r="10308" ht="15.75" customHeight="1">
      <c r="A10308" s="1">
        <v>-279.723</v>
      </c>
      <c r="B10308" s="1">
        <v>0.0509879</v>
      </c>
      <c r="C10308" s="1">
        <v>42.0639</v>
      </c>
      <c r="D10308" s="1">
        <v>25.0</v>
      </c>
      <c r="E10308" s="1">
        <v>2.28557</v>
      </c>
      <c r="F10308" s="1">
        <v>7771.76</v>
      </c>
      <c r="G10308" s="1">
        <v>-3317.53</v>
      </c>
      <c r="H10308" s="1">
        <v>2.26079</v>
      </c>
      <c r="I10308" s="1">
        <v>-0.264591</v>
      </c>
    </row>
    <row r="10309" ht="15.75" customHeight="1">
      <c r="A10309" s="1">
        <v>-283.035</v>
      </c>
      <c r="B10309" s="1">
        <v>0.0504626</v>
      </c>
      <c r="C10309" s="1">
        <v>42.0649</v>
      </c>
      <c r="D10309" s="1">
        <v>25.0</v>
      </c>
      <c r="E10309" s="1">
        <v>2.28556</v>
      </c>
      <c r="F10309" s="1">
        <v>7771.76</v>
      </c>
      <c r="G10309" s="1">
        <v>-3733.24</v>
      </c>
      <c r="H10309" s="1">
        <v>2.23375</v>
      </c>
      <c r="I10309" s="1">
        <v>-0.262922</v>
      </c>
    </row>
    <row r="10310" ht="15.75" customHeight="1">
      <c r="A10310" s="1">
        <v>-286.412</v>
      </c>
      <c r="B10310" s="1">
        <v>0.0499414</v>
      </c>
      <c r="C10310" s="1">
        <v>42.0659</v>
      </c>
      <c r="D10310" s="1">
        <v>25.0</v>
      </c>
      <c r="E10310" s="1">
        <v>2.2877</v>
      </c>
      <c r="F10310" s="1">
        <v>7771.76</v>
      </c>
      <c r="G10310" s="1">
        <v>-2968.97</v>
      </c>
      <c r="H10310" s="1">
        <v>2.20693</v>
      </c>
      <c r="I10310" s="1">
        <v>-0.261742</v>
      </c>
    </row>
    <row r="10311" ht="15.75" customHeight="1">
      <c r="A10311" s="1">
        <v>-289.878</v>
      </c>
      <c r="B10311" s="1">
        <v>0.0494208</v>
      </c>
      <c r="C10311" s="1">
        <v>42.0669</v>
      </c>
      <c r="D10311" s="1">
        <v>25.0</v>
      </c>
      <c r="E10311" s="1">
        <v>2.29022</v>
      </c>
      <c r="F10311" s="1">
        <v>7771.76</v>
      </c>
      <c r="G10311" s="1">
        <v>-2251.32</v>
      </c>
      <c r="H10311" s="1">
        <v>2.18014</v>
      </c>
      <c r="I10311" s="1">
        <v>-0.262831</v>
      </c>
    </row>
    <row r="10312" ht="15.75" customHeight="1">
      <c r="A10312" s="1">
        <v>-293.37</v>
      </c>
      <c r="B10312" s="1">
        <v>0.0488973</v>
      </c>
      <c r="C10312" s="1">
        <v>42.068</v>
      </c>
      <c r="D10312" s="1">
        <v>25.0</v>
      </c>
      <c r="E10312" s="1">
        <v>2.29065</v>
      </c>
      <c r="F10312" s="1">
        <v>7771.76</v>
      </c>
      <c r="G10312" s="1">
        <v>-1839.25</v>
      </c>
      <c r="H10312" s="1">
        <v>2.15319</v>
      </c>
      <c r="I10312" s="1">
        <v>-0.264274</v>
      </c>
    </row>
    <row r="10313" ht="15.75" customHeight="1">
      <c r="A10313" s="1">
        <v>-296.791</v>
      </c>
      <c r="B10313" s="1">
        <v>0.048369</v>
      </c>
      <c r="C10313" s="1">
        <v>42.069</v>
      </c>
      <c r="D10313" s="1">
        <v>25.0</v>
      </c>
      <c r="E10313" s="1">
        <v>2.29117</v>
      </c>
      <c r="F10313" s="1">
        <v>7771.76</v>
      </c>
      <c r="G10313" s="1">
        <v>-3151.73</v>
      </c>
      <c r="H10313" s="1">
        <v>2.126</v>
      </c>
      <c r="I10313" s="1">
        <v>-0.265278</v>
      </c>
    </row>
    <row r="10314" ht="15.75" customHeight="1">
      <c r="A10314" s="1">
        <v>-300.128</v>
      </c>
      <c r="B10314" s="1">
        <v>0.0478414</v>
      </c>
      <c r="C10314" s="1">
        <v>42.07</v>
      </c>
      <c r="D10314" s="1">
        <v>25.0</v>
      </c>
      <c r="E10314" s="1">
        <v>2.29317</v>
      </c>
      <c r="F10314" s="1">
        <v>7771.76</v>
      </c>
      <c r="G10314" s="1">
        <v>-3657.28</v>
      </c>
      <c r="H10314" s="1">
        <v>2.09885</v>
      </c>
      <c r="I10314" s="1">
        <v>-0.264322</v>
      </c>
    </row>
    <row r="10315" ht="15.75" customHeight="1">
      <c r="A10315" s="1">
        <v>-303.465</v>
      </c>
      <c r="B10315" s="1">
        <v>0.0473169</v>
      </c>
      <c r="C10315" s="1">
        <v>42.071</v>
      </c>
      <c r="D10315" s="1">
        <v>25.0</v>
      </c>
      <c r="E10315" s="1">
        <v>2.29293</v>
      </c>
      <c r="F10315" s="1">
        <v>7771.76</v>
      </c>
      <c r="G10315" s="1">
        <v>-3586.54</v>
      </c>
      <c r="H10315" s="1">
        <v>2.07185</v>
      </c>
      <c r="I10315" s="1">
        <v>-0.262889</v>
      </c>
    </row>
    <row r="10316" ht="15.75" customHeight="1">
      <c r="A10316" s="1">
        <v>-306.862</v>
      </c>
      <c r="B10316" s="1">
        <v>0.0467951</v>
      </c>
      <c r="C10316" s="1">
        <v>42.0721</v>
      </c>
      <c r="D10316" s="1">
        <v>25.0</v>
      </c>
      <c r="E10316" s="1">
        <v>2.28878</v>
      </c>
      <c r="F10316" s="1">
        <v>7771.76</v>
      </c>
      <c r="G10316" s="1">
        <v>-3060.15</v>
      </c>
      <c r="H10316" s="1">
        <v>2.04499</v>
      </c>
      <c r="I10316" s="1">
        <v>-0.262228</v>
      </c>
    </row>
    <row r="10317" ht="15.75" customHeight="1">
      <c r="A10317" s="1">
        <v>-310.32</v>
      </c>
      <c r="B10317" s="1">
        <v>0.0462732</v>
      </c>
      <c r="C10317" s="1">
        <v>42.0731</v>
      </c>
      <c r="D10317" s="1">
        <v>25.0</v>
      </c>
      <c r="E10317" s="1">
        <v>2.28519</v>
      </c>
      <c r="F10317" s="1">
        <v>7771.76</v>
      </c>
      <c r="G10317" s="1">
        <v>-2442.08</v>
      </c>
      <c r="H10317" s="1">
        <v>2.01814</v>
      </c>
      <c r="I10317" s="1">
        <v>-0.262974</v>
      </c>
    </row>
    <row r="10318" ht="15.75" customHeight="1">
      <c r="A10318" s="1">
        <v>-313.785</v>
      </c>
      <c r="B10318" s="1">
        <v>0.0457484</v>
      </c>
      <c r="C10318" s="1">
        <v>42.0741</v>
      </c>
      <c r="D10318" s="1">
        <v>25.0</v>
      </c>
      <c r="E10318" s="1">
        <v>2.28286</v>
      </c>
      <c r="F10318" s="1">
        <v>7771.76</v>
      </c>
      <c r="G10318" s="1">
        <v>-2321.53</v>
      </c>
      <c r="H10318" s="1">
        <v>1.99112</v>
      </c>
      <c r="I10318" s="1">
        <v>-0.265095</v>
      </c>
    </row>
    <row r="10319" ht="15.75" customHeight="1">
      <c r="A10319" s="1">
        <v>-317.182</v>
      </c>
      <c r="B10319" s="1">
        <v>0.0452201</v>
      </c>
      <c r="C10319" s="1">
        <v>42.0751</v>
      </c>
      <c r="D10319" s="1">
        <v>25.0</v>
      </c>
      <c r="E10319" s="1">
        <v>2.28008</v>
      </c>
      <c r="F10319" s="1">
        <v>7771.76</v>
      </c>
      <c r="G10319" s="1">
        <v>-3447.8</v>
      </c>
      <c r="H10319" s="1">
        <v>1.96393</v>
      </c>
      <c r="I10319" s="1">
        <v>-0.265153</v>
      </c>
    </row>
    <row r="10320" ht="15.75" customHeight="1">
      <c r="A10320" s="1">
        <v>-320.514</v>
      </c>
      <c r="B10320" s="1">
        <v>0.0446931</v>
      </c>
      <c r="C10320" s="1">
        <v>42.0762</v>
      </c>
      <c r="D10320" s="1">
        <v>25.0</v>
      </c>
      <c r="E10320" s="1">
        <v>2.27933</v>
      </c>
      <c r="F10320" s="1">
        <v>7771.76</v>
      </c>
      <c r="G10320" s="1">
        <v>-4193.43</v>
      </c>
      <c r="H10320" s="1">
        <v>1.93681</v>
      </c>
      <c r="I10320" s="1">
        <v>-0.263701</v>
      </c>
    </row>
    <row r="10321" ht="15.75" customHeight="1">
      <c r="A10321" s="1">
        <v>-323.873</v>
      </c>
      <c r="B10321" s="1">
        <v>0.0441705</v>
      </c>
      <c r="C10321" s="1">
        <v>42.0772</v>
      </c>
      <c r="D10321" s="1">
        <v>25.0</v>
      </c>
      <c r="E10321" s="1">
        <v>2.28267</v>
      </c>
      <c r="F10321" s="1">
        <v>7771.76</v>
      </c>
      <c r="G10321" s="1">
        <v>-3586.08</v>
      </c>
      <c r="H10321" s="1">
        <v>1.90991</v>
      </c>
      <c r="I10321" s="1">
        <v>-0.262122</v>
      </c>
    </row>
    <row r="10322" ht="15.75" customHeight="1">
      <c r="A10322" s="1">
        <v>-327.321</v>
      </c>
      <c r="B10322" s="1">
        <v>0.0436498</v>
      </c>
      <c r="C10322" s="1">
        <v>42.0782</v>
      </c>
      <c r="D10322" s="1">
        <v>25.0</v>
      </c>
      <c r="E10322" s="1">
        <v>2.286</v>
      </c>
      <c r="F10322" s="1">
        <v>7771.76</v>
      </c>
      <c r="G10322" s="1">
        <v>-3086.12</v>
      </c>
      <c r="H10322" s="1">
        <v>1.88311</v>
      </c>
      <c r="I10322" s="1">
        <v>-0.261859</v>
      </c>
    </row>
    <row r="10323" ht="15.75" customHeight="1">
      <c r="A10323" s="1">
        <v>-330.819</v>
      </c>
      <c r="B10323" s="1">
        <v>0.0431283</v>
      </c>
      <c r="C10323" s="1">
        <v>42.0792</v>
      </c>
      <c r="D10323" s="1">
        <v>25.0</v>
      </c>
      <c r="E10323" s="1">
        <v>2.28711</v>
      </c>
      <c r="F10323" s="1">
        <v>7771.76</v>
      </c>
      <c r="G10323" s="1">
        <v>-2806.35</v>
      </c>
      <c r="H10323" s="1">
        <v>1.85627</v>
      </c>
      <c r="I10323" s="1">
        <v>-0.262651</v>
      </c>
    </row>
    <row r="10324" ht="15.75" customHeight="1">
      <c r="A10324" s="1">
        <v>-334.321</v>
      </c>
      <c r="B10324" s="1">
        <v>0.0426044</v>
      </c>
      <c r="C10324" s="1">
        <v>42.0803</v>
      </c>
      <c r="D10324" s="1">
        <v>25.0</v>
      </c>
      <c r="E10324" s="1">
        <v>2.28975</v>
      </c>
      <c r="F10324" s="1">
        <v>7771.76</v>
      </c>
      <c r="G10324" s="1">
        <v>-2404.63</v>
      </c>
      <c r="H10324" s="1">
        <v>1.82931</v>
      </c>
      <c r="I10324" s="1">
        <v>-0.264267</v>
      </c>
    </row>
    <row r="10325" ht="15.75" customHeight="1">
      <c r="A10325" s="1">
        <v>-337.751</v>
      </c>
      <c r="B10325" s="1">
        <v>0.0420765</v>
      </c>
      <c r="C10325" s="1">
        <v>42.0813</v>
      </c>
      <c r="D10325" s="1">
        <v>25.0</v>
      </c>
      <c r="E10325" s="1">
        <v>2.29166</v>
      </c>
      <c r="F10325" s="1">
        <v>7771.76</v>
      </c>
      <c r="G10325" s="1">
        <v>-3440.95</v>
      </c>
      <c r="H10325" s="1">
        <v>1.80214</v>
      </c>
      <c r="I10325" s="1">
        <v>-0.265693</v>
      </c>
    </row>
    <row r="10326" ht="15.75" customHeight="1">
      <c r="A10326" s="1">
        <v>-341.1</v>
      </c>
      <c r="B10326" s="1">
        <v>0.0415489</v>
      </c>
      <c r="C10326" s="1">
        <v>42.0823</v>
      </c>
      <c r="D10326" s="1">
        <v>25.0</v>
      </c>
      <c r="E10326" s="1">
        <v>2.29134</v>
      </c>
      <c r="F10326" s="1">
        <v>7771.76</v>
      </c>
      <c r="G10326" s="1">
        <v>-4263.45</v>
      </c>
      <c r="H10326" s="1">
        <v>1.77498</v>
      </c>
      <c r="I10326" s="1">
        <v>-0.264128</v>
      </c>
    </row>
    <row r="10327" ht="15.75" customHeight="1">
      <c r="A10327" s="1">
        <v>-344.448</v>
      </c>
      <c r="B10327" s="1">
        <v>0.0410252</v>
      </c>
      <c r="C10327" s="1">
        <v>42.0833</v>
      </c>
      <c r="D10327" s="1">
        <v>25.0</v>
      </c>
      <c r="E10327" s="1">
        <v>2.29155</v>
      </c>
      <c r="F10327" s="1">
        <v>7771.76</v>
      </c>
      <c r="G10327" s="1">
        <v>-4126.57</v>
      </c>
      <c r="H10327" s="1">
        <v>1.74803</v>
      </c>
      <c r="I10327" s="1">
        <v>-0.26238</v>
      </c>
    </row>
    <row r="10328" ht="15.75" customHeight="1">
      <c r="A10328" s="1">
        <v>-347.878</v>
      </c>
      <c r="B10328" s="1">
        <v>0.0405046</v>
      </c>
      <c r="C10328" s="1">
        <v>42.0844</v>
      </c>
      <c r="D10328" s="1">
        <v>25.0</v>
      </c>
      <c r="E10328" s="1">
        <v>2.29255</v>
      </c>
      <c r="F10328" s="1">
        <v>7771.76</v>
      </c>
      <c r="G10328" s="1">
        <v>-2802.9</v>
      </c>
      <c r="H10328" s="1">
        <v>1.72123</v>
      </c>
      <c r="I10328" s="1">
        <v>-0.262327</v>
      </c>
    </row>
    <row r="10329" ht="15.75" customHeight="1">
      <c r="A10329" s="1">
        <v>-351.357</v>
      </c>
      <c r="B10329" s="1">
        <v>0.0399811</v>
      </c>
      <c r="C10329" s="1">
        <v>42.0854</v>
      </c>
      <c r="D10329" s="1">
        <v>25.0</v>
      </c>
      <c r="E10329" s="1">
        <v>2.29039</v>
      </c>
      <c r="F10329" s="1">
        <v>7771.76</v>
      </c>
      <c r="G10329" s="1">
        <v>-2666.45</v>
      </c>
      <c r="H10329" s="1">
        <v>1.69429</v>
      </c>
      <c r="I10329" s="1">
        <v>-0.263978</v>
      </c>
    </row>
    <row r="10330" ht="15.75" customHeight="1">
      <c r="A10330" s="1">
        <v>-354.787</v>
      </c>
      <c r="B10330" s="1">
        <v>0.0394539</v>
      </c>
      <c r="C10330" s="1">
        <v>42.0864</v>
      </c>
      <c r="D10330" s="1">
        <v>25.0</v>
      </c>
      <c r="E10330" s="1">
        <v>2.28659</v>
      </c>
      <c r="F10330" s="1">
        <v>7771.76</v>
      </c>
      <c r="G10330" s="1">
        <v>-3431.3</v>
      </c>
      <c r="H10330" s="1">
        <v>1.66716</v>
      </c>
      <c r="I10330" s="1">
        <v>-0.265051</v>
      </c>
    </row>
    <row r="10331" ht="15.75" customHeight="1">
      <c r="A10331" s="1">
        <v>-358.145</v>
      </c>
      <c r="B10331" s="1">
        <v>0.0389262</v>
      </c>
      <c r="C10331" s="1">
        <v>42.0874</v>
      </c>
      <c r="D10331" s="1">
        <v>25.0</v>
      </c>
      <c r="E10331" s="1">
        <v>2.28547</v>
      </c>
      <c r="F10331" s="1">
        <v>7771.76</v>
      </c>
      <c r="G10331" s="1">
        <v>-4051.93</v>
      </c>
      <c r="H10331" s="1">
        <v>1.64</v>
      </c>
      <c r="I10331" s="1">
        <v>-0.26462</v>
      </c>
    </row>
    <row r="10332" ht="15.75" customHeight="1">
      <c r="A10332" s="1">
        <v>-361.484</v>
      </c>
      <c r="B10332" s="1">
        <v>0.0384007</v>
      </c>
      <c r="C10332" s="1">
        <v>42.0884</v>
      </c>
      <c r="D10332" s="1">
        <v>25.0</v>
      </c>
      <c r="E10332" s="1">
        <v>2.28592</v>
      </c>
      <c r="F10332" s="1">
        <v>7771.76</v>
      </c>
      <c r="G10332" s="1">
        <v>-4202.48</v>
      </c>
      <c r="H10332" s="1">
        <v>1.61295</v>
      </c>
      <c r="I10332" s="1">
        <v>-0.263346</v>
      </c>
    </row>
    <row r="10333" ht="15.75" customHeight="1">
      <c r="A10333" s="1">
        <v>-364.866</v>
      </c>
      <c r="B10333" s="1">
        <v>0.037878</v>
      </c>
      <c r="C10333" s="1">
        <v>42.0895</v>
      </c>
      <c r="D10333" s="1">
        <v>25.0</v>
      </c>
      <c r="E10333" s="1">
        <v>2.28491</v>
      </c>
      <c r="F10333" s="1">
        <v>7771.76</v>
      </c>
      <c r="G10333" s="1">
        <v>-3944.39</v>
      </c>
      <c r="H10333" s="1">
        <v>1.58605</v>
      </c>
      <c r="I10333" s="1">
        <v>-0.262251</v>
      </c>
    </row>
    <row r="10334" ht="15.75" customHeight="1">
      <c r="A10334" s="1">
        <v>-368.315</v>
      </c>
      <c r="B10334" s="1">
        <v>0.0373569</v>
      </c>
      <c r="C10334" s="1">
        <v>42.0905</v>
      </c>
      <c r="D10334" s="1">
        <v>25.0</v>
      </c>
      <c r="E10334" s="1">
        <v>2.28486</v>
      </c>
      <c r="F10334" s="1">
        <v>7771.76</v>
      </c>
      <c r="G10334" s="1">
        <v>-3695.91</v>
      </c>
      <c r="H10334" s="1">
        <v>1.55923</v>
      </c>
      <c r="I10334" s="1">
        <v>-0.262381</v>
      </c>
    </row>
    <row r="10335" ht="15.75" customHeight="1">
      <c r="A10335" s="1">
        <v>-371.818</v>
      </c>
      <c r="B10335" s="1">
        <v>0.0368357</v>
      </c>
      <c r="C10335" s="1">
        <v>42.0915</v>
      </c>
      <c r="D10335" s="1">
        <v>25.0</v>
      </c>
      <c r="E10335" s="1">
        <v>2.28723</v>
      </c>
      <c r="F10335" s="1">
        <v>7771.76</v>
      </c>
      <c r="G10335" s="1">
        <v>-2595.43</v>
      </c>
      <c r="H10335" s="1">
        <v>1.5324</v>
      </c>
      <c r="I10335" s="1">
        <v>-0.263149</v>
      </c>
    </row>
    <row r="10336" ht="15.75" customHeight="1">
      <c r="A10336" s="1">
        <v>-375.306</v>
      </c>
      <c r="B10336" s="1">
        <v>0.0363095</v>
      </c>
      <c r="C10336" s="1">
        <v>42.0925</v>
      </c>
      <c r="D10336" s="1">
        <v>25.0</v>
      </c>
      <c r="E10336" s="1">
        <v>2.28848</v>
      </c>
      <c r="F10336" s="1">
        <v>7771.76</v>
      </c>
      <c r="G10336" s="1">
        <v>-3020.57</v>
      </c>
      <c r="H10336" s="1">
        <v>1.50532</v>
      </c>
      <c r="I10336" s="1">
        <v>-0.265159</v>
      </c>
    </row>
    <row r="10337" ht="15.75" customHeight="1">
      <c r="A10337" s="1">
        <v>-378.686</v>
      </c>
      <c r="B10337" s="1">
        <v>0.0357803</v>
      </c>
      <c r="C10337" s="1">
        <v>42.0936</v>
      </c>
      <c r="D10337" s="1">
        <v>25.0</v>
      </c>
      <c r="E10337" s="1">
        <v>2.28762</v>
      </c>
      <c r="F10337" s="1">
        <v>7771.76</v>
      </c>
      <c r="G10337" s="1">
        <v>-4603.35</v>
      </c>
      <c r="H10337" s="1">
        <v>1.47808</v>
      </c>
      <c r="I10337" s="1">
        <v>-0.265036</v>
      </c>
    </row>
    <row r="10338" ht="15.75" customHeight="1">
      <c r="A10338" s="1">
        <v>-382.014</v>
      </c>
      <c r="B10338" s="1">
        <v>0.0352547</v>
      </c>
      <c r="C10338" s="1">
        <v>42.0946</v>
      </c>
      <c r="D10338" s="1">
        <v>25.0</v>
      </c>
      <c r="E10338" s="1">
        <v>2.28804</v>
      </c>
      <c r="F10338" s="1">
        <v>7771.76</v>
      </c>
      <c r="G10338" s="1">
        <v>-4674.83</v>
      </c>
      <c r="H10338" s="1">
        <v>1.45103</v>
      </c>
      <c r="I10338" s="1">
        <v>-0.263138</v>
      </c>
    </row>
    <row r="10339" ht="15.75" customHeight="1">
      <c r="A10339" s="1">
        <v>-385.4</v>
      </c>
      <c r="B10339" s="1">
        <v>0.034733</v>
      </c>
      <c r="C10339" s="1">
        <v>42.0956</v>
      </c>
      <c r="D10339" s="1">
        <v>25.0</v>
      </c>
      <c r="E10339" s="1">
        <v>2.28855</v>
      </c>
      <c r="F10339" s="1">
        <v>7771.76</v>
      </c>
      <c r="G10339" s="1">
        <v>-3808.04</v>
      </c>
      <c r="H10339" s="1">
        <v>1.42418</v>
      </c>
      <c r="I10339" s="1">
        <v>-0.262147</v>
      </c>
    </row>
    <row r="10340" ht="15.75" customHeight="1">
      <c r="A10340" s="1">
        <v>-388.862</v>
      </c>
      <c r="B10340" s="1">
        <v>0.0342113</v>
      </c>
      <c r="C10340" s="1">
        <v>42.0966</v>
      </c>
      <c r="D10340" s="1">
        <v>25.0</v>
      </c>
      <c r="E10340" s="1">
        <v>2.28586</v>
      </c>
      <c r="F10340" s="1">
        <v>7771.76</v>
      </c>
      <c r="G10340" s="1">
        <v>-3281.17</v>
      </c>
      <c r="H10340" s="1">
        <v>1.39733</v>
      </c>
      <c r="I10340" s="1">
        <v>-0.262817</v>
      </c>
    </row>
    <row r="10341" ht="15.75" customHeight="1">
      <c r="A10341" s="1">
        <v>-392.33</v>
      </c>
      <c r="B10341" s="1">
        <v>0.0336869</v>
      </c>
      <c r="C10341" s="1">
        <v>42.0977</v>
      </c>
      <c r="D10341" s="1">
        <v>25.0</v>
      </c>
      <c r="E10341" s="1">
        <v>2.28293</v>
      </c>
      <c r="F10341" s="1">
        <v>7771.76</v>
      </c>
      <c r="G10341" s="1">
        <v>-3416.71</v>
      </c>
      <c r="H10341" s="1">
        <v>1.37034</v>
      </c>
      <c r="I10341" s="1">
        <v>-0.264556</v>
      </c>
    </row>
    <row r="10342" ht="15.75" customHeight="1">
      <c r="A10342" s="1">
        <v>-395.756</v>
      </c>
      <c r="B10342" s="1">
        <v>0.0331603</v>
      </c>
      <c r="C10342" s="1">
        <v>42.0987</v>
      </c>
      <c r="D10342" s="1">
        <v>25.0</v>
      </c>
      <c r="E10342" s="1">
        <v>2.28197</v>
      </c>
      <c r="F10342" s="1">
        <v>7771.76</v>
      </c>
      <c r="G10342" s="1">
        <v>-3701.74</v>
      </c>
      <c r="H10342" s="1">
        <v>1.34324</v>
      </c>
      <c r="I10342" s="1">
        <v>-0.264888</v>
      </c>
    </row>
    <row r="10343" ht="15.75" customHeight="1">
      <c r="A10343" s="1">
        <v>-399.118</v>
      </c>
      <c r="B10343" s="1">
        <v>0.0326326</v>
      </c>
      <c r="C10343" s="1">
        <v>42.0997</v>
      </c>
      <c r="D10343" s="1">
        <v>25.0</v>
      </c>
      <c r="E10343" s="1">
        <v>2.28043</v>
      </c>
      <c r="F10343" s="1">
        <v>7771.76</v>
      </c>
      <c r="G10343" s="1">
        <v>-4541.28</v>
      </c>
      <c r="H10343" s="1">
        <v>1.31608</v>
      </c>
      <c r="I10343" s="1">
        <v>-0.264462</v>
      </c>
    </row>
    <row r="10344" ht="15.75" customHeight="1">
      <c r="A10344" s="1">
        <v>-402.46</v>
      </c>
      <c r="B10344" s="1">
        <v>0.0321077</v>
      </c>
      <c r="C10344" s="1">
        <v>42.1007</v>
      </c>
      <c r="D10344" s="1">
        <v>25.0</v>
      </c>
      <c r="E10344" s="1">
        <v>2.27738</v>
      </c>
      <c r="F10344" s="1">
        <v>7771.76</v>
      </c>
      <c r="G10344" s="1">
        <v>-4999.16</v>
      </c>
      <c r="H10344" s="1">
        <v>1.28906</v>
      </c>
      <c r="I10344" s="1">
        <v>-0.262678</v>
      </c>
    </row>
    <row r="10345" ht="15.75" customHeight="1">
      <c r="A10345" s="1">
        <v>-405.869</v>
      </c>
      <c r="B10345" s="1">
        <v>0.0315872</v>
      </c>
      <c r="C10345" s="1">
        <v>42.1018</v>
      </c>
      <c r="D10345" s="1">
        <v>25.0</v>
      </c>
      <c r="E10345" s="1">
        <v>2.2785</v>
      </c>
      <c r="F10345" s="1">
        <v>7771.76</v>
      </c>
      <c r="G10345" s="1">
        <v>-4126.03</v>
      </c>
      <c r="H10345" s="1">
        <v>1.26227</v>
      </c>
      <c r="I10345" s="1">
        <v>-0.261441</v>
      </c>
    </row>
    <row r="10346" ht="15.75" customHeight="1">
      <c r="A10346" s="1">
        <v>-409.37</v>
      </c>
      <c r="B10346" s="1">
        <v>0.0310671</v>
      </c>
      <c r="C10346" s="1">
        <v>42.1028</v>
      </c>
      <c r="D10346" s="1">
        <v>25.0</v>
      </c>
      <c r="E10346" s="1">
        <v>2.28131</v>
      </c>
      <c r="F10346" s="1">
        <v>7771.76</v>
      </c>
      <c r="G10346" s="1">
        <v>-3463.15</v>
      </c>
      <c r="H10346" s="1">
        <v>1.23551</v>
      </c>
      <c r="I10346" s="1">
        <v>-0.262044</v>
      </c>
    </row>
    <row r="10347" ht="15.75" customHeight="1">
      <c r="A10347" s="1">
        <v>-412.894</v>
      </c>
      <c r="B10347" s="1">
        <v>0.0305442</v>
      </c>
      <c r="C10347" s="1">
        <v>42.1038</v>
      </c>
      <c r="D10347" s="1">
        <v>25.0</v>
      </c>
      <c r="E10347" s="1">
        <v>2.28278</v>
      </c>
      <c r="F10347" s="1">
        <v>7771.76</v>
      </c>
      <c r="G10347" s="1">
        <v>-3012.76</v>
      </c>
      <c r="H10347" s="1">
        <v>1.20859</v>
      </c>
      <c r="I10347" s="1">
        <v>-0.263988</v>
      </c>
    </row>
    <row r="10348" ht="15.75" customHeight="1">
      <c r="A10348" s="1">
        <v>-416.348</v>
      </c>
      <c r="B10348" s="1">
        <v>0.0300164</v>
      </c>
      <c r="C10348" s="1">
        <v>42.1048</v>
      </c>
      <c r="D10348" s="1">
        <v>25.0</v>
      </c>
      <c r="E10348" s="1">
        <v>2.28565</v>
      </c>
      <c r="F10348" s="1">
        <v>7771.76</v>
      </c>
      <c r="G10348" s="1">
        <v>-4136.87</v>
      </c>
      <c r="H10348" s="1">
        <v>1.18143</v>
      </c>
      <c r="I10348" s="1">
        <v>-0.265254</v>
      </c>
    </row>
    <row r="10349" ht="15.75" customHeight="1">
      <c r="A10349" s="1">
        <v>-419.706</v>
      </c>
      <c r="B10349" s="1">
        <v>0.0294884</v>
      </c>
      <c r="C10349" s="1">
        <v>42.1059</v>
      </c>
      <c r="D10349" s="1">
        <v>25.0</v>
      </c>
      <c r="E10349" s="1">
        <v>2.28994</v>
      </c>
      <c r="F10349" s="1">
        <v>7771.76</v>
      </c>
      <c r="G10349" s="1">
        <v>-4712.1</v>
      </c>
      <c r="H10349" s="1">
        <v>1.15426</v>
      </c>
      <c r="I10349" s="1">
        <v>-0.264683</v>
      </c>
    </row>
    <row r="10350" ht="15.75" customHeight="1">
      <c r="A10350" s="1">
        <v>-423.038</v>
      </c>
      <c r="B10350" s="1">
        <v>0.0289629</v>
      </c>
      <c r="C10350" s="1">
        <v>42.1069</v>
      </c>
      <c r="D10350" s="1">
        <v>25.0</v>
      </c>
      <c r="E10350" s="1">
        <v>2.29109</v>
      </c>
      <c r="F10350" s="1">
        <v>7771.76</v>
      </c>
      <c r="G10350" s="1">
        <v>-4829.87</v>
      </c>
      <c r="H10350" s="1">
        <v>1.12721</v>
      </c>
      <c r="I10350" s="1">
        <v>-0.263839</v>
      </c>
    </row>
    <row r="10351" ht="15.75" customHeight="1">
      <c r="A10351" s="1">
        <v>-426.413</v>
      </c>
      <c r="B10351" s="1">
        <v>0.0284403</v>
      </c>
      <c r="C10351" s="1">
        <v>42.1079</v>
      </c>
      <c r="D10351" s="1">
        <v>25.0</v>
      </c>
      <c r="E10351" s="1">
        <v>2.28994</v>
      </c>
      <c r="F10351" s="1">
        <v>7771.76</v>
      </c>
      <c r="G10351" s="1">
        <v>-4404.21</v>
      </c>
      <c r="H10351" s="1">
        <v>1.10031</v>
      </c>
      <c r="I10351" s="1">
        <v>-0.262463</v>
      </c>
    </row>
    <row r="10352" ht="15.75" customHeight="1">
      <c r="A10352" s="1">
        <v>-429.853</v>
      </c>
      <c r="B10352" s="1">
        <v>0.0279183</v>
      </c>
      <c r="C10352" s="1">
        <v>42.1089</v>
      </c>
      <c r="D10352" s="1">
        <v>25.0</v>
      </c>
      <c r="E10352" s="1">
        <v>2.29013</v>
      </c>
      <c r="F10352" s="1">
        <v>7771.76</v>
      </c>
      <c r="G10352" s="1">
        <v>-3587.31</v>
      </c>
      <c r="H10352" s="1">
        <v>1.07344</v>
      </c>
      <c r="I10352" s="1">
        <v>-0.263085</v>
      </c>
    </row>
    <row r="10353" ht="15.75" customHeight="1">
      <c r="A10353" s="1">
        <v>-433.302</v>
      </c>
      <c r="B10353" s="1">
        <v>0.0273932</v>
      </c>
      <c r="C10353" s="1">
        <v>42.11</v>
      </c>
      <c r="D10353" s="1">
        <v>25.0</v>
      </c>
      <c r="E10353" s="1">
        <v>2.28953</v>
      </c>
      <c r="F10353" s="1">
        <v>7771.76</v>
      </c>
      <c r="G10353" s="1">
        <v>-3399.5</v>
      </c>
      <c r="H10353" s="1">
        <v>1.04642</v>
      </c>
      <c r="I10353" s="1">
        <v>-0.264866</v>
      </c>
    </row>
    <row r="10354" ht="15.75" customHeight="1">
      <c r="A10354" s="1">
        <v>-436.679</v>
      </c>
      <c r="B10354" s="1">
        <v>0.0268641</v>
      </c>
      <c r="C10354" s="1">
        <v>42.111</v>
      </c>
      <c r="D10354" s="1">
        <v>25.0</v>
      </c>
      <c r="E10354" s="1">
        <v>2.28593</v>
      </c>
      <c r="F10354" s="1">
        <v>7771.76</v>
      </c>
      <c r="G10354" s="1">
        <v>-4781.35</v>
      </c>
      <c r="H10354" s="1">
        <v>1.01919</v>
      </c>
      <c r="I10354" s="1">
        <v>-0.265382</v>
      </c>
    </row>
    <row r="10355" ht="15.75" customHeight="1">
      <c r="A10355" s="1">
        <v>-439.99</v>
      </c>
      <c r="B10355" s="1">
        <v>0.0263369</v>
      </c>
      <c r="C10355" s="1">
        <v>42.112</v>
      </c>
      <c r="D10355" s="1">
        <v>25.0</v>
      </c>
      <c r="E10355" s="1">
        <v>2.28314</v>
      </c>
      <c r="F10355" s="1">
        <v>7771.76</v>
      </c>
      <c r="G10355" s="1">
        <v>-5371.53</v>
      </c>
      <c r="H10355" s="1">
        <v>0.992052</v>
      </c>
      <c r="I10355" s="1">
        <v>-0.263785</v>
      </c>
    </row>
    <row r="10356" ht="15.75" customHeight="1">
      <c r="A10356" s="1">
        <v>-443.335</v>
      </c>
      <c r="B10356" s="1">
        <v>0.0258142</v>
      </c>
      <c r="C10356" s="1">
        <v>42.113</v>
      </c>
      <c r="D10356" s="1">
        <v>25.0</v>
      </c>
      <c r="E10356" s="1">
        <v>2.28336</v>
      </c>
      <c r="F10356" s="1">
        <v>7771.76</v>
      </c>
      <c r="G10356" s="1">
        <v>-4766.8</v>
      </c>
      <c r="H10356" s="1">
        <v>0.965149</v>
      </c>
      <c r="I10356" s="1">
        <v>-0.262212</v>
      </c>
    </row>
    <row r="10357" ht="15.75" customHeight="1">
      <c r="A10357" s="1">
        <v>-446.77</v>
      </c>
      <c r="B10357" s="1">
        <v>0.0252933</v>
      </c>
      <c r="C10357" s="1">
        <v>42.114</v>
      </c>
      <c r="D10357" s="1">
        <v>25.0</v>
      </c>
      <c r="E10357" s="1">
        <v>2.28276</v>
      </c>
      <c r="F10357" s="1">
        <v>7771.76</v>
      </c>
      <c r="G10357" s="1">
        <v>-4302.55</v>
      </c>
      <c r="H10357" s="1">
        <v>0.938338</v>
      </c>
      <c r="I10357" s="1">
        <v>-0.262402</v>
      </c>
    </row>
    <row r="10358" ht="15.75" customHeight="1">
      <c r="A10358" s="1">
        <v>-450.259</v>
      </c>
      <c r="B10358" s="1">
        <v>0.0247718</v>
      </c>
      <c r="C10358" s="1">
        <v>42.1151</v>
      </c>
      <c r="D10358" s="1">
        <v>25.0</v>
      </c>
      <c r="E10358" s="1">
        <v>2.28158</v>
      </c>
      <c r="F10358" s="1">
        <v>7771.76</v>
      </c>
      <c r="G10358" s="1">
        <v>-4158.9</v>
      </c>
      <c r="H10358" s="1">
        <v>0.911497</v>
      </c>
      <c r="I10358" s="1">
        <v>-0.262495</v>
      </c>
    </row>
    <row r="10359" ht="15.75" customHeight="1">
      <c r="A10359" s="1">
        <v>-453.758</v>
      </c>
      <c r="B10359" s="1">
        <v>0.0242485</v>
      </c>
      <c r="C10359" s="1">
        <v>42.1161</v>
      </c>
      <c r="D10359" s="1">
        <v>25.0</v>
      </c>
      <c r="E10359" s="1">
        <v>2.28338</v>
      </c>
      <c r="F10359" s="1">
        <v>7771.76</v>
      </c>
      <c r="G10359" s="1">
        <v>-3468.95</v>
      </c>
      <c r="H10359" s="1">
        <v>0.884566</v>
      </c>
      <c r="I10359" s="1">
        <v>-0.26408</v>
      </c>
    </row>
    <row r="10360" ht="15.75" customHeight="1">
      <c r="A10360" s="1">
        <v>-457.195</v>
      </c>
      <c r="B10360" s="1">
        <v>0.0237207</v>
      </c>
      <c r="C10360" s="1">
        <v>42.1171</v>
      </c>
      <c r="D10360" s="1">
        <v>25.0</v>
      </c>
      <c r="E10360" s="1">
        <v>2.28618</v>
      </c>
      <c r="F10360" s="1">
        <v>7771.76</v>
      </c>
      <c r="G10360" s="1">
        <v>-4407.38</v>
      </c>
      <c r="H10360" s="1">
        <v>0.8574</v>
      </c>
      <c r="I10360" s="1">
        <v>-0.26538</v>
      </c>
    </row>
    <row r="10361" ht="15.75" customHeight="1">
      <c r="A10361" s="1">
        <v>-460.537</v>
      </c>
      <c r="B10361" s="1">
        <v>0.0231923</v>
      </c>
      <c r="C10361" s="1">
        <v>42.1181</v>
      </c>
      <c r="D10361" s="1">
        <v>25.0</v>
      </c>
      <c r="E10361" s="1">
        <v>2.28597</v>
      </c>
      <c r="F10361" s="1">
        <v>7771.76</v>
      </c>
      <c r="G10361" s="1">
        <v>-5616.81</v>
      </c>
      <c r="H10361" s="1">
        <v>0.830203</v>
      </c>
      <c r="I10361" s="1">
        <v>-0.264379</v>
      </c>
    </row>
    <row r="10362" ht="15.75" customHeight="1">
      <c r="A10362" s="1">
        <v>-463.868</v>
      </c>
      <c r="B10362" s="1">
        <v>0.0226684</v>
      </c>
      <c r="C10362" s="1">
        <v>42.1192</v>
      </c>
      <c r="D10362" s="1">
        <v>25.0</v>
      </c>
      <c r="E10362" s="1">
        <v>2.28582</v>
      </c>
      <c r="F10362" s="1">
        <v>7771.76</v>
      </c>
      <c r="G10362" s="1">
        <v>-5382.91</v>
      </c>
      <c r="H10362" s="1">
        <v>0.803242</v>
      </c>
      <c r="I10362" s="1">
        <v>-0.262378</v>
      </c>
    </row>
    <row r="10363" ht="15.75" customHeight="1">
      <c r="A10363" s="1">
        <v>-467.285</v>
      </c>
      <c r="B10363" s="1">
        <v>0.022148</v>
      </c>
      <c r="C10363" s="1">
        <v>42.1202</v>
      </c>
      <c r="D10363" s="1">
        <v>25.0</v>
      </c>
      <c r="E10363" s="1">
        <v>2.28848</v>
      </c>
      <c r="F10363" s="1">
        <v>7771.76</v>
      </c>
      <c r="G10363" s="1">
        <v>-4014.89</v>
      </c>
      <c r="H10363" s="1">
        <v>0.776456</v>
      </c>
      <c r="I10363" s="1">
        <v>-0.262203</v>
      </c>
    </row>
    <row r="10364" ht="15.75" customHeight="1">
      <c r="A10364" s="1">
        <v>-470.76</v>
      </c>
      <c r="B10364" s="1">
        <v>0.0216248</v>
      </c>
      <c r="C10364" s="1">
        <v>42.1212</v>
      </c>
      <c r="D10364" s="1">
        <v>25.0</v>
      </c>
      <c r="E10364" s="1">
        <v>2.28942</v>
      </c>
      <c r="F10364" s="1">
        <v>7771.76</v>
      </c>
      <c r="G10364" s="1">
        <v>-3891.58</v>
      </c>
      <c r="H10364" s="1">
        <v>0.74953</v>
      </c>
      <c r="I10364" s="1">
        <v>-0.264268</v>
      </c>
    </row>
    <row r="10365" ht="15.75" customHeight="1">
      <c r="A10365" s="1">
        <v>-474.191</v>
      </c>
      <c r="B10365" s="1">
        <v>0.0210981</v>
      </c>
      <c r="C10365" s="1">
        <v>42.1222</v>
      </c>
      <c r="D10365" s="1">
        <v>25.0</v>
      </c>
      <c r="E10365" s="1">
        <v>2.28606</v>
      </c>
      <c r="F10365" s="1">
        <v>7771.76</v>
      </c>
      <c r="G10365" s="1">
        <v>-4638.16</v>
      </c>
      <c r="H10365" s="1">
        <v>0.722421</v>
      </c>
      <c r="I10365" s="1">
        <v>-0.264779</v>
      </c>
    </row>
    <row r="10366" ht="15.75" customHeight="1">
      <c r="A10366" s="1">
        <v>-477.554</v>
      </c>
      <c r="B10366" s="1">
        <v>0.020571</v>
      </c>
      <c r="C10366" s="1">
        <v>42.1233</v>
      </c>
      <c r="D10366" s="1">
        <v>25.0</v>
      </c>
      <c r="E10366" s="1">
        <v>2.28533</v>
      </c>
      <c r="F10366" s="1">
        <v>7771.76</v>
      </c>
      <c r="G10366" s="1">
        <v>-5254.66</v>
      </c>
      <c r="H10366" s="1">
        <v>0.69529</v>
      </c>
      <c r="I10366" s="1">
        <v>-0.264312</v>
      </c>
    </row>
    <row r="10367" ht="15.75" customHeight="1">
      <c r="A10367" s="1">
        <v>-480.905</v>
      </c>
      <c r="B10367" s="1">
        <v>0.0200461</v>
      </c>
      <c r="C10367" s="1">
        <v>42.1243</v>
      </c>
      <c r="D10367" s="1">
        <v>25.0</v>
      </c>
      <c r="E10367" s="1">
        <v>2.28356</v>
      </c>
      <c r="F10367" s="1">
        <v>7771.76</v>
      </c>
      <c r="G10367" s="1">
        <v>-5303.78</v>
      </c>
      <c r="H10367" s="1">
        <v>0.668277</v>
      </c>
      <c r="I10367" s="1">
        <v>-0.263103</v>
      </c>
    </row>
    <row r="10368" ht="15.75" customHeight="1">
      <c r="A10368" s="1">
        <v>-484.294</v>
      </c>
      <c r="B10368" s="1">
        <v>0.0195238</v>
      </c>
      <c r="C10368" s="1">
        <v>42.1253</v>
      </c>
      <c r="D10368" s="1">
        <v>25.0</v>
      </c>
      <c r="E10368" s="1">
        <v>2.28024</v>
      </c>
      <c r="F10368" s="1">
        <v>7771.76</v>
      </c>
      <c r="G10368" s="1">
        <v>-5331.65</v>
      </c>
      <c r="H10368" s="1">
        <v>0.641394</v>
      </c>
      <c r="I10368" s="1">
        <v>-0.261874</v>
      </c>
    </row>
    <row r="10369" ht="15.75" customHeight="1">
      <c r="A10369" s="1">
        <v>-487.756</v>
      </c>
      <c r="B10369" s="1">
        <v>0.0190038</v>
      </c>
      <c r="C10369" s="1">
        <v>42.1263</v>
      </c>
      <c r="D10369" s="1">
        <v>25.0</v>
      </c>
      <c r="E10369" s="1">
        <v>2.28021</v>
      </c>
      <c r="F10369" s="1">
        <v>7771.76</v>
      </c>
      <c r="G10369" s="1">
        <v>-4900.02</v>
      </c>
      <c r="H10369" s="1">
        <v>0.614632</v>
      </c>
      <c r="I10369" s="1">
        <v>-0.261282</v>
      </c>
    </row>
    <row r="10370" ht="15.75" customHeight="1">
      <c r="A10370" s="1">
        <v>-491.282</v>
      </c>
      <c r="B10370" s="1">
        <v>0.0184839</v>
      </c>
      <c r="C10370" s="1">
        <v>42.1274</v>
      </c>
      <c r="D10370" s="1">
        <v>25.0</v>
      </c>
      <c r="E10370" s="1">
        <v>2.28297</v>
      </c>
      <c r="F10370" s="1">
        <v>7771.76</v>
      </c>
      <c r="G10370" s="1">
        <v>-3733.91</v>
      </c>
      <c r="H10370" s="1">
        <v>0.587871</v>
      </c>
      <c r="I10370" s="1">
        <v>-0.262577</v>
      </c>
    </row>
    <row r="10371" ht="15.75" customHeight="1">
      <c r="A10371" s="1">
        <v>-494.798</v>
      </c>
      <c r="B10371" s="1">
        <v>0.0179587</v>
      </c>
      <c r="C10371" s="1">
        <v>42.1284</v>
      </c>
      <c r="D10371" s="1">
        <v>25.0</v>
      </c>
      <c r="E10371" s="1">
        <v>2.28401</v>
      </c>
      <c r="F10371" s="1">
        <v>7771.76</v>
      </c>
      <c r="G10371" s="1">
        <v>-4022.38</v>
      </c>
      <c r="H10371" s="1">
        <v>0.560844</v>
      </c>
      <c r="I10371" s="1">
        <v>-0.26487</v>
      </c>
    </row>
    <row r="10372" ht="15.75" customHeight="1">
      <c r="A10372" s="1">
        <v>-498.194</v>
      </c>
      <c r="B10372" s="1">
        <v>0.0174296</v>
      </c>
      <c r="C10372" s="1">
        <v>42.1294</v>
      </c>
      <c r="D10372" s="1">
        <v>25.0</v>
      </c>
      <c r="E10372" s="1">
        <v>2.28486</v>
      </c>
      <c r="F10372" s="1">
        <v>7771.76</v>
      </c>
      <c r="G10372" s="1">
        <v>-5647.64</v>
      </c>
      <c r="H10372" s="1">
        <v>0.533612</v>
      </c>
      <c r="I10372" s="1">
        <v>-0.265137</v>
      </c>
    </row>
    <row r="10373" ht="15.75" customHeight="1">
      <c r="A10373" s="1">
        <v>-501.517</v>
      </c>
      <c r="B10373" s="1">
        <v>0.0169035</v>
      </c>
      <c r="C10373" s="1">
        <v>42.1304</v>
      </c>
      <c r="D10373" s="1">
        <v>25.0</v>
      </c>
      <c r="E10373" s="1">
        <v>2.2887</v>
      </c>
      <c r="F10373" s="1">
        <v>7771.76</v>
      </c>
      <c r="G10373" s="1">
        <v>-5786.98</v>
      </c>
      <c r="H10373" s="1">
        <v>0.50653</v>
      </c>
      <c r="I10373" s="1">
        <v>-0.26399</v>
      </c>
    </row>
    <row r="10374" ht="15.75" customHeight="1">
      <c r="A10374" s="1">
        <v>-504.874</v>
      </c>
      <c r="B10374" s="1">
        <v>0.0163809</v>
      </c>
      <c r="C10374" s="1">
        <v>42.1315</v>
      </c>
      <c r="D10374" s="1">
        <v>25.0</v>
      </c>
      <c r="E10374" s="1">
        <v>2.29168</v>
      </c>
      <c r="F10374" s="1">
        <v>7771.76</v>
      </c>
      <c r="G10374" s="1">
        <v>-5108.23</v>
      </c>
      <c r="H10374" s="1">
        <v>0.479635</v>
      </c>
      <c r="I10374" s="1">
        <v>-0.262472</v>
      </c>
    </row>
    <row r="10375" ht="15.75" customHeight="1">
      <c r="A10375" s="1">
        <v>-508.295</v>
      </c>
      <c r="B10375" s="1">
        <v>0.0158588</v>
      </c>
      <c r="C10375" s="1">
        <v>42.1325</v>
      </c>
      <c r="D10375" s="1">
        <v>25.0</v>
      </c>
      <c r="E10375" s="1">
        <v>2.29125</v>
      </c>
      <c r="F10375" s="1">
        <v>7771.76</v>
      </c>
      <c r="G10375" s="1">
        <v>-4577.73</v>
      </c>
      <c r="H10375" s="1">
        <v>0.452763</v>
      </c>
      <c r="I10375" s="1">
        <v>-0.262894</v>
      </c>
    </row>
    <row r="10376" ht="15.75" customHeight="1">
      <c r="A10376" s="1">
        <v>-511.73</v>
      </c>
      <c r="B10376" s="1">
        <v>0.0153345</v>
      </c>
      <c r="C10376" s="1">
        <v>42.1335</v>
      </c>
      <c r="D10376" s="1">
        <v>25.0</v>
      </c>
      <c r="E10376" s="1">
        <v>2.291</v>
      </c>
      <c r="F10376" s="1">
        <v>7771.76</v>
      </c>
      <c r="G10376" s="1">
        <v>-4624.6</v>
      </c>
      <c r="H10376" s="1">
        <v>0.425781</v>
      </c>
      <c r="I10376" s="1">
        <v>-0.263989</v>
      </c>
    </row>
    <row r="10377" ht="15.75" customHeight="1">
      <c r="A10377" s="1">
        <v>-515.13</v>
      </c>
      <c r="B10377" s="1">
        <v>0.0148081</v>
      </c>
      <c r="C10377" s="1">
        <v>42.1345</v>
      </c>
      <c r="D10377" s="1">
        <v>25.0</v>
      </c>
      <c r="E10377" s="1">
        <v>2.29167</v>
      </c>
      <c r="F10377" s="1">
        <v>7771.76</v>
      </c>
      <c r="G10377" s="1">
        <v>-4824.8</v>
      </c>
      <c r="H10377" s="1">
        <v>0.398685</v>
      </c>
      <c r="I10377" s="1">
        <v>-0.26485</v>
      </c>
    </row>
    <row r="10378" ht="15.75" customHeight="1">
      <c r="A10378" s="1">
        <v>-518.468</v>
      </c>
      <c r="B10378" s="1">
        <v>0.0142804</v>
      </c>
      <c r="C10378" s="1">
        <v>42.1356</v>
      </c>
      <c r="D10378" s="1">
        <v>25.0</v>
      </c>
      <c r="E10378" s="1">
        <v>2.28893</v>
      </c>
      <c r="F10378" s="1">
        <v>7771.76</v>
      </c>
      <c r="G10378" s="1">
        <v>-5775.32</v>
      </c>
      <c r="H10378" s="1">
        <v>0.371527</v>
      </c>
      <c r="I10378" s="1">
        <v>-0.264433</v>
      </c>
    </row>
    <row r="10379" ht="15.75" customHeight="1">
      <c r="A10379" s="1">
        <v>-521.788</v>
      </c>
      <c r="B10379" s="1">
        <v>0.0137556</v>
      </c>
      <c r="C10379" s="1">
        <v>42.1366</v>
      </c>
      <c r="D10379" s="1">
        <v>25.0</v>
      </c>
      <c r="E10379" s="1">
        <v>2.2833</v>
      </c>
      <c r="F10379" s="1">
        <v>7771.76</v>
      </c>
      <c r="G10379" s="1">
        <v>-6288.83</v>
      </c>
      <c r="H10379" s="1">
        <v>0.344516</v>
      </c>
      <c r="I10379" s="1">
        <v>-0.262476</v>
      </c>
    </row>
    <row r="10380" ht="15.75" customHeight="1">
      <c r="A10380" s="1">
        <v>-525.182</v>
      </c>
      <c r="B10380" s="1">
        <v>0.0132357</v>
      </c>
      <c r="C10380" s="1">
        <v>42.1376</v>
      </c>
      <c r="D10380" s="1">
        <v>25.0</v>
      </c>
      <c r="E10380" s="1">
        <v>2.28007</v>
      </c>
      <c r="F10380" s="1">
        <v>7771.76</v>
      </c>
      <c r="G10380" s="1">
        <v>-5381.88</v>
      </c>
      <c r="H10380" s="1">
        <v>0.317759</v>
      </c>
      <c r="I10380" s="1">
        <v>-0.261518</v>
      </c>
    </row>
    <row r="10381" ht="15.75" customHeight="1">
      <c r="A10381" s="1">
        <v>-528.68</v>
      </c>
      <c r="B10381" s="1">
        <v>0.0127167</v>
      </c>
      <c r="C10381" s="1">
        <v>42.1386</v>
      </c>
      <c r="D10381" s="1">
        <v>25.0</v>
      </c>
      <c r="E10381" s="1">
        <v>2.27772</v>
      </c>
      <c r="F10381" s="1">
        <v>7771.76</v>
      </c>
      <c r="G10381" s="1">
        <v>-4734.2</v>
      </c>
      <c r="H10381" s="1">
        <v>0.291045</v>
      </c>
      <c r="I10381" s="1">
        <v>-0.261443</v>
      </c>
    </row>
    <row r="10382" ht="15.75" customHeight="1">
      <c r="A10382" s="1">
        <v>-532.213</v>
      </c>
      <c r="B10382" s="1">
        <v>0.0121951</v>
      </c>
      <c r="C10382" s="1">
        <v>42.1396</v>
      </c>
      <c r="D10382" s="1">
        <v>25.0</v>
      </c>
      <c r="E10382" s="1">
        <v>2.27467</v>
      </c>
      <c r="F10382" s="1">
        <v>7771.76</v>
      </c>
      <c r="G10382" s="1">
        <v>-4284.72</v>
      </c>
      <c r="H10382" s="1">
        <v>0.264202</v>
      </c>
      <c r="I10382" s="1">
        <v>-0.263202</v>
      </c>
    </row>
    <row r="10383" ht="15.75" customHeight="1">
      <c r="A10383" s="1">
        <v>-535.692</v>
      </c>
      <c r="B10383" s="1">
        <v>0.0116691</v>
      </c>
      <c r="C10383" s="1">
        <v>42.1407</v>
      </c>
      <c r="D10383" s="1">
        <v>25.0</v>
      </c>
      <c r="E10383" s="1">
        <v>2.27434</v>
      </c>
      <c r="F10383" s="1">
        <v>7771.76</v>
      </c>
      <c r="G10383" s="1">
        <v>-5129.67</v>
      </c>
      <c r="H10383" s="1">
        <v>0.237128</v>
      </c>
      <c r="I10383" s="1">
        <v>-0.2646</v>
      </c>
    </row>
    <row r="10384" ht="15.75" customHeight="1">
      <c r="A10384" s="1">
        <v>-539.077</v>
      </c>
      <c r="B10384" s="1">
        <v>0.011142</v>
      </c>
      <c r="C10384" s="1">
        <v>42.1417</v>
      </c>
      <c r="D10384" s="1">
        <v>25.0</v>
      </c>
      <c r="E10384" s="1">
        <v>2.27842</v>
      </c>
      <c r="F10384" s="1">
        <v>7771.76</v>
      </c>
      <c r="G10384" s="1">
        <v>-5723.93</v>
      </c>
      <c r="H10384" s="1">
        <v>0.209999</v>
      </c>
      <c r="I10384" s="1">
        <v>-0.264435</v>
      </c>
    </row>
    <row r="10385" ht="15.75" customHeight="1">
      <c r="A10385" s="1">
        <v>-542.417</v>
      </c>
      <c r="B10385" s="1">
        <v>0.0106166</v>
      </c>
      <c r="C10385" s="1">
        <v>42.1427</v>
      </c>
      <c r="D10385" s="1">
        <v>25.0</v>
      </c>
      <c r="E10385" s="1">
        <v>2.28147</v>
      </c>
      <c r="F10385" s="1">
        <v>7771.76</v>
      </c>
      <c r="G10385" s="1">
        <v>-6153.01</v>
      </c>
      <c r="H10385" s="1">
        <v>0.182958</v>
      </c>
      <c r="I10385" s="1">
        <v>-0.263151</v>
      </c>
    </row>
    <row r="10386" ht="15.75" customHeight="1">
      <c r="A10386" s="1">
        <v>-545.786</v>
      </c>
      <c r="B10386" s="1">
        <v>0.0100946</v>
      </c>
      <c r="C10386" s="1">
        <v>42.1437</v>
      </c>
      <c r="D10386" s="1">
        <v>25.0</v>
      </c>
      <c r="E10386" s="1">
        <v>2.28361</v>
      </c>
      <c r="F10386" s="1">
        <v>7771.76</v>
      </c>
      <c r="G10386" s="1">
        <v>-5710.98</v>
      </c>
      <c r="H10386" s="1">
        <v>0.156093</v>
      </c>
      <c r="I10386" s="1">
        <v>-0.261991</v>
      </c>
    </row>
    <row r="10387" ht="15.75" customHeight="1">
      <c r="A10387" s="1">
        <v>-549.227</v>
      </c>
      <c r="B10387" s="1">
        <v>0.00957385</v>
      </c>
      <c r="C10387" s="1">
        <v>42.1448</v>
      </c>
      <c r="D10387" s="1">
        <v>25.0</v>
      </c>
      <c r="E10387" s="1">
        <v>2.28666</v>
      </c>
      <c r="F10387" s="1">
        <v>7771.76</v>
      </c>
      <c r="G10387" s="1">
        <v>-4759.17</v>
      </c>
      <c r="H10387" s="1">
        <v>0.12929</v>
      </c>
      <c r="I10387" s="1">
        <v>-0.26298</v>
      </c>
    </row>
    <row r="10388" ht="15.75" customHeight="1">
      <c r="A10388" s="1">
        <v>-552.684</v>
      </c>
      <c r="B10388" s="1">
        <v>0.00904988</v>
      </c>
      <c r="C10388" s="1">
        <v>42.1458</v>
      </c>
      <c r="D10388" s="1">
        <v>25.0</v>
      </c>
      <c r="E10388" s="1">
        <v>2.28746</v>
      </c>
      <c r="F10388" s="1">
        <v>7771.76</v>
      </c>
      <c r="G10388" s="1">
        <v>-4515.94</v>
      </c>
      <c r="H10388" s="1">
        <v>0.102322</v>
      </c>
      <c r="I10388" s="1">
        <v>-0.264361</v>
      </c>
    </row>
    <row r="10389" ht="15.75" customHeight="1">
      <c r="A10389" s="1">
        <v>-556.069</v>
      </c>
      <c r="B10389" s="1">
        <v>0.00852166</v>
      </c>
      <c r="C10389" s="1">
        <v>42.1468</v>
      </c>
      <c r="D10389" s="1">
        <v>25.0</v>
      </c>
      <c r="E10389" s="1">
        <v>2.28492</v>
      </c>
      <c r="F10389" s="1">
        <v>7771.76</v>
      </c>
      <c r="G10389" s="1">
        <v>-5954.11</v>
      </c>
      <c r="H10389" s="1">
        <v>0.0751356</v>
      </c>
      <c r="I10389" s="1">
        <v>-0.264976</v>
      </c>
    </row>
    <row r="10390" ht="15.75" customHeight="1">
      <c r="A10390" s="1">
        <v>-559.38</v>
      </c>
      <c r="B10390" s="1">
        <v>0.00799524</v>
      </c>
      <c r="C10390" s="1">
        <v>42.1478</v>
      </c>
      <c r="D10390" s="1">
        <v>25.0</v>
      </c>
      <c r="E10390" s="1">
        <v>2.28397</v>
      </c>
      <c r="F10390" s="1">
        <v>7771.76</v>
      </c>
      <c r="G10390" s="1">
        <v>-6559.99</v>
      </c>
      <c r="H10390" s="1">
        <v>0.048042</v>
      </c>
      <c r="I10390" s="1">
        <v>-0.263396</v>
      </c>
    </row>
    <row r="10391" ht="15.75" customHeight="1">
      <c r="A10391" s="1">
        <v>-562.722</v>
      </c>
      <c r="B10391" s="1">
        <v>0.00747331</v>
      </c>
      <c r="C10391" s="1">
        <v>42.1489</v>
      </c>
      <c r="D10391" s="1">
        <v>25.0</v>
      </c>
      <c r="E10391" s="1">
        <v>2.28391</v>
      </c>
      <c r="F10391" s="1">
        <v>7771.76</v>
      </c>
      <c r="G10391" s="1">
        <v>-6005.37</v>
      </c>
      <c r="H10391" s="1">
        <v>0.0211792</v>
      </c>
      <c r="I10391" s="1">
        <v>-0.261759</v>
      </c>
    </row>
    <row r="10392" ht="15.75" customHeight="1">
      <c r="A10392" s="1">
        <v>-566.152</v>
      </c>
      <c r="B10392" s="1">
        <v>0.00695341</v>
      </c>
      <c r="C10392" s="1">
        <v>42.1499</v>
      </c>
      <c r="D10392" s="1">
        <v>25.0</v>
      </c>
      <c r="E10392" s="1">
        <v>2.28135</v>
      </c>
      <c r="F10392" s="1">
        <v>7771.76</v>
      </c>
      <c r="G10392" s="1">
        <v>-5554.69</v>
      </c>
      <c r="H10392" s="1">
        <v>-0.00557922</v>
      </c>
      <c r="I10392" s="1">
        <v>-0.261313</v>
      </c>
    </row>
    <row r="10393" ht="15.75" customHeight="1">
      <c r="A10393" s="1">
        <v>-569.643</v>
      </c>
      <c r="B10393" s="1">
        <v>0.00643325</v>
      </c>
      <c r="C10393" s="1">
        <v>42.1509</v>
      </c>
      <c r="D10393" s="1">
        <v>25.0</v>
      </c>
      <c r="E10393" s="1">
        <v>2.27862</v>
      </c>
      <c r="F10393" s="1">
        <v>7771.76</v>
      </c>
      <c r="G10393" s="1">
        <v>-5524.93</v>
      </c>
      <c r="H10393" s="1">
        <v>-0.0323506</v>
      </c>
      <c r="I10393" s="1">
        <v>-0.261627</v>
      </c>
    </row>
    <row r="10394" ht="15.75" customHeight="1">
      <c r="A10394" s="1">
        <v>-573.156</v>
      </c>
      <c r="B10394" s="1">
        <v>0.0059121</v>
      </c>
      <c r="C10394" s="1">
        <v>42.1519</v>
      </c>
      <c r="D10394" s="1">
        <v>25.0</v>
      </c>
      <c r="E10394" s="1">
        <v>2.27964</v>
      </c>
      <c r="F10394" s="1">
        <v>7771.76</v>
      </c>
      <c r="G10394" s="1">
        <v>-4482.77</v>
      </c>
      <c r="H10394" s="1">
        <v>-0.0591734</v>
      </c>
      <c r="I10394" s="1">
        <v>-0.263226</v>
      </c>
    </row>
    <row r="10395" ht="15.75" customHeight="1">
      <c r="A10395" s="1">
        <v>-576.617</v>
      </c>
      <c r="B10395" s="1">
        <v>0.00538558</v>
      </c>
      <c r="C10395" s="1">
        <v>42.153</v>
      </c>
      <c r="D10395" s="1">
        <v>25.0</v>
      </c>
      <c r="E10395" s="1">
        <v>2.28095</v>
      </c>
      <c r="F10395" s="1">
        <v>7771.76</v>
      </c>
      <c r="G10395" s="1">
        <v>-5289.17</v>
      </c>
      <c r="H10395" s="1">
        <v>-0.0862723</v>
      </c>
      <c r="I10395" s="1">
        <v>-0.265066</v>
      </c>
    </row>
    <row r="10396" ht="15.75" customHeight="1">
      <c r="A10396" s="1">
        <v>-579.96</v>
      </c>
      <c r="B10396" s="1">
        <v>0.0048571</v>
      </c>
      <c r="C10396" s="1">
        <v>42.154</v>
      </c>
      <c r="D10396" s="1">
        <v>25.0</v>
      </c>
      <c r="E10396" s="1">
        <v>2.28075</v>
      </c>
      <c r="F10396" s="1">
        <v>7771.76</v>
      </c>
      <c r="G10396" s="1">
        <v>-6786.34</v>
      </c>
      <c r="H10396" s="1">
        <v>-0.113472</v>
      </c>
      <c r="I10396" s="1">
        <v>-0.264939</v>
      </c>
    </row>
    <row r="10397" ht="15.75" customHeight="1">
      <c r="A10397" s="1">
        <v>-583.264</v>
      </c>
      <c r="B10397" s="1">
        <v>0.00433305</v>
      </c>
      <c r="C10397" s="1">
        <v>42.155</v>
      </c>
      <c r="D10397" s="1">
        <v>25.0</v>
      </c>
      <c r="E10397" s="1">
        <v>2.28278</v>
      </c>
      <c r="F10397" s="1">
        <v>7771.76</v>
      </c>
      <c r="G10397" s="1">
        <v>-6633.51</v>
      </c>
      <c r="H10397" s="1">
        <v>-0.140444</v>
      </c>
      <c r="I10397" s="1">
        <v>-0.262411</v>
      </c>
    </row>
    <row r="10398" ht="15.75" customHeight="1">
      <c r="A10398" s="1">
        <v>-586.645</v>
      </c>
      <c r="B10398" s="1">
        <v>0.00381268</v>
      </c>
      <c r="C10398" s="1">
        <v>42.156</v>
      </c>
      <c r="D10398" s="1">
        <v>25.0</v>
      </c>
      <c r="E10398" s="1">
        <v>2.28634</v>
      </c>
      <c r="F10398" s="1">
        <v>7771.76</v>
      </c>
      <c r="G10398" s="1">
        <v>-5300.34</v>
      </c>
      <c r="H10398" s="1">
        <v>-0.167227</v>
      </c>
      <c r="I10398" s="1">
        <v>-0.262055</v>
      </c>
    </row>
    <row r="10399" ht="15.75" customHeight="1">
      <c r="A10399" s="1">
        <v>-590.081</v>
      </c>
      <c r="B10399" s="1">
        <v>0.00329004</v>
      </c>
      <c r="C10399" s="1">
        <v>42.1571</v>
      </c>
      <c r="D10399" s="1">
        <v>25.0</v>
      </c>
      <c r="E10399" s="1">
        <v>2.28682</v>
      </c>
      <c r="F10399" s="1">
        <v>7771.76</v>
      </c>
      <c r="G10399" s="1">
        <v>-5066.06</v>
      </c>
      <c r="H10399" s="1">
        <v>-0.194126</v>
      </c>
      <c r="I10399" s="1">
        <v>-0.263525</v>
      </c>
    </row>
    <row r="10400" ht="15.75" customHeight="1">
      <c r="A10400" s="1">
        <v>-593.481</v>
      </c>
      <c r="B10400" s="1">
        <v>0.00276381</v>
      </c>
      <c r="C10400" s="1">
        <v>42.1581</v>
      </c>
      <c r="D10400" s="1">
        <v>25.0</v>
      </c>
      <c r="E10400" s="1">
        <v>2.28521</v>
      </c>
      <c r="F10400" s="1">
        <v>7771.76</v>
      </c>
      <c r="G10400" s="1">
        <v>-5819.3</v>
      </c>
      <c r="H10400" s="1">
        <v>-0.22121</v>
      </c>
      <c r="I10400" s="1">
        <v>-0.264549</v>
      </c>
    </row>
    <row r="10401" ht="15.75" customHeight="1">
      <c r="A10401" s="1">
        <v>-596.815</v>
      </c>
      <c r="B10401" s="1">
        <v>0.0022371</v>
      </c>
      <c r="C10401" s="1">
        <v>42.1591</v>
      </c>
      <c r="D10401" s="1">
        <v>25.0</v>
      </c>
      <c r="E10401" s="1">
        <v>2.28555</v>
      </c>
      <c r="F10401" s="1">
        <v>7771.76</v>
      </c>
      <c r="G10401" s="1">
        <v>-6346.33</v>
      </c>
      <c r="H10401" s="1">
        <v>-0.248318</v>
      </c>
      <c r="I10401" s="1">
        <v>-0.264195</v>
      </c>
    </row>
    <row r="10402" ht="15.75" customHeight="1">
      <c r="A10402" s="1">
        <v>-600.13</v>
      </c>
      <c r="B10402" s="1">
        <v>0.00171228</v>
      </c>
      <c r="C10402" s="1">
        <v>42.1601</v>
      </c>
      <c r="D10402" s="1">
        <v>25.0</v>
      </c>
      <c r="E10402" s="1">
        <v>2.28521</v>
      </c>
      <c r="F10402" s="1">
        <v>7771.76</v>
      </c>
      <c r="G10402" s="1">
        <v>-6503.81</v>
      </c>
      <c r="H10402" s="1">
        <v>-0.27533</v>
      </c>
      <c r="I10402" s="1">
        <v>-0.263061</v>
      </c>
    </row>
    <row r="10403" ht="15.75" customHeight="1">
      <c r="A10403" s="1">
        <v>-603.48</v>
      </c>
      <c r="B10403" s="1">
        <v>0.00119009</v>
      </c>
      <c r="C10403" s="1">
        <v>42.1612</v>
      </c>
      <c r="D10403" s="1">
        <v>25.0</v>
      </c>
      <c r="E10403" s="1">
        <v>2.2814</v>
      </c>
      <c r="F10403" s="1">
        <v>7771.76</v>
      </c>
      <c r="G10403" s="1">
        <v>-6717.69</v>
      </c>
      <c r="H10403" s="1">
        <v>-0.302206</v>
      </c>
      <c r="I10403" s="1">
        <v>-0.262073</v>
      </c>
    </row>
    <row r="10404" ht="15.75" customHeight="1">
      <c r="A10404" s="1">
        <v>-606.908</v>
      </c>
      <c r="B10404" s="1">
        <v>6.71145E-4</v>
      </c>
      <c r="C10404" s="1">
        <v>42.1622</v>
      </c>
      <c r="D10404" s="1">
        <v>25.0</v>
      </c>
      <c r="E10404" s="1">
        <v>2.27804</v>
      </c>
      <c r="F10404" s="1">
        <v>7771.76</v>
      </c>
      <c r="G10404" s="1">
        <v>-6190.86</v>
      </c>
      <c r="H10404" s="1">
        <v>-0.328915</v>
      </c>
      <c r="I10404" s="1">
        <v>-0.260629</v>
      </c>
    </row>
    <row r="10405" ht="15.75" customHeight="1">
      <c r="A10405" s="1">
        <v>-610.422</v>
      </c>
      <c r="B10405" s="1">
        <v>1.52752E-4</v>
      </c>
      <c r="C10405" s="1">
        <v>42.1632</v>
      </c>
      <c r="D10405" s="1">
        <v>25.0</v>
      </c>
      <c r="E10405" s="1">
        <v>2.27775</v>
      </c>
      <c r="F10405" s="1">
        <v>7771.76</v>
      </c>
      <c r="G10405" s="1">
        <v>-5039.92</v>
      </c>
      <c r="H10405" s="1">
        <v>-0.355596</v>
      </c>
      <c r="I10405" s="1">
        <v>-0.261656</v>
      </c>
    </row>
    <row r="10406" ht="15.75" customHeight="1">
      <c r="A10406" s="1">
        <v>-613.943</v>
      </c>
      <c r="B10406" s="1">
        <v>-3.70279E-4</v>
      </c>
      <c r="C10406" s="1">
        <v>42.1642</v>
      </c>
      <c r="D10406" s="1">
        <v>25.0</v>
      </c>
      <c r="E10406" s="1">
        <v>2.27658</v>
      </c>
      <c r="F10406" s="1">
        <v>7771.76</v>
      </c>
      <c r="G10406" s="1">
        <v>-5115.83</v>
      </c>
      <c r="H10406" s="1">
        <v>-0.382515</v>
      </c>
      <c r="I10406" s="1">
        <v>-0.26392</v>
      </c>
    </row>
    <row r="10407" ht="15.75" customHeight="1">
      <c r="A10407" s="1">
        <v>-617.359</v>
      </c>
      <c r="B10407" s="1">
        <v>-8.97684E-4</v>
      </c>
      <c r="C10407" s="1">
        <v>42.1652</v>
      </c>
      <c r="D10407" s="1">
        <v>25.0</v>
      </c>
      <c r="E10407" s="1">
        <v>2.27529</v>
      </c>
      <c r="F10407" s="1">
        <v>7771.76</v>
      </c>
      <c r="G10407" s="1">
        <v>-6653.66</v>
      </c>
      <c r="H10407" s="1">
        <v>-0.40966</v>
      </c>
      <c r="I10407" s="1">
        <v>-0.264492</v>
      </c>
    </row>
    <row r="10408" ht="15.75" customHeight="1">
      <c r="A10408" s="1">
        <v>-620.694</v>
      </c>
      <c r="B10408" s="1">
        <v>-0.00142299</v>
      </c>
      <c r="C10408" s="1">
        <v>42.1663</v>
      </c>
      <c r="D10408" s="1">
        <v>25.0</v>
      </c>
      <c r="E10408" s="1">
        <v>2.27847</v>
      </c>
      <c r="F10408" s="1">
        <v>7771.76</v>
      </c>
      <c r="G10408" s="1">
        <v>-6921.67</v>
      </c>
      <c r="H10408" s="1">
        <v>-0.436696</v>
      </c>
      <c r="I10408" s="1">
        <v>-0.263116</v>
      </c>
    </row>
    <row r="10409" ht="15.75" customHeight="1">
      <c r="A10409" s="1">
        <v>-624.045</v>
      </c>
      <c r="B10409" s="1">
        <v>-0.00194492</v>
      </c>
      <c r="C10409" s="1">
        <v>42.1673</v>
      </c>
      <c r="D10409" s="1">
        <v>25.0</v>
      </c>
      <c r="E10409" s="1">
        <v>2.28058</v>
      </c>
      <c r="F10409" s="1">
        <v>7771.76</v>
      </c>
      <c r="G10409" s="1">
        <v>-6408.24</v>
      </c>
      <c r="H10409" s="1">
        <v>-0.463559</v>
      </c>
      <c r="I10409" s="1">
        <v>-0.262023</v>
      </c>
    </row>
    <row r="10410" ht="15.75" customHeight="1">
      <c r="A10410" s="1">
        <v>-627.454</v>
      </c>
      <c r="B10410" s="1">
        <v>-0.00246587</v>
      </c>
      <c r="C10410" s="1">
        <v>42.1683</v>
      </c>
      <c r="D10410" s="1">
        <v>25.0</v>
      </c>
      <c r="E10410" s="1">
        <v>2.28098</v>
      </c>
      <c r="F10410" s="1">
        <v>7771.76</v>
      </c>
      <c r="G10410" s="1">
        <v>-5863.35</v>
      </c>
      <c r="H10410" s="1">
        <v>-0.490371</v>
      </c>
      <c r="I10410" s="1">
        <v>-0.262203</v>
      </c>
    </row>
    <row r="10411" ht="15.75" customHeight="1">
      <c r="A10411" s="1">
        <v>-630.886</v>
      </c>
      <c r="B10411" s="1">
        <v>-0.00298852</v>
      </c>
      <c r="C10411" s="1">
        <v>42.1693</v>
      </c>
      <c r="D10411" s="1">
        <v>25.0</v>
      </c>
      <c r="E10411" s="1">
        <v>2.28394</v>
      </c>
      <c r="F10411" s="1">
        <v>7771.76</v>
      </c>
      <c r="G10411" s="1">
        <v>-5821.5</v>
      </c>
      <c r="H10411" s="1">
        <v>-0.517271</v>
      </c>
      <c r="I10411" s="1">
        <v>-0.263184</v>
      </c>
    </row>
    <row r="10412" ht="15.75" customHeight="1">
      <c r="A10412" s="1">
        <v>-634.289</v>
      </c>
      <c r="B10412" s="1">
        <v>-0.00351338</v>
      </c>
      <c r="C10412" s="1">
        <v>42.1704</v>
      </c>
      <c r="D10412" s="1">
        <v>25.0</v>
      </c>
      <c r="E10412" s="1">
        <v>2.28787</v>
      </c>
      <c r="F10412" s="1">
        <v>7771.76</v>
      </c>
      <c r="G10412" s="1">
        <v>-5726.92</v>
      </c>
      <c r="H10412" s="1">
        <v>-0.544284</v>
      </c>
      <c r="I10412" s="1">
        <v>-0.264845</v>
      </c>
    </row>
    <row r="10413" ht="15.75" customHeight="1">
      <c r="A10413" s="1">
        <v>-637.623</v>
      </c>
      <c r="B10413" s="1">
        <v>-0.00404067</v>
      </c>
      <c r="C10413" s="1">
        <v>42.1714</v>
      </c>
      <c r="D10413" s="1">
        <v>25.0</v>
      </c>
      <c r="E10413" s="1">
        <v>2.28754</v>
      </c>
      <c r="F10413" s="1">
        <v>7771.76</v>
      </c>
      <c r="G10413" s="1">
        <v>-6911.24</v>
      </c>
      <c r="H10413" s="1">
        <v>-0.571423</v>
      </c>
      <c r="I10413" s="1">
        <v>-0.26431</v>
      </c>
    </row>
    <row r="10414" ht="15.75" customHeight="1">
      <c r="A10414" s="1">
        <v>-640.916</v>
      </c>
      <c r="B10414" s="1">
        <v>-0.00456537</v>
      </c>
      <c r="C10414" s="1">
        <v>42.1724</v>
      </c>
      <c r="D10414" s="1">
        <v>25.0</v>
      </c>
      <c r="E10414" s="1">
        <v>2.28582</v>
      </c>
      <c r="F10414" s="1">
        <v>7771.76</v>
      </c>
      <c r="G10414" s="1">
        <v>-7542.7</v>
      </c>
      <c r="H10414" s="1">
        <v>-0.598428</v>
      </c>
      <c r="I10414" s="1">
        <v>-0.262348</v>
      </c>
    </row>
    <row r="10415" ht="15.75" customHeight="1">
      <c r="A10415" s="1">
        <v>-644.272</v>
      </c>
      <c r="B10415" s="1">
        <v>-0.00508485</v>
      </c>
      <c r="C10415" s="1">
        <v>42.1734</v>
      </c>
      <c r="D10415" s="1">
        <v>25.0</v>
      </c>
      <c r="E10415" s="1">
        <v>2.28635</v>
      </c>
      <c r="F10415" s="1">
        <v>7771.76</v>
      </c>
      <c r="G10415" s="1">
        <v>-6621.98</v>
      </c>
      <c r="H10415" s="1">
        <v>-0.625165</v>
      </c>
      <c r="I10415" s="1">
        <v>-0.260755</v>
      </c>
    </row>
    <row r="10416" ht="15.75" customHeight="1">
      <c r="A10416" s="1">
        <v>-647.732</v>
      </c>
      <c r="B10416" s="1">
        <v>-0.0056032</v>
      </c>
      <c r="C10416" s="1">
        <v>42.1745</v>
      </c>
      <c r="D10416" s="1">
        <v>25.0</v>
      </c>
      <c r="E10416" s="1">
        <v>2.28509</v>
      </c>
      <c r="F10416" s="1">
        <v>7771.76</v>
      </c>
      <c r="G10416" s="1">
        <v>-6031.3</v>
      </c>
      <c r="H10416" s="1">
        <v>-0.651843</v>
      </c>
      <c r="I10416" s="1">
        <v>-0.26095</v>
      </c>
    </row>
    <row r="10417" ht="15.75" customHeight="1">
      <c r="A10417" s="1">
        <v>-651.235</v>
      </c>
      <c r="B10417" s="1">
        <v>-0.00612347</v>
      </c>
      <c r="C10417" s="1">
        <v>42.1755</v>
      </c>
      <c r="D10417" s="1">
        <v>25.0</v>
      </c>
      <c r="E10417" s="1">
        <v>2.28086</v>
      </c>
      <c r="F10417" s="1">
        <v>7771.76</v>
      </c>
      <c r="G10417" s="1">
        <v>-5710.85</v>
      </c>
      <c r="H10417" s="1">
        <v>-0.67862</v>
      </c>
      <c r="I10417" s="1">
        <v>-0.262324</v>
      </c>
    </row>
    <row r="10418" ht="15.75" customHeight="1">
      <c r="A10418" s="1">
        <v>-654.709</v>
      </c>
      <c r="B10418" s="1">
        <v>-0.00664729</v>
      </c>
      <c r="C10418" s="1">
        <v>42.1765</v>
      </c>
      <c r="D10418" s="1">
        <v>25.0</v>
      </c>
      <c r="E10418" s="1">
        <v>2.27959</v>
      </c>
      <c r="F10418" s="1">
        <v>7771.76</v>
      </c>
      <c r="G10418" s="1">
        <v>-5992.37</v>
      </c>
      <c r="H10418" s="1">
        <v>-0.70558</v>
      </c>
      <c r="I10418" s="1">
        <v>-0.263821</v>
      </c>
    </row>
    <row r="10419" ht="15.75" customHeight="1">
      <c r="A10419" s="1">
        <v>-658.092</v>
      </c>
      <c r="B10419" s="1">
        <v>-0.00717351</v>
      </c>
      <c r="C10419" s="1">
        <v>42.1775</v>
      </c>
      <c r="D10419" s="1">
        <v>25.0</v>
      </c>
      <c r="E10419" s="1">
        <v>2.28126</v>
      </c>
      <c r="F10419" s="1">
        <v>7771.76</v>
      </c>
      <c r="G10419" s="1">
        <v>-6686.6</v>
      </c>
      <c r="H10419" s="1">
        <v>-0.732664</v>
      </c>
      <c r="I10419" s="1">
        <v>-0.264744</v>
      </c>
    </row>
    <row r="10420" ht="15.75" customHeight="1">
      <c r="A10420" s="1">
        <v>-661.411</v>
      </c>
      <c r="B10420" s="1">
        <v>-0.00769904</v>
      </c>
      <c r="C10420" s="1">
        <v>42.1786</v>
      </c>
      <c r="D10420" s="1">
        <v>25.0</v>
      </c>
      <c r="E10420" s="1">
        <v>2.28124</v>
      </c>
      <c r="F10420" s="1">
        <v>7771.76</v>
      </c>
      <c r="G10420" s="1">
        <v>-7430.92</v>
      </c>
      <c r="H10420" s="1">
        <v>-0.759712</v>
      </c>
      <c r="I10420" s="1">
        <v>-0.263123</v>
      </c>
    </row>
    <row r="10421" ht="15.75" customHeight="1">
      <c r="A10421" s="1">
        <v>-664.738</v>
      </c>
      <c r="B10421" s="1">
        <v>-0.00822077</v>
      </c>
      <c r="C10421" s="1">
        <v>42.1796</v>
      </c>
      <c r="D10421" s="1">
        <v>25.0</v>
      </c>
      <c r="E10421" s="1">
        <v>2.28122</v>
      </c>
      <c r="F10421" s="1">
        <v>7771.76</v>
      </c>
      <c r="G10421" s="1">
        <v>-7087.8</v>
      </c>
      <c r="H10421" s="1">
        <v>-0.786564</v>
      </c>
      <c r="I10421" s="1">
        <v>-0.261662</v>
      </c>
    </row>
    <row r="10422" ht="15.75" customHeight="1">
      <c r="A10422" s="1">
        <v>-668.141</v>
      </c>
      <c r="B10422" s="1">
        <v>-0.00874048</v>
      </c>
      <c r="C10422" s="1">
        <v>42.1806</v>
      </c>
      <c r="D10422" s="1">
        <v>25.0</v>
      </c>
      <c r="E10422" s="1">
        <v>2.28472</v>
      </c>
      <c r="F10422" s="1">
        <v>7771.76</v>
      </c>
      <c r="G10422" s="1">
        <v>-5797.66</v>
      </c>
      <c r="H10422" s="1">
        <v>-0.813313</v>
      </c>
      <c r="I10422" s="1">
        <v>-0.262088</v>
      </c>
    </row>
    <row r="10423" ht="15.75" customHeight="1">
      <c r="A10423" s="1">
        <v>-671.567</v>
      </c>
      <c r="B10423" s="1">
        <v>-0.00926391</v>
      </c>
      <c r="C10423" s="1">
        <v>42.1816</v>
      </c>
      <c r="D10423" s="1">
        <v>25.0</v>
      </c>
      <c r="E10423" s="1">
        <v>2.28717</v>
      </c>
      <c r="F10423" s="1">
        <v>7771.76</v>
      </c>
      <c r="G10423" s="1">
        <v>-5833.9</v>
      </c>
      <c r="H10423" s="1">
        <v>-0.840253</v>
      </c>
      <c r="I10423" s="1">
        <v>-0.263962</v>
      </c>
    </row>
    <row r="10424" ht="15.75" customHeight="1">
      <c r="A10424" s="1">
        <v>-674.922</v>
      </c>
      <c r="B10424" s="1">
        <v>-0.00979109</v>
      </c>
      <c r="C10424" s="1">
        <v>42.1827</v>
      </c>
      <c r="D10424" s="1">
        <v>25.0</v>
      </c>
      <c r="E10424" s="1">
        <v>2.28516</v>
      </c>
      <c r="F10424" s="1">
        <v>7771.76</v>
      </c>
      <c r="G10424" s="1">
        <v>-7025.65</v>
      </c>
      <c r="H10424" s="1">
        <v>-0.867386</v>
      </c>
      <c r="I10424" s="1">
        <v>-0.264567</v>
      </c>
    </row>
    <row r="10425" ht="15.75" customHeight="1">
      <c r="A10425" s="1">
        <v>-678.204</v>
      </c>
      <c r="B10425" s="1">
        <v>-0.0103169</v>
      </c>
      <c r="C10425" s="1">
        <v>42.1837</v>
      </c>
      <c r="D10425" s="1">
        <v>25.0</v>
      </c>
      <c r="E10425" s="1">
        <v>2.28345</v>
      </c>
      <c r="F10425" s="1">
        <v>7771.76</v>
      </c>
      <c r="G10425" s="1">
        <v>-7651.3</v>
      </c>
      <c r="H10425" s="1">
        <v>-0.894449</v>
      </c>
      <c r="I10425" s="1">
        <v>-0.2632</v>
      </c>
    </row>
    <row r="10426" ht="15.75" customHeight="1">
      <c r="A10426" s="1">
        <v>-681.51</v>
      </c>
      <c r="B10426" s="1">
        <v>-0.0108387</v>
      </c>
      <c r="C10426" s="1">
        <v>42.1847</v>
      </c>
      <c r="D10426" s="1">
        <v>25.0</v>
      </c>
      <c r="E10426" s="1">
        <v>2.28349</v>
      </c>
      <c r="F10426" s="1">
        <v>7771.76</v>
      </c>
      <c r="G10426" s="1">
        <v>-7263.63</v>
      </c>
      <c r="H10426" s="1">
        <v>-0.921302</v>
      </c>
      <c r="I10426" s="1">
        <v>-0.26205</v>
      </c>
    </row>
    <row r="10427" ht="15.75" customHeight="1">
      <c r="A10427" s="1">
        <v>-684.898</v>
      </c>
      <c r="B10427" s="1">
        <v>-0.011358</v>
      </c>
      <c r="C10427" s="1">
        <v>42.1857</v>
      </c>
      <c r="D10427" s="1">
        <v>25.0</v>
      </c>
      <c r="E10427" s="1">
        <v>2.28056</v>
      </c>
      <c r="F10427" s="1">
        <v>7771.76</v>
      </c>
      <c r="G10427" s="1">
        <v>-7033.66</v>
      </c>
      <c r="H10427" s="1">
        <v>-0.94803</v>
      </c>
      <c r="I10427" s="1">
        <v>-0.260684</v>
      </c>
    </row>
    <row r="10428" ht="15.75" customHeight="1">
      <c r="A10428" s="1">
        <v>-688.361</v>
      </c>
      <c r="B10428" s="1">
        <v>-0.0118762</v>
      </c>
      <c r="C10428" s="1">
        <v>42.1868</v>
      </c>
      <c r="D10428" s="1">
        <v>25.0</v>
      </c>
      <c r="E10428" s="1">
        <v>2.2742</v>
      </c>
      <c r="F10428" s="1">
        <v>7771.76</v>
      </c>
      <c r="G10428" s="1">
        <v>-6812.07</v>
      </c>
      <c r="H10428" s="1">
        <v>-0.974703</v>
      </c>
      <c r="I10428" s="1">
        <v>-0.260531</v>
      </c>
    </row>
    <row r="10429" ht="15.75" customHeight="1">
      <c r="A10429" s="1">
        <v>-691.873</v>
      </c>
      <c r="B10429" s="1">
        <v>-0.0123949</v>
      </c>
      <c r="C10429" s="1">
        <v>42.1878</v>
      </c>
      <c r="D10429" s="1">
        <v>25.0</v>
      </c>
      <c r="E10429" s="1">
        <v>2.27427</v>
      </c>
      <c r="F10429" s="1">
        <v>7771.76</v>
      </c>
      <c r="G10429" s="1">
        <v>-5643.99</v>
      </c>
      <c r="H10429" s="1">
        <v>-1.0014</v>
      </c>
      <c r="I10429" s="1">
        <v>-0.262022</v>
      </c>
    </row>
    <row r="10430" ht="15.75" customHeight="1">
      <c r="A10430" s="1">
        <v>-695.355</v>
      </c>
      <c r="B10430" s="1">
        <v>-0.0129191</v>
      </c>
      <c r="C10430" s="1">
        <v>42.1888</v>
      </c>
      <c r="D10430" s="1">
        <v>25.0</v>
      </c>
      <c r="E10430" s="1">
        <v>2.27378</v>
      </c>
      <c r="F10430" s="1">
        <v>7771.76</v>
      </c>
      <c r="G10430" s="1">
        <v>-6279.04</v>
      </c>
      <c r="H10430" s="1">
        <v>-1.02838</v>
      </c>
      <c r="I10430" s="1">
        <v>-0.264102</v>
      </c>
    </row>
    <row r="10431" ht="15.75" customHeight="1">
      <c r="A10431" s="1">
        <v>-698.717</v>
      </c>
      <c r="B10431" s="1">
        <v>-0.0134461</v>
      </c>
      <c r="C10431" s="1">
        <v>42.1898</v>
      </c>
      <c r="D10431" s="1">
        <v>25.0</v>
      </c>
      <c r="E10431" s="1">
        <v>2.27278</v>
      </c>
      <c r="F10431" s="1">
        <v>7771.76</v>
      </c>
      <c r="G10431" s="1">
        <v>-7862.34</v>
      </c>
      <c r="H10431" s="1">
        <v>-1.0555</v>
      </c>
      <c r="I10431" s="1">
        <v>-0.263817</v>
      </c>
    </row>
    <row r="10432" ht="15.75" customHeight="1">
      <c r="A10432" s="1">
        <v>-702.022</v>
      </c>
      <c r="B10432" s="1">
        <v>-0.0139691</v>
      </c>
      <c r="C10432" s="1">
        <v>42.1908</v>
      </c>
      <c r="D10432" s="1">
        <v>25.0</v>
      </c>
      <c r="E10432" s="1">
        <v>2.27562</v>
      </c>
      <c r="F10432" s="1">
        <v>7771.76</v>
      </c>
      <c r="G10432" s="1">
        <v>-7886.54</v>
      </c>
      <c r="H10432" s="1">
        <v>-1.08242</v>
      </c>
      <c r="I10432" s="1">
        <v>-0.261838</v>
      </c>
    </row>
    <row r="10433" ht="15.75" customHeight="1">
      <c r="A10433" s="1">
        <v>-705.39</v>
      </c>
      <c r="B10433" s="1">
        <v>-0.0144882</v>
      </c>
      <c r="C10433" s="1">
        <v>42.1919</v>
      </c>
      <c r="D10433" s="1">
        <v>25.0</v>
      </c>
      <c r="E10433" s="1">
        <v>2.28003</v>
      </c>
      <c r="F10433" s="1">
        <v>7771.76</v>
      </c>
      <c r="G10433" s="1">
        <v>-6465.67</v>
      </c>
      <c r="H10433" s="1">
        <v>-1.10914</v>
      </c>
      <c r="I10433" s="1">
        <v>-0.261421</v>
      </c>
    </row>
    <row r="10434" ht="15.75" customHeight="1">
      <c r="A10434" s="1">
        <v>-708.814</v>
      </c>
      <c r="B10434" s="1">
        <v>-0.0150096</v>
      </c>
      <c r="C10434" s="1">
        <v>42.1929</v>
      </c>
      <c r="D10434" s="1">
        <v>25.0</v>
      </c>
      <c r="E10434" s="1">
        <v>2.28119</v>
      </c>
      <c r="F10434" s="1">
        <v>7771.76</v>
      </c>
      <c r="G10434" s="1">
        <v>-6353.16</v>
      </c>
      <c r="H10434" s="1">
        <v>-1.13597</v>
      </c>
      <c r="I10434" s="1">
        <v>-0.262802</v>
      </c>
    </row>
    <row r="10435" ht="15.75" customHeight="1">
      <c r="A10435" s="1">
        <v>-712.201</v>
      </c>
      <c r="B10435" s="1">
        <v>-0.0155342</v>
      </c>
      <c r="C10435" s="1">
        <v>42.1939</v>
      </c>
      <c r="D10435" s="1">
        <v>25.0</v>
      </c>
      <c r="E10435" s="1">
        <v>2.28261</v>
      </c>
      <c r="F10435" s="1">
        <v>7771.76</v>
      </c>
      <c r="G10435" s="1">
        <v>-6773.45</v>
      </c>
      <c r="H10435" s="1">
        <v>-1.16297</v>
      </c>
      <c r="I10435" s="1">
        <v>-0.264479</v>
      </c>
    </row>
    <row r="10436" ht="15.75" customHeight="1">
      <c r="A10436" s="1">
        <v>-715.523</v>
      </c>
      <c r="B10436" s="1">
        <v>-0.0160603</v>
      </c>
      <c r="C10436" s="1">
        <v>42.1949</v>
      </c>
      <c r="D10436" s="1">
        <v>25.0</v>
      </c>
      <c r="E10436" s="1">
        <v>2.28678</v>
      </c>
      <c r="F10436" s="1">
        <v>7771.76</v>
      </c>
      <c r="G10436" s="1">
        <v>-7272.81</v>
      </c>
      <c r="H10436" s="1">
        <v>-1.19005</v>
      </c>
      <c r="I10436" s="1">
        <v>-0.264171</v>
      </c>
    </row>
    <row r="10437" ht="15.75" customHeight="1">
      <c r="A10437" s="1">
        <v>-718.795</v>
      </c>
      <c r="B10437" s="1">
        <v>-0.0165856</v>
      </c>
      <c r="C10437" s="1">
        <v>42.196</v>
      </c>
      <c r="D10437" s="1">
        <v>25.0</v>
      </c>
      <c r="E10437" s="1">
        <v>2.28796</v>
      </c>
      <c r="F10437" s="1">
        <v>7771.76</v>
      </c>
      <c r="G10437" s="1">
        <v>-7750.63</v>
      </c>
      <c r="H10437" s="1">
        <v>-1.21709</v>
      </c>
      <c r="I10437" s="1">
        <v>-0.263254</v>
      </c>
    </row>
    <row r="10438" ht="15.75" customHeight="1">
      <c r="A10438" s="1">
        <v>-722.077</v>
      </c>
      <c r="B10438" s="1">
        <v>-0.0171081</v>
      </c>
      <c r="C10438" s="1">
        <v>42.197</v>
      </c>
      <c r="D10438" s="1">
        <v>25.0</v>
      </c>
      <c r="E10438" s="1">
        <v>2.28504</v>
      </c>
      <c r="F10438" s="1">
        <v>7771.76</v>
      </c>
      <c r="G10438" s="1">
        <v>-8097.57</v>
      </c>
      <c r="H10438" s="1">
        <v>-1.24398</v>
      </c>
      <c r="I10438" s="1">
        <v>-0.261485</v>
      </c>
    </row>
    <row r="10439" ht="15.75" customHeight="1">
      <c r="A10439" s="1">
        <v>-725.439</v>
      </c>
      <c r="B10439" s="1">
        <v>-0.0176264</v>
      </c>
      <c r="C10439" s="1">
        <v>42.198</v>
      </c>
      <c r="D10439" s="1">
        <v>25.0</v>
      </c>
      <c r="E10439" s="1">
        <v>2.28374</v>
      </c>
      <c r="F10439" s="1">
        <v>7771.76</v>
      </c>
      <c r="G10439" s="1">
        <v>-7450.52</v>
      </c>
      <c r="H10439" s="1">
        <v>-1.27065</v>
      </c>
      <c r="I10439" s="1">
        <v>-0.26019</v>
      </c>
    </row>
    <row r="10440" ht="15.75" customHeight="1">
      <c r="A10440" s="1">
        <v>-728.901</v>
      </c>
      <c r="B10440" s="1">
        <v>-0.0181437</v>
      </c>
      <c r="C10440" s="1">
        <v>42.199</v>
      </c>
      <c r="D10440" s="1">
        <v>25.0</v>
      </c>
      <c r="E10440" s="1">
        <v>2.28353</v>
      </c>
      <c r="F10440" s="1">
        <v>7771.76</v>
      </c>
      <c r="G10440" s="1">
        <v>-6375.02</v>
      </c>
      <c r="H10440" s="1">
        <v>-1.29728</v>
      </c>
      <c r="I10440" s="1">
        <v>-0.260929</v>
      </c>
    </row>
    <row r="10441" ht="15.75" customHeight="1">
      <c r="A10441" s="1">
        <v>-732.391</v>
      </c>
      <c r="B10441" s="1">
        <v>-0.0186649</v>
      </c>
      <c r="C10441" s="1">
        <v>42.2001</v>
      </c>
      <c r="D10441" s="1">
        <v>25.0</v>
      </c>
      <c r="E10441" s="1">
        <v>2.27958</v>
      </c>
      <c r="F10441" s="1">
        <v>7771.76</v>
      </c>
      <c r="G10441" s="1">
        <v>-6279.41</v>
      </c>
      <c r="H10441" s="1">
        <v>-1.3241</v>
      </c>
      <c r="I10441" s="1">
        <v>-0.263039</v>
      </c>
    </row>
    <row r="10442" ht="15.75" customHeight="1">
      <c r="A10442" s="1">
        <v>-735.796</v>
      </c>
      <c r="B10442" s="1">
        <v>-0.0191906</v>
      </c>
      <c r="C10442" s="1">
        <v>42.2011</v>
      </c>
      <c r="D10442" s="1">
        <v>25.0</v>
      </c>
      <c r="E10442" s="1">
        <v>2.27556</v>
      </c>
      <c r="F10442" s="1">
        <v>7771.76</v>
      </c>
      <c r="G10442" s="1">
        <v>-7640.99</v>
      </c>
      <c r="H10442" s="1">
        <v>-1.35116</v>
      </c>
      <c r="I10442" s="1">
        <v>-0.264339</v>
      </c>
    </row>
    <row r="10443" ht="15.75" customHeight="1">
      <c r="A10443" s="1">
        <v>-739.116</v>
      </c>
      <c r="B10443" s="1">
        <v>-0.0197151</v>
      </c>
      <c r="C10443" s="1">
        <v>42.2021</v>
      </c>
      <c r="D10443" s="1">
        <v>25.0</v>
      </c>
      <c r="E10443" s="1">
        <v>2.27546</v>
      </c>
      <c r="F10443" s="1">
        <v>7771.76</v>
      </c>
      <c r="G10443" s="1">
        <v>-7933.12</v>
      </c>
      <c r="H10443" s="1">
        <v>-1.37815</v>
      </c>
      <c r="I10443" s="1">
        <v>-0.262864</v>
      </c>
    </row>
    <row r="10444" ht="15.75" customHeight="1">
      <c r="A10444" s="1">
        <v>-742.435</v>
      </c>
      <c r="B10444" s="1">
        <v>-0.0202368</v>
      </c>
      <c r="C10444" s="1">
        <v>42.2031</v>
      </c>
      <c r="D10444" s="1">
        <v>25.0</v>
      </c>
      <c r="E10444" s="1">
        <v>2.27566</v>
      </c>
      <c r="F10444" s="1">
        <v>7771.76</v>
      </c>
      <c r="G10444" s="1">
        <v>-7786.8</v>
      </c>
      <c r="H10444" s="1">
        <v>-1.40501</v>
      </c>
      <c r="I10444" s="1">
        <v>-0.26173</v>
      </c>
    </row>
    <row r="10445" ht="15.75" customHeight="1">
      <c r="A10445" s="1">
        <v>-745.801</v>
      </c>
      <c r="B10445" s="1">
        <v>-0.0207568</v>
      </c>
      <c r="C10445" s="1">
        <v>42.2042</v>
      </c>
      <c r="D10445" s="1">
        <v>25.0</v>
      </c>
      <c r="E10445" s="1">
        <v>2.27393</v>
      </c>
      <c r="F10445" s="1">
        <v>7771.76</v>
      </c>
      <c r="G10445" s="1">
        <v>-7251.65</v>
      </c>
      <c r="H10445" s="1">
        <v>-1.43177</v>
      </c>
      <c r="I10445" s="1">
        <v>-0.261464</v>
      </c>
    </row>
    <row r="10446" ht="15.75" customHeight="1">
      <c r="A10446" s="1">
        <v>-749.206</v>
      </c>
      <c r="B10446" s="1">
        <v>-0.0212775</v>
      </c>
      <c r="C10446" s="1">
        <v>42.2052</v>
      </c>
      <c r="D10446" s="1">
        <v>25.0</v>
      </c>
      <c r="E10446" s="1">
        <v>2.27496</v>
      </c>
      <c r="F10446" s="1">
        <v>7771.76</v>
      </c>
      <c r="G10446" s="1">
        <v>-6860.73</v>
      </c>
      <c r="H10446" s="1">
        <v>-1.45857</v>
      </c>
      <c r="I10446" s="1">
        <v>-0.262362</v>
      </c>
    </row>
    <row r="10447" ht="15.75" customHeight="1">
      <c r="A10447" s="1">
        <v>-752.595</v>
      </c>
      <c r="B10447" s="1">
        <v>-0.021801</v>
      </c>
      <c r="C10447" s="1">
        <v>42.2062</v>
      </c>
      <c r="D10447" s="1">
        <v>25.0</v>
      </c>
      <c r="E10447" s="1">
        <v>2.27889</v>
      </c>
      <c r="F10447" s="1">
        <v>7771.76</v>
      </c>
      <c r="G10447" s="1">
        <v>-6705.05</v>
      </c>
      <c r="H10447" s="1">
        <v>-1.48551</v>
      </c>
      <c r="I10447" s="1">
        <v>-0.2639</v>
      </c>
    </row>
    <row r="10448" ht="15.75" customHeight="1">
      <c r="A10448" s="1">
        <v>-755.91</v>
      </c>
      <c r="B10448" s="1">
        <v>-0.0223278</v>
      </c>
      <c r="C10448" s="1">
        <v>42.2072</v>
      </c>
      <c r="D10448" s="1">
        <v>25.0</v>
      </c>
      <c r="E10448" s="1">
        <v>2.28035</v>
      </c>
      <c r="F10448" s="1">
        <v>7771.76</v>
      </c>
      <c r="G10448" s="1">
        <v>-8069.19</v>
      </c>
      <c r="H10448" s="1">
        <v>-1.51263</v>
      </c>
      <c r="I10448" s="1">
        <v>-0.264113</v>
      </c>
    </row>
    <row r="10449" ht="15.75" customHeight="1">
      <c r="A10449" s="1">
        <v>-759.161</v>
      </c>
      <c r="B10449" s="1">
        <v>-0.0228522</v>
      </c>
      <c r="C10449" s="1">
        <v>42.2083</v>
      </c>
      <c r="D10449" s="1">
        <v>25.0</v>
      </c>
      <c r="E10449" s="1">
        <v>2.28125</v>
      </c>
      <c r="F10449" s="1">
        <v>7771.76</v>
      </c>
      <c r="G10449" s="1">
        <v>-8768.75</v>
      </c>
      <c r="H10449" s="1">
        <v>-1.53962</v>
      </c>
      <c r="I10449" s="1">
        <v>-0.262613</v>
      </c>
    </row>
    <row r="10450" ht="15.75" customHeight="1">
      <c r="A10450" s="1">
        <v>-762.467</v>
      </c>
      <c r="B10450" s="1">
        <v>-0.0233711</v>
      </c>
      <c r="C10450" s="1">
        <v>42.2093</v>
      </c>
      <c r="D10450" s="1">
        <v>25.0</v>
      </c>
      <c r="E10450" s="1">
        <v>2.28371</v>
      </c>
      <c r="F10450" s="1">
        <v>7771.76</v>
      </c>
      <c r="G10450" s="1">
        <v>-7889.4</v>
      </c>
      <c r="H10450" s="1">
        <v>-1.56632</v>
      </c>
      <c r="I10450" s="1">
        <v>-0.26035</v>
      </c>
    </row>
    <row r="10451" ht="15.75" customHeight="1">
      <c r="A10451" s="1">
        <v>-765.882</v>
      </c>
      <c r="B10451" s="1">
        <v>-0.0238884</v>
      </c>
      <c r="C10451" s="1">
        <v>42.2103</v>
      </c>
      <c r="D10451" s="1">
        <v>25.0</v>
      </c>
      <c r="E10451" s="1">
        <v>2.282</v>
      </c>
      <c r="F10451" s="1">
        <v>7771.76</v>
      </c>
      <c r="G10451" s="1">
        <v>-7423.25</v>
      </c>
      <c r="H10451" s="1">
        <v>-1.59295</v>
      </c>
      <c r="I10451" s="1">
        <v>-0.260161</v>
      </c>
    </row>
    <row r="10452" ht="15.75" customHeight="1">
      <c r="A10452" s="1">
        <v>-769.355</v>
      </c>
      <c r="B10452" s="1">
        <v>-0.0244066</v>
      </c>
      <c r="C10452" s="1">
        <v>42.2113</v>
      </c>
      <c r="D10452" s="1">
        <v>25.0</v>
      </c>
      <c r="E10452" s="1">
        <v>2.27773</v>
      </c>
      <c r="F10452" s="1">
        <v>7771.76</v>
      </c>
      <c r="G10452" s="1">
        <v>-7213.54</v>
      </c>
      <c r="H10452" s="1">
        <v>-1.61962</v>
      </c>
      <c r="I10452" s="1">
        <v>-0.260929</v>
      </c>
    </row>
    <row r="10453" ht="15.75" customHeight="1">
      <c r="A10453" s="1">
        <v>-772.833</v>
      </c>
      <c r="B10453" s="1">
        <v>-0.024927</v>
      </c>
      <c r="C10453" s="1">
        <v>42.2124</v>
      </c>
      <c r="D10453" s="1">
        <v>25.0</v>
      </c>
      <c r="E10453" s="1">
        <v>2.27616</v>
      </c>
      <c r="F10453" s="1">
        <v>7771.76</v>
      </c>
      <c r="G10453" s="1">
        <v>-6843.48</v>
      </c>
      <c r="H10453" s="1">
        <v>-1.6464</v>
      </c>
      <c r="I10453" s="1">
        <v>-0.262423</v>
      </c>
    </row>
    <row r="10454" ht="15.75" customHeight="1">
      <c r="A10454" s="1">
        <v>-776.245</v>
      </c>
      <c r="B10454" s="1">
        <v>-0.0254511</v>
      </c>
      <c r="C10454" s="1">
        <v>42.2134</v>
      </c>
      <c r="D10454" s="1">
        <v>25.0</v>
      </c>
      <c r="E10454" s="1">
        <v>2.27546</v>
      </c>
      <c r="F10454" s="1">
        <v>7771.76</v>
      </c>
      <c r="G10454" s="1">
        <v>-7617.58</v>
      </c>
      <c r="H10454" s="1">
        <v>-1.67338</v>
      </c>
      <c r="I10454" s="1">
        <v>-0.263475</v>
      </c>
    </row>
    <row r="10455" ht="15.75" customHeight="1">
      <c r="A10455" s="1">
        <v>-779.569</v>
      </c>
      <c r="B10455" s="1">
        <v>-0.0259756</v>
      </c>
      <c r="C10455" s="1">
        <v>42.2144</v>
      </c>
      <c r="D10455" s="1">
        <v>25.0</v>
      </c>
      <c r="E10455" s="1">
        <v>2.27242</v>
      </c>
      <c r="F10455" s="1">
        <v>7771.76</v>
      </c>
      <c r="G10455" s="1">
        <v>-8632.69</v>
      </c>
      <c r="H10455" s="1">
        <v>-1.70037</v>
      </c>
      <c r="I10455" s="1">
        <v>-0.262607</v>
      </c>
    </row>
    <row r="10456" ht="15.75" customHeight="1">
      <c r="A10456" s="1">
        <v>-782.879</v>
      </c>
      <c r="B10456" s="1">
        <v>-0.0264963</v>
      </c>
      <c r="C10456" s="1">
        <v>42.2154</v>
      </c>
      <c r="D10456" s="1">
        <v>25.0</v>
      </c>
      <c r="E10456" s="1">
        <v>2.27142</v>
      </c>
      <c r="F10456" s="1">
        <v>7771.76</v>
      </c>
      <c r="G10456" s="1">
        <v>-8448.69</v>
      </c>
      <c r="H10456" s="1">
        <v>-1.72717</v>
      </c>
      <c r="I10456" s="1">
        <v>-0.260928</v>
      </c>
    </row>
    <row r="10457" ht="15.75" customHeight="1">
      <c r="A10457" s="1">
        <v>-786.261</v>
      </c>
      <c r="B10457" s="1">
        <v>-0.0270142</v>
      </c>
      <c r="C10457" s="1">
        <v>42.2164</v>
      </c>
      <c r="D10457" s="1">
        <v>25.0</v>
      </c>
      <c r="E10457" s="1">
        <v>2.27476</v>
      </c>
      <c r="F10457" s="1">
        <v>7771.76</v>
      </c>
      <c r="G10457" s="1">
        <v>-6938.89</v>
      </c>
      <c r="H10457" s="1">
        <v>-1.75382</v>
      </c>
      <c r="I10457" s="1">
        <v>-0.261183</v>
      </c>
    </row>
    <row r="10458" ht="15.75" customHeight="1">
      <c r="A10458" s="1">
        <v>-789.676</v>
      </c>
      <c r="B10458" s="1">
        <v>-0.0275358</v>
      </c>
      <c r="C10458" s="1">
        <v>42.2175</v>
      </c>
      <c r="D10458" s="1">
        <v>25.0</v>
      </c>
      <c r="E10458" s="1">
        <v>2.27703</v>
      </c>
      <c r="F10458" s="1">
        <v>7771.76</v>
      </c>
      <c r="G10458" s="1">
        <v>-6969.33</v>
      </c>
      <c r="H10458" s="1">
        <v>-1.78067</v>
      </c>
      <c r="I10458" s="1">
        <v>-0.263645</v>
      </c>
    </row>
    <row r="10459" ht="15.75" customHeight="1">
      <c r="A10459" s="1">
        <v>-793.017</v>
      </c>
      <c r="B10459" s="1">
        <v>-0.0280615</v>
      </c>
      <c r="C10459" s="1">
        <v>42.2185</v>
      </c>
      <c r="D10459" s="1">
        <v>25.0</v>
      </c>
      <c r="E10459" s="1">
        <v>2.27687</v>
      </c>
      <c r="F10459" s="1">
        <v>7771.76</v>
      </c>
      <c r="G10459" s="1">
        <v>-7898.41</v>
      </c>
      <c r="H10459" s="1">
        <v>-1.80773</v>
      </c>
      <c r="I10459" s="1">
        <v>-0.264173</v>
      </c>
    </row>
    <row r="10460" ht="15.75" customHeight="1">
      <c r="A10460" s="1">
        <v>-796.272</v>
      </c>
      <c r="B10460" s="1">
        <v>-0.0285873</v>
      </c>
      <c r="C10460" s="1">
        <v>42.2195</v>
      </c>
      <c r="D10460" s="1">
        <v>25.0</v>
      </c>
      <c r="E10460" s="1">
        <v>2.27928</v>
      </c>
      <c r="F10460" s="1">
        <v>7771.76</v>
      </c>
      <c r="G10460" s="1">
        <v>-8564.86</v>
      </c>
      <c r="H10460" s="1">
        <v>-1.83479</v>
      </c>
      <c r="I10460" s="1">
        <v>-0.263445</v>
      </c>
    </row>
    <row r="10461" ht="15.75" customHeight="1">
      <c r="A10461" s="1">
        <v>-799.512</v>
      </c>
      <c r="B10461" s="1">
        <v>-0.0291101</v>
      </c>
      <c r="C10461" s="1">
        <v>42.2205</v>
      </c>
      <c r="D10461" s="1">
        <v>25.0</v>
      </c>
      <c r="E10461" s="1">
        <v>2.28261</v>
      </c>
      <c r="F10461" s="1">
        <v>7771.76</v>
      </c>
      <c r="G10461" s="1">
        <v>-8543.3</v>
      </c>
      <c r="H10461" s="1">
        <v>-1.8617</v>
      </c>
      <c r="I10461" s="1">
        <v>-0.261992</v>
      </c>
    </row>
    <row r="10462" ht="15.75" customHeight="1">
      <c r="A10462" s="1">
        <v>-802.805</v>
      </c>
      <c r="B10462" s="1">
        <v>-0.02963</v>
      </c>
      <c r="C10462" s="1">
        <v>42.2216</v>
      </c>
      <c r="D10462" s="1">
        <v>25.0</v>
      </c>
      <c r="E10462" s="1">
        <v>2.2815</v>
      </c>
      <c r="F10462" s="1">
        <v>7771.76</v>
      </c>
      <c r="G10462" s="1">
        <v>-8426.6</v>
      </c>
      <c r="H10462" s="1">
        <v>-1.88846</v>
      </c>
      <c r="I10462" s="1">
        <v>-0.260744</v>
      </c>
    </row>
    <row r="10463" ht="15.75" customHeight="1">
      <c r="A10463" s="1">
        <v>-806.174</v>
      </c>
      <c r="B10463" s="1">
        <v>-0.0301479</v>
      </c>
      <c r="C10463" s="1">
        <v>42.2226</v>
      </c>
      <c r="D10463" s="1">
        <v>25.0</v>
      </c>
      <c r="E10463" s="1">
        <v>2.27964</v>
      </c>
      <c r="F10463" s="1">
        <v>7771.76</v>
      </c>
      <c r="G10463" s="1">
        <v>-8221.9</v>
      </c>
      <c r="H10463" s="1">
        <v>-1.91511</v>
      </c>
      <c r="I10463" s="1">
        <v>-0.260047</v>
      </c>
    </row>
    <row r="10464" ht="15.75" customHeight="1">
      <c r="A10464" s="1">
        <v>-809.618</v>
      </c>
      <c r="B10464" s="1">
        <v>-0.0306651</v>
      </c>
      <c r="C10464" s="1">
        <v>42.2236</v>
      </c>
      <c r="D10464" s="1">
        <v>25.0</v>
      </c>
      <c r="E10464" s="1">
        <v>2.28024</v>
      </c>
      <c r="F10464" s="1">
        <v>7771.76</v>
      </c>
      <c r="G10464" s="1">
        <v>-6936.37</v>
      </c>
      <c r="H10464" s="1">
        <v>-1.94173</v>
      </c>
      <c r="I10464" s="1">
        <v>-0.261124</v>
      </c>
    </row>
    <row r="10465" ht="15.75" customHeight="1">
      <c r="A10465" s="1">
        <v>-813.065</v>
      </c>
      <c r="B10465" s="1">
        <v>-0.0311872</v>
      </c>
      <c r="C10465" s="1">
        <v>42.2246</v>
      </c>
      <c r="D10465" s="1">
        <v>25.0</v>
      </c>
      <c r="E10465" s="1">
        <v>2.27867</v>
      </c>
      <c r="F10465" s="1">
        <v>7771.76</v>
      </c>
      <c r="G10465" s="1">
        <v>-7237.6</v>
      </c>
      <c r="H10465" s="1">
        <v>-1.9686</v>
      </c>
      <c r="I10465" s="1">
        <v>-0.263785</v>
      </c>
    </row>
    <row r="10466" ht="15.75" customHeight="1">
      <c r="A10466" s="1">
        <v>-816.403</v>
      </c>
      <c r="B10466" s="1">
        <v>-0.031713</v>
      </c>
      <c r="C10466" s="1">
        <v>42.2257</v>
      </c>
      <c r="D10466" s="1">
        <v>25.0</v>
      </c>
      <c r="E10466" s="1">
        <v>2.27355</v>
      </c>
      <c r="F10466" s="1">
        <v>7771.76</v>
      </c>
      <c r="G10466" s="1">
        <v>-8960.64</v>
      </c>
      <c r="H10466" s="1">
        <v>-1.99566</v>
      </c>
      <c r="I10466" s="1">
        <v>-0.263325</v>
      </c>
    </row>
    <row r="10467" ht="15.75" customHeight="1">
      <c r="A10467" s="1">
        <v>-819.677</v>
      </c>
      <c r="B10467" s="1">
        <v>-0.0322352</v>
      </c>
      <c r="C10467" s="1">
        <v>42.2267</v>
      </c>
      <c r="D10467" s="1">
        <v>25.0</v>
      </c>
      <c r="E10467" s="1">
        <v>2.27023</v>
      </c>
      <c r="F10467" s="1">
        <v>7771.76</v>
      </c>
      <c r="G10467" s="1">
        <v>-9037.59</v>
      </c>
      <c r="H10467" s="1">
        <v>-2.02254</v>
      </c>
      <c r="I10467" s="1">
        <v>-0.26144</v>
      </c>
    </row>
    <row r="10468" ht="15.75" customHeight="1">
      <c r="A10468" s="1">
        <v>-823.005</v>
      </c>
      <c r="B10468" s="1">
        <v>-0.0327536</v>
      </c>
      <c r="C10468" s="1">
        <v>42.2277</v>
      </c>
      <c r="D10468" s="1">
        <v>25.0</v>
      </c>
      <c r="E10468" s="1">
        <v>2.27007</v>
      </c>
      <c r="F10468" s="1">
        <v>7771.76</v>
      </c>
      <c r="G10468" s="1">
        <v>-7969.72</v>
      </c>
      <c r="H10468" s="1">
        <v>-2.04922</v>
      </c>
      <c r="I10468" s="1">
        <v>-0.260664</v>
      </c>
    </row>
    <row r="10469" ht="15.75" customHeight="1">
      <c r="A10469" s="1">
        <v>-826.397</v>
      </c>
      <c r="B10469" s="1">
        <v>-0.0332727</v>
      </c>
      <c r="C10469" s="1">
        <v>42.2287</v>
      </c>
      <c r="D10469" s="1">
        <v>25.0</v>
      </c>
      <c r="E10469" s="1">
        <v>2.26863</v>
      </c>
      <c r="F10469" s="1">
        <v>7771.76</v>
      </c>
      <c r="G10469" s="1">
        <v>-7571.57</v>
      </c>
      <c r="H10469" s="1">
        <v>-2.07594</v>
      </c>
      <c r="I10469" s="1">
        <v>-0.261613</v>
      </c>
    </row>
    <row r="10470" ht="15.75" customHeight="1">
      <c r="A10470" s="1">
        <v>-829.777</v>
      </c>
      <c r="B10470" s="1">
        <v>-0.0337948</v>
      </c>
      <c r="C10470" s="1">
        <v>42.2298</v>
      </c>
      <c r="D10470" s="1">
        <v>25.0</v>
      </c>
      <c r="E10470" s="1">
        <v>2.27004</v>
      </c>
      <c r="F10470" s="1">
        <v>7771.76</v>
      </c>
      <c r="G10470" s="1">
        <v>-7901.2</v>
      </c>
      <c r="H10470" s="1">
        <v>-2.10281</v>
      </c>
      <c r="I10470" s="1">
        <v>-0.262798</v>
      </c>
    </row>
    <row r="10471" ht="15.75" customHeight="1">
      <c r="A10471" s="1">
        <v>-833.105</v>
      </c>
      <c r="B10471" s="1">
        <v>-0.0343187</v>
      </c>
      <c r="C10471" s="1">
        <v>42.2308</v>
      </c>
      <c r="D10471" s="1">
        <v>25.0</v>
      </c>
      <c r="E10471" s="1">
        <v>2.27493</v>
      </c>
      <c r="F10471" s="1">
        <v>7771.76</v>
      </c>
      <c r="G10471" s="1">
        <v>-8003.88</v>
      </c>
      <c r="H10471" s="1">
        <v>-2.12977</v>
      </c>
      <c r="I10471" s="1">
        <v>-0.263538</v>
      </c>
    </row>
    <row r="10472" ht="15.75" customHeight="1">
      <c r="A10472" s="1">
        <v>-836.371</v>
      </c>
      <c r="B10472" s="1">
        <v>-0.0348437</v>
      </c>
      <c r="C10472" s="1">
        <v>42.2318</v>
      </c>
      <c r="D10472" s="1">
        <v>25.0</v>
      </c>
      <c r="E10472" s="1">
        <v>2.27622</v>
      </c>
      <c r="F10472" s="1">
        <v>7771.76</v>
      </c>
      <c r="G10472" s="1">
        <v>-8788.67</v>
      </c>
      <c r="H10472" s="1">
        <v>-2.1568</v>
      </c>
      <c r="I10472" s="1">
        <v>-0.263257</v>
      </c>
    </row>
    <row r="10473" ht="15.75" customHeight="1">
      <c r="A10473" s="1">
        <v>-839.604</v>
      </c>
      <c r="B10473" s="1">
        <v>-0.0353665</v>
      </c>
      <c r="C10473" s="1">
        <v>42.2328</v>
      </c>
      <c r="D10473" s="1">
        <v>25.0</v>
      </c>
      <c r="E10473" s="1">
        <v>2.27569</v>
      </c>
      <c r="F10473" s="1">
        <v>7771.76</v>
      </c>
      <c r="G10473" s="1">
        <v>-9540.37</v>
      </c>
      <c r="H10473" s="1">
        <v>-2.1837</v>
      </c>
      <c r="I10473" s="1">
        <v>-0.261352</v>
      </c>
    </row>
    <row r="10474" ht="15.75" customHeight="1">
      <c r="A10474" s="1">
        <v>-842.903</v>
      </c>
      <c r="B10474" s="1">
        <v>-0.0358839</v>
      </c>
      <c r="C10474" s="1">
        <v>42.2339</v>
      </c>
      <c r="D10474" s="1">
        <v>25.0</v>
      </c>
      <c r="E10474" s="1">
        <v>2.27857</v>
      </c>
      <c r="F10474" s="1">
        <v>7771.76</v>
      </c>
      <c r="G10474" s="1">
        <v>-8711.91</v>
      </c>
      <c r="H10474" s="1">
        <v>-2.21033</v>
      </c>
      <c r="I10474" s="1">
        <v>-0.260115</v>
      </c>
    </row>
    <row r="10475" ht="15.75" customHeight="1">
      <c r="A10475" s="1">
        <v>-846.314</v>
      </c>
      <c r="B10475" s="1">
        <v>-0.0363999</v>
      </c>
      <c r="C10475" s="1">
        <v>42.2349</v>
      </c>
      <c r="D10475" s="1">
        <v>25.0</v>
      </c>
      <c r="E10475" s="1">
        <v>2.28118</v>
      </c>
      <c r="F10475" s="1">
        <v>7771.76</v>
      </c>
      <c r="G10475" s="1">
        <v>-7753.64</v>
      </c>
      <c r="H10475" s="1">
        <v>-2.23689</v>
      </c>
      <c r="I10475" s="1">
        <v>-0.259994</v>
      </c>
    </row>
    <row r="10476" ht="15.75" customHeight="1">
      <c r="A10476" s="1">
        <v>-849.769</v>
      </c>
      <c r="B10476" s="1">
        <v>-0.0369188</v>
      </c>
      <c r="C10476" s="1">
        <v>42.2359</v>
      </c>
      <c r="D10476" s="1">
        <v>25.0</v>
      </c>
      <c r="E10476" s="1">
        <v>2.2795</v>
      </c>
      <c r="F10476" s="1">
        <v>7771.76</v>
      </c>
      <c r="G10476" s="1">
        <v>-7545.04</v>
      </c>
      <c r="H10476" s="1">
        <v>-2.26359</v>
      </c>
      <c r="I10476" s="1">
        <v>-0.261767</v>
      </c>
    </row>
    <row r="10477" ht="15.75" customHeight="1">
      <c r="A10477" s="1">
        <v>-853.17</v>
      </c>
      <c r="B10477" s="1">
        <v>-0.0374417</v>
      </c>
      <c r="C10477" s="1">
        <v>42.2369</v>
      </c>
      <c r="D10477" s="1">
        <v>25.0</v>
      </c>
      <c r="E10477" s="1">
        <v>2.278</v>
      </c>
      <c r="F10477" s="1">
        <v>7771.76</v>
      </c>
      <c r="G10477" s="1">
        <v>-8490.17</v>
      </c>
      <c r="H10477" s="1">
        <v>-2.29051</v>
      </c>
      <c r="I10477" s="1">
        <v>-0.262827</v>
      </c>
    </row>
    <row r="10478" ht="15.75" customHeight="1">
      <c r="A10478" s="1">
        <v>-856.49</v>
      </c>
      <c r="B10478" s="1">
        <v>-0.0379648</v>
      </c>
      <c r="C10478" s="1">
        <v>42.238</v>
      </c>
      <c r="D10478" s="1">
        <v>25.0</v>
      </c>
      <c r="E10478" s="1">
        <v>2.27877</v>
      </c>
      <c r="F10478" s="1">
        <v>7771.76</v>
      </c>
      <c r="G10478" s="1">
        <v>-8868.64</v>
      </c>
      <c r="H10478" s="1">
        <v>-2.31743</v>
      </c>
      <c r="I10478" s="1">
        <v>-0.262448</v>
      </c>
    </row>
    <row r="10479" ht="15.75" customHeight="1">
      <c r="A10479" s="1">
        <v>-859.781</v>
      </c>
      <c r="B10479" s="1">
        <v>-0.0384863</v>
      </c>
      <c r="C10479" s="1">
        <v>42.239</v>
      </c>
      <c r="D10479" s="1">
        <v>25.0</v>
      </c>
      <c r="E10479" s="1">
        <v>2.27682</v>
      </c>
      <c r="F10479" s="1">
        <v>7771.76</v>
      </c>
      <c r="G10479" s="1">
        <v>-9176.3</v>
      </c>
      <c r="H10479" s="1">
        <v>-2.34427</v>
      </c>
      <c r="I10479" s="1">
        <v>-0.261324</v>
      </c>
    </row>
    <row r="10480" ht="15.75" customHeight="1">
      <c r="A10480" s="1">
        <v>-863.101</v>
      </c>
      <c r="B10480" s="1">
        <v>-0.0390049</v>
      </c>
      <c r="C10480" s="1">
        <v>42.24</v>
      </c>
      <c r="D10480" s="1">
        <v>25.0</v>
      </c>
      <c r="E10480" s="1">
        <v>2.27299</v>
      </c>
      <c r="F10480" s="1">
        <v>7771.76</v>
      </c>
      <c r="G10480" s="1">
        <v>-8748.62</v>
      </c>
      <c r="H10480" s="1">
        <v>-2.37097</v>
      </c>
      <c r="I10480" s="1">
        <v>-0.260453</v>
      </c>
    </row>
    <row r="10481" ht="15.75" customHeight="1">
      <c r="A10481" s="1">
        <v>-866.479</v>
      </c>
      <c r="B10481" s="1">
        <v>-0.0395229</v>
      </c>
      <c r="C10481" s="1">
        <v>42.241</v>
      </c>
      <c r="D10481" s="1">
        <v>25.0</v>
      </c>
      <c r="E10481" s="1">
        <v>2.27354</v>
      </c>
      <c r="F10481" s="1">
        <v>7771.76</v>
      </c>
      <c r="G10481" s="1">
        <v>-7929.25</v>
      </c>
      <c r="H10481" s="1">
        <v>-2.39763</v>
      </c>
      <c r="I10481" s="1">
        <v>-0.261575</v>
      </c>
    </row>
    <row r="10482" ht="15.75" customHeight="1">
      <c r="A10482" s="1">
        <v>-869.862</v>
      </c>
      <c r="B10482" s="1">
        <v>-0.0400441</v>
      </c>
      <c r="C10482" s="1">
        <v>42.242</v>
      </c>
      <c r="D10482" s="1">
        <v>25.0</v>
      </c>
      <c r="E10482" s="1">
        <v>2.27662</v>
      </c>
      <c r="F10482" s="1">
        <v>7771.76</v>
      </c>
      <c r="G10482" s="1">
        <v>-7643.31</v>
      </c>
      <c r="H10482" s="1">
        <v>-2.42445</v>
      </c>
      <c r="I10482" s="1">
        <v>-0.262995</v>
      </c>
    </row>
    <row r="10483" ht="15.75" customHeight="1">
      <c r="A10483" s="1">
        <v>-873.168</v>
      </c>
      <c r="B10483" s="1">
        <v>-0.0405697</v>
      </c>
      <c r="C10483" s="1">
        <v>42.2431</v>
      </c>
      <c r="D10483" s="1">
        <v>25.0</v>
      </c>
      <c r="E10483" s="1">
        <v>2.27724</v>
      </c>
      <c r="F10483" s="1">
        <v>7771.76</v>
      </c>
      <c r="G10483" s="1">
        <v>-8961.88</v>
      </c>
      <c r="H10483" s="1">
        <v>-2.4515</v>
      </c>
      <c r="I10483" s="1">
        <v>-0.263801</v>
      </c>
    </row>
    <row r="10484" ht="15.75" customHeight="1">
      <c r="A10484" s="1">
        <v>-876.386</v>
      </c>
      <c r="B10484" s="1">
        <v>-0.0410941</v>
      </c>
      <c r="C10484" s="1">
        <v>42.2441</v>
      </c>
      <c r="D10484" s="1">
        <v>25.0</v>
      </c>
      <c r="E10484" s="1">
        <v>2.27851</v>
      </c>
      <c r="F10484" s="1">
        <v>7771.76</v>
      </c>
      <c r="G10484" s="1">
        <v>-9818.67</v>
      </c>
      <c r="H10484" s="1">
        <v>-2.47849</v>
      </c>
      <c r="I10484" s="1">
        <v>-0.262269</v>
      </c>
    </row>
    <row r="10485" ht="15.75" customHeight="1">
      <c r="A10485" s="1">
        <v>-879.62</v>
      </c>
      <c r="B10485" s="1">
        <v>-0.0416135</v>
      </c>
      <c r="C10485" s="1">
        <v>42.2451</v>
      </c>
      <c r="D10485" s="1">
        <v>25.0</v>
      </c>
      <c r="E10485" s="1">
        <v>2.28265</v>
      </c>
      <c r="F10485" s="1">
        <v>7771.76</v>
      </c>
      <c r="G10485" s="1">
        <v>-9164.28</v>
      </c>
      <c r="H10485" s="1">
        <v>-2.50523</v>
      </c>
      <c r="I10485" s="1">
        <v>-0.260505</v>
      </c>
    </row>
    <row r="10486" ht="15.75" customHeight="1">
      <c r="A10486" s="1">
        <v>-882.945</v>
      </c>
      <c r="B10486" s="1">
        <v>-0.0421309</v>
      </c>
      <c r="C10486" s="1">
        <v>42.2461</v>
      </c>
      <c r="D10486" s="1">
        <v>25.0</v>
      </c>
      <c r="E10486" s="1">
        <v>2.28358</v>
      </c>
      <c r="F10486" s="1">
        <v>7771.76</v>
      </c>
      <c r="G10486" s="1">
        <v>-8837.74</v>
      </c>
      <c r="H10486" s="1">
        <v>-2.53185</v>
      </c>
      <c r="I10486" s="1">
        <v>-0.259886</v>
      </c>
    </row>
    <row r="10487" ht="15.75" customHeight="1">
      <c r="A10487" s="1">
        <v>-886.337</v>
      </c>
      <c r="B10487" s="1">
        <v>-0.0426479</v>
      </c>
      <c r="C10487" s="1">
        <v>42.2472</v>
      </c>
      <c r="D10487" s="1">
        <v>25.0</v>
      </c>
      <c r="E10487" s="1">
        <v>2.2802</v>
      </c>
      <c r="F10487" s="1">
        <v>7771.76</v>
      </c>
      <c r="G10487" s="1">
        <v>-8739.42</v>
      </c>
      <c r="H10487" s="1">
        <v>-2.55846</v>
      </c>
      <c r="I10487" s="1">
        <v>-0.259959</v>
      </c>
    </row>
    <row r="10488" ht="15.75" customHeight="1">
      <c r="A10488" s="1">
        <v>-889.764</v>
      </c>
      <c r="B10488" s="1">
        <v>-0.0431656</v>
      </c>
      <c r="C10488" s="1">
        <v>42.2482</v>
      </c>
      <c r="D10488" s="1">
        <v>25.0</v>
      </c>
      <c r="E10488" s="1">
        <v>2.27871</v>
      </c>
      <c r="F10488" s="1">
        <v>7771.76</v>
      </c>
      <c r="G10488" s="1">
        <v>-7789.87</v>
      </c>
      <c r="H10488" s="1">
        <v>-2.58511</v>
      </c>
      <c r="I10488" s="1">
        <v>-0.261771</v>
      </c>
    </row>
    <row r="10489" ht="15.75" customHeight="1">
      <c r="A10489" s="1">
        <v>-893.157</v>
      </c>
      <c r="B10489" s="1">
        <v>-0.0436879</v>
      </c>
      <c r="C10489" s="1">
        <v>42.2492</v>
      </c>
      <c r="D10489" s="1">
        <v>25.0</v>
      </c>
      <c r="E10489" s="1">
        <v>2.27835</v>
      </c>
      <c r="F10489" s="1">
        <v>7771.76</v>
      </c>
      <c r="G10489" s="1">
        <v>-8543.98</v>
      </c>
      <c r="H10489" s="1">
        <v>-2.61199</v>
      </c>
      <c r="I10489" s="1">
        <v>-0.262822</v>
      </c>
    </row>
    <row r="10490" ht="15.75" customHeight="1">
      <c r="A10490" s="1">
        <v>-896.455</v>
      </c>
      <c r="B10490" s="1">
        <v>-0.0442116</v>
      </c>
      <c r="C10490" s="1">
        <v>42.2502</v>
      </c>
      <c r="D10490" s="1">
        <v>25.0</v>
      </c>
      <c r="E10490" s="1">
        <v>2.27144</v>
      </c>
      <c r="F10490" s="1">
        <v>7771.76</v>
      </c>
      <c r="G10490" s="1">
        <v>-9812.01</v>
      </c>
      <c r="H10490" s="1">
        <v>-2.63894</v>
      </c>
      <c r="I10490" s="1">
        <v>-0.262194</v>
      </c>
    </row>
    <row r="10491" ht="15.75" customHeight="1">
      <c r="A10491" s="1">
        <v>-899.72</v>
      </c>
      <c r="B10491" s="1">
        <v>-0.0447314</v>
      </c>
      <c r="C10491" s="1">
        <v>42.2513</v>
      </c>
      <c r="D10491" s="1">
        <v>25.0</v>
      </c>
      <c r="E10491" s="1">
        <v>2.26983</v>
      </c>
      <c r="F10491" s="1">
        <v>7771.76</v>
      </c>
      <c r="G10491" s="1">
        <v>-9948.11</v>
      </c>
      <c r="H10491" s="1">
        <v>-2.6657</v>
      </c>
      <c r="I10491" s="1">
        <v>-0.260111</v>
      </c>
    </row>
    <row r="10492" ht="15.75" customHeight="1">
      <c r="A10492" s="1">
        <v>-903.064</v>
      </c>
      <c r="B10492" s="1">
        <v>-0.0452469</v>
      </c>
      <c r="C10492" s="1">
        <v>42.2523</v>
      </c>
      <c r="D10492" s="1">
        <v>25.0</v>
      </c>
      <c r="E10492" s="1">
        <v>2.27163</v>
      </c>
      <c r="F10492" s="1">
        <v>7771.76</v>
      </c>
      <c r="G10492" s="1">
        <v>-8308.51</v>
      </c>
      <c r="H10492" s="1">
        <v>-2.69223</v>
      </c>
      <c r="I10492" s="1">
        <v>-0.259737</v>
      </c>
    </row>
    <row r="10493" ht="15.75" customHeight="1">
      <c r="A10493" s="1">
        <v>-906.471</v>
      </c>
      <c r="B10493" s="1">
        <v>-0.0457652</v>
      </c>
      <c r="C10493" s="1">
        <v>42.2533</v>
      </c>
      <c r="D10493" s="1">
        <v>25.0</v>
      </c>
      <c r="E10493" s="1">
        <v>2.271</v>
      </c>
      <c r="F10493" s="1">
        <v>7771.76</v>
      </c>
      <c r="G10493" s="1">
        <v>-8184.19</v>
      </c>
      <c r="H10493" s="1">
        <v>-2.7189</v>
      </c>
      <c r="I10493" s="1">
        <v>-0.261399</v>
      </c>
    </row>
    <row r="10494" ht="15.75" customHeight="1">
      <c r="A10494" s="1">
        <v>-909.832</v>
      </c>
      <c r="B10494" s="1">
        <v>-0.0462873</v>
      </c>
      <c r="C10494" s="1">
        <v>42.2543</v>
      </c>
      <c r="D10494" s="1">
        <v>25.0</v>
      </c>
      <c r="E10494" s="1">
        <v>2.27012</v>
      </c>
      <c r="F10494" s="1">
        <v>7771.76</v>
      </c>
      <c r="G10494" s="1">
        <v>-8839.51</v>
      </c>
      <c r="H10494" s="1">
        <v>-2.74578</v>
      </c>
      <c r="I10494" s="1">
        <v>-0.262623</v>
      </c>
    </row>
    <row r="10495" ht="15.75" customHeight="1">
      <c r="A10495" s="1">
        <v>-913.117</v>
      </c>
      <c r="B10495" s="1">
        <v>-0.0468105</v>
      </c>
      <c r="C10495" s="1">
        <v>42.2554</v>
      </c>
      <c r="D10495" s="1">
        <v>25.0</v>
      </c>
      <c r="E10495" s="1">
        <v>2.27312</v>
      </c>
      <c r="F10495" s="1">
        <v>7771.76</v>
      </c>
      <c r="G10495" s="1">
        <v>-9343.53</v>
      </c>
      <c r="H10495" s="1">
        <v>-2.7727</v>
      </c>
      <c r="I10495" s="1">
        <v>-0.262591</v>
      </c>
    </row>
    <row r="10496" ht="15.75" customHeight="1">
      <c r="A10496" s="1">
        <v>-916.362</v>
      </c>
      <c r="B10496" s="1">
        <v>-0.0473325</v>
      </c>
      <c r="C10496" s="1">
        <v>42.2564</v>
      </c>
      <c r="D10496" s="1">
        <v>25.0</v>
      </c>
      <c r="E10496" s="1">
        <v>2.27555</v>
      </c>
      <c r="F10496" s="1">
        <v>7771.76</v>
      </c>
      <c r="G10496" s="1">
        <v>-9634.06</v>
      </c>
      <c r="H10496" s="1">
        <v>-2.79957</v>
      </c>
      <c r="I10496" s="1">
        <v>-0.261649</v>
      </c>
    </row>
    <row r="10497" ht="15.75" customHeight="1">
      <c r="A10497" s="1">
        <v>-919.615</v>
      </c>
      <c r="B10497" s="1">
        <v>-0.0478519</v>
      </c>
      <c r="C10497" s="1">
        <v>42.2574</v>
      </c>
      <c r="D10497" s="1">
        <v>25.0</v>
      </c>
      <c r="E10497" s="1">
        <v>2.27425</v>
      </c>
      <c r="F10497" s="1">
        <v>7771.76</v>
      </c>
      <c r="G10497" s="1">
        <v>-9956.64</v>
      </c>
      <c r="H10497" s="1">
        <v>-2.8263</v>
      </c>
      <c r="I10497" s="1">
        <v>-0.260567</v>
      </c>
    </row>
    <row r="10498" ht="15.75" customHeight="1">
      <c r="A10498" s="1">
        <v>-922.939</v>
      </c>
      <c r="B10498" s="1">
        <v>-0.0483676</v>
      </c>
      <c r="C10498" s="1">
        <v>42.2584</v>
      </c>
      <c r="D10498" s="1">
        <v>25.0</v>
      </c>
      <c r="E10498" s="1">
        <v>2.27467</v>
      </c>
      <c r="F10498" s="1">
        <v>7771.76</v>
      </c>
      <c r="G10498" s="1">
        <v>-9481.06</v>
      </c>
      <c r="H10498" s="1">
        <v>-2.85284</v>
      </c>
      <c r="I10498" s="1">
        <v>-0.258845</v>
      </c>
    </row>
    <row r="10499" ht="15.75" customHeight="1">
      <c r="A10499" s="1">
        <v>-926.356</v>
      </c>
      <c r="B10499" s="1">
        <v>-0.0488821</v>
      </c>
      <c r="C10499" s="1">
        <v>42.2595</v>
      </c>
      <c r="D10499" s="1">
        <v>25.0</v>
      </c>
      <c r="E10499" s="1">
        <v>2.27776</v>
      </c>
      <c r="F10499" s="1">
        <v>7771.76</v>
      </c>
      <c r="G10499" s="1">
        <v>-8280.76</v>
      </c>
      <c r="H10499" s="1">
        <v>-2.87932</v>
      </c>
      <c r="I10499" s="1">
        <v>-0.259594</v>
      </c>
    </row>
    <row r="10500" ht="15.75" customHeight="1">
      <c r="A10500" s="1">
        <v>-929.797</v>
      </c>
      <c r="B10500" s="1">
        <v>-0.0494008</v>
      </c>
      <c r="C10500" s="1">
        <v>42.2605</v>
      </c>
      <c r="D10500" s="1">
        <v>25.0</v>
      </c>
      <c r="E10500" s="1">
        <v>2.27769</v>
      </c>
      <c r="F10500" s="1">
        <v>7771.76</v>
      </c>
      <c r="G10500" s="1">
        <v>-8100.33</v>
      </c>
      <c r="H10500" s="1">
        <v>-2.90602</v>
      </c>
      <c r="I10500" s="1">
        <v>-0.261902</v>
      </c>
    </row>
    <row r="10501" ht="15.75" customHeight="1">
      <c r="A10501" s="1">
        <v>-933.14</v>
      </c>
      <c r="B10501" s="1">
        <v>-0.0499245</v>
      </c>
      <c r="C10501" s="1">
        <v>42.2615</v>
      </c>
      <c r="D10501" s="1">
        <v>25.0</v>
      </c>
      <c r="E10501" s="1">
        <v>2.27521</v>
      </c>
      <c r="F10501" s="1">
        <v>7771.76</v>
      </c>
      <c r="G10501" s="1">
        <v>-9924.02</v>
      </c>
      <c r="H10501" s="1">
        <v>-2.93298</v>
      </c>
      <c r="I10501" s="1">
        <v>-0.262499</v>
      </c>
    </row>
    <row r="10502" ht="15.75" customHeight="1">
      <c r="A10502" s="1">
        <v>-936.401</v>
      </c>
      <c r="B10502" s="1">
        <v>-0.0504456</v>
      </c>
      <c r="C10502" s="1">
        <v>42.2625</v>
      </c>
      <c r="D10502" s="1">
        <v>25.0</v>
      </c>
      <c r="E10502" s="1">
        <v>2.27558</v>
      </c>
      <c r="F10502" s="1">
        <v>7771.76</v>
      </c>
      <c r="G10502" s="1">
        <v>-10054.5</v>
      </c>
      <c r="H10502" s="1">
        <v>-2.95979</v>
      </c>
      <c r="I10502" s="1">
        <v>-0.261</v>
      </c>
    </row>
    <row r="10503" ht="15.75" customHeight="1">
      <c r="A10503" s="1">
        <v>-939.683</v>
      </c>
      <c r="B10503" s="1">
        <v>-0.0509633</v>
      </c>
      <c r="C10503" s="1">
        <v>42.2636</v>
      </c>
      <c r="D10503" s="1">
        <v>25.0</v>
      </c>
      <c r="E10503" s="1">
        <v>2.27551</v>
      </c>
      <c r="F10503" s="1">
        <v>7771.76</v>
      </c>
      <c r="G10503" s="1">
        <v>-9484.22</v>
      </c>
      <c r="H10503" s="1">
        <v>-2.98644</v>
      </c>
      <c r="I10503" s="1">
        <v>-0.25997</v>
      </c>
    </row>
    <row r="10504" ht="15.75" customHeight="1">
      <c r="A10504" s="1">
        <v>-943.019</v>
      </c>
      <c r="B10504" s="1">
        <v>-0.0514803</v>
      </c>
      <c r="C10504" s="1">
        <v>42.2646</v>
      </c>
      <c r="D10504" s="1">
        <v>25.0</v>
      </c>
      <c r="E10504" s="1">
        <v>2.27124</v>
      </c>
      <c r="F10504" s="1">
        <v>7771.76</v>
      </c>
      <c r="G10504" s="1">
        <v>-9118.98</v>
      </c>
      <c r="H10504" s="1">
        <v>-3.01305</v>
      </c>
      <c r="I10504" s="1">
        <v>-0.260574</v>
      </c>
    </row>
    <row r="10505" ht="15.75" customHeight="1">
      <c r="A10505" s="1">
        <v>-946.378</v>
      </c>
      <c r="B10505" s="1">
        <v>-0.0519985</v>
      </c>
      <c r="C10505" s="1">
        <v>42.2656</v>
      </c>
      <c r="D10505" s="1">
        <v>25.0</v>
      </c>
      <c r="E10505" s="1">
        <v>2.26855</v>
      </c>
      <c r="F10505" s="1">
        <v>7771.76</v>
      </c>
      <c r="G10505" s="1">
        <v>-8980.64</v>
      </c>
      <c r="H10505" s="1">
        <v>-3.03972</v>
      </c>
      <c r="I10505" s="1">
        <v>-0.260932</v>
      </c>
    </row>
    <row r="10506" ht="15.75" customHeight="1">
      <c r="A10506" s="1">
        <v>-949.716</v>
      </c>
      <c r="B10506" s="1">
        <v>-0.0525189</v>
      </c>
      <c r="C10506" s="1">
        <v>42.2666</v>
      </c>
      <c r="D10506" s="1">
        <v>25.0</v>
      </c>
      <c r="E10506" s="1">
        <v>2.27019</v>
      </c>
      <c r="F10506" s="1">
        <v>7771.76</v>
      </c>
      <c r="G10506" s="1">
        <v>-8684.06</v>
      </c>
      <c r="H10506" s="1">
        <v>-3.0665</v>
      </c>
      <c r="I10506" s="1">
        <v>-0.2623</v>
      </c>
    </row>
    <row r="10507" ht="15.75" customHeight="1">
      <c r="A10507" s="1">
        <v>-952.984</v>
      </c>
      <c r="B10507" s="1">
        <v>-0.0530425</v>
      </c>
      <c r="C10507" s="1">
        <v>42.2676</v>
      </c>
      <c r="D10507" s="1">
        <v>25.0</v>
      </c>
      <c r="E10507" s="1">
        <v>2.27104</v>
      </c>
      <c r="F10507" s="1">
        <v>7771.76</v>
      </c>
      <c r="G10507" s="1">
        <v>-9740.91</v>
      </c>
      <c r="H10507" s="1">
        <v>-3.09345</v>
      </c>
      <c r="I10507" s="1">
        <v>-0.262805</v>
      </c>
    </row>
    <row r="10508" ht="15.75" customHeight="1">
      <c r="A10508" s="1">
        <v>-956.184</v>
      </c>
      <c r="B10508" s="1">
        <v>-0.0535649</v>
      </c>
      <c r="C10508" s="1">
        <v>42.2687</v>
      </c>
      <c r="D10508" s="1">
        <v>25.0</v>
      </c>
      <c r="E10508" s="1">
        <v>2.27071</v>
      </c>
      <c r="F10508" s="1">
        <v>7771.76</v>
      </c>
      <c r="G10508" s="1">
        <v>-10798.7</v>
      </c>
      <c r="H10508" s="1">
        <v>-3.12034</v>
      </c>
      <c r="I10508" s="1">
        <v>-0.261053</v>
      </c>
    </row>
    <row r="10509" ht="15.75" customHeight="1">
      <c r="A10509" s="1">
        <v>-959.414</v>
      </c>
      <c r="B10509" s="1">
        <v>-0.0540815</v>
      </c>
      <c r="C10509" s="1">
        <v>42.2697</v>
      </c>
      <c r="D10509" s="1">
        <v>25.0</v>
      </c>
      <c r="E10509" s="1">
        <v>2.2743</v>
      </c>
      <c r="F10509" s="1">
        <v>7771.76</v>
      </c>
      <c r="G10509" s="1">
        <v>-10016.4</v>
      </c>
      <c r="H10509" s="1">
        <v>-3.14693</v>
      </c>
      <c r="I10509" s="1">
        <v>-0.259046</v>
      </c>
    </row>
    <row r="10510" ht="15.75" customHeight="1">
      <c r="A10510" s="1">
        <v>-962.756</v>
      </c>
      <c r="B10510" s="1">
        <v>-0.0545959</v>
      </c>
      <c r="C10510" s="1">
        <v>42.2707</v>
      </c>
      <c r="D10510" s="1">
        <v>25.0</v>
      </c>
      <c r="E10510" s="1">
        <v>2.27825</v>
      </c>
      <c r="F10510" s="1">
        <v>7771.76</v>
      </c>
      <c r="G10510" s="1">
        <v>-9184.2</v>
      </c>
      <c r="H10510" s="1">
        <v>-3.1734</v>
      </c>
      <c r="I10510" s="1">
        <v>-0.258893</v>
      </c>
    </row>
    <row r="10511" ht="15.75" customHeight="1">
      <c r="A10511" s="1">
        <v>-966.158</v>
      </c>
      <c r="B10511" s="1">
        <v>-0.055112</v>
      </c>
      <c r="C10511" s="1">
        <v>42.2717</v>
      </c>
      <c r="D10511" s="1">
        <v>25.0</v>
      </c>
      <c r="E10511" s="1">
        <v>2.27671</v>
      </c>
      <c r="F10511" s="1">
        <v>7771.76</v>
      </c>
      <c r="G10511" s="1">
        <v>-9071.39</v>
      </c>
      <c r="H10511" s="1">
        <v>-3.19996</v>
      </c>
      <c r="I10511" s="1">
        <v>-0.260443</v>
      </c>
    </row>
    <row r="10512" ht="15.75" customHeight="1">
      <c r="A10512" s="1">
        <v>-969.549</v>
      </c>
      <c r="B10512" s="1">
        <v>-0.0556306</v>
      </c>
      <c r="C10512" s="1">
        <v>42.2728</v>
      </c>
      <c r="D10512" s="1">
        <v>25.0</v>
      </c>
      <c r="E10512" s="1">
        <v>2.27326</v>
      </c>
      <c r="F10512" s="1">
        <v>7771.76</v>
      </c>
      <c r="G10512" s="1">
        <v>-9130.54</v>
      </c>
      <c r="H10512" s="1">
        <v>-3.22665</v>
      </c>
      <c r="I10512" s="1">
        <v>-0.26119</v>
      </c>
    </row>
    <row r="10513" ht="15.75" customHeight="1">
      <c r="A10513" s="1">
        <v>-972.876</v>
      </c>
      <c r="B10513" s="1">
        <v>-0.0561515</v>
      </c>
      <c r="C10513" s="1">
        <v>42.2738</v>
      </c>
      <c r="D10513" s="1">
        <v>25.0</v>
      </c>
      <c r="E10513" s="1">
        <v>2.27384</v>
      </c>
      <c r="F10513" s="1">
        <v>7771.76</v>
      </c>
      <c r="G10513" s="1">
        <v>-9752.25</v>
      </c>
      <c r="H10513" s="1">
        <v>-3.25347</v>
      </c>
      <c r="I10513" s="1">
        <v>-0.261677</v>
      </c>
    </row>
    <row r="10514" ht="15.75" customHeight="1">
      <c r="A10514" s="1">
        <v>-976.146</v>
      </c>
      <c r="B10514" s="1">
        <v>-0.0566721</v>
      </c>
      <c r="C10514" s="1">
        <v>42.2748</v>
      </c>
      <c r="D10514" s="1">
        <v>25.0</v>
      </c>
      <c r="E10514" s="1">
        <v>2.27068</v>
      </c>
      <c r="F10514" s="1">
        <v>7771.76</v>
      </c>
      <c r="G10514" s="1">
        <v>-10446.2</v>
      </c>
      <c r="H10514" s="1">
        <v>-3.28026</v>
      </c>
      <c r="I10514" s="1">
        <v>-0.260731</v>
      </c>
    </row>
    <row r="10515" ht="15.75" customHeight="1">
      <c r="A10515" s="1">
        <v>-979.413</v>
      </c>
      <c r="B10515" s="1">
        <v>-0.0571893</v>
      </c>
      <c r="C10515" s="1">
        <v>42.2758</v>
      </c>
      <c r="D10515" s="1">
        <v>25.0</v>
      </c>
      <c r="E10515" s="1">
        <v>2.26667</v>
      </c>
      <c r="F10515" s="1">
        <v>7771.76</v>
      </c>
      <c r="G10515" s="1">
        <v>-10492.8</v>
      </c>
      <c r="H10515" s="1">
        <v>-3.30688</v>
      </c>
      <c r="I10515" s="1">
        <v>-0.259078</v>
      </c>
    </row>
    <row r="10516" ht="15.75" customHeight="1">
      <c r="A10516" s="1">
        <v>-982.756</v>
      </c>
      <c r="B10516" s="1">
        <v>-0.0577032</v>
      </c>
      <c r="C10516" s="1">
        <v>42.2769</v>
      </c>
      <c r="D10516" s="1">
        <v>25.0</v>
      </c>
      <c r="E10516" s="1">
        <v>2.26621</v>
      </c>
      <c r="F10516" s="1">
        <v>7771.76</v>
      </c>
      <c r="G10516" s="1">
        <v>-9123.19</v>
      </c>
      <c r="H10516" s="1">
        <v>-3.33333</v>
      </c>
      <c r="I10516" s="1">
        <v>-0.258985</v>
      </c>
    </row>
    <row r="10517" ht="15.75" customHeight="1">
      <c r="A10517" s="1">
        <v>-986.149</v>
      </c>
      <c r="B10517" s="1">
        <v>-0.0582201</v>
      </c>
      <c r="C10517" s="1">
        <v>42.2779</v>
      </c>
      <c r="D10517" s="1">
        <v>25.0</v>
      </c>
      <c r="E10517" s="1">
        <v>2.26579</v>
      </c>
      <c r="F10517" s="1">
        <v>7771.76</v>
      </c>
      <c r="G10517" s="1">
        <v>-8823.44</v>
      </c>
      <c r="H10517" s="1">
        <v>-3.35993</v>
      </c>
      <c r="I10517" s="1">
        <v>-0.260811</v>
      </c>
    </row>
    <row r="10518" ht="15.75" customHeight="1">
      <c r="A10518" s="1">
        <v>-989.484</v>
      </c>
      <c r="B10518" s="1">
        <v>-0.0587413</v>
      </c>
      <c r="C10518" s="1">
        <v>42.2789</v>
      </c>
      <c r="D10518" s="1">
        <v>25.0</v>
      </c>
      <c r="E10518" s="1">
        <v>2.26363</v>
      </c>
      <c r="F10518" s="1">
        <v>7771.76</v>
      </c>
      <c r="G10518" s="1">
        <v>-9702.1</v>
      </c>
      <c r="H10518" s="1">
        <v>-3.38676</v>
      </c>
      <c r="I10518" s="1">
        <v>-0.262093</v>
      </c>
    </row>
    <row r="10519" ht="15.75" customHeight="1">
      <c r="A10519" s="1">
        <v>-992.727</v>
      </c>
      <c r="B10519" s="1">
        <v>-0.0592632</v>
      </c>
      <c r="C10519" s="1">
        <v>42.2799</v>
      </c>
      <c r="D10519" s="1">
        <v>25.0</v>
      </c>
      <c r="E10519" s="1">
        <v>2.26586</v>
      </c>
      <c r="F10519" s="1">
        <v>7771.76</v>
      </c>
      <c r="G10519" s="1">
        <v>-10610.5</v>
      </c>
      <c r="H10519" s="1">
        <v>-3.41362</v>
      </c>
      <c r="I10519" s="1">
        <v>-0.261448</v>
      </c>
    </row>
    <row r="10520" ht="15.75" customHeight="1">
      <c r="A10520" s="1">
        <v>-995.95</v>
      </c>
      <c r="B10520" s="1">
        <v>-0.0597819</v>
      </c>
      <c r="C10520" s="1">
        <v>42.281</v>
      </c>
      <c r="D10520" s="1">
        <v>25.0</v>
      </c>
      <c r="E10520" s="1">
        <v>2.27173</v>
      </c>
      <c r="F10520" s="1">
        <v>7771.76</v>
      </c>
      <c r="G10520" s="1">
        <v>-10442.7</v>
      </c>
      <c r="H10520" s="1">
        <v>-3.44031</v>
      </c>
      <c r="I10520" s="1">
        <v>-0.260465</v>
      </c>
    </row>
    <row r="10521" ht="15.75" customHeight="1">
      <c r="A10521" s="1">
        <v>-999.218</v>
      </c>
      <c r="B10521" s="1">
        <v>-0.060298</v>
      </c>
      <c r="C10521" s="1">
        <v>42.282</v>
      </c>
      <c r="D10521" s="1">
        <v>25.0</v>
      </c>
      <c r="E10521" s="1">
        <v>2.27451</v>
      </c>
      <c r="F10521" s="1">
        <v>7771.76</v>
      </c>
      <c r="G10521" s="1">
        <v>-10195.2</v>
      </c>
      <c r="H10521" s="1">
        <v>-3.46688</v>
      </c>
      <c r="I10521" s="1">
        <v>-0.258996</v>
      </c>
    </row>
    <row r="10522" ht="15.75" customHeight="1">
      <c r="A10522" s="1">
        <v>-1002.55</v>
      </c>
      <c r="B10522" s="1">
        <v>-0.0608127</v>
      </c>
      <c r="C10522" s="1">
        <v>42.283</v>
      </c>
      <c r="D10522" s="1">
        <v>25.0</v>
      </c>
      <c r="E10522" s="1">
        <v>2.27484</v>
      </c>
      <c r="F10522" s="1">
        <v>7771.76</v>
      </c>
      <c r="G10522" s="1">
        <v>-10201.2</v>
      </c>
      <c r="H10522" s="1">
        <v>-3.49337</v>
      </c>
      <c r="I10522" s="1">
        <v>-0.258469</v>
      </c>
    </row>
    <row r="10523" ht="15.75" customHeight="1">
      <c r="A10523" s="1">
        <v>-1005.94</v>
      </c>
      <c r="B10523" s="1">
        <v>-0.0613267</v>
      </c>
      <c r="C10523" s="1">
        <v>42.284</v>
      </c>
      <c r="D10523" s="1">
        <v>25.0</v>
      </c>
      <c r="E10523" s="1">
        <v>2.27799</v>
      </c>
      <c r="F10523" s="1">
        <v>7771.76</v>
      </c>
      <c r="G10523" s="1">
        <v>-9115.77</v>
      </c>
      <c r="H10523" s="1">
        <v>-3.51982</v>
      </c>
      <c r="I10523" s="1">
        <v>-0.259282</v>
      </c>
    </row>
    <row r="10524" ht="15.75" customHeight="1">
      <c r="A10524" s="1">
        <v>-1009.33</v>
      </c>
      <c r="B10524" s="1">
        <v>-0.0618447</v>
      </c>
      <c r="C10524" s="1">
        <v>42.2851</v>
      </c>
      <c r="D10524" s="1">
        <v>25.0</v>
      </c>
      <c r="E10524" s="1">
        <v>2.28027</v>
      </c>
      <c r="F10524" s="1">
        <v>7771.76</v>
      </c>
      <c r="G10524" s="1">
        <v>-9057.35</v>
      </c>
      <c r="H10524" s="1">
        <v>-3.54648</v>
      </c>
      <c r="I10524" s="1">
        <v>-0.26135</v>
      </c>
    </row>
    <row r="10525" ht="15.75" customHeight="1">
      <c r="A10525" s="1">
        <v>-1012.62</v>
      </c>
      <c r="B10525" s="1">
        <v>-0.0623669</v>
      </c>
      <c r="C10525" s="1">
        <v>42.2861</v>
      </c>
      <c r="D10525" s="1">
        <v>25.0</v>
      </c>
      <c r="E10525" s="1">
        <v>2.27765</v>
      </c>
      <c r="F10525" s="1">
        <v>7771.76</v>
      </c>
      <c r="G10525" s="1">
        <v>-10808.3</v>
      </c>
      <c r="H10525" s="1">
        <v>-3.57336</v>
      </c>
      <c r="I10525" s="1">
        <v>-0.261615</v>
      </c>
    </row>
    <row r="10526" ht="15.75" customHeight="1">
      <c r="A10526" s="1">
        <v>-1015.84</v>
      </c>
      <c r="B10526" s="1">
        <v>-0.062886</v>
      </c>
      <c r="C10526" s="1">
        <v>42.2871</v>
      </c>
      <c r="D10526" s="1">
        <v>25.0</v>
      </c>
      <c r="E10526" s="1">
        <v>2.27527</v>
      </c>
      <c r="F10526" s="1">
        <v>7771.76</v>
      </c>
      <c r="G10526" s="1">
        <v>-11215.7</v>
      </c>
      <c r="H10526" s="1">
        <v>-3.60008</v>
      </c>
      <c r="I10526" s="1">
        <v>-0.259593</v>
      </c>
    </row>
    <row r="10527" ht="15.75" customHeight="1">
      <c r="A10527" s="1">
        <v>-1019.11</v>
      </c>
      <c r="B10527" s="1">
        <v>-0.0634001</v>
      </c>
      <c r="C10527" s="1">
        <v>42.2881</v>
      </c>
      <c r="D10527" s="1">
        <v>25.0</v>
      </c>
      <c r="E10527" s="1">
        <v>2.27574</v>
      </c>
      <c r="F10527" s="1">
        <v>7771.76</v>
      </c>
      <c r="G10527" s="1">
        <v>-9990.46</v>
      </c>
      <c r="H10527" s="1">
        <v>-3.62654</v>
      </c>
      <c r="I10527" s="1">
        <v>-0.258979</v>
      </c>
    </row>
    <row r="10528" ht="15.75" customHeight="1">
      <c r="A10528" s="1">
        <v>-1022.46</v>
      </c>
      <c r="B10528" s="1">
        <v>-0.0639148</v>
      </c>
      <c r="C10528" s="1">
        <v>42.2892</v>
      </c>
      <c r="D10528" s="1">
        <v>25.0</v>
      </c>
      <c r="E10528" s="1">
        <v>2.27289</v>
      </c>
      <c r="F10528" s="1">
        <v>7771.76</v>
      </c>
      <c r="G10528" s="1">
        <v>-9395.64</v>
      </c>
      <c r="H10528" s="1">
        <v>-3.65303</v>
      </c>
      <c r="I10528" s="1">
        <v>-0.259476</v>
      </c>
    </row>
    <row r="10529" ht="15.75" customHeight="1">
      <c r="A10529" s="1">
        <v>-1025.8</v>
      </c>
      <c r="B10529" s="1">
        <v>-0.0644329</v>
      </c>
      <c r="C10529" s="1">
        <v>42.2902</v>
      </c>
      <c r="D10529" s="1">
        <v>25.0</v>
      </c>
      <c r="E10529" s="1">
        <v>2.26702</v>
      </c>
      <c r="F10529" s="1">
        <v>7771.76</v>
      </c>
      <c r="G10529" s="1">
        <v>-10036.2</v>
      </c>
      <c r="H10529" s="1">
        <v>-3.67969</v>
      </c>
      <c r="I10529" s="1">
        <v>-0.260593</v>
      </c>
    </row>
    <row r="10530" ht="15.75" customHeight="1">
      <c r="A10530" s="1">
        <v>-1029.09</v>
      </c>
      <c r="B10530" s="1">
        <v>-0.064952</v>
      </c>
      <c r="C10530" s="1">
        <v>42.2912</v>
      </c>
      <c r="D10530" s="1">
        <v>25.0</v>
      </c>
      <c r="E10530" s="1">
        <v>2.26601</v>
      </c>
      <c r="F10530" s="1">
        <v>7771.76</v>
      </c>
      <c r="G10530" s="1">
        <v>-9882.24</v>
      </c>
      <c r="H10530" s="1">
        <v>-3.70641</v>
      </c>
      <c r="I10530" s="1">
        <v>-0.261237</v>
      </c>
    </row>
    <row r="10531" ht="15.75" customHeight="1">
      <c r="A10531" s="1">
        <v>-1032.33</v>
      </c>
      <c r="B10531" s="1">
        <v>-0.0654726</v>
      </c>
      <c r="C10531" s="1">
        <v>42.2922</v>
      </c>
      <c r="D10531" s="1">
        <v>25.0</v>
      </c>
      <c r="E10531" s="1">
        <v>2.26781</v>
      </c>
      <c r="F10531" s="1">
        <v>7771.76</v>
      </c>
      <c r="G10531" s="1">
        <v>-10461.5</v>
      </c>
      <c r="H10531" s="1">
        <v>-3.73321</v>
      </c>
      <c r="I10531" s="1">
        <v>-0.261342</v>
      </c>
    </row>
    <row r="10532" ht="15.75" customHeight="1">
      <c r="A10532" s="1">
        <v>-1035.52</v>
      </c>
      <c r="B10532" s="1">
        <v>-0.0659922</v>
      </c>
      <c r="C10532" s="1">
        <v>42.2932</v>
      </c>
      <c r="D10532" s="1">
        <v>25.0</v>
      </c>
      <c r="E10532" s="1">
        <v>2.26691</v>
      </c>
      <c r="F10532" s="1">
        <v>7771.76</v>
      </c>
      <c r="G10532" s="1">
        <v>-11446.7</v>
      </c>
      <c r="H10532" s="1">
        <v>-3.75995</v>
      </c>
      <c r="I10532" s="1">
        <v>-0.259789</v>
      </c>
    </row>
    <row r="10533" ht="15.75" customHeight="1">
      <c r="A10533" s="1">
        <v>-1038.76</v>
      </c>
      <c r="B10533" s="1">
        <v>-0.0665066</v>
      </c>
      <c r="C10533" s="1">
        <v>42.2943</v>
      </c>
      <c r="D10533" s="1">
        <v>25.0</v>
      </c>
      <c r="E10533" s="1">
        <v>2.26938</v>
      </c>
      <c r="F10533" s="1">
        <v>7771.76</v>
      </c>
      <c r="G10533" s="1">
        <v>-10883.2</v>
      </c>
      <c r="H10533" s="1">
        <v>-3.78642</v>
      </c>
      <c r="I10533" s="1">
        <v>-0.257878</v>
      </c>
    </row>
    <row r="10534" ht="15.75" customHeight="1">
      <c r="A10534" s="1">
        <v>-1042.09</v>
      </c>
      <c r="B10534" s="1">
        <v>-0.0670186</v>
      </c>
      <c r="C10534" s="1">
        <v>42.2953</v>
      </c>
      <c r="D10534" s="1">
        <v>25.0</v>
      </c>
      <c r="E10534" s="1">
        <v>2.27351</v>
      </c>
      <c r="F10534" s="1">
        <v>7771.76</v>
      </c>
      <c r="G10534" s="1">
        <v>-9800.07</v>
      </c>
      <c r="H10534" s="1">
        <v>-3.81277</v>
      </c>
      <c r="I10534" s="1">
        <v>-0.257887</v>
      </c>
    </row>
    <row r="10535" ht="15.75" customHeight="1">
      <c r="A10535" s="1">
        <v>-1045.49</v>
      </c>
      <c r="B10535" s="1">
        <v>-0.0675331</v>
      </c>
      <c r="C10535" s="1">
        <v>42.2963</v>
      </c>
      <c r="D10535" s="1">
        <v>25.0</v>
      </c>
      <c r="E10535" s="1">
        <v>2.27353</v>
      </c>
      <c r="F10535" s="1">
        <v>7771.76</v>
      </c>
      <c r="G10535" s="1">
        <v>-9336.45</v>
      </c>
      <c r="H10535" s="1">
        <v>-3.83925</v>
      </c>
      <c r="I10535" s="1">
        <v>-0.259702</v>
      </c>
    </row>
    <row r="10536" ht="15.75" customHeight="1">
      <c r="A10536" s="1">
        <v>-1048.84</v>
      </c>
      <c r="B10536" s="1">
        <v>-0.0680522</v>
      </c>
      <c r="C10536" s="1">
        <v>42.2973</v>
      </c>
      <c r="D10536" s="1">
        <v>25.0</v>
      </c>
      <c r="E10536" s="1">
        <v>2.27311</v>
      </c>
      <c r="F10536" s="1">
        <v>7771.76</v>
      </c>
      <c r="G10536" s="1">
        <v>-10471.3</v>
      </c>
      <c r="H10536" s="1">
        <v>-3.86597</v>
      </c>
      <c r="I10536" s="1">
        <v>-0.261365</v>
      </c>
    </row>
    <row r="10537" ht="15.75" customHeight="1">
      <c r="A10537" s="1">
        <v>-1052.1</v>
      </c>
      <c r="B10537" s="1">
        <v>-0.0685714</v>
      </c>
      <c r="C10537" s="1">
        <v>42.2984</v>
      </c>
      <c r="D10537" s="1">
        <v>25.0</v>
      </c>
      <c r="E10537" s="1">
        <v>2.27581</v>
      </c>
      <c r="F10537" s="1">
        <v>7771.76</v>
      </c>
      <c r="G10537" s="1">
        <v>-10998.1</v>
      </c>
      <c r="H10537" s="1">
        <v>-3.89269</v>
      </c>
      <c r="I10537" s="1">
        <v>-0.260275</v>
      </c>
    </row>
    <row r="10538" ht="15.75" customHeight="1">
      <c r="A10538" s="1">
        <v>-1055.34</v>
      </c>
      <c r="B10538" s="1">
        <v>-0.0690881</v>
      </c>
      <c r="C10538" s="1">
        <v>42.2994</v>
      </c>
      <c r="D10538" s="1">
        <v>25.0</v>
      </c>
      <c r="E10538" s="1">
        <v>2.27549</v>
      </c>
      <c r="F10538" s="1">
        <v>7771.76</v>
      </c>
      <c r="G10538" s="1">
        <v>-10938.0</v>
      </c>
      <c r="H10538" s="1">
        <v>-3.91929</v>
      </c>
      <c r="I10538" s="1">
        <v>-0.259131</v>
      </c>
    </row>
    <row r="10539" ht="15.75" customHeight="1">
      <c r="A10539" s="1">
        <v>-1058.61</v>
      </c>
      <c r="B10539" s="1">
        <v>-0.0696028</v>
      </c>
      <c r="C10539" s="1">
        <v>42.3004</v>
      </c>
      <c r="D10539" s="1">
        <v>25.0</v>
      </c>
      <c r="E10539" s="1">
        <v>2.27027</v>
      </c>
      <c r="F10539" s="1">
        <v>7771.76</v>
      </c>
      <c r="G10539" s="1">
        <v>-10901.7</v>
      </c>
      <c r="H10539" s="1">
        <v>-3.94578</v>
      </c>
      <c r="I10539" s="1">
        <v>-0.258198</v>
      </c>
    </row>
    <row r="10540" ht="15.75" customHeight="1">
      <c r="A10540" s="1">
        <v>-1061.94</v>
      </c>
      <c r="B10540" s="1">
        <v>-0.0701158</v>
      </c>
      <c r="C10540" s="1">
        <v>42.3014</v>
      </c>
      <c r="D10540" s="1">
        <v>25.0</v>
      </c>
      <c r="E10540" s="1">
        <v>2.2674</v>
      </c>
      <c r="F10540" s="1">
        <v>7771.76</v>
      </c>
      <c r="G10540" s="1">
        <v>-10049.2</v>
      </c>
      <c r="H10540" s="1">
        <v>-3.97218</v>
      </c>
      <c r="I10540" s="1">
        <v>-0.258396</v>
      </c>
    </row>
    <row r="10541" ht="15.75" customHeight="1">
      <c r="A10541" s="1">
        <v>-1065.29</v>
      </c>
      <c r="B10541" s="1">
        <v>-0.0706312</v>
      </c>
      <c r="C10541" s="1">
        <v>42.3025</v>
      </c>
      <c r="D10541" s="1">
        <v>25.0</v>
      </c>
      <c r="E10541" s="1">
        <v>2.26734</v>
      </c>
      <c r="F10541" s="1">
        <v>7771.76</v>
      </c>
      <c r="G10541" s="1">
        <v>-9715.75</v>
      </c>
      <c r="H10541" s="1">
        <v>-3.99871</v>
      </c>
      <c r="I10541" s="1">
        <v>-0.259986</v>
      </c>
    </row>
    <row r="10542" ht="15.75" customHeight="1">
      <c r="A10542" s="1">
        <v>-1068.59</v>
      </c>
      <c r="B10542" s="1">
        <v>-0.0711506</v>
      </c>
      <c r="C10542" s="1">
        <v>42.3035</v>
      </c>
      <c r="D10542" s="1">
        <v>25.0</v>
      </c>
      <c r="E10542" s="1">
        <v>2.26491</v>
      </c>
      <c r="F10542" s="1">
        <v>7771.76</v>
      </c>
      <c r="G10542" s="1">
        <v>-10365.9</v>
      </c>
      <c r="H10542" s="1">
        <v>-4.02544</v>
      </c>
      <c r="I10542" s="1">
        <v>-0.261257</v>
      </c>
    </row>
    <row r="10543" ht="15.75" customHeight="1">
      <c r="A10543" s="1">
        <v>-1071.8</v>
      </c>
      <c r="B10543" s="1">
        <v>-0.071671</v>
      </c>
      <c r="C10543" s="1">
        <v>42.3045</v>
      </c>
      <c r="D10543" s="1">
        <v>25.0</v>
      </c>
      <c r="E10543" s="1">
        <v>2.26348</v>
      </c>
      <c r="F10543" s="1">
        <v>7771.76</v>
      </c>
      <c r="G10543" s="1">
        <v>-11652.9</v>
      </c>
      <c r="H10543" s="1">
        <v>-4.05223</v>
      </c>
      <c r="I10543" s="1">
        <v>-0.260923</v>
      </c>
    </row>
    <row r="10544" ht="15.75" customHeight="1">
      <c r="A10544" s="1">
        <v>-1074.99</v>
      </c>
      <c r="B10544" s="1">
        <v>-0.0721871</v>
      </c>
      <c r="C10544" s="1">
        <v>42.3055</v>
      </c>
      <c r="D10544" s="1">
        <v>25.0</v>
      </c>
      <c r="E10544" s="1">
        <v>2.26761</v>
      </c>
      <c r="F10544" s="1">
        <v>7771.76</v>
      </c>
      <c r="G10544" s="1">
        <v>-11410.2</v>
      </c>
      <c r="H10544" s="1">
        <v>-4.07879</v>
      </c>
      <c r="I10544" s="1">
        <v>-0.258516</v>
      </c>
    </row>
    <row r="10545" ht="15.75" customHeight="1">
      <c r="A10545" s="1">
        <v>-1078.25</v>
      </c>
      <c r="B10545" s="1">
        <v>-0.0727</v>
      </c>
      <c r="C10545" s="1">
        <v>42.3066</v>
      </c>
      <c r="D10545" s="1">
        <v>25.0</v>
      </c>
      <c r="E10545" s="1">
        <v>2.27226</v>
      </c>
      <c r="F10545" s="1">
        <v>7771.76</v>
      </c>
      <c r="G10545" s="1">
        <v>-10508.6</v>
      </c>
      <c r="H10545" s="1">
        <v>-4.10518</v>
      </c>
      <c r="I10545" s="1">
        <v>-0.257867</v>
      </c>
    </row>
    <row r="10546" ht="15.75" customHeight="1">
      <c r="A10546" s="1">
        <v>-1081.57</v>
      </c>
      <c r="B10546" s="1">
        <v>-0.0732135</v>
      </c>
      <c r="C10546" s="1">
        <v>42.3076</v>
      </c>
      <c r="D10546" s="1">
        <v>25.0</v>
      </c>
      <c r="E10546" s="1">
        <v>2.27242</v>
      </c>
      <c r="F10546" s="1">
        <v>7771.76</v>
      </c>
      <c r="G10546" s="1">
        <v>-10745.4</v>
      </c>
      <c r="H10546" s="1">
        <v>-4.13161</v>
      </c>
      <c r="I10546" s="1">
        <v>-0.258134</v>
      </c>
    </row>
    <row r="10547" ht="15.75" customHeight="1">
      <c r="A10547" s="1">
        <v>-1084.91</v>
      </c>
      <c r="B10547" s="1">
        <v>-0.0737274</v>
      </c>
      <c r="C10547" s="1">
        <v>42.3086</v>
      </c>
      <c r="D10547" s="1">
        <v>25.0</v>
      </c>
      <c r="E10547" s="1">
        <v>2.27341</v>
      </c>
      <c r="F10547" s="1">
        <v>7771.76</v>
      </c>
      <c r="G10547" s="1">
        <v>-10016.1</v>
      </c>
      <c r="H10547" s="1">
        <v>-4.15806</v>
      </c>
      <c r="I10547" s="1">
        <v>-0.259107</v>
      </c>
    </row>
    <row r="10548" ht="15.75" customHeight="1">
      <c r="A10548" s="1">
        <v>-1088.24</v>
      </c>
      <c r="B10548" s="1">
        <v>-0.0742448</v>
      </c>
      <c r="C10548" s="1">
        <v>42.3096</v>
      </c>
      <c r="D10548" s="1">
        <v>25.0</v>
      </c>
      <c r="E10548" s="1">
        <v>2.27659</v>
      </c>
      <c r="F10548" s="1">
        <v>7771.76</v>
      </c>
      <c r="G10548" s="1">
        <v>-10138.5</v>
      </c>
      <c r="H10548" s="1">
        <v>-4.18469</v>
      </c>
      <c r="I10548" s="1">
        <v>-0.260729</v>
      </c>
    </row>
    <row r="10549" ht="15.75" customHeight="1">
      <c r="A10549" s="1">
        <v>-1091.47</v>
      </c>
      <c r="B10549" s="1">
        <v>-0.0747651</v>
      </c>
      <c r="C10549" s="1">
        <v>42.3107</v>
      </c>
      <c r="D10549" s="1">
        <v>25.0</v>
      </c>
      <c r="E10549" s="1">
        <v>2.27565</v>
      </c>
      <c r="F10549" s="1">
        <v>7771.76</v>
      </c>
      <c r="G10549" s="1">
        <v>-11518.1</v>
      </c>
      <c r="H10549" s="1">
        <v>-4.21147</v>
      </c>
      <c r="I10549" s="1">
        <v>-0.260726</v>
      </c>
    </row>
    <row r="10550" ht="15.75" customHeight="1">
      <c r="A10550" s="1">
        <v>-1094.64</v>
      </c>
      <c r="B10550" s="1">
        <v>-0.0752825</v>
      </c>
      <c r="C10550" s="1">
        <v>42.3117</v>
      </c>
      <c r="D10550" s="1">
        <v>25.0</v>
      </c>
      <c r="E10550" s="1">
        <v>2.27203</v>
      </c>
      <c r="F10550" s="1">
        <v>7771.76</v>
      </c>
      <c r="G10550" s="1">
        <v>-12077.5</v>
      </c>
      <c r="H10550" s="1">
        <v>-4.2381</v>
      </c>
      <c r="I10550" s="1">
        <v>-0.259157</v>
      </c>
    </row>
    <row r="10551" ht="15.75" customHeight="1">
      <c r="A10551" s="1">
        <v>-1097.87</v>
      </c>
      <c r="B10551" s="1">
        <v>-0.0757947</v>
      </c>
      <c r="C10551" s="1">
        <v>42.3127</v>
      </c>
      <c r="D10551" s="1">
        <v>25.0</v>
      </c>
      <c r="E10551" s="1">
        <v>2.27168</v>
      </c>
      <c r="F10551" s="1">
        <v>7771.76</v>
      </c>
      <c r="G10551" s="1">
        <v>-10803.5</v>
      </c>
      <c r="H10551" s="1">
        <v>-4.26446</v>
      </c>
      <c r="I10551" s="1">
        <v>-0.25748</v>
      </c>
    </row>
    <row r="10552" ht="15.75" customHeight="1">
      <c r="A10552" s="1">
        <v>-1101.19</v>
      </c>
      <c r="B10552" s="1">
        <v>-0.0763073</v>
      </c>
      <c r="C10552" s="1">
        <v>42.3137</v>
      </c>
      <c r="D10552" s="1">
        <v>25.0</v>
      </c>
      <c r="E10552" s="1">
        <v>2.27094</v>
      </c>
      <c r="F10552" s="1">
        <v>7771.76</v>
      </c>
      <c r="G10552" s="1">
        <v>-9917.78</v>
      </c>
      <c r="H10552" s="1">
        <v>-4.29084</v>
      </c>
      <c r="I10552" s="1">
        <v>-0.258731</v>
      </c>
    </row>
    <row r="10553" ht="15.75" customHeight="1">
      <c r="A10553" s="1">
        <v>-1104.49</v>
      </c>
      <c r="B10553" s="1">
        <v>-0.0768244</v>
      </c>
      <c r="C10553" s="1">
        <v>42.3148</v>
      </c>
      <c r="D10553" s="1">
        <v>25.0</v>
      </c>
      <c r="E10553" s="1">
        <v>2.26209</v>
      </c>
      <c r="F10553" s="1">
        <v>7771.76</v>
      </c>
      <c r="G10553" s="1">
        <v>-10657.9</v>
      </c>
      <c r="H10553" s="1">
        <v>-4.31746</v>
      </c>
      <c r="I10553" s="1">
        <v>-0.260277</v>
      </c>
    </row>
    <row r="10554" ht="15.75" customHeight="1">
      <c r="A10554" s="1">
        <v>-1107.72</v>
      </c>
      <c r="B10554" s="1">
        <v>-0.0773432</v>
      </c>
      <c r="C10554" s="1">
        <v>42.3158</v>
      </c>
      <c r="D10554" s="1">
        <v>25.0</v>
      </c>
      <c r="E10554" s="1">
        <v>2.26071</v>
      </c>
      <c r="F10554" s="1">
        <v>7771.76</v>
      </c>
      <c r="G10554" s="1">
        <v>-11290.8</v>
      </c>
      <c r="H10554" s="1">
        <v>-4.34416</v>
      </c>
      <c r="I10554" s="1">
        <v>-0.260398</v>
      </c>
    </row>
    <row r="10555" ht="15.75" customHeight="1">
      <c r="A10555" s="1">
        <v>-1110.91</v>
      </c>
      <c r="B10555" s="1">
        <v>-0.0778609</v>
      </c>
      <c r="C10555" s="1">
        <v>42.3168</v>
      </c>
      <c r="D10555" s="1">
        <v>25.0</v>
      </c>
      <c r="E10555" s="1">
        <v>2.26234</v>
      </c>
      <c r="F10555" s="1">
        <v>7771.76</v>
      </c>
      <c r="G10555" s="1">
        <v>-11347.9</v>
      </c>
      <c r="H10555" s="1">
        <v>-4.3708</v>
      </c>
      <c r="I10555" s="1">
        <v>-0.259713</v>
      </c>
    </row>
    <row r="10556" ht="15.75" customHeight="1">
      <c r="A10556" s="1">
        <v>-1114.1</v>
      </c>
      <c r="B10556" s="1">
        <v>-0.0783769</v>
      </c>
      <c r="C10556" s="1">
        <v>42.3178</v>
      </c>
      <c r="D10556" s="1">
        <v>25.0</v>
      </c>
      <c r="E10556" s="1">
        <v>2.26179</v>
      </c>
      <c r="F10556" s="1">
        <v>7771.76</v>
      </c>
      <c r="G10556" s="1">
        <v>-11834.1</v>
      </c>
      <c r="H10556" s="1">
        <v>-4.39736</v>
      </c>
      <c r="I10556" s="1">
        <v>-0.258445</v>
      </c>
    </row>
    <row r="10557" ht="15.75" customHeight="1">
      <c r="A10557" s="1">
        <v>-1117.33</v>
      </c>
      <c r="B10557" s="1">
        <v>-0.0788895</v>
      </c>
      <c r="C10557" s="1">
        <v>42.3188</v>
      </c>
      <c r="D10557" s="1">
        <v>25.0</v>
      </c>
      <c r="E10557" s="1">
        <v>2.26255</v>
      </c>
      <c r="F10557" s="1">
        <v>7771.76</v>
      </c>
      <c r="G10557" s="1">
        <v>-11633.8</v>
      </c>
      <c r="H10557" s="1">
        <v>-4.42375</v>
      </c>
      <c r="I10557" s="1">
        <v>-0.257001</v>
      </c>
    </row>
    <row r="10558" ht="15.75" customHeight="1">
      <c r="A10558" s="1">
        <v>-1120.65</v>
      </c>
      <c r="B10558" s="1">
        <v>-0.0793998</v>
      </c>
      <c r="C10558" s="1">
        <v>42.3199</v>
      </c>
      <c r="D10558" s="1">
        <v>25.0</v>
      </c>
      <c r="E10558" s="1">
        <v>2.26708</v>
      </c>
      <c r="F10558" s="1">
        <v>7771.76</v>
      </c>
      <c r="G10558" s="1">
        <v>-10691.9</v>
      </c>
      <c r="H10558" s="1">
        <v>-4.45001</v>
      </c>
      <c r="I10558" s="1">
        <v>-0.256978</v>
      </c>
    </row>
    <row r="10559" ht="15.75" customHeight="1">
      <c r="A10559" s="1">
        <v>-1124.02</v>
      </c>
      <c r="B10559" s="1">
        <v>-0.0799123</v>
      </c>
      <c r="C10559" s="1">
        <v>42.3209</v>
      </c>
      <c r="D10559" s="1">
        <v>25.0</v>
      </c>
      <c r="E10559" s="1">
        <v>2.26855</v>
      </c>
      <c r="F10559" s="1">
        <v>7771.76</v>
      </c>
      <c r="G10559" s="1">
        <v>-9769.56</v>
      </c>
      <c r="H10559" s="1">
        <v>-4.47639</v>
      </c>
      <c r="I10559" s="1">
        <v>-0.259545</v>
      </c>
    </row>
    <row r="10560" ht="15.75" customHeight="1">
      <c r="A10560" s="1">
        <v>-1127.33</v>
      </c>
      <c r="B10560" s="1">
        <v>-0.0804309</v>
      </c>
      <c r="C10560" s="1">
        <v>42.3219</v>
      </c>
      <c r="D10560" s="1">
        <v>25.0</v>
      </c>
      <c r="E10560" s="1">
        <v>2.26599</v>
      </c>
      <c r="F10560" s="1">
        <v>7771.76</v>
      </c>
      <c r="G10560" s="1">
        <v>-11348.2</v>
      </c>
      <c r="H10560" s="1">
        <v>-4.50308</v>
      </c>
      <c r="I10560" s="1">
        <v>-0.260484</v>
      </c>
    </row>
    <row r="10561" ht="15.75" customHeight="1">
      <c r="A10561" s="1">
        <v>-1130.53</v>
      </c>
      <c r="B10561" s="1">
        <v>-0.0809491</v>
      </c>
      <c r="C10561" s="1">
        <v>42.3229</v>
      </c>
      <c r="D10561" s="1">
        <v>25.0</v>
      </c>
      <c r="E10561" s="1">
        <v>2.2664</v>
      </c>
      <c r="F10561" s="1">
        <v>7771.76</v>
      </c>
      <c r="G10561" s="1">
        <v>-12221.6</v>
      </c>
      <c r="H10561" s="1">
        <v>-4.52975</v>
      </c>
      <c r="I10561" s="1">
        <v>-0.259296</v>
      </c>
    </row>
    <row r="10562" ht="15.75" customHeight="1">
      <c r="A10562" s="1">
        <v>-1133.72</v>
      </c>
      <c r="B10562" s="1">
        <v>-0.0814629</v>
      </c>
      <c r="C10562" s="1">
        <v>42.324</v>
      </c>
      <c r="D10562" s="1">
        <v>25.0</v>
      </c>
      <c r="E10562" s="1">
        <v>2.26959</v>
      </c>
      <c r="F10562" s="1">
        <v>7771.76</v>
      </c>
      <c r="G10562" s="1">
        <v>-11630.7</v>
      </c>
      <c r="H10562" s="1">
        <v>-4.5562</v>
      </c>
      <c r="I10562" s="1">
        <v>-0.257782</v>
      </c>
    </row>
    <row r="10563" ht="15.75" customHeight="1">
      <c r="A10563" s="1">
        <v>-1136.98</v>
      </c>
      <c r="B10563" s="1">
        <v>-0.0819751</v>
      </c>
      <c r="C10563" s="1">
        <v>42.325</v>
      </c>
      <c r="D10563" s="1">
        <v>25.0</v>
      </c>
      <c r="E10563" s="1">
        <v>2.26892</v>
      </c>
      <c r="F10563" s="1">
        <v>7771.76</v>
      </c>
      <c r="G10563" s="1">
        <v>-11116.1</v>
      </c>
      <c r="H10563" s="1">
        <v>-4.58255</v>
      </c>
      <c r="I10563" s="1">
        <v>-0.257543</v>
      </c>
    </row>
    <row r="10564" ht="15.75" customHeight="1">
      <c r="A10564" s="1">
        <v>-1140.27</v>
      </c>
      <c r="B10564" s="1">
        <v>-0.082488</v>
      </c>
      <c r="C10564" s="1">
        <v>42.326</v>
      </c>
      <c r="D10564" s="1">
        <v>25.0</v>
      </c>
      <c r="E10564" s="1">
        <v>2.26672</v>
      </c>
      <c r="F10564" s="1">
        <v>7771.76</v>
      </c>
      <c r="G10564" s="1">
        <v>-11064.2</v>
      </c>
      <c r="H10564" s="1">
        <v>-4.60895</v>
      </c>
      <c r="I10564" s="1">
        <v>-0.258105</v>
      </c>
    </row>
    <row r="10565" ht="15.75" customHeight="1">
      <c r="A10565" s="1">
        <v>-1143.56</v>
      </c>
      <c r="B10565" s="1">
        <v>-0.0830024</v>
      </c>
      <c r="C10565" s="1">
        <v>42.327</v>
      </c>
      <c r="D10565" s="1">
        <v>25.0</v>
      </c>
      <c r="E10565" s="1">
        <v>2.26772</v>
      </c>
      <c r="F10565" s="1">
        <v>7771.76</v>
      </c>
      <c r="G10565" s="1">
        <v>-10747.6</v>
      </c>
      <c r="H10565" s="1">
        <v>-4.63543</v>
      </c>
      <c r="I10565" s="1">
        <v>-0.259185</v>
      </c>
    </row>
    <row r="10566" ht="15.75" customHeight="1">
      <c r="A10566" s="1">
        <v>-1146.81</v>
      </c>
      <c r="B10566" s="1">
        <v>-0.0835196</v>
      </c>
      <c r="C10566" s="1">
        <v>42.3281</v>
      </c>
      <c r="D10566" s="1">
        <v>25.0</v>
      </c>
      <c r="E10566" s="1">
        <v>2.26743</v>
      </c>
      <c r="F10566" s="1">
        <v>7771.76</v>
      </c>
      <c r="G10566" s="1">
        <v>-11060.3</v>
      </c>
      <c r="H10566" s="1">
        <v>-4.66205</v>
      </c>
      <c r="I10566" s="1">
        <v>-0.260726</v>
      </c>
    </row>
    <row r="10567" ht="15.75" customHeight="1">
      <c r="A10567" s="1">
        <v>-1149.98</v>
      </c>
      <c r="B10567" s="1">
        <v>-0.0840382</v>
      </c>
      <c r="C10567" s="1">
        <v>42.3291</v>
      </c>
      <c r="D10567" s="1">
        <v>25.0</v>
      </c>
      <c r="E10567" s="1">
        <v>2.26399</v>
      </c>
      <c r="F10567" s="1">
        <v>7771.76</v>
      </c>
      <c r="G10567" s="1">
        <v>-12461.4</v>
      </c>
      <c r="H10567" s="1">
        <v>-4.68874</v>
      </c>
      <c r="I10567" s="1">
        <v>-0.259438</v>
      </c>
    </row>
    <row r="10568" ht="15.75" customHeight="1">
      <c r="A10568" s="1">
        <v>-1153.13</v>
      </c>
      <c r="B10568" s="1">
        <v>-0.0845522</v>
      </c>
      <c r="C10568" s="1">
        <v>42.3301</v>
      </c>
      <c r="D10568" s="1">
        <v>25.0</v>
      </c>
      <c r="E10568" s="1">
        <v>2.26407</v>
      </c>
      <c r="F10568" s="1">
        <v>7771.76</v>
      </c>
      <c r="G10568" s="1">
        <v>-12438.9</v>
      </c>
      <c r="H10568" s="1">
        <v>-4.71519</v>
      </c>
      <c r="I10568" s="1">
        <v>-0.257209</v>
      </c>
    </row>
    <row r="10569" ht="15.75" customHeight="1">
      <c r="A10569" s="1">
        <v>-1156.38</v>
      </c>
      <c r="B10569" s="1">
        <v>-0.0850619</v>
      </c>
      <c r="C10569" s="1">
        <v>42.3311</v>
      </c>
      <c r="D10569" s="1">
        <v>25.0</v>
      </c>
      <c r="E10569" s="1">
        <v>2.26859</v>
      </c>
      <c r="F10569" s="1">
        <v>7771.76</v>
      </c>
      <c r="G10569" s="1">
        <v>-11189.4</v>
      </c>
      <c r="H10569" s="1">
        <v>-4.74143</v>
      </c>
      <c r="I10569" s="1">
        <v>-0.256416</v>
      </c>
    </row>
    <row r="10570" ht="15.75" customHeight="1">
      <c r="A10570" s="1">
        <v>-1159.7</v>
      </c>
      <c r="B10570" s="1">
        <v>-0.0855727</v>
      </c>
      <c r="C10570" s="1">
        <v>42.3322</v>
      </c>
      <c r="D10570" s="1">
        <v>25.0</v>
      </c>
      <c r="E10570" s="1">
        <v>2.26982</v>
      </c>
      <c r="F10570" s="1">
        <v>7771.76</v>
      </c>
      <c r="G10570" s="1">
        <v>-11070.1</v>
      </c>
      <c r="H10570" s="1">
        <v>-4.76772</v>
      </c>
      <c r="I10570" s="1">
        <v>-0.257281</v>
      </c>
    </row>
    <row r="10571" ht="15.75" customHeight="1">
      <c r="A10571" s="1">
        <v>-1163.02</v>
      </c>
      <c r="B10571" s="1">
        <v>-0.0860859</v>
      </c>
      <c r="C10571" s="1">
        <v>42.3332</v>
      </c>
      <c r="D10571" s="1">
        <v>25.0</v>
      </c>
      <c r="E10571" s="1">
        <v>2.26883</v>
      </c>
      <c r="F10571" s="1">
        <v>7771.76</v>
      </c>
      <c r="G10571" s="1">
        <v>-10923.0</v>
      </c>
      <c r="H10571" s="1">
        <v>-4.79413</v>
      </c>
      <c r="I10571" s="1">
        <v>-0.258593</v>
      </c>
    </row>
    <row r="10572" ht="15.75" customHeight="1">
      <c r="A10572" s="1">
        <v>-1166.3</v>
      </c>
      <c r="B10572" s="1">
        <v>-0.086602</v>
      </c>
      <c r="C10572" s="1">
        <v>42.3342</v>
      </c>
      <c r="D10572" s="1">
        <v>25.0</v>
      </c>
      <c r="E10572" s="1">
        <v>2.27086</v>
      </c>
      <c r="F10572" s="1">
        <v>7771.76</v>
      </c>
      <c r="G10572" s="1">
        <v>-11402.8</v>
      </c>
      <c r="H10572" s="1">
        <v>-4.82069</v>
      </c>
      <c r="I10572" s="1">
        <v>-0.259562</v>
      </c>
    </row>
    <row r="10573" ht="15.75" customHeight="1">
      <c r="A10573" s="1">
        <v>-1169.5</v>
      </c>
      <c r="B10573" s="1">
        <v>-0.087119</v>
      </c>
      <c r="C10573" s="1">
        <v>42.3352</v>
      </c>
      <c r="D10573" s="1">
        <v>25.0</v>
      </c>
      <c r="E10573" s="1">
        <v>2.27223</v>
      </c>
      <c r="F10573" s="1">
        <v>7771.76</v>
      </c>
      <c r="G10573" s="1">
        <v>-12063.6</v>
      </c>
      <c r="H10573" s="1">
        <v>-4.8473</v>
      </c>
      <c r="I10573" s="1">
        <v>-0.259746</v>
      </c>
    </row>
    <row r="10574" ht="15.75" customHeight="1">
      <c r="A10574" s="1">
        <v>-1172.66</v>
      </c>
      <c r="B10574" s="1">
        <v>-0.0876339</v>
      </c>
      <c r="C10574" s="1">
        <v>42.3363</v>
      </c>
      <c r="D10574" s="1">
        <v>25.0</v>
      </c>
      <c r="E10574" s="1">
        <v>2.26684</v>
      </c>
      <c r="F10574" s="1">
        <v>7771.76</v>
      </c>
      <c r="G10574" s="1">
        <v>-12743.1</v>
      </c>
      <c r="H10574" s="1">
        <v>-4.8738</v>
      </c>
      <c r="I10574" s="1">
        <v>-0.257551</v>
      </c>
    </row>
    <row r="10575" ht="15.75" customHeight="1">
      <c r="A10575" s="1">
        <v>-1175.87</v>
      </c>
      <c r="B10575" s="1">
        <v>-0.0881441</v>
      </c>
      <c r="C10575" s="1">
        <v>42.3373</v>
      </c>
      <c r="D10575" s="1">
        <v>25.0</v>
      </c>
      <c r="E10575" s="1">
        <v>2.2669</v>
      </c>
      <c r="F10575" s="1">
        <v>7771.76</v>
      </c>
      <c r="G10575" s="1">
        <v>-11736.4</v>
      </c>
      <c r="H10575" s="1">
        <v>-4.90006</v>
      </c>
      <c r="I10575" s="1">
        <v>-0.256318</v>
      </c>
    </row>
    <row r="10576" ht="15.75" customHeight="1">
      <c r="A10576" s="1">
        <v>-1179.17</v>
      </c>
      <c r="B10576" s="1">
        <v>-0.0886541</v>
      </c>
      <c r="C10576" s="1">
        <v>42.3383</v>
      </c>
      <c r="D10576" s="1">
        <v>25.0</v>
      </c>
      <c r="E10576" s="1">
        <v>2.26666</v>
      </c>
      <c r="F10576" s="1">
        <v>7771.76</v>
      </c>
      <c r="G10576" s="1">
        <v>-10683.7</v>
      </c>
      <c r="H10576" s="1">
        <v>-4.92631</v>
      </c>
      <c r="I10576" s="1">
        <v>-0.257422</v>
      </c>
    </row>
    <row r="10577" ht="15.75" customHeight="1">
      <c r="A10577" s="1">
        <v>-1182.46</v>
      </c>
      <c r="B10577" s="1">
        <v>-0.0891686</v>
      </c>
      <c r="C10577" s="1">
        <v>42.3393</v>
      </c>
      <c r="D10577" s="1">
        <v>25.0</v>
      </c>
      <c r="E10577" s="1">
        <v>2.2614</v>
      </c>
      <c r="F10577" s="1">
        <v>7771.76</v>
      </c>
      <c r="G10577" s="1">
        <v>-11254.9</v>
      </c>
      <c r="H10577" s="1">
        <v>-4.95279</v>
      </c>
      <c r="I10577" s="1">
        <v>-0.259151</v>
      </c>
    </row>
    <row r="10578" ht="15.75" customHeight="1">
      <c r="A10578" s="1">
        <v>-1185.68</v>
      </c>
      <c r="B10578" s="1">
        <v>-0.0896855</v>
      </c>
      <c r="C10578" s="1">
        <v>42.3404</v>
      </c>
      <c r="D10578" s="1">
        <v>25.0</v>
      </c>
      <c r="E10578" s="1">
        <v>2.25699</v>
      </c>
      <c r="F10578" s="1">
        <v>7771.76</v>
      </c>
      <c r="G10578" s="1">
        <v>-12354.7</v>
      </c>
      <c r="H10578" s="1">
        <v>-4.9794</v>
      </c>
      <c r="I10578" s="1">
        <v>-0.259131</v>
      </c>
    </row>
    <row r="10579" ht="15.75" customHeight="1">
      <c r="A10579" s="1">
        <v>-1188.85</v>
      </c>
      <c r="B10579" s="1">
        <v>-0.0902</v>
      </c>
      <c r="C10579" s="1">
        <v>42.3414</v>
      </c>
      <c r="D10579" s="1">
        <v>25.0</v>
      </c>
      <c r="E10579" s="1">
        <v>2.2582</v>
      </c>
      <c r="F10579" s="1">
        <v>7771.76</v>
      </c>
      <c r="G10579" s="1">
        <v>-12337.3</v>
      </c>
      <c r="H10579" s="1">
        <v>-5.00588</v>
      </c>
      <c r="I10579" s="1">
        <v>-0.257905</v>
      </c>
    </row>
    <row r="10580" ht="15.75" customHeight="1">
      <c r="A10580" s="1">
        <v>-1192.04</v>
      </c>
      <c r="B10580" s="1">
        <v>-0.090712</v>
      </c>
      <c r="C10580" s="1">
        <v>42.3424</v>
      </c>
      <c r="D10580" s="1">
        <v>25.0</v>
      </c>
      <c r="E10580" s="1">
        <v>2.25858</v>
      </c>
      <c r="F10580" s="1">
        <v>7771.76</v>
      </c>
      <c r="G10580" s="1">
        <v>-12304.4</v>
      </c>
      <c r="H10580" s="1">
        <v>-5.03223</v>
      </c>
      <c r="I10580" s="1">
        <v>-0.256738</v>
      </c>
    </row>
    <row r="10581" ht="15.75" customHeight="1">
      <c r="A10581" s="1">
        <v>-1195.28</v>
      </c>
      <c r="B10581" s="1">
        <v>-0.0912218</v>
      </c>
      <c r="C10581" s="1">
        <v>42.3434</v>
      </c>
      <c r="D10581" s="1">
        <v>25.0</v>
      </c>
      <c r="E10581" s="1">
        <v>2.25714</v>
      </c>
      <c r="F10581" s="1">
        <v>7771.76</v>
      </c>
      <c r="G10581" s="1">
        <v>-12186.4</v>
      </c>
      <c r="H10581" s="1">
        <v>-5.05847</v>
      </c>
      <c r="I10581" s="1">
        <v>-0.25587</v>
      </c>
    </row>
    <row r="10582" ht="15.75" customHeight="1">
      <c r="A10582" s="1">
        <v>-1198.6</v>
      </c>
      <c r="B10582" s="1">
        <v>-0.0917304</v>
      </c>
      <c r="C10582" s="1">
        <v>42.3444</v>
      </c>
      <c r="D10582" s="1">
        <v>25.0</v>
      </c>
      <c r="E10582" s="1">
        <v>2.26026</v>
      </c>
      <c r="F10582" s="1">
        <v>7771.76</v>
      </c>
      <c r="G10582" s="1">
        <v>-11633.8</v>
      </c>
      <c r="H10582" s="1">
        <v>-5.08464</v>
      </c>
      <c r="I10582" s="1">
        <v>-0.256417</v>
      </c>
    </row>
    <row r="10583" ht="15.75" customHeight="1">
      <c r="A10583" s="1">
        <v>-1201.94</v>
      </c>
      <c r="B10583" s="1">
        <v>-0.0922405</v>
      </c>
      <c r="C10583" s="1">
        <v>42.3455</v>
      </c>
      <c r="D10583" s="1">
        <v>25.0</v>
      </c>
      <c r="E10583" s="1">
        <v>2.26625</v>
      </c>
      <c r="F10583" s="1">
        <v>7771.76</v>
      </c>
      <c r="G10583" s="1">
        <v>-10496.5</v>
      </c>
      <c r="H10583" s="1">
        <v>-5.1109</v>
      </c>
      <c r="I10583" s="1">
        <v>-0.25792</v>
      </c>
    </row>
    <row r="10584" ht="15.75" customHeight="1">
      <c r="A10584" s="1">
        <v>-1205.23</v>
      </c>
      <c r="B10584" s="1">
        <v>-0.0927569</v>
      </c>
      <c r="C10584" s="1">
        <v>42.3465</v>
      </c>
      <c r="D10584" s="1">
        <v>25.0</v>
      </c>
      <c r="E10584" s="1">
        <v>2.26756</v>
      </c>
      <c r="F10584" s="1">
        <v>7771.76</v>
      </c>
      <c r="G10584" s="1">
        <v>-11948.8</v>
      </c>
      <c r="H10584" s="1">
        <v>-5.13748</v>
      </c>
      <c r="I10584" s="1">
        <v>-0.259566</v>
      </c>
    </row>
    <row r="10585" ht="15.75" customHeight="1">
      <c r="A10585" s="1">
        <v>-1208.39</v>
      </c>
      <c r="B10585" s="1">
        <v>-0.0932736</v>
      </c>
      <c r="C10585" s="1">
        <v>42.3475</v>
      </c>
      <c r="D10585" s="1">
        <v>25.0</v>
      </c>
      <c r="E10585" s="1">
        <v>2.26737</v>
      </c>
      <c r="F10585" s="1">
        <v>7771.76</v>
      </c>
      <c r="G10585" s="1">
        <v>-13219.4</v>
      </c>
      <c r="H10585" s="1">
        <v>-5.16407</v>
      </c>
      <c r="I10585" s="1">
        <v>-0.258318</v>
      </c>
    </row>
    <row r="10586" ht="15.75" customHeight="1">
      <c r="A10586" s="1">
        <v>-1211.54</v>
      </c>
      <c r="B10586" s="1">
        <v>-0.0937851</v>
      </c>
      <c r="C10586" s="1">
        <v>42.3485</v>
      </c>
      <c r="D10586" s="1">
        <v>25.0</v>
      </c>
      <c r="E10586" s="1">
        <v>2.27007</v>
      </c>
      <c r="F10586" s="1">
        <v>7771.76</v>
      </c>
      <c r="G10586" s="1">
        <v>-12527.3</v>
      </c>
      <c r="H10586" s="1">
        <v>-5.19039</v>
      </c>
      <c r="I10586" s="1">
        <v>-0.256443</v>
      </c>
    </row>
    <row r="10587" ht="15.75" customHeight="1">
      <c r="A10587" s="1">
        <v>-1214.76</v>
      </c>
      <c r="B10587" s="1">
        <v>-0.0942943</v>
      </c>
      <c r="C10587" s="1">
        <v>42.3496</v>
      </c>
      <c r="D10587" s="1">
        <v>25.0</v>
      </c>
      <c r="E10587" s="1">
        <v>2.26971</v>
      </c>
      <c r="F10587" s="1">
        <v>7771.76</v>
      </c>
      <c r="G10587" s="1">
        <v>-11601.0</v>
      </c>
      <c r="H10587" s="1">
        <v>-5.2166</v>
      </c>
      <c r="I10587" s="1">
        <v>-0.256381</v>
      </c>
    </row>
    <row r="10588" ht="15.75" customHeight="1">
      <c r="A10588" s="1">
        <v>-1218.03</v>
      </c>
      <c r="B10588" s="1">
        <v>-0.0948055</v>
      </c>
      <c r="C10588" s="1">
        <v>42.3506</v>
      </c>
      <c r="D10588" s="1">
        <v>25.0</v>
      </c>
      <c r="E10588" s="1">
        <v>2.26486</v>
      </c>
      <c r="F10588" s="1">
        <v>7771.76</v>
      </c>
      <c r="G10588" s="1">
        <v>-11791.2</v>
      </c>
      <c r="H10588" s="1">
        <v>-5.24291</v>
      </c>
      <c r="I10588" s="1">
        <v>-0.257294</v>
      </c>
    </row>
    <row r="10589" ht="15.75" customHeight="1">
      <c r="A10589" s="1">
        <v>-1221.27</v>
      </c>
      <c r="B10589" s="1">
        <v>-0.0953184</v>
      </c>
      <c r="C10589" s="1">
        <v>42.3516</v>
      </c>
      <c r="D10589" s="1">
        <v>25.0</v>
      </c>
      <c r="E10589" s="1">
        <v>2.26251</v>
      </c>
      <c r="F10589" s="1">
        <v>7771.76</v>
      </c>
      <c r="G10589" s="1">
        <v>-11811.1</v>
      </c>
      <c r="H10589" s="1">
        <v>-5.26931</v>
      </c>
      <c r="I10589" s="1">
        <v>-0.25859</v>
      </c>
    </row>
    <row r="10590" ht="15.75" customHeight="1">
      <c r="A10590" s="1">
        <v>-1224.47</v>
      </c>
      <c r="B10590" s="1">
        <v>-0.0958328</v>
      </c>
      <c r="C10590" s="1">
        <v>42.3526</v>
      </c>
      <c r="D10590" s="1">
        <v>25.0</v>
      </c>
      <c r="E10590" s="1">
        <v>2.26341</v>
      </c>
      <c r="F10590" s="1">
        <v>7771.76</v>
      </c>
      <c r="G10590" s="1">
        <v>-11901.6</v>
      </c>
      <c r="H10590" s="1">
        <v>-5.29579</v>
      </c>
      <c r="I10590" s="1">
        <v>-0.258778</v>
      </c>
    </row>
    <row r="10591" ht="15.75" customHeight="1">
      <c r="A10591" s="1">
        <v>-1227.62</v>
      </c>
      <c r="B10591" s="1">
        <v>-0.0963483</v>
      </c>
      <c r="C10591" s="1">
        <v>42.3537</v>
      </c>
      <c r="D10591" s="1">
        <v>25.0</v>
      </c>
      <c r="E10591" s="1">
        <v>2.26141</v>
      </c>
      <c r="F10591" s="1">
        <v>7771.76</v>
      </c>
      <c r="G10591" s="1">
        <v>-12976.1</v>
      </c>
      <c r="H10591" s="1">
        <v>-5.32232</v>
      </c>
      <c r="I10591" s="1">
        <v>-0.258162</v>
      </c>
    </row>
    <row r="10592" ht="15.75" customHeight="1">
      <c r="A10592" s="1">
        <v>-1230.75</v>
      </c>
      <c r="B10592" s="1">
        <v>-0.0968603</v>
      </c>
      <c r="C10592" s="1">
        <v>42.3547</v>
      </c>
      <c r="D10592" s="1">
        <v>25.0</v>
      </c>
      <c r="E10592" s="1">
        <v>2.25922</v>
      </c>
      <c r="F10592" s="1">
        <v>7771.76</v>
      </c>
      <c r="G10592" s="1">
        <v>-13330.0</v>
      </c>
      <c r="H10592" s="1">
        <v>-5.34867</v>
      </c>
      <c r="I10592" s="1">
        <v>-0.256078</v>
      </c>
    </row>
    <row r="10593" ht="15.75" customHeight="1">
      <c r="A10593" s="1">
        <v>-1233.96</v>
      </c>
      <c r="B10593" s="1">
        <v>-0.0973676</v>
      </c>
      <c r="C10593" s="1">
        <v>42.3557</v>
      </c>
      <c r="D10593" s="1">
        <v>25.0</v>
      </c>
      <c r="E10593" s="1">
        <v>2.26249</v>
      </c>
      <c r="F10593" s="1">
        <v>7771.76</v>
      </c>
      <c r="G10593" s="1">
        <v>-12025.1</v>
      </c>
      <c r="H10593" s="1">
        <v>-5.37478</v>
      </c>
      <c r="I10593" s="1">
        <v>-0.25511</v>
      </c>
    </row>
    <row r="10594" ht="15.75" customHeight="1">
      <c r="A10594" s="1">
        <v>-1237.26</v>
      </c>
      <c r="B10594" s="1">
        <v>-0.0978757</v>
      </c>
      <c r="C10594" s="1">
        <v>42.3567</v>
      </c>
      <c r="D10594" s="1">
        <v>25.0</v>
      </c>
      <c r="E10594" s="1">
        <v>2.26629</v>
      </c>
      <c r="F10594" s="1">
        <v>7771.76</v>
      </c>
      <c r="G10594" s="1">
        <v>-11653.2</v>
      </c>
      <c r="H10594" s="1">
        <v>-5.40093</v>
      </c>
      <c r="I10594" s="1">
        <v>-0.256114</v>
      </c>
    </row>
    <row r="10595" ht="15.75" customHeight="1">
      <c r="A10595" s="1">
        <v>-1240.55</v>
      </c>
      <c r="B10595" s="1">
        <v>-0.0983869</v>
      </c>
      <c r="C10595" s="1">
        <v>42.3578</v>
      </c>
      <c r="D10595" s="1">
        <v>25.0</v>
      </c>
      <c r="E10595" s="1">
        <v>2.26577</v>
      </c>
      <c r="F10595" s="1">
        <v>7771.76</v>
      </c>
      <c r="G10595" s="1">
        <v>-11625.2</v>
      </c>
      <c r="H10595" s="1">
        <v>-5.42724</v>
      </c>
      <c r="I10595" s="1">
        <v>-0.257691</v>
      </c>
    </row>
    <row r="10596" ht="15.75" customHeight="1">
      <c r="A10596" s="1">
        <v>-1243.78</v>
      </c>
      <c r="B10596" s="1">
        <v>-0.0989013</v>
      </c>
      <c r="C10596" s="1">
        <v>42.3588</v>
      </c>
      <c r="D10596" s="1">
        <v>25.0</v>
      </c>
      <c r="E10596" s="1">
        <v>2.26881</v>
      </c>
      <c r="F10596" s="1">
        <v>7771.76</v>
      </c>
      <c r="G10596" s="1">
        <v>-12495.2</v>
      </c>
      <c r="H10596" s="1">
        <v>-5.45372</v>
      </c>
      <c r="I10596" s="1">
        <v>-0.258389</v>
      </c>
    </row>
    <row r="10597" ht="15.75" customHeight="1">
      <c r="A10597" s="1">
        <v>-1246.94</v>
      </c>
      <c r="B10597" s="1">
        <v>-0.0994153</v>
      </c>
      <c r="C10597" s="1">
        <v>42.3598</v>
      </c>
      <c r="D10597" s="1">
        <v>25.0</v>
      </c>
      <c r="E10597" s="1">
        <v>2.27119</v>
      </c>
      <c r="F10597" s="1">
        <v>7771.76</v>
      </c>
      <c r="G10597" s="1">
        <v>-12802.0</v>
      </c>
      <c r="H10597" s="1">
        <v>-5.48017</v>
      </c>
      <c r="I10597" s="1">
        <v>-0.257783</v>
      </c>
    </row>
    <row r="10598" ht="15.75" customHeight="1">
      <c r="A10598" s="1">
        <v>-1250.08</v>
      </c>
      <c r="B10598" s="1">
        <v>-0.0999274</v>
      </c>
      <c r="C10598" s="1">
        <v>42.3608</v>
      </c>
      <c r="D10598" s="1">
        <v>25.0</v>
      </c>
      <c r="E10598" s="1">
        <v>2.26807</v>
      </c>
      <c r="F10598" s="1">
        <v>7771.76</v>
      </c>
      <c r="G10598" s="1">
        <v>-13242.6</v>
      </c>
      <c r="H10598" s="1">
        <v>-5.50652</v>
      </c>
      <c r="I10598" s="1">
        <v>-0.25686</v>
      </c>
    </row>
    <row r="10599" ht="15.75" customHeight="1">
      <c r="A10599" s="1">
        <v>-1253.26</v>
      </c>
      <c r="B10599" s="1">
        <v>-0.100436</v>
      </c>
      <c r="C10599" s="1">
        <v>42.3619</v>
      </c>
      <c r="D10599" s="1">
        <v>25.0</v>
      </c>
      <c r="E10599" s="1">
        <v>2.26501</v>
      </c>
      <c r="F10599" s="1">
        <v>7771.76</v>
      </c>
      <c r="G10599" s="1">
        <v>-12655.0</v>
      </c>
      <c r="H10599" s="1">
        <v>-5.53269</v>
      </c>
      <c r="I10599" s="1">
        <v>-0.255276</v>
      </c>
    </row>
    <row r="10600" ht="15.75" customHeight="1">
      <c r="A10600" s="1">
        <v>-1256.52</v>
      </c>
      <c r="B10600" s="1">
        <v>-0.100943</v>
      </c>
      <c r="C10600" s="1">
        <v>42.3629</v>
      </c>
      <c r="D10600" s="1">
        <v>25.0</v>
      </c>
      <c r="E10600" s="1">
        <v>2.26536</v>
      </c>
      <c r="F10600" s="1">
        <v>7771.76</v>
      </c>
      <c r="G10600" s="1">
        <v>-11632.5</v>
      </c>
      <c r="H10600" s="1">
        <v>-5.55882</v>
      </c>
      <c r="I10600" s="1">
        <v>-0.256039</v>
      </c>
    </row>
    <row r="10601" ht="15.75" customHeight="1">
      <c r="A10601" s="1">
        <v>-1259.79</v>
      </c>
      <c r="B10601" s="1">
        <v>-0.101455</v>
      </c>
      <c r="C10601" s="1">
        <v>42.3639</v>
      </c>
      <c r="D10601" s="1">
        <v>25.0</v>
      </c>
      <c r="E10601" s="1">
        <v>2.26311</v>
      </c>
      <c r="F10601" s="1">
        <v>7771.76</v>
      </c>
      <c r="G10601" s="1">
        <v>-11825.3</v>
      </c>
      <c r="H10601" s="1">
        <v>-5.58514</v>
      </c>
      <c r="I10601" s="1">
        <v>-0.257782</v>
      </c>
    </row>
    <row r="10602" ht="15.75" customHeight="1">
      <c r="A10602" s="1">
        <v>-1262.98</v>
      </c>
      <c r="B10602" s="1">
        <v>-0.101969</v>
      </c>
      <c r="C10602" s="1">
        <v>42.3649</v>
      </c>
      <c r="D10602" s="1">
        <v>25.0</v>
      </c>
      <c r="E10602" s="1">
        <v>2.25854</v>
      </c>
      <c r="F10602" s="1">
        <v>7771.76</v>
      </c>
      <c r="G10602" s="1">
        <v>-13083.1</v>
      </c>
      <c r="H10602" s="1">
        <v>-5.61162</v>
      </c>
      <c r="I10602" s="1">
        <v>-0.257998</v>
      </c>
    </row>
    <row r="10603" ht="15.75" customHeight="1">
      <c r="A10603" s="1">
        <v>-1266.11</v>
      </c>
      <c r="B10603" s="1">
        <v>-0.102482</v>
      </c>
      <c r="C10603" s="1">
        <v>42.366</v>
      </c>
      <c r="D10603" s="1">
        <v>25.0</v>
      </c>
      <c r="E10603" s="1">
        <v>2.2584</v>
      </c>
      <c r="F10603" s="1">
        <v>7771.76</v>
      </c>
      <c r="G10603" s="1">
        <v>-13407.5</v>
      </c>
      <c r="H10603" s="1">
        <v>-5.63799</v>
      </c>
      <c r="I10603" s="1">
        <v>-0.256503</v>
      </c>
    </row>
    <row r="10604" ht="15.75" customHeight="1">
      <c r="A10604" s="1">
        <v>-1269.27</v>
      </c>
      <c r="B10604" s="1">
        <v>-0.10299</v>
      </c>
      <c r="C10604" s="1">
        <v>42.367</v>
      </c>
      <c r="D10604" s="1">
        <v>25.0</v>
      </c>
      <c r="E10604" s="1">
        <v>2.26021</v>
      </c>
      <c r="F10604" s="1">
        <v>7771.76</v>
      </c>
      <c r="G10604" s="1">
        <v>-12895.0</v>
      </c>
      <c r="H10604" s="1">
        <v>-5.66417</v>
      </c>
      <c r="I10604" s="1">
        <v>-0.255212</v>
      </c>
    </row>
    <row r="10605" ht="15.75" customHeight="1">
      <c r="A10605" s="1">
        <v>-1272.5</v>
      </c>
      <c r="B10605" s="1">
        <v>-0.103497</v>
      </c>
      <c r="C10605" s="1">
        <v>42.368</v>
      </c>
      <c r="D10605" s="1">
        <v>25.0</v>
      </c>
      <c r="E10605" s="1">
        <v>2.25855</v>
      </c>
      <c r="F10605" s="1">
        <v>7771.76</v>
      </c>
      <c r="G10605" s="1">
        <v>-12756.5</v>
      </c>
      <c r="H10605" s="1">
        <v>-5.69027</v>
      </c>
      <c r="I10605" s="1">
        <v>-0.255205</v>
      </c>
    </row>
    <row r="10606" ht="15.75" customHeight="1">
      <c r="A10606" s="1">
        <v>-1275.78</v>
      </c>
      <c r="B10606" s="1">
        <v>-0.104004</v>
      </c>
      <c r="C10606" s="1">
        <v>42.369</v>
      </c>
      <c r="D10606" s="1">
        <v>25.0</v>
      </c>
      <c r="E10606" s="1">
        <v>2.25843</v>
      </c>
      <c r="F10606" s="1">
        <v>7771.76</v>
      </c>
      <c r="G10606" s="1">
        <v>-12662.8</v>
      </c>
      <c r="H10606" s="1">
        <v>-5.71635</v>
      </c>
      <c r="I10606" s="1">
        <v>-0.254732</v>
      </c>
    </row>
    <row r="10607" ht="15.75" customHeight="1">
      <c r="A10607" s="1">
        <v>-1279.09</v>
      </c>
      <c r="B10607" s="1">
        <v>-0.104511</v>
      </c>
      <c r="C10607" s="1">
        <v>42.37</v>
      </c>
      <c r="D10607" s="1">
        <v>25.0</v>
      </c>
      <c r="E10607" s="1">
        <v>2.26317</v>
      </c>
      <c r="F10607" s="1">
        <v>7771.76</v>
      </c>
      <c r="G10607" s="1">
        <v>-11381.1</v>
      </c>
      <c r="H10607" s="1">
        <v>-5.74245</v>
      </c>
      <c r="I10607" s="1">
        <v>-0.256323</v>
      </c>
    </row>
    <row r="10608" ht="15.75" customHeight="1">
      <c r="A10608" s="1">
        <v>-1282.36</v>
      </c>
      <c r="B10608" s="1">
        <v>-0.105024</v>
      </c>
      <c r="C10608" s="1">
        <v>42.3711</v>
      </c>
      <c r="D10608" s="1">
        <v>25.0</v>
      </c>
      <c r="E10608" s="1">
        <v>2.26576</v>
      </c>
      <c r="F10608" s="1">
        <v>7771.76</v>
      </c>
      <c r="G10608" s="1">
        <v>-12362.8</v>
      </c>
      <c r="H10608" s="1">
        <v>-5.76886</v>
      </c>
      <c r="I10608" s="1">
        <v>-0.258216</v>
      </c>
    </row>
    <row r="10609" ht="15.75" customHeight="1">
      <c r="A10609" s="1">
        <v>-1285.5</v>
      </c>
      <c r="B10609" s="1">
        <v>-0.105539</v>
      </c>
      <c r="C10609" s="1">
        <v>42.3721</v>
      </c>
      <c r="D10609" s="1">
        <v>25.0</v>
      </c>
      <c r="E10609" s="1">
        <v>2.26463</v>
      </c>
      <c r="F10609" s="1">
        <v>7771.78</v>
      </c>
      <c r="G10609" s="1">
        <v>-14041.8</v>
      </c>
      <c r="H10609" s="1">
        <v>-5.79535</v>
      </c>
      <c r="I10609" s="1">
        <v>-0.257276</v>
      </c>
    </row>
    <row r="10610" ht="15.75" customHeight="1">
      <c r="A10610" s="1">
        <v>-1288.61</v>
      </c>
      <c r="B10610" s="1">
        <v>-0.106048</v>
      </c>
      <c r="C10610" s="1">
        <v>42.3731</v>
      </c>
      <c r="D10610" s="1">
        <v>25.0</v>
      </c>
      <c r="E10610" s="1">
        <v>2.26653</v>
      </c>
      <c r="F10610" s="1">
        <v>7771.78</v>
      </c>
      <c r="G10610" s="1">
        <v>-13581.4</v>
      </c>
      <c r="H10610" s="1">
        <v>-5.82156</v>
      </c>
      <c r="I10610" s="1">
        <v>-0.255046</v>
      </c>
    </row>
    <row r="10611" ht="15.75" customHeight="1">
      <c r="A10611" s="1">
        <v>-1291.8</v>
      </c>
      <c r="B10611" s="1">
        <v>-0.106554</v>
      </c>
      <c r="C10611" s="1">
        <v>42.3741</v>
      </c>
      <c r="D10611" s="1">
        <v>25.0</v>
      </c>
      <c r="E10611" s="1">
        <v>2.26965</v>
      </c>
      <c r="F10611" s="1">
        <v>7771.78</v>
      </c>
      <c r="G10611" s="1">
        <v>-12226.9</v>
      </c>
      <c r="H10611" s="1">
        <v>-5.84759</v>
      </c>
      <c r="I10611" s="1">
        <v>-0.254823</v>
      </c>
    </row>
    <row r="10612" ht="15.75" customHeight="1">
      <c r="A10612" s="1">
        <v>-1295.04</v>
      </c>
      <c r="B10612" s="1">
        <v>-0.107063</v>
      </c>
      <c r="C10612" s="1">
        <v>42.3752</v>
      </c>
      <c r="D10612" s="1">
        <v>25.0</v>
      </c>
      <c r="E10612" s="1">
        <v>2.26777</v>
      </c>
      <c r="F10612" s="1">
        <v>7771.78</v>
      </c>
      <c r="G10612" s="1">
        <v>-12406.3</v>
      </c>
      <c r="H10612" s="1">
        <v>-5.87376</v>
      </c>
      <c r="I10612" s="1">
        <v>-0.256503</v>
      </c>
    </row>
    <row r="10613" ht="15.75" customHeight="1">
      <c r="A10613" s="1">
        <v>-1298.26</v>
      </c>
      <c r="B10613" s="1">
        <v>-0.107573</v>
      </c>
      <c r="C10613" s="1">
        <v>42.3762</v>
      </c>
      <c r="D10613" s="1">
        <v>25.0</v>
      </c>
      <c r="E10613" s="1">
        <v>2.26403</v>
      </c>
      <c r="F10613" s="1">
        <v>7771.78</v>
      </c>
      <c r="G10613" s="1">
        <v>-12850.4</v>
      </c>
      <c r="H10613" s="1">
        <v>-5.90004</v>
      </c>
      <c r="I10613" s="1">
        <v>-0.256703</v>
      </c>
    </row>
    <row r="10614" ht="15.75" customHeight="1">
      <c r="A10614" s="1">
        <v>-1301.43</v>
      </c>
      <c r="B10614" s="1">
        <v>-0.108084</v>
      </c>
      <c r="C10614" s="1">
        <v>42.3772</v>
      </c>
      <c r="D10614" s="1">
        <v>25.0</v>
      </c>
      <c r="E10614" s="1">
        <v>2.26356</v>
      </c>
      <c r="F10614" s="1">
        <v>7771.78</v>
      </c>
      <c r="G10614" s="1">
        <v>-12779.8</v>
      </c>
      <c r="H10614" s="1">
        <v>-5.92634</v>
      </c>
      <c r="I10614" s="1">
        <v>-0.256965</v>
      </c>
    </row>
    <row r="10615" ht="15.75" customHeight="1">
      <c r="A10615" s="1">
        <v>-1304.56</v>
      </c>
      <c r="B10615" s="1">
        <v>-0.108596</v>
      </c>
      <c r="C10615" s="1">
        <v>42.3782</v>
      </c>
      <c r="D10615" s="1">
        <v>25.0</v>
      </c>
      <c r="E10615" s="1">
        <v>2.26108</v>
      </c>
      <c r="F10615" s="1">
        <v>7771.78</v>
      </c>
      <c r="G10615" s="1">
        <v>-13405.2</v>
      </c>
      <c r="H10615" s="1">
        <v>-5.95268</v>
      </c>
      <c r="I10615" s="1">
        <v>-0.256572</v>
      </c>
    </row>
    <row r="10616" ht="15.75" customHeight="1">
      <c r="A10616" s="1">
        <v>-1307.68</v>
      </c>
      <c r="B10616" s="1">
        <v>-0.109105</v>
      </c>
      <c r="C10616" s="1">
        <v>42.3793</v>
      </c>
      <c r="D10616" s="1">
        <v>25.0</v>
      </c>
      <c r="E10616" s="1">
        <v>2.25291</v>
      </c>
      <c r="F10616" s="1">
        <v>7771.78</v>
      </c>
      <c r="G10616" s="1">
        <v>-14203.2</v>
      </c>
      <c r="H10616" s="1">
        <v>-5.9789</v>
      </c>
      <c r="I10616" s="1">
        <v>-0.254714</v>
      </c>
    </row>
    <row r="10617" ht="15.75" customHeight="1">
      <c r="A10617" s="1">
        <v>-1310.87</v>
      </c>
      <c r="B10617" s="1">
        <v>-0.10961</v>
      </c>
      <c r="C10617" s="1">
        <v>42.3803</v>
      </c>
      <c r="D10617" s="1">
        <v>25.0</v>
      </c>
      <c r="E10617" s="1">
        <v>2.25457</v>
      </c>
      <c r="F10617" s="1">
        <v>7771.78</v>
      </c>
      <c r="G10617" s="1">
        <v>-13158.3</v>
      </c>
      <c r="H10617" s="1">
        <v>-6.00486</v>
      </c>
      <c r="I10617" s="1">
        <v>-0.253242</v>
      </c>
    </row>
    <row r="10618" ht="15.75" customHeight="1">
      <c r="A10618" s="1">
        <v>-1314.15</v>
      </c>
      <c r="B10618" s="1">
        <v>-0.110113</v>
      </c>
      <c r="C10618" s="1">
        <v>42.3813</v>
      </c>
      <c r="D10618" s="1">
        <v>25.0</v>
      </c>
      <c r="E10618" s="1">
        <v>2.25811</v>
      </c>
      <c r="F10618" s="1">
        <v>7771.78</v>
      </c>
      <c r="G10618" s="1">
        <v>-12223.7</v>
      </c>
      <c r="H10618" s="1">
        <v>-6.03078</v>
      </c>
      <c r="I10618" s="1">
        <v>-0.254057</v>
      </c>
    </row>
    <row r="10619" ht="15.75" customHeight="1">
      <c r="A10619" s="1">
        <v>-1317.46</v>
      </c>
      <c r="B10619" s="1">
        <v>-0.110621</v>
      </c>
      <c r="C10619" s="1">
        <v>42.3823</v>
      </c>
      <c r="D10619" s="1">
        <v>25.0</v>
      </c>
      <c r="E10619" s="1">
        <v>2.25813</v>
      </c>
      <c r="F10619" s="1">
        <v>7771.78</v>
      </c>
      <c r="G10619" s="1">
        <v>-12162.1</v>
      </c>
      <c r="H10619" s="1">
        <v>-6.0569</v>
      </c>
      <c r="I10619" s="1">
        <v>-0.256076</v>
      </c>
    </row>
    <row r="10620" ht="15.75" customHeight="1">
      <c r="A10620" s="1">
        <v>-1320.68</v>
      </c>
      <c r="B10620" s="1">
        <v>-0.111133</v>
      </c>
      <c r="C10620" s="1">
        <v>42.3834</v>
      </c>
      <c r="D10620" s="1">
        <v>25.0</v>
      </c>
      <c r="E10620" s="1">
        <v>2.25976</v>
      </c>
      <c r="F10620" s="1">
        <v>7771.78</v>
      </c>
      <c r="G10620" s="1">
        <v>-13422.6</v>
      </c>
      <c r="H10620" s="1">
        <v>-6.08324</v>
      </c>
      <c r="I10620" s="1">
        <v>-0.256861</v>
      </c>
    </row>
    <row r="10621" ht="15.75" customHeight="1">
      <c r="A10621" s="1">
        <v>-1323.82</v>
      </c>
      <c r="B10621" s="1">
        <v>-0.111643</v>
      </c>
      <c r="C10621" s="1">
        <v>42.3844</v>
      </c>
      <c r="D10621" s="1">
        <v>25.0</v>
      </c>
      <c r="E10621" s="1">
        <v>2.26392</v>
      </c>
      <c r="F10621" s="1">
        <v>7771.78</v>
      </c>
      <c r="G10621" s="1">
        <v>-13601.8</v>
      </c>
      <c r="H10621" s="1">
        <v>-6.10952</v>
      </c>
      <c r="I10621" s="1">
        <v>-0.256546</v>
      </c>
    </row>
    <row r="10622" ht="15.75" customHeight="1">
      <c r="A10622" s="1">
        <v>-1326.95</v>
      </c>
      <c r="B10622" s="1">
        <v>-0.112152</v>
      </c>
      <c r="C10622" s="1">
        <v>42.3854</v>
      </c>
      <c r="D10622" s="1">
        <v>25.0</v>
      </c>
      <c r="E10622" s="1">
        <v>2.26356</v>
      </c>
      <c r="F10622" s="1">
        <v>7771.78</v>
      </c>
      <c r="G10622" s="1">
        <v>-13749.7</v>
      </c>
      <c r="H10622" s="1">
        <v>-6.13569</v>
      </c>
      <c r="I10622" s="1">
        <v>-0.254894</v>
      </c>
    </row>
    <row r="10623" ht="15.75" customHeight="1">
      <c r="A10623" s="1">
        <v>-1330.11</v>
      </c>
      <c r="B10623" s="1">
        <v>-0.112658</v>
      </c>
      <c r="C10623" s="1">
        <v>42.3864</v>
      </c>
      <c r="D10623" s="1">
        <v>25.0</v>
      </c>
      <c r="E10623" s="1">
        <v>2.26045</v>
      </c>
      <c r="F10623" s="1">
        <v>7771.78</v>
      </c>
      <c r="G10623" s="1">
        <v>-13588.8</v>
      </c>
      <c r="H10623" s="1">
        <v>-6.16173</v>
      </c>
      <c r="I10623" s="1">
        <v>-0.253863</v>
      </c>
    </row>
    <row r="10624" ht="15.75" customHeight="1">
      <c r="A10624" s="1">
        <v>-1333.34</v>
      </c>
      <c r="B10624" s="1">
        <v>-0.113162</v>
      </c>
      <c r="C10624" s="1">
        <v>42.3875</v>
      </c>
      <c r="D10624" s="1">
        <v>25.0</v>
      </c>
      <c r="E10624" s="1">
        <v>2.26117</v>
      </c>
      <c r="F10624" s="1">
        <v>7771.78</v>
      </c>
      <c r="G10624" s="1">
        <v>-12710.3</v>
      </c>
      <c r="H10624" s="1">
        <v>-6.1877</v>
      </c>
      <c r="I10624" s="1">
        <v>-0.254108</v>
      </c>
    </row>
    <row r="10625" ht="15.75" customHeight="1">
      <c r="A10625" s="1">
        <v>-1336.58</v>
      </c>
      <c r="B10625" s="1">
        <v>-0.113669</v>
      </c>
      <c r="C10625" s="1">
        <v>42.3885</v>
      </c>
      <c r="D10625" s="1">
        <v>25.0</v>
      </c>
      <c r="E10625" s="1">
        <v>2.26164</v>
      </c>
      <c r="F10625" s="1">
        <v>7771.78</v>
      </c>
      <c r="G10625" s="1">
        <v>-12411.6</v>
      </c>
      <c r="H10625" s="1">
        <v>-6.21379</v>
      </c>
      <c r="I10625" s="1">
        <v>-0.255703</v>
      </c>
    </row>
    <row r="10626" ht="15.75" customHeight="1">
      <c r="A10626" s="1">
        <v>-1339.78</v>
      </c>
      <c r="B10626" s="1">
        <v>-0.11418</v>
      </c>
      <c r="C10626" s="1">
        <v>42.3895</v>
      </c>
      <c r="D10626" s="1">
        <v>25.0</v>
      </c>
      <c r="E10626" s="1">
        <v>2.25665</v>
      </c>
      <c r="F10626" s="1">
        <v>7771.78</v>
      </c>
      <c r="G10626" s="1">
        <v>-13551.6</v>
      </c>
      <c r="H10626" s="1">
        <v>-6.24008</v>
      </c>
      <c r="I10626" s="1">
        <v>-0.256419</v>
      </c>
    </row>
    <row r="10627" ht="15.75" customHeight="1">
      <c r="A10627" s="1">
        <v>-1342.89</v>
      </c>
      <c r="B10627" s="1">
        <v>-0.11469</v>
      </c>
      <c r="C10627" s="1">
        <v>42.3905</v>
      </c>
      <c r="D10627" s="1">
        <v>25.0</v>
      </c>
      <c r="E10627" s="1">
        <v>2.2534</v>
      </c>
      <c r="F10627" s="1">
        <v>7771.78</v>
      </c>
      <c r="G10627" s="1">
        <v>-14400.2</v>
      </c>
      <c r="H10627" s="1">
        <v>-6.26631</v>
      </c>
      <c r="I10627" s="1">
        <v>-0.255005</v>
      </c>
    </row>
    <row r="10628" ht="15.75" customHeight="1">
      <c r="A10628" s="1">
        <v>-1346.03</v>
      </c>
      <c r="B10628" s="1">
        <v>-0.115195</v>
      </c>
      <c r="C10628" s="1">
        <v>42.3916</v>
      </c>
      <c r="D10628" s="1">
        <v>25.0</v>
      </c>
      <c r="E10628" s="1">
        <v>2.25549</v>
      </c>
      <c r="F10628" s="1">
        <v>7771.78</v>
      </c>
      <c r="G10628" s="1">
        <v>-13807.3</v>
      </c>
      <c r="H10628" s="1">
        <v>-6.29231</v>
      </c>
      <c r="I10628" s="1">
        <v>-0.253793</v>
      </c>
    </row>
    <row r="10629" ht="15.75" customHeight="1">
      <c r="A10629" s="1">
        <v>-1349.24</v>
      </c>
      <c r="B10629" s="1">
        <v>-0.115698</v>
      </c>
      <c r="C10629" s="1">
        <v>42.3926</v>
      </c>
      <c r="D10629" s="1">
        <v>25.0</v>
      </c>
      <c r="E10629" s="1">
        <v>2.25628</v>
      </c>
      <c r="F10629" s="1">
        <v>7771.78</v>
      </c>
      <c r="G10629" s="1">
        <v>-13243.6</v>
      </c>
      <c r="H10629" s="1">
        <v>-6.31821</v>
      </c>
      <c r="I10629" s="1">
        <v>-0.252953</v>
      </c>
    </row>
    <row r="10630" ht="15.75" customHeight="1">
      <c r="A10630" s="1">
        <v>-1352.51</v>
      </c>
      <c r="B10630" s="1">
        <v>-0.116202</v>
      </c>
      <c r="C10630" s="1">
        <v>42.3936</v>
      </c>
      <c r="D10630" s="1">
        <v>25.0</v>
      </c>
      <c r="E10630" s="1">
        <v>2.25505</v>
      </c>
      <c r="F10630" s="1">
        <v>7771.78</v>
      </c>
      <c r="G10630" s="1">
        <v>-13561.0</v>
      </c>
      <c r="H10630" s="1">
        <v>-6.34413</v>
      </c>
      <c r="I10630" s="1">
        <v>-0.253081</v>
      </c>
    </row>
    <row r="10631" ht="15.75" customHeight="1">
      <c r="A10631" s="1">
        <v>-1355.79</v>
      </c>
      <c r="B10631" s="1">
        <v>-0.116705</v>
      </c>
      <c r="C10631" s="1">
        <v>42.3946</v>
      </c>
      <c r="D10631" s="1">
        <v>25.0</v>
      </c>
      <c r="E10631" s="1">
        <v>2.25836</v>
      </c>
      <c r="F10631" s="1">
        <v>7771.78</v>
      </c>
      <c r="G10631" s="1">
        <v>-12549.4</v>
      </c>
      <c r="H10631" s="1">
        <v>-6.37005</v>
      </c>
      <c r="I10631" s="1">
        <v>-0.254106</v>
      </c>
    </row>
    <row r="10632" ht="15.75" customHeight="1">
      <c r="A10632" s="1">
        <v>-1359.05</v>
      </c>
      <c r="B10632" s="1">
        <v>-0.117213</v>
      </c>
      <c r="C10632" s="1">
        <v>42.3956</v>
      </c>
      <c r="D10632" s="1">
        <v>25.0</v>
      </c>
      <c r="E10632" s="1">
        <v>2.26342</v>
      </c>
      <c r="F10632" s="1">
        <v>7771.78</v>
      </c>
      <c r="G10632" s="1">
        <v>-12732.0</v>
      </c>
      <c r="H10632" s="1">
        <v>-6.39618</v>
      </c>
      <c r="I10632" s="1">
        <v>-0.256001</v>
      </c>
    </row>
    <row r="10633" ht="15.75" customHeight="1">
      <c r="A10633" s="1">
        <v>-1362.21</v>
      </c>
      <c r="B10633" s="1">
        <v>-0.117724</v>
      </c>
      <c r="C10633" s="1">
        <v>42.3967</v>
      </c>
      <c r="D10633" s="1">
        <v>25.0</v>
      </c>
      <c r="E10633" s="1">
        <v>2.26358</v>
      </c>
      <c r="F10633" s="1">
        <v>7771.78</v>
      </c>
      <c r="G10633" s="1">
        <v>-14400.4</v>
      </c>
      <c r="H10633" s="1">
        <v>-6.42249</v>
      </c>
      <c r="I10633" s="1">
        <v>-0.255903</v>
      </c>
    </row>
    <row r="10634" ht="15.75" customHeight="1">
      <c r="A10634" s="1">
        <v>-1365.29</v>
      </c>
      <c r="B10634" s="1">
        <v>-0.118232</v>
      </c>
      <c r="C10634" s="1">
        <v>42.3977</v>
      </c>
      <c r="D10634" s="1">
        <v>25.0</v>
      </c>
      <c r="E10634" s="1">
        <v>2.26227</v>
      </c>
      <c r="F10634" s="1">
        <v>7771.78</v>
      </c>
      <c r="G10634" s="1">
        <v>-14807.2</v>
      </c>
      <c r="H10634" s="1">
        <v>-6.44861</v>
      </c>
      <c r="I10634" s="1">
        <v>-0.253615</v>
      </c>
    </row>
    <row r="10635" ht="15.75" customHeight="1">
      <c r="A10635" s="1">
        <v>-1368.44</v>
      </c>
      <c r="B10635" s="1">
        <v>-0.118734</v>
      </c>
      <c r="C10635" s="1">
        <v>42.3987</v>
      </c>
      <c r="D10635" s="1">
        <v>25.0</v>
      </c>
      <c r="E10635" s="1">
        <v>2.26438</v>
      </c>
      <c r="F10635" s="1">
        <v>7771.78</v>
      </c>
      <c r="G10635" s="1">
        <v>-13311.0</v>
      </c>
      <c r="H10635" s="1">
        <v>-6.47445</v>
      </c>
      <c r="I10635" s="1">
        <v>-0.253032</v>
      </c>
    </row>
    <row r="10636" ht="15.75" customHeight="1">
      <c r="A10636" s="1">
        <v>-1371.67</v>
      </c>
      <c r="B10636" s="1">
        <v>-0.119237</v>
      </c>
      <c r="C10636" s="1">
        <v>42.3997</v>
      </c>
      <c r="D10636" s="1">
        <v>25.0</v>
      </c>
      <c r="E10636" s="1">
        <v>2.26255</v>
      </c>
      <c r="F10636" s="1">
        <v>7771.78</v>
      </c>
      <c r="G10636" s="1">
        <v>-12786.6</v>
      </c>
      <c r="H10636" s="1">
        <v>-6.50034</v>
      </c>
      <c r="I10636" s="1">
        <v>-0.253779</v>
      </c>
    </row>
    <row r="10637" ht="15.75" customHeight="1">
      <c r="A10637" s="1">
        <v>-1374.89</v>
      </c>
      <c r="B10637" s="1">
        <v>-0.119744</v>
      </c>
      <c r="C10637" s="1">
        <v>42.4008</v>
      </c>
      <c r="D10637" s="1">
        <v>25.0</v>
      </c>
      <c r="E10637" s="1">
        <v>2.25903</v>
      </c>
      <c r="F10637" s="1">
        <v>7771.78</v>
      </c>
      <c r="G10637" s="1">
        <v>-13732.4</v>
      </c>
      <c r="H10637" s="1">
        <v>-6.52643</v>
      </c>
      <c r="I10637" s="1">
        <v>-0.254714</v>
      </c>
    </row>
    <row r="10638" ht="15.75" customHeight="1">
      <c r="A10638" s="1">
        <v>-1378.05</v>
      </c>
      <c r="B10638" s="1">
        <v>-0.120251</v>
      </c>
      <c r="C10638" s="1">
        <v>42.4018</v>
      </c>
      <c r="D10638" s="1">
        <v>25.0</v>
      </c>
      <c r="E10638" s="1">
        <v>2.25989</v>
      </c>
      <c r="F10638" s="1">
        <v>7771.78</v>
      </c>
      <c r="G10638" s="1">
        <v>-13763.2</v>
      </c>
      <c r="H10638" s="1">
        <v>-6.55252</v>
      </c>
      <c r="I10638" s="1">
        <v>-0.254645</v>
      </c>
    </row>
    <row r="10639" ht="15.75" customHeight="1">
      <c r="A10639" s="1">
        <v>-1381.19</v>
      </c>
      <c r="B10639" s="1">
        <v>-0.120757</v>
      </c>
      <c r="C10639" s="1">
        <v>42.4028</v>
      </c>
      <c r="D10639" s="1">
        <v>25.0</v>
      </c>
      <c r="E10639" s="1">
        <v>2.25918</v>
      </c>
      <c r="F10639" s="1">
        <v>7771.78</v>
      </c>
      <c r="G10639" s="1">
        <v>-13819.4</v>
      </c>
      <c r="H10639" s="1">
        <v>-6.5786</v>
      </c>
      <c r="I10639" s="1">
        <v>-0.254401</v>
      </c>
    </row>
    <row r="10640" ht="15.75" customHeight="1">
      <c r="A10640" s="1">
        <v>-1384.32</v>
      </c>
      <c r="B10640" s="1">
        <v>-0.121263</v>
      </c>
      <c r="C10640" s="1">
        <v>42.4038</v>
      </c>
      <c r="D10640" s="1">
        <v>25.0</v>
      </c>
      <c r="E10640" s="1">
        <v>2.25389</v>
      </c>
      <c r="F10640" s="1">
        <v>7771.78</v>
      </c>
      <c r="G10640" s="1">
        <v>-14791.3</v>
      </c>
      <c r="H10640" s="1">
        <v>-6.60463</v>
      </c>
      <c r="I10640" s="1">
        <v>-0.253088</v>
      </c>
    </row>
    <row r="10641" ht="15.75" customHeight="1">
      <c r="A10641" s="1">
        <v>-1387.48</v>
      </c>
      <c r="B10641" s="1">
        <v>-0.121765</v>
      </c>
      <c r="C10641" s="1">
        <v>42.4049</v>
      </c>
      <c r="D10641" s="1">
        <v>25.0</v>
      </c>
      <c r="E10641" s="1">
        <v>2.25104</v>
      </c>
      <c r="F10641" s="1">
        <v>7771.78</v>
      </c>
      <c r="G10641" s="1">
        <v>-14379.8</v>
      </c>
      <c r="H10641" s="1">
        <v>-6.63044</v>
      </c>
      <c r="I10641" s="1">
        <v>-0.251295</v>
      </c>
    </row>
    <row r="10642" ht="15.75" customHeight="1">
      <c r="A10642" s="1">
        <v>-1390.74</v>
      </c>
      <c r="B10642" s="1">
        <v>-0.122263</v>
      </c>
      <c r="C10642" s="1">
        <v>42.4059</v>
      </c>
      <c r="D10642" s="1">
        <v>25.0</v>
      </c>
      <c r="E10642" s="1">
        <v>2.25273</v>
      </c>
      <c r="F10642" s="1">
        <v>7771.78</v>
      </c>
      <c r="G10642" s="1">
        <v>-13235.2</v>
      </c>
      <c r="H10642" s="1">
        <v>-6.65611</v>
      </c>
      <c r="I10642" s="1">
        <v>-0.251324</v>
      </c>
    </row>
    <row r="10643" ht="15.75" customHeight="1">
      <c r="A10643" s="1">
        <v>-1394.06</v>
      </c>
      <c r="B10643" s="1">
        <v>-0.122765</v>
      </c>
      <c r="C10643" s="1">
        <v>42.4069</v>
      </c>
      <c r="D10643" s="1">
        <v>25.0</v>
      </c>
      <c r="E10643" s="1">
        <v>2.2523</v>
      </c>
      <c r="F10643" s="1">
        <v>7771.78</v>
      </c>
      <c r="G10643" s="1">
        <v>-12740.9</v>
      </c>
      <c r="H10643" s="1">
        <v>-6.68192</v>
      </c>
      <c r="I10643" s="1">
        <v>-0.253255</v>
      </c>
    </row>
    <row r="10644" ht="15.75" customHeight="1">
      <c r="A10644" s="1">
        <v>-1397.31</v>
      </c>
      <c r="B10644" s="1">
        <v>-0.123271</v>
      </c>
      <c r="C10644" s="1">
        <v>42.4079</v>
      </c>
      <c r="D10644" s="1">
        <v>25.0</v>
      </c>
      <c r="E10644" s="1">
        <v>2.2513</v>
      </c>
      <c r="F10644" s="1">
        <v>7771.78</v>
      </c>
      <c r="G10644" s="1">
        <v>-13844.6</v>
      </c>
      <c r="H10644" s="1">
        <v>-6.70799</v>
      </c>
      <c r="I10644" s="1">
        <v>-0.255087</v>
      </c>
    </row>
    <row r="10645" ht="15.75" customHeight="1">
      <c r="A10645" s="1">
        <v>-1400.47</v>
      </c>
      <c r="B10645" s="1">
        <v>-0.123778</v>
      </c>
      <c r="C10645" s="1">
        <v>42.409</v>
      </c>
      <c r="D10645" s="1">
        <v>25.0</v>
      </c>
      <c r="E10645" s="1">
        <v>2.25539</v>
      </c>
      <c r="F10645" s="1">
        <v>7771.78</v>
      </c>
      <c r="G10645" s="1">
        <v>-14516.6</v>
      </c>
      <c r="H10645" s="1">
        <v>-6.73408</v>
      </c>
      <c r="I10645" s="1">
        <v>-0.254063</v>
      </c>
    </row>
    <row r="10646" ht="15.75" customHeight="1">
      <c r="A10646" s="1">
        <v>-1403.59</v>
      </c>
      <c r="B10646" s="1">
        <v>-0.124283</v>
      </c>
      <c r="C10646" s="1">
        <v>42.41</v>
      </c>
      <c r="D10646" s="1">
        <v>25.0</v>
      </c>
      <c r="E10646" s="1">
        <v>2.25966</v>
      </c>
      <c r="F10646" s="1">
        <v>7771.78</v>
      </c>
      <c r="G10646" s="1">
        <v>-14366.9</v>
      </c>
      <c r="H10646" s="1">
        <v>-6.76004</v>
      </c>
      <c r="I10646" s="1">
        <v>-0.252902</v>
      </c>
    </row>
    <row r="10647" ht="15.75" customHeight="1">
      <c r="A10647" s="1">
        <v>-1406.74</v>
      </c>
      <c r="B10647" s="1">
        <v>-0.124785</v>
      </c>
      <c r="C10647" s="1">
        <v>42.411</v>
      </c>
      <c r="D10647" s="1">
        <v>25.0</v>
      </c>
      <c r="E10647" s="1">
        <v>2.25864</v>
      </c>
      <c r="F10647" s="1">
        <v>7771.78</v>
      </c>
      <c r="G10647" s="1">
        <v>-14350.9</v>
      </c>
      <c r="H10647" s="1">
        <v>-6.78589</v>
      </c>
      <c r="I10647" s="1">
        <v>-0.252</v>
      </c>
    </row>
    <row r="10648" ht="15.75" customHeight="1">
      <c r="A10648" s="1">
        <v>-1409.93</v>
      </c>
      <c r="B10648" s="1">
        <v>-0.125286</v>
      </c>
      <c r="C10648" s="1">
        <v>42.412</v>
      </c>
      <c r="D10648" s="1">
        <v>25.0</v>
      </c>
      <c r="E10648" s="1">
        <v>2.25813</v>
      </c>
      <c r="F10648" s="1">
        <v>7771.78</v>
      </c>
      <c r="G10648" s="1">
        <v>-13805.7</v>
      </c>
      <c r="H10648" s="1">
        <v>-6.81166</v>
      </c>
      <c r="I10648" s="1">
        <v>-0.25188</v>
      </c>
    </row>
    <row r="10649" ht="15.75" customHeight="1">
      <c r="A10649" s="1">
        <v>-1413.16</v>
      </c>
      <c r="B10649" s="1">
        <v>-0.125787</v>
      </c>
      <c r="C10649" s="1">
        <v>42.4131</v>
      </c>
      <c r="D10649" s="1">
        <v>25.0</v>
      </c>
      <c r="E10649" s="1">
        <v>2.26076</v>
      </c>
      <c r="F10649" s="1">
        <v>7771.78</v>
      </c>
      <c r="G10649" s="1">
        <v>-13198.1</v>
      </c>
      <c r="H10649" s="1">
        <v>-6.83748</v>
      </c>
      <c r="I10649" s="1">
        <v>-0.253113</v>
      </c>
    </row>
    <row r="10650" ht="15.75" customHeight="1">
      <c r="A10650" s="1">
        <v>-1416.36</v>
      </c>
      <c r="B10650" s="1">
        <v>-0.126293</v>
      </c>
      <c r="C10650" s="1">
        <v>42.4141</v>
      </c>
      <c r="D10650" s="1">
        <v>25.0</v>
      </c>
      <c r="E10650" s="1">
        <v>2.25913</v>
      </c>
      <c r="F10650" s="1">
        <v>7771.78</v>
      </c>
      <c r="G10650" s="1">
        <v>-13682.1</v>
      </c>
      <c r="H10650" s="1">
        <v>-6.86351</v>
      </c>
      <c r="I10650" s="1">
        <v>-0.254495</v>
      </c>
    </row>
    <row r="10651" ht="15.75" customHeight="1">
      <c r="A10651" s="1">
        <v>-1419.46</v>
      </c>
      <c r="B10651" s="1">
        <v>-0.1268</v>
      </c>
      <c r="C10651" s="1">
        <v>42.4151</v>
      </c>
      <c r="D10651" s="1">
        <v>25.0</v>
      </c>
      <c r="E10651" s="1">
        <v>2.25448</v>
      </c>
      <c r="F10651" s="1">
        <v>7771.78</v>
      </c>
      <c r="G10651" s="1">
        <v>-15160.2</v>
      </c>
      <c r="H10651" s="1">
        <v>-6.88962</v>
      </c>
      <c r="I10651" s="1">
        <v>-0.254245</v>
      </c>
    </row>
    <row r="10652" ht="15.75" customHeight="1">
      <c r="A10652" s="1">
        <v>-1422.54</v>
      </c>
      <c r="B10652" s="1">
        <v>-0.127303</v>
      </c>
      <c r="C10652" s="1">
        <v>42.4161</v>
      </c>
      <c r="D10652" s="1">
        <v>25.0</v>
      </c>
      <c r="E10652" s="1">
        <v>2.25433</v>
      </c>
      <c r="F10652" s="1">
        <v>7771.78</v>
      </c>
      <c r="G10652" s="1">
        <v>-14948.7</v>
      </c>
      <c r="H10652" s="1">
        <v>-6.91549</v>
      </c>
      <c r="I10652" s="1">
        <v>-0.251706</v>
      </c>
    </row>
    <row r="10653" ht="15.75" customHeight="1">
      <c r="A10653" s="1">
        <v>-1425.69</v>
      </c>
      <c r="B10653" s="1">
        <v>-0.127802</v>
      </c>
      <c r="C10653" s="1">
        <v>42.4172</v>
      </c>
      <c r="D10653" s="1">
        <v>25.0</v>
      </c>
      <c r="E10653" s="1">
        <v>2.25601</v>
      </c>
      <c r="F10653" s="1">
        <v>7771.78</v>
      </c>
      <c r="G10653" s="1">
        <v>-14052.0</v>
      </c>
      <c r="H10653" s="1">
        <v>-6.94118</v>
      </c>
      <c r="I10653" s="1">
        <v>-0.250855</v>
      </c>
    </row>
    <row r="10654" ht="15.75" customHeight="1">
      <c r="A10654" s="1">
        <v>-1428.91</v>
      </c>
      <c r="B10654" s="1">
        <v>-0.128301</v>
      </c>
      <c r="C10654" s="1">
        <v>42.4182</v>
      </c>
      <c r="D10654" s="1">
        <v>25.0</v>
      </c>
      <c r="E10654" s="1">
        <v>2.25366</v>
      </c>
      <c r="F10654" s="1">
        <v>7771.78</v>
      </c>
      <c r="G10654" s="1">
        <v>-14213.4</v>
      </c>
      <c r="H10654" s="1">
        <v>-6.96688</v>
      </c>
      <c r="I10654" s="1">
        <v>-0.250975</v>
      </c>
    </row>
    <row r="10655" ht="15.75" customHeight="1">
      <c r="A10655" s="1">
        <v>-1432.16</v>
      </c>
      <c r="B10655" s="1">
        <v>-0.128801</v>
      </c>
      <c r="C10655" s="1">
        <v>42.4192</v>
      </c>
      <c r="D10655" s="1">
        <v>25.0</v>
      </c>
      <c r="E10655" s="1">
        <v>2.25262</v>
      </c>
      <c r="F10655" s="1">
        <v>7771.78</v>
      </c>
      <c r="G10655" s="1">
        <v>-13814.4</v>
      </c>
      <c r="H10655" s="1">
        <v>-6.99259</v>
      </c>
      <c r="I10655" s="1">
        <v>-0.251571</v>
      </c>
    </row>
    <row r="10656" ht="15.75" customHeight="1">
      <c r="A10656" s="1">
        <v>-1435.41</v>
      </c>
      <c r="B10656" s="1">
        <v>-0.129303</v>
      </c>
      <c r="C10656" s="1">
        <v>42.4202</v>
      </c>
      <c r="D10656" s="1">
        <v>25.0</v>
      </c>
      <c r="E10656" s="1">
        <v>2.25695</v>
      </c>
      <c r="F10656" s="1">
        <v>7771.78</v>
      </c>
      <c r="G10656" s="1">
        <v>-13131.2</v>
      </c>
      <c r="H10656" s="1">
        <v>-7.01841</v>
      </c>
      <c r="I10656" s="1">
        <v>-0.253361</v>
      </c>
    </row>
    <row r="10657" ht="15.75" customHeight="1">
      <c r="A10657" s="1">
        <v>-1438.57</v>
      </c>
      <c r="B10657" s="1">
        <v>-0.129809</v>
      </c>
      <c r="C10657" s="1">
        <v>42.4212</v>
      </c>
      <c r="D10657" s="1">
        <v>25.0</v>
      </c>
      <c r="E10657" s="1">
        <v>2.25938</v>
      </c>
      <c r="F10657" s="1">
        <v>7771.78</v>
      </c>
      <c r="G10657" s="1">
        <v>-14543.5</v>
      </c>
      <c r="H10657" s="1">
        <v>-7.04449</v>
      </c>
      <c r="I10657" s="1">
        <v>-0.254335</v>
      </c>
    </row>
    <row r="10658" ht="15.75" customHeight="1">
      <c r="A10658" s="1">
        <v>-1441.63</v>
      </c>
      <c r="B10658" s="1">
        <v>-0.130315</v>
      </c>
      <c r="C10658" s="1">
        <v>42.4223</v>
      </c>
      <c r="D10658" s="1">
        <v>25.0</v>
      </c>
      <c r="E10658" s="1">
        <v>2.25899</v>
      </c>
      <c r="F10658" s="1">
        <v>7771.78</v>
      </c>
      <c r="G10658" s="1">
        <v>-15686.7</v>
      </c>
      <c r="H10658" s="1">
        <v>-7.07052</v>
      </c>
      <c r="I10658" s="1">
        <v>-0.252586</v>
      </c>
    </row>
    <row r="10659" ht="15.75" customHeight="1">
      <c r="A10659" s="1">
        <v>-1444.7</v>
      </c>
      <c r="B10659" s="1">
        <v>-0.130815</v>
      </c>
      <c r="C10659" s="1">
        <v>42.4233</v>
      </c>
      <c r="D10659" s="1">
        <v>25.0</v>
      </c>
      <c r="E10659" s="1">
        <v>2.26204</v>
      </c>
      <c r="F10659" s="1">
        <v>7771.78</v>
      </c>
      <c r="G10659" s="1">
        <v>-14767.5</v>
      </c>
      <c r="H10659" s="1">
        <v>-7.09623</v>
      </c>
      <c r="I10659" s="1">
        <v>-0.250647</v>
      </c>
    </row>
    <row r="10660" ht="15.75" customHeight="1">
      <c r="A10660" s="1">
        <v>-1447.87</v>
      </c>
      <c r="B10660" s="1">
        <v>-0.131313</v>
      </c>
      <c r="C10660" s="1">
        <v>42.4243</v>
      </c>
      <c r="D10660" s="1">
        <v>25.0</v>
      </c>
      <c r="E10660" s="1">
        <v>2.26203</v>
      </c>
      <c r="F10660" s="1">
        <v>7771.78</v>
      </c>
      <c r="G10660" s="1">
        <v>-13455.3</v>
      </c>
      <c r="H10660" s="1">
        <v>-7.12186</v>
      </c>
      <c r="I10660" s="1">
        <v>-0.251647</v>
      </c>
    </row>
    <row r="10661" ht="15.75" customHeight="1">
      <c r="A10661" s="1">
        <v>-1451.07</v>
      </c>
      <c r="B10661" s="1">
        <v>-0.131814</v>
      </c>
      <c r="C10661" s="1">
        <v>42.4253</v>
      </c>
      <c r="D10661" s="1">
        <v>25.0</v>
      </c>
      <c r="E10661" s="1">
        <v>2.25735</v>
      </c>
      <c r="F10661" s="1">
        <v>7771.78</v>
      </c>
      <c r="G10661" s="1">
        <v>-14251.6</v>
      </c>
      <c r="H10661" s="1">
        <v>-7.14769</v>
      </c>
      <c r="I10661" s="1">
        <v>-0.25243</v>
      </c>
    </row>
    <row r="10662" ht="15.75" customHeight="1">
      <c r="A10662" s="1">
        <v>-1454.21</v>
      </c>
      <c r="B10662" s="1">
        <v>-0.132317</v>
      </c>
      <c r="C10662" s="1">
        <v>42.4264</v>
      </c>
      <c r="D10662" s="1">
        <v>25.0</v>
      </c>
      <c r="E10662" s="1">
        <v>2.25511</v>
      </c>
      <c r="F10662" s="1">
        <v>7771.78</v>
      </c>
      <c r="G10662" s="1">
        <v>-14569.3</v>
      </c>
      <c r="H10662" s="1">
        <v>-7.17357</v>
      </c>
      <c r="I10662" s="1">
        <v>-0.252601</v>
      </c>
    </row>
    <row r="10663" ht="15.75" customHeight="1">
      <c r="A10663" s="1">
        <v>-1457.33</v>
      </c>
      <c r="B10663" s="1">
        <v>-0.13282</v>
      </c>
      <c r="C10663" s="1">
        <v>42.4274</v>
      </c>
      <c r="D10663" s="1">
        <v>25.0</v>
      </c>
      <c r="E10663" s="1">
        <v>2.25526</v>
      </c>
      <c r="F10663" s="1">
        <v>7771.78</v>
      </c>
      <c r="G10663" s="1">
        <v>-14408.0</v>
      </c>
      <c r="H10663" s="1">
        <v>-7.19943</v>
      </c>
      <c r="I10663" s="1">
        <v>-0.252542</v>
      </c>
    </row>
    <row r="10664" ht="15.75" customHeight="1">
      <c r="A10664" s="1">
        <v>-1460.43</v>
      </c>
      <c r="B10664" s="1">
        <v>-0.133322</v>
      </c>
      <c r="C10664" s="1">
        <v>42.4284</v>
      </c>
      <c r="D10664" s="1">
        <v>25.0</v>
      </c>
      <c r="E10664" s="1">
        <v>2.25111</v>
      </c>
      <c r="F10664" s="1">
        <v>7771.78</v>
      </c>
      <c r="G10664" s="1">
        <v>-15214.7</v>
      </c>
      <c r="H10664" s="1">
        <v>-7.2253</v>
      </c>
      <c r="I10664" s="1">
        <v>-0.251768</v>
      </c>
    </row>
    <row r="10665" ht="15.75" customHeight="1">
      <c r="A10665" s="1">
        <v>-1463.53</v>
      </c>
      <c r="B10665" s="1">
        <v>-0.133822</v>
      </c>
      <c r="C10665" s="1">
        <v>42.4294</v>
      </c>
      <c r="D10665" s="1">
        <v>25.0</v>
      </c>
      <c r="E10665" s="1">
        <v>2.24656</v>
      </c>
      <c r="F10665" s="1">
        <v>7771.78</v>
      </c>
      <c r="G10665" s="1">
        <v>-15525.1</v>
      </c>
      <c r="H10665" s="1">
        <v>-7.25101</v>
      </c>
      <c r="I10665" s="1">
        <v>-0.249891</v>
      </c>
    </row>
    <row r="10666" ht="15.75" customHeight="1">
      <c r="A10666" s="1">
        <v>-1466.71</v>
      </c>
      <c r="B10666" s="1">
        <v>-0.134317</v>
      </c>
      <c r="C10666" s="1">
        <v>42.4305</v>
      </c>
      <c r="D10666" s="1">
        <v>25.0</v>
      </c>
      <c r="E10666" s="1">
        <v>2.24848</v>
      </c>
      <c r="F10666" s="1">
        <v>7771.78</v>
      </c>
      <c r="G10666" s="1">
        <v>-14401.2</v>
      </c>
      <c r="H10666" s="1">
        <v>-7.27649</v>
      </c>
      <c r="I10666" s="1">
        <v>-0.249022</v>
      </c>
    </row>
    <row r="10667" ht="15.75" customHeight="1">
      <c r="A10667" s="1">
        <v>-1469.98</v>
      </c>
      <c r="B10667" s="1">
        <v>-0.134813</v>
      </c>
      <c r="C10667" s="1">
        <v>42.4315</v>
      </c>
      <c r="D10667" s="1">
        <v>25.0</v>
      </c>
      <c r="E10667" s="1">
        <v>2.25177</v>
      </c>
      <c r="F10667" s="1">
        <v>7771.78</v>
      </c>
      <c r="G10667" s="1">
        <v>-13658.4</v>
      </c>
      <c r="H10667" s="1">
        <v>-7.30202</v>
      </c>
      <c r="I10667" s="1">
        <v>-0.250787</v>
      </c>
    </row>
    <row r="10668" ht="15.75" customHeight="1">
      <c r="A10668" s="1">
        <v>-1473.24</v>
      </c>
      <c r="B10668" s="1">
        <v>-0.135313</v>
      </c>
      <c r="C10668" s="1">
        <v>42.4325</v>
      </c>
      <c r="D10668" s="1">
        <v>25.0</v>
      </c>
      <c r="E10668" s="1">
        <v>2.25119</v>
      </c>
      <c r="F10668" s="1">
        <v>7771.78</v>
      </c>
      <c r="G10668" s="1">
        <v>-13927.8</v>
      </c>
      <c r="H10668" s="1">
        <v>-7.32777</v>
      </c>
      <c r="I10668" s="1">
        <v>-0.252233</v>
      </c>
    </row>
    <row r="10669" ht="15.75" customHeight="1">
      <c r="A10669" s="1">
        <v>-1476.4</v>
      </c>
      <c r="B10669" s="1">
        <v>-0.135817</v>
      </c>
      <c r="C10669" s="1">
        <v>42.4335</v>
      </c>
      <c r="D10669" s="1">
        <v>25.0</v>
      </c>
      <c r="E10669" s="1">
        <v>2.25274</v>
      </c>
      <c r="F10669" s="1">
        <v>7771.78</v>
      </c>
      <c r="G10669" s="1">
        <v>-15161.4</v>
      </c>
      <c r="H10669" s="1">
        <v>-7.35369</v>
      </c>
      <c r="I10669" s="1">
        <v>-0.252564</v>
      </c>
    </row>
    <row r="10670" ht="15.75" customHeight="1">
      <c r="A10670" s="1">
        <v>-1479.48</v>
      </c>
      <c r="B10670" s="1">
        <v>-0.136319</v>
      </c>
      <c r="C10670" s="1">
        <v>42.4346</v>
      </c>
      <c r="D10670" s="1">
        <v>25.0</v>
      </c>
      <c r="E10670" s="1">
        <v>2.25758</v>
      </c>
      <c r="F10670" s="1">
        <v>7771.78</v>
      </c>
      <c r="G10670" s="1">
        <v>-15119.1</v>
      </c>
      <c r="H10670" s="1">
        <v>-7.37951</v>
      </c>
      <c r="I10670" s="1">
        <v>-0.251579</v>
      </c>
    </row>
    <row r="10671" ht="15.75" customHeight="1">
      <c r="A10671" s="1">
        <v>-1482.56</v>
      </c>
      <c r="B10671" s="1">
        <v>-0.136818</v>
      </c>
      <c r="C10671" s="1">
        <v>42.4356</v>
      </c>
      <c r="D10671" s="1">
        <v>25.0</v>
      </c>
      <c r="E10671" s="1">
        <v>2.2579</v>
      </c>
      <c r="F10671" s="1">
        <v>7771.78</v>
      </c>
      <c r="G10671" s="1">
        <v>-15271.0</v>
      </c>
      <c r="H10671" s="1">
        <v>-7.40523</v>
      </c>
      <c r="I10671" s="1">
        <v>-0.250469</v>
      </c>
    </row>
    <row r="10672" ht="15.75" customHeight="1">
      <c r="A10672" s="1">
        <v>-1485.69</v>
      </c>
      <c r="B10672" s="1">
        <v>-0.137315</v>
      </c>
      <c r="C10672" s="1">
        <v>42.4366</v>
      </c>
      <c r="D10672" s="1">
        <v>25.0</v>
      </c>
      <c r="E10672" s="1">
        <v>2.25504</v>
      </c>
      <c r="F10672" s="1">
        <v>7771.78</v>
      </c>
      <c r="G10672" s="1">
        <v>-14972.4</v>
      </c>
      <c r="H10672" s="1">
        <v>-7.43082</v>
      </c>
      <c r="I10672" s="1">
        <v>-0.249665</v>
      </c>
    </row>
    <row r="10673" ht="15.75" customHeight="1">
      <c r="A10673" s="1">
        <v>-1488.87</v>
      </c>
      <c r="B10673" s="1">
        <v>-0.137812</v>
      </c>
      <c r="C10673" s="1">
        <v>42.4376</v>
      </c>
      <c r="D10673" s="1">
        <v>25.0</v>
      </c>
      <c r="E10673" s="1">
        <v>2.25649</v>
      </c>
      <c r="F10673" s="1">
        <v>7771.78</v>
      </c>
      <c r="G10673" s="1">
        <v>-14137.1</v>
      </c>
      <c r="H10673" s="1">
        <v>-7.45637</v>
      </c>
      <c r="I10673" s="1">
        <v>-0.250236</v>
      </c>
    </row>
    <row r="10674" ht="15.75" customHeight="1">
      <c r="A10674" s="1">
        <v>-1492.05</v>
      </c>
      <c r="B10674" s="1">
        <v>-0.138311</v>
      </c>
      <c r="C10674" s="1">
        <v>42.4387</v>
      </c>
      <c r="D10674" s="1">
        <v>25.0</v>
      </c>
      <c r="E10674" s="1">
        <v>2.2582</v>
      </c>
      <c r="F10674" s="1">
        <v>7771.78</v>
      </c>
      <c r="G10674" s="1">
        <v>-13977.8</v>
      </c>
      <c r="H10674" s="1">
        <v>-7.48208</v>
      </c>
      <c r="I10674" s="1">
        <v>-0.252405</v>
      </c>
    </row>
    <row r="10675" ht="15.75" customHeight="1">
      <c r="A10675" s="1">
        <v>-1495.17</v>
      </c>
      <c r="B10675" s="1">
        <v>-0.138815</v>
      </c>
      <c r="C10675" s="1">
        <v>42.4397</v>
      </c>
      <c r="D10675" s="1">
        <v>25.0</v>
      </c>
      <c r="E10675" s="1">
        <v>2.2544</v>
      </c>
      <c r="F10675" s="1">
        <v>7771.78</v>
      </c>
      <c r="G10675" s="1">
        <v>-15446.7</v>
      </c>
      <c r="H10675" s="1">
        <v>-7.50798</v>
      </c>
      <c r="I10675" s="1">
        <v>-0.25224</v>
      </c>
    </row>
    <row r="10676" ht="15.75" customHeight="1">
      <c r="A10676" s="1">
        <v>-1498.21</v>
      </c>
      <c r="B10676" s="1">
        <v>-0.139315</v>
      </c>
      <c r="C10676" s="1">
        <v>42.4407</v>
      </c>
      <c r="D10676" s="1">
        <v>25.0</v>
      </c>
      <c r="E10676" s="1">
        <v>2.2508</v>
      </c>
      <c r="F10676" s="1">
        <v>7771.78</v>
      </c>
      <c r="G10676" s="1">
        <v>-15864.5</v>
      </c>
      <c r="H10676" s="1">
        <v>-7.53375</v>
      </c>
      <c r="I10676" s="1">
        <v>-0.250527</v>
      </c>
    </row>
    <row r="10677" ht="15.75" customHeight="1">
      <c r="A10677" s="1">
        <v>-1501.29</v>
      </c>
      <c r="B10677" s="1">
        <v>-0.139812</v>
      </c>
      <c r="C10677" s="1">
        <v>42.4417</v>
      </c>
      <c r="D10677" s="1">
        <v>25.0</v>
      </c>
      <c r="E10677" s="1">
        <v>2.25125</v>
      </c>
      <c r="F10677" s="1">
        <v>7771.78</v>
      </c>
      <c r="G10677" s="1">
        <v>-15171.4</v>
      </c>
      <c r="H10677" s="1">
        <v>-7.5593</v>
      </c>
      <c r="I10677" s="1">
        <v>-0.249116</v>
      </c>
    </row>
    <row r="10678" ht="15.75" customHeight="1">
      <c r="A10678" s="1">
        <v>-1504.45</v>
      </c>
      <c r="B10678" s="1">
        <v>-0.140307</v>
      </c>
      <c r="C10678" s="1">
        <v>42.4428</v>
      </c>
      <c r="D10678" s="1">
        <v>25.0</v>
      </c>
      <c r="E10678" s="1">
        <v>2.2472</v>
      </c>
      <c r="F10678" s="1">
        <v>7771.78</v>
      </c>
      <c r="G10678" s="1">
        <v>-14874.7</v>
      </c>
      <c r="H10678" s="1">
        <v>-7.58478</v>
      </c>
      <c r="I10678" s="1">
        <v>-0.248858</v>
      </c>
    </row>
    <row r="10679" ht="15.75" customHeight="1">
      <c r="A10679" s="1">
        <v>-1507.65</v>
      </c>
      <c r="B10679" s="1">
        <v>-0.140802</v>
      </c>
      <c r="C10679" s="1">
        <v>42.4438</v>
      </c>
      <c r="D10679" s="1">
        <v>25.0</v>
      </c>
      <c r="E10679" s="1">
        <v>2.24581</v>
      </c>
      <c r="F10679" s="1">
        <v>7771.78</v>
      </c>
      <c r="G10679" s="1">
        <v>-15157.7</v>
      </c>
      <c r="H10679" s="1">
        <v>-7.61028</v>
      </c>
      <c r="I10679" s="1">
        <v>-0.248851</v>
      </c>
    </row>
    <row r="10680" ht="15.75" customHeight="1">
      <c r="A10680" s="1">
        <v>-1510.87</v>
      </c>
      <c r="B10680" s="1">
        <v>-0.141297</v>
      </c>
      <c r="C10680" s="1">
        <v>42.4448</v>
      </c>
      <c r="D10680" s="1">
        <v>25.0</v>
      </c>
      <c r="E10680" s="1">
        <v>2.25059</v>
      </c>
      <c r="F10680" s="1">
        <v>7771.78</v>
      </c>
      <c r="G10680" s="1">
        <v>-13869.8</v>
      </c>
      <c r="H10680" s="1">
        <v>-7.63576</v>
      </c>
      <c r="I10680" s="1">
        <v>-0.250051</v>
      </c>
    </row>
    <row r="10681" ht="15.75" customHeight="1">
      <c r="A10681" s="1">
        <v>-1514.07</v>
      </c>
      <c r="B10681" s="1">
        <v>-0.141798</v>
      </c>
      <c r="C10681" s="1">
        <v>42.4458</v>
      </c>
      <c r="D10681" s="1">
        <v>25.0</v>
      </c>
      <c r="E10681" s="1">
        <v>2.2538300000000002</v>
      </c>
      <c r="F10681" s="1">
        <v>7771.78</v>
      </c>
      <c r="G10681" s="1">
        <v>-14405.7</v>
      </c>
      <c r="H10681" s="1">
        <v>-7.6615</v>
      </c>
      <c r="I10681" s="1">
        <v>-0.25203</v>
      </c>
    </row>
    <row r="10682" ht="15.75" customHeight="1">
      <c r="A10682" s="1">
        <v>-1517.14</v>
      </c>
      <c r="B10682" s="1">
        <v>-0.1423</v>
      </c>
      <c r="C10682" s="1">
        <v>42.4468</v>
      </c>
      <c r="D10682" s="1">
        <v>25.0</v>
      </c>
      <c r="E10682" s="1">
        <v>2.25303</v>
      </c>
      <c r="F10682" s="1">
        <v>7771.78</v>
      </c>
      <c r="G10682" s="1">
        <v>-16157.3</v>
      </c>
      <c r="H10682" s="1">
        <v>-7.68739</v>
      </c>
      <c r="I10682" s="1">
        <v>-0.251568</v>
      </c>
    </row>
    <row r="10683" ht="15.75" customHeight="1">
      <c r="A10683" s="1">
        <v>-1520.15</v>
      </c>
      <c r="B10683" s="1">
        <v>-0.142799</v>
      </c>
      <c r="C10683" s="1">
        <v>42.4479</v>
      </c>
      <c r="D10683" s="1">
        <v>25.0</v>
      </c>
      <c r="E10683" s="1">
        <v>2.25502</v>
      </c>
      <c r="F10683" s="1">
        <v>7771.78</v>
      </c>
      <c r="G10683" s="1">
        <v>-16199.3</v>
      </c>
      <c r="H10683" s="1">
        <v>-7.71303</v>
      </c>
      <c r="I10683" s="1">
        <v>-0.249665</v>
      </c>
    </row>
    <row r="10684" ht="15.75" customHeight="1">
      <c r="A10684" s="1">
        <v>-1523.25</v>
      </c>
      <c r="B10684" s="1">
        <v>-0.143292</v>
      </c>
      <c r="C10684" s="1">
        <v>42.4489</v>
      </c>
      <c r="D10684" s="1">
        <v>25.0</v>
      </c>
      <c r="E10684" s="1">
        <v>2.25809</v>
      </c>
      <c r="F10684" s="1">
        <v>7771.78</v>
      </c>
      <c r="G10684" s="1">
        <v>-14708.4</v>
      </c>
      <c r="H10684" s="1">
        <v>-7.73843</v>
      </c>
      <c r="I10684" s="1">
        <v>-0.248436</v>
      </c>
    </row>
    <row r="10685" ht="15.75" customHeight="1">
      <c r="A10685" s="1">
        <v>-1526.42</v>
      </c>
      <c r="B10685" s="1">
        <v>-0.143788</v>
      </c>
      <c r="C10685" s="1">
        <v>42.4499</v>
      </c>
      <c r="D10685" s="1">
        <v>25.0</v>
      </c>
      <c r="E10685" s="1">
        <v>2.25523</v>
      </c>
      <c r="F10685" s="1">
        <v>7771.78</v>
      </c>
      <c r="G10685" s="1">
        <v>-14576.8</v>
      </c>
      <c r="H10685" s="1">
        <v>-7.76392</v>
      </c>
      <c r="I10685" s="1">
        <v>-0.249549</v>
      </c>
    </row>
    <row r="10686" ht="15.75" customHeight="1">
      <c r="A10686" s="1">
        <v>-1529.57</v>
      </c>
      <c r="B10686" s="1">
        <v>-0.144286</v>
      </c>
      <c r="C10686" s="1">
        <v>42.4509</v>
      </c>
      <c r="D10686" s="1">
        <v>25.0</v>
      </c>
      <c r="E10686" s="1">
        <v>2.25052</v>
      </c>
      <c r="F10686" s="1">
        <v>7771.78</v>
      </c>
      <c r="G10686" s="1">
        <v>-15244.6</v>
      </c>
      <c r="H10686" s="1">
        <v>-7.78955</v>
      </c>
      <c r="I10686" s="1">
        <v>-0.250255</v>
      </c>
    </row>
    <row r="10687" ht="15.75" customHeight="1">
      <c r="A10687" s="1">
        <v>-1532.68</v>
      </c>
      <c r="B10687" s="1">
        <v>-0.144784</v>
      </c>
      <c r="C10687" s="1">
        <v>42.452</v>
      </c>
      <c r="D10687" s="1">
        <v>25.0</v>
      </c>
      <c r="E10687" s="1">
        <v>2.25021</v>
      </c>
      <c r="F10687" s="1">
        <v>7771.78</v>
      </c>
      <c r="G10687" s="1">
        <v>-15107.9</v>
      </c>
      <c r="H10687" s="1">
        <v>-7.81519</v>
      </c>
      <c r="I10687" s="1">
        <v>-0.250411</v>
      </c>
    </row>
    <row r="10688" ht="15.75" customHeight="1">
      <c r="A10688" s="1">
        <v>-1535.75</v>
      </c>
      <c r="B10688" s="1">
        <v>-0.145282</v>
      </c>
      <c r="C10688" s="1">
        <v>42.453</v>
      </c>
      <c r="D10688" s="1">
        <v>25.0</v>
      </c>
      <c r="E10688" s="1">
        <v>2.24839</v>
      </c>
      <c r="F10688" s="1">
        <v>7771.78</v>
      </c>
      <c r="G10688" s="1">
        <v>-15427.9</v>
      </c>
      <c r="H10688" s="1">
        <v>-7.84085</v>
      </c>
      <c r="I10688" s="1">
        <v>-0.250298</v>
      </c>
    </row>
    <row r="10689" ht="15.75" customHeight="1">
      <c r="A10689" s="1">
        <v>-1538.8</v>
      </c>
      <c r="B10689" s="1">
        <v>-0.14578</v>
      </c>
      <c r="C10689" s="1">
        <v>42.454</v>
      </c>
      <c r="D10689" s="1">
        <v>25.0</v>
      </c>
      <c r="E10689" s="1">
        <v>2.24255</v>
      </c>
      <c r="F10689" s="1">
        <v>7771.78</v>
      </c>
      <c r="G10689" s="1">
        <v>-16459.3</v>
      </c>
      <c r="H10689" s="1">
        <v>-7.86646</v>
      </c>
      <c r="I10689" s="1">
        <v>-0.248771</v>
      </c>
    </row>
    <row r="10690" ht="15.75" customHeight="1">
      <c r="A10690" s="1">
        <v>-1541.9</v>
      </c>
      <c r="B10690" s="1">
        <v>-0.146272</v>
      </c>
      <c r="C10690" s="1">
        <v>42.455</v>
      </c>
      <c r="D10690" s="1">
        <v>25.0</v>
      </c>
      <c r="E10690" s="1">
        <v>2.24019</v>
      </c>
      <c r="F10690" s="1">
        <v>7771.78</v>
      </c>
      <c r="G10690" s="1">
        <v>-15858.7</v>
      </c>
      <c r="H10690" s="1">
        <v>-7.89181</v>
      </c>
      <c r="I10690" s="1">
        <v>-0.247358</v>
      </c>
    </row>
    <row r="10691" ht="15.75" customHeight="1">
      <c r="A10691" s="1">
        <v>-1545.1</v>
      </c>
      <c r="B10691" s="1">
        <v>-0.146763</v>
      </c>
      <c r="C10691" s="1">
        <v>42.4561</v>
      </c>
      <c r="D10691" s="1">
        <v>25.0</v>
      </c>
      <c r="E10691" s="1">
        <v>2.24326</v>
      </c>
      <c r="F10691" s="1">
        <v>7771.78</v>
      </c>
      <c r="G10691" s="1">
        <v>-14632.3</v>
      </c>
      <c r="H10691" s="1">
        <v>-7.91704</v>
      </c>
      <c r="I10691" s="1">
        <v>-0.247119</v>
      </c>
    </row>
    <row r="10692" ht="15.75" customHeight="1">
      <c r="A10692" s="1">
        <v>-1548.35</v>
      </c>
      <c r="B10692" s="1">
        <v>-0.147256</v>
      </c>
      <c r="C10692" s="1">
        <v>42.4571</v>
      </c>
      <c r="D10692" s="1">
        <v>25.0</v>
      </c>
      <c r="E10692" s="1">
        <v>2.24367</v>
      </c>
      <c r="F10692" s="1">
        <v>7771.78</v>
      </c>
      <c r="G10692" s="1">
        <v>-14582.1</v>
      </c>
      <c r="H10692" s="1">
        <v>-7.94243</v>
      </c>
      <c r="I10692" s="1">
        <v>-0.248873</v>
      </c>
    </row>
    <row r="10693" ht="15.75" customHeight="1">
      <c r="A10693" s="1">
        <v>-1551.54</v>
      </c>
      <c r="B10693" s="1">
        <v>-0.147753</v>
      </c>
      <c r="C10693" s="1">
        <v>42.4581</v>
      </c>
      <c r="D10693" s="1">
        <v>25.0</v>
      </c>
      <c r="E10693" s="1">
        <v>2.24339</v>
      </c>
      <c r="F10693" s="1">
        <v>7771.78</v>
      </c>
      <c r="G10693" s="1">
        <v>-15285.0</v>
      </c>
      <c r="H10693" s="1">
        <v>-7.96802</v>
      </c>
      <c r="I10693" s="1">
        <v>-0.250022</v>
      </c>
    </row>
    <row r="10694" ht="15.75" customHeight="1">
      <c r="A10694" s="1">
        <v>-1554.64</v>
      </c>
      <c r="B10694" s="1">
        <v>-0.148251</v>
      </c>
      <c r="C10694" s="1">
        <v>42.4591</v>
      </c>
      <c r="D10694" s="1">
        <v>25.0</v>
      </c>
      <c r="E10694" s="1">
        <v>2.24908</v>
      </c>
      <c r="F10694" s="1">
        <v>7771.78</v>
      </c>
      <c r="G10694" s="1">
        <v>-15692.5</v>
      </c>
      <c r="H10694" s="1">
        <v>-7.99365</v>
      </c>
      <c r="I10694" s="1">
        <v>-0.249956</v>
      </c>
    </row>
    <row r="10695" ht="15.75" customHeight="1">
      <c r="A10695" s="1">
        <v>-1557.69</v>
      </c>
      <c r="B10695" s="1">
        <v>-0.148748</v>
      </c>
      <c r="C10695" s="1">
        <v>42.4602</v>
      </c>
      <c r="D10695" s="1">
        <v>25.0</v>
      </c>
      <c r="E10695" s="1">
        <v>2.25453</v>
      </c>
      <c r="F10695" s="1">
        <v>7771.78</v>
      </c>
      <c r="G10695" s="1">
        <v>-15974.0</v>
      </c>
      <c r="H10695" s="1">
        <v>-8.01922</v>
      </c>
      <c r="I10695" s="1">
        <v>-0.249105</v>
      </c>
    </row>
    <row r="10696" ht="15.75" customHeight="1">
      <c r="A10696" s="1">
        <v>-1560.75</v>
      </c>
      <c r="B10696" s="1">
        <v>-0.149243</v>
      </c>
      <c r="C10696" s="1">
        <v>42.4612</v>
      </c>
      <c r="D10696" s="1">
        <v>25.0</v>
      </c>
      <c r="E10696" s="1">
        <v>2.25444</v>
      </c>
      <c r="F10696" s="1">
        <v>7771.78</v>
      </c>
      <c r="G10696" s="1">
        <v>-16236.4</v>
      </c>
      <c r="H10696" s="1">
        <v>-8.04468</v>
      </c>
      <c r="I10696" s="1">
        <v>-0.247745</v>
      </c>
    </row>
    <row r="10697" ht="15.75" customHeight="1">
      <c r="A10697" s="1">
        <v>-1563.86</v>
      </c>
      <c r="B10697" s="1">
        <v>-0.149734</v>
      </c>
      <c r="C10697" s="1">
        <v>42.4622</v>
      </c>
      <c r="D10697" s="1">
        <v>25.0</v>
      </c>
      <c r="E10697" s="1">
        <v>2.25456</v>
      </c>
      <c r="F10697" s="1">
        <v>7771.78</v>
      </c>
      <c r="G10697" s="1">
        <v>-15270.1</v>
      </c>
      <c r="H10697" s="1">
        <v>-8.06997</v>
      </c>
      <c r="I10697" s="1">
        <v>-0.247748</v>
      </c>
    </row>
    <row r="10698" ht="15.75" customHeight="1">
      <c r="A10698" s="1">
        <v>-1567.03</v>
      </c>
      <c r="B10698" s="1">
        <v>-0.150227</v>
      </c>
      <c r="C10698" s="1">
        <v>42.4632</v>
      </c>
      <c r="D10698" s="1">
        <v>25.0</v>
      </c>
      <c r="E10698" s="1">
        <v>2.25721</v>
      </c>
      <c r="F10698" s="1">
        <v>7771.78</v>
      </c>
      <c r="G10698" s="1">
        <v>-14715.5</v>
      </c>
      <c r="H10698" s="1">
        <v>-8.09534</v>
      </c>
      <c r="I10698" s="1">
        <v>-0.248582</v>
      </c>
    </row>
    <row r="10699" ht="15.75" customHeight="1">
      <c r="A10699" s="1">
        <v>-1570.16</v>
      </c>
      <c r="B10699" s="1">
        <v>-0.150723</v>
      </c>
      <c r="C10699" s="1">
        <v>42.4643</v>
      </c>
      <c r="D10699" s="1">
        <v>25.0</v>
      </c>
      <c r="E10699" s="1">
        <v>2.25231</v>
      </c>
      <c r="F10699" s="1">
        <v>7771.78</v>
      </c>
      <c r="G10699" s="1">
        <v>-15254.5</v>
      </c>
      <c r="H10699" s="1">
        <v>-8.1209</v>
      </c>
      <c r="I10699" s="1">
        <v>-0.249949</v>
      </c>
    </row>
    <row r="10700" ht="15.75" customHeight="1">
      <c r="A10700" s="1">
        <v>-1573.21</v>
      </c>
      <c r="B10700" s="1">
        <v>-0.151222</v>
      </c>
      <c r="C10700" s="1">
        <v>42.4653</v>
      </c>
      <c r="D10700" s="1">
        <v>25.0</v>
      </c>
      <c r="E10700" s="1">
        <v>2.24812</v>
      </c>
      <c r="F10700" s="1">
        <v>7771.78</v>
      </c>
      <c r="G10700" s="1">
        <v>-16512.4</v>
      </c>
      <c r="H10700" s="1">
        <v>-8.14654</v>
      </c>
      <c r="I10700" s="1">
        <v>-0.249396</v>
      </c>
    </row>
    <row r="10701" ht="15.75" customHeight="1">
      <c r="A10701" s="1">
        <v>-1576.22</v>
      </c>
      <c r="B10701" s="1">
        <v>-0.151716</v>
      </c>
      <c r="C10701" s="1">
        <v>42.4663</v>
      </c>
      <c r="D10701" s="1">
        <v>25.0</v>
      </c>
      <c r="E10701" s="1">
        <v>2.24879</v>
      </c>
      <c r="F10701" s="1">
        <v>7771.78</v>
      </c>
      <c r="G10701" s="1">
        <v>-16313.4</v>
      </c>
      <c r="H10701" s="1">
        <v>-8.17198</v>
      </c>
      <c r="I10701" s="1">
        <v>-0.247701</v>
      </c>
    </row>
    <row r="10702" ht="15.75" customHeight="1">
      <c r="A10702" s="1">
        <v>-1579.29</v>
      </c>
      <c r="B10702" s="1">
        <v>-0.152207</v>
      </c>
      <c r="C10702" s="1">
        <v>42.4673</v>
      </c>
      <c r="D10702" s="1">
        <v>25.0</v>
      </c>
      <c r="E10702" s="1">
        <v>2.24695</v>
      </c>
      <c r="F10702" s="1">
        <v>7771.78</v>
      </c>
      <c r="G10702" s="1">
        <v>-15785.5</v>
      </c>
      <c r="H10702" s="1">
        <v>-8.19728</v>
      </c>
      <c r="I10702" s="1">
        <v>-0.246796</v>
      </c>
    </row>
    <row r="10703" ht="15.75" customHeight="1">
      <c r="A10703" s="1">
        <v>-1582.43</v>
      </c>
      <c r="B10703" s="1">
        <v>-0.152698</v>
      </c>
      <c r="C10703" s="1">
        <v>42.4684</v>
      </c>
      <c r="D10703" s="1">
        <v>25.0</v>
      </c>
      <c r="E10703" s="1">
        <v>2.24219</v>
      </c>
      <c r="F10703" s="1">
        <v>7771.78</v>
      </c>
      <c r="G10703" s="1">
        <v>-16001.7</v>
      </c>
      <c r="H10703" s="1">
        <v>-8.22254</v>
      </c>
      <c r="I10703" s="1">
        <v>-0.246374</v>
      </c>
    </row>
    <row r="10704" ht="15.75" customHeight="1">
      <c r="A10704" s="1">
        <v>-1585.61</v>
      </c>
      <c r="B10704" s="1">
        <v>-0.153188</v>
      </c>
      <c r="C10704" s="1">
        <v>42.4694</v>
      </c>
      <c r="D10704" s="1">
        <v>25.0</v>
      </c>
      <c r="E10704" s="1">
        <v>2.24291</v>
      </c>
      <c r="F10704" s="1">
        <v>7771.78</v>
      </c>
      <c r="G10704" s="1">
        <v>-15566.0</v>
      </c>
      <c r="H10704" s="1">
        <v>-8.24775</v>
      </c>
      <c r="I10704" s="1">
        <v>-0.246421</v>
      </c>
    </row>
    <row r="10705" ht="15.75" customHeight="1">
      <c r="A10705" s="1">
        <v>-1588.81</v>
      </c>
      <c r="B10705" s="1">
        <v>-0.153679</v>
      </c>
      <c r="C10705" s="1">
        <v>42.4704</v>
      </c>
      <c r="D10705" s="1">
        <v>25.0</v>
      </c>
      <c r="E10705" s="1">
        <v>2.2465</v>
      </c>
      <c r="F10705" s="1">
        <v>7771.78</v>
      </c>
      <c r="G10705" s="1">
        <v>-14315.9</v>
      </c>
      <c r="H10705" s="1">
        <v>-8.27302</v>
      </c>
      <c r="I10705" s="1">
        <v>-0.248334</v>
      </c>
    </row>
    <row r="10706" ht="15.75" customHeight="1">
      <c r="A10706" s="1">
        <v>-1591.94</v>
      </c>
      <c r="B10706" s="1">
        <v>-0.154176</v>
      </c>
      <c r="C10706" s="1">
        <v>42.4714</v>
      </c>
      <c r="D10706" s="1">
        <v>25.0</v>
      </c>
      <c r="E10706" s="1">
        <v>2.24579</v>
      </c>
      <c r="F10706" s="1">
        <v>7771.78</v>
      </c>
      <c r="G10706" s="1">
        <v>-15917.1</v>
      </c>
      <c r="H10706" s="1">
        <v>-8.29862</v>
      </c>
      <c r="I10706" s="1">
        <v>-0.250328</v>
      </c>
    </row>
    <row r="10707" ht="15.75" customHeight="1">
      <c r="A10707" s="1">
        <v>-1594.95</v>
      </c>
      <c r="B10707" s="1">
        <v>-0.154674</v>
      </c>
      <c r="C10707" s="1">
        <v>42.4724</v>
      </c>
      <c r="D10707" s="1">
        <v>25.0</v>
      </c>
      <c r="E10707" s="1">
        <v>2.24477</v>
      </c>
      <c r="F10707" s="1">
        <v>7771.78</v>
      </c>
      <c r="G10707" s="1">
        <v>-17165.0</v>
      </c>
      <c r="H10707" s="1">
        <v>-8.3242</v>
      </c>
      <c r="I10707" s="1">
        <v>-0.248356</v>
      </c>
    </row>
    <row r="10708" ht="15.75" customHeight="1">
      <c r="A10708" s="1">
        <v>-1597.95</v>
      </c>
      <c r="B10708" s="1">
        <v>-0.155165</v>
      </c>
      <c r="C10708" s="1">
        <v>42.4735</v>
      </c>
      <c r="D10708" s="1">
        <v>25.0</v>
      </c>
      <c r="E10708" s="1">
        <v>2.24832</v>
      </c>
      <c r="F10708" s="1">
        <v>7771.78</v>
      </c>
      <c r="G10708" s="1">
        <v>-16414.8</v>
      </c>
      <c r="H10708" s="1">
        <v>-8.34949</v>
      </c>
      <c r="I10708" s="1">
        <v>-0.246316</v>
      </c>
    </row>
    <row r="10709" ht="15.75" customHeight="1">
      <c r="A10709" s="1">
        <v>-1601.05</v>
      </c>
      <c r="B10709" s="1">
        <v>-0.155654</v>
      </c>
      <c r="C10709" s="1">
        <v>42.4745</v>
      </c>
      <c r="D10709" s="1">
        <v>25.0</v>
      </c>
      <c r="E10709" s="1">
        <v>2.25034</v>
      </c>
      <c r="F10709" s="1">
        <v>7771.78</v>
      </c>
      <c r="G10709" s="1">
        <v>-15318.0</v>
      </c>
      <c r="H10709" s="1">
        <v>-8.37466</v>
      </c>
      <c r="I10709" s="1">
        <v>-0.246323</v>
      </c>
    </row>
    <row r="10710" ht="15.75" customHeight="1">
      <c r="A10710" s="1">
        <v>-1604.19</v>
      </c>
      <c r="B10710" s="1">
        <v>-0.156145</v>
      </c>
      <c r="C10710" s="1">
        <v>42.4755</v>
      </c>
      <c r="D10710" s="1">
        <v>25.0</v>
      </c>
      <c r="E10710" s="1">
        <v>2.24778</v>
      </c>
      <c r="F10710" s="1">
        <v>7771.78</v>
      </c>
      <c r="G10710" s="1">
        <v>-15813.2</v>
      </c>
      <c r="H10710" s="1">
        <v>-8.39995</v>
      </c>
      <c r="I10710" s="1">
        <v>-0.247152</v>
      </c>
    </row>
    <row r="10711" ht="15.75" customHeight="1">
      <c r="A10711" s="1">
        <v>-1607.3</v>
      </c>
      <c r="B10711" s="1">
        <v>-0.156638</v>
      </c>
      <c r="C10711" s="1">
        <v>42.4765</v>
      </c>
      <c r="D10711" s="1">
        <v>25.0</v>
      </c>
      <c r="E10711" s="1">
        <v>2.24735</v>
      </c>
      <c r="F10711" s="1">
        <v>7771.78</v>
      </c>
      <c r="G10711" s="1">
        <v>-15813.0</v>
      </c>
      <c r="H10711" s="1">
        <v>-8.42529</v>
      </c>
      <c r="I10711" s="1">
        <v>-0.247596</v>
      </c>
    </row>
    <row r="10712" ht="15.75" customHeight="1">
      <c r="A10712" s="1">
        <v>-1610.39</v>
      </c>
      <c r="B10712" s="1">
        <v>-0.157131</v>
      </c>
      <c r="C10712" s="1">
        <v>42.4776</v>
      </c>
      <c r="D10712" s="1">
        <v>25.0</v>
      </c>
      <c r="E10712" s="1">
        <v>2.24907</v>
      </c>
      <c r="F10712" s="1">
        <v>7771.78</v>
      </c>
      <c r="G10712" s="1">
        <v>-15635.6</v>
      </c>
      <c r="H10712" s="1">
        <v>-8.45067</v>
      </c>
      <c r="I10712" s="1">
        <v>-0.2482</v>
      </c>
    </row>
    <row r="10713" ht="15.75" customHeight="1">
      <c r="A10713" s="1">
        <v>-1613.42</v>
      </c>
      <c r="B10713" s="1">
        <v>-0.157625</v>
      </c>
      <c r="C10713" s="1">
        <v>42.4786</v>
      </c>
      <c r="D10713" s="1">
        <v>25.0</v>
      </c>
      <c r="E10713" s="1">
        <v>2.24625</v>
      </c>
      <c r="F10713" s="1">
        <v>7771.78</v>
      </c>
      <c r="G10713" s="1">
        <v>-16578.5</v>
      </c>
      <c r="H10713" s="1">
        <v>-8.47613</v>
      </c>
      <c r="I10713" s="1">
        <v>-0.248404</v>
      </c>
    </row>
    <row r="10714" ht="15.75" customHeight="1">
      <c r="A10714" s="1">
        <v>-1616.43</v>
      </c>
      <c r="B10714" s="1">
        <v>-0.158118</v>
      </c>
      <c r="C10714" s="1">
        <v>42.4796</v>
      </c>
      <c r="D10714" s="1">
        <v>25.0</v>
      </c>
      <c r="E10714" s="1">
        <v>2.24265</v>
      </c>
      <c r="F10714" s="1">
        <v>7771.78</v>
      </c>
      <c r="G10714" s="1">
        <v>-17370.9</v>
      </c>
      <c r="H10714" s="1">
        <v>-8.50146</v>
      </c>
      <c r="I10714" s="1">
        <v>-0.245897</v>
      </c>
    </row>
    <row r="10715" ht="15.75" customHeight="1">
      <c r="A10715" s="1">
        <v>-1619.51</v>
      </c>
      <c r="B10715" s="1">
        <v>-0.158604</v>
      </c>
      <c r="C10715" s="1">
        <v>42.4806</v>
      </c>
      <c r="D10715" s="1">
        <v>25.0</v>
      </c>
      <c r="E10715" s="1">
        <v>2.24469</v>
      </c>
      <c r="F10715" s="1">
        <v>7771.78</v>
      </c>
      <c r="G10715" s="1">
        <v>-15972.4</v>
      </c>
      <c r="H10715" s="1">
        <v>-8.52651</v>
      </c>
      <c r="I10715" s="1">
        <v>-0.244581</v>
      </c>
    </row>
    <row r="10716" ht="15.75" customHeight="1">
      <c r="A10716" s="1">
        <v>-1622.68</v>
      </c>
      <c r="B10716" s="1">
        <v>-0.159091</v>
      </c>
      <c r="C10716" s="1">
        <v>42.4817</v>
      </c>
      <c r="D10716" s="1">
        <v>25.0</v>
      </c>
      <c r="E10716" s="1">
        <v>2.24731</v>
      </c>
      <c r="F10716" s="1">
        <v>7771.78</v>
      </c>
      <c r="G10716" s="1">
        <v>-15494.4</v>
      </c>
      <c r="H10716" s="1">
        <v>-8.55157</v>
      </c>
      <c r="I10716" s="1">
        <v>-0.24541</v>
      </c>
    </row>
    <row r="10717" ht="15.75" customHeight="1">
      <c r="A10717" s="1">
        <v>-1625.86</v>
      </c>
      <c r="B10717" s="1">
        <v>-0.159581</v>
      </c>
      <c r="C10717" s="1">
        <v>42.4827</v>
      </c>
      <c r="D10717" s="1">
        <v>25.0</v>
      </c>
      <c r="E10717" s="1">
        <v>2.24594</v>
      </c>
      <c r="F10717" s="1">
        <v>7771.78</v>
      </c>
      <c r="G10717" s="1">
        <v>-15730.4</v>
      </c>
      <c r="H10717" s="1">
        <v>-8.57678</v>
      </c>
      <c r="I10717" s="1">
        <v>-0.246701</v>
      </c>
    </row>
    <row r="10718" ht="15.75" customHeight="1">
      <c r="A10718" s="1">
        <v>-1628.99</v>
      </c>
      <c r="B10718" s="1">
        <v>-0.160073</v>
      </c>
      <c r="C10718" s="1">
        <v>42.4837</v>
      </c>
      <c r="D10718" s="1">
        <v>25.0</v>
      </c>
      <c r="E10718" s="1">
        <v>2.24748</v>
      </c>
      <c r="F10718" s="1">
        <v>7771.78</v>
      </c>
      <c r="G10718" s="1">
        <v>-15820.3</v>
      </c>
      <c r="H10718" s="1">
        <v>-8.6021</v>
      </c>
      <c r="I10718" s="1">
        <v>-0.247698</v>
      </c>
    </row>
    <row r="10719" ht="15.75" customHeight="1">
      <c r="A10719" s="1">
        <v>-1632.03</v>
      </c>
      <c r="B10719" s="1">
        <v>-0.160567</v>
      </c>
      <c r="C10719" s="1">
        <v>42.4847</v>
      </c>
      <c r="D10719" s="1">
        <v>25.0</v>
      </c>
      <c r="E10719" s="1">
        <v>2.25337</v>
      </c>
      <c r="F10719" s="1">
        <v>7771.78</v>
      </c>
      <c r="G10719" s="1">
        <v>-16267.6</v>
      </c>
      <c r="H10719" s="1">
        <v>-8.62752</v>
      </c>
      <c r="I10719" s="1">
        <v>-0.248061</v>
      </c>
    </row>
    <row r="10720" ht="15.75" customHeight="1">
      <c r="A10720" s="1">
        <v>-1635.02</v>
      </c>
      <c r="B10720" s="1">
        <v>-0.16106</v>
      </c>
      <c r="C10720" s="1">
        <v>42.4858</v>
      </c>
      <c r="D10720" s="1">
        <v>25.0</v>
      </c>
      <c r="E10720" s="1">
        <v>2.25266</v>
      </c>
      <c r="F10720" s="1">
        <v>7771.78</v>
      </c>
      <c r="G10720" s="1">
        <v>-17135.0</v>
      </c>
      <c r="H10720" s="1">
        <v>-8.65292</v>
      </c>
      <c r="I10720" s="1">
        <v>-0.246996</v>
      </c>
    </row>
    <row r="10721" ht="15.75" customHeight="1">
      <c r="A10721" s="1">
        <v>-1638.01</v>
      </c>
      <c r="B10721" s="1">
        <v>-0.16155</v>
      </c>
      <c r="C10721" s="1">
        <v>42.4868</v>
      </c>
      <c r="D10721" s="1">
        <v>25.0</v>
      </c>
      <c r="E10721" s="1">
        <v>2.25104</v>
      </c>
      <c r="F10721" s="1">
        <v>7771.78</v>
      </c>
      <c r="G10721" s="1">
        <v>-17084.7</v>
      </c>
      <c r="H10721" s="1">
        <v>-8.67812</v>
      </c>
      <c r="I10721" s="1">
        <v>-0.245152</v>
      </c>
    </row>
    <row r="10722" ht="15.75" customHeight="1">
      <c r="A10722" s="1">
        <v>-1641.08</v>
      </c>
      <c r="B10722" s="1">
        <v>-0.162036</v>
      </c>
      <c r="C10722" s="1">
        <v>42.4878</v>
      </c>
      <c r="D10722" s="1">
        <v>25.0</v>
      </c>
      <c r="E10722" s="1">
        <v>2.25369</v>
      </c>
      <c r="F10722" s="1">
        <v>7771.78</v>
      </c>
      <c r="G10722" s="1">
        <v>-15561.3</v>
      </c>
      <c r="H10722" s="1">
        <v>-8.70314</v>
      </c>
      <c r="I10722" s="1">
        <v>-0.245565</v>
      </c>
    </row>
    <row r="10723" ht="15.75" customHeight="1">
      <c r="A10723" s="1">
        <v>-1644.2</v>
      </c>
      <c r="B10723" s="1">
        <v>-0.162525</v>
      </c>
      <c r="C10723" s="1">
        <v>42.4888</v>
      </c>
      <c r="D10723" s="1">
        <v>25.0</v>
      </c>
      <c r="E10723" s="1">
        <v>2.25267</v>
      </c>
      <c r="F10723" s="1">
        <v>7771.78</v>
      </c>
      <c r="G10723" s="1">
        <v>-15567.7</v>
      </c>
      <c r="H10723" s="1">
        <v>-8.72833</v>
      </c>
      <c r="I10723" s="1">
        <v>-0.246799</v>
      </c>
    </row>
    <row r="10724" ht="15.75" customHeight="1">
      <c r="A10724" s="1">
        <v>-1647.26</v>
      </c>
      <c r="B10724" s="1">
        <v>-0.163018</v>
      </c>
      <c r="C10724" s="1">
        <v>42.4899</v>
      </c>
      <c r="D10724" s="1">
        <v>25.0</v>
      </c>
      <c r="E10724" s="1">
        <v>2.24732</v>
      </c>
      <c r="F10724" s="1">
        <v>7771.78</v>
      </c>
      <c r="G10724" s="1">
        <v>-16598.7</v>
      </c>
      <c r="H10724" s="1">
        <v>-8.75369</v>
      </c>
      <c r="I10724" s="1">
        <v>-0.247472</v>
      </c>
    </row>
    <row r="10725" ht="15.75" customHeight="1">
      <c r="A10725" s="1">
        <v>-1650.25</v>
      </c>
      <c r="B10725" s="1">
        <v>-0.16351</v>
      </c>
      <c r="C10725" s="1">
        <v>42.4909</v>
      </c>
      <c r="D10725" s="1">
        <v>25.0</v>
      </c>
      <c r="E10725" s="1">
        <v>2.24563</v>
      </c>
      <c r="F10725" s="1">
        <v>7771.78</v>
      </c>
      <c r="G10725" s="1">
        <v>-16981.0</v>
      </c>
      <c r="H10725" s="1">
        <v>-8.77902</v>
      </c>
      <c r="I10725" s="1">
        <v>-0.246617</v>
      </c>
    </row>
    <row r="10726" ht="15.75" customHeight="1">
      <c r="A10726" s="1">
        <v>-1653.24</v>
      </c>
      <c r="B10726" s="1">
        <v>-0.164</v>
      </c>
      <c r="C10726" s="1">
        <v>42.4919</v>
      </c>
      <c r="D10726" s="1">
        <v>25.0</v>
      </c>
      <c r="E10726" s="1">
        <v>2.24536</v>
      </c>
      <c r="F10726" s="1">
        <v>7771.78</v>
      </c>
      <c r="G10726" s="1">
        <v>-16723.1</v>
      </c>
      <c r="H10726" s="1">
        <v>-8.80421</v>
      </c>
      <c r="I10726" s="1">
        <v>-0.245585</v>
      </c>
    </row>
    <row r="10727" ht="15.75" customHeight="1">
      <c r="A10727" s="1">
        <v>-1656.27</v>
      </c>
      <c r="B10727" s="1">
        <v>-0.164488</v>
      </c>
      <c r="C10727" s="1">
        <v>42.4929</v>
      </c>
      <c r="D10727" s="1">
        <v>25.0</v>
      </c>
      <c r="E10727" s="1">
        <v>2.24074</v>
      </c>
      <c r="F10727" s="1">
        <v>7771.78</v>
      </c>
      <c r="G10727" s="1">
        <v>-17055.8</v>
      </c>
      <c r="H10727" s="1">
        <v>-8.82933</v>
      </c>
      <c r="I10727" s="1">
        <v>-0.244526</v>
      </c>
    </row>
    <row r="10728" ht="15.75" customHeight="1">
      <c r="A10728" s="1">
        <v>-1659.35</v>
      </c>
      <c r="B10728" s="1">
        <v>-0.164973</v>
      </c>
      <c r="C10728" s="1">
        <v>42.494</v>
      </c>
      <c r="D10728" s="1">
        <v>25.0</v>
      </c>
      <c r="E10728" s="1">
        <v>2.23789</v>
      </c>
      <c r="F10728" s="1">
        <v>7771.78</v>
      </c>
      <c r="G10728" s="1">
        <v>-16844.9</v>
      </c>
      <c r="H10728" s="1">
        <v>-8.8543</v>
      </c>
      <c r="I10728" s="1">
        <v>-0.243501</v>
      </c>
    </row>
    <row r="10729" ht="15.75" customHeight="1">
      <c r="A10729" s="1">
        <v>-1662.51</v>
      </c>
      <c r="B10729" s="1">
        <v>-0.165457</v>
      </c>
      <c r="C10729" s="1">
        <v>42.495</v>
      </c>
      <c r="D10729" s="1">
        <v>25.0</v>
      </c>
      <c r="E10729" s="1">
        <v>2.24108</v>
      </c>
      <c r="F10729" s="1">
        <v>7771.78</v>
      </c>
      <c r="G10729" s="1">
        <v>-15917.5</v>
      </c>
      <c r="H10729" s="1">
        <v>-8.87921</v>
      </c>
      <c r="I10729" s="1">
        <v>-0.244334</v>
      </c>
    </row>
    <row r="10730" ht="15.75" customHeight="1">
      <c r="A10730" s="1">
        <v>-1665.69</v>
      </c>
      <c r="B10730" s="1">
        <v>-0.165944</v>
      </c>
      <c r="C10730" s="1">
        <v>42.496</v>
      </c>
      <c r="D10730" s="1">
        <v>25.0</v>
      </c>
      <c r="E10730" s="1">
        <v>2.24283</v>
      </c>
      <c r="F10730" s="1">
        <v>7771.78</v>
      </c>
      <c r="G10730" s="1">
        <v>-15267.2</v>
      </c>
      <c r="H10730" s="1">
        <v>-8.90426</v>
      </c>
      <c r="I10730" s="1">
        <v>-0.246017</v>
      </c>
    </row>
    <row r="10731" ht="15.75" customHeight="1">
      <c r="A10731" s="1">
        <v>-1668.78</v>
      </c>
      <c r="B10731" s="1">
        <v>-0.166436</v>
      </c>
      <c r="C10731" s="1">
        <v>42.497</v>
      </c>
      <c r="D10731" s="1">
        <v>25.0</v>
      </c>
      <c r="E10731" s="1">
        <v>2.241</v>
      </c>
      <c r="F10731" s="1">
        <v>7771.78</v>
      </c>
      <c r="G10731" s="1">
        <v>-16988.5</v>
      </c>
      <c r="H10731" s="1">
        <v>-8.92961</v>
      </c>
      <c r="I10731" s="1">
        <v>-0.247032</v>
      </c>
    </row>
    <row r="10732" ht="15.75" customHeight="1">
      <c r="A10732" s="1">
        <v>-1671.76</v>
      </c>
      <c r="B10732" s="1">
        <v>-0.166927</v>
      </c>
      <c r="C10732" s="1">
        <v>42.498</v>
      </c>
      <c r="D10732" s="1">
        <v>25.0</v>
      </c>
      <c r="E10732" s="1">
        <v>2.24296</v>
      </c>
      <c r="F10732" s="1">
        <v>7771.78</v>
      </c>
      <c r="G10732" s="1">
        <v>-17642.2</v>
      </c>
      <c r="H10732" s="1">
        <v>-8.95487</v>
      </c>
      <c r="I10732" s="1">
        <v>-0.245512</v>
      </c>
    </row>
    <row r="10733" ht="15.75" customHeight="1">
      <c r="A10733" s="1">
        <v>-1674.76</v>
      </c>
      <c r="B10733" s="1">
        <v>-0.167413</v>
      </c>
      <c r="C10733" s="1">
        <v>42.4991</v>
      </c>
      <c r="D10733" s="1">
        <v>25.0</v>
      </c>
      <c r="E10733" s="1">
        <v>2.24742</v>
      </c>
      <c r="F10733" s="1">
        <v>7771.78</v>
      </c>
      <c r="G10733" s="1">
        <v>-16890.4</v>
      </c>
      <c r="H10733" s="1">
        <v>-8.9799</v>
      </c>
      <c r="I10733" s="1">
        <v>-0.244072</v>
      </c>
    </row>
    <row r="10734" ht="15.75" customHeight="1">
      <c r="A10734" s="1">
        <v>-1677.82</v>
      </c>
      <c r="B10734" s="1">
        <v>-0.167898</v>
      </c>
      <c r="C10734" s="1">
        <v>42.5001</v>
      </c>
      <c r="D10734" s="1">
        <v>25.0</v>
      </c>
      <c r="E10734" s="1">
        <v>2.24675</v>
      </c>
      <c r="F10734" s="1">
        <v>7771.78</v>
      </c>
      <c r="G10734" s="1">
        <v>-16518.0</v>
      </c>
      <c r="H10734" s="1">
        <v>-9.00486</v>
      </c>
      <c r="I10734" s="1">
        <v>-0.243922</v>
      </c>
    </row>
    <row r="10735" ht="15.75" customHeight="1">
      <c r="A10735" s="1">
        <v>-1680.92</v>
      </c>
      <c r="B10735" s="1">
        <v>-0.168384</v>
      </c>
      <c r="C10735" s="1">
        <v>42.5011</v>
      </c>
      <c r="D10735" s="1">
        <v>25.0</v>
      </c>
      <c r="E10735" s="1">
        <v>2.24447</v>
      </c>
      <c r="F10735" s="1">
        <v>7771.78</v>
      </c>
      <c r="G10735" s="1">
        <v>-16715.1</v>
      </c>
      <c r="H10735" s="1">
        <v>-9.02987</v>
      </c>
      <c r="I10735" s="1">
        <v>-0.244155</v>
      </c>
    </row>
    <row r="10736" ht="15.75" customHeight="1">
      <c r="A10736" s="1">
        <v>-1684.02</v>
      </c>
      <c r="B10736" s="1">
        <v>-0.16887</v>
      </c>
      <c r="C10736" s="1">
        <v>42.5021</v>
      </c>
      <c r="D10736" s="1">
        <v>25.0</v>
      </c>
      <c r="E10736" s="1">
        <v>2.24607</v>
      </c>
      <c r="F10736" s="1">
        <v>7771.78</v>
      </c>
      <c r="G10736" s="1">
        <v>-16124.3</v>
      </c>
      <c r="H10736" s="1">
        <v>-9.05488</v>
      </c>
      <c r="I10736" s="1">
        <v>-0.24538</v>
      </c>
    </row>
    <row r="10737" ht="15.75" customHeight="1">
      <c r="A10737" s="1">
        <v>-1687.08</v>
      </c>
      <c r="B10737" s="1">
        <v>-0.169359</v>
      </c>
      <c r="C10737" s="1">
        <v>42.5032</v>
      </c>
      <c r="D10737" s="1">
        <v>25.0</v>
      </c>
      <c r="E10737" s="1">
        <v>2.24511</v>
      </c>
      <c r="F10737" s="1">
        <v>7771.78</v>
      </c>
      <c r="G10737" s="1">
        <v>-16369.2</v>
      </c>
      <c r="H10737" s="1">
        <v>-9.08004</v>
      </c>
      <c r="I10737" s="1">
        <v>-0.246028</v>
      </c>
    </row>
    <row r="10738" ht="15.75" customHeight="1">
      <c r="A10738" s="1">
        <v>-1690.07</v>
      </c>
      <c r="B10738" s="1">
        <v>-0.169849</v>
      </c>
      <c r="C10738" s="1">
        <v>42.5042</v>
      </c>
      <c r="D10738" s="1">
        <v>25.0</v>
      </c>
      <c r="E10738" s="1">
        <v>2.23846</v>
      </c>
      <c r="F10738" s="1">
        <v>7771.78</v>
      </c>
      <c r="G10738" s="1">
        <v>-17824.6</v>
      </c>
      <c r="H10738" s="1">
        <v>-9.10528</v>
      </c>
      <c r="I10738" s="1">
        <v>-0.245315</v>
      </c>
    </row>
    <row r="10739" ht="15.75" customHeight="1">
      <c r="A10739" s="1">
        <v>-1693.04</v>
      </c>
      <c r="B10739" s="1">
        <v>-0.170335</v>
      </c>
      <c r="C10739" s="1">
        <v>42.5052</v>
      </c>
      <c r="D10739" s="1">
        <v>25.0</v>
      </c>
      <c r="E10739" s="1">
        <v>2.23614</v>
      </c>
      <c r="F10739" s="1">
        <v>7771.78</v>
      </c>
      <c r="G10739" s="1">
        <v>-17783.4</v>
      </c>
      <c r="H10739" s="1">
        <v>-9.13029</v>
      </c>
      <c r="I10739" s="1">
        <v>-0.243133</v>
      </c>
    </row>
    <row r="10740" ht="15.75" customHeight="1">
      <c r="A10740" s="1">
        <v>-1696.09</v>
      </c>
      <c r="B10740" s="1">
        <v>-0.170817</v>
      </c>
      <c r="C10740" s="1">
        <v>42.5062</v>
      </c>
      <c r="D10740" s="1">
        <v>25.0</v>
      </c>
      <c r="E10740" s="1">
        <v>2.24014</v>
      </c>
      <c r="F10740" s="1">
        <v>7771.78</v>
      </c>
      <c r="G10740" s="1">
        <v>-16522.1</v>
      </c>
      <c r="H10740" s="1">
        <v>-9.15508</v>
      </c>
      <c r="I10740" s="1">
        <v>-0.242384</v>
      </c>
    </row>
    <row r="10741" ht="15.75" customHeight="1">
      <c r="A10741" s="1">
        <v>-1699.22</v>
      </c>
      <c r="B10741" s="1">
        <v>-0.1713</v>
      </c>
      <c r="C10741" s="1">
        <v>42.5073</v>
      </c>
      <c r="D10741" s="1">
        <v>25.0</v>
      </c>
      <c r="E10741" s="1">
        <v>2.2387</v>
      </c>
      <c r="F10741" s="1">
        <v>7771.78</v>
      </c>
      <c r="G10741" s="1">
        <v>-16743.7</v>
      </c>
      <c r="H10741" s="1">
        <v>-9.17994</v>
      </c>
      <c r="I10741" s="1">
        <v>-0.242908</v>
      </c>
    </row>
    <row r="10742" ht="15.75" customHeight="1">
      <c r="A10742" s="1">
        <v>-1702.35</v>
      </c>
      <c r="B10742" s="1">
        <v>-0.171784</v>
      </c>
      <c r="C10742" s="1">
        <v>42.5083</v>
      </c>
      <c r="D10742" s="1">
        <v>25.0</v>
      </c>
      <c r="E10742" s="1">
        <v>2.24009</v>
      </c>
      <c r="F10742" s="1">
        <v>7771.78</v>
      </c>
      <c r="G10742" s="1">
        <v>-16718.9</v>
      </c>
      <c r="H10742" s="1">
        <v>-9.20484</v>
      </c>
      <c r="I10742" s="1">
        <v>-0.243435</v>
      </c>
    </row>
    <row r="10743" ht="15.75" customHeight="1">
      <c r="A10743" s="1">
        <v>-1705.46</v>
      </c>
      <c r="B10743" s="1">
        <v>-0.172269</v>
      </c>
      <c r="C10743" s="1">
        <v>42.5093</v>
      </c>
      <c r="D10743" s="1">
        <v>25.0</v>
      </c>
      <c r="E10743" s="1">
        <v>2.24578</v>
      </c>
      <c r="F10743" s="1">
        <v>7771.78</v>
      </c>
      <c r="G10743" s="1">
        <v>-16043.5</v>
      </c>
      <c r="H10743" s="1">
        <v>-9.22981</v>
      </c>
      <c r="I10743" s="1">
        <v>-0.244744</v>
      </c>
    </row>
    <row r="10744" ht="15.75" customHeight="1">
      <c r="A10744" s="1">
        <v>-1708.5</v>
      </c>
      <c r="B10744" s="1">
        <v>-0.172758</v>
      </c>
      <c r="C10744" s="1">
        <v>42.5103</v>
      </c>
      <c r="D10744" s="1">
        <v>25.0</v>
      </c>
      <c r="E10744" s="1">
        <v>2.24699</v>
      </c>
      <c r="F10744" s="1">
        <v>7771.78</v>
      </c>
      <c r="G10744" s="1">
        <v>-17033.3</v>
      </c>
      <c r="H10744" s="1">
        <v>-9.25498</v>
      </c>
      <c r="I10744" s="1">
        <v>-0.245665</v>
      </c>
    </row>
    <row r="10745" ht="15.75" customHeight="1">
      <c r="A10745" s="1">
        <v>-1711.45</v>
      </c>
      <c r="B10745" s="1">
        <v>-0.173247</v>
      </c>
      <c r="C10745" s="1">
        <v>42.5114</v>
      </c>
      <c r="D10745" s="1">
        <v>25.0</v>
      </c>
      <c r="E10745" s="1">
        <v>2.24514</v>
      </c>
      <c r="F10745" s="1">
        <v>7771.78</v>
      </c>
      <c r="G10745" s="1">
        <v>-18358.6</v>
      </c>
      <c r="H10745" s="1">
        <v>-9.28013</v>
      </c>
      <c r="I10745" s="1">
        <v>-0.244578</v>
      </c>
    </row>
    <row r="10746" ht="15.75" customHeight="1">
      <c r="A10746" s="1">
        <v>-1714.42</v>
      </c>
      <c r="B10746" s="1">
        <v>-0.17373</v>
      </c>
      <c r="C10746" s="1">
        <v>42.5124</v>
      </c>
      <c r="D10746" s="1">
        <v>25.0</v>
      </c>
      <c r="E10746" s="1">
        <v>2.24741</v>
      </c>
      <c r="F10746" s="1">
        <v>7771.78</v>
      </c>
      <c r="G10746" s="1">
        <v>-17645.7</v>
      </c>
      <c r="H10746" s="1">
        <v>-9.30499</v>
      </c>
      <c r="I10746" s="1">
        <v>-0.24198</v>
      </c>
    </row>
    <row r="10747" ht="15.75" customHeight="1">
      <c r="A10747" s="1">
        <v>-1717.48</v>
      </c>
      <c r="B10747" s="1">
        <v>-0.17421</v>
      </c>
      <c r="C10747" s="1">
        <v>42.5134</v>
      </c>
      <c r="D10747" s="1">
        <v>25.0</v>
      </c>
      <c r="E10747" s="1">
        <v>2.24879</v>
      </c>
      <c r="F10747" s="1">
        <v>7771.78</v>
      </c>
      <c r="G10747" s="1">
        <v>-16219.7</v>
      </c>
      <c r="H10747" s="1">
        <v>-9.3297</v>
      </c>
      <c r="I10747" s="1">
        <v>-0.242206</v>
      </c>
    </row>
    <row r="10748" ht="15.75" customHeight="1">
      <c r="A10748" s="1">
        <v>-1720.59</v>
      </c>
      <c r="B10748" s="1">
        <v>-0.174694</v>
      </c>
      <c r="C10748" s="1">
        <v>42.5144</v>
      </c>
      <c r="D10748" s="1">
        <v>25.0</v>
      </c>
      <c r="E10748" s="1">
        <v>2.24346</v>
      </c>
      <c r="F10748" s="1">
        <v>7771.78</v>
      </c>
      <c r="G10748" s="1">
        <v>-16801.7</v>
      </c>
      <c r="H10748" s="1">
        <v>-9.3546</v>
      </c>
      <c r="I10748" s="1">
        <v>-0.243497</v>
      </c>
    </row>
    <row r="10749" ht="15.75" customHeight="1">
      <c r="A10749" s="1">
        <v>-1723.64</v>
      </c>
      <c r="B10749" s="1">
        <v>-0.175179</v>
      </c>
      <c r="C10749" s="1">
        <v>42.5155</v>
      </c>
      <c r="D10749" s="1">
        <v>25.0</v>
      </c>
      <c r="E10749" s="1">
        <v>2.23856</v>
      </c>
      <c r="F10749" s="1">
        <v>7771.78</v>
      </c>
      <c r="G10749" s="1">
        <v>-17279.7</v>
      </c>
      <c r="H10749" s="1">
        <v>-9.37958</v>
      </c>
      <c r="I10749" s="1">
        <v>-0.243777</v>
      </c>
    </row>
    <row r="10750" ht="15.75" customHeight="1">
      <c r="A10750" s="1">
        <v>-1726.65</v>
      </c>
      <c r="B10750" s="1">
        <v>-0.175664</v>
      </c>
      <c r="C10750" s="1">
        <v>42.5165</v>
      </c>
      <c r="D10750" s="1">
        <v>25.0</v>
      </c>
      <c r="E10750" s="1">
        <v>2.23847</v>
      </c>
      <c r="F10750" s="1">
        <v>7771.78</v>
      </c>
      <c r="G10750" s="1">
        <v>-17048.0</v>
      </c>
      <c r="H10750" s="1">
        <v>-9.40454</v>
      </c>
      <c r="I10750" s="1">
        <v>-0.243755</v>
      </c>
    </row>
    <row r="10751" ht="15.75" customHeight="1">
      <c r="A10751" s="1">
        <v>-1729.65</v>
      </c>
      <c r="B10751" s="1">
        <v>-0.176149</v>
      </c>
      <c r="C10751" s="1">
        <v>42.5175</v>
      </c>
      <c r="D10751" s="1">
        <v>25.0</v>
      </c>
      <c r="E10751" s="1">
        <v>2.23666</v>
      </c>
      <c r="F10751" s="1">
        <v>7771.78</v>
      </c>
      <c r="G10751" s="1">
        <v>-17625.1</v>
      </c>
      <c r="H10751" s="1">
        <v>-9.42952</v>
      </c>
      <c r="I10751" s="1">
        <v>-0.243319</v>
      </c>
    </row>
    <row r="10752" ht="15.75" customHeight="1">
      <c r="A10752" s="1">
        <v>-1732.64</v>
      </c>
      <c r="B10752" s="1">
        <v>-0.176632</v>
      </c>
      <c r="C10752" s="1">
        <v>42.5185</v>
      </c>
      <c r="D10752" s="1">
        <v>25.0</v>
      </c>
      <c r="E10752" s="1">
        <v>2.23318</v>
      </c>
      <c r="F10752" s="1">
        <v>7771.78</v>
      </c>
      <c r="G10752" s="1">
        <v>-18347.1</v>
      </c>
      <c r="H10752" s="1">
        <v>-9.45438</v>
      </c>
      <c r="I10752" s="1">
        <v>-0.242013</v>
      </c>
    </row>
    <row r="10753" ht="15.75" customHeight="1">
      <c r="A10753" s="1">
        <v>-1735.69</v>
      </c>
      <c r="B10753" s="1">
        <v>-0.177111</v>
      </c>
      <c r="C10753" s="1">
        <v>42.5196</v>
      </c>
      <c r="D10753" s="1">
        <v>25.0</v>
      </c>
      <c r="E10753" s="1">
        <v>2.23571</v>
      </c>
      <c r="F10753" s="1">
        <v>7771.78</v>
      </c>
      <c r="G10753" s="1">
        <v>-17398.1</v>
      </c>
      <c r="H10753" s="1">
        <v>-9.479</v>
      </c>
      <c r="I10753" s="1">
        <v>-0.240162</v>
      </c>
    </row>
    <row r="10754" ht="15.75" customHeight="1">
      <c r="A10754" s="1">
        <v>-1738.84</v>
      </c>
      <c r="B10754" s="1">
        <v>-0.177588</v>
      </c>
      <c r="C10754" s="1">
        <v>42.5206</v>
      </c>
      <c r="D10754" s="1">
        <v>25.0</v>
      </c>
      <c r="E10754" s="1">
        <v>2.24119</v>
      </c>
      <c r="F10754" s="1">
        <v>7771.78</v>
      </c>
      <c r="G10754" s="1">
        <v>-16538.3</v>
      </c>
      <c r="H10754" s="1">
        <v>-9.50358</v>
      </c>
      <c r="I10754" s="1">
        <v>-0.240842</v>
      </c>
    </row>
    <row r="10755" ht="15.75" customHeight="1">
      <c r="A10755" s="1">
        <v>-1741.99</v>
      </c>
      <c r="B10755" s="1">
        <v>-0.178069</v>
      </c>
      <c r="C10755" s="1">
        <v>42.5216</v>
      </c>
      <c r="D10755" s="1">
        <v>25.0</v>
      </c>
      <c r="E10755" s="1">
        <v>2.24108</v>
      </c>
      <c r="F10755" s="1">
        <v>7771.78</v>
      </c>
      <c r="G10755" s="1">
        <v>-16634.6</v>
      </c>
      <c r="H10755" s="1">
        <v>-9.52834</v>
      </c>
      <c r="I10755" s="1">
        <v>-0.242475</v>
      </c>
    </row>
    <row r="10756" ht="15.75" customHeight="1">
      <c r="A10756" s="1">
        <v>-1745.08</v>
      </c>
      <c r="B10756" s="1">
        <v>-0.178553</v>
      </c>
      <c r="C10756" s="1">
        <v>42.5226</v>
      </c>
      <c r="D10756" s="1">
        <v>25.0</v>
      </c>
      <c r="E10756" s="1">
        <v>2.2402</v>
      </c>
      <c r="F10756" s="1">
        <v>7771.78</v>
      </c>
      <c r="G10756" s="1">
        <v>-17534.3</v>
      </c>
      <c r="H10756" s="1">
        <v>-9.55325</v>
      </c>
      <c r="I10756" s="1">
        <v>-0.243104</v>
      </c>
    </row>
    <row r="10757" ht="15.75" customHeight="1">
      <c r="A10757" s="1">
        <v>-1748.1</v>
      </c>
      <c r="B10757" s="1">
        <v>-0.179037</v>
      </c>
      <c r="C10757" s="1">
        <v>42.5236</v>
      </c>
      <c r="D10757" s="1">
        <v>25.0</v>
      </c>
      <c r="E10757" s="1">
        <v>2.24399</v>
      </c>
      <c r="F10757" s="1">
        <v>7771.78</v>
      </c>
      <c r="G10757" s="1">
        <v>-17688.1</v>
      </c>
      <c r="H10757" s="1">
        <v>-9.57814</v>
      </c>
      <c r="I10757" s="1">
        <v>-0.242577</v>
      </c>
    </row>
    <row r="10758" ht="15.75" customHeight="1">
      <c r="A10758" s="1">
        <v>-1751.1</v>
      </c>
      <c r="B10758" s="1">
        <v>-0.179519</v>
      </c>
      <c r="C10758" s="1">
        <v>42.5247</v>
      </c>
      <c r="D10758" s="1">
        <v>25.0</v>
      </c>
      <c r="E10758" s="1">
        <v>2.24602</v>
      </c>
      <c r="F10758" s="1">
        <v>7771.78</v>
      </c>
      <c r="G10758" s="1">
        <v>-17937.7</v>
      </c>
      <c r="H10758" s="1">
        <v>-9.60294</v>
      </c>
      <c r="I10758" s="1">
        <v>-0.241573</v>
      </c>
    </row>
    <row r="10759" ht="15.75" customHeight="1">
      <c r="A10759" s="1">
        <v>-1754.12</v>
      </c>
      <c r="B10759" s="1">
        <v>-0.179998</v>
      </c>
      <c r="C10759" s="1">
        <v>42.5257</v>
      </c>
      <c r="D10759" s="1">
        <v>25.0</v>
      </c>
      <c r="E10759" s="1">
        <v>2.24311</v>
      </c>
      <c r="F10759" s="1">
        <v>7771.78</v>
      </c>
      <c r="G10759" s="1">
        <v>-18107.7</v>
      </c>
      <c r="H10759" s="1">
        <v>-9.62762</v>
      </c>
      <c r="I10759" s="1">
        <v>-0.240683</v>
      </c>
    </row>
    <row r="10760" ht="15.75" customHeight="1">
      <c r="A10760" s="1">
        <v>-1757.21</v>
      </c>
      <c r="B10760" s="1">
        <v>-0.180475</v>
      </c>
      <c r="C10760" s="1">
        <v>42.5267</v>
      </c>
      <c r="D10760" s="1">
        <v>25.0</v>
      </c>
      <c r="E10760" s="1">
        <v>2.24257</v>
      </c>
      <c r="F10760" s="1">
        <v>7771.78</v>
      </c>
      <c r="G10760" s="1">
        <v>-17002.9</v>
      </c>
      <c r="H10760" s="1">
        <v>-9.65216</v>
      </c>
      <c r="I10760" s="1">
        <v>-0.240053</v>
      </c>
    </row>
    <row r="10761" ht="15.75" customHeight="1">
      <c r="A10761" s="1">
        <v>-1760.33</v>
      </c>
      <c r="B10761" s="1">
        <v>-0.180954</v>
      </c>
      <c r="C10761" s="1">
        <v>42.5277</v>
      </c>
      <c r="D10761" s="1">
        <v>25.0</v>
      </c>
      <c r="E10761" s="1">
        <v>2.24327</v>
      </c>
      <c r="F10761" s="1">
        <v>7771.78</v>
      </c>
      <c r="G10761" s="1">
        <v>-16601.8</v>
      </c>
      <c r="H10761" s="1">
        <v>-9.6768</v>
      </c>
      <c r="I10761" s="1">
        <v>-0.241591</v>
      </c>
    </row>
    <row r="10762" ht="15.75" customHeight="1">
      <c r="A10762" s="1">
        <v>-1763.4</v>
      </c>
      <c r="B10762" s="1">
        <v>-0.181437</v>
      </c>
      <c r="C10762" s="1">
        <v>42.5288</v>
      </c>
      <c r="D10762" s="1">
        <v>25.0</v>
      </c>
      <c r="E10762" s="1">
        <v>2.23747</v>
      </c>
      <c r="F10762" s="1">
        <v>7771.78</v>
      </c>
      <c r="G10762" s="1">
        <v>-17449.0</v>
      </c>
      <c r="H10762" s="1">
        <v>-9.70165</v>
      </c>
      <c r="I10762" s="1">
        <v>-0.242715</v>
      </c>
    </row>
    <row r="10763" ht="15.75" customHeight="1">
      <c r="A10763" s="1">
        <v>-1766.38</v>
      </c>
      <c r="B10763" s="1">
        <v>-0.18192</v>
      </c>
      <c r="C10763" s="1">
        <v>42.5298</v>
      </c>
      <c r="D10763" s="1">
        <v>25.0</v>
      </c>
      <c r="E10763" s="1">
        <v>2.23483</v>
      </c>
      <c r="F10763" s="1">
        <v>7771.78</v>
      </c>
      <c r="G10763" s="1">
        <v>-18350.9</v>
      </c>
      <c r="H10763" s="1">
        <v>-9.72652</v>
      </c>
      <c r="I10763" s="1">
        <v>-0.241966</v>
      </c>
    </row>
    <row r="10764" ht="15.75" customHeight="1">
      <c r="A10764" s="1">
        <v>-1769.35</v>
      </c>
      <c r="B10764" s="1">
        <v>-0.1824</v>
      </c>
      <c r="C10764" s="1">
        <v>42.5308</v>
      </c>
      <c r="D10764" s="1">
        <v>25.0</v>
      </c>
      <c r="E10764" s="1">
        <v>2.23717</v>
      </c>
      <c r="F10764" s="1">
        <v>7771.78</v>
      </c>
      <c r="G10764" s="1">
        <v>-17988.9</v>
      </c>
      <c r="H10764" s="1">
        <v>-9.75121</v>
      </c>
      <c r="I10764" s="1">
        <v>-0.240605</v>
      </c>
    </row>
    <row r="10765" ht="15.75" customHeight="1">
      <c r="A10765" s="1">
        <v>-1772.37</v>
      </c>
      <c r="B10765" s="1">
        <v>-0.182877</v>
      </c>
      <c r="C10765" s="1">
        <v>42.5318</v>
      </c>
      <c r="D10765" s="1">
        <v>25.0</v>
      </c>
      <c r="E10765" s="1">
        <v>2.23589</v>
      </c>
      <c r="F10765" s="1">
        <v>7771.78</v>
      </c>
      <c r="G10765" s="1">
        <v>-17927.8</v>
      </c>
      <c r="H10765" s="1">
        <v>-9.7758</v>
      </c>
      <c r="I10765" s="1">
        <v>-0.239722</v>
      </c>
    </row>
    <row r="10766" ht="15.75" customHeight="1">
      <c r="A10766" s="1">
        <v>-1775.43</v>
      </c>
      <c r="B10766" s="1">
        <v>-0.183354</v>
      </c>
      <c r="C10766" s="1">
        <v>42.5329</v>
      </c>
      <c r="D10766" s="1">
        <v>25.0</v>
      </c>
      <c r="E10766" s="1">
        <v>2.23315</v>
      </c>
      <c r="F10766" s="1">
        <v>7771.78</v>
      </c>
      <c r="G10766" s="1">
        <v>-18046.6</v>
      </c>
      <c r="H10766" s="1">
        <v>-9.80032</v>
      </c>
      <c r="I10766" s="1">
        <v>-0.238921</v>
      </c>
    </row>
    <row r="10767" ht="15.75" customHeight="1">
      <c r="A10767" s="1">
        <v>-1778.54</v>
      </c>
      <c r="B10767" s="1">
        <v>-0.183828</v>
      </c>
      <c r="C10767" s="1">
        <v>42.5339</v>
      </c>
      <c r="D10767" s="1">
        <v>25.0</v>
      </c>
      <c r="E10767" s="1">
        <v>2.2362</v>
      </c>
      <c r="F10767" s="1">
        <v>7771.78</v>
      </c>
      <c r="G10767" s="1">
        <v>-17476.6</v>
      </c>
      <c r="H10767" s="1">
        <v>-9.82475</v>
      </c>
      <c r="I10767" s="1">
        <v>-0.238816</v>
      </c>
    </row>
    <row r="10768" ht="15.75" customHeight="1">
      <c r="A10768" s="1">
        <v>-1781.69</v>
      </c>
      <c r="B10768" s="1">
        <v>-0.184304</v>
      </c>
      <c r="C10768" s="1">
        <v>42.5349</v>
      </c>
      <c r="D10768" s="1">
        <v>25.0</v>
      </c>
      <c r="E10768" s="1">
        <v>2.24067</v>
      </c>
      <c r="F10768" s="1">
        <v>7771.78</v>
      </c>
      <c r="G10768" s="1">
        <v>-16308.0</v>
      </c>
      <c r="H10768" s="1">
        <v>-9.84924</v>
      </c>
      <c r="I10768" s="1">
        <v>-0.241087</v>
      </c>
    </row>
    <row r="10769" ht="15.75" customHeight="1">
      <c r="A10769" s="1">
        <v>-1784.77</v>
      </c>
      <c r="B10769" s="1">
        <v>-0.184786</v>
      </c>
      <c r="C10769" s="1">
        <v>42.5359</v>
      </c>
      <c r="D10769" s="1">
        <v>25.0</v>
      </c>
      <c r="E10769" s="1">
        <v>2.24014</v>
      </c>
      <c r="F10769" s="1">
        <v>7771.78</v>
      </c>
      <c r="G10769" s="1">
        <v>-17887.3</v>
      </c>
      <c r="H10769" s="1">
        <v>-9.87404</v>
      </c>
      <c r="I10769" s="1">
        <v>-0.242027</v>
      </c>
    </row>
    <row r="10770" ht="15.75" customHeight="1">
      <c r="A10770" s="1">
        <v>-1787.75</v>
      </c>
      <c r="B10770" s="1">
        <v>-0.185268</v>
      </c>
      <c r="C10770" s="1">
        <v>42.537</v>
      </c>
      <c r="D10770" s="1">
        <v>25.0</v>
      </c>
      <c r="E10770" s="1">
        <v>2.24057</v>
      </c>
      <c r="F10770" s="1">
        <v>7771.78</v>
      </c>
      <c r="G10770" s="1">
        <v>-18971.8</v>
      </c>
      <c r="H10770" s="1">
        <v>-9.89882</v>
      </c>
      <c r="I10770" s="1">
        <v>-0.240594</v>
      </c>
    </row>
    <row r="10771" ht="15.75" customHeight="1">
      <c r="A10771" s="1">
        <v>-1790.72</v>
      </c>
      <c r="B10771" s="1">
        <v>-0.185744</v>
      </c>
      <c r="C10771" s="1">
        <v>42.538</v>
      </c>
      <c r="D10771" s="1">
        <v>25.0</v>
      </c>
      <c r="E10771" s="1">
        <v>2.24378</v>
      </c>
      <c r="F10771" s="1">
        <v>7771.78</v>
      </c>
      <c r="G10771" s="1">
        <v>-18191.6</v>
      </c>
      <c r="H10771" s="1">
        <v>-9.92333</v>
      </c>
      <c r="I10771" s="1">
        <v>-0.238809</v>
      </c>
    </row>
    <row r="10772" ht="15.75" customHeight="1">
      <c r="A10772" s="1">
        <v>-1793.76</v>
      </c>
      <c r="B10772" s="1">
        <v>-0.186218</v>
      </c>
      <c r="C10772" s="1">
        <v>42.539</v>
      </c>
      <c r="D10772" s="1">
        <v>25.0</v>
      </c>
      <c r="E10772" s="1">
        <v>2.24154</v>
      </c>
      <c r="F10772" s="1">
        <v>7771.78</v>
      </c>
      <c r="G10772" s="1">
        <v>-17587.5</v>
      </c>
      <c r="H10772" s="1">
        <v>-9.94774</v>
      </c>
      <c r="I10772" s="1">
        <v>-0.238565</v>
      </c>
    </row>
    <row r="10773" ht="15.75" customHeight="1">
      <c r="A10773" s="1">
        <v>-1796.84</v>
      </c>
      <c r="B10773" s="1">
        <v>-0.186693</v>
      </c>
      <c r="C10773" s="1">
        <v>42.54</v>
      </c>
      <c r="D10773" s="1">
        <v>25.0</v>
      </c>
      <c r="E10773" s="1">
        <v>2.23568</v>
      </c>
      <c r="F10773" s="1">
        <v>7771.78</v>
      </c>
      <c r="G10773" s="1">
        <v>-17936.0</v>
      </c>
      <c r="H10773" s="1">
        <v>-9.9722</v>
      </c>
      <c r="I10773" s="1">
        <v>-0.23878</v>
      </c>
    </row>
    <row r="10774" ht="15.75" customHeight="1">
      <c r="A10774" s="1">
        <v>-1799.93</v>
      </c>
      <c r="B10774" s="1">
        <v>-0.187168</v>
      </c>
      <c r="C10774" s="1">
        <v>42.5411</v>
      </c>
      <c r="D10774" s="1">
        <v>25.0</v>
      </c>
      <c r="E10774" s="1">
        <v>2.23421</v>
      </c>
      <c r="F10774" s="1">
        <v>7771.78</v>
      </c>
      <c r="G10774" s="1">
        <v>-17545.6</v>
      </c>
      <c r="H10774" s="1">
        <v>-9.99665</v>
      </c>
      <c r="I10774" s="1">
        <v>-0.239194</v>
      </c>
    </row>
    <row r="10775" ht="15.75" customHeight="1">
      <c r="A10775" s="1">
        <v>-1803.0</v>
      </c>
      <c r="B10775" s="1">
        <v>-0.187645</v>
      </c>
      <c r="C10775" s="1">
        <v>42.5421</v>
      </c>
      <c r="D10775" s="1">
        <v>25.0</v>
      </c>
      <c r="E10775" s="1">
        <v>2.23457</v>
      </c>
      <c r="F10775" s="1">
        <v>7771.78</v>
      </c>
      <c r="G10775" s="1">
        <v>-17246.5</v>
      </c>
      <c r="H10775" s="1">
        <v>-10.0212</v>
      </c>
      <c r="I10775" s="1">
        <v>-0.240785</v>
      </c>
    </row>
    <row r="10776" ht="15.75" customHeight="1">
      <c r="A10776" s="1">
        <v>-1806.01</v>
      </c>
      <c r="B10776" s="1">
        <v>-0.188125</v>
      </c>
      <c r="C10776" s="1">
        <v>42.5431</v>
      </c>
      <c r="D10776" s="1">
        <v>25.0</v>
      </c>
      <c r="E10776" s="1">
        <v>2.23017</v>
      </c>
      <c r="F10776" s="1">
        <v>7771.78</v>
      </c>
      <c r="G10776" s="1">
        <v>-18592.3</v>
      </c>
      <c r="H10776" s="1">
        <v>-10.0459</v>
      </c>
      <c r="I10776" s="1">
        <v>-0.240336</v>
      </c>
    </row>
    <row r="10777" ht="15.75" customHeight="1">
      <c r="A10777" s="1">
        <v>-1808.97</v>
      </c>
      <c r="B10777" s="1">
        <v>-0.188602</v>
      </c>
      <c r="C10777" s="1">
        <v>42.5441</v>
      </c>
      <c r="D10777" s="1">
        <v>25.0</v>
      </c>
      <c r="E10777" s="1">
        <v>2.22678</v>
      </c>
      <c r="F10777" s="1">
        <v>7771.78</v>
      </c>
      <c r="G10777" s="1">
        <v>-19196.0</v>
      </c>
      <c r="H10777" s="1">
        <v>-10.0704</v>
      </c>
      <c r="I10777" s="1">
        <v>-0.238292</v>
      </c>
    </row>
    <row r="10778" ht="15.75" customHeight="1">
      <c r="A10778" s="1">
        <v>-1811.98</v>
      </c>
      <c r="B10778" s="1">
        <v>-0.189073</v>
      </c>
      <c r="C10778" s="1">
        <v>42.5452</v>
      </c>
      <c r="D10778" s="1">
        <v>25.0</v>
      </c>
      <c r="E10778" s="1">
        <v>2.22993</v>
      </c>
      <c r="F10778" s="1">
        <v>7771.78</v>
      </c>
      <c r="G10778" s="1">
        <v>-18026.6</v>
      </c>
      <c r="H10778" s="1">
        <v>-10.0947</v>
      </c>
      <c r="I10778" s="1">
        <v>-0.236892</v>
      </c>
    </row>
    <row r="10779" ht="15.75" customHeight="1">
      <c r="A10779" s="1">
        <v>-1815.08</v>
      </c>
      <c r="B10779" s="1">
        <v>-0.189545</v>
      </c>
      <c r="C10779" s="1">
        <v>42.5462</v>
      </c>
      <c r="D10779" s="1">
        <v>25.0</v>
      </c>
      <c r="E10779" s="1">
        <v>2.23293</v>
      </c>
      <c r="F10779" s="1">
        <v>7771.78</v>
      </c>
      <c r="G10779" s="1">
        <v>-17643.2</v>
      </c>
      <c r="H10779" s="1">
        <v>-10.119</v>
      </c>
      <c r="I10779" s="1">
        <v>-0.237252</v>
      </c>
    </row>
    <row r="10780" ht="15.75" customHeight="1">
      <c r="A10780" s="1">
        <v>-1818.2</v>
      </c>
      <c r="B10780" s="1">
        <v>-0.190018</v>
      </c>
      <c r="C10780" s="1">
        <v>42.5472</v>
      </c>
      <c r="D10780" s="1">
        <v>25.0</v>
      </c>
      <c r="E10780" s="1">
        <v>2.23291</v>
      </c>
      <c r="F10780" s="1">
        <v>7771.78</v>
      </c>
      <c r="G10780" s="1">
        <v>-18250.0</v>
      </c>
      <c r="H10780" s="1">
        <v>-10.1433</v>
      </c>
      <c r="I10780" s="1">
        <v>-0.237594</v>
      </c>
    </row>
    <row r="10781" ht="15.75" customHeight="1">
      <c r="A10781" s="1">
        <v>-1821.31</v>
      </c>
      <c r="B10781" s="1">
        <v>-0.19049</v>
      </c>
      <c r="C10781" s="1">
        <v>42.5482</v>
      </c>
      <c r="D10781" s="1">
        <v>25.0</v>
      </c>
      <c r="E10781" s="1">
        <v>2.23669</v>
      </c>
      <c r="F10781" s="1">
        <v>7771.78</v>
      </c>
      <c r="G10781" s="1">
        <v>-17334.2</v>
      </c>
      <c r="H10781" s="1">
        <v>-10.1676</v>
      </c>
      <c r="I10781" s="1">
        <v>-0.238372</v>
      </c>
    </row>
    <row r="10782" ht="15.75" customHeight="1">
      <c r="A10782" s="1">
        <v>-1824.38</v>
      </c>
      <c r="B10782" s="1">
        <v>-0.190966</v>
      </c>
      <c r="C10782" s="1">
        <v>42.5492</v>
      </c>
      <c r="D10782" s="1">
        <v>25.0</v>
      </c>
      <c r="E10782" s="1">
        <v>2.24387</v>
      </c>
      <c r="F10782" s="1">
        <v>7771.78</v>
      </c>
      <c r="G10782" s="1">
        <v>-17668.6</v>
      </c>
      <c r="H10782" s="1">
        <v>-10.1921</v>
      </c>
      <c r="I10782" s="1">
        <v>-0.239729</v>
      </c>
    </row>
    <row r="10783" ht="15.75" customHeight="1">
      <c r="A10783" s="1">
        <v>-1827.37</v>
      </c>
      <c r="B10783" s="1">
        <v>-0.191445</v>
      </c>
      <c r="C10783" s="1">
        <v>42.5503</v>
      </c>
      <c r="D10783" s="1">
        <v>25.0</v>
      </c>
      <c r="E10783" s="1">
        <v>2.24169</v>
      </c>
      <c r="F10783" s="1">
        <v>7771.78</v>
      </c>
      <c r="G10783" s="1">
        <v>-19126.6</v>
      </c>
      <c r="H10783" s="1">
        <v>-10.2167</v>
      </c>
      <c r="I10783" s="1">
        <v>-0.239158</v>
      </c>
    </row>
    <row r="10784" ht="15.75" customHeight="1">
      <c r="A10784" s="1">
        <v>-1830.31</v>
      </c>
      <c r="B10784" s="1">
        <v>-0.191918</v>
      </c>
      <c r="C10784" s="1">
        <v>42.5513</v>
      </c>
      <c r="D10784" s="1">
        <v>25.0</v>
      </c>
      <c r="E10784" s="1">
        <v>2.24171</v>
      </c>
      <c r="F10784" s="1">
        <v>7771.78</v>
      </c>
      <c r="G10784" s="1">
        <v>-19397.5</v>
      </c>
      <c r="H10784" s="1">
        <v>-10.2411</v>
      </c>
      <c r="I10784" s="1">
        <v>-0.237225</v>
      </c>
    </row>
    <row r="10785" ht="15.75" customHeight="1">
      <c r="A10785" s="1">
        <v>-1833.32</v>
      </c>
      <c r="B10785" s="1">
        <v>-0.192387</v>
      </c>
      <c r="C10785" s="1">
        <v>42.5523</v>
      </c>
      <c r="D10785" s="1">
        <v>25.0</v>
      </c>
      <c r="E10785" s="1">
        <v>2.2442</v>
      </c>
      <c r="F10785" s="1">
        <v>7771.78</v>
      </c>
      <c r="G10785" s="1">
        <v>-17740.4</v>
      </c>
      <c r="H10785" s="1">
        <v>-10.2652</v>
      </c>
      <c r="I10785" s="1">
        <v>-0.235968</v>
      </c>
    </row>
    <row r="10786" ht="15.75" customHeight="1">
      <c r="A10786" s="1">
        <v>-1836.42</v>
      </c>
      <c r="B10786" s="1">
        <v>-0.192858</v>
      </c>
      <c r="C10786" s="1">
        <v>42.5533</v>
      </c>
      <c r="D10786" s="1">
        <v>25.0</v>
      </c>
      <c r="E10786" s="1">
        <v>2.24104</v>
      </c>
      <c r="F10786" s="1">
        <v>7771.78</v>
      </c>
      <c r="G10786" s="1">
        <v>-17491.1</v>
      </c>
      <c r="H10786" s="1">
        <v>-10.2895</v>
      </c>
      <c r="I10786" s="1">
        <v>-0.23731</v>
      </c>
    </row>
    <row r="10787" ht="15.75" customHeight="1">
      <c r="A10787" s="1">
        <v>-1839.49</v>
      </c>
      <c r="B10787" s="1">
        <v>-0.193331</v>
      </c>
      <c r="C10787" s="1">
        <v>42.5544</v>
      </c>
      <c r="D10787" s="1">
        <v>25.0</v>
      </c>
      <c r="E10787" s="1">
        <v>2.23551</v>
      </c>
      <c r="F10787" s="1">
        <v>7771.78</v>
      </c>
      <c r="G10787" s="1">
        <v>-18553.2</v>
      </c>
      <c r="H10787" s="1">
        <v>-10.3139</v>
      </c>
      <c r="I10787" s="1">
        <v>-0.237961</v>
      </c>
    </row>
    <row r="10788" ht="15.75" customHeight="1">
      <c r="A10788" s="1">
        <v>-1842.51</v>
      </c>
      <c r="B10788" s="1">
        <v>-0.193805</v>
      </c>
      <c r="C10788" s="1">
        <v>42.5554</v>
      </c>
      <c r="D10788" s="1">
        <v>25.0</v>
      </c>
      <c r="E10788" s="1">
        <v>2.23534</v>
      </c>
      <c r="F10788" s="1">
        <v>7771.78</v>
      </c>
      <c r="G10788" s="1">
        <v>-18102.3</v>
      </c>
      <c r="H10788" s="1">
        <v>-10.3382</v>
      </c>
      <c r="I10788" s="1">
        <v>-0.237994</v>
      </c>
    </row>
    <row r="10789" ht="15.75" customHeight="1">
      <c r="A10789" s="1">
        <v>-1845.51</v>
      </c>
      <c r="B10789" s="1">
        <v>-0.194279</v>
      </c>
      <c r="C10789" s="1">
        <v>42.5564</v>
      </c>
      <c r="D10789" s="1">
        <v>25.0</v>
      </c>
      <c r="E10789" s="1">
        <v>2.23534</v>
      </c>
      <c r="F10789" s="1">
        <v>7771.78</v>
      </c>
      <c r="G10789" s="1">
        <v>-18257.9</v>
      </c>
      <c r="H10789" s="1">
        <v>-10.3626</v>
      </c>
      <c r="I10789" s="1">
        <v>-0.238263</v>
      </c>
    </row>
    <row r="10790" ht="15.75" customHeight="1">
      <c r="A10790" s="1">
        <v>-1848.46</v>
      </c>
      <c r="B10790" s="1">
        <v>-0.194753</v>
      </c>
      <c r="C10790" s="1">
        <v>42.5574</v>
      </c>
      <c r="D10790" s="1">
        <v>25.0</v>
      </c>
      <c r="E10790" s="1">
        <v>2.23115</v>
      </c>
      <c r="F10790" s="1">
        <v>7771.78</v>
      </c>
      <c r="G10790" s="1">
        <v>-19450.7</v>
      </c>
      <c r="H10790" s="1">
        <v>-10.387</v>
      </c>
      <c r="I10790" s="1">
        <v>-0.237114</v>
      </c>
    </row>
    <row r="10791" ht="15.75" customHeight="1">
      <c r="A10791" s="1">
        <v>-1851.42</v>
      </c>
      <c r="B10791" s="1">
        <v>-0.195222</v>
      </c>
      <c r="C10791" s="1">
        <v>42.5585</v>
      </c>
      <c r="D10791" s="1">
        <v>25.0</v>
      </c>
      <c r="E10791" s="1">
        <v>2.23085</v>
      </c>
      <c r="F10791" s="1">
        <v>7771.78</v>
      </c>
      <c r="G10791" s="1">
        <v>-19144.0</v>
      </c>
      <c r="H10791" s="1">
        <v>-10.4112</v>
      </c>
      <c r="I10791" s="1">
        <v>-0.235537</v>
      </c>
    </row>
    <row r="10792" ht="15.75" customHeight="1">
      <c r="A10792" s="1">
        <v>-1854.48</v>
      </c>
      <c r="B10792" s="1">
        <v>-0.195689</v>
      </c>
      <c r="C10792" s="1">
        <v>42.5595</v>
      </c>
      <c r="D10792" s="1">
        <v>25.0</v>
      </c>
      <c r="E10792" s="1">
        <v>2.23542</v>
      </c>
      <c r="F10792" s="1">
        <v>7771.78</v>
      </c>
      <c r="G10792" s="1">
        <v>-18036.9</v>
      </c>
      <c r="H10792" s="1">
        <v>-10.4352</v>
      </c>
      <c r="I10792" s="1">
        <v>-0.234699</v>
      </c>
    </row>
    <row r="10793" ht="15.75" customHeight="1">
      <c r="A10793" s="1">
        <v>-1857.6</v>
      </c>
      <c r="B10793" s="1">
        <v>-0.196157</v>
      </c>
      <c r="C10793" s="1">
        <v>42.5605</v>
      </c>
      <c r="D10793" s="1">
        <v>25.0</v>
      </c>
      <c r="E10793" s="1">
        <v>2.23571</v>
      </c>
      <c r="F10793" s="1">
        <v>7771.78</v>
      </c>
      <c r="G10793" s="1">
        <v>-17868.2</v>
      </c>
      <c r="H10793" s="1">
        <v>-10.4593</v>
      </c>
      <c r="I10793" s="1">
        <v>-0.235826</v>
      </c>
    </row>
    <row r="10794" ht="15.75" customHeight="1">
      <c r="A10794" s="1">
        <v>-1860.7</v>
      </c>
      <c r="B10794" s="1">
        <v>-0.196627</v>
      </c>
      <c r="C10794" s="1">
        <v>42.5615</v>
      </c>
      <c r="D10794" s="1">
        <v>25.0</v>
      </c>
      <c r="E10794" s="1">
        <v>2.233</v>
      </c>
      <c r="F10794" s="1">
        <v>7771.78</v>
      </c>
      <c r="G10794" s="1">
        <v>-18209.5</v>
      </c>
      <c r="H10794" s="1">
        <v>-10.4835</v>
      </c>
      <c r="I10794" s="1">
        <v>-0.236885</v>
      </c>
    </row>
    <row r="10795" ht="15.75" customHeight="1">
      <c r="A10795" s="1">
        <v>-1863.74</v>
      </c>
      <c r="B10795" s="1">
        <v>-0.197099</v>
      </c>
      <c r="C10795" s="1">
        <v>42.5626</v>
      </c>
      <c r="D10795" s="1">
        <v>25.0</v>
      </c>
      <c r="E10795" s="1">
        <v>2.23535</v>
      </c>
      <c r="F10795" s="1">
        <v>7771.78</v>
      </c>
      <c r="G10795" s="1">
        <v>-18713.1</v>
      </c>
      <c r="H10795" s="1">
        <v>-10.5078</v>
      </c>
      <c r="I10795" s="1">
        <v>-0.237066</v>
      </c>
    </row>
    <row r="10796" ht="15.75" customHeight="1">
      <c r="A10796" s="1">
        <v>-1866.72</v>
      </c>
      <c r="B10796" s="1">
        <v>-0.197571</v>
      </c>
      <c r="C10796" s="1">
        <v>42.5636</v>
      </c>
      <c r="D10796" s="1">
        <v>25.0</v>
      </c>
      <c r="E10796" s="1">
        <v>2.23787</v>
      </c>
      <c r="F10796" s="1">
        <v>7771.78</v>
      </c>
      <c r="G10796" s="1">
        <v>-18700.2</v>
      </c>
      <c r="H10796" s="1">
        <v>-10.532</v>
      </c>
      <c r="I10796" s="1">
        <v>-0.236663</v>
      </c>
    </row>
    <row r="10797" ht="15.75" customHeight="1">
      <c r="A10797" s="1">
        <v>-1869.68</v>
      </c>
      <c r="B10797" s="1">
        <v>-0.198041</v>
      </c>
      <c r="C10797" s="1">
        <v>42.5646</v>
      </c>
      <c r="D10797" s="1">
        <v>25.0</v>
      </c>
      <c r="E10797" s="1">
        <v>2.23422</v>
      </c>
      <c r="F10797" s="1">
        <v>7771.78</v>
      </c>
      <c r="G10797" s="1">
        <v>-19553.1</v>
      </c>
      <c r="H10797" s="1">
        <v>-10.5563</v>
      </c>
      <c r="I10797" s="1">
        <v>-0.235372</v>
      </c>
    </row>
    <row r="10798" ht="15.75" customHeight="1">
      <c r="A10798" s="1">
        <v>-1872.68</v>
      </c>
      <c r="B10798" s="1">
        <v>-0.198508</v>
      </c>
      <c r="C10798" s="1">
        <v>42.5656</v>
      </c>
      <c r="D10798" s="1">
        <v>25.0</v>
      </c>
      <c r="E10798" s="1">
        <v>2.23131</v>
      </c>
      <c r="F10798" s="1">
        <v>7771.78</v>
      </c>
      <c r="G10798" s="1">
        <v>-19051.2</v>
      </c>
      <c r="H10798" s="1">
        <v>-10.5803</v>
      </c>
      <c r="I10798" s="1">
        <v>-0.234295</v>
      </c>
    </row>
    <row r="10799" ht="15.75" customHeight="1">
      <c r="A10799" s="1">
        <v>-1875.76</v>
      </c>
      <c r="B10799" s="1">
        <v>-0.198972</v>
      </c>
      <c r="C10799" s="1">
        <v>42.5667</v>
      </c>
      <c r="D10799" s="1">
        <v>25.0</v>
      </c>
      <c r="E10799" s="1">
        <v>2.23285</v>
      </c>
      <c r="F10799" s="1">
        <v>7771.78</v>
      </c>
      <c r="G10799" s="1">
        <v>-17661.0</v>
      </c>
      <c r="H10799" s="1">
        <v>-10.6042</v>
      </c>
      <c r="I10799" s="1">
        <v>-0.23448</v>
      </c>
    </row>
    <row r="10800" ht="15.75" customHeight="1">
      <c r="A10800" s="1">
        <v>-1878.86</v>
      </c>
      <c r="B10800" s="1">
        <v>-0.199441</v>
      </c>
      <c r="C10800" s="1">
        <v>42.5677</v>
      </c>
      <c r="D10800" s="1">
        <v>25.0</v>
      </c>
      <c r="E10800" s="1">
        <v>2.23122</v>
      </c>
      <c r="F10800" s="1">
        <v>7771.78</v>
      </c>
      <c r="G10800" s="1">
        <v>-18174.7</v>
      </c>
      <c r="H10800" s="1">
        <v>-10.6283</v>
      </c>
      <c r="I10800" s="1">
        <v>-0.23615</v>
      </c>
    </row>
    <row r="10801" ht="15.75" customHeight="1">
      <c r="A10801" s="1">
        <v>-1881.88</v>
      </c>
      <c r="B10801" s="1">
        <v>-0.199912</v>
      </c>
      <c r="C10801" s="1">
        <v>42.5687</v>
      </c>
      <c r="D10801" s="1">
        <v>25.0</v>
      </c>
      <c r="E10801" s="1">
        <v>2.22657</v>
      </c>
      <c r="F10801" s="1">
        <v>7771.78</v>
      </c>
      <c r="G10801" s="1">
        <v>-19062.2</v>
      </c>
      <c r="H10801" s="1">
        <v>-10.6525</v>
      </c>
      <c r="I10801" s="1">
        <v>-0.236408</v>
      </c>
    </row>
    <row r="10802" ht="15.75" customHeight="1">
      <c r="A10802" s="1">
        <v>-1884.84</v>
      </c>
      <c r="B10802" s="1">
        <v>-0.200382</v>
      </c>
      <c r="C10802" s="1">
        <v>42.5697</v>
      </c>
      <c r="D10802" s="1">
        <v>25.0</v>
      </c>
      <c r="E10802" s="1">
        <v>2.2279</v>
      </c>
      <c r="F10802" s="1">
        <v>7771.78</v>
      </c>
      <c r="G10802" s="1">
        <v>-18952.9</v>
      </c>
      <c r="H10802" s="1">
        <v>-10.6767</v>
      </c>
      <c r="I10802" s="1">
        <v>-0.235797</v>
      </c>
    </row>
    <row r="10803" ht="15.75" customHeight="1">
      <c r="A10803" s="1">
        <v>-1887.79</v>
      </c>
      <c r="B10803" s="1">
        <v>-0.200851</v>
      </c>
      <c r="C10803" s="1">
        <v>42.5708</v>
      </c>
      <c r="D10803" s="1">
        <v>25.0</v>
      </c>
      <c r="E10803" s="1">
        <v>2.23312</v>
      </c>
      <c r="F10803" s="1">
        <v>7771.78</v>
      </c>
      <c r="G10803" s="1">
        <v>-19076.9</v>
      </c>
      <c r="H10803" s="1">
        <v>-10.7008</v>
      </c>
      <c r="I10803" s="1">
        <v>-0.235132</v>
      </c>
    </row>
    <row r="10804" ht="15.75" customHeight="1">
      <c r="A10804" s="1">
        <v>-1890.75</v>
      </c>
      <c r="B10804" s="1">
        <v>-0.201318</v>
      </c>
      <c r="C10804" s="1">
        <v>42.5718</v>
      </c>
      <c r="D10804" s="1">
        <v>25.0</v>
      </c>
      <c r="E10804" s="1">
        <v>2.23175</v>
      </c>
      <c r="F10804" s="1">
        <v>7771.78</v>
      </c>
      <c r="G10804" s="1">
        <v>-19553.2</v>
      </c>
      <c r="H10804" s="1">
        <v>-10.7249</v>
      </c>
      <c r="I10804" s="1">
        <v>-0.233895</v>
      </c>
    </row>
    <row r="10805" ht="15.75" customHeight="1">
      <c r="A10805" s="1">
        <v>-1893.76</v>
      </c>
      <c r="B10805" s="1">
        <v>-0.201782</v>
      </c>
      <c r="C10805" s="1">
        <v>42.5728</v>
      </c>
      <c r="D10805" s="1">
        <v>25.0</v>
      </c>
      <c r="E10805" s="1">
        <v>2.23419</v>
      </c>
      <c r="F10805" s="1">
        <v>7771.78</v>
      </c>
      <c r="G10805" s="1">
        <v>-19119.7</v>
      </c>
      <c r="H10805" s="1">
        <v>-10.7488</v>
      </c>
      <c r="I10805" s="1">
        <v>-0.232746</v>
      </c>
    </row>
    <row r="10806" ht="15.75" customHeight="1">
      <c r="A10806" s="1">
        <v>-1896.85</v>
      </c>
      <c r="B10806" s="1">
        <v>-0.202244</v>
      </c>
      <c r="C10806" s="1">
        <v>42.5738</v>
      </c>
      <c r="D10806" s="1">
        <v>25.0</v>
      </c>
      <c r="E10806" s="1">
        <v>2.23867</v>
      </c>
      <c r="F10806" s="1">
        <v>7771.76</v>
      </c>
      <c r="G10806" s="1">
        <v>-18174.0</v>
      </c>
      <c r="H10806" s="1">
        <v>-10.7726</v>
      </c>
      <c r="I10806" s="1">
        <v>-0.233237</v>
      </c>
    </row>
    <row r="10807" ht="15.75" customHeight="1">
      <c r="A10807" s="1">
        <v>-1899.95</v>
      </c>
      <c r="B10807" s="1">
        <v>-0.20271</v>
      </c>
      <c r="C10807" s="1">
        <v>42.5748</v>
      </c>
      <c r="D10807" s="1">
        <v>25.0</v>
      </c>
      <c r="E10807" s="1">
        <v>2.23785</v>
      </c>
      <c r="F10807" s="1">
        <v>7771.76</v>
      </c>
      <c r="G10807" s="1">
        <v>-17897.3</v>
      </c>
      <c r="H10807" s="1">
        <v>-10.7965</v>
      </c>
      <c r="I10807" s="1">
        <v>-0.235556</v>
      </c>
    </row>
    <row r="10808" ht="15.75" customHeight="1">
      <c r="A10808" s="1">
        <v>-1902.97</v>
      </c>
      <c r="B10808" s="1">
        <v>-0.20318</v>
      </c>
      <c r="C10808" s="1">
        <v>42.5759</v>
      </c>
      <c r="D10808" s="1">
        <v>25.0</v>
      </c>
      <c r="E10808" s="1">
        <v>2.23548</v>
      </c>
      <c r="F10808" s="1">
        <v>7771.76</v>
      </c>
      <c r="G10808" s="1">
        <v>-19427.2</v>
      </c>
      <c r="H10808" s="1">
        <v>-10.8207</v>
      </c>
      <c r="I10808" s="1">
        <v>-0.235703</v>
      </c>
    </row>
    <row r="10809" ht="15.75" customHeight="1">
      <c r="A10809" s="1">
        <v>-1905.9</v>
      </c>
      <c r="B10809" s="1">
        <v>-0.203648</v>
      </c>
      <c r="C10809" s="1">
        <v>42.5769</v>
      </c>
      <c r="D10809" s="1">
        <v>25.0</v>
      </c>
      <c r="E10809" s="1">
        <v>2.23749</v>
      </c>
      <c r="F10809" s="1">
        <v>7771.76</v>
      </c>
      <c r="G10809" s="1">
        <v>-19511.0</v>
      </c>
      <c r="H10809" s="1">
        <v>-10.8448</v>
      </c>
      <c r="I10809" s="1">
        <v>-0.23456</v>
      </c>
    </row>
    <row r="10810" ht="15.75" customHeight="1">
      <c r="A10810" s="1">
        <v>-1908.84</v>
      </c>
      <c r="B10810" s="1">
        <v>-0.204113</v>
      </c>
      <c r="C10810" s="1">
        <v>42.5779</v>
      </c>
      <c r="D10810" s="1">
        <v>25.0</v>
      </c>
      <c r="E10810" s="1">
        <v>2.23729</v>
      </c>
      <c r="F10810" s="1">
        <v>7771.76</v>
      </c>
      <c r="G10810" s="1">
        <v>-19244.5</v>
      </c>
      <c r="H10810" s="1">
        <v>-10.8688</v>
      </c>
      <c r="I10810" s="1">
        <v>-0.233564</v>
      </c>
    </row>
    <row r="10811" ht="15.75" customHeight="1">
      <c r="A10811" s="1">
        <v>-1911.81</v>
      </c>
      <c r="B10811" s="1">
        <v>-0.204578</v>
      </c>
      <c r="C10811" s="1">
        <v>42.5789</v>
      </c>
      <c r="D10811" s="1">
        <v>25.0</v>
      </c>
      <c r="E10811" s="1">
        <v>2.231</v>
      </c>
      <c r="F10811" s="1">
        <v>7771.76</v>
      </c>
      <c r="G10811" s="1">
        <v>-19385.3</v>
      </c>
      <c r="H10811" s="1">
        <v>-10.8927</v>
      </c>
      <c r="I10811" s="1">
        <v>-0.232807</v>
      </c>
    </row>
    <row r="10812" ht="15.75" customHeight="1">
      <c r="A10812" s="1">
        <v>-1914.83</v>
      </c>
      <c r="B10812" s="1">
        <v>-0.20504</v>
      </c>
      <c r="C10812" s="1">
        <v>42.58</v>
      </c>
      <c r="D10812" s="1">
        <v>25.0</v>
      </c>
      <c r="E10812" s="1">
        <v>2.22794</v>
      </c>
      <c r="F10812" s="1">
        <v>7771.76</v>
      </c>
      <c r="G10812" s="1">
        <v>-18926.1</v>
      </c>
      <c r="H10812" s="1">
        <v>-10.9165</v>
      </c>
      <c r="I10812" s="1">
        <v>-0.232571</v>
      </c>
    </row>
    <row r="10813" ht="15.75" customHeight="1">
      <c r="A10813" s="1">
        <v>-1917.89</v>
      </c>
      <c r="B10813" s="1">
        <v>-0.205503</v>
      </c>
      <c r="C10813" s="1">
        <v>42.581</v>
      </c>
      <c r="D10813" s="1">
        <v>25.0</v>
      </c>
      <c r="E10813" s="1">
        <v>2.22933</v>
      </c>
      <c r="F10813" s="1">
        <v>7771.76</v>
      </c>
      <c r="G10813" s="1">
        <v>-18263.0</v>
      </c>
      <c r="H10813" s="1">
        <v>-10.9403</v>
      </c>
      <c r="I10813" s="1">
        <v>-0.233648</v>
      </c>
    </row>
    <row r="10814" ht="15.75" customHeight="1">
      <c r="A10814" s="1">
        <v>-1920.9</v>
      </c>
      <c r="B10814" s="1">
        <v>-0.20597</v>
      </c>
      <c r="C10814" s="1">
        <v>42.582</v>
      </c>
      <c r="D10814" s="1">
        <v>25.0</v>
      </c>
      <c r="E10814" s="1">
        <v>2.2273</v>
      </c>
      <c r="F10814" s="1">
        <v>7771.76</v>
      </c>
      <c r="G10814" s="1">
        <v>-18683.0</v>
      </c>
      <c r="H10814" s="1">
        <v>-10.9643</v>
      </c>
      <c r="I10814" s="1">
        <v>-0.235446</v>
      </c>
    </row>
    <row r="10815" ht="15.75" customHeight="1">
      <c r="A10815" s="1">
        <v>-1923.82</v>
      </c>
      <c r="B10815" s="1">
        <v>-0.206439</v>
      </c>
      <c r="C10815" s="1">
        <v>42.583</v>
      </c>
      <c r="D10815" s="1">
        <v>25.0</v>
      </c>
      <c r="E10815" s="1">
        <v>2.2244</v>
      </c>
      <c r="F10815" s="1">
        <v>7771.76</v>
      </c>
      <c r="G10815" s="1">
        <v>-19945.9</v>
      </c>
      <c r="H10815" s="1">
        <v>-10.9884</v>
      </c>
      <c r="I10815" s="1">
        <v>-0.234575</v>
      </c>
    </row>
    <row r="10816" ht="15.75" customHeight="1">
      <c r="A10816" s="1">
        <v>-1926.71</v>
      </c>
      <c r="B10816" s="1">
        <v>-0.206904</v>
      </c>
      <c r="C10816" s="1">
        <v>42.5841</v>
      </c>
      <c r="D10816" s="1">
        <v>25.0</v>
      </c>
      <c r="E10816" s="1">
        <v>2.22714</v>
      </c>
      <c r="F10816" s="1">
        <v>7771.76</v>
      </c>
      <c r="G10816" s="1">
        <v>-19832.5</v>
      </c>
      <c r="H10816" s="1">
        <v>-11.0124</v>
      </c>
      <c r="I10816" s="1">
        <v>-0.232909</v>
      </c>
    </row>
    <row r="10817" ht="15.75" customHeight="1">
      <c r="A10817" s="1">
        <v>-1929.65</v>
      </c>
      <c r="B10817" s="1">
        <v>-0.207366</v>
      </c>
      <c r="C10817" s="1">
        <v>42.5851</v>
      </c>
      <c r="D10817" s="1">
        <v>25.0</v>
      </c>
      <c r="E10817" s="1">
        <v>2.23025</v>
      </c>
      <c r="F10817" s="1">
        <v>7771.76</v>
      </c>
      <c r="G10817" s="1">
        <v>-19251.0</v>
      </c>
      <c r="H10817" s="1">
        <v>-11.0362</v>
      </c>
      <c r="I10817" s="1">
        <v>-0.231985</v>
      </c>
    </row>
    <row r="10818" ht="15.75" customHeight="1">
      <c r="A10818" s="1">
        <v>-1932.65</v>
      </c>
      <c r="B10818" s="1">
        <v>-0.207827</v>
      </c>
      <c r="C10818" s="1">
        <v>42.5861</v>
      </c>
      <c r="D10818" s="1">
        <v>25.0</v>
      </c>
      <c r="E10818" s="1">
        <v>2.22863</v>
      </c>
      <c r="F10818" s="1">
        <v>7771.76</v>
      </c>
      <c r="G10818" s="1">
        <v>-19607.4</v>
      </c>
      <c r="H10818" s="1">
        <v>-11.0599</v>
      </c>
      <c r="I10818" s="1">
        <v>-0.231414</v>
      </c>
    </row>
    <row r="10819" ht="15.75" customHeight="1">
      <c r="A10819" s="1">
        <v>-1935.69</v>
      </c>
      <c r="B10819" s="1">
        <v>-0.208287</v>
      </c>
      <c r="C10819" s="1">
        <v>42.5871</v>
      </c>
      <c r="D10819" s="1">
        <v>25.0</v>
      </c>
      <c r="E10819" s="1">
        <v>2.22907</v>
      </c>
      <c r="F10819" s="1">
        <v>7771.76</v>
      </c>
      <c r="G10819" s="1">
        <v>-19386.0</v>
      </c>
      <c r="H10819" s="1">
        <v>-11.0836</v>
      </c>
      <c r="I10819" s="1">
        <v>-0.230909</v>
      </c>
    </row>
    <row r="10820" ht="15.75" customHeight="1">
      <c r="A10820" s="1">
        <v>-1938.77</v>
      </c>
      <c r="B10820" s="1">
        <v>-0.208746</v>
      </c>
      <c r="C10820" s="1">
        <v>42.5882</v>
      </c>
      <c r="D10820" s="1">
        <v>25.0</v>
      </c>
      <c r="E10820" s="1">
        <v>2.23437</v>
      </c>
      <c r="F10820" s="1">
        <v>7771.76</v>
      </c>
      <c r="G10820" s="1">
        <v>-18105.8</v>
      </c>
      <c r="H10820" s="1">
        <v>-11.1072</v>
      </c>
      <c r="I10820" s="1">
        <v>-0.232113</v>
      </c>
    </row>
    <row r="10821" ht="15.75" customHeight="1">
      <c r="A10821" s="1">
        <v>-1941.82</v>
      </c>
      <c r="B10821" s="1">
        <v>-0.20921</v>
      </c>
      <c r="C10821" s="1">
        <v>42.5892</v>
      </c>
      <c r="D10821" s="1">
        <v>25.0</v>
      </c>
      <c r="E10821" s="1">
        <v>2.23463</v>
      </c>
      <c r="F10821" s="1">
        <v>7771.76</v>
      </c>
      <c r="G10821" s="1">
        <v>-18942.7</v>
      </c>
      <c r="H10821" s="1">
        <v>-11.1311</v>
      </c>
      <c r="I10821" s="1">
        <v>-0.234229</v>
      </c>
    </row>
    <row r="10822" ht="15.75" customHeight="1">
      <c r="A10822" s="1">
        <v>-1944.76</v>
      </c>
      <c r="B10822" s="1">
        <v>-0.209677</v>
      </c>
      <c r="C10822" s="1">
        <v>42.5902</v>
      </c>
      <c r="D10822" s="1">
        <v>25.0</v>
      </c>
      <c r="E10822" s="1">
        <v>2.22957</v>
      </c>
      <c r="F10822" s="1">
        <v>7771.76</v>
      </c>
      <c r="G10822" s="1">
        <v>-20416.4</v>
      </c>
      <c r="H10822" s="1">
        <v>-11.1551</v>
      </c>
      <c r="I10822" s="1">
        <v>-0.233029</v>
      </c>
    </row>
    <row r="10823" ht="15.75" customHeight="1">
      <c r="A10823" s="1">
        <v>-1947.67</v>
      </c>
      <c r="B10823" s="1">
        <v>-0.210138</v>
      </c>
      <c r="C10823" s="1">
        <v>42.5912</v>
      </c>
      <c r="D10823" s="1">
        <v>25.0</v>
      </c>
      <c r="E10823" s="1">
        <v>2.2284</v>
      </c>
      <c r="F10823" s="1">
        <v>7771.76</v>
      </c>
      <c r="G10823" s="1">
        <v>-20028.6</v>
      </c>
      <c r="H10823" s="1">
        <v>-11.1788</v>
      </c>
      <c r="I10823" s="1">
        <v>-0.231102</v>
      </c>
    </row>
    <row r="10824" ht="15.75" customHeight="1">
      <c r="A10824" s="1">
        <v>-1950.65</v>
      </c>
      <c r="B10824" s="1">
        <v>-0.210596</v>
      </c>
      <c r="C10824" s="1">
        <v>42.5923</v>
      </c>
      <c r="D10824" s="1">
        <v>25.0</v>
      </c>
      <c r="E10824" s="1">
        <v>2.22697</v>
      </c>
      <c r="F10824" s="1">
        <v>7771.76</v>
      </c>
      <c r="G10824" s="1">
        <v>-19169.4</v>
      </c>
      <c r="H10824" s="1">
        <v>-11.2024</v>
      </c>
      <c r="I10824" s="1">
        <v>-0.230552</v>
      </c>
    </row>
    <row r="10825" ht="15.75" customHeight="1">
      <c r="A10825" s="1">
        <v>-1953.68</v>
      </c>
      <c r="B10825" s="1">
        <v>-0.211056</v>
      </c>
      <c r="C10825" s="1">
        <v>42.5933</v>
      </c>
      <c r="D10825" s="1">
        <v>25.0</v>
      </c>
      <c r="E10825" s="1">
        <v>2.22294</v>
      </c>
      <c r="F10825" s="1">
        <v>7771.76</v>
      </c>
      <c r="G10825" s="1">
        <v>-19200.8</v>
      </c>
      <c r="H10825" s="1">
        <v>-11.2261</v>
      </c>
      <c r="I10825" s="1">
        <v>-0.231036</v>
      </c>
    </row>
    <row r="10826" ht="15.75" customHeight="1">
      <c r="A10826" s="1">
        <v>-1956.69</v>
      </c>
      <c r="B10826" s="1">
        <v>-0.211516</v>
      </c>
      <c r="C10826" s="1">
        <v>42.5943</v>
      </c>
      <c r="D10826" s="1">
        <v>25.0</v>
      </c>
      <c r="E10826" s="1">
        <v>2.22502</v>
      </c>
      <c r="F10826" s="1">
        <v>7771.76</v>
      </c>
      <c r="G10826" s="1">
        <v>-19455.0</v>
      </c>
      <c r="H10826" s="1">
        <v>-11.2498</v>
      </c>
      <c r="I10826" s="1">
        <v>-0.231403</v>
      </c>
    </row>
    <row r="10827" ht="15.75" customHeight="1">
      <c r="A10827" s="1">
        <v>-1959.69</v>
      </c>
      <c r="B10827" s="1">
        <v>-0.211977</v>
      </c>
      <c r="C10827" s="1">
        <v>42.5953</v>
      </c>
      <c r="D10827" s="1">
        <v>25.0</v>
      </c>
      <c r="E10827" s="1">
        <v>2.22982</v>
      </c>
      <c r="F10827" s="1">
        <v>7771.76</v>
      </c>
      <c r="G10827" s="1">
        <v>-18587.0</v>
      </c>
      <c r="H10827" s="1">
        <v>-11.2735</v>
      </c>
      <c r="I10827" s="1">
        <v>-0.232466</v>
      </c>
    </row>
    <row r="10828" ht="15.75" customHeight="1">
      <c r="A10828" s="1">
        <v>-1962.63</v>
      </c>
      <c r="B10828" s="1">
        <v>-0.212441</v>
      </c>
      <c r="C10828" s="1">
        <v>42.5964</v>
      </c>
      <c r="D10828" s="1">
        <v>25.0</v>
      </c>
      <c r="E10828" s="1">
        <v>2.22963</v>
      </c>
      <c r="F10828" s="1">
        <v>7771.76</v>
      </c>
      <c r="G10828" s="1">
        <v>-19558.4</v>
      </c>
      <c r="H10828" s="1">
        <v>-11.2974</v>
      </c>
      <c r="I10828" s="1">
        <v>-0.233371</v>
      </c>
    </row>
    <row r="10829" ht="15.75" customHeight="1">
      <c r="A10829" s="1">
        <v>-1965.49</v>
      </c>
      <c r="B10829" s="1">
        <v>-0.212905</v>
      </c>
      <c r="C10829" s="1">
        <v>42.5974</v>
      </c>
      <c r="D10829" s="1">
        <v>25.0</v>
      </c>
      <c r="E10829" s="1">
        <v>2.22919</v>
      </c>
      <c r="F10829" s="1">
        <v>7771.76</v>
      </c>
      <c r="G10829" s="1">
        <v>-20698.1</v>
      </c>
      <c r="H10829" s="1">
        <v>-11.3213</v>
      </c>
      <c r="I10829" s="1">
        <v>-0.23204</v>
      </c>
    </row>
    <row r="10830" ht="15.75" customHeight="1">
      <c r="A10830" s="1">
        <v>-1968.35</v>
      </c>
      <c r="B10830" s="1">
        <v>-0.213365</v>
      </c>
      <c r="C10830" s="1">
        <v>42.5984</v>
      </c>
      <c r="D10830" s="1">
        <v>25.0</v>
      </c>
      <c r="E10830" s="1">
        <v>2.234</v>
      </c>
      <c r="F10830" s="1">
        <v>7771.76</v>
      </c>
      <c r="G10830" s="1">
        <v>-20165.9</v>
      </c>
      <c r="H10830" s="1">
        <v>-11.3449</v>
      </c>
      <c r="I10830" s="1">
        <v>-0.230498</v>
      </c>
    </row>
    <row r="10831" ht="15.75" customHeight="1">
      <c r="A10831" s="1">
        <v>-1971.3</v>
      </c>
      <c r="B10831" s="1">
        <v>-0.213821</v>
      </c>
      <c r="C10831" s="1">
        <v>42.5994</v>
      </c>
      <c r="D10831" s="1">
        <v>25.0</v>
      </c>
      <c r="E10831" s="1">
        <v>2.23668</v>
      </c>
      <c r="F10831" s="1">
        <v>7771.76</v>
      </c>
      <c r="G10831" s="1">
        <v>-19315.0</v>
      </c>
      <c r="H10831" s="1">
        <v>-11.3684</v>
      </c>
      <c r="I10831" s="1">
        <v>-0.229621</v>
      </c>
    </row>
    <row r="10832" ht="15.75" customHeight="1">
      <c r="A10832" s="1">
        <v>-1974.3</v>
      </c>
      <c r="B10832" s="1">
        <v>-0.214279</v>
      </c>
      <c r="C10832" s="1">
        <v>42.6004</v>
      </c>
      <c r="D10832" s="1">
        <v>25.0</v>
      </c>
      <c r="E10832" s="1">
        <v>2.23353</v>
      </c>
      <c r="F10832" s="1">
        <v>7771.76</v>
      </c>
      <c r="G10832" s="1">
        <v>-19878.3</v>
      </c>
      <c r="H10832" s="1">
        <v>-11.392</v>
      </c>
      <c r="I10832" s="1">
        <v>-0.22965</v>
      </c>
    </row>
    <row r="10833" ht="15.75" customHeight="1">
      <c r="A10833" s="1">
        <v>-1977.31</v>
      </c>
      <c r="B10833" s="1">
        <v>-0.214735</v>
      </c>
      <c r="C10833" s="1">
        <v>42.6015</v>
      </c>
      <c r="D10833" s="1">
        <v>25.0</v>
      </c>
      <c r="E10833" s="1">
        <v>2.23307</v>
      </c>
      <c r="F10833" s="1">
        <v>7771.76</v>
      </c>
      <c r="G10833" s="1">
        <v>-19467.9</v>
      </c>
      <c r="H10833" s="1">
        <v>-11.4155</v>
      </c>
      <c r="I10833" s="1">
        <v>-0.229709</v>
      </c>
    </row>
    <row r="10834" ht="15.75" customHeight="1">
      <c r="A10834" s="1">
        <v>-1980.34</v>
      </c>
      <c r="B10834" s="1">
        <v>-0.215193</v>
      </c>
      <c r="C10834" s="1">
        <v>42.6025</v>
      </c>
      <c r="D10834" s="1">
        <v>25.0</v>
      </c>
      <c r="E10834" s="1">
        <v>2.23479</v>
      </c>
      <c r="F10834" s="1">
        <v>7771.76</v>
      </c>
      <c r="G10834" s="1">
        <v>-18652.9</v>
      </c>
      <c r="H10834" s="1">
        <v>-11.439</v>
      </c>
      <c r="I10834" s="1">
        <v>-0.231098</v>
      </c>
    </row>
    <row r="10835" ht="15.75" customHeight="1">
      <c r="A10835" s="1">
        <v>-1983.3</v>
      </c>
      <c r="B10835" s="1">
        <v>-0.215655</v>
      </c>
      <c r="C10835" s="1">
        <v>42.6035</v>
      </c>
      <c r="D10835" s="1">
        <v>25.0</v>
      </c>
      <c r="E10835" s="1">
        <v>2.23096</v>
      </c>
      <c r="F10835" s="1">
        <v>7771.76</v>
      </c>
      <c r="G10835" s="1">
        <v>-20012.1</v>
      </c>
      <c r="H10835" s="1">
        <v>-11.4628</v>
      </c>
      <c r="I10835" s="1">
        <v>-0.231884</v>
      </c>
    </row>
    <row r="10836" ht="15.75" customHeight="1">
      <c r="A10836" s="1">
        <v>-1986.18</v>
      </c>
      <c r="B10836" s="1">
        <v>-0.216116</v>
      </c>
      <c r="C10836" s="1">
        <v>42.6045</v>
      </c>
      <c r="D10836" s="1">
        <v>25.0</v>
      </c>
      <c r="E10836" s="1">
        <v>2.22489</v>
      </c>
      <c r="F10836" s="1">
        <v>7771.76</v>
      </c>
      <c r="G10836" s="1">
        <v>-21015.7</v>
      </c>
      <c r="H10836" s="1">
        <v>-11.4865</v>
      </c>
      <c r="I10836" s="1">
        <v>-0.230167</v>
      </c>
    </row>
    <row r="10837" ht="15.75" customHeight="1">
      <c r="A10837" s="1">
        <v>-1989.09</v>
      </c>
      <c r="B10837" s="1">
        <v>-0.216571</v>
      </c>
      <c r="C10837" s="1">
        <v>42.6056</v>
      </c>
      <c r="D10837" s="1">
        <v>25.0</v>
      </c>
      <c r="E10837" s="1">
        <v>2.22459</v>
      </c>
      <c r="F10837" s="1">
        <v>7771.76</v>
      </c>
      <c r="G10837" s="1">
        <v>-20168.6</v>
      </c>
      <c r="H10837" s="1">
        <v>-11.5099</v>
      </c>
      <c r="I10837" s="1">
        <v>-0.228749</v>
      </c>
    </row>
    <row r="10838" ht="15.75" customHeight="1">
      <c r="A10838" s="1">
        <v>-1992.08</v>
      </c>
      <c r="B10838" s="1">
        <v>-0.217025</v>
      </c>
      <c r="C10838" s="1">
        <v>42.6066</v>
      </c>
      <c r="D10838" s="1">
        <v>25.0</v>
      </c>
      <c r="E10838" s="1">
        <v>2.22427</v>
      </c>
      <c r="F10838" s="1">
        <v>7771.76</v>
      </c>
      <c r="G10838" s="1">
        <v>-19043.8</v>
      </c>
      <c r="H10838" s="1">
        <v>-11.5333</v>
      </c>
      <c r="I10838" s="1">
        <v>-0.228672</v>
      </c>
    </row>
    <row r="10839" ht="15.75" customHeight="1">
      <c r="A10839" s="1">
        <v>-1995.09</v>
      </c>
      <c r="B10839" s="1">
        <v>-0.217481</v>
      </c>
      <c r="C10839" s="1">
        <v>42.6076</v>
      </c>
      <c r="D10839" s="1">
        <v>25.0</v>
      </c>
      <c r="E10839" s="1">
        <v>2.21983</v>
      </c>
      <c r="F10839" s="1">
        <v>7771.76</v>
      </c>
      <c r="G10839" s="1">
        <v>-19778.9</v>
      </c>
      <c r="H10839" s="1">
        <v>-11.5568</v>
      </c>
      <c r="I10839" s="1">
        <v>-0.229603</v>
      </c>
    </row>
    <row r="10840" ht="15.75" customHeight="1">
      <c r="A10840" s="1">
        <v>-1998.07</v>
      </c>
      <c r="B10840" s="1">
        <v>-0.217938</v>
      </c>
      <c r="C10840" s="1">
        <v>42.6086</v>
      </c>
      <c r="D10840" s="1">
        <v>25.0</v>
      </c>
      <c r="E10840" s="1">
        <v>2.21986</v>
      </c>
      <c r="F10840" s="1">
        <v>7771.76</v>
      </c>
      <c r="G10840" s="1">
        <v>-19887.0</v>
      </c>
      <c r="H10840" s="1">
        <v>-11.5803</v>
      </c>
      <c r="I10840" s="1">
        <v>-0.229778</v>
      </c>
    </row>
    <row r="10841" ht="15.75" customHeight="1">
      <c r="A10841" s="1">
        <v>-2001.02</v>
      </c>
      <c r="B10841" s="1">
        <v>-0.218396</v>
      </c>
      <c r="C10841" s="1">
        <v>42.6097</v>
      </c>
      <c r="D10841" s="1">
        <v>25.0</v>
      </c>
      <c r="E10841" s="1">
        <v>2.22482</v>
      </c>
      <c r="F10841" s="1">
        <v>7771.76</v>
      </c>
      <c r="G10841" s="1">
        <v>-19243.4</v>
      </c>
      <c r="H10841" s="1">
        <v>-11.6039</v>
      </c>
      <c r="I10841" s="1">
        <v>-0.230498</v>
      </c>
    </row>
    <row r="10842" ht="15.75" customHeight="1">
      <c r="A10842" s="1">
        <v>-2003.92</v>
      </c>
      <c r="B10842" s="1">
        <v>-0.218856</v>
      </c>
      <c r="C10842" s="1">
        <v>42.6107</v>
      </c>
      <c r="D10842" s="1">
        <v>25.0</v>
      </c>
      <c r="E10842" s="1">
        <v>2.22589</v>
      </c>
      <c r="F10842" s="1">
        <v>7771.76</v>
      </c>
      <c r="G10842" s="1">
        <v>-20295.0</v>
      </c>
      <c r="H10842" s="1">
        <v>-11.6275</v>
      </c>
      <c r="I10842" s="1">
        <v>-0.230727</v>
      </c>
    </row>
    <row r="10843" ht="15.75" customHeight="1">
      <c r="A10843" s="1">
        <v>-2006.77</v>
      </c>
      <c r="B10843" s="1">
        <v>-0.219314</v>
      </c>
      <c r="C10843" s="1">
        <v>42.6117</v>
      </c>
      <c r="D10843" s="1">
        <v>25.0</v>
      </c>
      <c r="E10843" s="1">
        <v>2.22396</v>
      </c>
      <c r="F10843" s="1">
        <v>7771.76</v>
      </c>
      <c r="G10843" s="1">
        <v>-21355.8</v>
      </c>
      <c r="H10843" s="1">
        <v>-11.6511</v>
      </c>
      <c r="I10843" s="1">
        <v>-0.228748</v>
      </c>
    </row>
    <row r="10844" ht="15.75" customHeight="1">
      <c r="A10844" s="1">
        <v>-2009.66</v>
      </c>
      <c r="B10844" s="1">
        <v>-0.219766</v>
      </c>
      <c r="C10844" s="1">
        <v>42.6127</v>
      </c>
      <c r="D10844" s="1">
        <v>25.0</v>
      </c>
      <c r="E10844" s="1">
        <v>2.22737</v>
      </c>
      <c r="F10844" s="1">
        <v>7771.76</v>
      </c>
      <c r="G10844" s="1">
        <v>-20157.5</v>
      </c>
      <c r="H10844" s="1">
        <v>-11.6744</v>
      </c>
      <c r="I10844" s="1">
        <v>-0.226966</v>
      </c>
    </row>
    <row r="10845" ht="15.75" customHeight="1">
      <c r="A10845" s="1">
        <v>-2012.65</v>
      </c>
      <c r="B10845" s="1">
        <v>-0.220217</v>
      </c>
      <c r="C10845" s="1">
        <v>42.6138</v>
      </c>
      <c r="D10845" s="1">
        <v>25.0</v>
      </c>
      <c r="E10845" s="1">
        <v>2.23158</v>
      </c>
      <c r="F10845" s="1">
        <v>7771.76</v>
      </c>
      <c r="G10845" s="1">
        <v>-19521.0</v>
      </c>
      <c r="H10845" s="1">
        <v>-11.6976</v>
      </c>
      <c r="I10845" s="1">
        <v>-0.227217</v>
      </c>
    </row>
    <row r="10846" ht="15.75" customHeight="1">
      <c r="A10846" s="1">
        <v>-2015.68</v>
      </c>
      <c r="B10846" s="1">
        <v>-0.220671</v>
      </c>
      <c r="C10846" s="1">
        <v>42.6148</v>
      </c>
      <c r="D10846" s="1">
        <v>25.0</v>
      </c>
      <c r="E10846" s="1">
        <v>2.2292</v>
      </c>
      <c r="F10846" s="1">
        <v>7771.76</v>
      </c>
      <c r="G10846" s="1">
        <v>-20219.2</v>
      </c>
      <c r="H10846" s="1">
        <v>-11.7209</v>
      </c>
      <c r="I10846" s="1">
        <v>-0.228049</v>
      </c>
    </row>
    <row r="10847" ht="15.75" customHeight="1">
      <c r="A10847" s="1">
        <v>-2018.69</v>
      </c>
      <c r="B10847" s="1">
        <v>-0.221123</v>
      </c>
      <c r="C10847" s="1">
        <v>42.6158</v>
      </c>
      <c r="D10847" s="1">
        <v>25.0</v>
      </c>
      <c r="E10847" s="1">
        <v>2.23056</v>
      </c>
      <c r="F10847" s="1">
        <v>7771.76</v>
      </c>
      <c r="G10847" s="1">
        <v>-19560.9</v>
      </c>
      <c r="H10847" s="1">
        <v>-11.7442</v>
      </c>
      <c r="I10847" s="1">
        <v>-0.228116</v>
      </c>
    </row>
    <row r="10848" ht="15.75" customHeight="1">
      <c r="A10848" s="1">
        <v>-2021.69</v>
      </c>
      <c r="B10848" s="1">
        <v>-0.221579</v>
      </c>
      <c r="C10848" s="1">
        <v>42.6168</v>
      </c>
      <c r="D10848" s="1">
        <v>25.0</v>
      </c>
      <c r="E10848" s="1">
        <v>2.23183</v>
      </c>
      <c r="F10848" s="1">
        <v>7771.76</v>
      </c>
      <c r="G10848" s="1">
        <v>-19494.8</v>
      </c>
      <c r="H10848" s="1">
        <v>-11.7677</v>
      </c>
      <c r="I10848" s="1">
        <v>-0.229359</v>
      </c>
    </row>
    <row r="10849" ht="15.75" customHeight="1">
      <c r="A10849" s="1">
        <v>-2024.6</v>
      </c>
      <c r="B10849" s="1">
        <v>-0.222036</v>
      </c>
      <c r="C10849" s="1">
        <v>42.6179</v>
      </c>
      <c r="D10849" s="1">
        <v>25.0</v>
      </c>
      <c r="E10849" s="1">
        <v>2.22647</v>
      </c>
      <c r="F10849" s="1">
        <v>7771.76</v>
      </c>
      <c r="G10849" s="1">
        <v>-20628.3</v>
      </c>
      <c r="H10849" s="1">
        <v>-11.7912</v>
      </c>
      <c r="I10849" s="1">
        <v>-0.229447</v>
      </c>
    </row>
    <row r="10850" ht="15.75" customHeight="1">
      <c r="A10850" s="1">
        <v>-2027.46</v>
      </c>
      <c r="B10850" s="1">
        <v>-0.222492</v>
      </c>
      <c r="C10850" s="1">
        <v>42.6189</v>
      </c>
      <c r="D10850" s="1">
        <v>25.0</v>
      </c>
      <c r="E10850" s="1">
        <v>2.22156</v>
      </c>
      <c r="F10850" s="1">
        <v>7771.76</v>
      </c>
      <c r="G10850" s="1">
        <v>-21453.2</v>
      </c>
      <c r="H10850" s="1">
        <v>-11.8147</v>
      </c>
      <c r="I10850" s="1">
        <v>-0.227475</v>
      </c>
    </row>
    <row r="10851" ht="15.75" customHeight="1">
      <c r="A10851" s="1">
        <v>-2030.35</v>
      </c>
      <c r="B10851" s="1">
        <v>-0.222942</v>
      </c>
      <c r="C10851" s="1">
        <v>42.6199</v>
      </c>
      <c r="D10851" s="1">
        <v>25.0</v>
      </c>
      <c r="E10851" s="1">
        <v>2.22257</v>
      </c>
      <c r="F10851" s="1">
        <v>7771.76</v>
      </c>
      <c r="G10851" s="1">
        <v>-20032.5</v>
      </c>
      <c r="H10851" s="1">
        <v>-11.8378</v>
      </c>
      <c r="I10851" s="1">
        <v>-0.226228</v>
      </c>
    </row>
    <row r="10852" ht="15.75" customHeight="1">
      <c r="A10852" s="1">
        <v>-2033.33</v>
      </c>
      <c r="B10852" s="1">
        <v>-0.223392</v>
      </c>
      <c r="C10852" s="1">
        <v>42.6209</v>
      </c>
      <c r="D10852" s="1">
        <v>25.0</v>
      </c>
      <c r="E10852" s="1">
        <v>2.2223</v>
      </c>
      <c r="F10852" s="1">
        <v>7771.76</v>
      </c>
      <c r="G10852" s="1">
        <v>-19242.2</v>
      </c>
      <c r="H10852" s="1">
        <v>-11.861</v>
      </c>
      <c r="I10852" s="1">
        <v>-0.227435</v>
      </c>
    </row>
    <row r="10853" ht="15.75" customHeight="1">
      <c r="A10853" s="1">
        <v>-2036.29</v>
      </c>
      <c r="B10853" s="1">
        <v>-0.223847</v>
      </c>
      <c r="C10853" s="1">
        <v>42.622</v>
      </c>
      <c r="D10853" s="1">
        <v>25.0</v>
      </c>
      <c r="E10853" s="1">
        <v>2.21912</v>
      </c>
      <c r="F10853" s="1">
        <v>7771.76</v>
      </c>
      <c r="G10853" s="1">
        <v>-20338.4</v>
      </c>
      <c r="H10853" s="1">
        <v>-11.8844</v>
      </c>
      <c r="I10853" s="1">
        <v>-0.228913</v>
      </c>
    </row>
    <row r="10854" ht="15.75" customHeight="1">
      <c r="A10854" s="1">
        <v>-2039.19</v>
      </c>
      <c r="B10854" s="1">
        <v>-0.224302</v>
      </c>
      <c r="C10854" s="1">
        <v>42.623</v>
      </c>
      <c r="D10854" s="1">
        <v>25.0</v>
      </c>
      <c r="E10854" s="1">
        <v>2.22118</v>
      </c>
      <c r="F10854" s="1">
        <v>7771.76</v>
      </c>
      <c r="G10854" s="1">
        <v>-20177.3</v>
      </c>
      <c r="H10854" s="1">
        <v>-11.9078</v>
      </c>
      <c r="I10854" s="1">
        <v>-0.22861</v>
      </c>
    </row>
    <row r="10855" ht="15.75" customHeight="1">
      <c r="A10855" s="1">
        <v>-2042.05</v>
      </c>
      <c r="B10855" s="1">
        <v>-0.224757</v>
      </c>
      <c r="C10855" s="1">
        <v>42.624</v>
      </c>
      <c r="D10855" s="1">
        <v>25.0</v>
      </c>
      <c r="E10855" s="1">
        <v>2.22716</v>
      </c>
      <c r="F10855" s="1">
        <v>7771.76</v>
      </c>
      <c r="G10855" s="1">
        <v>-20085.4</v>
      </c>
      <c r="H10855" s="1">
        <v>-11.9313</v>
      </c>
      <c r="I10855" s="1">
        <v>-0.22893</v>
      </c>
    </row>
    <row r="10856" ht="15.75" customHeight="1">
      <c r="A10856" s="1">
        <v>-2044.87</v>
      </c>
      <c r="B10856" s="1">
        <v>-0.225213</v>
      </c>
      <c r="C10856" s="1">
        <v>42.625</v>
      </c>
      <c r="D10856" s="1">
        <v>25.0</v>
      </c>
      <c r="E10856" s="1">
        <v>2.2278</v>
      </c>
      <c r="F10856" s="1">
        <v>7771.76</v>
      </c>
      <c r="G10856" s="1">
        <v>-20998.5</v>
      </c>
      <c r="H10856" s="1">
        <v>-11.9547</v>
      </c>
      <c r="I10856" s="1">
        <v>-0.228345</v>
      </c>
    </row>
    <row r="10857" ht="15.75" customHeight="1">
      <c r="A10857" s="1">
        <v>-2047.67</v>
      </c>
      <c r="B10857" s="1">
        <v>-0.225666</v>
      </c>
      <c r="C10857" s="1">
        <v>42.626</v>
      </c>
      <c r="D10857" s="1">
        <v>25.0</v>
      </c>
      <c r="E10857" s="1">
        <v>2.22645</v>
      </c>
      <c r="F10857" s="1">
        <v>7771.76</v>
      </c>
      <c r="G10857" s="1">
        <v>-21590.3</v>
      </c>
      <c r="H10857" s="1">
        <v>-11.978</v>
      </c>
      <c r="I10857" s="1">
        <v>-0.226199</v>
      </c>
    </row>
    <row r="10858" ht="15.75" customHeight="1">
      <c r="A10858" s="1">
        <v>-2050.55</v>
      </c>
      <c r="B10858" s="1">
        <v>-0.226113</v>
      </c>
      <c r="C10858" s="1">
        <v>42.6271</v>
      </c>
      <c r="D10858" s="1">
        <v>25.0</v>
      </c>
      <c r="E10858" s="1">
        <v>2.22891</v>
      </c>
      <c r="F10858" s="1">
        <v>7771.76</v>
      </c>
      <c r="G10858" s="1">
        <v>-20459.6</v>
      </c>
      <c r="H10858" s="1">
        <v>-12.0011</v>
      </c>
      <c r="I10858" s="1">
        <v>-0.224715</v>
      </c>
    </row>
    <row r="10859" ht="15.75" customHeight="1">
      <c r="A10859" s="1">
        <v>-2053.53</v>
      </c>
      <c r="B10859" s="1">
        <v>-0.22656</v>
      </c>
      <c r="C10859" s="1">
        <v>42.6281</v>
      </c>
      <c r="D10859" s="1">
        <v>25.0</v>
      </c>
      <c r="E10859" s="1">
        <v>2.22822</v>
      </c>
      <c r="F10859" s="1">
        <v>7771.76</v>
      </c>
      <c r="G10859" s="1">
        <v>-19850.1</v>
      </c>
      <c r="H10859" s="1">
        <v>-12.0241</v>
      </c>
      <c r="I10859" s="1">
        <v>-0.22521</v>
      </c>
    </row>
    <row r="10860" ht="15.75" customHeight="1">
      <c r="A10860" s="1">
        <v>-2056.54</v>
      </c>
      <c r="B10860" s="1">
        <v>-0.227009</v>
      </c>
      <c r="C10860" s="1">
        <v>42.6291</v>
      </c>
      <c r="D10860" s="1">
        <v>25.0</v>
      </c>
      <c r="E10860" s="1">
        <v>2.22062</v>
      </c>
      <c r="F10860" s="1">
        <v>7771.76</v>
      </c>
      <c r="G10860" s="1">
        <v>-20398.7</v>
      </c>
      <c r="H10860" s="1">
        <v>-12.0472</v>
      </c>
      <c r="I10860" s="1">
        <v>-0.22638</v>
      </c>
    </row>
    <row r="10861" ht="15.75" customHeight="1">
      <c r="A10861" s="1">
        <v>-2059.53</v>
      </c>
      <c r="B10861" s="1">
        <v>-0.227459</v>
      </c>
      <c r="C10861" s="1">
        <v>42.6301</v>
      </c>
      <c r="D10861" s="1">
        <v>25.0</v>
      </c>
      <c r="E10861" s="1">
        <v>2.21655</v>
      </c>
      <c r="F10861" s="1">
        <v>7771.76</v>
      </c>
      <c r="G10861" s="1">
        <v>-20136.7</v>
      </c>
      <c r="H10861" s="1">
        <v>-12.0703</v>
      </c>
      <c r="I10861" s="1">
        <v>-0.226504</v>
      </c>
    </row>
    <row r="10862" ht="15.75" customHeight="1">
      <c r="A10862" s="1">
        <v>-2062.47</v>
      </c>
      <c r="B10862" s="1">
        <v>-0.227911</v>
      </c>
      <c r="C10862" s="1">
        <v>42.6312</v>
      </c>
      <c r="D10862" s="1">
        <v>25.0</v>
      </c>
      <c r="E10862" s="1">
        <v>2.21769</v>
      </c>
      <c r="F10862" s="1">
        <v>7771.76</v>
      </c>
      <c r="G10862" s="1">
        <v>-20133.7</v>
      </c>
      <c r="H10862" s="1">
        <v>-12.0936</v>
      </c>
      <c r="I10862" s="1">
        <v>-0.227283</v>
      </c>
    </row>
    <row r="10863" ht="15.75" customHeight="1">
      <c r="A10863" s="1">
        <v>-2065.34</v>
      </c>
      <c r="B10863" s="1">
        <v>-0.228364</v>
      </c>
      <c r="C10863" s="1">
        <v>42.6322</v>
      </c>
      <c r="D10863" s="1">
        <v>25.0</v>
      </c>
      <c r="E10863" s="1">
        <v>2.21541</v>
      </c>
      <c r="F10863" s="1">
        <v>7771.76</v>
      </c>
      <c r="G10863" s="1">
        <v>-21294.5</v>
      </c>
      <c r="H10863" s="1">
        <v>-12.1169</v>
      </c>
      <c r="I10863" s="1">
        <v>-0.226806</v>
      </c>
    </row>
    <row r="10864" ht="15.75" customHeight="1">
      <c r="A10864" s="1">
        <v>-2068.18</v>
      </c>
      <c r="B10864" s="1">
        <v>-0.228814</v>
      </c>
      <c r="C10864" s="1">
        <v>42.6332</v>
      </c>
      <c r="D10864" s="1">
        <v>25.0</v>
      </c>
      <c r="E10864" s="1">
        <v>2.21233</v>
      </c>
      <c r="F10864" s="1">
        <v>7771.76</v>
      </c>
      <c r="G10864" s="1">
        <v>-21600.3</v>
      </c>
      <c r="H10864" s="1">
        <v>-12.1401</v>
      </c>
      <c r="I10864" s="1">
        <v>-0.224849</v>
      </c>
    </row>
    <row r="10865" ht="15.75" customHeight="1">
      <c r="A10865" s="1">
        <v>-2071.09</v>
      </c>
      <c r="B10865" s="1">
        <v>-0.229259</v>
      </c>
      <c r="C10865" s="1">
        <v>42.6342</v>
      </c>
      <c r="D10865" s="1">
        <v>25.0</v>
      </c>
      <c r="E10865" s="1">
        <v>2.21626</v>
      </c>
      <c r="F10865" s="1">
        <v>7771.76</v>
      </c>
      <c r="G10865" s="1">
        <v>-20051.7</v>
      </c>
      <c r="H10865" s="1">
        <v>-12.163</v>
      </c>
      <c r="I10865" s="1">
        <v>-0.224307</v>
      </c>
    </row>
    <row r="10866" ht="15.75" customHeight="1">
      <c r="A10866" s="1">
        <v>-2074.06</v>
      </c>
      <c r="B10866" s="1">
        <v>-0.229706</v>
      </c>
      <c r="C10866" s="1">
        <v>42.6353</v>
      </c>
      <c r="D10866" s="1">
        <v>25.0</v>
      </c>
      <c r="E10866" s="1">
        <v>2.22209</v>
      </c>
      <c r="F10866" s="1">
        <v>7771.76</v>
      </c>
      <c r="G10866" s="1">
        <v>-19763.4</v>
      </c>
      <c r="H10866" s="1">
        <v>-12.186</v>
      </c>
      <c r="I10866" s="1">
        <v>-0.225831</v>
      </c>
    </row>
    <row r="10867" ht="15.75" customHeight="1">
      <c r="A10867" s="1">
        <v>-2076.99</v>
      </c>
      <c r="B10867" s="1">
        <v>-0.230158</v>
      </c>
      <c r="C10867" s="1">
        <v>42.6363</v>
      </c>
      <c r="D10867" s="1">
        <v>25.0</v>
      </c>
      <c r="E10867" s="1">
        <v>2.22175</v>
      </c>
      <c r="F10867" s="1">
        <v>7771.76</v>
      </c>
      <c r="G10867" s="1">
        <v>-20876.3</v>
      </c>
      <c r="H10867" s="1">
        <v>-12.2092</v>
      </c>
      <c r="I10867" s="1">
        <v>-0.226617</v>
      </c>
    </row>
    <row r="10868" ht="15.75" customHeight="1">
      <c r="A10868" s="1">
        <v>-2079.84</v>
      </c>
      <c r="B10868" s="1">
        <v>-0.230608</v>
      </c>
      <c r="C10868" s="1">
        <v>42.6373</v>
      </c>
      <c r="D10868" s="1">
        <v>25.0</v>
      </c>
      <c r="E10868" s="1">
        <v>2.22614</v>
      </c>
      <c r="F10868" s="1">
        <v>7771.76</v>
      </c>
      <c r="G10868" s="1">
        <v>-20770.6</v>
      </c>
      <c r="H10868" s="1">
        <v>-12.2324</v>
      </c>
      <c r="I10868" s="1">
        <v>-0.226352</v>
      </c>
    </row>
    <row r="10869" ht="15.75" customHeight="1">
      <c r="A10869" s="1">
        <v>-2082.67</v>
      </c>
      <c r="B10869" s="1">
        <v>-0.231059</v>
      </c>
      <c r="C10869" s="1">
        <v>42.6383</v>
      </c>
      <c r="D10869" s="1">
        <v>25.0</v>
      </c>
      <c r="E10869" s="1">
        <v>2.23012</v>
      </c>
      <c r="F10869" s="1">
        <v>7771.76</v>
      </c>
      <c r="G10869" s="1">
        <v>-20577.5</v>
      </c>
      <c r="H10869" s="1">
        <v>-12.2556</v>
      </c>
      <c r="I10869" s="1">
        <v>-0.226759</v>
      </c>
    </row>
    <row r="10870" ht="15.75" customHeight="1">
      <c r="A10870" s="1">
        <v>-2085.48</v>
      </c>
      <c r="B10870" s="1">
        <v>-0.231509</v>
      </c>
      <c r="C10870" s="1">
        <v>42.6394</v>
      </c>
      <c r="D10870" s="1">
        <v>25.0</v>
      </c>
      <c r="E10870" s="1">
        <v>2.22739</v>
      </c>
      <c r="F10870" s="1">
        <v>7771.76</v>
      </c>
      <c r="G10870" s="1">
        <v>-21497.3</v>
      </c>
      <c r="H10870" s="1">
        <v>-12.2788</v>
      </c>
      <c r="I10870" s="1">
        <v>-0.22554</v>
      </c>
    </row>
    <row r="10871" ht="15.75" customHeight="1">
      <c r="A10871" s="1">
        <v>-2088.29</v>
      </c>
      <c r="B10871" s="1">
        <v>-0.231956</v>
      </c>
      <c r="C10871" s="1">
        <v>42.6404</v>
      </c>
      <c r="D10871" s="1">
        <v>25.0</v>
      </c>
      <c r="E10871" s="1">
        <v>2.22475</v>
      </c>
      <c r="F10871" s="1">
        <v>7771.76</v>
      </c>
      <c r="G10871" s="1">
        <v>-21808.2</v>
      </c>
      <c r="H10871" s="1">
        <v>-12.3018</v>
      </c>
      <c r="I10871" s="1">
        <v>-0.223518</v>
      </c>
    </row>
    <row r="10872" ht="15.75" customHeight="1">
      <c r="A10872" s="1">
        <v>-2091.2</v>
      </c>
      <c r="B10872" s="1">
        <v>-0.232399</v>
      </c>
      <c r="C10872" s="1">
        <v>42.6414</v>
      </c>
      <c r="D10872" s="1">
        <v>25.0</v>
      </c>
      <c r="E10872" s="1">
        <v>2.22655</v>
      </c>
      <c r="F10872" s="1">
        <v>7771.76</v>
      </c>
      <c r="G10872" s="1">
        <v>-20545.6</v>
      </c>
      <c r="H10872" s="1">
        <v>-12.3246</v>
      </c>
      <c r="I10872" s="1">
        <v>-0.222613</v>
      </c>
    </row>
    <row r="10873" ht="15.75" customHeight="1">
      <c r="A10873" s="1">
        <v>-2094.19</v>
      </c>
      <c r="B10873" s="1">
        <v>-0.232842</v>
      </c>
      <c r="C10873" s="1">
        <v>42.6424</v>
      </c>
      <c r="D10873" s="1">
        <v>25.0</v>
      </c>
      <c r="E10873" s="1">
        <v>2.22467</v>
      </c>
      <c r="F10873" s="1">
        <v>7771.76</v>
      </c>
      <c r="G10873" s="1">
        <v>-20159.8</v>
      </c>
      <c r="H10873" s="1">
        <v>-12.3474</v>
      </c>
      <c r="I10873" s="1">
        <v>-0.223602</v>
      </c>
    </row>
    <row r="10874" ht="15.75" customHeight="1">
      <c r="A10874" s="1">
        <v>-2097.16</v>
      </c>
      <c r="B10874" s="1">
        <v>-0.233289</v>
      </c>
      <c r="C10874" s="1">
        <v>42.6435</v>
      </c>
      <c r="D10874" s="1">
        <v>25.0</v>
      </c>
      <c r="E10874" s="1">
        <v>2.21926</v>
      </c>
      <c r="F10874" s="1">
        <v>7771.76</v>
      </c>
      <c r="G10874" s="1">
        <v>-20741.5</v>
      </c>
      <c r="H10874" s="1">
        <v>-12.3704</v>
      </c>
      <c r="I10874" s="1">
        <v>-0.224548</v>
      </c>
    </row>
    <row r="10875" ht="15.75" customHeight="1">
      <c r="A10875" s="1">
        <v>-2100.07</v>
      </c>
      <c r="B10875" s="1">
        <v>-0.233736</v>
      </c>
      <c r="C10875" s="1">
        <v>42.6445</v>
      </c>
      <c r="D10875" s="1">
        <v>25.0</v>
      </c>
      <c r="E10875" s="1">
        <v>2.21883</v>
      </c>
      <c r="F10875" s="1">
        <v>7771.76</v>
      </c>
      <c r="G10875" s="1">
        <v>-20672.9</v>
      </c>
      <c r="H10875" s="1">
        <v>-12.3934</v>
      </c>
      <c r="I10875" s="1">
        <v>-0.225006</v>
      </c>
    </row>
    <row r="10876" ht="15.75" customHeight="1">
      <c r="A10876" s="1">
        <v>-2102.94</v>
      </c>
      <c r="B10876" s="1">
        <v>-0.234184</v>
      </c>
      <c r="C10876" s="1">
        <v>42.6455</v>
      </c>
      <c r="D10876" s="1">
        <v>25.0</v>
      </c>
      <c r="E10876" s="1">
        <v>2.22109</v>
      </c>
      <c r="F10876" s="1">
        <v>7771.76</v>
      </c>
      <c r="G10876" s="1">
        <v>-20691.1</v>
      </c>
      <c r="H10876" s="1">
        <v>-12.4165</v>
      </c>
      <c r="I10876" s="1">
        <v>-0.225874</v>
      </c>
    </row>
    <row r="10877" ht="15.75" customHeight="1">
      <c r="A10877" s="1">
        <v>-2105.76</v>
      </c>
      <c r="B10877" s="1">
        <v>-0.234633</v>
      </c>
      <c r="C10877" s="1">
        <v>42.6465</v>
      </c>
      <c r="D10877" s="1">
        <v>25.0</v>
      </c>
      <c r="E10877" s="1">
        <v>2.2183</v>
      </c>
      <c r="F10877" s="1">
        <v>7771.76</v>
      </c>
      <c r="G10877" s="1">
        <v>-21802.7</v>
      </c>
      <c r="H10877" s="1">
        <v>-12.4396</v>
      </c>
      <c r="I10877" s="1">
        <v>-0.224678</v>
      </c>
    </row>
    <row r="10878" ht="15.75" customHeight="1">
      <c r="A10878" s="1">
        <v>-2108.56</v>
      </c>
      <c r="B10878" s="1">
        <v>-0.235079</v>
      </c>
      <c r="C10878" s="1">
        <v>42.6476</v>
      </c>
      <c r="D10878" s="1">
        <v>25.0</v>
      </c>
      <c r="E10878" s="1">
        <v>2.21626</v>
      </c>
      <c r="F10878" s="1">
        <v>7771.76</v>
      </c>
      <c r="G10878" s="1">
        <v>-21873.1</v>
      </c>
      <c r="H10878" s="1">
        <v>-12.4625</v>
      </c>
      <c r="I10878" s="1">
        <v>-0.22274</v>
      </c>
    </row>
    <row r="10879" ht="15.75" customHeight="1">
      <c r="A10879" s="1">
        <v>-2111.44</v>
      </c>
      <c r="B10879" s="1">
        <v>-0.23552</v>
      </c>
      <c r="C10879" s="1">
        <v>42.6486</v>
      </c>
      <c r="D10879" s="1">
        <v>25.0</v>
      </c>
      <c r="E10879" s="1">
        <v>2.22064</v>
      </c>
      <c r="F10879" s="1">
        <v>7771.76</v>
      </c>
      <c r="G10879" s="1">
        <v>-20323.7</v>
      </c>
      <c r="H10879" s="1">
        <v>-12.4852</v>
      </c>
      <c r="I10879" s="1">
        <v>-0.222478</v>
      </c>
    </row>
    <row r="10880" ht="15.75" customHeight="1">
      <c r="A10880" s="1">
        <v>-2114.38</v>
      </c>
      <c r="B10880" s="1">
        <v>-0.235964</v>
      </c>
      <c r="C10880" s="1">
        <v>42.6496</v>
      </c>
      <c r="D10880" s="1">
        <v>25.0</v>
      </c>
      <c r="E10880" s="1">
        <v>2.22252</v>
      </c>
      <c r="F10880" s="1">
        <v>7771.76</v>
      </c>
      <c r="G10880" s="1">
        <v>-20288.7</v>
      </c>
      <c r="H10880" s="1">
        <v>-12.5081</v>
      </c>
      <c r="I10880" s="1">
        <v>-0.22402</v>
      </c>
    </row>
    <row r="10881" ht="15.75" customHeight="1">
      <c r="A10881" s="1">
        <v>-2117.25</v>
      </c>
      <c r="B10881" s="1">
        <v>-0.236412</v>
      </c>
      <c r="C10881" s="1">
        <v>42.6506</v>
      </c>
      <c r="D10881" s="1">
        <v>25.0</v>
      </c>
      <c r="E10881" s="1">
        <v>2.21906</v>
      </c>
      <c r="F10881" s="1">
        <v>7771.76</v>
      </c>
      <c r="G10881" s="1">
        <v>-21268.0</v>
      </c>
      <c r="H10881" s="1">
        <v>-12.5311</v>
      </c>
      <c r="I10881" s="1">
        <v>-0.224657</v>
      </c>
    </row>
    <row r="10882" ht="15.75" customHeight="1">
      <c r="A10882" s="1">
        <v>-2120.06</v>
      </c>
      <c r="B10882" s="1">
        <v>-0.236858</v>
      </c>
      <c r="C10882" s="1">
        <v>42.6516</v>
      </c>
      <c r="D10882" s="1">
        <v>25.0</v>
      </c>
      <c r="E10882" s="1">
        <v>2.21957</v>
      </c>
      <c r="F10882" s="1">
        <v>7771.76</v>
      </c>
      <c r="G10882" s="1">
        <v>-21417.5</v>
      </c>
      <c r="H10882" s="1">
        <v>-12.5541</v>
      </c>
      <c r="I10882" s="1">
        <v>-0.224104</v>
      </c>
    </row>
    <row r="10883" ht="15.75" customHeight="1">
      <c r="A10883" s="1">
        <v>-2122.86</v>
      </c>
      <c r="B10883" s="1">
        <v>-0.237304</v>
      </c>
      <c r="C10883" s="1">
        <v>42.6527</v>
      </c>
      <c r="D10883" s="1">
        <v>25.0</v>
      </c>
      <c r="E10883" s="1">
        <v>2.22381</v>
      </c>
      <c r="F10883" s="1">
        <v>7771.76</v>
      </c>
      <c r="G10883" s="1">
        <v>-21031.7</v>
      </c>
      <c r="H10883" s="1">
        <v>-12.577</v>
      </c>
      <c r="I10883" s="1">
        <v>-0.22415</v>
      </c>
    </row>
    <row r="10884" ht="15.75" customHeight="1">
      <c r="A10884" s="1">
        <v>-2125.67</v>
      </c>
      <c r="B10884" s="1">
        <v>-0.237749</v>
      </c>
      <c r="C10884" s="1">
        <v>42.6537</v>
      </c>
      <c r="D10884" s="1">
        <v>25.0</v>
      </c>
      <c r="E10884" s="1">
        <v>2.22237</v>
      </c>
      <c r="F10884" s="1">
        <v>7771.76</v>
      </c>
      <c r="G10884" s="1">
        <v>-21976.6</v>
      </c>
      <c r="H10884" s="1">
        <v>-12.5999</v>
      </c>
      <c r="I10884" s="1">
        <v>-0.22278</v>
      </c>
    </row>
    <row r="10885" ht="15.75" customHeight="1">
      <c r="A10885" s="1">
        <v>-2128.5</v>
      </c>
      <c r="B10885" s="1">
        <v>-0.23819</v>
      </c>
      <c r="C10885" s="1">
        <v>42.6547</v>
      </c>
      <c r="D10885" s="1">
        <v>25.0</v>
      </c>
      <c r="E10885" s="1">
        <v>2.21844</v>
      </c>
      <c r="F10885" s="1">
        <v>7771.76</v>
      </c>
      <c r="G10885" s="1">
        <v>-22006.6</v>
      </c>
      <c r="H10885" s="1">
        <v>-12.6226</v>
      </c>
      <c r="I10885" s="1">
        <v>-0.22091</v>
      </c>
    </row>
    <row r="10886" ht="15.75" customHeight="1">
      <c r="A10886" s="1">
        <v>-2131.42</v>
      </c>
      <c r="B10886" s="1">
        <v>-0.238628</v>
      </c>
      <c r="C10886" s="1">
        <v>42.6557</v>
      </c>
      <c r="D10886" s="1">
        <v>25.0</v>
      </c>
      <c r="E10886" s="1">
        <v>2.2189</v>
      </c>
      <c r="F10886" s="1">
        <v>7771.76</v>
      </c>
      <c r="G10886" s="1">
        <v>-20853.3</v>
      </c>
      <c r="H10886" s="1">
        <v>-12.6452</v>
      </c>
      <c r="I10886" s="1">
        <v>-0.220336</v>
      </c>
    </row>
    <row r="10887" ht="15.75" customHeight="1">
      <c r="A10887" s="1">
        <v>-2134.4</v>
      </c>
      <c r="B10887" s="1">
        <v>-0.239067</v>
      </c>
      <c r="C10887" s="1">
        <v>42.6568</v>
      </c>
      <c r="D10887" s="1">
        <v>25.0</v>
      </c>
      <c r="E10887" s="1">
        <v>2.21583</v>
      </c>
      <c r="F10887" s="1">
        <v>7771.76</v>
      </c>
      <c r="G10887" s="1">
        <v>-20553.6</v>
      </c>
      <c r="H10887" s="1">
        <v>-12.6678</v>
      </c>
      <c r="I10887" s="1">
        <v>-0.221471</v>
      </c>
    </row>
    <row r="10888" ht="15.75" customHeight="1">
      <c r="A10888" s="1">
        <v>-2137.36</v>
      </c>
      <c r="B10888" s="1">
        <v>-0.23951</v>
      </c>
      <c r="C10888" s="1">
        <v>42.6578</v>
      </c>
      <c r="D10888" s="1">
        <v>25.0</v>
      </c>
      <c r="E10888" s="1">
        <v>2.21148</v>
      </c>
      <c r="F10888" s="1">
        <v>7771.76</v>
      </c>
      <c r="G10888" s="1">
        <v>-20886.3</v>
      </c>
      <c r="H10888" s="1">
        <v>-12.6905</v>
      </c>
      <c r="I10888" s="1">
        <v>-0.222714</v>
      </c>
    </row>
    <row r="10889" ht="15.75" customHeight="1">
      <c r="A10889" s="1">
        <v>-2140.25</v>
      </c>
      <c r="B10889" s="1">
        <v>-0.239954</v>
      </c>
      <c r="C10889" s="1">
        <v>42.6588</v>
      </c>
      <c r="D10889" s="1">
        <v>25.0</v>
      </c>
      <c r="E10889" s="1">
        <v>2.21427</v>
      </c>
      <c r="F10889" s="1">
        <v>7771.76</v>
      </c>
      <c r="G10889" s="1">
        <v>-21232.8</v>
      </c>
      <c r="H10889" s="1">
        <v>-12.7134</v>
      </c>
      <c r="I10889" s="1">
        <v>-0.223275</v>
      </c>
    </row>
    <row r="10890" ht="15.75" customHeight="1">
      <c r="A10890" s="1">
        <v>-2143.08</v>
      </c>
      <c r="B10890" s="1">
        <v>-0.240398</v>
      </c>
      <c r="C10890" s="1">
        <v>42.6598</v>
      </c>
      <c r="D10890" s="1">
        <v>25.0</v>
      </c>
      <c r="E10890" s="1">
        <v>2.21846</v>
      </c>
      <c r="F10890" s="1">
        <v>7771.76</v>
      </c>
      <c r="G10890" s="1">
        <v>-21203.6</v>
      </c>
      <c r="H10890" s="1">
        <v>-12.7363</v>
      </c>
      <c r="I10890" s="1">
        <v>-0.223427</v>
      </c>
    </row>
    <row r="10891" ht="15.75" customHeight="1">
      <c r="A10891" s="1">
        <v>-2145.85</v>
      </c>
      <c r="B10891" s="1">
        <v>-0.240843</v>
      </c>
      <c r="C10891" s="1">
        <v>42.6609</v>
      </c>
      <c r="D10891" s="1">
        <v>25.0</v>
      </c>
      <c r="E10891" s="1">
        <v>2.21692</v>
      </c>
      <c r="F10891" s="1">
        <v>7771.76</v>
      </c>
      <c r="G10891" s="1">
        <v>-22195.0</v>
      </c>
      <c r="H10891" s="1">
        <v>-12.7592</v>
      </c>
      <c r="I10891" s="1">
        <v>-0.222533</v>
      </c>
    </row>
    <row r="10892" ht="15.75" customHeight="1">
      <c r="A10892" s="1">
        <v>-2148.62</v>
      </c>
      <c r="B10892" s="1">
        <v>-0.241284</v>
      </c>
      <c r="C10892" s="1">
        <v>42.6619</v>
      </c>
      <c r="D10892" s="1">
        <v>25.0</v>
      </c>
      <c r="E10892" s="1">
        <v>2.21713</v>
      </c>
      <c r="F10892" s="1">
        <v>7771.76</v>
      </c>
      <c r="G10892" s="1">
        <v>-22097.7</v>
      </c>
      <c r="H10892" s="1">
        <v>-12.7819</v>
      </c>
      <c r="I10892" s="1">
        <v>-0.221213</v>
      </c>
    </row>
    <row r="10893" ht="15.75" customHeight="1">
      <c r="A10893" s="1">
        <v>-2151.46</v>
      </c>
      <c r="B10893" s="1">
        <v>-0.241722</v>
      </c>
      <c r="C10893" s="1">
        <v>42.6629</v>
      </c>
      <c r="D10893" s="1">
        <v>25.0</v>
      </c>
      <c r="E10893" s="1">
        <v>2.22252</v>
      </c>
      <c r="F10893" s="1">
        <v>7771.76</v>
      </c>
      <c r="G10893" s="1">
        <v>-20656.8</v>
      </c>
      <c r="H10893" s="1">
        <v>-12.8044</v>
      </c>
      <c r="I10893" s="1">
        <v>-0.220794</v>
      </c>
    </row>
    <row r="10894" ht="15.75" customHeight="1">
      <c r="A10894" s="1">
        <v>-2154.34</v>
      </c>
      <c r="B10894" s="1">
        <v>-0.242163</v>
      </c>
      <c r="C10894" s="1">
        <v>42.6639</v>
      </c>
      <c r="D10894" s="1">
        <v>25.0</v>
      </c>
      <c r="E10894" s="1">
        <v>2.22359</v>
      </c>
      <c r="F10894" s="1">
        <v>7771.76</v>
      </c>
      <c r="G10894" s="1">
        <v>-20790.4</v>
      </c>
      <c r="H10894" s="1">
        <v>-12.8271</v>
      </c>
      <c r="I10894" s="1">
        <v>-0.2223</v>
      </c>
    </row>
    <row r="10895" ht="15.75" customHeight="1">
      <c r="A10895" s="1">
        <v>-2157.16</v>
      </c>
      <c r="B10895" s="1">
        <v>-0.242607</v>
      </c>
      <c r="C10895" s="1">
        <v>42.665</v>
      </c>
      <c r="D10895" s="1">
        <v>25.0</v>
      </c>
      <c r="E10895" s="1">
        <v>2.22046</v>
      </c>
      <c r="F10895" s="1">
        <v>7771.76</v>
      </c>
      <c r="G10895" s="1">
        <v>-21702.0</v>
      </c>
      <c r="H10895" s="1">
        <v>-12.8499</v>
      </c>
      <c r="I10895" s="1">
        <v>-0.222794</v>
      </c>
    </row>
    <row r="10896" ht="15.75" customHeight="1">
      <c r="A10896" s="1">
        <v>-2159.92</v>
      </c>
      <c r="B10896" s="1">
        <v>-0.243049</v>
      </c>
      <c r="C10896" s="1">
        <v>42.666</v>
      </c>
      <c r="D10896" s="1">
        <v>25.0</v>
      </c>
      <c r="E10896" s="1">
        <v>2.22153</v>
      </c>
      <c r="F10896" s="1">
        <v>7771.76</v>
      </c>
      <c r="G10896" s="1">
        <v>-21787.7</v>
      </c>
      <c r="H10896" s="1">
        <v>-12.8727</v>
      </c>
      <c r="I10896" s="1">
        <v>-0.222227</v>
      </c>
    </row>
    <row r="10897" ht="15.75" customHeight="1">
      <c r="A10897" s="1">
        <v>-2162.69</v>
      </c>
      <c r="B10897" s="1">
        <v>-0.243491</v>
      </c>
      <c r="C10897" s="1">
        <v>42.667</v>
      </c>
      <c r="D10897" s="1">
        <v>25.0</v>
      </c>
      <c r="E10897" s="1">
        <v>2.22307</v>
      </c>
      <c r="F10897" s="1">
        <v>7771.76</v>
      </c>
      <c r="G10897" s="1">
        <v>-21357.9</v>
      </c>
      <c r="H10897" s="1">
        <v>-12.8955</v>
      </c>
      <c r="I10897" s="1">
        <v>-0.221958</v>
      </c>
    </row>
    <row r="10898" ht="15.75" customHeight="1">
      <c r="A10898" s="1">
        <v>-2165.44</v>
      </c>
      <c r="B10898" s="1">
        <v>-0.243933</v>
      </c>
      <c r="C10898" s="1">
        <v>42.668</v>
      </c>
      <c r="D10898" s="1">
        <v>25.0</v>
      </c>
      <c r="E10898" s="1">
        <v>2.21782</v>
      </c>
      <c r="F10898" s="1">
        <v>7771.76</v>
      </c>
      <c r="G10898" s="1">
        <v>-22453.0</v>
      </c>
      <c r="H10898" s="1">
        <v>-12.9182</v>
      </c>
      <c r="I10898" s="1">
        <v>-0.221005</v>
      </c>
    </row>
    <row r="10899" ht="15.75" customHeight="1">
      <c r="A10899" s="1">
        <v>-2168.21</v>
      </c>
      <c r="B10899" s="1">
        <v>-0.244371</v>
      </c>
      <c r="C10899" s="1">
        <v>42.6691</v>
      </c>
      <c r="D10899" s="1">
        <v>25.0</v>
      </c>
      <c r="E10899" s="1">
        <v>2.21271</v>
      </c>
      <c r="F10899" s="1">
        <v>7771.76</v>
      </c>
      <c r="G10899" s="1">
        <v>-22328.6</v>
      </c>
      <c r="H10899" s="1">
        <v>-12.9407</v>
      </c>
      <c r="I10899" s="1">
        <v>-0.219544</v>
      </c>
    </row>
    <row r="10900" ht="15.75" customHeight="1">
      <c r="A10900" s="1">
        <v>-2171.07</v>
      </c>
      <c r="B10900" s="1">
        <v>-0.244805</v>
      </c>
      <c r="C10900" s="1">
        <v>42.6701</v>
      </c>
      <c r="D10900" s="1">
        <v>25.0</v>
      </c>
      <c r="E10900" s="1">
        <v>2.21378</v>
      </c>
      <c r="F10900" s="1">
        <v>7771.76</v>
      </c>
      <c r="G10900" s="1">
        <v>-21112.4</v>
      </c>
      <c r="H10900" s="1">
        <v>-12.9631</v>
      </c>
      <c r="I10900" s="1">
        <v>-0.218786</v>
      </c>
    </row>
    <row r="10901" ht="15.75" customHeight="1">
      <c r="A10901" s="1">
        <v>-2174.0</v>
      </c>
      <c r="B10901" s="1">
        <v>-0.245241</v>
      </c>
      <c r="C10901" s="1">
        <v>42.6711</v>
      </c>
      <c r="D10901" s="1">
        <v>25.0</v>
      </c>
      <c r="E10901" s="1">
        <v>2.21355</v>
      </c>
      <c r="F10901" s="1">
        <v>7771.76</v>
      </c>
      <c r="G10901" s="1">
        <v>-21045.9</v>
      </c>
      <c r="H10901" s="1">
        <v>-12.9856</v>
      </c>
      <c r="I10901" s="1">
        <v>-0.219958</v>
      </c>
    </row>
    <row r="10902" ht="15.75" customHeight="1">
      <c r="A10902" s="1">
        <v>-2176.9</v>
      </c>
      <c r="B10902" s="1">
        <v>-0.24568</v>
      </c>
      <c r="C10902" s="1">
        <v>42.6721</v>
      </c>
      <c r="D10902" s="1">
        <v>25.0</v>
      </c>
      <c r="E10902" s="1">
        <v>2.21014</v>
      </c>
      <c r="F10902" s="1">
        <v>7771.76</v>
      </c>
      <c r="G10902" s="1">
        <v>-21404.7</v>
      </c>
      <c r="H10902" s="1">
        <v>-13.0082</v>
      </c>
      <c r="I10902" s="1">
        <v>-0.220947</v>
      </c>
    </row>
    <row r="10903" ht="15.75" customHeight="1">
      <c r="A10903" s="1">
        <v>-2179.74</v>
      </c>
      <c r="B10903" s="1">
        <v>-0.246121</v>
      </c>
      <c r="C10903" s="1">
        <v>42.6732</v>
      </c>
      <c r="D10903" s="1">
        <v>25.0</v>
      </c>
      <c r="E10903" s="1">
        <v>2.21248</v>
      </c>
      <c r="F10903" s="1">
        <v>7771.76</v>
      </c>
      <c r="G10903" s="1">
        <v>-21682.3</v>
      </c>
      <c r="H10903" s="1">
        <v>-13.0308</v>
      </c>
      <c r="I10903" s="1">
        <v>-0.221281</v>
      </c>
    </row>
    <row r="10904" ht="15.75" customHeight="1">
      <c r="A10904" s="1">
        <v>-2182.52</v>
      </c>
      <c r="B10904" s="1">
        <v>-0.246561</v>
      </c>
      <c r="C10904" s="1">
        <v>42.6742</v>
      </c>
      <c r="D10904" s="1">
        <v>25.0</v>
      </c>
      <c r="E10904" s="1">
        <v>2.21858</v>
      </c>
      <c r="F10904" s="1">
        <v>7771.76</v>
      </c>
      <c r="G10904" s="1">
        <v>-21690.8</v>
      </c>
      <c r="H10904" s="1">
        <v>-13.0535</v>
      </c>
      <c r="I10904" s="1">
        <v>-0.221252</v>
      </c>
    </row>
    <row r="10905" ht="15.75" customHeight="1">
      <c r="A10905" s="1">
        <v>-2185.25</v>
      </c>
      <c r="B10905" s="1">
        <v>-0.247001</v>
      </c>
      <c r="C10905" s="1">
        <v>42.6752</v>
      </c>
      <c r="D10905" s="1">
        <v>25.0</v>
      </c>
      <c r="E10905" s="1">
        <v>2.21883</v>
      </c>
      <c r="F10905" s="1">
        <v>7771.76</v>
      </c>
      <c r="G10905" s="1">
        <v>-22655.7</v>
      </c>
      <c r="H10905" s="1">
        <v>-13.0761</v>
      </c>
      <c r="I10905" s="1">
        <v>-0.220161</v>
      </c>
    </row>
    <row r="10906" ht="15.75" customHeight="1">
      <c r="A10906" s="1">
        <v>-2188.01</v>
      </c>
      <c r="B10906" s="1">
        <v>-0.247437</v>
      </c>
      <c r="C10906" s="1">
        <v>42.6762</v>
      </c>
      <c r="D10906" s="1">
        <v>25.0</v>
      </c>
      <c r="E10906" s="1">
        <v>2.21744</v>
      </c>
      <c r="F10906" s="1">
        <v>7771.76</v>
      </c>
      <c r="G10906" s="1">
        <v>-22503.1</v>
      </c>
      <c r="H10906" s="1">
        <v>-13.0986</v>
      </c>
      <c r="I10906" s="1">
        <v>-0.218728</v>
      </c>
    </row>
    <row r="10907" ht="15.75" customHeight="1">
      <c r="A10907" s="1">
        <v>-2190.85</v>
      </c>
      <c r="B10907" s="1">
        <v>-0.24787</v>
      </c>
      <c r="C10907" s="1">
        <v>42.6772</v>
      </c>
      <c r="D10907" s="1">
        <v>25.0</v>
      </c>
      <c r="E10907" s="1">
        <v>2.22209</v>
      </c>
      <c r="F10907" s="1">
        <v>7771.76</v>
      </c>
      <c r="G10907" s="1">
        <v>-21021.2</v>
      </c>
      <c r="H10907" s="1">
        <v>-13.1209</v>
      </c>
      <c r="I10907" s="1">
        <v>-0.218328</v>
      </c>
    </row>
    <row r="10908" ht="15.75" customHeight="1">
      <c r="A10908" s="1">
        <v>-2193.73</v>
      </c>
      <c r="B10908" s="1">
        <v>-0.248306</v>
      </c>
      <c r="C10908" s="1">
        <v>42.6783</v>
      </c>
      <c r="D10908" s="1">
        <v>25.0</v>
      </c>
      <c r="E10908" s="1">
        <v>2.21934</v>
      </c>
      <c r="F10908" s="1">
        <v>7771.76</v>
      </c>
      <c r="G10908" s="1">
        <v>-21252.3</v>
      </c>
      <c r="H10908" s="1">
        <v>-13.1433</v>
      </c>
      <c r="I10908" s="1">
        <v>-0.219776</v>
      </c>
    </row>
    <row r="10909" ht="15.75" customHeight="1">
      <c r="A10909" s="1">
        <v>-2196.57</v>
      </c>
      <c r="B10909" s="1">
        <v>-0.248745</v>
      </c>
      <c r="C10909" s="1">
        <v>42.6793</v>
      </c>
      <c r="D10909" s="1">
        <v>25.0</v>
      </c>
      <c r="E10909" s="1">
        <v>2.214</v>
      </c>
      <c r="F10909" s="1">
        <v>7771.76</v>
      </c>
      <c r="G10909" s="1">
        <v>-22126.7</v>
      </c>
      <c r="H10909" s="1">
        <v>-13.1659</v>
      </c>
      <c r="I10909" s="1">
        <v>-0.220168</v>
      </c>
    </row>
    <row r="10910" ht="15.75" customHeight="1">
      <c r="A10910" s="1">
        <v>-2199.34</v>
      </c>
      <c r="B10910" s="1">
        <v>-0.249183</v>
      </c>
      <c r="C10910" s="1">
        <v>42.6803</v>
      </c>
      <c r="D10910" s="1">
        <v>25.0</v>
      </c>
      <c r="E10910" s="1">
        <v>2.21421</v>
      </c>
      <c r="F10910" s="1">
        <v>7771.76</v>
      </c>
      <c r="G10910" s="1">
        <v>-22051.1</v>
      </c>
      <c r="H10910" s="1">
        <v>-13.1884</v>
      </c>
      <c r="I10910" s="1">
        <v>-0.21971</v>
      </c>
    </row>
    <row r="10911" ht="15.75" customHeight="1">
      <c r="A10911" s="1">
        <v>-2202.1</v>
      </c>
      <c r="B10911" s="1">
        <v>-0.24962</v>
      </c>
      <c r="C10911" s="1">
        <v>42.6813</v>
      </c>
      <c r="D10911" s="1">
        <v>25.0</v>
      </c>
      <c r="E10911" s="1">
        <v>2.21407</v>
      </c>
      <c r="F10911" s="1">
        <v>7771.76</v>
      </c>
      <c r="G10911" s="1">
        <v>-21658.4</v>
      </c>
      <c r="H10911" s="1">
        <v>-13.2109</v>
      </c>
      <c r="I10911" s="1">
        <v>-0.219696</v>
      </c>
    </row>
    <row r="10912" ht="15.75" customHeight="1">
      <c r="A10912" s="1">
        <v>-2204.85</v>
      </c>
      <c r="B10912" s="1">
        <v>-0.250057</v>
      </c>
      <c r="C10912" s="1">
        <v>42.6824</v>
      </c>
      <c r="D10912" s="1">
        <v>25.0</v>
      </c>
      <c r="E10912" s="1">
        <v>2.2091</v>
      </c>
      <c r="F10912" s="1">
        <v>7771.76</v>
      </c>
      <c r="G10912" s="1">
        <v>-22837.8</v>
      </c>
      <c r="H10912" s="1">
        <v>-13.2334</v>
      </c>
      <c r="I10912" s="1">
        <v>-0.218866</v>
      </c>
    </row>
    <row r="10913" ht="15.75" customHeight="1">
      <c r="A10913" s="1">
        <v>-2207.61</v>
      </c>
      <c r="B10913" s="1">
        <v>-0.250491</v>
      </c>
      <c r="C10913" s="1">
        <v>42.6834</v>
      </c>
      <c r="D10913" s="1">
        <v>25.0</v>
      </c>
      <c r="E10913" s="1">
        <v>2.20856</v>
      </c>
      <c r="F10913" s="1">
        <v>7771.76</v>
      </c>
      <c r="G10913" s="1">
        <v>-22737.7</v>
      </c>
      <c r="H10913" s="1">
        <v>-13.2557</v>
      </c>
      <c r="I10913" s="1">
        <v>-0.21699</v>
      </c>
    </row>
    <row r="10914" ht="15.75" customHeight="1">
      <c r="A10914" s="1">
        <v>-2210.47</v>
      </c>
      <c r="B10914" s="1">
        <v>-0.250921</v>
      </c>
      <c r="C10914" s="1">
        <v>42.6844</v>
      </c>
      <c r="D10914" s="1">
        <v>25.0</v>
      </c>
      <c r="E10914" s="1">
        <v>2.2142</v>
      </c>
      <c r="F10914" s="1">
        <v>7771.76</v>
      </c>
      <c r="G10914" s="1">
        <v>-21375.4</v>
      </c>
      <c r="H10914" s="1">
        <v>-13.2779</v>
      </c>
      <c r="I10914" s="1">
        <v>-0.216779</v>
      </c>
    </row>
    <row r="10915" ht="15.75" customHeight="1">
      <c r="A10915" s="1">
        <v>-2213.37</v>
      </c>
      <c r="B10915" s="1">
        <v>-0.251354</v>
      </c>
      <c r="C10915" s="1">
        <v>42.6854</v>
      </c>
      <c r="D10915" s="1">
        <v>25.0</v>
      </c>
      <c r="E10915" s="1">
        <v>2.21638</v>
      </c>
      <c r="F10915" s="1">
        <v>7771.76</v>
      </c>
      <c r="G10915" s="1">
        <v>-21457.1</v>
      </c>
      <c r="H10915" s="1">
        <v>-13.3001</v>
      </c>
      <c r="I10915" s="1">
        <v>-0.218473</v>
      </c>
    </row>
    <row r="10916" ht="15.75" customHeight="1">
      <c r="A10916" s="1">
        <v>-2216.22</v>
      </c>
      <c r="B10916" s="1">
        <v>-0.251789</v>
      </c>
      <c r="C10916" s="1">
        <v>42.6865</v>
      </c>
      <c r="D10916" s="1">
        <v>25.0</v>
      </c>
      <c r="E10916" s="1">
        <v>2.21594</v>
      </c>
      <c r="F10916" s="1">
        <v>7771.76</v>
      </c>
      <c r="G10916" s="1">
        <v>-21947.0</v>
      </c>
      <c r="H10916" s="1">
        <v>-13.3225</v>
      </c>
      <c r="I10916" s="1">
        <v>-0.218874</v>
      </c>
    </row>
    <row r="10917" ht="15.75" customHeight="1">
      <c r="A10917" s="1">
        <v>-2219.01</v>
      </c>
      <c r="B10917" s="1">
        <v>-0.252225</v>
      </c>
      <c r="C10917" s="1">
        <v>42.6875</v>
      </c>
      <c r="D10917" s="1">
        <v>25.0</v>
      </c>
      <c r="E10917" s="1">
        <v>2.22063</v>
      </c>
      <c r="F10917" s="1">
        <v>7771.76</v>
      </c>
      <c r="G10917" s="1">
        <v>-21998.4</v>
      </c>
      <c r="H10917" s="1">
        <v>-13.345</v>
      </c>
      <c r="I10917" s="1">
        <v>-0.219128</v>
      </c>
    </row>
    <row r="10918" ht="15.75" customHeight="1">
      <c r="A10918" s="1">
        <v>-2221.76</v>
      </c>
      <c r="B10918" s="1">
        <v>-0.252661</v>
      </c>
      <c r="C10918" s="1">
        <v>42.6885</v>
      </c>
      <c r="D10918" s="1">
        <v>25.0</v>
      </c>
      <c r="E10918" s="1">
        <v>2.22435</v>
      </c>
      <c r="F10918" s="1">
        <v>7771.76</v>
      </c>
      <c r="G10918" s="1">
        <v>-22038.8</v>
      </c>
      <c r="H10918" s="1">
        <v>-13.3674</v>
      </c>
      <c r="I10918" s="1">
        <v>-0.219201</v>
      </c>
    </row>
    <row r="10919" ht="15.75" customHeight="1">
      <c r="A10919" s="1">
        <v>-2224.47</v>
      </c>
      <c r="B10919" s="1">
        <v>-0.253097</v>
      </c>
      <c r="C10919" s="1">
        <v>42.6895</v>
      </c>
      <c r="D10919" s="1">
        <v>25.0</v>
      </c>
      <c r="E10919" s="1">
        <v>2.22033</v>
      </c>
      <c r="F10919" s="1">
        <v>7771.76</v>
      </c>
      <c r="G10919" s="1">
        <v>-23110.1</v>
      </c>
      <c r="H10919" s="1">
        <v>-13.3899</v>
      </c>
      <c r="I10919" s="1">
        <v>-0.218088</v>
      </c>
    </row>
    <row r="10920" ht="15.75" customHeight="1">
      <c r="A10920" s="1">
        <v>-2227.19</v>
      </c>
      <c r="B10920" s="1">
        <v>-0.253529</v>
      </c>
      <c r="C10920" s="1">
        <v>42.6906</v>
      </c>
      <c r="D10920" s="1">
        <v>25.0</v>
      </c>
      <c r="E10920" s="1">
        <v>2.21594</v>
      </c>
      <c r="F10920" s="1">
        <v>7771.76</v>
      </c>
      <c r="G10920" s="1">
        <v>-22966.6</v>
      </c>
      <c r="H10920" s="1">
        <v>-13.4121</v>
      </c>
      <c r="I10920" s="1">
        <v>-0.216102</v>
      </c>
    </row>
    <row r="10921" ht="15.75" customHeight="1">
      <c r="A10921" s="1">
        <v>-2230.0</v>
      </c>
      <c r="B10921" s="1">
        <v>-0.253957</v>
      </c>
      <c r="C10921" s="1">
        <v>42.6916</v>
      </c>
      <c r="D10921" s="1">
        <v>25.0</v>
      </c>
      <c r="E10921" s="1">
        <v>2.21639</v>
      </c>
      <c r="F10921" s="1">
        <v>7771.76</v>
      </c>
      <c r="G10921" s="1">
        <v>-21390.1</v>
      </c>
      <c r="H10921" s="1">
        <v>-13.4341</v>
      </c>
      <c r="I10921" s="1">
        <v>-0.216037</v>
      </c>
    </row>
    <row r="10922" ht="15.75" customHeight="1">
      <c r="A10922" s="1">
        <v>-2232.86</v>
      </c>
      <c r="B10922" s="1">
        <v>-0.254389</v>
      </c>
      <c r="C10922" s="1">
        <v>42.6926</v>
      </c>
      <c r="D10922" s="1">
        <v>25.0</v>
      </c>
      <c r="E10922" s="1">
        <v>2.21366</v>
      </c>
      <c r="F10922" s="1">
        <v>7771.76</v>
      </c>
      <c r="G10922" s="1">
        <v>-21655.1</v>
      </c>
      <c r="H10922" s="1">
        <v>-13.4564</v>
      </c>
      <c r="I10922" s="1">
        <v>-0.217897</v>
      </c>
    </row>
    <row r="10923" ht="15.75" customHeight="1">
      <c r="A10923" s="1">
        <v>-2235.66</v>
      </c>
      <c r="B10923" s="1">
        <v>-0.254823</v>
      </c>
      <c r="C10923" s="1">
        <v>42.6936</v>
      </c>
      <c r="D10923" s="1">
        <v>25.0</v>
      </c>
      <c r="E10923" s="1">
        <v>2.2069</v>
      </c>
      <c r="F10923" s="1">
        <v>7771.76</v>
      </c>
      <c r="G10923" s="1">
        <v>-22550.1</v>
      </c>
      <c r="H10923" s="1">
        <v>-13.4787</v>
      </c>
      <c r="I10923" s="1">
        <v>-0.217833</v>
      </c>
    </row>
    <row r="10924" ht="15.75" customHeight="1">
      <c r="A10924" s="1">
        <v>-2238.42</v>
      </c>
      <c r="B10924" s="1">
        <v>-0.255256</v>
      </c>
      <c r="C10924" s="1">
        <v>42.6947</v>
      </c>
      <c r="D10924" s="1">
        <v>25.0</v>
      </c>
      <c r="E10924" s="1">
        <v>2.20587</v>
      </c>
      <c r="F10924" s="1">
        <v>7771.76</v>
      </c>
      <c r="G10924" s="1">
        <v>-22234.8</v>
      </c>
      <c r="H10924" s="1">
        <v>-13.501</v>
      </c>
      <c r="I10924" s="1">
        <v>-0.217572</v>
      </c>
    </row>
    <row r="10925" ht="15.75" customHeight="1">
      <c r="A10925" s="1">
        <v>-2241.17</v>
      </c>
      <c r="B10925" s="1">
        <v>-0.255689</v>
      </c>
      <c r="C10925" s="1">
        <v>42.6957</v>
      </c>
      <c r="D10925" s="1">
        <v>25.0</v>
      </c>
      <c r="E10925" s="1">
        <v>2.20792</v>
      </c>
      <c r="F10925" s="1">
        <v>7771.76</v>
      </c>
      <c r="G10925" s="1">
        <v>-22097.5</v>
      </c>
      <c r="H10925" s="1">
        <v>-13.5233</v>
      </c>
      <c r="I10925" s="1">
        <v>-0.217732</v>
      </c>
    </row>
    <row r="10926" ht="15.75" customHeight="1">
      <c r="A10926" s="1">
        <v>-2243.89</v>
      </c>
      <c r="B10926" s="1">
        <v>-0.256122</v>
      </c>
      <c r="C10926" s="1">
        <v>42.6967</v>
      </c>
      <c r="D10926" s="1">
        <v>25.0</v>
      </c>
      <c r="E10926" s="1">
        <v>2.20534</v>
      </c>
      <c r="F10926" s="1">
        <v>7771.76</v>
      </c>
      <c r="G10926" s="1">
        <v>-23254.0</v>
      </c>
      <c r="H10926" s="1">
        <v>-13.5456</v>
      </c>
      <c r="I10926" s="1">
        <v>-0.216815</v>
      </c>
    </row>
    <row r="10927" ht="15.75" customHeight="1">
      <c r="A10927" s="1">
        <v>-2246.61</v>
      </c>
      <c r="B10927" s="1">
        <v>-0.256552</v>
      </c>
      <c r="C10927" s="1">
        <v>42.6977</v>
      </c>
      <c r="D10927" s="1">
        <v>25.0</v>
      </c>
      <c r="E10927" s="1">
        <v>2.20379</v>
      </c>
      <c r="F10927" s="1">
        <v>7771.76</v>
      </c>
      <c r="G10927" s="1">
        <v>-23175.4</v>
      </c>
      <c r="H10927" s="1">
        <v>-13.5677</v>
      </c>
      <c r="I10927" s="1">
        <v>-0.214844</v>
      </c>
    </row>
    <row r="10928" ht="15.75" customHeight="1">
      <c r="A10928" s="1">
        <v>-2249.43</v>
      </c>
      <c r="B10928" s="1">
        <v>-0.256977</v>
      </c>
      <c r="C10928" s="1">
        <v>42.6988</v>
      </c>
      <c r="D10928" s="1">
        <v>25.0</v>
      </c>
      <c r="E10928" s="1">
        <v>2.21226</v>
      </c>
      <c r="F10928" s="1">
        <v>7771.76</v>
      </c>
      <c r="G10928" s="1">
        <v>-21906.4</v>
      </c>
      <c r="H10928" s="1">
        <v>-13.5896</v>
      </c>
      <c r="I10928" s="1">
        <v>-0.2144</v>
      </c>
    </row>
    <row r="10929" ht="15.75" customHeight="1">
      <c r="A10929" s="1">
        <v>-2252.29</v>
      </c>
      <c r="B10929" s="1">
        <v>-0.257405</v>
      </c>
      <c r="C10929" s="1">
        <v>42.6998</v>
      </c>
      <c r="D10929" s="1">
        <v>25.0</v>
      </c>
      <c r="E10929" s="1">
        <v>2.21229</v>
      </c>
      <c r="F10929" s="1">
        <v>7771.76</v>
      </c>
      <c r="G10929" s="1">
        <v>-21927.4</v>
      </c>
      <c r="H10929" s="1">
        <v>-13.6116</v>
      </c>
      <c r="I10929" s="1">
        <v>-0.215418</v>
      </c>
    </row>
    <row r="10930" ht="15.75" customHeight="1">
      <c r="A10930" s="1">
        <v>-2255.14</v>
      </c>
      <c r="B10930" s="1">
        <v>-0.257835</v>
      </c>
      <c r="C10930" s="1">
        <v>42.7008</v>
      </c>
      <c r="D10930" s="1">
        <v>25.0</v>
      </c>
      <c r="E10930" s="1">
        <v>2.21098</v>
      </c>
      <c r="F10930" s="1">
        <v>7771.76</v>
      </c>
      <c r="G10930" s="1">
        <v>-22403.6</v>
      </c>
      <c r="H10930" s="1">
        <v>-13.6337</v>
      </c>
      <c r="I10930" s="1">
        <v>-0.216051</v>
      </c>
    </row>
    <row r="10931" ht="15.75" customHeight="1">
      <c r="A10931" s="1">
        <v>-2257.94</v>
      </c>
      <c r="B10931" s="1">
        <v>-0.258265</v>
      </c>
      <c r="C10931" s="1">
        <v>42.7018</v>
      </c>
      <c r="D10931" s="1">
        <v>25.0</v>
      </c>
      <c r="E10931" s="1">
        <v>2.21516</v>
      </c>
      <c r="F10931" s="1">
        <v>7771.76</v>
      </c>
      <c r="G10931" s="1">
        <v>-22206.0</v>
      </c>
      <c r="H10931" s="1">
        <v>-13.6559</v>
      </c>
      <c r="I10931" s="1">
        <v>-0.216833</v>
      </c>
    </row>
    <row r="10932" ht="15.75" customHeight="1">
      <c r="A10932" s="1">
        <v>-2260.7</v>
      </c>
      <c r="B10932" s="1">
        <v>-0.258696</v>
      </c>
      <c r="C10932" s="1">
        <v>42.7028</v>
      </c>
      <c r="D10932" s="1">
        <v>25.0</v>
      </c>
      <c r="E10932" s="1">
        <v>2.21796</v>
      </c>
      <c r="F10932" s="1">
        <v>7771.76</v>
      </c>
      <c r="G10932" s="1">
        <v>-22327.6</v>
      </c>
      <c r="H10932" s="1">
        <v>-13.6781</v>
      </c>
      <c r="I10932" s="1">
        <v>-0.216822</v>
      </c>
    </row>
    <row r="10933" ht="15.75" customHeight="1">
      <c r="A10933" s="1">
        <v>-2263.41</v>
      </c>
      <c r="B10933" s="1">
        <v>-0.259128</v>
      </c>
      <c r="C10933" s="1">
        <v>42.7039</v>
      </c>
      <c r="D10933" s="1">
        <v>25.0</v>
      </c>
      <c r="E10933" s="1">
        <v>2.21436</v>
      </c>
      <c r="F10933" s="1">
        <v>7771.76</v>
      </c>
      <c r="G10933" s="1">
        <v>-23489.5</v>
      </c>
      <c r="H10933" s="1">
        <v>-13.7003</v>
      </c>
      <c r="I10933" s="1">
        <v>-0.21584</v>
      </c>
    </row>
    <row r="10934" ht="15.75" customHeight="1">
      <c r="A10934" s="1">
        <v>-2266.11</v>
      </c>
      <c r="B10934" s="1">
        <v>-0.259555</v>
      </c>
      <c r="C10934" s="1">
        <v>42.7049</v>
      </c>
      <c r="D10934" s="1">
        <v>25.0</v>
      </c>
      <c r="E10934" s="1">
        <v>2.2138</v>
      </c>
      <c r="F10934" s="1">
        <v>7771.76</v>
      </c>
      <c r="G10934" s="1">
        <v>-23377.4</v>
      </c>
      <c r="H10934" s="1">
        <v>-13.7223</v>
      </c>
      <c r="I10934" s="1">
        <v>-0.21384</v>
      </c>
    </row>
    <row r="10935" ht="15.75" customHeight="1">
      <c r="A10935" s="1">
        <v>-2268.9</v>
      </c>
      <c r="B10935" s="1">
        <v>-0.259979</v>
      </c>
      <c r="C10935" s="1">
        <v>42.7059</v>
      </c>
      <c r="D10935" s="1">
        <v>25.0</v>
      </c>
      <c r="E10935" s="1">
        <v>2.21669</v>
      </c>
      <c r="F10935" s="1">
        <v>7771.76</v>
      </c>
      <c r="G10935" s="1">
        <v>-21863.0</v>
      </c>
      <c r="H10935" s="1">
        <v>-13.7441</v>
      </c>
      <c r="I10935" s="1">
        <v>-0.213665</v>
      </c>
    </row>
    <row r="10936" ht="15.75" customHeight="1">
      <c r="A10936" s="1">
        <v>-2271.74</v>
      </c>
      <c r="B10936" s="1">
        <v>-0.260406</v>
      </c>
      <c r="C10936" s="1">
        <v>42.7069</v>
      </c>
      <c r="D10936" s="1">
        <v>25.0</v>
      </c>
      <c r="E10936" s="1">
        <v>2.21352</v>
      </c>
      <c r="F10936" s="1">
        <v>7771.76</v>
      </c>
      <c r="G10936" s="1">
        <v>-21877.7</v>
      </c>
      <c r="H10936" s="1">
        <v>-13.766</v>
      </c>
      <c r="I10936" s="1">
        <v>-0.215186</v>
      </c>
    </row>
    <row r="10937" ht="15.75" customHeight="1">
      <c r="A10937" s="1">
        <v>-2274.52</v>
      </c>
      <c r="B10937" s="1">
        <v>-0.260836</v>
      </c>
      <c r="C10937" s="1">
        <v>42.708</v>
      </c>
      <c r="D10937" s="1">
        <v>25.0</v>
      </c>
      <c r="E10937" s="1">
        <v>2.20832</v>
      </c>
      <c r="F10937" s="1">
        <v>7771.76</v>
      </c>
      <c r="G10937" s="1">
        <v>-23114.8</v>
      </c>
      <c r="H10937" s="1">
        <v>-13.7882</v>
      </c>
      <c r="I10937" s="1">
        <v>-0.215535</v>
      </c>
    </row>
    <row r="10938" ht="15.75" customHeight="1">
      <c r="A10938" s="1">
        <v>-2277.25</v>
      </c>
      <c r="B10938" s="1">
        <v>-0.261264</v>
      </c>
      <c r="C10938" s="1">
        <v>42.709</v>
      </c>
      <c r="D10938" s="1">
        <v>25.0</v>
      </c>
      <c r="E10938" s="1">
        <v>2.2095</v>
      </c>
      <c r="F10938" s="1">
        <v>7771.76</v>
      </c>
      <c r="G10938" s="1">
        <v>-22350.3</v>
      </c>
      <c r="H10938" s="1">
        <v>-13.8102</v>
      </c>
      <c r="I10938" s="1">
        <v>-0.215813</v>
      </c>
    </row>
    <row r="10939" ht="15.75" customHeight="1">
      <c r="A10939" s="1">
        <v>-2279.97</v>
      </c>
      <c r="B10939" s="1">
        <v>-0.261693</v>
      </c>
      <c r="C10939" s="1">
        <v>42.71</v>
      </c>
      <c r="D10939" s="1">
        <v>25.0</v>
      </c>
      <c r="E10939" s="1">
        <v>2.21159</v>
      </c>
      <c r="F10939" s="1">
        <v>7771.76</v>
      </c>
      <c r="G10939" s="1">
        <v>-22292.8</v>
      </c>
      <c r="H10939" s="1">
        <v>-13.8323</v>
      </c>
      <c r="I10939" s="1">
        <v>-0.216073</v>
      </c>
    </row>
    <row r="10940" ht="15.75" customHeight="1">
      <c r="A10940" s="1">
        <v>-2282.63</v>
      </c>
      <c r="B10940" s="1">
        <v>-0.262124</v>
      </c>
      <c r="C10940" s="1">
        <v>42.711</v>
      </c>
      <c r="D10940" s="1">
        <v>25.0</v>
      </c>
      <c r="E10940" s="1">
        <v>2.20849</v>
      </c>
      <c r="F10940" s="1">
        <v>7771.76</v>
      </c>
      <c r="G10940" s="1">
        <v>-23725.0</v>
      </c>
      <c r="H10940" s="1">
        <v>-13.8544</v>
      </c>
      <c r="I10940" s="1">
        <v>-0.215287</v>
      </c>
    </row>
    <row r="10941" ht="15.75" customHeight="1">
      <c r="A10941" s="1">
        <v>-2285.28</v>
      </c>
      <c r="B10941" s="1">
        <v>-0.26255</v>
      </c>
      <c r="C10941" s="1">
        <v>42.7121</v>
      </c>
      <c r="D10941" s="1">
        <v>25.0</v>
      </c>
      <c r="E10941" s="1">
        <v>2.20821</v>
      </c>
      <c r="F10941" s="1">
        <v>7771.76</v>
      </c>
      <c r="G10941" s="1">
        <v>-23738.2</v>
      </c>
      <c r="H10941" s="1">
        <v>-13.8764</v>
      </c>
      <c r="I10941" s="1">
        <v>-0.213032</v>
      </c>
    </row>
    <row r="10942" ht="15.75" customHeight="1">
      <c r="A10942" s="1">
        <v>-2288.02</v>
      </c>
      <c r="B10942" s="1">
        <v>-0.262972</v>
      </c>
      <c r="C10942" s="1">
        <v>42.7131</v>
      </c>
      <c r="D10942" s="1">
        <v>25.0</v>
      </c>
      <c r="E10942" s="1">
        <v>2.21358</v>
      </c>
      <c r="F10942" s="1">
        <v>7771.76</v>
      </c>
      <c r="G10942" s="1">
        <v>-22348.7</v>
      </c>
      <c r="H10942" s="1">
        <v>-13.8981</v>
      </c>
      <c r="I10942" s="1">
        <v>-0.21229</v>
      </c>
    </row>
    <row r="10943" ht="15.75" customHeight="1">
      <c r="A10943" s="1">
        <v>-2290.84</v>
      </c>
      <c r="B10943" s="1">
        <v>-0.263395</v>
      </c>
      <c r="C10943" s="1">
        <v>42.7141</v>
      </c>
      <c r="D10943" s="1">
        <v>25.0</v>
      </c>
      <c r="E10943" s="1">
        <v>2.21556</v>
      </c>
      <c r="F10943" s="1">
        <v>7771.76</v>
      </c>
      <c r="G10943" s="1">
        <v>-22462.3</v>
      </c>
      <c r="H10943" s="1">
        <v>-13.9199</v>
      </c>
      <c r="I10943" s="1">
        <v>-0.213025</v>
      </c>
    </row>
    <row r="10944" ht="15.75" customHeight="1">
      <c r="A10944" s="1">
        <v>-2293.65</v>
      </c>
      <c r="B10944" s="1">
        <v>-0.263819</v>
      </c>
      <c r="C10944" s="1">
        <v>42.7151</v>
      </c>
      <c r="D10944" s="1">
        <v>25.0</v>
      </c>
      <c r="E10944" s="1">
        <v>2.2131</v>
      </c>
      <c r="F10944" s="1">
        <v>7771.76</v>
      </c>
      <c r="G10944" s="1">
        <v>-23055.9</v>
      </c>
      <c r="H10944" s="1">
        <v>-13.9417</v>
      </c>
      <c r="I10944" s="1">
        <v>-0.2132</v>
      </c>
    </row>
    <row r="10945" ht="15.75" customHeight="1">
      <c r="A10945" s="1">
        <v>-2296.45</v>
      </c>
      <c r="B10945" s="1">
        <v>-0.264243</v>
      </c>
      <c r="C10945" s="1">
        <v>42.7162</v>
      </c>
      <c r="D10945" s="1">
        <v>25.0</v>
      </c>
      <c r="E10945" s="1">
        <v>2.21463</v>
      </c>
      <c r="F10945" s="1">
        <v>7771.76</v>
      </c>
      <c r="G10945" s="1">
        <v>-22289.1</v>
      </c>
      <c r="H10945" s="1">
        <v>-13.9635</v>
      </c>
      <c r="I10945" s="1">
        <v>-0.214013</v>
      </c>
    </row>
    <row r="10946" ht="15.75" customHeight="1">
      <c r="A10946" s="1">
        <v>-2299.21</v>
      </c>
      <c r="B10946" s="1">
        <v>-0.26467</v>
      </c>
      <c r="C10946" s="1">
        <v>42.7172</v>
      </c>
      <c r="D10946" s="1">
        <v>25.0</v>
      </c>
      <c r="E10946" s="1">
        <v>2.21638</v>
      </c>
      <c r="F10946" s="1">
        <v>7771.76</v>
      </c>
      <c r="G10946" s="1">
        <v>-22531.0</v>
      </c>
      <c r="H10946" s="1">
        <v>-13.9855</v>
      </c>
      <c r="I10946" s="1">
        <v>-0.214538</v>
      </c>
    </row>
    <row r="10947" ht="15.75" customHeight="1">
      <c r="A10947" s="1">
        <v>-2301.9</v>
      </c>
      <c r="B10947" s="1">
        <v>-0.265097</v>
      </c>
      <c r="C10947" s="1">
        <v>42.7182</v>
      </c>
      <c r="D10947" s="1">
        <v>25.0</v>
      </c>
      <c r="E10947" s="1">
        <v>2.2109</v>
      </c>
      <c r="F10947" s="1">
        <v>7771.76</v>
      </c>
      <c r="G10947" s="1">
        <v>-23825.0</v>
      </c>
      <c r="H10947" s="1">
        <v>-14.0075</v>
      </c>
      <c r="I10947" s="1">
        <v>-0.213825</v>
      </c>
    </row>
    <row r="10948" ht="15.75" customHeight="1">
      <c r="A10948" s="1">
        <v>-2304.57</v>
      </c>
      <c r="B10948" s="1">
        <v>-0.265521</v>
      </c>
      <c r="C10948" s="1">
        <v>42.7192</v>
      </c>
      <c r="D10948" s="1">
        <v>25.0</v>
      </c>
      <c r="E10948" s="1">
        <v>2.20469</v>
      </c>
      <c r="F10948" s="1">
        <v>7771.76</v>
      </c>
      <c r="G10948" s="1">
        <v>-23925.1</v>
      </c>
      <c r="H10948" s="1">
        <v>-14.0293</v>
      </c>
      <c r="I10948" s="1">
        <v>-0.211687</v>
      </c>
    </row>
    <row r="10949" ht="15.75" customHeight="1">
      <c r="A10949" s="1">
        <v>-2307.33</v>
      </c>
      <c r="B10949" s="1">
        <v>-0.26594</v>
      </c>
      <c r="C10949" s="1">
        <v>42.7203</v>
      </c>
      <c r="D10949" s="1">
        <v>25.0</v>
      </c>
      <c r="E10949" s="1">
        <v>2.20474</v>
      </c>
      <c r="F10949" s="1">
        <v>7771.76</v>
      </c>
      <c r="G10949" s="1">
        <v>-22433.0</v>
      </c>
      <c r="H10949" s="1">
        <v>-14.0509</v>
      </c>
      <c r="I10949" s="1">
        <v>-0.211112</v>
      </c>
    </row>
    <row r="10950" ht="15.75" customHeight="1">
      <c r="A10950" s="1">
        <v>-2310.15</v>
      </c>
      <c r="B10950" s="1">
        <v>-0.266361</v>
      </c>
      <c r="C10950" s="1">
        <v>42.7213</v>
      </c>
      <c r="D10950" s="1">
        <v>25.0</v>
      </c>
      <c r="E10950" s="1">
        <v>2.20062</v>
      </c>
      <c r="F10950" s="1">
        <v>7771.76</v>
      </c>
      <c r="G10950" s="1">
        <v>-22312.1</v>
      </c>
      <c r="H10950" s="1">
        <v>-14.0725</v>
      </c>
      <c r="I10950" s="1">
        <v>-0.212363</v>
      </c>
    </row>
    <row r="10951" ht="15.75" customHeight="1">
      <c r="A10951" s="1">
        <v>-2312.93</v>
      </c>
      <c r="B10951" s="1">
        <v>-0.266785</v>
      </c>
      <c r="C10951" s="1">
        <v>42.7223</v>
      </c>
      <c r="D10951" s="1">
        <v>25.0</v>
      </c>
      <c r="E10951" s="1">
        <v>2.19833</v>
      </c>
      <c r="F10951" s="1">
        <v>7771.76</v>
      </c>
      <c r="G10951" s="1">
        <v>-23351.4</v>
      </c>
      <c r="H10951" s="1">
        <v>-14.0944</v>
      </c>
      <c r="I10951" s="1">
        <v>-0.2128</v>
      </c>
    </row>
    <row r="10952" ht="15.75" customHeight="1">
      <c r="A10952" s="1">
        <v>-2315.67</v>
      </c>
      <c r="B10952" s="1">
        <v>-0.267208</v>
      </c>
      <c r="C10952" s="1">
        <v>42.7233</v>
      </c>
      <c r="D10952" s="1">
        <v>25.0</v>
      </c>
      <c r="E10952" s="1">
        <v>2.20392</v>
      </c>
      <c r="F10952" s="1">
        <v>7771.76</v>
      </c>
      <c r="G10952" s="1">
        <v>-22654.4</v>
      </c>
      <c r="H10952" s="1">
        <v>-14.1161</v>
      </c>
      <c r="I10952" s="1">
        <v>-0.212931</v>
      </c>
    </row>
    <row r="10953" ht="15.75" customHeight="1">
      <c r="A10953" s="1">
        <v>-2318.37</v>
      </c>
      <c r="B10953" s="1">
        <v>-0.267632</v>
      </c>
      <c r="C10953" s="1">
        <v>42.7244</v>
      </c>
      <c r="D10953" s="1">
        <v>25.0</v>
      </c>
      <c r="E10953" s="1">
        <v>2.20889</v>
      </c>
      <c r="F10953" s="1">
        <v>7771.76</v>
      </c>
      <c r="G10953" s="1">
        <v>-22654.6</v>
      </c>
      <c r="H10953" s="1">
        <v>-14.138</v>
      </c>
      <c r="I10953" s="1">
        <v>-0.213738</v>
      </c>
    </row>
    <row r="10954" ht="15.75" customHeight="1">
      <c r="A10954" s="1">
        <v>-2321.01</v>
      </c>
      <c r="B10954" s="1">
        <v>-0.268059</v>
      </c>
      <c r="C10954" s="1">
        <v>42.7254</v>
      </c>
      <c r="D10954" s="1">
        <v>25.0</v>
      </c>
      <c r="E10954" s="1">
        <v>2.20777</v>
      </c>
      <c r="F10954" s="1">
        <v>7771.76</v>
      </c>
      <c r="G10954" s="1">
        <v>-23881.8</v>
      </c>
      <c r="H10954" s="1">
        <v>-14.1599</v>
      </c>
      <c r="I10954" s="1">
        <v>-0.213627</v>
      </c>
    </row>
    <row r="10955" ht="15.75" customHeight="1">
      <c r="A10955" s="1">
        <v>-2323.63</v>
      </c>
      <c r="B10955" s="1">
        <v>-0.268481</v>
      </c>
      <c r="C10955" s="1">
        <v>42.7264</v>
      </c>
      <c r="D10955" s="1">
        <v>25.0</v>
      </c>
      <c r="E10955" s="1">
        <v>2.20954</v>
      </c>
      <c r="F10955" s="1">
        <v>7771.76</v>
      </c>
      <c r="G10955" s="1">
        <v>-24249.0</v>
      </c>
      <c r="H10955" s="1">
        <v>-14.1817</v>
      </c>
      <c r="I10955" s="1">
        <v>-0.211061</v>
      </c>
    </row>
    <row r="10956" ht="15.75" customHeight="1">
      <c r="A10956" s="1">
        <v>-2326.33</v>
      </c>
      <c r="B10956" s="1">
        <v>-0.268899</v>
      </c>
      <c r="C10956" s="1">
        <v>42.7274</v>
      </c>
      <c r="D10956" s="1">
        <v>25.0</v>
      </c>
      <c r="E10956" s="1">
        <v>2.21448</v>
      </c>
      <c r="F10956" s="1">
        <v>7771.76</v>
      </c>
      <c r="G10956" s="1">
        <v>-22988.9</v>
      </c>
      <c r="H10956" s="1">
        <v>-14.2031</v>
      </c>
      <c r="I10956" s="1">
        <v>-0.209875</v>
      </c>
    </row>
    <row r="10957" ht="15.75" customHeight="1">
      <c r="A10957" s="1">
        <v>-2329.11</v>
      </c>
      <c r="B10957" s="1">
        <v>-0.269316</v>
      </c>
      <c r="C10957" s="1">
        <v>42.7284</v>
      </c>
      <c r="D10957" s="1">
        <v>25.0</v>
      </c>
      <c r="E10957" s="1">
        <v>2.21289</v>
      </c>
      <c r="F10957" s="1">
        <v>7771.76</v>
      </c>
      <c r="G10957" s="1">
        <v>-22993.5</v>
      </c>
      <c r="H10957" s="1">
        <v>-14.2247</v>
      </c>
      <c r="I10957" s="1">
        <v>-0.210123</v>
      </c>
    </row>
    <row r="10958" ht="15.75" customHeight="1">
      <c r="A10958" s="1">
        <v>-2331.91</v>
      </c>
      <c r="B10958" s="1">
        <v>-0.269735</v>
      </c>
      <c r="C10958" s="1">
        <v>42.7295</v>
      </c>
      <c r="D10958" s="1">
        <v>25.0</v>
      </c>
      <c r="E10958" s="1">
        <v>2.20876</v>
      </c>
      <c r="F10958" s="1">
        <v>7771.76</v>
      </c>
      <c r="G10958" s="1">
        <v>-23614.7</v>
      </c>
      <c r="H10958" s="1">
        <v>-14.2462</v>
      </c>
      <c r="I10958" s="1">
        <v>-0.209912</v>
      </c>
    </row>
    <row r="10959" ht="15.75" customHeight="1">
      <c r="A10959" s="1">
        <v>-2334.71</v>
      </c>
      <c r="B10959" s="1">
        <v>-0.270152</v>
      </c>
      <c r="C10959" s="1">
        <v>42.7305</v>
      </c>
      <c r="D10959" s="1">
        <v>25.0</v>
      </c>
      <c r="E10959" s="1">
        <v>2.2094</v>
      </c>
      <c r="F10959" s="1">
        <v>7771.76</v>
      </c>
      <c r="G10959" s="1">
        <v>-22481.4</v>
      </c>
      <c r="H10959" s="1">
        <v>-14.2677</v>
      </c>
      <c r="I10959" s="1">
        <v>-0.210363</v>
      </c>
    </row>
    <row r="10960" ht="15.75" customHeight="1">
      <c r="A10960" s="1">
        <v>-2337.51</v>
      </c>
      <c r="B10960" s="1">
        <v>-0.270572</v>
      </c>
      <c r="C10960" s="1">
        <v>42.7315</v>
      </c>
      <c r="D10960" s="1">
        <v>25.0</v>
      </c>
      <c r="E10960" s="1">
        <v>2.20909</v>
      </c>
      <c r="F10960" s="1">
        <v>7771.76</v>
      </c>
      <c r="G10960" s="1">
        <v>-22444.4</v>
      </c>
      <c r="H10960" s="1">
        <v>-14.2893</v>
      </c>
      <c r="I10960" s="1">
        <v>-0.212043</v>
      </c>
    </row>
    <row r="10961" ht="15.75" customHeight="1">
      <c r="A10961" s="1">
        <v>-2340.22</v>
      </c>
      <c r="B10961" s="1">
        <v>-0.270996</v>
      </c>
      <c r="C10961" s="1">
        <v>42.7325</v>
      </c>
      <c r="D10961" s="1">
        <v>25.0</v>
      </c>
      <c r="E10961" s="1">
        <v>2.20322</v>
      </c>
      <c r="F10961" s="1">
        <v>7771.76</v>
      </c>
      <c r="G10961" s="1">
        <v>-23991.2</v>
      </c>
      <c r="H10961" s="1">
        <v>-14.3111</v>
      </c>
      <c r="I10961" s="1">
        <v>-0.212526</v>
      </c>
    </row>
    <row r="10962" ht="15.75" customHeight="1">
      <c r="A10962" s="1">
        <v>-2342.85</v>
      </c>
      <c r="B10962" s="1">
        <v>-0.271417</v>
      </c>
      <c r="C10962" s="1">
        <v>42.7336</v>
      </c>
      <c r="D10962" s="1">
        <v>25.0</v>
      </c>
      <c r="E10962" s="1">
        <v>2.2013</v>
      </c>
      <c r="F10962" s="1">
        <v>7771.76</v>
      </c>
      <c r="G10962" s="1">
        <v>-24356.2</v>
      </c>
      <c r="H10962" s="1">
        <v>-14.3327</v>
      </c>
      <c r="I10962" s="1">
        <v>-0.210188</v>
      </c>
    </row>
    <row r="10963" ht="15.75" customHeight="1">
      <c r="A10963" s="1">
        <v>-2345.54</v>
      </c>
      <c r="B10963" s="1">
        <v>-0.271832</v>
      </c>
      <c r="C10963" s="1">
        <v>42.7346</v>
      </c>
      <c r="D10963" s="1">
        <v>25.0</v>
      </c>
      <c r="E10963" s="1">
        <v>2.20543</v>
      </c>
      <c r="F10963" s="1">
        <v>7771.76</v>
      </c>
      <c r="G10963" s="1">
        <v>-23121.6</v>
      </c>
      <c r="H10963" s="1">
        <v>-14.3541</v>
      </c>
      <c r="I10963" s="1">
        <v>-0.209199</v>
      </c>
    </row>
    <row r="10964" ht="15.75" customHeight="1">
      <c r="A10964" s="1">
        <v>-2348.28</v>
      </c>
      <c r="B10964" s="1">
        <v>-0.272249</v>
      </c>
      <c r="C10964" s="1">
        <v>42.7356</v>
      </c>
      <c r="D10964" s="1">
        <v>25.0</v>
      </c>
      <c r="E10964" s="1">
        <v>2.2062</v>
      </c>
      <c r="F10964" s="1">
        <v>7771.76</v>
      </c>
      <c r="G10964" s="1">
        <v>-22932.0</v>
      </c>
      <c r="H10964" s="1">
        <v>-14.3756</v>
      </c>
      <c r="I10964" s="1">
        <v>-0.209825</v>
      </c>
    </row>
    <row r="10965" ht="15.75" customHeight="1">
      <c r="A10965" s="1">
        <v>-2351.01</v>
      </c>
      <c r="B10965" s="1">
        <v>-0.272668</v>
      </c>
      <c r="C10965" s="1">
        <v>42.7366</v>
      </c>
      <c r="D10965" s="1">
        <v>25.0</v>
      </c>
      <c r="E10965" s="1">
        <v>2.20414</v>
      </c>
      <c r="F10965" s="1">
        <v>7771.76</v>
      </c>
      <c r="G10965" s="1">
        <v>-23657.7</v>
      </c>
      <c r="H10965" s="1">
        <v>-14.3971</v>
      </c>
      <c r="I10965" s="1">
        <v>-0.210036</v>
      </c>
    </row>
    <row r="10966" ht="15.75" customHeight="1">
      <c r="A10966" s="1">
        <v>-2353.72</v>
      </c>
      <c r="B10966" s="1">
        <v>-0.273085</v>
      </c>
      <c r="C10966" s="1">
        <v>42.7377</v>
      </c>
      <c r="D10966" s="1">
        <v>25.0</v>
      </c>
      <c r="E10966" s="1">
        <v>2.20715</v>
      </c>
      <c r="F10966" s="1">
        <v>7771.76</v>
      </c>
      <c r="G10966" s="1">
        <v>-23120.4</v>
      </c>
      <c r="H10966" s="1">
        <v>-14.4186</v>
      </c>
      <c r="I10966" s="1">
        <v>-0.210152</v>
      </c>
    </row>
    <row r="10967" ht="15.75" customHeight="1">
      <c r="A10967" s="1">
        <v>-2356.42</v>
      </c>
      <c r="B10967" s="1">
        <v>-0.273504</v>
      </c>
      <c r="C10967" s="1">
        <v>42.7387</v>
      </c>
      <c r="D10967" s="1">
        <v>25.0</v>
      </c>
      <c r="E10967" s="1">
        <v>2.21032</v>
      </c>
      <c r="F10967" s="1">
        <v>7771.76</v>
      </c>
      <c r="G10967" s="1">
        <v>-22738.6</v>
      </c>
      <c r="H10967" s="1">
        <v>-14.4402</v>
      </c>
      <c r="I10967" s="1">
        <v>-0.211207</v>
      </c>
    </row>
    <row r="10968" ht="15.75" customHeight="1">
      <c r="A10968" s="1">
        <v>-2359.05</v>
      </c>
      <c r="B10968" s="1">
        <v>-0.273926</v>
      </c>
      <c r="C10968" s="1">
        <v>42.7397</v>
      </c>
      <c r="D10968" s="1">
        <v>25.0</v>
      </c>
      <c r="E10968" s="1">
        <v>2.20701</v>
      </c>
      <c r="F10968" s="1">
        <v>7771.76</v>
      </c>
      <c r="G10968" s="1">
        <v>-24308.5</v>
      </c>
      <c r="H10968" s="1">
        <v>-14.4619</v>
      </c>
      <c r="I10968" s="1">
        <v>-0.211375</v>
      </c>
    </row>
    <row r="10969" ht="15.75" customHeight="1">
      <c r="A10969" s="1">
        <v>-2361.65</v>
      </c>
      <c r="B10969" s="1">
        <v>-0.274344</v>
      </c>
      <c r="C10969" s="1">
        <v>42.7407</v>
      </c>
      <c r="D10969" s="1">
        <v>25.0</v>
      </c>
      <c r="E10969" s="1">
        <v>2.20431</v>
      </c>
      <c r="F10969" s="1">
        <v>7771.76</v>
      </c>
      <c r="G10969" s="1">
        <v>-24421.9</v>
      </c>
      <c r="H10969" s="1">
        <v>-14.4834</v>
      </c>
      <c r="I10969" s="1">
        <v>-0.208995</v>
      </c>
    </row>
    <row r="10970" ht="15.75" customHeight="1">
      <c r="A10970" s="1">
        <v>-2364.3</v>
      </c>
      <c r="B10970" s="1">
        <v>-0.274758</v>
      </c>
      <c r="C10970" s="1">
        <v>42.7418</v>
      </c>
      <c r="D10970" s="1">
        <v>25.0</v>
      </c>
      <c r="E10970" s="1">
        <v>2.20748</v>
      </c>
      <c r="F10970" s="1">
        <v>7771.76</v>
      </c>
      <c r="G10970" s="1">
        <v>-23555.8</v>
      </c>
      <c r="H10970" s="1">
        <v>-14.5047</v>
      </c>
      <c r="I10970" s="1">
        <v>-0.20781</v>
      </c>
    </row>
    <row r="10971" ht="15.75" customHeight="1">
      <c r="A10971" s="1">
        <v>-2367.02</v>
      </c>
      <c r="B10971" s="1">
        <v>-0.275171</v>
      </c>
      <c r="C10971" s="1">
        <v>42.7428</v>
      </c>
      <c r="D10971" s="1">
        <v>25.0</v>
      </c>
      <c r="E10971" s="1">
        <v>2.2035</v>
      </c>
      <c r="F10971" s="1">
        <v>7771.76</v>
      </c>
      <c r="G10971" s="1">
        <v>-23651.9</v>
      </c>
      <c r="H10971" s="1">
        <v>-14.526</v>
      </c>
      <c r="I10971" s="1">
        <v>-0.207526</v>
      </c>
    </row>
    <row r="10972" ht="15.75" customHeight="1">
      <c r="A10972" s="1">
        <v>-2369.78</v>
      </c>
      <c r="B10972" s="1">
        <v>-0.275584</v>
      </c>
      <c r="C10972" s="1">
        <v>42.7438</v>
      </c>
      <c r="D10972" s="1">
        <v>25.0</v>
      </c>
      <c r="E10972" s="1">
        <v>2.19942</v>
      </c>
      <c r="F10972" s="1">
        <v>7771.76</v>
      </c>
      <c r="G10972" s="1">
        <v>-24057.8</v>
      </c>
      <c r="H10972" s="1">
        <v>-14.5472</v>
      </c>
      <c r="I10972" s="1">
        <v>-0.206886</v>
      </c>
    </row>
    <row r="10973" ht="15.75" customHeight="1">
      <c r="A10973" s="1">
        <v>-2372.58</v>
      </c>
      <c r="B10973" s="1">
        <v>-0.275994</v>
      </c>
      <c r="C10973" s="1">
        <v>42.7448</v>
      </c>
      <c r="D10973" s="1">
        <v>25.0</v>
      </c>
      <c r="E10973" s="1">
        <v>2.20075</v>
      </c>
      <c r="F10973" s="1">
        <v>7771.76</v>
      </c>
      <c r="G10973" s="1">
        <v>-23123.4</v>
      </c>
      <c r="H10973" s="1">
        <v>-14.5683</v>
      </c>
      <c r="I10973" s="1">
        <v>-0.206951</v>
      </c>
    </row>
    <row r="10974" ht="15.75" customHeight="1">
      <c r="A10974" s="1">
        <v>-2375.41</v>
      </c>
      <c r="B10974" s="1">
        <v>-0.276407</v>
      </c>
      <c r="C10974" s="1">
        <v>42.7459</v>
      </c>
      <c r="D10974" s="1">
        <v>25.0</v>
      </c>
      <c r="E10974" s="1">
        <v>2.1997</v>
      </c>
      <c r="F10974" s="1">
        <v>7771.76</v>
      </c>
      <c r="G10974" s="1">
        <v>-22472.0</v>
      </c>
      <c r="H10974" s="1">
        <v>-14.5896</v>
      </c>
      <c r="I10974" s="1">
        <v>-0.208763</v>
      </c>
    </row>
    <row r="10975" ht="15.75" customHeight="1">
      <c r="A10975" s="1">
        <v>-2378.15</v>
      </c>
      <c r="B10975" s="1">
        <v>-0.276825</v>
      </c>
      <c r="C10975" s="1">
        <v>42.7469</v>
      </c>
      <c r="D10975" s="1">
        <v>25.0</v>
      </c>
      <c r="E10975" s="1">
        <v>2.19529</v>
      </c>
      <c r="F10975" s="1">
        <v>7771.76</v>
      </c>
      <c r="G10975" s="1">
        <v>-23928.2</v>
      </c>
      <c r="H10975" s="1">
        <v>-14.6111</v>
      </c>
      <c r="I10975" s="1">
        <v>-0.209759</v>
      </c>
    </row>
    <row r="10976" ht="15.75" customHeight="1">
      <c r="A10976" s="1">
        <v>-2380.79</v>
      </c>
      <c r="B10976" s="1">
        <v>-0.277242</v>
      </c>
      <c r="C10976" s="1">
        <v>42.7479</v>
      </c>
      <c r="D10976" s="1">
        <v>25.0</v>
      </c>
      <c r="E10976" s="1">
        <v>2.19714</v>
      </c>
      <c r="F10976" s="1">
        <v>7771.76</v>
      </c>
      <c r="G10976" s="1">
        <v>-24469.8</v>
      </c>
      <c r="H10976" s="1">
        <v>-14.6326</v>
      </c>
      <c r="I10976" s="1">
        <v>-0.208624</v>
      </c>
    </row>
    <row r="10977" ht="15.75" customHeight="1">
      <c r="A10977" s="1">
        <v>-2383.41</v>
      </c>
      <c r="B10977" s="1">
        <v>-0.277656</v>
      </c>
      <c r="C10977" s="1">
        <v>42.7489</v>
      </c>
      <c r="D10977" s="1">
        <v>25.0</v>
      </c>
      <c r="E10977" s="1">
        <v>2.20387</v>
      </c>
      <c r="F10977" s="1">
        <v>7771.76</v>
      </c>
      <c r="G10977" s="1">
        <v>-23806.9</v>
      </c>
      <c r="H10977" s="1">
        <v>-14.6538</v>
      </c>
      <c r="I10977" s="1">
        <v>-0.207964</v>
      </c>
    </row>
    <row r="10978" ht="15.75" customHeight="1">
      <c r="A10978" s="1">
        <v>-2386.07</v>
      </c>
      <c r="B10978" s="1">
        <v>-0.278068</v>
      </c>
      <c r="C10978" s="1">
        <v>42.75</v>
      </c>
      <c r="D10978" s="1">
        <v>25.0</v>
      </c>
      <c r="E10978" s="1">
        <v>2.20526</v>
      </c>
      <c r="F10978" s="1">
        <v>7771.76</v>
      </c>
      <c r="G10978" s="1">
        <v>-23878.1</v>
      </c>
      <c r="H10978" s="1">
        <v>-14.6751</v>
      </c>
      <c r="I10978" s="1">
        <v>-0.20722</v>
      </c>
    </row>
    <row r="10979" ht="15.75" customHeight="1">
      <c r="A10979" s="1">
        <v>-2388.75</v>
      </c>
      <c r="B10979" s="1">
        <v>-0.27848</v>
      </c>
      <c r="C10979" s="1">
        <v>42.751</v>
      </c>
      <c r="D10979" s="1">
        <v>25.0</v>
      </c>
      <c r="E10979" s="1">
        <v>2.20531</v>
      </c>
      <c r="F10979" s="1">
        <v>7771.76</v>
      </c>
      <c r="G10979" s="1">
        <v>-23971.8</v>
      </c>
      <c r="H10979" s="1">
        <v>-14.6963</v>
      </c>
      <c r="I10979" s="1">
        <v>-0.206835</v>
      </c>
    </row>
    <row r="10980" ht="15.75" customHeight="1">
      <c r="A10980" s="1">
        <v>-2391.46</v>
      </c>
      <c r="B10980" s="1">
        <v>-0.278892</v>
      </c>
      <c r="C10980" s="1">
        <v>42.752</v>
      </c>
      <c r="D10980" s="1">
        <v>25.0</v>
      </c>
      <c r="E10980" s="1">
        <v>2.2104</v>
      </c>
      <c r="F10980" s="1">
        <v>7771.76</v>
      </c>
      <c r="G10980" s="1">
        <v>-23370.1</v>
      </c>
      <c r="H10980" s="1">
        <v>-14.7175</v>
      </c>
      <c r="I10980" s="1">
        <v>-0.207111</v>
      </c>
    </row>
    <row r="10981" ht="15.75" customHeight="1">
      <c r="A10981" s="1">
        <v>-2394.17</v>
      </c>
      <c r="B10981" s="1">
        <v>-0.279305</v>
      </c>
      <c r="C10981" s="1">
        <v>42.753</v>
      </c>
      <c r="D10981" s="1">
        <v>25.0</v>
      </c>
      <c r="E10981" s="1">
        <v>2.21233</v>
      </c>
      <c r="F10981" s="1">
        <v>7771.76</v>
      </c>
      <c r="G10981" s="1">
        <v>-23169.0</v>
      </c>
      <c r="H10981" s="1">
        <v>-14.7387</v>
      </c>
      <c r="I10981" s="1">
        <v>-0.208282</v>
      </c>
    </row>
    <row r="10982" ht="15.75" customHeight="1">
      <c r="A10982" s="1">
        <v>-2396.8</v>
      </c>
      <c r="B10982" s="1">
        <v>-0.279721</v>
      </c>
      <c r="C10982" s="1">
        <v>42.754</v>
      </c>
      <c r="D10982" s="1">
        <v>25.0</v>
      </c>
      <c r="E10982" s="1">
        <v>2.20744</v>
      </c>
      <c r="F10982" s="1">
        <v>7771.76</v>
      </c>
      <c r="G10982" s="1">
        <v>-24262.7</v>
      </c>
      <c r="H10982" s="1">
        <v>-14.7601</v>
      </c>
      <c r="I10982" s="1">
        <v>-0.208515</v>
      </c>
    </row>
    <row r="10983" ht="15.75" customHeight="1">
      <c r="A10983" s="1">
        <v>-2399.38</v>
      </c>
      <c r="B10983" s="1">
        <v>-0.280135</v>
      </c>
      <c r="C10983" s="1">
        <v>42.7551</v>
      </c>
      <c r="D10983" s="1">
        <v>25.0</v>
      </c>
      <c r="E10983" s="1">
        <v>2.20532</v>
      </c>
      <c r="F10983" s="1">
        <v>7771.76</v>
      </c>
      <c r="G10983" s="1">
        <v>-24496.2</v>
      </c>
      <c r="H10983" s="1">
        <v>-14.7814</v>
      </c>
      <c r="I10983" s="1">
        <v>-0.207359</v>
      </c>
    </row>
    <row r="10984" ht="15.75" customHeight="1">
      <c r="A10984" s="1">
        <v>-2401.98</v>
      </c>
      <c r="B10984" s="1">
        <v>-0.280546</v>
      </c>
      <c r="C10984" s="1">
        <v>42.7561</v>
      </c>
      <c r="D10984" s="1">
        <v>25.0</v>
      </c>
      <c r="E10984" s="1">
        <v>2.20695</v>
      </c>
      <c r="F10984" s="1">
        <v>7771.76</v>
      </c>
      <c r="G10984" s="1">
        <v>-23950.8</v>
      </c>
      <c r="H10984" s="1">
        <v>-14.8026</v>
      </c>
      <c r="I10984" s="1">
        <v>-0.206886</v>
      </c>
    </row>
    <row r="10985" ht="15.75" customHeight="1">
      <c r="A10985" s="1">
        <v>-2404.61</v>
      </c>
      <c r="B10985" s="1">
        <v>-0.280956</v>
      </c>
      <c r="C10985" s="1">
        <v>42.7571</v>
      </c>
      <c r="D10985" s="1">
        <v>25.0</v>
      </c>
      <c r="E10985" s="1">
        <v>2.20323</v>
      </c>
      <c r="F10985" s="1">
        <v>7771.76</v>
      </c>
      <c r="G10985" s="1">
        <v>-24353.5</v>
      </c>
      <c r="H10985" s="1">
        <v>-14.8237</v>
      </c>
      <c r="I10985" s="1">
        <v>-0.205824</v>
      </c>
    </row>
    <row r="10986" ht="15.75" customHeight="1">
      <c r="A10986" s="1">
        <v>-2407.28</v>
      </c>
      <c r="B10986" s="1">
        <v>-0.281365</v>
      </c>
      <c r="C10986" s="1">
        <v>42.7581</v>
      </c>
      <c r="D10986" s="1">
        <v>25.0</v>
      </c>
      <c r="E10986" s="1">
        <v>2.19722</v>
      </c>
      <c r="F10986" s="1">
        <v>7771.76</v>
      </c>
      <c r="G10986" s="1">
        <v>-24617.6</v>
      </c>
      <c r="H10986" s="1">
        <v>-14.8448</v>
      </c>
      <c r="I10986" s="1">
        <v>-0.204573</v>
      </c>
    </row>
    <row r="10987" ht="15.75" customHeight="1">
      <c r="A10987" s="1">
        <v>-2410.02</v>
      </c>
      <c r="B10987" s="1">
        <v>-0.281771</v>
      </c>
      <c r="C10987" s="1">
        <v>42.7592</v>
      </c>
      <c r="D10987" s="1">
        <v>25.0</v>
      </c>
      <c r="E10987" s="1">
        <v>2.1971</v>
      </c>
      <c r="F10987" s="1">
        <v>7771.76</v>
      </c>
      <c r="G10987" s="1">
        <v>-23654.3</v>
      </c>
      <c r="H10987" s="1">
        <v>-14.8656</v>
      </c>
      <c r="I10987" s="1">
        <v>-0.204194</v>
      </c>
    </row>
    <row r="10988" ht="15.75" customHeight="1">
      <c r="A10988" s="1">
        <v>-2412.8</v>
      </c>
      <c r="B10988" s="1">
        <v>-0.282178</v>
      </c>
      <c r="C10988" s="1">
        <v>42.7602</v>
      </c>
      <c r="D10988" s="1">
        <v>25.0</v>
      </c>
      <c r="E10988" s="1">
        <v>2.19814</v>
      </c>
      <c r="F10988" s="1">
        <v>7771.76</v>
      </c>
      <c r="G10988" s="1">
        <v>-23181.1</v>
      </c>
      <c r="H10988" s="1">
        <v>-14.8866</v>
      </c>
      <c r="I10988" s="1">
        <v>-0.205467</v>
      </c>
    </row>
    <row r="10989" ht="15.75" customHeight="1">
      <c r="A10989" s="1">
        <v>-2415.53</v>
      </c>
      <c r="B10989" s="1">
        <v>-0.282588</v>
      </c>
      <c r="C10989" s="1">
        <v>42.7612</v>
      </c>
      <c r="D10989" s="1">
        <v>25.0</v>
      </c>
      <c r="E10989" s="1">
        <v>2.19513</v>
      </c>
      <c r="F10989" s="1">
        <v>7771.76</v>
      </c>
      <c r="G10989" s="1">
        <v>-23828.9</v>
      </c>
      <c r="H10989" s="1">
        <v>-14.9077</v>
      </c>
      <c r="I10989" s="1">
        <v>-0.206631</v>
      </c>
    </row>
    <row r="10990" ht="15.75" customHeight="1">
      <c r="A10990" s="1">
        <v>-2418.18</v>
      </c>
      <c r="B10990" s="1">
        <v>-0.283</v>
      </c>
      <c r="C10990" s="1">
        <v>42.7622</v>
      </c>
      <c r="D10990" s="1">
        <v>25.0</v>
      </c>
      <c r="E10990" s="1">
        <v>2.1991</v>
      </c>
      <c r="F10990" s="1">
        <v>7771.76</v>
      </c>
      <c r="G10990" s="1">
        <v>-24454.2</v>
      </c>
      <c r="H10990" s="1">
        <v>-14.9289</v>
      </c>
      <c r="I10990" s="1">
        <v>-0.206464</v>
      </c>
    </row>
    <row r="10991" ht="15.75" customHeight="1">
      <c r="A10991" s="1">
        <v>-2420.8</v>
      </c>
      <c r="B10991" s="1">
        <v>-0.28341</v>
      </c>
      <c r="C10991" s="1">
        <v>42.7633</v>
      </c>
      <c r="D10991" s="1">
        <v>25.0</v>
      </c>
      <c r="E10991" s="1">
        <v>2.20462</v>
      </c>
      <c r="F10991" s="1">
        <v>7771.76</v>
      </c>
      <c r="G10991" s="1">
        <v>-24058.0</v>
      </c>
      <c r="H10991" s="1">
        <v>-14.95</v>
      </c>
      <c r="I10991" s="1">
        <v>-0.205984</v>
      </c>
    </row>
    <row r="10992" ht="15.75" customHeight="1">
      <c r="A10992" s="1">
        <v>-2423.41</v>
      </c>
      <c r="B10992" s="1">
        <v>-0.28382</v>
      </c>
      <c r="C10992" s="1">
        <v>42.7643</v>
      </c>
      <c r="D10992" s="1">
        <v>25.0</v>
      </c>
      <c r="E10992" s="1">
        <v>2.20335</v>
      </c>
      <c r="F10992" s="1">
        <v>7771.76</v>
      </c>
      <c r="G10992" s="1">
        <v>-24749.8</v>
      </c>
      <c r="H10992" s="1">
        <v>-14.9711</v>
      </c>
      <c r="I10992" s="1">
        <v>-0.205169</v>
      </c>
    </row>
    <row r="10993" ht="15.75" customHeight="1">
      <c r="A10993" s="1">
        <v>-2426.02</v>
      </c>
      <c r="B10993" s="1">
        <v>-0.284227</v>
      </c>
      <c r="C10993" s="1">
        <v>42.7653</v>
      </c>
      <c r="D10993" s="1">
        <v>25.0</v>
      </c>
      <c r="E10993" s="1">
        <v>2.20231</v>
      </c>
      <c r="F10993" s="1">
        <v>7771.76</v>
      </c>
      <c r="G10993" s="1">
        <v>-25009.9</v>
      </c>
      <c r="H10993" s="1">
        <v>-14.9921</v>
      </c>
      <c r="I10993" s="1">
        <v>-0.203846</v>
      </c>
    </row>
    <row r="10994" ht="15.75" customHeight="1">
      <c r="A10994" s="1">
        <v>-2428.71</v>
      </c>
      <c r="B10994" s="1">
        <v>-0.28463</v>
      </c>
      <c r="C10994" s="1">
        <v>42.7663</v>
      </c>
      <c r="D10994" s="1">
        <v>25.0</v>
      </c>
      <c r="E10994" s="1">
        <v>2.20559</v>
      </c>
      <c r="F10994" s="1">
        <v>7771.76</v>
      </c>
      <c r="G10994" s="1">
        <v>-23676.2</v>
      </c>
      <c r="H10994" s="1">
        <v>-15.0128</v>
      </c>
      <c r="I10994" s="1">
        <v>-0.203016</v>
      </c>
    </row>
    <row r="10995" ht="15.75" customHeight="1">
      <c r="A10995" s="1">
        <v>-2431.45</v>
      </c>
      <c r="B10995" s="1">
        <v>-0.285035</v>
      </c>
      <c r="C10995" s="1">
        <v>42.7674</v>
      </c>
      <c r="D10995" s="1">
        <v>25.0</v>
      </c>
      <c r="E10995" s="1">
        <v>2.20424</v>
      </c>
      <c r="F10995" s="1">
        <v>7771.76</v>
      </c>
      <c r="G10995" s="1">
        <v>-23454.8</v>
      </c>
      <c r="H10995" s="1">
        <v>-15.0336</v>
      </c>
      <c r="I10995" s="1">
        <v>-0.204311</v>
      </c>
    </row>
    <row r="10996" ht="15.75" customHeight="1">
      <c r="A10996" s="1">
        <v>-2434.15</v>
      </c>
      <c r="B10996" s="1">
        <v>-0.285443</v>
      </c>
      <c r="C10996" s="1">
        <v>42.7684</v>
      </c>
      <c r="D10996" s="1">
        <v>25.0</v>
      </c>
      <c r="E10996" s="1">
        <v>2.198</v>
      </c>
      <c r="F10996" s="1">
        <v>7771.76</v>
      </c>
      <c r="G10996" s="1">
        <v>-24505.4</v>
      </c>
      <c r="H10996" s="1">
        <v>-15.0547</v>
      </c>
      <c r="I10996" s="1">
        <v>-0.204834</v>
      </c>
    </row>
    <row r="10997" ht="15.75" customHeight="1">
      <c r="A10997" s="1">
        <v>-2436.81</v>
      </c>
      <c r="B10997" s="1">
        <v>-0.28585</v>
      </c>
      <c r="C10997" s="1">
        <v>42.7694</v>
      </c>
      <c r="D10997" s="1">
        <v>25.0</v>
      </c>
      <c r="E10997" s="1">
        <v>2.19647</v>
      </c>
      <c r="F10997" s="1">
        <v>7771.76</v>
      </c>
      <c r="G10997" s="1">
        <v>-24452.2</v>
      </c>
      <c r="H10997" s="1">
        <v>-15.0756</v>
      </c>
      <c r="I10997" s="1">
        <v>-0.204354</v>
      </c>
    </row>
    <row r="10998" ht="15.75" customHeight="1">
      <c r="A10998" s="1">
        <v>-2439.45</v>
      </c>
      <c r="B10998" s="1">
        <v>-0.286256</v>
      </c>
      <c r="C10998" s="1">
        <v>42.7704</v>
      </c>
      <c r="D10998" s="1">
        <v>25.0</v>
      </c>
      <c r="E10998" s="1">
        <v>2.19846</v>
      </c>
      <c r="F10998" s="1">
        <v>7771.76</v>
      </c>
      <c r="G10998" s="1">
        <v>-23832.8</v>
      </c>
      <c r="H10998" s="1">
        <v>-15.0965</v>
      </c>
      <c r="I10998" s="1">
        <v>-0.204529</v>
      </c>
    </row>
    <row r="10999" ht="15.75" customHeight="1">
      <c r="A10999" s="1">
        <v>-2442.07</v>
      </c>
      <c r="B10999" s="1">
        <v>-0.286664</v>
      </c>
      <c r="C10999" s="1">
        <v>42.7715</v>
      </c>
      <c r="D10999" s="1">
        <v>25.0</v>
      </c>
      <c r="E10999" s="1">
        <v>2.19591</v>
      </c>
      <c r="F10999" s="1">
        <v>7771.76</v>
      </c>
      <c r="G10999" s="1">
        <v>-24865.0</v>
      </c>
      <c r="H10999" s="1">
        <v>-15.1175</v>
      </c>
      <c r="I10999" s="1">
        <v>-0.20426</v>
      </c>
    </row>
    <row r="11000" ht="15.75" customHeight="1">
      <c r="A11000" s="1">
        <v>-2444.66</v>
      </c>
      <c r="B11000" s="1">
        <v>-0.287069</v>
      </c>
      <c r="C11000" s="1">
        <v>42.7725</v>
      </c>
      <c r="D11000" s="1">
        <v>25.0</v>
      </c>
      <c r="E11000" s="1">
        <v>2.19442</v>
      </c>
      <c r="F11000" s="1">
        <v>7771.76</v>
      </c>
      <c r="G11000" s="1">
        <v>-25412.7</v>
      </c>
      <c r="H11000" s="1">
        <v>-15.1384</v>
      </c>
      <c r="I11000" s="1">
        <v>-0.202775</v>
      </c>
    </row>
    <row r="11001" ht="15.75" customHeight="1">
      <c r="A11001" s="1">
        <v>-2447.32</v>
      </c>
      <c r="B11001" s="1">
        <v>-0.28747</v>
      </c>
      <c r="C11001" s="1">
        <v>42.7735</v>
      </c>
      <c r="D11001" s="1">
        <v>25.0</v>
      </c>
      <c r="E11001" s="1">
        <v>2.20026</v>
      </c>
      <c r="F11001" s="1">
        <v>7771.76</v>
      </c>
      <c r="G11001" s="1">
        <v>-24130.5</v>
      </c>
      <c r="H11001" s="1">
        <v>-15.159</v>
      </c>
      <c r="I11001" s="1">
        <v>-0.201379</v>
      </c>
    </row>
    <row r="11002" ht="15.75" customHeight="1">
      <c r="A11002" s="1">
        <v>-2450.05</v>
      </c>
      <c r="B11002" s="1">
        <v>-0.287871</v>
      </c>
      <c r="C11002" s="1">
        <v>42.7745</v>
      </c>
      <c r="D11002" s="1">
        <v>25.0</v>
      </c>
      <c r="E11002" s="1">
        <v>2.20381</v>
      </c>
      <c r="F11002" s="1">
        <v>7771.76</v>
      </c>
      <c r="G11002" s="1">
        <v>-23762.1</v>
      </c>
      <c r="H11002" s="1">
        <v>-15.1796</v>
      </c>
      <c r="I11002" s="1">
        <v>-0.202216</v>
      </c>
    </row>
    <row r="11003" ht="15.75" customHeight="1">
      <c r="A11003" s="1">
        <v>-2452.77</v>
      </c>
      <c r="B11003" s="1">
        <v>-0.288275</v>
      </c>
      <c r="C11003" s="1">
        <v>42.7756</v>
      </c>
      <c r="D11003" s="1">
        <v>25.0</v>
      </c>
      <c r="E11003" s="1">
        <v>2.20196</v>
      </c>
      <c r="F11003" s="1">
        <v>7771.74</v>
      </c>
      <c r="G11003" s="1">
        <v>-24685.1</v>
      </c>
      <c r="H11003" s="1">
        <v>-15.2004</v>
      </c>
      <c r="I11003" s="1">
        <v>-0.20263</v>
      </c>
    </row>
    <row r="11004" ht="15.75" customHeight="1">
      <c r="A11004" s="1">
        <v>-2455.46</v>
      </c>
      <c r="B11004" s="1">
        <v>-0.288677</v>
      </c>
      <c r="C11004" s="1">
        <v>42.7766</v>
      </c>
      <c r="D11004" s="1">
        <v>25.0</v>
      </c>
      <c r="E11004" s="1">
        <v>2.20379</v>
      </c>
      <c r="F11004" s="1">
        <v>7771.74</v>
      </c>
      <c r="G11004" s="1">
        <v>-24096.8</v>
      </c>
      <c r="H11004" s="1">
        <v>-15.2211</v>
      </c>
      <c r="I11004" s="1">
        <v>-0.202769</v>
      </c>
    </row>
    <row r="11005" ht="15.75" customHeight="1">
      <c r="A11005" s="1">
        <v>-2458.13</v>
      </c>
      <c r="B11005" s="1">
        <v>-0.289082</v>
      </c>
      <c r="C11005" s="1">
        <v>42.7776</v>
      </c>
      <c r="D11005" s="1">
        <v>25.0</v>
      </c>
      <c r="E11005" s="1">
        <v>2.2086</v>
      </c>
      <c r="F11005" s="1">
        <v>7771.74</v>
      </c>
      <c r="G11005" s="1">
        <v>-23873.2</v>
      </c>
      <c r="H11005" s="1">
        <v>-15.2419</v>
      </c>
      <c r="I11005" s="1">
        <v>-0.203736</v>
      </c>
    </row>
    <row r="11006" ht="15.75" customHeight="1">
      <c r="A11006" s="1">
        <v>-2460.73</v>
      </c>
      <c r="B11006" s="1">
        <v>-0.289488</v>
      </c>
      <c r="C11006" s="1">
        <v>42.7786</v>
      </c>
      <c r="D11006" s="1">
        <v>25.0</v>
      </c>
      <c r="E11006" s="1">
        <v>2.20597</v>
      </c>
      <c r="F11006" s="1">
        <v>7771.74</v>
      </c>
      <c r="G11006" s="1">
        <v>-25079.3</v>
      </c>
      <c r="H11006" s="1">
        <v>-15.2629</v>
      </c>
      <c r="I11006" s="1">
        <v>-0.203627</v>
      </c>
    </row>
    <row r="11007" ht="15.75" customHeight="1">
      <c r="A11007" s="1">
        <v>-2463.27</v>
      </c>
      <c r="B11007" s="1">
        <v>-0.289892</v>
      </c>
      <c r="C11007" s="1">
        <v>42.7796</v>
      </c>
      <c r="D11007" s="1">
        <v>25.0</v>
      </c>
      <c r="E11007" s="1">
        <v>2.20022</v>
      </c>
      <c r="F11007" s="1">
        <v>7771.74</v>
      </c>
      <c r="G11007" s="1">
        <v>-25751.3</v>
      </c>
      <c r="H11007" s="1">
        <v>-15.2836</v>
      </c>
      <c r="I11007" s="1">
        <v>-0.201923</v>
      </c>
    </row>
    <row r="11008" ht="15.75" customHeight="1">
      <c r="A11008" s="1">
        <v>-2465.87</v>
      </c>
      <c r="B11008" s="1">
        <v>-0.29029</v>
      </c>
      <c r="C11008" s="1">
        <v>42.7807</v>
      </c>
      <c r="D11008" s="1">
        <v>25.0</v>
      </c>
      <c r="E11008" s="1">
        <v>2.19942</v>
      </c>
      <c r="F11008" s="1">
        <v>7771.74</v>
      </c>
      <c r="G11008" s="1">
        <v>-24594.9</v>
      </c>
      <c r="H11008" s="1">
        <v>-15.3041</v>
      </c>
      <c r="I11008" s="1">
        <v>-0.200048</v>
      </c>
    </row>
    <row r="11009" ht="15.75" customHeight="1">
      <c r="A11009" s="1">
        <v>-2468.57</v>
      </c>
      <c r="B11009" s="1">
        <v>-0.290688</v>
      </c>
      <c r="C11009" s="1">
        <v>42.7817</v>
      </c>
      <c r="D11009" s="1">
        <v>25.0</v>
      </c>
      <c r="E11009" s="1">
        <v>2.19806</v>
      </c>
      <c r="F11009" s="1">
        <v>7771.74</v>
      </c>
      <c r="G11009" s="1">
        <v>-23880.9</v>
      </c>
      <c r="H11009" s="1">
        <v>-15.3246</v>
      </c>
      <c r="I11009" s="1">
        <v>-0.200623</v>
      </c>
    </row>
    <row r="11010" ht="15.75" customHeight="1">
      <c r="A11010" s="1">
        <v>-2471.28</v>
      </c>
      <c r="B11010" s="1">
        <v>-0.291089</v>
      </c>
      <c r="C11010" s="1">
        <v>42.7827</v>
      </c>
      <c r="D11010" s="1">
        <v>25.0</v>
      </c>
      <c r="E11010" s="1">
        <v>2.19138</v>
      </c>
      <c r="F11010" s="1">
        <v>7771.74</v>
      </c>
      <c r="G11010" s="1">
        <v>-24782.6</v>
      </c>
      <c r="H11010" s="1">
        <v>-15.3452</v>
      </c>
      <c r="I11010" s="1">
        <v>-0.201154</v>
      </c>
    </row>
    <row r="11011" ht="15.75" customHeight="1">
      <c r="A11011" s="1">
        <v>-2473.96</v>
      </c>
      <c r="B11011" s="1">
        <v>-0.291489</v>
      </c>
      <c r="C11011" s="1">
        <v>42.7837</v>
      </c>
      <c r="D11011" s="1">
        <v>25.0</v>
      </c>
      <c r="E11011" s="1">
        <v>2.18746</v>
      </c>
      <c r="F11011" s="1">
        <v>7771.74</v>
      </c>
      <c r="G11011" s="1">
        <v>-24678.9</v>
      </c>
      <c r="H11011" s="1">
        <v>-15.3658</v>
      </c>
      <c r="I11011" s="1">
        <v>-0.200965</v>
      </c>
    </row>
    <row r="11012" ht="15.75" customHeight="1">
      <c r="A11012" s="1">
        <v>-2476.63</v>
      </c>
      <c r="B11012" s="1">
        <v>-0.291889</v>
      </c>
      <c r="C11012" s="1">
        <v>42.7848</v>
      </c>
      <c r="D11012" s="1">
        <v>25.0</v>
      </c>
      <c r="E11012" s="1">
        <v>2.18966</v>
      </c>
      <c r="F11012" s="1">
        <v>7771.74</v>
      </c>
      <c r="G11012" s="1">
        <v>-23778.3</v>
      </c>
      <c r="H11012" s="1">
        <v>-15.3864</v>
      </c>
      <c r="I11012" s="1">
        <v>-0.20183</v>
      </c>
    </row>
    <row r="11013" ht="15.75" customHeight="1">
      <c r="A11013" s="1">
        <v>-2479.24</v>
      </c>
      <c r="B11013" s="1">
        <v>-0.292292</v>
      </c>
      <c r="C11013" s="1">
        <v>42.7858</v>
      </c>
      <c r="D11013" s="1">
        <v>25.0</v>
      </c>
      <c r="E11013" s="1">
        <v>2.18778</v>
      </c>
      <c r="F11013" s="1">
        <v>7771.74</v>
      </c>
      <c r="G11013" s="1">
        <v>-24879.9</v>
      </c>
      <c r="H11013" s="1">
        <v>-15.4072</v>
      </c>
      <c r="I11013" s="1">
        <v>-0.202463</v>
      </c>
    </row>
    <row r="11014" ht="15.75" customHeight="1">
      <c r="A11014" s="1">
        <v>-2481.78</v>
      </c>
      <c r="B11014" s="1">
        <v>-0.292695</v>
      </c>
      <c r="C11014" s="1">
        <v>42.7868</v>
      </c>
      <c r="D11014" s="1">
        <v>25.0</v>
      </c>
      <c r="E11014" s="1">
        <v>2.19021</v>
      </c>
      <c r="F11014" s="1">
        <v>7771.74</v>
      </c>
      <c r="G11014" s="1">
        <v>-25776.9</v>
      </c>
      <c r="H11014" s="1">
        <v>-15.4279</v>
      </c>
      <c r="I11014" s="1">
        <v>-0.201008</v>
      </c>
    </row>
    <row r="11015" ht="15.75" customHeight="1">
      <c r="A11015" s="1">
        <v>-2484.35</v>
      </c>
      <c r="B11015" s="1">
        <v>-0.293092</v>
      </c>
      <c r="C11015" s="1">
        <v>42.7878</v>
      </c>
      <c r="D11015" s="1">
        <v>25.0</v>
      </c>
      <c r="E11015" s="1">
        <v>2.19767</v>
      </c>
      <c r="F11015" s="1">
        <v>7771.74</v>
      </c>
      <c r="G11015" s="1">
        <v>-25017.2</v>
      </c>
      <c r="H11015" s="1">
        <v>-15.4483</v>
      </c>
      <c r="I11015" s="1">
        <v>-0.199401</v>
      </c>
    </row>
    <row r="11016" ht="15.75" customHeight="1">
      <c r="A11016" s="1">
        <v>-2486.98</v>
      </c>
      <c r="B11016" s="1">
        <v>-0.293488</v>
      </c>
      <c r="C11016" s="1">
        <v>42.7889</v>
      </c>
      <c r="D11016" s="1">
        <v>25.0</v>
      </c>
      <c r="E11016" s="1">
        <v>2.19989</v>
      </c>
      <c r="F11016" s="1">
        <v>7771.74</v>
      </c>
      <c r="G11016" s="1">
        <v>-24598.1</v>
      </c>
      <c r="H11016" s="1">
        <v>-15.4687</v>
      </c>
      <c r="I11016" s="1">
        <v>-0.199452</v>
      </c>
    </row>
    <row r="11017" ht="15.75" customHeight="1">
      <c r="A11017" s="1">
        <v>-2489.66</v>
      </c>
      <c r="B11017" s="1">
        <v>-0.293885</v>
      </c>
      <c r="C11017" s="1">
        <v>42.7899</v>
      </c>
      <c r="D11017" s="1">
        <v>25.0</v>
      </c>
      <c r="E11017" s="1">
        <v>2.19683</v>
      </c>
      <c r="F11017" s="1">
        <v>7771.74</v>
      </c>
      <c r="G11017" s="1">
        <v>-25269.9</v>
      </c>
      <c r="H11017" s="1">
        <v>-15.4891</v>
      </c>
      <c r="I11017" s="1">
        <v>-0.19863</v>
      </c>
    </row>
    <row r="11018" ht="15.75" customHeight="1">
      <c r="A11018" s="1">
        <v>-2492.35</v>
      </c>
      <c r="B11018" s="1">
        <v>-0.294279</v>
      </c>
      <c r="C11018" s="1">
        <v>42.7909</v>
      </c>
      <c r="D11018" s="1">
        <v>25.0</v>
      </c>
      <c r="E11018" s="1">
        <v>2.19882</v>
      </c>
      <c r="F11018" s="1">
        <v>7771.74</v>
      </c>
      <c r="G11018" s="1">
        <v>-24851.8</v>
      </c>
      <c r="H11018" s="1">
        <v>-15.5094</v>
      </c>
      <c r="I11018" s="1">
        <v>-0.198084</v>
      </c>
    </row>
    <row r="11019" ht="15.75" customHeight="1">
      <c r="A11019" s="1">
        <v>-2495.08</v>
      </c>
      <c r="B11019" s="1">
        <v>-0.294673</v>
      </c>
      <c r="C11019" s="1">
        <v>42.7919</v>
      </c>
      <c r="D11019" s="1">
        <v>25.0</v>
      </c>
      <c r="E11019" s="1">
        <v>2.20256</v>
      </c>
      <c r="F11019" s="1">
        <v>7771.74</v>
      </c>
      <c r="G11019" s="1">
        <v>-23686.6</v>
      </c>
      <c r="H11019" s="1">
        <v>-15.5297</v>
      </c>
      <c r="I11019" s="1">
        <v>-0.199284</v>
      </c>
    </row>
    <row r="11020" ht="15.75" customHeight="1">
      <c r="A11020" s="1">
        <v>-2497.78</v>
      </c>
      <c r="B11020" s="1">
        <v>-0.295072</v>
      </c>
      <c r="C11020" s="1">
        <v>42.793</v>
      </c>
      <c r="D11020" s="1">
        <v>25.0</v>
      </c>
      <c r="E11020" s="1">
        <v>2.19962</v>
      </c>
      <c r="F11020" s="1">
        <v>7771.74</v>
      </c>
      <c r="G11020" s="1">
        <v>-24721.5</v>
      </c>
      <c r="H11020" s="1">
        <v>-15.5502</v>
      </c>
      <c r="I11020" s="1">
        <v>-0.200637</v>
      </c>
    </row>
    <row r="11021" ht="15.75" customHeight="1">
      <c r="A11021" s="1">
        <v>-2500.37</v>
      </c>
      <c r="B11021" s="1">
        <v>-0.295472</v>
      </c>
      <c r="C11021" s="1">
        <v>42.794</v>
      </c>
      <c r="D11021" s="1">
        <v>25.0</v>
      </c>
      <c r="E11021" s="1">
        <v>2.19591</v>
      </c>
      <c r="F11021" s="1">
        <v>7771.74</v>
      </c>
      <c r="G11021" s="1">
        <v>-25774.6</v>
      </c>
      <c r="H11021" s="1">
        <v>-15.5708</v>
      </c>
      <c r="I11021" s="1">
        <v>-0.199823</v>
      </c>
    </row>
    <row r="11022" ht="15.75" customHeight="1">
      <c r="A11022" s="1">
        <v>-2502.94</v>
      </c>
      <c r="B11022" s="1">
        <v>-0.295867</v>
      </c>
      <c r="C11022" s="1">
        <v>42.795</v>
      </c>
      <c r="D11022" s="1">
        <v>25.0</v>
      </c>
      <c r="E11022" s="1">
        <v>2.19737</v>
      </c>
      <c r="F11022" s="1">
        <v>7771.74</v>
      </c>
      <c r="G11022" s="1">
        <v>-25046.2</v>
      </c>
      <c r="H11022" s="1">
        <v>-15.5912</v>
      </c>
      <c r="I11022" s="1">
        <v>-0.198622</v>
      </c>
    </row>
    <row r="11023" ht="15.75" customHeight="1">
      <c r="A11023" s="1">
        <v>-2505.55</v>
      </c>
      <c r="B11023" s="1">
        <v>-0.296262</v>
      </c>
      <c r="C11023" s="1">
        <v>42.796</v>
      </c>
      <c r="D11023" s="1">
        <v>25.0</v>
      </c>
      <c r="E11023" s="1">
        <v>2.19568</v>
      </c>
      <c r="F11023" s="1">
        <v>7771.74</v>
      </c>
      <c r="G11023" s="1">
        <v>-25038.4</v>
      </c>
      <c r="H11023" s="1">
        <v>-15.6115</v>
      </c>
      <c r="I11023" s="1">
        <v>-0.198577</v>
      </c>
    </row>
    <row r="11024" ht="15.75" customHeight="1">
      <c r="A11024" s="1">
        <v>-2508.17</v>
      </c>
      <c r="B11024" s="1">
        <v>-0.296656</v>
      </c>
      <c r="C11024" s="1">
        <v>42.7971</v>
      </c>
      <c r="D11024" s="1">
        <v>25.0</v>
      </c>
      <c r="E11024" s="1">
        <v>2.18942</v>
      </c>
      <c r="F11024" s="1">
        <v>7771.74</v>
      </c>
      <c r="G11024" s="1">
        <v>-25384.6</v>
      </c>
      <c r="H11024" s="1">
        <v>-15.6318</v>
      </c>
      <c r="I11024" s="1">
        <v>-0.197582</v>
      </c>
    </row>
    <row r="11025" ht="15.75" customHeight="1">
      <c r="A11025" s="1">
        <v>-2510.81</v>
      </c>
      <c r="B11025" s="1">
        <v>-0.297049</v>
      </c>
      <c r="C11025" s="1">
        <v>42.7981</v>
      </c>
      <c r="D11025" s="1">
        <v>25.0</v>
      </c>
      <c r="E11025" s="1">
        <v>2.18938</v>
      </c>
      <c r="F11025" s="1">
        <v>7771.74</v>
      </c>
      <c r="G11025" s="1">
        <v>-24764.1</v>
      </c>
      <c r="H11025" s="1">
        <v>-15.652</v>
      </c>
      <c r="I11025" s="1">
        <v>-0.197378</v>
      </c>
    </row>
    <row r="11026" ht="15.75" customHeight="1">
      <c r="A11026" s="1">
        <v>-2513.48</v>
      </c>
      <c r="B11026" s="1">
        <v>-0.297442</v>
      </c>
      <c r="C11026" s="1">
        <v>42.7991</v>
      </c>
      <c r="D11026" s="1">
        <v>25.0</v>
      </c>
      <c r="E11026" s="1">
        <v>2.19466</v>
      </c>
      <c r="F11026" s="1">
        <v>7771.74</v>
      </c>
      <c r="G11026" s="1">
        <v>-24207.4</v>
      </c>
      <c r="H11026" s="1">
        <v>-15.6722</v>
      </c>
      <c r="I11026" s="1">
        <v>-0.198506</v>
      </c>
    </row>
    <row r="11027" ht="15.75" customHeight="1">
      <c r="A11027" s="1">
        <v>-2516.11</v>
      </c>
      <c r="B11027" s="1">
        <v>-0.297839</v>
      </c>
      <c r="C11027" s="1">
        <v>42.8001</v>
      </c>
      <c r="D11027" s="1">
        <v>25.0</v>
      </c>
      <c r="E11027" s="1">
        <v>2.19498</v>
      </c>
      <c r="F11027" s="1">
        <v>7771.74</v>
      </c>
      <c r="G11027" s="1">
        <v>-24859.6</v>
      </c>
      <c r="H11027" s="1">
        <v>-15.6926</v>
      </c>
      <c r="I11027" s="1">
        <v>-0.199575</v>
      </c>
    </row>
    <row r="11028" ht="15.75" customHeight="1">
      <c r="A11028" s="1">
        <v>-2518.65</v>
      </c>
      <c r="B11028" s="1">
        <v>-0.298236</v>
      </c>
      <c r="C11028" s="1">
        <v>42.8012</v>
      </c>
      <c r="D11028" s="1">
        <v>25.0</v>
      </c>
      <c r="E11028" s="1">
        <v>2.19444</v>
      </c>
      <c r="F11028" s="1">
        <v>7771.74</v>
      </c>
      <c r="G11028" s="1">
        <v>-25778.8</v>
      </c>
      <c r="H11028" s="1">
        <v>-15.7131</v>
      </c>
      <c r="I11028" s="1">
        <v>-0.199001</v>
      </c>
    </row>
    <row r="11029" ht="15.75" customHeight="1">
      <c r="A11029" s="1">
        <v>-2521.17</v>
      </c>
      <c r="B11029" s="1">
        <v>-0.298631</v>
      </c>
      <c r="C11029" s="1">
        <v>42.8022</v>
      </c>
      <c r="D11029" s="1">
        <v>25.0</v>
      </c>
      <c r="E11029" s="1">
        <v>2.19983</v>
      </c>
      <c r="F11029" s="1">
        <v>7771.74</v>
      </c>
      <c r="G11029" s="1">
        <v>-25087.1</v>
      </c>
      <c r="H11029" s="1">
        <v>-15.7334</v>
      </c>
      <c r="I11029" s="1">
        <v>-0.198142</v>
      </c>
    </row>
    <row r="11030" ht="15.75" customHeight="1">
      <c r="A11030" s="1">
        <v>-2523.7</v>
      </c>
      <c r="B11030" s="1">
        <v>-0.299025</v>
      </c>
      <c r="C11030" s="1">
        <v>42.8032</v>
      </c>
      <c r="D11030" s="1">
        <v>25.0</v>
      </c>
      <c r="E11030" s="1">
        <v>2.20299</v>
      </c>
      <c r="F11030" s="1">
        <v>7771.74</v>
      </c>
      <c r="G11030" s="1">
        <v>-25362.9</v>
      </c>
      <c r="H11030" s="1">
        <v>-15.7537</v>
      </c>
      <c r="I11030" s="1">
        <v>-0.198053</v>
      </c>
    </row>
    <row r="11031" ht="15.75" customHeight="1">
      <c r="A11031" s="1">
        <v>-2526.24</v>
      </c>
      <c r="B11031" s="1">
        <v>-0.299417</v>
      </c>
      <c r="C11031" s="1">
        <v>42.8042</v>
      </c>
      <c r="D11031" s="1">
        <v>25.0</v>
      </c>
      <c r="E11031" s="1">
        <v>2.19919</v>
      </c>
      <c r="F11031" s="1">
        <v>7771.74</v>
      </c>
      <c r="G11031" s="1">
        <v>-26197.9</v>
      </c>
      <c r="H11031" s="1">
        <v>-15.7739</v>
      </c>
      <c r="I11031" s="1">
        <v>-0.196127</v>
      </c>
    </row>
    <row r="11032" ht="15.75" customHeight="1">
      <c r="A11032" s="1">
        <v>-2528.84</v>
      </c>
      <c r="B11032" s="1">
        <v>-0.299805</v>
      </c>
      <c r="C11032" s="1">
        <v>42.8052</v>
      </c>
      <c r="D11032" s="1">
        <v>25.0</v>
      </c>
      <c r="E11032" s="1">
        <v>2.1984</v>
      </c>
      <c r="F11032" s="1">
        <v>7771.74</v>
      </c>
      <c r="G11032" s="1">
        <v>-25498.0</v>
      </c>
      <c r="H11032" s="1">
        <v>-15.7939</v>
      </c>
      <c r="I11032" s="1">
        <v>-0.194534</v>
      </c>
    </row>
    <row r="11033" ht="15.75" customHeight="1">
      <c r="A11033" s="1">
        <v>-2531.54</v>
      </c>
      <c r="B11033" s="1">
        <v>-0.300192</v>
      </c>
      <c r="C11033" s="1">
        <v>42.8063</v>
      </c>
      <c r="D11033" s="1">
        <v>25.0</v>
      </c>
      <c r="E11033" s="1">
        <v>2.1977</v>
      </c>
      <c r="F11033" s="1">
        <v>7771.74</v>
      </c>
      <c r="G11033" s="1">
        <v>-24474.0</v>
      </c>
      <c r="H11033" s="1">
        <v>-15.8137</v>
      </c>
      <c r="I11033" s="1">
        <v>-0.194883</v>
      </c>
    </row>
    <row r="11034" ht="15.75" customHeight="1">
      <c r="A11034" s="1">
        <v>-2534.26</v>
      </c>
      <c r="B11034" s="1">
        <v>-0.300581</v>
      </c>
      <c r="C11034" s="1">
        <v>42.8073</v>
      </c>
      <c r="D11034" s="1">
        <v>25.0</v>
      </c>
      <c r="E11034" s="1">
        <v>2.19071</v>
      </c>
      <c r="F11034" s="1">
        <v>7771.74</v>
      </c>
      <c r="G11034" s="1">
        <v>-25027.6</v>
      </c>
      <c r="H11034" s="1">
        <v>-15.8338</v>
      </c>
      <c r="I11034" s="1">
        <v>-0.19588</v>
      </c>
    </row>
    <row r="11035" ht="15.75" customHeight="1">
      <c r="A11035" s="1">
        <v>-2536.95</v>
      </c>
      <c r="B11035" s="1">
        <v>-0.300971</v>
      </c>
      <c r="C11035" s="1">
        <v>42.8083</v>
      </c>
      <c r="D11035" s="1">
        <v>25.0</v>
      </c>
      <c r="E11035" s="1">
        <v>2.18741</v>
      </c>
      <c r="F11035" s="1">
        <v>7771.74</v>
      </c>
      <c r="G11035" s="1">
        <v>-25263.2</v>
      </c>
      <c r="H11035" s="1">
        <v>-15.8539</v>
      </c>
      <c r="I11035" s="1">
        <v>-0.196142</v>
      </c>
    </row>
    <row r="11036" ht="15.75" customHeight="1">
      <c r="A11036" s="1">
        <v>-2539.59</v>
      </c>
      <c r="B11036" s="1">
        <v>-0.301362</v>
      </c>
      <c r="C11036" s="1">
        <v>42.8093</v>
      </c>
      <c r="D11036" s="1">
        <v>25.0</v>
      </c>
      <c r="E11036" s="1">
        <v>2.18988</v>
      </c>
      <c r="F11036" s="1">
        <v>7771.74</v>
      </c>
      <c r="G11036" s="1">
        <v>-24809.8</v>
      </c>
      <c r="H11036" s="1">
        <v>-15.874</v>
      </c>
      <c r="I11036" s="1">
        <v>-0.196644</v>
      </c>
    </row>
    <row r="11037" ht="15.75" customHeight="1">
      <c r="A11037" s="1">
        <v>-2542.18</v>
      </c>
      <c r="B11037" s="1">
        <v>-0.301754</v>
      </c>
      <c r="C11037" s="1">
        <v>42.8104</v>
      </c>
      <c r="D11037" s="1">
        <v>25.0</v>
      </c>
      <c r="E11037" s="1">
        <v>2.18861</v>
      </c>
      <c r="F11037" s="1">
        <v>7771.74</v>
      </c>
      <c r="G11037" s="1">
        <v>-25265.8</v>
      </c>
      <c r="H11037" s="1">
        <v>-15.8941</v>
      </c>
      <c r="I11037" s="1">
        <v>-0.197087</v>
      </c>
    </row>
    <row r="11038" ht="15.75" customHeight="1">
      <c r="A11038" s="1">
        <v>-2544.7</v>
      </c>
      <c r="B11038" s="1">
        <v>-0.302146</v>
      </c>
      <c r="C11038" s="1">
        <v>42.8114</v>
      </c>
      <c r="D11038" s="1">
        <v>25.0</v>
      </c>
      <c r="E11038" s="1">
        <v>2.18536</v>
      </c>
      <c r="F11038" s="1">
        <v>7771.74</v>
      </c>
      <c r="G11038" s="1">
        <v>-26524.6</v>
      </c>
      <c r="H11038" s="1">
        <v>-15.9143</v>
      </c>
      <c r="I11038" s="1">
        <v>-0.19572</v>
      </c>
    </row>
    <row r="11039" ht="15.75" customHeight="1">
      <c r="A11039" s="1">
        <v>-2547.24</v>
      </c>
      <c r="B11039" s="1">
        <v>-0.302533</v>
      </c>
      <c r="C11039" s="1">
        <v>42.8124</v>
      </c>
      <c r="D11039" s="1">
        <v>25.0</v>
      </c>
      <c r="E11039" s="1">
        <v>2.18905</v>
      </c>
      <c r="F11039" s="1">
        <v>7771.74</v>
      </c>
      <c r="G11039" s="1">
        <v>-25761.7</v>
      </c>
      <c r="H11039" s="1">
        <v>-15.9342</v>
      </c>
      <c r="I11039" s="1">
        <v>-0.19427</v>
      </c>
    </row>
    <row r="11040" ht="15.75" customHeight="1">
      <c r="A11040" s="1">
        <v>-2549.87</v>
      </c>
      <c r="B11040" s="1">
        <v>-0.302918</v>
      </c>
      <c r="C11040" s="1">
        <v>42.8134</v>
      </c>
      <c r="D11040" s="1">
        <v>25.0</v>
      </c>
      <c r="E11040" s="1">
        <v>2.19436</v>
      </c>
      <c r="F11040" s="1">
        <v>7771.74</v>
      </c>
      <c r="G11040" s="1">
        <v>-24582.4</v>
      </c>
      <c r="H11040" s="1">
        <v>-15.9541</v>
      </c>
      <c r="I11040" s="1">
        <v>-0.194243</v>
      </c>
    </row>
    <row r="11041" ht="15.75" customHeight="1">
      <c r="A11041" s="1">
        <v>-2552.52</v>
      </c>
      <c r="B11041" s="1">
        <v>-0.303306</v>
      </c>
      <c r="C11041" s="1">
        <v>42.8145</v>
      </c>
      <c r="D11041" s="1">
        <v>25.0</v>
      </c>
      <c r="E11041" s="1">
        <v>2.19295</v>
      </c>
      <c r="F11041" s="1">
        <v>7771.74</v>
      </c>
      <c r="G11041" s="1">
        <v>-25144.3</v>
      </c>
      <c r="H11041" s="1">
        <v>-15.974</v>
      </c>
      <c r="I11041" s="1">
        <v>-0.195342</v>
      </c>
    </row>
    <row r="11042" ht="15.75" customHeight="1">
      <c r="A11042" s="1">
        <v>-2555.11</v>
      </c>
      <c r="B11042" s="1">
        <v>-0.303695</v>
      </c>
      <c r="C11042" s="1">
        <v>42.8155</v>
      </c>
      <c r="D11042" s="1">
        <v>25.0</v>
      </c>
      <c r="E11042" s="1">
        <v>2.19223</v>
      </c>
      <c r="F11042" s="1">
        <v>7771.74</v>
      </c>
      <c r="G11042" s="1">
        <v>-25938.0</v>
      </c>
      <c r="H11042" s="1">
        <v>-15.9941</v>
      </c>
      <c r="I11042" s="1">
        <v>-0.195131</v>
      </c>
    </row>
    <row r="11043" ht="15.75" customHeight="1">
      <c r="A11043" s="1">
        <v>-2557.67</v>
      </c>
      <c r="B11043" s="1">
        <v>-0.304083</v>
      </c>
      <c r="C11043" s="1">
        <v>42.8165</v>
      </c>
      <c r="D11043" s="1">
        <v>25.0</v>
      </c>
      <c r="E11043" s="1">
        <v>2.1967</v>
      </c>
      <c r="F11043" s="1">
        <v>7771.74</v>
      </c>
      <c r="G11043" s="1">
        <v>-24893.5</v>
      </c>
      <c r="H11043" s="1">
        <v>-16.014</v>
      </c>
      <c r="I11043" s="1">
        <v>-0.195203</v>
      </c>
    </row>
    <row r="11044" ht="15.75" customHeight="1">
      <c r="A11044" s="1">
        <v>-2560.22</v>
      </c>
      <c r="B11044" s="1">
        <v>-0.304472</v>
      </c>
      <c r="C11044" s="1">
        <v>42.8175</v>
      </c>
      <c r="D11044" s="1">
        <v>25.0</v>
      </c>
      <c r="E11044" s="1">
        <v>2.19727</v>
      </c>
      <c r="F11044" s="1">
        <v>7771.74</v>
      </c>
      <c r="G11044" s="1">
        <v>-25246.5</v>
      </c>
      <c r="H11044" s="1">
        <v>-16.0341</v>
      </c>
      <c r="I11044" s="1">
        <v>-0.19596</v>
      </c>
    </row>
    <row r="11045" ht="15.75" customHeight="1">
      <c r="A11045" s="1">
        <v>-2562.71</v>
      </c>
      <c r="B11045" s="1">
        <v>-0.304863</v>
      </c>
      <c r="C11045" s="1">
        <v>42.8186</v>
      </c>
      <c r="D11045" s="1">
        <v>25.0</v>
      </c>
      <c r="E11045" s="1">
        <v>2.19216</v>
      </c>
      <c r="F11045" s="1">
        <v>7771.74</v>
      </c>
      <c r="G11045" s="1">
        <v>-26400.7</v>
      </c>
      <c r="H11045" s="1">
        <v>-16.0541</v>
      </c>
      <c r="I11045" s="1">
        <v>-0.195152</v>
      </c>
    </row>
    <row r="11046" ht="15.75" customHeight="1">
      <c r="A11046" s="1">
        <v>-2565.2</v>
      </c>
      <c r="B11046" s="1">
        <v>-0.305249</v>
      </c>
      <c r="C11046" s="1">
        <v>42.8196</v>
      </c>
      <c r="D11046" s="1">
        <v>25.0</v>
      </c>
      <c r="E11046" s="1">
        <v>2.19135</v>
      </c>
      <c r="F11046" s="1">
        <v>7771.74</v>
      </c>
      <c r="G11046" s="1">
        <v>-26246.8</v>
      </c>
      <c r="H11046" s="1">
        <v>-16.074</v>
      </c>
      <c r="I11046" s="1">
        <v>-0.193673</v>
      </c>
    </row>
    <row r="11047" ht="15.75" customHeight="1">
      <c r="A11047" s="1">
        <v>-2567.75</v>
      </c>
      <c r="B11047" s="1">
        <v>-0.305632</v>
      </c>
      <c r="C11047" s="1">
        <v>42.8206</v>
      </c>
      <c r="D11047" s="1">
        <v>25.0</v>
      </c>
      <c r="E11047" s="1">
        <v>2.19297</v>
      </c>
      <c r="F11047" s="1">
        <v>7771.74</v>
      </c>
      <c r="G11047" s="1">
        <v>-25247.0</v>
      </c>
      <c r="H11047" s="1">
        <v>-16.0937</v>
      </c>
      <c r="I11047" s="1">
        <v>-0.192723</v>
      </c>
    </row>
    <row r="11048" ht="15.75" customHeight="1">
      <c r="A11048" s="1">
        <v>-2570.35</v>
      </c>
      <c r="B11048" s="1">
        <v>-0.306016</v>
      </c>
      <c r="C11048" s="1">
        <v>42.8216</v>
      </c>
      <c r="D11048" s="1">
        <v>25.0</v>
      </c>
      <c r="E11048" s="1">
        <v>2.18889</v>
      </c>
      <c r="F11048" s="1">
        <v>7771.74</v>
      </c>
      <c r="G11048" s="1">
        <v>-25749.0</v>
      </c>
      <c r="H11048" s="1">
        <v>-16.1135</v>
      </c>
      <c r="I11048" s="1">
        <v>-0.192759</v>
      </c>
    </row>
    <row r="11049" ht="15.75" customHeight="1">
      <c r="A11049" s="1">
        <v>-2572.96</v>
      </c>
      <c r="B11049" s="1">
        <v>-0.306399</v>
      </c>
      <c r="C11049" s="1">
        <v>42.8227</v>
      </c>
      <c r="D11049" s="1">
        <v>25.0</v>
      </c>
      <c r="E11049" s="1">
        <v>2.18568</v>
      </c>
      <c r="F11049" s="1">
        <v>7771.74</v>
      </c>
      <c r="G11049" s="1">
        <v>-25993.8</v>
      </c>
      <c r="H11049" s="1">
        <v>-16.1332</v>
      </c>
      <c r="I11049" s="1">
        <v>-0.192177</v>
      </c>
    </row>
    <row r="11050" ht="15.75" customHeight="1">
      <c r="A11050" s="1">
        <v>-2575.6</v>
      </c>
      <c r="B11050" s="1">
        <v>-0.306781</v>
      </c>
      <c r="C11050" s="1">
        <v>42.8237</v>
      </c>
      <c r="D11050" s="1">
        <v>25.0</v>
      </c>
      <c r="E11050" s="1">
        <v>2.1895</v>
      </c>
      <c r="F11050" s="1">
        <v>7771.74</v>
      </c>
      <c r="G11050" s="1">
        <v>-24799.6</v>
      </c>
      <c r="H11050" s="1">
        <v>-16.1529</v>
      </c>
      <c r="I11050" s="1">
        <v>-0.192723</v>
      </c>
    </row>
    <row r="11051" ht="15.75" customHeight="1">
      <c r="A11051" s="1">
        <v>-2578.23</v>
      </c>
      <c r="B11051" s="1">
        <v>-0.307166</v>
      </c>
      <c r="C11051" s="1">
        <v>42.8247</v>
      </c>
      <c r="D11051" s="1">
        <v>25.0</v>
      </c>
      <c r="E11051" s="1">
        <v>2.19161</v>
      </c>
      <c r="F11051" s="1">
        <v>7771.74</v>
      </c>
      <c r="G11051" s="1">
        <v>-24757.8</v>
      </c>
      <c r="H11051" s="1">
        <v>-16.1727</v>
      </c>
      <c r="I11051" s="1">
        <v>-0.194592</v>
      </c>
    </row>
    <row r="11052" ht="15.75" customHeight="1">
      <c r="A11052" s="1">
        <v>-2580.75</v>
      </c>
      <c r="B11052" s="1">
        <v>-0.307556</v>
      </c>
      <c r="C11052" s="1">
        <v>42.8257</v>
      </c>
      <c r="D11052" s="1">
        <v>25.0</v>
      </c>
      <c r="E11052" s="1">
        <v>2.18869</v>
      </c>
      <c r="F11052" s="1">
        <v>7771.74</v>
      </c>
      <c r="G11052" s="1">
        <v>-26358.7</v>
      </c>
      <c r="H11052" s="1">
        <v>-16.1927</v>
      </c>
      <c r="I11052" s="1">
        <v>-0.19484</v>
      </c>
    </row>
    <row r="11053" ht="15.75" customHeight="1">
      <c r="A11053" s="1">
        <v>-2583.21</v>
      </c>
      <c r="B11053" s="1">
        <v>-0.307942</v>
      </c>
      <c r="C11053" s="1">
        <v>42.8268</v>
      </c>
      <c r="D11053" s="1">
        <v>25.0</v>
      </c>
      <c r="E11053" s="1">
        <v>2.19214</v>
      </c>
      <c r="F11053" s="1">
        <v>7771.74</v>
      </c>
      <c r="G11053" s="1">
        <v>-26293.1</v>
      </c>
      <c r="H11053" s="1">
        <v>-16.2126</v>
      </c>
      <c r="I11053" s="1">
        <v>-0.193443</v>
      </c>
    </row>
    <row r="11054" ht="15.75" customHeight="1">
      <c r="A11054" s="1">
        <v>-2585.67</v>
      </c>
      <c r="B11054" s="1">
        <v>-0.308325</v>
      </c>
      <c r="C11054" s="1">
        <v>42.8278</v>
      </c>
      <c r="D11054" s="1">
        <v>25.0</v>
      </c>
      <c r="E11054" s="1">
        <v>2.19405</v>
      </c>
      <c r="F11054" s="1">
        <v>7771.74</v>
      </c>
      <c r="G11054" s="1">
        <v>-25672.8</v>
      </c>
      <c r="H11054" s="1">
        <v>-16.2324</v>
      </c>
      <c r="I11054" s="1">
        <v>-0.192701</v>
      </c>
    </row>
    <row r="11055" ht="15.75" customHeight="1">
      <c r="A11055" s="1">
        <v>-2588.16</v>
      </c>
      <c r="B11055" s="1">
        <v>-0.308709</v>
      </c>
      <c r="C11055" s="1">
        <v>42.8288</v>
      </c>
      <c r="D11055" s="1">
        <v>25.0</v>
      </c>
      <c r="E11055" s="1">
        <v>2.18987</v>
      </c>
      <c r="F11055" s="1">
        <v>7771.74</v>
      </c>
      <c r="G11055" s="1">
        <v>-26322.7</v>
      </c>
      <c r="H11055" s="1">
        <v>-16.2521</v>
      </c>
      <c r="I11055" s="1">
        <v>-0.192376</v>
      </c>
    </row>
    <row r="11056" ht="15.75" customHeight="1">
      <c r="A11056" s="1">
        <v>-2590.68</v>
      </c>
      <c r="B11056" s="1">
        <v>-0.30909</v>
      </c>
      <c r="C11056" s="1">
        <v>42.8298</v>
      </c>
      <c r="D11056" s="1">
        <v>25.0</v>
      </c>
      <c r="E11056" s="1">
        <v>2.18867</v>
      </c>
      <c r="F11056" s="1">
        <v>7771.74</v>
      </c>
      <c r="G11056" s="1">
        <v>-26130.8</v>
      </c>
      <c r="H11056" s="1">
        <v>-16.2717</v>
      </c>
      <c r="I11056" s="1">
        <v>-0.190999</v>
      </c>
    </row>
    <row r="11057" ht="15.75" customHeight="1">
      <c r="A11057" s="1">
        <v>-2593.26</v>
      </c>
      <c r="B11057" s="1">
        <v>-0.309469</v>
      </c>
      <c r="C11057" s="1">
        <v>42.8308</v>
      </c>
      <c r="D11057" s="1">
        <v>25.0</v>
      </c>
      <c r="E11057" s="1">
        <v>2.19126</v>
      </c>
      <c r="F11057" s="1">
        <v>7771.74</v>
      </c>
      <c r="G11057" s="1">
        <v>-25076.4</v>
      </c>
      <c r="H11057" s="1">
        <v>-16.2912</v>
      </c>
      <c r="I11057" s="1">
        <v>-0.191392</v>
      </c>
    </row>
    <row r="11058" ht="15.75" customHeight="1">
      <c r="A11058" s="1">
        <v>-2595.85</v>
      </c>
      <c r="B11058" s="1">
        <v>-0.309851</v>
      </c>
      <c r="C11058" s="1">
        <v>42.8319</v>
      </c>
      <c r="D11058" s="1">
        <v>25.0</v>
      </c>
      <c r="E11058" s="1">
        <v>2.18783</v>
      </c>
      <c r="F11058" s="1">
        <v>7771.74</v>
      </c>
      <c r="G11058" s="1">
        <v>-25401.6</v>
      </c>
      <c r="H11058" s="1">
        <v>-16.3109</v>
      </c>
      <c r="I11058" s="1">
        <v>-0.192643</v>
      </c>
    </row>
    <row r="11059" ht="15.75" customHeight="1">
      <c r="A11059" s="1">
        <v>-2598.37</v>
      </c>
      <c r="B11059" s="1">
        <v>-0.310236</v>
      </c>
      <c r="C11059" s="1">
        <v>42.8329</v>
      </c>
      <c r="D11059" s="1">
        <v>25.0</v>
      </c>
      <c r="E11059" s="1">
        <v>2.1822</v>
      </c>
      <c r="F11059" s="1">
        <v>7771.74</v>
      </c>
      <c r="G11059" s="1">
        <v>-26254.2</v>
      </c>
      <c r="H11059" s="1">
        <v>-16.3307</v>
      </c>
      <c r="I11059" s="1">
        <v>-0.192701</v>
      </c>
    </row>
    <row r="11060" ht="15.75" customHeight="1">
      <c r="A11060" s="1">
        <v>-2600.85</v>
      </c>
      <c r="B11060" s="1">
        <v>-0.310618</v>
      </c>
      <c r="C11060" s="1">
        <v>42.8339</v>
      </c>
      <c r="D11060" s="1">
        <v>25.0</v>
      </c>
      <c r="E11060" s="1">
        <v>2.18338</v>
      </c>
      <c r="F11060" s="1">
        <v>7771.74</v>
      </c>
      <c r="G11060" s="1">
        <v>-26023.1</v>
      </c>
      <c r="H11060" s="1">
        <v>-16.3504</v>
      </c>
      <c r="I11060" s="1">
        <v>-0.192112</v>
      </c>
    </row>
    <row r="11061" ht="15.75" customHeight="1">
      <c r="A11061" s="1">
        <v>-2603.32</v>
      </c>
      <c r="B11061" s="1">
        <v>-0.311</v>
      </c>
      <c r="C11061" s="1">
        <v>42.8349</v>
      </c>
      <c r="D11061" s="1">
        <v>25.0</v>
      </c>
      <c r="E11061" s="1">
        <v>2.1861</v>
      </c>
      <c r="F11061" s="1">
        <v>7771.74</v>
      </c>
      <c r="G11061" s="1">
        <v>-25576.1</v>
      </c>
      <c r="H11061" s="1">
        <v>-16.37</v>
      </c>
      <c r="I11061" s="1">
        <v>-0.192199</v>
      </c>
    </row>
    <row r="11062" ht="15.75" customHeight="1">
      <c r="A11062" s="1">
        <v>-2605.77</v>
      </c>
      <c r="B11062" s="1">
        <v>-0.311383</v>
      </c>
      <c r="C11062" s="1">
        <v>42.836</v>
      </c>
      <c r="D11062" s="1">
        <v>25.0</v>
      </c>
      <c r="E11062" s="1">
        <v>2.18411</v>
      </c>
      <c r="F11062" s="1">
        <v>7771.74</v>
      </c>
      <c r="G11062" s="1">
        <v>-26732.4</v>
      </c>
      <c r="H11062" s="1">
        <v>-16.3898</v>
      </c>
      <c r="I11062" s="1">
        <v>-0.191909</v>
      </c>
    </row>
    <row r="11063" ht="15.75" customHeight="1">
      <c r="A11063" s="1">
        <v>-2608.23</v>
      </c>
      <c r="B11063" s="1">
        <v>-0.311763</v>
      </c>
      <c r="C11063" s="1">
        <v>42.837</v>
      </c>
      <c r="D11063" s="1">
        <v>25.0</v>
      </c>
      <c r="E11063" s="1">
        <v>2.18552</v>
      </c>
      <c r="F11063" s="1">
        <v>7771.74</v>
      </c>
      <c r="G11063" s="1">
        <v>-26826.4</v>
      </c>
      <c r="H11063" s="1">
        <v>-16.4093</v>
      </c>
      <c r="I11063" s="1">
        <v>-0.189675</v>
      </c>
    </row>
    <row r="11064" ht="15.75" customHeight="1">
      <c r="A11064" s="1">
        <v>-2610.77</v>
      </c>
      <c r="B11064" s="1">
        <v>-0.312138</v>
      </c>
      <c r="C11064" s="1">
        <v>42.838</v>
      </c>
      <c r="D11064" s="1">
        <v>25.0</v>
      </c>
      <c r="E11064" s="1">
        <v>2.19336</v>
      </c>
      <c r="F11064" s="1">
        <v>7771.74</v>
      </c>
      <c r="G11064" s="1">
        <v>-25455.5</v>
      </c>
      <c r="H11064" s="1">
        <v>-16.4286</v>
      </c>
      <c r="I11064" s="1">
        <v>-0.189217</v>
      </c>
    </row>
    <row r="11065" ht="15.75" customHeight="1">
      <c r="A11065" s="1">
        <v>-2613.37</v>
      </c>
      <c r="B11065" s="1">
        <v>-0.312516</v>
      </c>
      <c r="C11065" s="1">
        <v>42.839</v>
      </c>
      <c r="D11065" s="1">
        <v>25.0</v>
      </c>
      <c r="E11065" s="1">
        <v>2.19646</v>
      </c>
      <c r="F11065" s="1">
        <v>7771.74</v>
      </c>
      <c r="G11065" s="1">
        <v>-25592.1</v>
      </c>
      <c r="H11065" s="1">
        <v>-16.448</v>
      </c>
      <c r="I11065" s="1">
        <v>-0.19017</v>
      </c>
    </row>
    <row r="11066" ht="15.75" customHeight="1">
      <c r="A11066" s="1">
        <v>-2615.93</v>
      </c>
      <c r="B11066" s="1">
        <v>-0.312895</v>
      </c>
      <c r="C11066" s="1">
        <v>42.8401</v>
      </c>
      <c r="D11066" s="1">
        <v>25.0</v>
      </c>
      <c r="E11066" s="1">
        <v>2.19481</v>
      </c>
      <c r="F11066" s="1">
        <v>7771.74</v>
      </c>
      <c r="G11066" s="1">
        <v>-26394.1</v>
      </c>
      <c r="H11066" s="1">
        <v>-16.4676</v>
      </c>
      <c r="I11066" s="1">
        <v>-0.190279</v>
      </c>
    </row>
    <row r="11067" ht="15.75" customHeight="1">
      <c r="A11067" s="1">
        <v>-2618.46</v>
      </c>
      <c r="B11067" s="1">
        <v>-0.313273</v>
      </c>
      <c r="C11067" s="1">
        <v>42.8411</v>
      </c>
      <c r="D11067" s="1">
        <v>25.0</v>
      </c>
      <c r="E11067" s="1">
        <v>2.19682</v>
      </c>
      <c r="F11067" s="1">
        <v>7771.74</v>
      </c>
      <c r="G11067" s="1">
        <v>-25596.4</v>
      </c>
      <c r="H11067" s="1">
        <v>-16.487</v>
      </c>
      <c r="I11067" s="1">
        <v>-0.190446</v>
      </c>
    </row>
    <row r="11068" ht="15.75" customHeight="1">
      <c r="A11068" s="1">
        <v>-2620.98</v>
      </c>
      <c r="B11068" s="1">
        <v>-0.313653</v>
      </c>
      <c r="C11068" s="1">
        <v>42.8421</v>
      </c>
      <c r="D11068" s="1">
        <v>25.0</v>
      </c>
      <c r="E11068" s="1">
        <v>2.19879</v>
      </c>
      <c r="F11068" s="1">
        <v>7771.74</v>
      </c>
      <c r="G11068" s="1">
        <v>-25529.3</v>
      </c>
      <c r="H11068" s="1">
        <v>-16.5066</v>
      </c>
      <c r="I11068" s="1">
        <v>-0.191494</v>
      </c>
    </row>
    <row r="11069" ht="15.75" customHeight="1">
      <c r="A11069" s="1">
        <v>-2623.42</v>
      </c>
      <c r="B11069" s="1">
        <v>-0.314035</v>
      </c>
      <c r="C11069" s="1">
        <v>42.8431</v>
      </c>
      <c r="D11069" s="1">
        <v>25.0</v>
      </c>
      <c r="E11069" s="1">
        <v>2.19334</v>
      </c>
      <c r="F11069" s="1">
        <v>7771.74</v>
      </c>
      <c r="G11069" s="1">
        <v>-26807.8</v>
      </c>
      <c r="H11069" s="1">
        <v>-16.5262</v>
      </c>
      <c r="I11069" s="1">
        <v>-0.191596</v>
      </c>
    </row>
    <row r="11070" ht="15.75" customHeight="1">
      <c r="A11070" s="1">
        <v>-2625.83</v>
      </c>
      <c r="B11070" s="1">
        <v>-0.314414</v>
      </c>
      <c r="C11070" s="1">
        <v>42.8442</v>
      </c>
      <c r="D11070" s="1">
        <v>25.0</v>
      </c>
      <c r="E11070" s="1">
        <v>2.18874</v>
      </c>
      <c r="F11070" s="1">
        <v>7771.74</v>
      </c>
      <c r="G11070" s="1">
        <v>-27179.0</v>
      </c>
      <c r="H11070" s="1">
        <v>-16.5458</v>
      </c>
      <c r="I11070" s="1">
        <v>-0.189268</v>
      </c>
    </row>
    <row r="11071" ht="15.75" customHeight="1">
      <c r="A11071" s="1">
        <v>-2628.29</v>
      </c>
      <c r="B11071" s="1">
        <v>-0.314789</v>
      </c>
      <c r="C11071" s="1">
        <v>42.8452</v>
      </c>
      <c r="D11071" s="1">
        <v>25.0</v>
      </c>
      <c r="E11071" s="1">
        <v>2.18967</v>
      </c>
      <c r="F11071" s="1">
        <v>7771.74</v>
      </c>
      <c r="G11071" s="1">
        <v>-25999.1</v>
      </c>
      <c r="H11071" s="1">
        <v>-16.565</v>
      </c>
      <c r="I11071" s="1">
        <v>-0.188198</v>
      </c>
    </row>
    <row r="11072" ht="15.75" customHeight="1">
      <c r="A11072" s="1">
        <v>-2630.82</v>
      </c>
      <c r="B11072" s="1">
        <v>-0.315163</v>
      </c>
      <c r="C11072" s="1">
        <v>42.8462</v>
      </c>
      <c r="D11072" s="1">
        <v>25.0</v>
      </c>
      <c r="E11072" s="1">
        <v>2.18736</v>
      </c>
      <c r="F11072" s="1">
        <v>7771.74</v>
      </c>
      <c r="G11072" s="1">
        <v>-25702.2</v>
      </c>
      <c r="H11072" s="1">
        <v>-16.5843</v>
      </c>
      <c r="I11072" s="1">
        <v>-0.188788</v>
      </c>
    </row>
    <row r="11073" ht="15.75" customHeight="1">
      <c r="A11073" s="1">
        <v>-2633.34</v>
      </c>
      <c r="B11073" s="1">
        <v>-0.31554</v>
      </c>
      <c r="C11073" s="1">
        <v>42.8472</v>
      </c>
      <c r="D11073" s="1">
        <v>25.0</v>
      </c>
      <c r="E11073" s="1">
        <v>2.17972</v>
      </c>
      <c r="F11073" s="1">
        <v>7771.74</v>
      </c>
      <c r="G11073" s="1">
        <v>-26460.5</v>
      </c>
      <c r="H11073" s="1">
        <v>-16.6037</v>
      </c>
      <c r="I11073" s="1">
        <v>-0.189042</v>
      </c>
    </row>
    <row r="11074" ht="15.75" customHeight="1">
      <c r="A11074" s="1">
        <v>-2635.84</v>
      </c>
      <c r="B11074" s="1">
        <v>-0.315916</v>
      </c>
      <c r="C11074" s="1">
        <v>42.8483</v>
      </c>
      <c r="D11074" s="1">
        <v>25.0</v>
      </c>
      <c r="E11074" s="1">
        <v>2.17972</v>
      </c>
      <c r="F11074" s="1">
        <v>7771.74</v>
      </c>
      <c r="G11074" s="1">
        <v>-26154.3</v>
      </c>
      <c r="H11074" s="1">
        <v>-16.623</v>
      </c>
      <c r="I11074" s="1">
        <v>-0.188918</v>
      </c>
    </row>
    <row r="11075" ht="15.75" customHeight="1">
      <c r="A11075" s="1">
        <v>-2638.34</v>
      </c>
      <c r="B11075" s="1">
        <v>-0.316292</v>
      </c>
      <c r="C11075" s="1">
        <v>42.8493</v>
      </c>
      <c r="D11075" s="1">
        <v>25.0</v>
      </c>
      <c r="E11075" s="1">
        <v>2.1817</v>
      </c>
      <c r="F11075" s="1">
        <v>7771.74</v>
      </c>
      <c r="G11075" s="1">
        <v>-25331.6</v>
      </c>
      <c r="H11075" s="1">
        <v>-16.6424</v>
      </c>
      <c r="I11075" s="1">
        <v>-0.189988</v>
      </c>
    </row>
    <row r="11076" ht="15.75" customHeight="1">
      <c r="A11076" s="1">
        <v>-2640.79</v>
      </c>
      <c r="B11076" s="1">
        <v>-0.316672</v>
      </c>
      <c r="C11076" s="1">
        <v>42.8503</v>
      </c>
      <c r="D11076" s="1">
        <v>25.0</v>
      </c>
      <c r="E11076" s="1">
        <v>2.1796</v>
      </c>
      <c r="F11076" s="1">
        <v>7771.74</v>
      </c>
      <c r="G11076" s="1">
        <v>-26629.3</v>
      </c>
      <c r="H11076" s="1">
        <v>-16.662</v>
      </c>
      <c r="I11076" s="1">
        <v>-0.190555</v>
      </c>
    </row>
    <row r="11077" ht="15.75" customHeight="1">
      <c r="A11077" s="1">
        <v>-2643.16</v>
      </c>
      <c r="B11077" s="1">
        <v>-0.317051</v>
      </c>
      <c r="C11077" s="1">
        <v>42.8513</v>
      </c>
      <c r="D11077" s="1">
        <v>25.0</v>
      </c>
      <c r="E11077" s="1">
        <v>2.18234</v>
      </c>
      <c r="F11077" s="1">
        <v>7771.74</v>
      </c>
      <c r="G11077" s="1">
        <v>-27130.5</v>
      </c>
      <c r="H11077" s="1">
        <v>-16.6814</v>
      </c>
      <c r="I11077" s="1">
        <v>-0.189246</v>
      </c>
    </row>
    <row r="11078" ht="15.75" customHeight="1">
      <c r="A11078" s="1">
        <v>-2645.54</v>
      </c>
      <c r="B11078" s="1">
        <v>-0.317425</v>
      </c>
      <c r="C11078" s="1">
        <v>42.8524</v>
      </c>
      <c r="D11078" s="1">
        <v>25.0</v>
      </c>
      <c r="E11078" s="1">
        <v>2.18907</v>
      </c>
      <c r="F11078" s="1">
        <v>7771.74</v>
      </c>
      <c r="G11078" s="1">
        <v>-26367.0</v>
      </c>
      <c r="H11078" s="1">
        <v>-16.7007</v>
      </c>
      <c r="I11078" s="1">
        <v>-0.188528</v>
      </c>
    </row>
    <row r="11079" ht="15.75" customHeight="1">
      <c r="A11079" s="1">
        <v>-2647.96</v>
      </c>
      <c r="B11079" s="1">
        <v>-0.317799</v>
      </c>
      <c r="C11079" s="1">
        <v>42.8534</v>
      </c>
      <c r="D11079" s="1">
        <v>25.0</v>
      </c>
      <c r="E11079" s="1">
        <v>2.18864</v>
      </c>
      <c r="F11079" s="1">
        <v>7771.74</v>
      </c>
      <c r="G11079" s="1">
        <v>-26549.6</v>
      </c>
      <c r="H11079" s="1">
        <v>-16.72</v>
      </c>
      <c r="I11079" s="1">
        <v>-0.187733</v>
      </c>
    </row>
    <row r="11080" ht="15.75" customHeight="1">
      <c r="A11080" s="1">
        <v>-2650.41</v>
      </c>
      <c r="B11080" s="1">
        <v>-0.318172</v>
      </c>
      <c r="C11080" s="1">
        <v>42.8544</v>
      </c>
      <c r="D11080" s="1">
        <v>25.0</v>
      </c>
      <c r="E11080" s="1">
        <v>2.18513</v>
      </c>
      <c r="F11080" s="1">
        <v>7771.74</v>
      </c>
      <c r="G11080" s="1">
        <v>-27228.8</v>
      </c>
      <c r="H11080" s="1">
        <v>-16.7392</v>
      </c>
      <c r="I11080" s="1">
        <v>-0.186511</v>
      </c>
    </row>
    <row r="11081" ht="15.75" customHeight="1">
      <c r="A11081" s="1">
        <v>-2652.92</v>
      </c>
      <c r="B11081" s="1">
        <v>-0.318542</v>
      </c>
      <c r="C11081" s="1">
        <v>42.8554</v>
      </c>
      <c r="D11081" s="1">
        <v>25.0</v>
      </c>
      <c r="E11081" s="1">
        <v>2.18642</v>
      </c>
      <c r="F11081" s="1">
        <v>7771.74</v>
      </c>
      <c r="G11081" s="1">
        <v>-26230.6</v>
      </c>
      <c r="H11081" s="1">
        <v>-16.7582</v>
      </c>
      <c r="I11081" s="1">
        <v>-0.18574</v>
      </c>
    </row>
    <row r="11082" ht="15.75" customHeight="1">
      <c r="A11082" s="1">
        <v>-2655.5</v>
      </c>
      <c r="B11082" s="1">
        <v>-0.318912</v>
      </c>
      <c r="C11082" s="1">
        <v>42.8564</v>
      </c>
      <c r="D11082" s="1">
        <v>25.0</v>
      </c>
      <c r="E11082" s="1">
        <v>2.18624</v>
      </c>
      <c r="F11082" s="1">
        <v>7771.74</v>
      </c>
      <c r="G11082" s="1">
        <v>-25622.5</v>
      </c>
      <c r="H11082" s="1">
        <v>-16.7772</v>
      </c>
      <c r="I11082" s="1">
        <v>-0.18678</v>
      </c>
    </row>
    <row r="11083" ht="15.75" customHeight="1">
      <c r="A11083" s="1">
        <v>-2658.05</v>
      </c>
      <c r="B11083" s="1">
        <v>-0.319285</v>
      </c>
      <c r="C11083" s="1">
        <v>42.8575</v>
      </c>
      <c r="D11083" s="1">
        <v>25.0</v>
      </c>
      <c r="E11083" s="1">
        <v>2.17992</v>
      </c>
      <c r="F11083" s="1">
        <v>7771.74</v>
      </c>
      <c r="G11083" s="1">
        <v>-26185.0</v>
      </c>
      <c r="H11083" s="1">
        <v>-16.7964</v>
      </c>
      <c r="I11083" s="1">
        <v>-0.187973</v>
      </c>
    </row>
    <row r="11084" ht="15.75" customHeight="1">
      <c r="A11084" s="1">
        <v>-2660.52</v>
      </c>
      <c r="B11084" s="1">
        <v>-0.31966</v>
      </c>
      <c r="C11084" s="1">
        <v>42.8585</v>
      </c>
      <c r="D11084" s="1">
        <v>25.0</v>
      </c>
      <c r="E11084" s="1">
        <v>2.17724</v>
      </c>
      <c r="F11084" s="1">
        <v>7771.74</v>
      </c>
      <c r="G11084" s="1">
        <v>-26764.1</v>
      </c>
      <c r="H11084" s="1">
        <v>-16.8157</v>
      </c>
      <c r="I11084" s="1">
        <v>-0.188016</v>
      </c>
    </row>
    <row r="11085" ht="15.75" customHeight="1">
      <c r="A11085" s="1">
        <v>-2662.94</v>
      </c>
      <c r="B11085" s="1">
        <v>-0.320034</v>
      </c>
      <c r="C11085" s="1">
        <v>42.8595</v>
      </c>
      <c r="D11085" s="1">
        <v>25.0</v>
      </c>
      <c r="E11085" s="1">
        <v>2.18023</v>
      </c>
      <c r="F11085" s="1">
        <v>7771.74</v>
      </c>
      <c r="G11085" s="1">
        <v>-26100.2</v>
      </c>
      <c r="H11085" s="1">
        <v>-16.835</v>
      </c>
      <c r="I11085" s="1">
        <v>-0.188469</v>
      </c>
    </row>
    <row r="11086" ht="15.75" customHeight="1">
      <c r="A11086" s="1">
        <v>-2665.33</v>
      </c>
      <c r="B11086" s="1">
        <v>-0.320409</v>
      </c>
      <c r="C11086" s="1">
        <v>42.8605</v>
      </c>
      <c r="D11086" s="1">
        <v>25.0</v>
      </c>
      <c r="E11086" s="1">
        <v>2.1795</v>
      </c>
      <c r="F11086" s="1">
        <v>7771.74</v>
      </c>
      <c r="G11086" s="1">
        <v>-26809.0</v>
      </c>
      <c r="H11086" s="1">
        <v>-16.8543</v>
      </c>
      <c r="I11086" s="1">
        <v>-0.188111</v>
      </c>
    </row>
    <row r="11087" ht="15.75" customHeight="1">
      <c r="A11087" s="1">
        <v>-2667.68</v>
      </c>
      <c r="B11087" s="1">
        <v>-0.320782</v>
      </c>
      <c r="C11087" s="1">
        <v>42.8616</v>
      </c>
      <c r="D11087" s="1">
        <v>25.0</v>
      </c>
      <c r="E11087" s="1">
        <v>2.17649</v>
      </c>
      <c r="F11087" s="1">
        <v>7771.74</v>
      </c>
      <c r="G11087" s="1">
        <v>-27639.1</v>
      </c>
      <c r="H11087" s="1">
        <v>-16.8735</v>
      </c>
      <c r="I11087" s="1">
        <v>-0.186533</v>
      </c>
    </row>
    <row r="11088" ht="15.75" customHeight="1">
      <c r="A11088" s="1">
        <v>-2670.08</v>
      </c>
      <c r="B11088" s="1">
        <v>-0.321151</v>
      </c>
      <c r="C11088" s="1">
        <v>42.8626</v>
      </c>
      <c r="D11088" s="1">
        <v>25.0</v>
      </c>
      <c r="E11088" s="1">
        <v>2.18042</v>
      </c>
      <c r="F11088" s="1">
        <v>7771.74</v>
      </c>
      <c r="G11088" s="1">
        <v>-26531.6</v>
      </c>
      <c r="H11088" s="1">
        <v>-16.8925</v>
      </c>
      <c r="I11088" s="1">
        <v>-0.185354</v>
      </c>
    </row>
    <row r="11089" ht="15.75" customHeight="1">
      <c r="A11089" s="1">
        <v>-2672.55</v>
      </c>
      <c r="B11089" s="1">
        <v>-0.32152</v>
      </c>
      <c r="C11089" s="1">
        <v>42.8636</v>
      </c>
      <c r="D11089" s="1">
        <v>25.0</v>
      </c>
      <c r="E11089" s="1">
        <v>2.1862</v>
      </c>
      <c r="F11089" s="1">
        <v>7771.74</v>
      </c>
      <c r="G11089" s="1">
        <v>-25644.2</v>
      </c>
      <c r="H11089" s="1">
        <v>-16.9115</v>
      </c>
      <c r="I11089" s="1">
        <v>-0.186358</v>
      </c>
    </row>
    <row r="11090" ht="15.75" customHeight="1">
      <c r="A11090" s="1">
        <v>-2674.99</v>
      </c>
      <c r="B11090" s="1">
        <v>-0.321893</v>
      </c>
      <c r="C11090" s="1">
        <v>42.8646</v>
      </c>
      <c r="D11090" s="1">
        <v>25.0</v>
      </c>
      <c r="E11090" s="1">
        <v>2.18552</v>
      </c>
      <c r="F11090" s="1">
        <v>7771.74</v>
      </c>
      <c r="G11090" s="1">
        <v>-26800.4</v>
      </c>
      <c r="H11090" s="1">
        <v>-16.9307</v>
      </c>
      <c r="I11090" s="1">
        <v>-0.18718</v>
      </c>
    </row>
    <row r="11091" ht="15.75" customHeight="1">
      <c r="A11091" s="1">
        <v>-2677.38</v>
      </c>
      <c r="B11091" s="1">
        <v>-0.322265</v>
      </c>
      <c r="C11091" s="1">
        <v>42.8657</v>
      </c>
      <c r="D11091" s="1">
        <v>25.0</v>
      </c>
      <c r="E11091" s="1">
        <v>2.1854</v>
      </c>
      <c r="F11091" s="1">
        <v>7771.74</v>
      </c>
      <c r="G11091" s="1">
        <v>-27080.3</v>
      </c>
      <c r="H11091" s="1">
        <v>-16.9498</v>
      </c>
      <c r="I11091" s="1">
        <v>-0.186576</v>
      </c>
    </row>
    <row r="11092" ht="15.75" customHeight="1">
      <c r="A11092" s="1">
        <v>-2679.76</v>
      </c>
      <c r="B11092" s="1">
        <v>-0.322635</v>
      </c>
      <c r="C11092" s="1">
        <v>42.8667</v>
      </c>
      <c r="D11092" s="1">
        <v>25.0</v>
      </c>
      <c r="E11092" s="1">
        <v>2.1904</v>
      </c>
      <c r="F11092" s="1">
        <v>7771.74</v>
      </c>
      <c r="G11092" s="1">
        <v>-26013.9</v>
      </c>
      <c r="H11092" s="1">
        <v>-16.9689</v>
      </c>
      <c r="I11092" s="1">
        <v>-0.187121</v>
      </c>
    </row>
    <row r="11093" ht="15.75" customHeight="1">
      <c r="A11093" s="1">
        <v>-2682.13</v>
      </c>
      <c r="B11093" s="1">
        <v>-0.323008</v>
      </c>
      <c r="C11093" s="1">
        <v>42.8677</v>
      </c>
      <c r="D11093" s="1">
        <v>25.0</v>
      </c>
      <c r="E11093" s="1">
        <v>2.1906</v>
      </c>
      <c r="F11093" s="1">
        <v>7771.74</v>
      </c>
      <c r="G11093" s="1">
        <v>-26728.0</v>
      </c>
      <c r="H11093" s="1">
        <v>-16.9881</v>
      </c>
      <c r="I11093" s="1">
        <v>-0.187318</v>
      </c>
    </row>
    <row r="11094" ht="15.75" customHeight="1">
      <c r="A11094" s="1">
        <v>-2684.46</v>
      </c>
      <c r="B11094" s="1">
        <v>-0.323381</v>
      </c>
      <c r="C11094" s="1">
        <v>42.8687</v>
      </c>
      <c r="D11094" s="1">
        <v>25.0</v>
      </c>
      <c r="E11094" s="1">
        <v>2.18481</v>
      </c>
      <c r="F11094" s="1">
        <v>7771.74</v>
      </c>
      <c r="G11094" s="1">
        <v>-27871.4</v>
      </c>
      <c r="H11094" s="1">
        <v>-17.0072</v>
      </c>
      <c r="I11094" s="1">
        <v>-0.185936</v>
      </c>
    </row>
    <row r="11095" ht="15.75" customHeight="1">
      <c r="A11095" s="1">
        <v>-2686.8</v>
      </c>
      <c r="B11095" s="1">
        <v>-0.323748</v>
      </c>
      <c r="C11095" s="1">
        <v>42.8698</v>
      </c>
      <c r="D11095" s="1">
        <v>25.0</v>
      </c>
      <c r="E11095" s="1">
        <v>2.18487</v>
      </c>
      <c r="F11095" s="1">
        <v>7771.74</v>
      </c>
      <c r="G11095" s="1">
        <v>-27168.0</v>
      </c>
      <c r="H11095" s="1">
        <v>-17.0262</v>
      </c>
      <c r="I11095" s="1">
        <v>-0.184103</v>
      </c>
    </row>
    <row r="11096" ht="15.75" customHeight="1">
      <c r="A11096" s="1">
        <v>-2689.23</v>
      </c>
      <c r="B11096" s="1">
        <v>-0.324114</v>
      </c>
      <c r="C11096" s="1">
        <v>42.8708</v>
      </c>
      <c r="D11096" s="1">
        <v>25.0</v>
      </c>
      <c r="E11096" s="1">
        <v>2.18301</v>
      </c>
      <c r="F11096" s="1">
        <v>7771.74</v>
      </c>
      <c r="G11096" s="1">
        <v>-26492.0</v>
      </c>
      <c r="H11096" s="1">
        <v>-17.045</v>
      </c>
      <c r="I11096" s="1">
        <v>-0.183768</v>
      </c>
    </row>
    <row r="11097" ht="15.75" customHeight="1">
      <c r="A11097" s="1">
        <v>-2691.7</v>
      </c>
      <c r="B11097" s="1">
        <v>-0.32448</v>
      </c>
      <c r="C11097" s="1">
        <v>42.8718</v>
      </c>
      <c r="D11097" s="1">
        <v>25.0</v>
      </c>
      <c r="E11097" s="1">
        <v>2.17587</v>
      </c>
      <c r="F11097" s="1">
        <v>7771.74</v>
      </c>
      <c r="G11097" s="1">
        <v>-27105.0</v>
      </c>
      <c r="H11097" s="1">
        <v>-17.0638</v>
      </c>
      <c r="I11097" s="1">
        <v>-0.183616</v>
      </c>
    </row>
    <row r="11098" ht="15.75" customHeight="1">
      <c r="A11098" s="1">
        <v>-2694.19</v>
      </c>
      <c r="B11098" s="1">
        <v>-0.324845</v>
      </c>
      <c r="C11098" s="1">
        <v>42.8728</v>
      </c>
      <c r="D11098" s="1">
        <v>25.0</v>
      </c>
      <c r="E11098" s="1">
        <v>2.17452</v>
      </c>
      <c r="F11098" s="1">
        <v>7771.74</v>
      </c>
      <c r="G11098" s="1">
        <v>-27151.9</v>
      </c>
      <c r="H11098" s="1">
        <v>-17.0826</v>
      </c>
      <c r="I11098" s="1">
        <v>-0.182925</v>
      </c>
    </row>
    <row r="11099" ht="15.75" customHeight="1">
      <c r="A11099" s="1">
        <v>-2696.71</v>
      </c>
      <c r="B11099" s="1">
        <v>-0.325208</v>
      </c>
      <c r="C11099" s="1">
        <v>42.8739</v>
      </c>
      <c r="D11099" s="1">
        <v>25.0</v>
      </c>
      <c r="E11099" s="1">
        <v>2.17808</v>
      </c>
      <c r="F11099" s="1">
        <v>7771.74</v>
      </c>
      <c r="G11099" s="1">
        <v>-25922.3</v>
      </c>
      <c r="H11099" s="1">
        <v>-17.1013</v>
      </c>
      <c r="I11099" s="1">
        <v>-0.183586</v>
      </c>
    </row>
    <row r="11100" ht="15.75" customHeight="1">
      <c r="A11100" s="1">
        <v>-2699.23</v>
      </c>
      <c r="B11100" s="1">
        <v>-0.325575</v>
      </c>
      <c r="C11100" s="1">
        <v>42.8749</v>
      </c>
      <c r="D11100" s="1">
        <v>25.0</v>
      </c>
      <c r="E11100" s="1">
        <v>2.17723</v>
      </c>
      <c r="F11100" s="1">
        <v>7771.74</v>
      </c>
      <c r="G11100" s="1">
        <v>-26166.8</v>
      </c>
      <c r="H11100" s="1">
        <v>-17.1202</v>
      </c>
      <c r="I11100" s="1">
        <v>-0.185318</v>
      </c>
    </row>
    <row r="11101" ht="15.75" customHeight="1">
      <c r="A11101" s="1">
        <v>-2701.65</v>
      </c>
      <c r="B11101" s="1">
        <v>-0.325945</v>
      </c>
      <c r="C11101" s="1">
        <v>42.8759</v>
      </c>
      <c r="D11101" s="1">
        <v>25.0</v>
      </c>
      <c r="E11101" s="1">
        <v>2.17621</v>
      </c>
      <c r="F11101" s="1">
        <v>7771.74</v>
      </c>
      <c r="G11101" s="1">
        <v>-27622.2</v>
      </c>
      <c r="H11101" s="1">
        <v>-17.1392</v>
      </c>
      <c r="I11101" s="1">
        <v>-0.185627</v>
      </c>
    </row>
    <row r="11102" ht="15.75" customHeight="1">
      <c r="A11102" s="1">
        <v>-2703.99</v>
      </c>
      <c r="B11102" s="1">
        <v>-0.326313</v>
      </c>
      <c r="C11102" s="1">
        <v>42.8769</v>
      </c>
      <c r="D11102" s="1">
        <v>25.0</v>
      </c>
      <c r="E11102" s="1">
        <v>2.18175</v>
      </c>
      <c r="F11102" s="1">
        <v>7771.74</v>
      </c>
      <c r="G11102" s="1">
        <v>-27223.8</v>
      </c>
      <c r="H11102" s="1">
        <v>-17.1581</v>
      </c>
      <c r="I11102" s="1">
        <v>-0.18411</v>
      </c>
    </row>
    <row r="11103" ht="15.75" customHeight="1">
      <c r="A11103" s="1">
        <v>-2706.36</v>
      </c>
      <c r="B11103" s="1">
        <v>-0.326678</v>
      </c>
      <c r="C11103" s="1">
        <v>42.878</v>
      </c>
      <c r="D11103" s="1">
        <v>25.0</v>
      </c>
      <c r="E11103" s="1">
        <v>2.18491</v>
      </c>
      <c r="F11103" s="1">
        <v>7771.74</v>
      </c>
      <c r="G11103" s="1">
        <v>-26862.7</v>
      </c>
      <c r="H11103" s="1">
        <v>-17.1769</v>
      </c>
      <c r="I11103" s="1">
        <v>-0.183681</v>
      </c>
    </row>
    <row r="11104" ht="15.75" customHeight="1">
      <c r="A11104" s="1">
        <v>-2708.73</v>
      </c>
      <c r="B11104" s="1">
        <v>-0.327044</v>
      </c>
      <c r="C11104" s="1">
        <v>42.879</v>
      </c>
      <c r="D11104" s="1">
        <v>25.0</v>
      </c>
      <c r="E11104" s="1">
        <v>2.18188</v>
      </c>
      <c r="F11104" s="1">
        <v>7771.74</v>
      </c>
      <c r="G11104" s="1">
        <v>-27739.4</v>
      </c>
      <c r="H11104" s="1">
        <v>-17.1958</v>
      </c>
      <c r="I11104" s="1">
        <v>-0.182764</v>
      </c>
    </row>
    <row r="11105" ht="15.75" customHeight="1">
      <c r="A11105" s="1">
        <v>-2711.13</v>
      </c>
      <c r="B11105" s="1">
        <v>-0.327406</v>
      </c>
      <c r="C11105" s="1">
        <v>42.88</v>
      </c>
      <c r="D11105" s="1">
        <v>25.0</v>
      </c>
      <c r="E11105" s="1">
        <v>2.18222</v>
      </c>
      <c r="F11105" s="1">
        <v>7771.74</v>
      </c>
      <c r="G11105" s="1">
        <v>-27353.7</v>
      </c>
      <c r="H11105" s="1">
        <v>-17.2144</v>
      </c>
      <c r="I11105" s="1">
        <v>-0.181484</v>
      </c>
    </row>
    <row r="11106" ht="15.75" customHeight="1">
      <c r="A11106" s="1">
        <v>-2713.61</v>
      </c>
      <c r="B11106" s="1">
        <v>-0.327766</v>
      </c>
      <c r="C11106" s="1">
        <v>42.881</v>
      </c>
      <c r="D11106" s="1">
        <v>25.0</v>
      </c>
      <c r="E11106" s="1">
        <v>2.18626</v>
      </c>
      <c r="F11106" s="1">
        <v>7771.74</v>
      </c>
      <c r="G11106" s="1">
        <v>-26087.4</v>
      </c>
      <c r="H11106" s="1">
        <v>-17.2329</v>
      </c>
      <c r="I11106" s="1">
        <v>-0.182037</v>
      </c>
    </row>
    <row r="11107" ht="15.75" customHeight="1">
      <c r="A11107" s="1">
        <v>-2716.1</v>
      </c>
      <c r="B11107" s="1">
        <v>-0.32813</v>
      </c>
      <c r="C11107" s="1">
        <v>42.882</v>
      </c>
      <c r="D11107" s="1">
        <v>25.0</v>
      </c>
      <c r="E11107" s="1">
        <v>2.18436</v>
      </c>
      <c r="F11107" s="1">
        <v>7771.74</v>
      </c>
      <c r="G11107" s="1">
        <v>-26813.7</v>
      </c>
      <c r="H11107" s="1">
        <v>-17.2517</v>
      </c>
      <c r="I11107" s="1">
        <v>-0.183237</v>
      </c>
    </row>
    <row r="11108" ht="15.75" customHeight="1">
      <c r="A11108" s="1">
        <v>-2718.51</v>
      </c>
      <c r="B11108" s="1">
        <v>-0.328495</v>
      </c>
      <c r="C11108" s="1">
        <v>42.8831</v>
      </c>
      <c r="D11108" s="1">
        <v>25.0</v>
      </c>
      <c r="E11108" s="1">
        <v>2.17912</v>
      </c>
      <c r="F11108" s="1">
        <v>7771.74</v>
      </c>
      <c r="G11108" s="1">
        <v>-27564.9</v>
      </c>
      <c r="H11108" s="1">
        <v>-17.2705</v>
      </c>
      <c r="I11108" s="1">
        <v>-0.183295</v>
      </c>
    </row>
    <row r="11109" ht="15.75" customHeight="1">
      <c r="A11109" s="1">
        <v>-2720.89</v>
      </c>
      <c r="B11109" s="1">
        <v>-0.328858</v>
      </c>
      <c r="C11109" s="1">
        <v>42.8841</v>
      </c>
      <c r="D11109" s="1">
        <v>25.0</v>
      </c>
      <c r="E11109" s="1">
        <v>2.17976</v>
      </c>
      <c r="F11109" s="1">
        <v>7771.74</v>
      </c>
      <c r="G11109" s="1">
        <v>-26868.9</v>
      </c>
      <c r="H11109" s="1">
        <v>-17.2892</v>
      </c>
      <c r="I11109" s="1">
        <v>-0.182634</v>
      </c>
    </row>
    <row r="11110" ht="15.75" customHeight="1">
      <c r="A11110" s="1">
        <v>-2723.27</v>
      </c>
      <c r="B11110" s="1">
        <v>-0.329222</v>
      </c>
      <c r="C11110" s="1">
        <v>42.8851</v>
      </c>
      <c r="D11110" s="1">
        <v>25.0</v>
      </c>
      <c r="E11110" s="1">
        <v>2.1805</v>
      </c>
      <c r="F11110" s="1">
        <v>7771.74</v>
      </c>
      <c r="G11110" s="1">
        <v>-26626.8</v>
      </c>
      <c r="H11110" s="1">
        <v>-17.3079</v>
      </c>
      <c r="I11110" s="1">
        <v>-0.183274</v>
      </c>
    </row>
    <row r="11111" ht="15.75" customHeight="1">
      <c r="A11111" s="1">
        <v>-2725.6</v>
      </c>
      <c r="B11111" s="1">
        <v>-0.329588</v>
      </c>
      <c r="C11111" s="1">
        <v>42.8861</v>
      </c>
      <c r="D11111" s="1">
        <v>25.0</v>
      </c>
      <c r="E11111" s="1">
        <v>2.17558</v>
      </c>
      <c r="F11111" s="1">
        <v>7771.74</v>
      </c>
      <c r="G11111" s="1">
        <v>-28011.0</v>
      </c>
      <c r="H11111" s="1">
        <v>-17.3267</v>
      </c>
      <c r="I11111" s="1">
        <v>-0.182706</v>
      </c>
    </row>
    <row r="11112" ht="15.75" customHeight="1">
      <c r="A11112" s="1">
        <v>-2727.92</v>
      </c>
      <c r="B11112" s="1">
        <v>-0.329949</v>
      </c>
      <c r="C11112" s="1">
        <v>42.8872</v>
      </c>
      <c r="D11112" s="1">
        <v>25.0</v>
      </c>
      <c r="E11112" s="1">
        <v>2.17401</v>
      </c>
      <c r="F11112" s="1">
        <v>7771.74</v>
      </c>
      <c r="G11112" s="1">
        <v>-28032.0</v>
      </c>
      <c r="H11112" s="1">
        <v>-17.3453</v>
      </c>
      <c r="I11112" s="1">
        <v>-0.180713</v>
      </c>
    </row>
    <row r="11113" ht="15.75" customHeight="1">
      <c r="A11113" s="1">
        <v>-2730.32</v>
      </c>
      <c r="B11113" s="1">
        <v>-0.330307</v>
      </c>
      <c r="C11113" s="1">
        <v>42.8882</v>
      </c>
      <c r="D11113" s="1">
        <v>25.0</v>
      </c>
      <c r="E11113" s="1">
        <v>2.18023</v>
      </c>
      <c r="F11113" s="1">
        <v>7771.74</v>
      </c>
      <c r="G11113" s="1">
        <v>-26829.3</v>
      </c>
      <c r="H11113" s="1">
        <v>-17.3637</v>
      </c>
      <c r="I11113" s="1">
        <v>-0.18</v>
      </c>
    </row>
    <row r="11114" ht="15.75" customHeight="1">
      <c r="A11114" s="1">
        <v>-2732.77</v>
      </c>
      <c r="B11114" s="1">
        <v>-0.330666</v>
      </c>
      <c r="C11114" s="1">
        <v>42.8892</v>
      </c>
      <c r="D11114" s="1">
        <v>25.0</v>
      </c>
      <c r="E11114" s="1">
        <v>2.18288</v>
      </c>
      <c r="F11114" s="1">
        <v>7771.74</v>
      </c>
      <c r="G11114" s="1">
        <v>-26988.1</v>
      </c>
      <c r="H11114" s="1">
        <v>-17.3822</v>
      </c>
      <c r="I11114" s="1">
        <v>-0.180473</v>
      </c>
    </row>
    <row r="11115" ht="15.75" customHeight="1">
      <c r="A11115" s="1">
        <v>-2735.21</v>
      </c>
      <c r="B11115" s="1">
        <v>-0.331025</v>
      </c>
      <c r="C11115" s="1">
        <v>42.8902</v>
      </c>
      <c r="D11115" s="1">
        <v>25.0</v>
      </c>
      <c r="E11115" s="1">
        <v>2.18124</v>
      </c>
      <c r="F11115" s="1">
        <v>7771.74</v>
      </c>
      <c r="G11115" s="1">
        <v>-27794.5</v>
      </c>
      <c r="H11115" s="1">
        <v>-17.4007</v>
      </c>
      <c r="I11115" s="1">
        <v>-0.180088</v>
      </c>
    </row>
    <row r="11116" ht="15.75" customHeight="1">
      <c r="A11116" s="1">
        <v>-2737.66</v>
      </c>
      <c r="B11116" s="1">
        <v>-0.331383</v>
      </c>
      <c r="C11116" s="1">
        <v>42.8913</v>
      </c>
      <c r="D11116" s="1">
        <v>25.0</v>
      </c>
      <c r="E11116" s="1">
        <v>2.18663</v>
      </c>
      <c r="F11116" s="1">
        <v>7771.74</v>
      </c>
      <c r="G11116" s="1">
        <v>-26813.8</v>
      </c>
      <c r="H11116" s="1">
        <v>-17.4191</v>
      </c>
      <c r="I11116" s="1">
        <v>-0.179986</v>
      </c>
    </row>
    <row r="11117" ht="15.75" customHeight="1">
      <c r="A11117" s="1">
        <v>-2740.12</v>
      </c>
      <c r="B11117" s="1">
        <v>-0.331742</v>
      </c>
      <c r="C11117" s="1">
        <v>42.8923</v>
      </c>
      <c r="D11117" s="1">
        <v>25.0</v>
      </c>
      <c r="E11117" s="1">
        <v>2.18655</v>
      </c>
      <c r="F11117" s="1">
        <v>7771.74</v>
      </c>
      <c r="G11117" s="1">
        <v>-26342.5</v>
      </c>
      <c r="H11117" s="1">
        <v>-17.4376</v>
      </c>
      <c r="I11117" s="1">
        <v>-0.181757</v>
      </c>
    </row>
    <row r="11118" ht="15.75" customHeight="1">
      <c r="A11118" s="1">
        <v>-2742.51</v>
      </c>
      <c r="B11118" s="1">
        <v>-0.332105</v>
      </c>
      <c r="C11118" s="1">
        <v>42.8933</v>
      </c>
      <c r="D11118" s="1">
        <v>25.0</v>
      </c>
      <c r="E11118" s="1">
        <v>2.18055</v>
      </c>
      <c r="F11118" s="1">
        <v>7771.74</v>
      </c>
      <c r="G11118" s="1">
        <v>-27896.3</v>
      </c>
      <c r="H11118" s="1">
        <v>-17.4562</v>
      </c>
      <c r="I11118" s="1">
        <v>-0.181724</v>
      </c>
    </row>
    <row r="11119" ht="15.75" customHeight="1">
      <c r="A11119" s="1">
        <v>-2744.83</v>
      </c>
      <c r="B11119" s="1">
        <v>-0.332465</v>
      </c>
      <c r="C11119" s="1">
        <v>42.8943</v>
      </c>
      <c r="D11119" s="1">
        <v>25.0</v>
      </c>
      <c r="E11119" s="1">
        <v>2.1794</v>
      </c>
      <c r="F11119" s="1">
        <v>7771.74</v>
      </c>
      <c r="G11119" s="1">
        <v>-28121.7</v>
      </c>
      <c r="H11119" s="1">
        <v>-17.4748</v>
      </c>
      <c r="I11119" s="1">
        <v>-0.180153</v>
      </c>
    </row>
    <row r="11120" ht="15.75" customHeight="1">
      <c r="A11120" s="1">
        <v>-2747.17</v>
      </c>
      <c r="B11120" s="1">
        <v>-0.332822</v>
      </c>
      <c r="C11120" s="1">
        <v>42.8954</v>
      </c>
      <c r="D11120" s="1">
        <v>25.0</v>
      </c>
      <c r="E11120" s="1">
        <v>2.1803</v>
      </c>
      <c r="F11120" s="1">
        <v>7771.74</v>
      </c>
      <c r="G11120" s="1">
        <v>-27207.3</v>
      </c>
      <c r="H11120" s="1">
        <v>-17.4931</v>
      </c>
      <c r="I11120" s="1">
        <v>-0.17928</v>
      </c>
    </row>
    <row r="11121" ht="15.75" customHeight="1">
      <c r="A11121" s="1">
        <v>-2749.55</v>
      </c>
      <c r="B11121" s="1">
        <v>-0.333179</v>
      </c>
      <c r="C11121" s="1">
        <v>42.8964</v>
      </c>
      <c r="D11121" s="1">
        <v>25.0</v>
      </c>
      <c r="E11121" s="1">
        <v>2.17484</v>
      </c>
      <c r="F11121" s="1">
        <v>7771.74</v>
      </c>
      <c r="G11121" s="1">
        <v>-27634.7</v>
      </c>
      <c r="H11121" s="1">
        <v>-17.5115</v>
      </c>
      <c r="I11121" s="1">
        <v>-0.178982</v>
      </c>
    </row>
    <row r="11122" ht="15.75" customHeight="1">
      <c r="A11122" s="1">
        <v>-2751.95</v>
      </c>
      <c r="B11122" s="1">
        <v>-0.333534</v>
      </c>
      <c r="C11122" s="1">
        <v>42.8974</v>
      </c>
      <c r="D11122" s="1">
        <v>25.0</v>
      </c>
      <c r="E11122" s="1">
        <v>2.16919</v>
      </c>
      <c r="F11122" s="1">
        <v>7771.74</v>
      </c>
      <c r="G11122" s="1">
        <v>-27883.0</v>
      </c>
      <c r="H11122" s="1">
        <v>-17.5298</v>
      </c>
      <c r="I11122" s="1">
        <v>-0.178116</v>
      </c>
    </row>
    <row r="11123" ht="15.75" customHeight="1">
      <c r="A11123" s="1">
        <v>-2754.39</v>
      </c>
      <c r="B11123" s="1">
        <v>-0.333888</v>
      </c>
      <c r="C11123" s="1">
        <v>42.8984</v>
      </c>
      <c r="D11123" s="1">
        <v>25.0</v>
      </c>
      <c r="E11123" s="1">
        <v>2.17163</v>
      </c>
      <c r="F11123" s="1">
        <v>7771.74</v>
      </c>
      <c r="G11123" s="1">
        <v>-26875.0</v>
      </c>
      <c r="H11123" s="1">
        <v>-17.548</v>
      </c>
      <c r="I11123" s="1">
        <v>-0.17816</v>
      </c>
    </row>
    <row r="11124" ht="15.75" customHeight="1">
      <c r="A11124" s="1">
        <v>-2756.86</v>
      </c>
      <c r="B11124" s="1">
        <v>-0.334243</v>
      </c>
      <c r="C11124" s="1">
        <v>42.8995</v>
      </c>
      <c r="D11124" s="1">
        <v>25.0</v>
      </c>
      <c r="E11124" s="1">
        <v>2.17347</v>
      </c>
      <c r="F11124" s="1">
        <v>7771.74</v>
      </c>
      <c r="G11124" s="1">
        <v>-26780.7</v>
      </c>
      <c r="H11124" s="1">
        <v>-17.5663</v>
      </c>
      <c r="I11124" s="1">
        <v>-0.179775</v>
      </c>
    </row>
    <row r="11125" ht="15.75" customHeight="1">
      <c r="A11125" s="1">
        <v>-2759.25</v>
      </c>
      <c r="B11125" s="1">
        <v>-0.334602</v>
      </c>
      <c r="C11125" s="1">
        <v>42.9005</v>
      </c>
      <c r="D11125" s="1">
        <v>25.0</v>
      </c>
      <c r="E11125" s="1">
        <v>2.17141</v>
      </c>
      <c r="F11125" s="1">
        <v>7771.74</v>
      </c>
      <c r="G11125" s="1">
        <v>-27725.1</v>
      </c>
      <c r="H11125" s="1">
        <v>-17.5848</v>
      </c>
      <c r="I11125" s="1">
        <v>-0.179877</v>
      </c>
    </row>
    <row r="11126" ht="15.75" customHeight="1">
      <c r="A11126" s="1">
        <v>-2761.58</v>
      </c>
      <c r="B11126" s="1">
        <v>-0.334959</v>
      </c>
      <c r="C11126" s="1">
        <v>42.9015</v>
      </c>
      <c r="D11126" s="1">
        <v>25.0</v>
      </c>
      <c r="E11126" s="1">
        <v>2.17477</v>
      </c>
      <c r="F11126" s="1">
        <v>7771.74</v>
      </c>
      <c r="G11126" s="1">
        <v>-27790.6</v>
      </c>
      <c r="H11126" s="1">
        <v>-17.6032</v>
      </c>
      <c r="I11126" s="1">
        <v>-0.179266</v>
      </c>
    </row>
    <row r="11127" ht="15.75" customHeight="1">
      <c r="A11127" s="1">
        <v>-2763.9</v>
      </c>
      <c r="B11127" s="1">
        <v>-0.335315</v>
      </c>
      <c r="C11127" s="1">
        <v>42.9025</v>
      </c>
      <c r="D11127" s="1">
        <v>25.0</v>
      </c>
      <c r="E11127" s="1">
        <v>2.18147</v>
      </c>
      <c r="F11127" s="1">
        <v>7771.74</v>
      </c>
      <c r="G11127" s="1">
        <v>-27135.1</v>
      </c>
      <c r="H11127" s="1">
        <v>-17.6215</v>
      </c>
      <c r="I11127" s="1">
        <v>-0.179251</v>
      </c>
    </row>
    <row r="11128" ht="15.75" customHeight="1">
      <c r="A11128" s="1">
        <v>-2766.2</v>
      </c>
      <c r="B11128" s="1">
        <v>-0.335673</v>
      </c>
      <c r="C11128" s="1">
        <v>42.9036</v>
      </c>
      <c r="D11128" s="1">
        <v>25.0</v>
      </c>
      <c r="E11128" s="1">
        <v>2.18168</v>
      </c>
      <c r="F11128" s="1">
        <v>7771.74</v>
      </c>
      <c r="G11128" s="1">
        <v>-27898.9</v>
      </c>
      <c r="H11128" s="1">
        <v>-17.6399</v>
      </c>
      <c r="I11128" s="1">
        <v>-0.179091</v>
      </c>
    </row>
    <row r="11129" ht="15.75" customHeight="1">
      <c r="A11129" s="1">
        <v>-2768.49</v>
      </c>
      <c r="B11129" s="1">
        <v>-0.336028</v>
      </c>
      <c r="C11129" s="1">
        <v>42.9046</v>
      </c>
      <c r="D11129" s="1">
        <v>25.0</v>
      </c>
      <c r="E11129" s="1">
        <v>2.17918</v>
      </c>
      <c r="F11129" s="1">
        <v>7771.74</v>
      </c>
      <c r="G11129" s="1">
        <v>-28749.6</v>
      </c>
      <c r="H11129" s="1">
        <v>-17.6582</v>
      </c>
      <c r="I11129" s="1">
        <v>-0.17728</v>
      </c>
    </row>
    <row r="11130" ht="15.75" customHeight="1">
      <c r="A11130" s="1">
        <v>-2770.83</v>
      </c>
      <c r="B11130" s="1">
        <v>-0.336378</v>
      </c>
      <c r="C11130" s="1">
        <v>42.9056</v>
      </c>
      <c r="D11130" s="1">
        <v>25.0</v>
      </c>
      <c r="E11130" s="1">
        <v>2.18228</v>
      </c>
      <c r="F11130" s="1">
        <v>7771.74</v>
      </c>
      <c r="G11130" s="1">
        <v>-27660.1</v>
      </c>
      <c r="H11130" s="1">
        <v>-17.6762</v>
      </c>
      <c r="I11130" s="1">
        <v>-0.175781</v>
      </c>
    </row>
    <row r="11131" ht="15.75" customHeight="1">
      <c r="A11131" s="1">
        <v>-2773.27</v>
      </c>
      <c r="B11131" s="1">
        <v>-0.336728</v>
      </c>
      <c r="C11131" s="1">
        <v>42.9066</v>
      </c>
      <c r="D11131" s="1">
        <v>25.0</v>
      </c>
      <c r="E11131" s="1">
        <v>2.18394</v>
      </c>
      <c r="F11131" s="1">
        <v>7771.74</v>
      </c>
      <c r="G11131" s="1">
        <v>-27090.0</v>
      </c>
      <c r="H11131" s="1">
        <v>-17.6942</v>
      </c>
      <c r="I11131" s="1">
        <v>-0.17643</v>
      </c>
    </row>
    <row r="11132" ht="15.75" customHeight="1">
      <c r="A11132" s="1">
        <v>-2775.72</v>
      </c>
      <c r="B11132" s="1">
        <v>-0.337079</v>
      </c>
      <c r="C11132" s="1">
        <v>42.9076</v>
      </c>
      <c r="D11132" s="1">
        <v>25.0</v>
      </c>
      <c r="E11132" s="1">
        <v>2.17843</v>
      </c>
      <c r="F11132" s="1">
        <v>7771.74</v>
      </c>
      <c r="G11132" s="1">
        <v>-28018.8</v>
      </c>
      <c r="H11132" s="1">
        <v>-17.7123</v>
      </c>
      <c r="I11132" s="1">
        <v>-0.176189</v>
      </c>
    </row>
    <row r="11133" ht="15.75" customHeight="1">
      <c r="A11133" s="1">
        <v>-2778.15</v>
      </c>
      <c r="B11133" s="1">
        <v>-0.337429</v>
      </c>
      <c r="C11133" s="1">
        <v>42.9087</v>
      </c>
      <c r="D11133" s="1">
        <v>25.0</v>
      </c>
      <c r="E11133" s="1">
        <v>2.17485</v>
      </c>
      <c r="F11133" s="1">
        <v>7771.74</v>
      </c>
      <c r="G11133" s="1">
        <v>-27757.6</v>
      </c>
      <c r="H11133" s="1">
        <v>-17.7303</v>
      </c>
      <c r="I11133" s="1">
        <v>-0.175709</v>
      </c>
    </row>
    <row r="11134" ht="15.75" customHeight="1">
      <c r="A11134" s="1">
        <v>-2780.61</v>
      </c>
      <c r="B11134" s="1">
        <v>-0.337778</v>
      </c>
      <c r="C11134" s="1">
        <v>42.9097</v>
      </c>
      <c r="D11134" s="1">
        <v>25.0</v>
      </c>
      <c r="E11134" s="1">
        <v>2.17696</v>
      </c>
      <c r="F11134" s="1">
        <v>7771.74</v>
      </c>
      <c r="G11134" s="1">
        <v>-26552.0</v>
      </c>
      <c r="H11134" s="1">
        <v>-17.7483</v>
      </c>
      <c r="I11134" s="1">
        <v>-0.176814</v>
      </c>
    </row>
    <row r="11135" ht="15.75" customHeight="1">
      <c r="A11135" s="1">
        <v>-2783.02</v>
      </c>
      <c r="B11135" s="1">
        <v>-0.338133</v>
      </c>
      <c r="C11135" s="1">
        <v>42.9107</v>
      </c>
      <c r="D11135" s="1">
        <v>25.0</v>
      </c>
      <c r="E11135" s="1">
        <v>2.1753</v>
      </c>
      <c r="F11135" s="1">
        <v>7771.74</v>
      </c>
      <c r="G11135" s="1">
        <v>-27543.3</v>
      </c>
      <c r="H11135" s="1">
        <v>-17.7665</v>
      </c>
      <c r="I11135" s="1">
        <v>-0.178167</v>
      </c>
    </row>
    <row r="11136" ht="15.75" customHeight="1">
      <c r="A11136" s="1">
        <v>-2785.33</v>
      </c>
      <c r="B11136" s="1">
        <v>-0.338488</v>
      </c>
      <c r="C11136" s="1">
        <v>42.9117</v>
      </c>
      <c r="D11136" s="1">
        <v>25.0</v>
      </c>
      <c r="E11136" s="1">
        <v>2.17191</v>
      </c>
      <c r="F11136" s="1">
        <v>7771.74</v>
      </c>
      <c r="G11136" s="1">
        <v>-28598.0</v>
      </c>
      <c r="H11136" s="1">
        <v>-17.7848</v>
      </c>
      <c r="I11136" s="1">
        <v>-0.177374</v>
      </c>
    </row>
    <row r="11137" ht="15.75" customHeight="1">
      <c r="A11137" s="1">
        <v>-2787.61</v>
      </c>
      <c r="B11137" s="1">
        <v>-0.338839</v>
      </c>
      <c r="C11137" s="1">
        <v>42.9128</v>
      </c>
      <c r="D11137" s="1">
        <v>25.0</v>
      </c>
      <c r="E11137" s="1">
        <v>2.17681</v>
      </c>
      <c r="F11137" s="1">
        <v>7771.74</v>
      </c>
      <c r="G11137" s="1">
        <v>-27959.8</v>
      </c>
      <c r="H11137" s="1">
        <v>-17.8028</v>
      </c>
      <c r="I11137" s="1">
        <v>-0.176094</v>
      </c>
    </row>
    <row r="11138" ht="15.75" customHeight="1">
      <c r="A11138" s="1">
        <v>-2789.91</v>
      </c>
      <c r="B11138" s="1">
        <v>-0.339188</v>
      </c>
      <c r="C11138" s="1">
        <v>42.9138</v>
      </c>
      <c r="D11138" s="1">
        <v>25.0</v>
      </c>
      <c r="E11138" s="1">
        <v>2.17762</v>
      </c>
      <c r="F11138" s="1">
        <v>7771.74</v>
      </c>
      <c r="G11138" s="1">
        <v>-27691.9</v>
      </c>
      <c r="H11138" s="1">
        <v>-17.8208</v>
      </c>
      <c r="I11138" s="1">
        <v>-0.175774</v>
      </c>
    </row>
    <row r="11139" ht="15.75" customHeight="1">
      <c r="A11139" s="1">
        <v>-2792.23</v>
      </c>
      <c r="B11139" s="1">
        <v>-0.339538</v>
      </c>
      <c r="C11139" s="1">
        <v>42.9148</v>
      </c>
      <c r="D11139" s="1">
        <v>25.0</v>
      </c>
      <c r="E11139" s="1">
        <v>2.17406</v>
      </c>
      <c r="F11139" s="1">
        <v>7771.74</v>
      </c>
      <c r="G11139" s="1">
        <v>-28410.0</v>
      </c>
      <c r="H11139" s="1">
        <v>-17.8388</v>
      </c>
      <c r="I11139" s="1">
        <v>-0.17509</v>
      </c>
    </row>
    <row r="11140" ht="15.75" customHeight="1">
      <c r="A11140" s="1">
        <v>-2794.58</v>
      </c>
      <c r="B11140" s="1">
        <v>-0.339885</v>
      </c>
      <c r="C11140" s="1">
        <v>42.9158</v>
      </c>
      <c r="D11140" s="1">
        <v>25.0</v>
      </c>
      <c r="E11140" s="1">
        <v>2.1759</v>
      </c>
      <c r="F11140" s="1">
        <v>7771.74</v>
      </c>
      <c r="G11140" s="1">
        <v>-27883.3</v>
      </c>
      <c r="H11140" s="1">
        <v>-17.8567</v>
      </c>
      <c r="I11140" s="1">
        <v>-0.174652</v>
      </c>
    </row>
    <row r="11141" ht="15.75" customHeight="1">
      <c r="A11141" s="1">
        <v>-2796.98</v>
      </c>
      <c r="B11141" s="1">
        <v>-0.340232</v>
      </c>
      <c r="C11141" s="1">
        <v>42.9169</v>
      </c>
      <c r="D11141" s="1">
        <v>25.0</v>
      </c>
      <c r="E11141" s="1">
        <v>2.17882</v>
      </c>
      <c r="F11141" s="1">
        <v>7771.74</v>
      </c>
      <c r="G11141" s="1">
        <v>-27068.1</v>
      </c>
      <c r="H11141" s="1">
        <v>-17.8745</v>
      </c>
      <c r="I11141" s="1">
        <v>-0.175032</v>
      </c>
    </row>
    <row r="11142" ht="15.75" customHeight="1">
      <c r="A11142" s="1">
        <v>-2799.36</v>
      </c>
      <c r="B11142" s="1">
        <v>-0.340582</v>
      </c>
      <c r="C11142" s="1">
        <v>42.9179</v>
      </c>
      <c r="D11142" s="1">
        <v>25.0</v>
      </c>
      <c r="E11142" s="1">
        <v>2.17496</v>
      </c>
      <c r="F11142" s="1">
        <v>7771.74</v>
      </c>
      <c r="G11142" s="1">
        <v>-27879.4</v>
      </c>
      <c r="H11142" s="1">
        <v>-17.8925</v>
      </c>
      <c r="I11142" s="1">
        <v>-0.175803</v>
      </c>
    </row>
    <row r="11143" ht="15.75" customHeight="1">
      <c r="A11143" s="1">
        <v>-2801.68</v>
      </c>
      <c r="B11143" s="1">
        <v>-0.340932</v>
      </c>
      <c r="C11143" s="1">
        <v>42.9189</v>
      </c>
      <c r="D11143" s="1">
        <v>25.0</v>
      </c>
      <c r="E11143" s="1">
        <v>2.17118</v>
      </c>
      <c r="F11143" s="1">
        <v>7771.74</v>
      </c>
      <c r="G11143" s="1">
        <v>-28446.1</v>
      </c>
      <c r="H11143" s="1">
        <v>-17.9106</v>
      </c>
      <c r="I11143" s="1">
        <v>-0.175177</v>
      </c>
    </row>
    <row r="11144" ht="15.75" customHeight="1">
      <c r="A11144" s="1">
        <v>-2803.98</v>
      </c>
      <c r="B11144" s="1">
        <v>-0.341279</v>
      </c>
      <c r="C11144" s="1">
        <v>42.9199</v>
      </c>
      <c r="D11144" s="1">
        <v>25.0</v>
      </c>
      <c r="E11144" s="1">
        <v>2.17364</v>
      </c>
      <c r="F11144" s="1">
        <v>7771.74</v>
      </c>
      <c r="G11144" s="1">
        <v>-27751.8</v>
      </c>
      <c r="H11144" s="1">
        <v>-17.9284</v>
      </c>
      <c r="I11144" s="1">
        <v>-0.17469</v>
      </c>
    </row>
    <row r="11145" ht="15.75" customHeight="1">
      <c r="A11145" s="1">
        <v>-2806.29</v>
      </c>
      <c r="B11145" s="1">
        <v>-0.341627</v>
      </c>
      <c r="C11145" s="1">
        <v>42.921</v>
      </c>
      <c r="D11145" s="1">
        <v>25.0</v>
      </c>
      <c r="E11145" s="1">
        <v>2.17268</v>
      </c>
      <c r="F11145" s="1">
        <v>7771.74</v>
      </c>
      <c r="G11145" s="1">
        <v>-27659.0</v>
      </c>
      <c r="H11145" s="1">
        <v>-17.9463</v>
      </c>
      <c r="I11145" s="1">
        <v>-0.17501</v>
      </c>
    </row>
    <row r="11146" ht="15.75" customHeight="1">
      <c r="A11146" s="1">
        <v>-2808.58</v>
      </c>
      <c r="B11146" s="1">
        <v>-0.341976</v>
      </c>
      <c r="C11146" s="1">
        <v>42.922</v>
      </c>
      <c r="D11146" s="1">
        <v>25.0</v>
      </c>
      <c r="E11146" s="1">
        <v>2.16638</v>
      </c>
      <c r="F11146" s="1">
        <v>7771.74</v>
      </c>
      <c r="G11146" s="1">
        <v>-28927.4</v>
      </c>
      <c r="H11146" s="1">
        <v>-17.9643</v>
      </c>
      <c r="I11146" s="1">
        <v>-0.174123</v>
      </c>
    </row>
    <row r="11147" ht="15.75" customHeight="1">
      <c r="A11147" s="1">
        <v>-2810.88</v>
      </c>
      <c r="B11147" s="1">
        <v>-0.34232</v>
      </c>
      <c r="C11147" s="1">
        <v>42.923</v>
      </c>
      <c r="D11147" s="1">
        <v>25.0</v>
      </c>
      <c r="E11147" s="1">
        <v>2.16628</v>
      </c>
      <c r="F11147" s="1">
        <v>7771.74</v>
      </c>
      <c r="G11147" s="1">
        <v>-28654.9</v>
      </c>
      <c r="H11147" s="1">
        <v>-17.982</v>
      </c>
      <c r="I11147" s="1">
        <v>-0.172575</v>
      </c>
    </row>
    <row r="11148" ht="15.75" customHeight="1">
      <c r="A11148" s="1">
        <v>-2813.26</v>
      </c>
      <c r="B11148" s="1">
        <v>-0.342661</v>
      </c>
      <c r="C11148" s="1">
        <v>42.924</v>
      </c>
      <c r="D11148" s="1">
        <v>25.0</v>
      </c>
      <c r="E11148" s="1">
        <v>2.17082</v>
      </c>
      <c r="F11148" s="1">
        <v>7771.74</v>
      </c>
      <c r="G11148" s="1">
        <v>-27440.4</v>
      </c>
      <c r="H11148" s="1">
        <v>-17.9996</v>
      </c>
      <c r="I11148" s="1">
        <v>-0.171991</v>
      </c>
    </row>
    <row r="11149" ht="15.75" customHeight="1">
      <c r="A11149" s="1">
        <v>-2815.69</v>
      </c>
      <c r="B11149" s="1">
        <v>-0.343005</v>
      </c>
      <c r="C11149" s="1">
        <v>42.9251</v>
      </c>
      <c r="D11149" s="1">
        <v>25.0</v>
      </c>
      <c r="E11149" s="1">
        <v>2.17086</v>
      </c>
      <c r="F11149" s="1">
        <v>7771.74</v>
      </c>
      <c r="G11149" s="1">
        <v>-27981.5</v>
      </c>
      <c r="H11149" s="1">
        <v>-18.0172</v>
      </c>
      <c r="I11149" s="1">
        <v>-0.172544</v>
      </c>
    </row>
    <row r="11150" ht="15.75" customHeight="1">
      <c r="A11150" s="1">
        <v>-2818.08</v>
      </c>
      <c r="B11150" s="1">
        <v>-0.343348</v>
      </c>
      <c r="C11150" s="1">
        <v>42.9261</v>
      </c>
      <c r="D11150" s="1">
        <v>25.0</v>
      </c>
      <c r="E11150" s="1">
        <v>2.17053</v>
      </c>
      <c r="F11150" s="1">
        <v>7771.74</v>
      </c>
      <c r="G11150" s="1">
        <v>-28552.9</v>
      </c>
      <c r="H11150" s="1">
        <v>-18.0349</v>
      </c>
      <c r="I11150" s="1">
        <v>-0.172079</v>
      </c>
    </row>
    <row r="11151" ht="15.75" customHeight="1">
      <c r="A11151" s="1">
        <v>-2820.48</v>
      </c>
      <c r="B11151" s="1">
        <v>-0.34369</v>
      </c>
      <c r="C11151" s="1">
        <v>42.9271</v>
      </c>
      <c r="D11151" s="1">
        <v>25.0</v>
      </c>
      <c r="E11151" s="1">
        <v>2.17686</v>
      </c>
      <c r="F11151" s="1">
        <v>7771.74</v>
      </c>
      <c r="G11151" s="1">
        <v>-27425.7</v>
      </c>
      <c r="H11151" s="1">
        <v>-18.0525</v>
      </c>
      <c r="I11151" s="1">
        <v>-0.172275</v>
      </c>
    </row>
    <row r="11152" ht="15.75" customHeight="1">
      <c r="A11152" s="1">
        <v>-2822.87</v>
      </c>
      <c r="B11152" s="1">
        <v>-0.344034</v>
      </c>
      <c r="C11152" s="1">
        <v>42.9281</v>
      </c>
      <c r="D11152" s="1">
        <v>25.0</v>
      </c>
      <c r="E11152" s="1">
        <v>2.18128</v>
      </c>
      <c r="F11152" s="1">
        <v>7771.74</v>
      </c>
      <c r="G11152" s="1">
        <v>-27251.2</v>
      </c>
      <c r="H11152" s="1">
        <v>-18.0702</v>
      </c>
      <c r="I11152" s="1">
        <v>-0.173839</v>
      </c>
    </row>
    <row r="11153" ht="15.75" customHeight="1">
      <c r="A11153" s="1">
        <v>-2825.18</v>
      </c>
      <c r="B11153" s="1">
        <v>-0.344381</v>
      </c>
      <c r="C11153" s="1">
        <v>42.9292</v>
      </c>
      <c r="D11153" s="1">
        <v>25.0</v>
      </c>
      <c r="E11153" s="1">
        <v>2.17892</v>
      </c>
      <c r="F11153" s="1">
        <v>7771.74</v>
      </c>
      <c r="G11153" s="1">
        <v>-28824.3</v>
      </c>
      <c r="H11153" s="1">
        <v>-18.0881</v>
      </c>
      <c r="I11153" s="1">
        <v>-0.173963</v>
      </c>
    </row>
    <row r="11154" ht="15.75" customHeight="1">
      <c r="A11154" s="1">
        <v>-2827.42</v>
      </c>
      <c r="B11154" s="1">
        <v>-0.344726</v>
      </c>
      <c r="C11154" s="1">
        <v>42.9302</v>
      </c>
      <c r="D11154" s="1">
        <v>25.0</v>
      </c>
      <c r="E11154" s="1">
        <v>2.17889</v>
      </c>
      <c r="F11154" s="1">
        <v>7771.74</v>
      </c>
      <c r="G11154" s="1">
        <v>-28764.0</v>
      </c>
      <c r="H11154" s="1">
        <v>-18.1058</v>
      </c>
      <c r="I11154" s="1">
        <v>-0.172808</v>
      </c>
    </row>
    <row r="11155" ht="15.75" customHeight="1">
      <c r="A11155" s="1">
        <v>-2829.69</v>
      </c>
      <c r="B11155" s="1">
        <v>-0.345068</v>
      </c>
      <c r="C11155" s="1">
        <v>42.9312</v>
      </c>
      <c r="D11155" s="1">
        <v>25.0</v>
      </c>
      <c r="E11155" s="1">
        <v>2.182</v>
      </c>
      <c r="F11155" s="1">
        <v>7771.74</v>
      </c>
      <c r="G11155" s="1">
        <v>-27969.7</v>
      </c>
      <c r="H11155" s="1">
        <v>-18.1234</v>
      </c>
      <c r="I11155" s="1">
        <v>-0.171853</v>
      </c>
    </row>
    <row r="11156" ht="15.75" customHeight="1">
      <c r="A11156" s="1">
        <v>-2831.97</v>
      </c>
      <c r="B11156" s="1">
        <v>-0.34541</v>
      </c>
      <c r="C11156" s="1">
        <v>42.9322</v>
      </c>
      <c r="D11156" s="1">
        <v>25.0</v>
      </c>
      <c r="E11156" s="1">
        <v>2.17844</v>
      </c>
      <c r="F11156" s="1">
        <v>7771.74</v>
      </c>
      <c r="G11156" s="1">
        <v>-28650.8</v>
      </c>
      <c r="H11156" s="1">
        <v>-18.141</v>
      </c>
      <c r="I11156" s="1">
        <v>-0.171395</v>
      </c>
    </row>
    <row r="11157" ht="15.75" customHeight="1">
      <c r="A11157" s="1">
        <v>-2834.27</v>
      </c>
      <c r="B11157" s="1">
        <v>-0.34575</v>
      </c>
      <c r="C11157" s="1">
        <v>42.9332</v>
      </c>
      <c r="D11157" s="1">
        <v>25.0</v>
      </c>
      <c r="E11157" s="1">
        <v>2.17012</v>
      </c>
      <c r="F11157" s="1">
        <v>7771.74</v>
      </c>
      <c r="G11157" s="1">
        <v>-28864.9</v>
      </c>
      <c r="H11157" s="1">
        <v>-18.1585</v>
      </c>
      <c r="I11157" s="1">
        <v>-0.170136</v>
      </c>
    </row>
    <row r="11158" ht="15.75" customHeight="1">
      <c r="A11158" s="1">
        <v>-2836.63</v>
      </c>
      <c r="B11158" s="1">
        <v>-0.346087</v>
      </c>
      <c r="C11158" s="1">
        <v>42.9343</v>
      </c>
      <c r="D11158" s="1">
        <v>25.0</v>
      </c>
      <c r="E11158" s="1">
        <v>2.17117</v>
      </c>
      <c r="F11158" s="1">
        <v>7771.74</v>
      </c>
      <c r="G11158" s="1">
        <v>-27559.1</v>
      </c>
      <c r="H11158" s="1">
        <v>-18.1759</v>
      </c>
      <c r="I11158" s="1">
        <v>-0.170129</v>
      </c>
    </row>
    <row r="11159" ht="15.75" customHeight="1">
      <c r="A11159" s="1">
        <v>-2839.02</v>
      </c>
      <c r="B11159" s="1">
        <v>-0.346427</v>
      </c>
      <c r="C11159" s="1">
        <v>42.9353</v>
      </c>
      <c r="D11159" s="1">
        <v>25.0</v>
      </c>
      <c r="E11159" s="1">
        <v>2.16782</v>
      </c>
      <c r="F11159" s="1">
        <v>7771.74</v>
      </c>
      <c r="G11159" s="1">
        <v>-27616.1</v>
      </c>
      <c r="H11159" s="1">
        <v>-18.1934</v>
      </c>
      <c r="I11159" s="1">
        <v>-0.171497</v>
      </c>
    </row>
    <row r="11160" ht="15.75" customHeight="1">
      <c r="A11160" s="1">
        <v>-2841.34</v>
      </c>
      <c r="B11160" s="1">
        <v>-0.34677</v>
      </c>
      <c r="C11160" s="1">
        <v>42.9363</v>
      </c>
      <c r="D11160" s="1">
        <v>25.0</v>
      </c>
      <c r="E11160" s="1">
        <v>2.16244</v>
      </c>
      <c r="F11160" s="1">
        <v>7771.74</v>
      </c>
      <c r="G11160" s="1">
        <v>-28821.0</v>
      </c>
      <c r="H11160" s="1">
        <v>-18.211</v>
      </c>
      <c r="I11160" s="1">
        <v>-0.171628</v>
      </c>
    </row>
    <row r="11161" ht="15.75" customHeight="1">
      <c r="A11161" s="1">
        <v>-2843.62</v>
      </c>
      <c r="B11161" s="1">
        <v>-0.34711</v>
      </c>
      <c r="C11161" s="1">
        <v>42.9373</v>
      </c>
      <c r="D11161" s="1">
        <v>25.0</v>
      </c>
      <c r="E11161" s="1">
        <v>2.16495</v>
      </c>
      <c r="F11161" s="1">
        <v>7771.74</v>
      </c>
      <c r="G11161" s="1">
        <v>-28311.7</v>
      </c>
      <c r="H11161" s="1">
        <v>-18.2286</v>
      </c>
      <c r="I11161" s="1">
        <v>-0.171053</v>
      </c>
    </row>
    <row r="11162" ht="15.75" customHeight="1">
      <c r="A11162" s="1">
        <v>-2845.89</v>
      </c>
      <c r="B11162" s="1">
        <v>-0.347451</v>
      </c>
      <c r="C11162" s="1">
        <v>42.9384</v>
      </c>
      <c r="D11162" s="1">
        <v>25.0</v>
      </c>
      <c r="E11162" s="1">
        <v>2.16987</v>
      </c>
      <c r="F11162" s="1">
        <v>7771.74</v>
      </c>
      <c r="G11162" s="1">
        <v>-27793.2</v>
      </c>
      <c r="H11162" s="1">
        <v>-18.2461</v>
      </c>
      <c r="I11162" s="1">
        <v>-0.171526</v>
      </c>
    </row>
    <row r="11163" ht="15.75" customHeight="1">
      <c r="A11163" s="1">
        <v>-2848.12</v>
      </c>
      <c r="B11163" s="1">
        <v>-0.347793</v>
      </c>
      <c r="C11163" s="1">
        <v>42.9394</v>
      </c>
      <c r="D11163" s="1">
        <v>25.0</v>
      </c>
      <c r="E11163" s="1">
        <v>2.16915</v>
      </c>
      <c r="F11163" s="1">
        <v>7771.74</v>
      </c>
      <c r="G11163" s="1">
        <v>-28757.1</v>
      </c>
      <c r="H11163" s="1">
        <v>-18.2637</v>
      </c>
      <c r="I11163" s="1">
        <v>-0.171853</v>
      </c>
    </row>
    <row r="11164" ht="15.75" customHeight="1">
      <c r="A11164" s="1">
        <v>-2850.32</v>
      </c>
      <c r="B11164" s="1">
        <v>-0.348133</v>
      </c>
      <c r="C11164" s="1">
        <v>42.9404</v>
      </c>
      <c r="D11164" s="1">
        <v>25.0</v>
      </c>
      <c r="E11164" s="1">
        <v>2.16999</v>
      </c>
      <c r="F11164" s="1">
        <v>7771.74</v>
      </c>
      <c r="G11164" s="1">
        <v>-29524.3</v>
      </c>
      <c r="H11164" s="1">
        <v>-18.2812</v>
      </c>
      <c r="I11164" s="1">
        <v>-0.169729</v>
      </c>
    </row>
    <row r="11165" ht="15.75" customHeight="1">
      <c r="A11165" s="1">
        <v>-2852.57</v>
      </c>
      <c r="B11165" s="1">
        <v>-0.348469</v>
      </c>
      <c r="C11165" s="1">
        <v>42.9414</v>
      </c>
      <c r="D11165" s="1">
        <v>25.0</v>
      </c>
      <c r="E11165" s="1">
        <v>2.17626</v>
      </c>
      <c r="F11165" s="1">
        <v>7771.74</v>
      </c>
      <c r="G11165" s="1">
        <v>-28489.8</v>
      </c>
      <c r="H11165" s="1">
        <v>-18.2985</v>
      </c>
      <c r="I11165" s="1">
        <v>-0.168231</v>
      </c>
    </row>
    <row r="11166" ht="15.75" customHeight="1">
      <c r="A11166" s="1">
        <v>-2854.91</v>
      </c>
      <c r="B11166" s="1">
        <v>-0.348803</v>
      </c>
      <c r="C11166" s="1">
        <v>42.9425</v>
      </c>
      <c r="D11166" s="1">
        <v>25.0</v>
      </c>
      <c r="E11166" s="1">
        <v>2.17701</v>
      </c>
      <c r="F11166" s="1">
        <v>7771.74</v>
      </c>
      <c r="G11166" s="1">
        <v>-28080.2</v>
      </c>
      <c r="H11166" s="1">
        <v>-18.3157</v>
      </c>
      <c r="I11166" s="1">
        <v>-0.168318</v>
      </c>
    </row>
    <row r="11167" ht="15.75" customHeight="1">
      <c r="A11167" s="1">
        <v>-2857.26</v>
      </c>
      <c r="B11167" s="1">
        <v>-0.349139</v>
      </c>
      <c r="C11167" s="1">
        <v>42.9435</v>
      </c>
      <c r="D11167" s="1">
        <v>25.0</v>
      </c>
      <c r="E11167" s="1">
        <v>2.17142</v>
      </c>
      <c r="F11167" s="1">
        <v>7771.74</v>
      </c>
      <c r="G11167" s="1">
        <v>-29054.9</v>
      </c>
      <c r="H11167" s="1">
        <v>-18.3329</v>
      </c>
      <c r="I11167" s="1">
        <v>-0.16794</v>
      </c>
    </row>
    <row r="11168" ht="15.75" customHeight="1">
      <c r="A11168" s="1">
        <v>-2859.63</v>
      </c>
      <c r="B11168" s="1">
        <v>-0.349471</v>
      </c>
      <c r="C11168" s="1">
        <v>42.9445</v>
      </c>
      <c r="D11168" s="1">
        <v>25.0</v>
      </c>
      <c r="E11168" s="1">
        <v>2.17069</v>
      </c>
      <c r="F11168" s="1">
        <v>7771.74</v>
      </c>
      <c r="G11168" s="1">
        <v>-28541.9</v>
      </c>
      <c r="H11168" s="1">
        <v>-18.3501</v>
      </c>
      <c r="I11168" s="1">
        <v>-0.167198</v>
      </c>
    </row>
    <row r="11169" ht="15.75" customHeight="1">
      <c r="A11169" s="1">
        <v>-2862.03</v>
      </c>
      <c r="B11169" s="1">
        <v>-0.349804</v>
      </c>
      <c r="C11169" s="1">
        <v>42.9455</v>
      </c>
      <c r="D11169" s="1">
        <v>25.0</v>
      </c>
      <c r="E11169" s="1">
        <v>2.17272</v>
      </c>
      <c r="F11169" s="1">
        <v>7771.74</v>
      </c>
      <c r="G11169" s="1">
        <v>-27595.9</v>
      </c>
      <c r="H11169" s="1">
        <v>-18.3672</v>
      </c>
      <c r="I11169" s="1">
        <v>-0.168056</v>
      </c>
    </row>
    <row r="11170" ht="15.75" customHeight="1">
      <c r="A11170" s="1">
        <v>-2864.4</v>
      </c>
      <c r="B11170" s="1">
        <v>-0.35014</v>
      </c>
      <c r="C11170" s="1">
        <v>42.9466</v>
      </c>
      <c r="D11170" s="1">
        <v>25.0</v>
      </c>
      <c r="E11170" s="1">
        <v>2.16783</v>
      </c>
      <c r="F11170" s="1">
        <v>7771.74</v>
      </c>
      <c r="G11170" s="1">
        <v>-28231.5</v>
      </c>
      <c r="H11170" s="1">
        <v>-18.3845</v>
      </c>
      <c r="I11170" s="1">
        <v>-0.169609</v>
      </c>
    </row>
    <row r="11171" ht="15.75" customHeight="1">
      <c r="A11171" s="1">
        <v>-2866.69</v>
      </c>
      <c r="B11171" s="1">
        <v>-0.350478</v>
      </c>
      <c r="C11171" s="1">
        <v>42.9476</v>
      </c>
      <c r="D11171" s="1">
        <v>25.0</v>
      </c>
      <c r="E11171" s="1">
        <v>2.16277</v>
      </c>
      <c r="F11171" s="1">
        <v>7771.74</v>
      </c>
      <c r="G11171" s="1">
        <v>-29144.1</v>
      </c>
      <c r="H11171" s="1">
        <v>-18.4019</v>
      </c>
      <c r="I11171" s="1">
        <v>-0.168958</v>
      </c>
    </row>
    <row r="11172" ht="15.75" customHeight="1">
      <c r="A11172" s="1">
        <v>-2868.95</v>
      </c>
      <c r="B11172" s="1">
        <v>-0.350813</v>
      </c>
      <c r="C11172" s="1">
        <v>42.9486</v>
      </c>
      <c r="D11172" s="1">
        <v>25.0</v>
      </c>
      <c r="E11172" s="1">
        <v>2.16457</v>
      </c>
      <c r="F11172" s="1">
        <v>7771.74</v>
      </c>
      <c r="G11172" s="1">
        <v>-28355.8</v>
      </c>
      <c r="H11172" s="1">
        <v>-18.4191</v>
      </c>
      <c r="I11172" s="1">
        <v>-0.168471</v>
      </c>
    </row>
    <row r="11173" ht="15.75" customHeight="1">
      <c r="A11173" s="1">
        <v>-2871.2</v>
      </c>
      <c r="B11173" s="1">
        <v>-0.351148</v>
      </c>
      <c r="C11173" s="1">
        <v>42.9496</v>
      </c>
      <c r="D11173" s="1">
        <v>25.0</v>
      </c>
      <c r="E11173" s="1">
        <v>2.16554</v>
      </c>
      <c r="F11173" s="1">
        <v>7771.74</v>
      </c>
      <c r="G11173" s="1">
        <v>-28575.4</v>
      </c>
      <c r="H11173" s="1">
        <v>-18.4364</v>
      </c>
      <c r="I11173" s="1">
        <v>-0.168529</v>
      </c>
    </row>
    <row r="11174" ht="15.75" customHeight="1">
      <c r="A11174" s="1">
        <v>-2873.41</v>
      </c>
      <c r="B11174" s="1">
        <v>-0.351484</v>
      </c>
      <c r="C11174" s="1">
        <v>42.9507</v>
      </c>
      <c r="D11174" s="1">
        <v>25.0</v>
      </c>
      <c r="E11174" s="1">
        <v>2.16307</v>
      </c>
      <c r="F11174" s="1">
        <v>7771.74</v>
      </c>
      <c r="G11174" s="1">
        <v>-29572.4</v>
      </c>
      <c r="H11174" s="1">
        <v>-18.4536</v>
      </c>
      <c r="I11174" s="1">
        <v>-0.167372</v>
      </c>
    </row>
    <row r="11175" ht="15.75" customHeight="1">
      <c r="A11175" s="1">
        <v>-2875.65</v>
      </c>
      <c r="B11175" s="1">
        <v>-0.351815</v>
      </c>
      <c r="C11175" s="1">
        <v>42.9517</v>
      </c>
      <c r="D11175" s="1">
        <v>25.0</v>
      </c>
      <c r="E11175" s="1">
        <v>2.16611</v>
      </c>
      <c r="F11175" s="1">
        <v>7771.74</v>
      </c>
      <c r="G11175" s="1">
        <v>-28761.2</v>
      </c>
      <c r="H11175" s="1">
        <v>-18.4707</v>
      </c>
      <c r="I11175" s="1">
        <v>-0.166128</v>
      </c>
    </row>
    <row r="11176" ht="15.75" customHeight="1">
      <c r="A11176" s="1">
        <v>-2877.96</v>
      </c>
      <c r="B11176" s="1">
        <v>-0.352145</v>
      </c>
      <c r="C11176" s="1">
        <v>42.9527</v>
      </c>
      <c r="D11176" s="1">
        <v>25.0</v>
      </c>
      <c r="E11176" s="1">
        <v>2.17285</v>
      </c>
      <c r="F11176" s="1">
        <v>7771.74</v>
      </c>
      <c r="G11176" s="1">
        <v>-27789.1</v>
      </c>
      <c r="H11176" s="1">
        <v>-18.4877</v>
      </c>
      <c r="I11176" s="1">
        <v>-0.166827</v>
      </c>
    </row>
    <row r="11177" ht="15.75" customHeight="1">
      <c r="A11177" s="1">
        <v>-2880.27</v>
      </c>
      <c r="B11177" s="1">
        <v>-0.352479</v>
      </c>
      <c r="C11177" s="1">
        <v>42.9537</v>
      </c>
      <c r="D11177" s="1">
        <v>25.0</v>
      </c>
      <c r="E11177" s="1">
        <v>2.17322</v>
      </c>
      <c r="F11177" s="1">
        <v>7771.74</v>
      </c>
      <c r="G11177" s="1">
        <v>-28593.2</v>
      </c>
      <c r="H11177" s="1">
        <v>-18.5048</v>
      </c>
      <c r="I11177" s="1">
        <v>-0.167787</v>
      </c>
    </row>
    <row r="11178" ht="15.75" customHeight="1">
      <c r="A11178" s="1">
        <v>-2882.51</v>
      </c>
      <c r="B11178" s="1">
        <v>-0.352813</v>
      </c>
      <c r="C11178" s="1">
        <v>42.9548</v>
      </c>
      <c r="D11178" s="1">
        <v>25.0</v>
      </c>
      <c r="E11178" s="1">
        <v>2.17261</v>
      </c>
      <c r="F11178" s="1">
        <v>7771.74</v>
      </c>
      <c r="G11178" s="1">
        <v>-29361.9</v>
      </c>
      <c r="H11178" s="1">
        <v>-18.522</v>
      </c>
      <c r="I11178" s="1">
        <v>-0.167176</v>
      </c>
    </row>
    <row r="11179" ht="15.75" customHeight="1">
      <c r="A11179" s="1">
        <v>-2884.74</v>
      </c>
      <c r="B11179" s="1">
        <v>-0.353144</v>
      </c>
      <c r="C11179" s="1">
        <v>42.9558</v>
      </c>
      <c r="D11179" s="1">
        <v>25.0</v>
      </c>
      <c r="E11179" s="1">
        <v>2.17797</v>
      </c>
      <c r="F11179" s="1">
        <v>7771.74</v>
      </c>
      <c r="G11179" s="1">
        <v>-28161.5</v>
      </c>
      <c r="H11179" s="1">
        <v>-18.5391</v>
      </c>
      <c r="I11179" s="1">
        <v>-0.16732</v>
      </c>
    </row>
    <row r="11180" ht="15.75" customHeight="1">
      <c r="A11180" s="1">
        <v>-2886.96</v>
      </c>
      <c r="B11180" s="1">
        <v>-0.353477</v>
      </c>
      <c r="C11180" s="1">
        <v>42.9568</v>
      </c>
      <c r="D11180" s="1">
        <v>25.0</v>
      </c>
      <c r="E11180" s="1">
        <v>2.17624</v>
      </c>
      <c r="F11180" s="1">
        <v>7771.74</v>
      </c>
      <c r="G11180" s="1">
        <v>-28511.3</v>
      </c>
      <c r="H11180" s="1">
        <v>-18.5562</v>
      </c>
      <c r="I11180" s="1">
        <v>-0.167743</v>
      </c>
    </row>
    <row r="11181" ht="15.75" customHeight="1">
      <c r="A11181" s="1">
        <v>-2889.13</v>
      </c>
      <c r="B11181" s="1">
        <v>-0.353812</v>
      </c>
      <c r="C11181" s="1">
        <v>42.9578</v>
      </c>
      <c r="D11181" s="1">
        <v>25.0</v>
      </c>
      <c r="E11181" s="1">
        <v>2.17048</v>
      </c>
      <c r="F11181" s="1">
        <v>7771.74</v>
      </c>
      <c r="G11181" s="1">
        <v>-29526.4</v>
      </c>
      <c r="H11181" s="1">
        <v>-18.5734</v>
      </c>
      <c r="I11181" s="1">
        <v>-0.167074</v>
      </c>
    </row>
    <row r="11182" ht="15.75" customHeight="1">
      <c r="A11182" s="1">
        <v>-2891.29</v>
      </c>
      <c r="B11182" s="1">
        <v>-0.354142</v>
      </c>
      <c r="C11182" s="1">
        <v>42.9588</v>
      </c>
      <c r="D11182" s="1">
        <v>25.0</v>
      </c>
      <c r="E11182" s="1">
        <v>2.16967</v>
      </c>
      <c r="F11182" s="1">
        <v>7771.74</v>
      </c>
      <c r="G11182" s="1">
        <v>-29308.3</v>
      </c>
      <c r="H11182" s="1">
        <v>-18.5905</v>
      </c>
      <c r="I11182" s="1">
        <v>-0.165561</v>
      </c>
    </row>
    <row r="11183" ht="15.75" customHeight="1">
      <c r="A11183" s="1">
        <v>-2893.51</v>
      </c>
      <c r="B11183" s="1">
        <v>-0.35447</v>
      </c>
      <c r="C11183" s="1">
        <v>42.9599</v>
      </c>
      <c r="D11183" s="1">
        <v>25.0</v>
      </c>
      <c r="E11183" s="1">
        <v>2.16859</v>
      </c>
      <c r="F11183" s="1">
        <v>7771.74</v>
      </c>
      <c r="G11183" s="1">
        <v>-28598.6</v>
      </c>
      <c r="H11183" s="1">
        <v>-18.6074</v>
      </c>
      <c r="I11183" s="1">
        <v>-0.165037</v>
      </c>
    </row>
    <row r="11184" ht="15.75" customHeight="1">
      <c r="A11184" s="1">
        <v>-2895.77</v>
      </c>
      <c r="B11184" s="1">
        <v>-0.354799</v>
      </c>
      <c r="C11184" s="1">
        <v>42.9609</v>
      </c>
      <c r="D11184" s="1">
        <v>25.0</v>
      </c>
      <c r="E11184" s="1">
        <v>2.1619</v>
      </c>
      <c r="F11184" s="1">
        <v>7771.74</v>
      </c>
      <c r="G11184" s="1">
        <v>-29267.8</v>
      </c>
      <c r="H11184" s="1">
        <v>-18.6243</v>
      </c>
      <c r="I11184" s="1">
        <v>-0.164623</v>
      </c>
    </row>
    <row r="11185" ht="15.75" customHeight="1">
      <c r="A11185" s="1">
        <v>-2898.05</v>
      </c>
      <c r="B11185" s="1">
        <v>-0.355126</v>
      </c>
      <c r="C11185" s="1">
        <v>42.9619</v>
      </c>
      <c r="D11185" s="1">
        <v>25.0</v>
      </c>
      <c r="E11185" s="1">
        <v>2.15877</v>
      </c>
      <c r="F11185" s="1">
        <v>7771.74</v>
      </c>
      <c r="G11185" s="1">
        <v>-29358.9</v>
      </c>
      <c r="H11185" s="1">
        <v>-18.6411</v>
      </c>
      <c r="I11185" s="1">
        <v>-0.163539</v>
      </c>
    </row>
    <row r="11186" ht="15.75" customHeight="1">
      <c r="A11186" s="1">
        <v>-2900.37</v>
      </c>
      <c r="B11186" s="1">
        <v>-0.35545</v>
      </c>
      <c r="C11186" s="1">
        <v>42.9629</v>
      </c>
      <c r="D11186" s="1">
        <v>25.0</v>
      </c>
      <c r="E11186" s="1">
        <v>2.16391</v>
      </c>
      <c r="F11186" s="1">
        <v>7771.74</v>
      </c>
      <c r="G11186" s="1">
        <v>-28316.5</v>
      </c>
      <c r="H11186" s="1">
        <v>-18.6578</v>
      </c>
      <c r="I11186" s="1">
        <v>-0.163858</v>
      </c>
    </row>
    <row r="11187" ht="15.75" customHeight="1">
      <c r="A11187" s="1">
        <v>-2902.71</v>
      </c>
      <c r="B11187" s="1">
        <v>-0.355777</v>
      </c>
      <c r="C11187" s="1">
        <v>42.964</v>
      </c>
      <c r="D11187" s="1">
        <v>25.0</v>
      </c>
      <c r="E11187" s="1">
        <v>2.16594</v>
      </c>
      <c r="F11187" s="1">
        <v>7771.74</v>
      </c>
      <c r="G11187" s="1">
        <v>-28348.4</v>
      </c>
      <c r="H11187" s="1">
        <v>-18.6746</v>
      </c>
      <c r="I11187" s="1">
        <v>-0.164703</v>
      </c>
    </row>
    <row r="11188" ht="15.75" customHeight="1">
      <c r="A11188" s="1">
        <v>-2905.0</v>
      </c>
      <c r="B11188" s="1">
        <v>-0.356106</v>
      </c>
      <c r="C11188" s="1">
        <v>42.965</v>
      </c>
      <c r="D11188" s="1">
        <v>25.0</v>
      </c>
      <c r="E11188" s="1">
        <v>2.16406</v>
      </c>
      <c r="F11188" s="1">
        <v>7771.74</v>
      </c>
      <c r="G11188" s="1">
        <v>-29130.6</v>
      </c>
      <c r="H11188" s="1">
        <v>-18.6915</v>
      </c>
      <c r="I11188" s="1">
        <v>-0.165074</v>
      </c>
    </row>
    <row r="11189" ht="15.75" customHeight="1">
      <c r="A11189" s="1">
        <v>-2907.24</v>
      </c>
      <c r="B11189" s="1">
        <v>-0.356434</v>
      </c>
      <c r="C11189" s="1">
        <v>42.966</v>
      </c>
      <c r="D11189" s="1">
        <v>25.0</v>
      </c>
      <c r="E11189" s="1">
        <v>2.16707</v>
      </c>
      <c r="F11189" s="1">
        <v>7771.74</v>
      </c>
      <c r="G11189" s="1">
        <v>-28970.6</v>
      </c>
      <c r="H11189" s="1">
        <v>-18.7084</v>
      </c>
      <c r="I11189" s="1">
        <v>-0.164826</v>
      </c>
    </row>
    <row r="11190" ht="15.75" customHeight="1">
      <c r="A11190" s="1">
        <v>-2909.45</v>
      </c>
      <c r="B11190" s="1">
        <v>-0.356762</v>
      </c>
      <c r="C11190" s="1">
        <v>42.967</v>
      </c>
      <c r="D11190" s="1">
        <v>25.0</v>
      </c>
      <c r="E11190" s="1">
        <v>2.17138</v>
      </c>
      <c r="F11190" s="1">
        <v>7771.74</v>
      </c>
      <c r="G11190" s="1">
        <v>-28454.1</v>
      </c>
      <c r="H11190" s="1">
        <v>-18.7253</v>
      </c>
      <c r="I11190" s="1">
        <v>-0.165248</v>
      </c>
    </row>
    <row r="11191" ht="15.75" customHeight="1">
      <c r="A11191" s="1">
        <v>-2911.62</v>
      </c>
      <c r="B11191" s="1">
        <v>-0.357091</v>
      </c>
      <c r="C11191" s="1">
        <v>42.9681</v>
      </c>
      <c r="D11191" s="1">
        <v>25.0</v>
      </c>
      <c r="E11191" s="1">
        <v>2.16847</v>
      </c>
      <c r="F11191" s="1">
        <v>7771.74</v>
      </c>
      <c r="G11191" s="1">
        <v>-29678.1</v>
      </c>
      <c r="H11191" s="1">
        <v>-18.7423</v>
      </c>
      <c r="I11191" s="1">
        <v>-0.164899</v>
      </c>
    </row>
    <row r="11192" ht="15.75" customHeight="1">
      <c r="A11192" s="1">
        <v>-2913.75</v>
      </c>
      <c r="B11192" s="1">
        <v>-0.357418</v>
      </c>
      <c r="C11192" s="1">
        <v>42.9691</v>
      </c>
      <c r="D11192" s="1">
        <v>25.0</v>
      </c>
      <c r="E11192" s="1">
        <v>2.16598</v>
      </c>
      <c r="F11192" s="1">
        <v>7771.74</v>
      </c>
      <c r="G11192" s="1">
        <v>-30001.3</v>
      </c>
      <c r="H11192" s="1">
        <v>-18.7591</v>
      </c>
      <c r="I11192" s="1">
        <v>-0.162957</v>
      </c>
    </row>
    <row r="11193" ht="15.75" customHeight="1">
      <c r="A11193" s="1">
        <v>-2915.95</v>
      </c>
      <c r="B11193" s="1">
        <v>-0.35774</v>
      </c>
      <c r="C11193" s="1">
        <v>42.9701</v>
      </c>
      <c r="D11193" s="1">
        <v>25.0</v>
      </c>
      <c r="E11193" s="1">
        <v>2.16938</v>
      </c>
      <c r="F11193" s="1">
        <v>7771.74</v>
      </c>
      <c r="G11193" s="1">
        <v>-28849.5</v>
      </c>
      <c r="H11193" s="1">
        <v>-18.7756</v>
      </c>
      <c r="I11193" s="1">
        <v>-0.162248</v>
      </c>
    </row>
    <row r="11194" ht="15.75" customHeight="1">
      <c r="A11194" s="1">
        <v>-2918.22</v>
      </c>
      <c r="B11194" s="1">
        <v>-0.358063</v>
      </c>
      <c r="C11194" s="1">
        <v>42.9711</v>
      </c>
      <c r="D11194" s="1">
        <v>25.0</v>
      </c>
      <c r="E11194" s="1">
        <v>2.16921</v>
      </c>
      <c r="F11194" s="1">
        <v>7771.74</v>
      </c>
      <c r="G11194" s="1">
        <v>-28556.0</v>
      </c>
      <c r="H11194" s="1">
        <v>-18.7922</v>
      </c>
      <c r="I11194" s="1">
        <v>-0.162549</v>
      </c>
    </row>
    <row r="11195" ht="15.75" customHeight="1">
      <c r="A11195" s="1">
        <v>-2920.49</v>
      </c>
      <c r="B11195" s="1">
        <v>-0.358387</v>
      </c>
      <c r="C11195" s="1">
        <v>42.9722</v>
      </c>
      <c r="D11195" s="1">
        <v>25.0</v>
      </c>
      <c r="E11195" s="1">
        <v>2.16377</v>
      </c>
      <c r="F11195" s="1">
        <v>7771.74</v>
      </c>
      <c r="G11195" s="1">
        <v>-29400.0</v>
      </c>
      <c r="H11195" s="1">
        <v>-18.8089</v>
      </c>
      <c r="I11195" s="1">
        <v>-0.16271</v>
      </c>
    </row>
    <row r="11196" ht="15.75" customHeight="1">
      <c r="A11196" s="1">
        <v>-2922.74</v>
      </c>
      <c r="B11196" s="1">
        <v>-0.35871</v>
      </c>
      <c r="C11196" s="1">
        <v>42.9732</v>
      </c>
      <c r="D11196" s="1">
        <v>25.0</v>
      </c>
      <c r="E11196" s="1">
        <v>2.16292</v>
      </c>
      <c r="F11196" s="1">
        <v>7771.74</v>
      </c>
      <c r="G11196" s="1">
        <v>-29009.1</v>
      </c>
      <c r="H11196" s="1">
        <v>-18.8256</v>
      </c>
      <c r="I11196" s="1">
        <v>-0.162477</v>
      </c>
    </row>
    <row r="11197" ht="15.75" customHeight="1">
      <c r="A11197" s="1">
        <v>-2924.99</v>
      </c>
      <c r="B11197" s="1">
        <v>-0.359034</v>
      </c>
      <c r="C11197" s="1">
        <v>42.9742</v>
      </c>
      <c r="D11197" s="1">
        <v>25.0</v>
      </c>
      <c r="E11197" s="1">
        <v>2.16555</v>
      </c>
      <c r="F11197" s="1">
        <v>7771.74</v>
      </c>
      <c r="G11197" s="1">
        <v>-28406.4</v>
      </c>
      <c r="H11197" s="1">
        <v>-18.8422</v>
      </c>
      <c r="I11197" s="1">
        <v>-0.163313</v>
      </c>
    </row>
    <row r="11198" ht="15.75" customHeight="1">
      <c r="A11198" s="1">
        <v>-2927.17</v>
      </c>
      <c r="B11198" s="1">
        <v>-0.35936</v>
      </c>
      <c r="C11198" s="1">
        <v>42.9752</v>
      </c>
      <c r="D11198" s="1">
        <v>25.0</v>
      </c>
      <c r="E11198" s="1">
        <v>2.16273</v>
      </c>
      <c r="F11198" s="1">
        <v>7771.74</v>
      </c>
      <c r="G11198" s="1">
        <v>-29092.0</v>
      </c>
      <c r="H11198" s="1">
        <v>-18.859</v>
      </c>
      <c r="I11198" s="1">
        <v>-0.164092</v>
      </c>
    </row>
    <row r="11199" ht="15.75" customHeight="1">
      <c r="A11199" s="1">
        <v>-2929.29</v>
      </c>
      <c r="B11199" s="1">
        <v>-0.359687</v>
      </c>
      <c r="C11199" s="1">
        <v>42.9763</v>
      </c>
      <c r="D11199" s="1">
        <v>25.0</v>
      </c>
      <c r="E11199" s="1">
        <v>2.16278</v>
      </c>
      <c r="F11199" s="1">
        <v>7771.76</v>
      </c>
      <c r="G11199" s="1">
        <v>-29808.6</v>
      </c>
      <c r="H11199" s="1">
        <v>-18.8758</v>
      </c>
      <c r="I11199" s="1">
        <v>-0.163422</v>
      </c>
    </row>
    <row r="11200" ht="15.75" customHeight="1">
      <c r="A11200" s="1">
        <v>-2931.39</v>
      </c>
      <c r="B11200" s="1">
        <v>-0.360011</v>
      </c>
      <c r="C11200" s="1">
        <v>42.9773</v>
      </c>
      <c r="D11200" s="1">
        <v>25.0</v>
      </c>
      <c r="E11200" s="1">
        <v>2.16946</v>
      </c>
      <c r="F11200" s="1">
        <v>7771.76</v>
      </c>
      <c r="G11200" s="1">
        <v>-28911.9</v>
      </c>
      <c r="H11200" s="1">
        <v>-18.8925</v>
      </c>
      <c r="I11200" s="1">
        <v>-0.16292</v>
      </c>
    </row>
    <row r="11201" ht="15.75" customHeight="1">
      <c r="A11201" s="1">
        <v>-2933.5</v>
      </c>
      <c r="B11201" s="1">
        <v>-0.360335</v>
      </c>
      <c r="C11201" s="1">
        <v>42.9783</v>
      </c>
      <c r="D11201" s="1">
        <v>25.0</v>
      </c>
      <c r="E11201" s="1">
        <v>2.16964</v>
      </c>
      <c r="F11201" s="1">
        <v>7771.76</v>
      </c>
      <c r="G11201" s="1">
        <v>-29347.2</v>
      </c>
      <c r="H11201" s="1">
        <v>-18.9092</v>
      </c>
      <c r="I11201" s="1">
        <v>-0.162855</v>
      </c>
    </row>
    <row r="11202" ht="15.75" customHeight="1">
      <c r="A11202" s="1">
        <v>-2935.6</v>
      </c>
      <c r="B11202" s="1">
        <v>-0.360659</v>
      </c>
      <c r="C11202" s="1">
        <v>42.9793</v>
      </c>
      <c r="D11202" s="1">
        <v>25.0</v>
      </c>
      <c r="E11202" s="1">
        <v>2.16617</v>
      </c>
      <c r="F11202" s="1">
        <v>7771.76</v>
      </c>
      <c r="G11202" s="1">
        <v>-30357.0</v>
      </c>
      <c r="H11202" s="1">
        <v>-18.9259</v>
      </c>
      <c r="I11202" s="1">
        <v>-0.161628</v>
      </c>
    </row>
    <row r="11203" ht="15.75" customHeight="1">
      <c r="A11203" s="1">
        <v>-2937.75</v>
      </c>
      <c r="B11203" s="1">
        <v>-0.360977</v>
      </c>
      <c r="C11203" s="1">
        <v>42.9804</v>
      </c>
      <c r="D11203" s="1">
        <v>25.0</v>
      </c>
      <c r="E11203" s="1">
        <v>2.16756</v>
      </c>
      <c r="F11203" s="1">
        <v>7771.76</v>
      </c>
      <c r="G11203" s="1">
        <v>-29520.3</v>
      </c>
      <c r="H11203" s="1">
        <v>-18.9423</v>
      </c>
      <c r="I11203" s="1">
        <v>-0.159698</v>
      </c>
    </row>
    <row r="11204" ht="15.75" customHeight="1">
      <c r="A11204" s="1">
        <v>-2939.98</v>
      </c>
      <c r="B11204" s="1">
        <v>-0.361294</v>
      </c>
      <c r="C11204" s="1">
        <v>42.9814</v>
      </c>
      <c r="D11204" s="1">
        <v>25.0</v>
      </c>
      <c r="E11204" s="1">
        <v>2.16762</v>
      </c>
      <c r="F11204" s="1">
        <v>7771.76</v>
      </c>
      <c r="G11204" s="1">
        <v>-28668.2</v>
      </c>
      <c r="H11204" s="1">
        <v>-18.9586</v>
      </c>
      <c r="I11204" s="1">
        <v>-0.159894</v>
      </c>
    </row>
    <row r="11205" ht="15.75" customHeight="1">
      <c r="A11205" s="1">
        <v>-2942.23</v>
      </c>
      <c r="B11205" s="1">
        <v>-0.361614</v>
      </c>
      <c r="C11205" s="1">
        <v>42.9824</v>
      </c>
      <c r="D11205" s="1">
        <v>25.0</v>
      </c>
      <c r="E11205" s="1">
        <v>2.16156</v>
      </c>
      <c r="F11205" s="1">
        <v>7771.76</v>
      </c>
      <c r="G11205" s="1">
        <v>-29501.0</v>
      </c>
      <c r="H11205" s="1">
        <v>-18.975</v>
      </c>
      <c r="I11205" s="1">
        <v>-0.160222</v>
      </c>
    </row>
    <row r="11206" ht="15.75" customHeight="1">
      <c r="A11206" s="1">
        <v>-2944.47</v>
      </c>
      <c r="B11206" s="1">
        <v>-0.361932</v>
      </c>
      <c r="C11206" s="1">
        <v>42.9834</v>
      </c>
      <c r="D11206" s="1">
        <v>25.0</v>
      </c>
      <c r="E11206" s="1">
        <v>2.15818</v>
      </c>
      <c r="F11206" s="1">
        <v>7771.76</v>
      </c>
      <c r="G11206" s="1">
        <v>-29749.2</v>
      </c>
      <c r="H11206" s="1">
        <v>-18.9914</v>
      </c>
      <c r="I11206" s="1">
        <v>-0.159545</v>
      </c>
    </row>
    <row r="11207" ht="15.75" customHeight="1">
      <c r="A11207" s="1">
        <v>-2946.73</v>
      </c>
      <c r="B11207" s="1">
        <v>-0.362249</v>
      </c>
      <c r="C11207" s="1">
        <v>42.9844</v>
      </c>
      <c r="D11207" s="1">
        <v>25.0</v>
      </c>
      <c r="E11207" s="1">
        <v>2.15997</v>
      </c>
      <c r="F11207" s="1">
        <v>7771.76</v>
      </c>
      <c r="G11207" s="1">
        <v>-28471.2</v>
      </c>
      <c r="H11207" s="1">
        <v>-19.0077</v>
      </c>
      <c r="I11207" s="1">
        <v>-0.159996</v>
      </c>
    </row>
    <row r="11208" ht="15.75" customHeight="1">
      <c r="A11208" s="1">
        <v>-2948.98</v>
      </c>
      <c r="B11208" s="1">
        <v>-0.362569</v>
      </c>
      <c r="C11208" s="1">
        <v>42.9855</v>
      </c>
      <c r="D11208" s="1">
        <v>25.0</v>
      </c>
      <c r="E11208" s="1">
        <v>2.15724</v>
      </c>
      <c r="F11208" s="1">
        <v>7771.76</v>
      </c>
      <c r="G11208" s="1">
        <v>-28851.4</v>
      </c>
      <c r="H11208" s="1">
        <v>-19.0242</v>
      </c>
      <c r="I11208" s="1">
        <v>-0.161415</v>
      </c>
    </row>
    <row r="11209" ht="15.75" customHeight="1">
      <c r="A11209" s="1">
        <v>-2951.13</v>
      </c>
      <c r="B11209" s="1">
        <v>-0.362891</v>
      </c>
      <c r="C11209" s="1">
        <v>42.9865</v>
      </c>
      <c r="D11209" s="1">
        <v>25.0</v>
      </c>
      <c r="E11209" s="1">
        <v>2.15233</v>
      </c>
      <c r="F11209" s="1">
        <v>7771.76</v>
      </c>
      <c r="G11209" s="1">
        <v>-30161.2</v>
      </c>
      <c r="H11209" s="1">
        <v>-19.0408</v>
      </c>
      <c r="I11209" s="1">
        <v>-0.161388</v>
      </c>
    </row>
    <row r="11210" ht="15.75" customHeight="1">
      <c r="A11210" s="1">
        <v>-2953.23</v>
      </c>
      <c r="B11210" s="1">
        <v>-0.36321</v>
      </c>
      <c r="C11210" s="1">
        <v>42.9875</v>
      </c>
      <c r="D11210" s="1">
        <v>25.0</v>
      </c>
      <c r="E11210" s="1">
        <v>2.15516</v>
      </c>
      <c r="F11210" s="1">
        <v>7771.76</v>
      </c>
      <c r="G11210" s="1">
        <v>-29682.9</v>
      </c>
      <c r="H11210" s="1">
        <v>-19.0572</v>
      </c>
      <c r="I11210" s="1">
        <v>-0.159865</v>
      </c>
    </row>
    <row r="11211" ht="15.75" customHeight="1">
      <c r="A11211" s="1">
        <v>-2955.36</v>
      </c>
      <c r="B11211" s="1">
        <v>-0.363527</v>
      </c>
      <c r="C11211" s="1">
        <v>42.9885</v>
      </c>
      <c r="D11211" s="1">
        <v>25.0</v>
      </c>
      <c r="E11211" s="1">
        <v>2.1604</v>
      </c>
      <c r="F11211" s="1">
        <v>7771.76</v>
      </c>
      <c r="G11211" s="1">
        <v>-29173.6</v>
      </c>
      <c r="H11211" s="1">
        <v>-19.0735</v>
      </c>
      <c r="I11211" s="1">
        <v>-0.159654</v>
      </c>
    </row>
    <row r="11212" ht="15.75" customHeight="1">
      <c r="A11212" s="1">
        <v>-2957.5</v>
      </c>
      <c r="B11212" s="1">
        <v>-0.363845</v>
      </c>
      <c r="C11212" s="1">
        <v>42.9896</v>
      </c>
      <c r="D11212" s="1">
        <v>25.0</v>
      </c>
      <c r="E11212" s="1">
        <v>2.15934</v>
      </c>
      <c r="F11212" s="1">
        <v>7771.76</v>
      </c>
      <c r="G11212" s="1">
        <v>-30004.6</v>
      </c>
      <c r="H11212" s="1">
        <v>-19.0899</v>
      </c>
      <c r="I11212" s="1">
        <v>-0.159167</v>
      </c>
    </row>
    <row r="11213" ht="15.75" customHeight="1">
      <c r="A11213" s="1">
        <v>-2959.65</v>
      </c>
      <c r="B11213" s="1">
        <v>-0.364161</v>
      </c>
      <c r="C11213" s="1">
        <v>42.9906</v>
      </c>
      <c r="D11213" s="1">
        <v>25.0</v>
      </c>
      <c r="E11213" s="1">
        <v>2.16028</v>
      </c>
      <c r="F11213" s="1">
        <v>7771.76</v>
      </c>
      <c r="G11213" s="1">
        <v>-29983.2</v>
      </c>
      <c r="H11213" s="1">
        <v>-19.1061</v>
      </c>
      <c r="I11213" s="1">
        <v>-0.157945</v>
      </c>
    </row>
    <row r="11214" ht="15.75" customHeight="1">
      <c r="A11214" s="1">
        <v>-2961.85</v>
      </c>
      <c r="B11214" s="1">
        <v>-0.364474</v>
      </c>
      <c r="C11214" s="1">
        <v>42.9916</v>
      </c>
      <c r="D11214" s="1">
        <v>25.0</v>
      </c>
      <c r="E11214" s="1">
        <v>2.16789</v>
      </c>
      <c r="F11214" s="1">
        <v>7771.76</v>
      </c>
      <c r="G11214" s="1">
        <v>-28737.3</v>
      </c>
      <c r="H11214" s="1">
        <v>-19.1222</v>
      </c>
      <c r="I11214" s="1">
        <v>-0.158141</v>
      </c>
    </row>
    <row r="11215" ht="15.75" customHeight="1">
      <c r="A11215" s="1">
        <v>-2964.07</v>
      </c>
      <c r="B11215" s="1">
        <v>-0.36479</v>
      </c>
      <c r="C11215" s="1">
        <v>42.9926</v>
      </c>
      <c r="D11215" s="1">
        <v>25.0</v>
      </c>
      <c r="E11215" s="1">
        <v>2.17078</v>
      </c>
      <c r="F11215" s="1">
        <v>7771.76</v>
      </c>
      <c r="G11215" s="1">
        <v>-29029.7</v>
      </c>
      <c r="H11215" s="1">
        <v>-19.1385</v>
      </c>
      <c r="I11215" s="1">
        <v>-0.159385</v>
      </c>
    </row>
    <row r="11216" ht="15.75" customHeight="1">
      <c r="A11216" s="1">
        <v>-2966.21</v>
      </c>
      <c r="B11216" s="1">
        <v>-0.365108</v>
      </c>
      <c r="C11216" s="1">
        <v>42.9937</v>
      </c>
      <c r="D11216" s="1">
        <v>25.0</v>
      </c>
      <c r="E11216" s="1">
        <v>2.16732</v>
      </c>
      <c r="F11216" s="1">
        <v>7771.76</v>
      </c>
      <c r="G11216" s="1">
        <v>-30316.8</v>
      </c>
      <c r="H11216" s="1">
        <v>-19.1549</v>
      </c>
      <c r="I11216" s="1">
        <v>-0.15934</v>
      </c>
    </row>
    <row r="11217" ht="15.75" customHeight="1">
      <c r="A11217" s="1">
        <v>-2968.32</v>
      </c>
      <c r="B11217" s="1">
        <v>-0.365423</v>
      </c>
      <c r="C11217" s="1">
        <v>42.9947</v>
      </c>
      <c r="D11217" s="1">
        <v>25.0</v>
      </c>
      <c r="E11217" s="1">
        <v>2.16788</v>
      </c>
      <c r="F11217" s="1">
        <v>7771.76</v>
      </c>
      <c r="G11217" s="1">
        <v>-29350.8</v>
      </c>
      <c r="H11217" s="1">
        <v>-19.1711</v>
      </c>
      <c r="I11217" s="1">
        <v>-0.158396</v>
      </c>
    </row>
    <row r="11218" ht="15.75" customHeight="1">
      <c r="A11218" s="1">
        <v>-2970.45</v>
      </c>
      <c r="B11218" s="1">
        <v>-0.365739</v>
      </c>
      <c r="C11218" s="1">
        <v>42.9957</v>
      </c>
      <c r="D11218" s="1">
        <v>25.0</v>
      </c>
      <c r="E11218" s="1">
        <v>2.16971</v>
      </c>
      <c r="F11218" s="1">
        <v>7771.76</v>
      </c>
      <c r="G11218" s="1">
        <v>-29041.8</v>
      </c>
      <c r="H11218" s="1">
        <v>-19.1873</v>
      </c>
      <c r="I11218" s="1">
        <v>-0.159072</v>
      </c>
    </row>
    <row r="11219" ht="15.75" customHeight="1">
      <c r="A11219" s="1">
        <v>-2972.55</v>
      </c>
      <c r="B11219" s="1">
        <v>-0.366057</v>
      </c>
      <c r="C11219" s="1">
        <v>42.9967</v>
      </c>
      <c r="D11219" s="1">
        <v>25.0</v>
      </c>
      <c r="E11219" s="1">
        <v>2.16436</v>
      </c>
      <c r="F11219" s="1">
        <v>7771.76</v>
      </c>
      <c r="G11219" s="1">
        <v>-30067.2</v>
      </c>
      <c r="H11219" s="1">
        <v>-19.2037</v>
      </c>
      <c r="I11219" s="1">
        <v>-0.159021</v>
      </c>
    </row>
    <row r="11220" ht="15.75" customHeight="1">
      <c r="A11220" s="1">
        <v>-2974.61</v>
      </c>
      <c r="B11220" s="1">
        <v>-0.366372</v>
      </c>
      <c r="C11220" s="1">
        <v>42.9978</v>
      </c>
      <c r="D11220" s="1">
        <v>25.0</v>
      </c>
      <c r="E11220" s="1">
        <v>2.15959</v>
      </c>
      <c r="F11220" s="1">
        <v>7771.76</v>
      </c>
      <c r="G11220" s="1">
        <v>-30447.1</v>
      </c>
      <c r="H11220" s="1">
        <v>-19.2199</v>
      </c>
      <c r="I11220" s="1">
        <v>-0.157508</v>
      </c>
    </row>
    <row r="11221" ht="15.75" customHeight="1">
      <c r="A11221" s="1">
        <v>-2976.71</v>
      </c>
      <c r="B11221" s="1">
        <v>-0.366683</v>
      </c>
      <c r="C11221" s="1">
        <v>42.9988</v>
      </c>
      <c r="D11221" s="1">
        <v>25.0</v>
      </c>
      <c r="E11221" s="1">
        <v>2.16255</v>
      </c>
      <c r="F11221" s="1">
        <v>7771.76</v>
      </c>
      <c r="G11221" s="1">
        <v>-29528.8</v>
      </c>
      <c r="H11221" s="1">
        <v>-19.2359</v>
      </c>
      <c r="I11221" s="1">
        <v>-0.15657</v>
      </c>
    </row>
    <row r="11222" ht="15.75" customHeight="1">
      <c r="A11222" s="1">
        <v>-2978.86</v>
      </c>
      <c r="B11222" s="1">
        <v>-0.366995</v>
      </c>
      <c r="C11222" s="1">
        <v>42.9998</v>
      </c>
      <c r="D11222" s="1">
        <v>25.0</v>
      </c>
      <c r="E11222" s="1">
        <v>2.1596</v>
      </c>
      <c r="F11222" s="1">
        <v>7771.76</v>
      </c>
      <c r="G11222" s="1">
        <v>-29622.2</v>
      </c>
      <c r="H11222" s="1">
        <v>-19.252</v>
      </c>
      <c r="I11222" s="1">
        <v>-0.156541</v>
      </c>
    </row>
    <row r="11223" ht="15.75" customHeight="1">
      <c r="A11223" s="1">
        <v>-2981.01</v>
      </c>
      <c r="B11223" s="1">
        <v>-0.367306</v>
      </c>
      <c r="C11223" s="1">
        <v>43.0008</v>
      </c>
      <c r="D11223" s="1">
        <v>25.0</v>
      </c>
      <c r="E11223" s="1">
        <v>2.15664</v>
      </c>
      <c r="F11223" s="1">
        <v>7771.76</v>
      </c>
      <c r="G11223" s="1">
        <v>-30393.0</v>
      </c>
      <c r="H11223" s="1">
        <v>-19.268</v>
      </c>
      <c r="I11223" s="1">
        <v>-0.155712</v>
      </c>
    </row>
    <row r="11224" ht="15.75" customHeight="1">
      <c r="A11224" s="1">
        <v>-2983.2</v>
      </c>
      <c r="B11224" s="1">
        <v>-0.367615</v>
      </c>
      <c r="C11224" s="1">
        <v>43.0019</v>
      </c>
      <c r="D11224" s="1">
        <v>25.0</v>
      </c>
      <c r="E11224" s="1">
        <v>2.1615</v>
      </c>
      <c r="F11224" s="1">
        <v>7771.76</v>
      </c>
      <c r="G11224" s="1">
        <v>-29523.0</v>
      </c>
      <c r="H11224" s="1">
        <v>-19.2839</v>
      </c>
      <c r="I11224" s="1">
        <v>-0.155093</v>
      </c>
    </row>
    <row r="11225" ht="15.75" customHeight="1">
      <c r="A11225" s="1">
        <v>-2985.43</v>
      </c>
      <c r="B11225" s="1">
        <v>-0.367924</v>
      </c>
      <c r="C11225" s="1">
        <v>43.0029</v>
      </c>
      <c r="D11225" s="1">
        <v>25.0</v>
      </c>
      <c r="E11225" s="1">
        <v>2.16548</v>
      </c>
      <c r="F11225" s="1">
        <v>7771.76</v>
      </c>
      <c r="G11225" s="1">
        <v>-29014.2</v>
      </c>
      <c r="H11225" s="1">
        <v>-19.2998</v>
      </c>
      <c r="I11225" s="1">
        <v>-0.156272</v>
      </c>
    </row>
    <row r="11226" ht="15.75" customHeight="1">
      <c r="A11226" s="1">
        <v>-2987.64</v>
      </c>
      <c r="B11226" s="1">
        <v>-0.368236</v>
      </c>
      <c r="C11226" s="1">
        <v>43.0039</v>
      </c>
      <c r="D11226" s="1">
        <v>25.0</v>
      </c>
      <c r="E11226" s="1">
        <v>2.16279</v>
      </c>
      <c r="F11226" s="1">
        <v>7771.76</v>
      </c>
      <c r="G11226" s="1">
        <v>-29884.1</v>
      </c>
      <c r="H11226" s="1">
        <v>-19.3158</v>
      </c>
      <c r="I11226" s="1">
        <v>-0.156563</v>
      </c>
    </row>
    <row r="11227" ht="15.75" customHeight="1">
      <c r="A11227" s="1">
        <v>-2989.78</v>
      </c>
      <c r="B11227" s="1">
        <v>-0.368547</v>
      </c>
      <c r="C11227" s="1">
        <v>43.0049</v>
      </c>
      <c r="D11227" s="1">
        <v>25.0</v>
      </c>
      <c r="E11227" s="1">
        <v>2.16288</v>
      </c>
      <c r="F11227" s="1">
        <v>7771.76</v>
      </c>
      <c r="G11227" s="1">
        <v>-29998.1</v>
      </c>
      <c r="H11227" s="1">
        <v>-19.3318</v>
      </c>
      <c r="I11227" s="1">
        <v>-0.156163</v>
      </c>
    </row>
    <row r="11228" ht="15.75" customHeight="1">
      <c r="A11228" s="1">
        <v>-2991.89</v>
      </c>
      <c r="B11228" s="1">
        <v>-0.368857</v>
      </c>
      <c r="C11228" s="1">
        <v>43.006</v>
      </c>
      <c r="D11228" s="1">
        <v>25.0</v>
      </c>
      <c r="E11228" s="1">
        <v>2.16666</v>
      </c>
      <c r="F11228" s="1">
        <v>7771.76</v>
      </c>
      <c r="G11228" s="1">
        <v>-29343.7</v>
      </c>
      <c r="H11228" s="1">
        <v>-19.3478</v>
      </c>
      <c r="I11228" s="1">
        <v>-0.15633</v>
      </c>
    </row>
    <row r="11229" ht="15.75" customHeight="1">
      <c r="A11229" s="1">
        <v>-2993.99</v>
      </c>
      <c r="B11229" s="1">
        <v>-0.369169</v>
      </c>
      <c r="C11229" s="1">
        <v>43.007</v>
      </c>
      <c r="D11229" s="1">
        <v>25.0</v>
      </c>
      <c r="E11229" s="1">
        <v>2.16443</v>
      </c>
      <c r="F11229" s="1">
        <v>7771.76</v>
      </c>
      <c r="G11229" s="1">
        <v>-29800.9</v>
      </c>
      <c r="H11229" s="1">
        <v>-19.3639</v>
      </c>
      <c r="I11229" s="1">
        <v>-0.156672</v>
      </c>
    </row>
    <row r="11230" ht="15.75" customHeight="1">
      <c r="A11230" s="1">
        <v>-2996.03</v>
      </c>
      <c r="B11230" s="1">
        <v>-0.369481</v>
      </c>
      <c r="C11230" s="1">
        <v>43.008</v>
      </c>
      <c r="D11230" s="1">
        <v>25.0</v>
      </c>
      <c r="E11230" s="1">
        <v>2.15897</v>
      </c>
      <c r="F11230" s="1">
        <v>7771.76</v>
      </c>
      <c r="G11230" s="1">
        <v>-30990.9</v>
      </c>
      <c r="H11230" s="1">
        <v>-19.3799</v>
      </c>
      <c r="I11230" s="1">
        <v>-0.155297</v>
      </c>
    </row>
    <row r="11231" ht="15.75" customHeight="1">
      <c r="A11231" s="1">
        <v>-2998.11</v>
      </c>
      <c r="B11231" s="1">
        <v>-0.369787</v>
      </c>
      <c r="C11231" s="1">
        <v>43.009</v>
      </c>
      <c r="D11231" s="1">
        <v>25.0</v>
      </c>
      <c r="E11231" s="1">
        <v>2.15942</v>
      </c>
      <c r="F11231" s="1">
        <v>7771.76</v>
      </c>
      <c r="G11231" s="1">
        <v>-30010.9</v>
      </c>
      <c r="H11231" s="1">
        <v>-19.3957</v>
      </c>
      <c r="I11231" s="1">
        <v>-0.15374</v>
      </c>
    </row>
    <row r="11232" ht="15.75" customHeight="1">
      <c r="A11232" s="1">
        <v>-3000.26</v>
      </c>
      <c r="B11232" s="1">
        <v>-0.370093</v>
      </c>
      <c r="C11232" s="1">
        <v>43.01</v>
      </c>
      <c r="D11232" s="1">
        <v>25.0</v>
      </c>
      <c r="E11232" s="1">
        <v>2.1591</v>
      </c>
      <c r="F11232" s="1">
        <v>7771.76</v>
      </c>
      <c r="G11232" s="1">
        <v>-29415.3</v>
      </c>
      <c r="H11232" s="1">
        <v>-19.4114</v>
      </c>
      <c r="I11232" s="1">
        <v>-0.154188</v>
      </c>
    </row>
    <row r="11233" ht="15.75" customHeight="1">
      <c r="A11233" s="1">
        <v>-3002.42</v>
      </c>
      <c r="B11233" s="1">
        <v>-0.3704</v>
      </c>
      <c r="C11233" s="1">
        <v>43.0111</v>
      </c>
      <c r="D11233" s="1">
        <v>25.0</v>
      </c>
      <c r="E11233" s="1">
        <v>2.15231</v>
      </c>
      <c r="F11233" s="1">
        <v>7771.76</v>
      </c>
      <c r="G11233" s="1">
        <v>-30114.3</v>
      </c>
      <c r="H11233" s="1">
        <v>-19.4272</v>
      </c>
      <c r="I11233" s="1">
        <v>-0.154082</v>
      </c>
    </row>
    <row r="11234" ht="15.75" customHeight="1">
      <c r="A11234" s="1">
        <v>-3004.57</v>
      </c>
      <c r="B11234" s="1">
        <v>-0.370706</v>
      </c>
      <c r="C11234" s="1">
        <v>43.0121</v>
      </c>
      <c r="D11234" s="1">
        <v>25.0</v>
      </c>
      <c r="E11234" s="1">
        <v>2.14892</v>
      </c>
      <c r="F11234" s="1">
        <v>7771.76</v>
      </c>
      <c r="G11234" s="1">
        <v>-30087.3</v>
      </c>
      <c r="H11234" s="1">
        <v>-19.443</v>
      </c>
      <c r="I11234" s="1">
        <v>-0.153646</v>
      </c>
    </row>
    <row r="11235" ht="15.75" customHeight="1">
      <c r="A11235" s="1">
        <v>-3006.72</v>
      </c>
      <c r="B11235" s="1">
        <v>-0.371011</v>
      </c>
      <c r="C11235" s="1">
        <v>43.0131</v>
      </c>
      <c r="D11235" s="1">
        <v>25.0</v>
      </c>
      <c r="E11235" s="1">
        <v>2.1541</v>
      </c>
      <c r="F11235" s="1">
        <v>7771.76</v>
      </c>
      <c r="G11235" s="1">
        <v>-29244.5</v>
      </c>
      <c r="H11235" s="1">
        <v>-19.4587</v>
      </c>
      <c r="I11235" s="1">
        <v>-0.154177</v>
      </c>
    </row>
    <row r="11236" ht="15.75" customHeight="1">
      <c r="A11236" s="1">
        <v>-3008.85</v>
      </c>
      <c r="B11236" s="1">
        <v>-0.37132</v>
      </c>
      <c r="C11236" s="1">
        <v>43.0141</v>
      </c>
      <c r="D11236" s="1">
        <v>25.0</v>
      </c>
      <c r="E11236" s="1">
        <v>2.15659</v>
      </c>
      <c r="F11236" s="1">
        <v>7771.76</v>
      </c>
      <c r="G11236" s="1">
        <v>-29691.5</v>
      </c>
      <c r="H11236" s="1">
        <v>-19.4745</v>
      </c>
      <c r="I11236" s="1">
        <v>-0.155159</v>
      </c>
    </row>
    <row r="11237" ht="15.75" customHeight="1">
      <c r="A11237" s="1">
        <v>-3010.9</v>
      </c>
      <c r="B11237" s="1">
        <v>-0.371629</v>
      </c>
      <c r="C11237" s="1">
        <v>43.0152</v>
      </c>
      <c r="D11237" s="1">
        <v>25.0</v>
      </c>
      <c r="E11237" s="1">
        <v>2.15563</v>
      </c>
      <c r="F11237" s="1">
        <v>7771.76</v>
      </c>
      <c r="G11237" s="1">
        <v>-30515.7</v>
      </c>
      <c r="H11237" s="1">
        <v>-19.4905</v>
      </c>
      <c r="I11237" s="1">
        <v>-0.154832</v>
      </c>
    </row>
    <row r="11238" ht="15.75" customHeight="1">
      <c r="A11238" s="1">
        <v>-3012.93</v>
      </c>
      <c r="B11238" s="1">
        <v>-0.371936</v>
      </c>
      <c r="C11238" s="1">
        <v>43.0162</v>
      </c>
      <c r="D11238" s="1">
        <v>25.0</v>
      </c>
      <c r="E11238" s="1">
        <v>2.1603</v>
      </c>
      <c r="F11238" s="1">
        <v>7771.76</v>
      </c>
      <c r="G11238" s="1">
        <v>-29974.2</v>
      </c>
      <c r="H11238" s="1">
        <v>-19.5063</v>
      </c>
      <c r="I11238" s="1">
        <v>-0.154228</v>
      </c>
    </row>
    <row r="11239" ht="15.75" customHeight="1">
      <c r="A11239" s="1">
        <v>-3014.96</v>
      </c>
      <c r="B11239" s="1">
        <v>-0.372243</v>
      </c>
      <c r="C11239" s="1">
        <v>43.0172</v>
      </c>
      <c r="D11239" s="1">
        <v>25.0</v>
      </c>
      <c r="E11239" s="1">
        <v>2.16551</v>
      </c>
      <c r="F11239" s="1">
        <v>7771.76</v>
      </c>
      <c r="G11239" s="1">
        <v>-29614.4</v>
      </c>
      <c r="H11239" s="1">
        <v>-19.5221</v>
      </c>
      <c r="I11239" s="1">
        <v>-0.154533</v>
      </c>
    </row>
    <row r="11240" ht="15.75" customHeight="1">
      <c r="A11240" s="1">
        <v>-3016.96</v>
      </c>
      <c r="B11240" s="1">
        <v>-0.372551</v>
      </c>
      <c r="C11240" s="1">
        <v>43.0182</v>
      </c>
      <c r="D11240" s="1">
        <v>25.0</v>
      </c>
      <c r="E11240" s="1">
        <v>2.1616</v>
      </c>
      <c r="F11240" s="1">
        <v>7771.76</v>
      </c>
      <c r="G11240" s="1">
        <v>-30866.9</v>
      </c>
      <c r="H11240" s="1">
        <v>-19.5379</v>
      </c>
      <c r="I11240" s="1">
        <v>-0.1539</v>
      </c>
    </row>
    <row r="11241" ht="15.75" customHeight="1">
      <c r="A11241" s="1">
        <v>-3018.95</v>
      </c>
      <c r="B11241" s="1">
        <v>-0.372855</v>
      </c>
      <c r="C11241" s="1">
        <v>43.0193</v>
      </c>
      <c r="D11241" s="1">
        <v>25.0</v>
      </c>
      <c r="E11241" s="1">
        <v>2.1631</v>
      </c>
      <c r="F11241" s="1">
        <v>7771.76</v>
      </c>
      <c r="G11241" s="1">
        <v>-30922.4</v>
      </c>
      <c r="H11241" s="1">
        <v>-19.5536</v>
      </c>
      <c r="I11241" s="1">
        <v>-0.152227</v>
      </c>
    </row>
    <row r="11242" ht="15.75" customHeight="1">
      <c r="A11242" s="1">
        <v>-3021.03</v>
      </c>
      <c r="B11242" s="1">
        <v>-0.373156</v>
      </c>
      <c r="C11242" s="1">
        <v>43.0203</v>
      </c>
      <c r="D11242" s="1">
        <v>25.0</v>
      </c>
      <c r="E11242" s="1">
        <v>2.16672</v>
      </c>
      <c r="F11242" s="1">
        <v>7771.76</v>
      </c>
      <c r="G11242" s="1">
        <v>-29813.1</v>
      </c>
      <c r="H11242" s="1">
        <v>-19.569</v>
      </c>
      <c r="I11242" s="1">
        <v>-0.151129</v>
      </c>
    </row>
    <row r="11243" ht="15.75" customHeight="1">
      <c r="A11243" s="1">
        <v>-3023.17</v>
      </c>
      <c r="B11243" s="1">
        <v>-0.373457</v>
      </c>
      <c r="C11243" s="1">
        <v>43.0213</v>
      </c>
      <c r="D11243" s="1">
        <v>25.0</v>
      </c>
      <c r="E11243" s="1">
        <v>2.16213</v>
      </c>
      <c r="F11243" s="1">
        <v>7771.76</v>
      </c>
      <c r="G11243" s="1">
        <v>-29956.8</v>
      </c>
      <c r="H11243" s="1">
        <v>-19.5845</v>
      </c>
      <c r="I11243" s="1">
        <v>-0.151405</v>
      </c>
    </row>
    <row r="11244" ht="15.75" customHeight="1">
      <c r="A11244" s="1">
        <v>-3025.32</v>
      </c>
      <c r="B11244" s="1">
        <v>-0.373758</v>
      </c>
      <c r="C11244" s="1">
        <v>43.0223</v>
      </c>
      <c r="D11244" s="1">
        <v>25.0</v>
      </c>
      <c r="E11244" s="1">
        <v>2.15647</v>
      </c>
      <c r="F11244" s="1">
        <v>7771.76</v>
      </c>
      <c r="G11244" s="1">
        <v>-30720.5</v>
      </c>
      <c r="H11244" s="1">
        <v>-19.6001</v>
      </c>
      <c r="I11244" s="1">
        <v>-0.150845</v>
      </c>
    </row>
    <row r="11245" ht="15.75" customHeight="1">
      <c r="A11245" s="1">
        <v>-3027.48</v>
      </c>
      <c r="B11245" s="1">
        <v>-0.374057</v>
      </c>
      <c r="C11245" s="1">
        <v>43.0234</v>
      </c>
      <c r="D11245" s="1">
        <v>25.0</v>
      </c>
      <c r="E11245" s="1">
        <v>2.15672</v>
      </c>
      <c r="F11245" s="1">
        <v>7771.76</v>
      </c>
      <c r="G11245" s="1">
        <v>-29920.1</v>
      </c>
      <c r="H11245" s="1">
        <v>-19.6154</v>
      </c>
      <c r="I11245" s="1">
        <v>-0.150431</v>
      </c>
    </row>
    <row r="11246" ht="15.75" customHeight="1">
      <c r="A11246" s="1">
        <v>-3029.66</v>
      </c>
      <c r="B11246" s="1">
        <v>-0.374357</v>
      </c>
      <c r="C11246" s="1">
        <v>43.0244</v>
      </c>
      <c r="D11246" s="1">
        <v>25.0</v>
      </c>
      <c r="E11246" s="1">
        <v>2.15542</v>
      </c>
      <c r="F11246" s="1">
        <v>7771.76</v>
      </c>
      <c r="G11246" s="1">
        <v>-29311.2</v>
      </c>
      <c r="H11246" s="1">
        <v>-19.6309</v>
      </c>
      <c r="I11246" s="1">
        <v>-0.151544</v>
      </c>
    </row>
    <row r="11247" ht="15.75" customHeight="1">
      <c r="A11247" s="1">
        <v>-3031.78</v>
      </c>
      <c r="B11247" s="1">
        <v>-0.37466</v>
      </c>
      <c r="C11247" s="1">
        <v>43.0254</v>
      </c>
      <c r="D11247" s="1">
        <v>25.0</v>
      </c>
      <c r="E11247" s="1">
        <v>2.15065</v>
      </c>
      <c r="F11247" s="1">
        <v>7771.76</v>
      </c>
      <c r="G11247" s="1">
        <v>-30217.6</v>
      </c>
      <c r="H11247" s="1">
        <v>-19.6465</v>
      </c>
      <c r="I11247" s="1">
        <v>-0.152402</v>
      </c>
    </row>
    <row r="11248" ht="15.75" customHeight="1">
      <c r="A11248" s="1">
        <v>-3033.83</v>
      </c>
      <c r="B11248" s="1">
        <v>-0.374964</v>
      </c>
      <c r="C11248" s="1">
        <v>43.0264</v>
      </c>
      <c r="D11248" s="1">
        <v>25.0</v>
      </c>
      <c r="E11248" s="1">
        <v>2.1522</v>
      </c>
      <c r="F11248" s="1">
        <v>7771.76</v>
      </c>
      <c r="G11248" s="1">
        <v>-30595.3</v>
      </c>
      <c r="H11248" s="1">
        <v>-19.6621</v>
      </c>
      <c r="I11248" s="1">
        <v>-0.152242</v>
      </c>
    </row>
    <row r="11249" ht="15.75" customHeight="1">
      <c r="A11249" s="1">
        <v>-3035.86</v>
      </c>
      <c r="B11249" s="1">
        <v>-0.375265</v>
      </c>
      <c r="C11249" s="1">
        <v>43.0275</v>
      </c>
      <c r="D11249" s="1">
        <v>25.0</v>
      </c>
      <c r="E11249" s="1">
        <v>2.15828</v>
      </c>
      <c r="F11249" s="1">
        <v>7771.76</v>
      </c>
      <c r="G11249" s="1">
        <v>-29799.2</v>
      </c>
      <c r="H11249" s="1">
        <v>-19.6776</v>
      </c>
      <c r="I11249" s="1">
        <v>-0.151907</v>
      </c>
    </row>
    <row r="11250" ht="15.75" customHeight="1">
      <c r="A11250" s="1">
        <v>-3037.87</v>
      </c>
      <c r="B11250" s="1">
        <v>-0.375568</v>
      </c>
      <c r="C11250" s="1">
        <v>43.0285</v>
      </c>
      <c r="D11250" s="1">
        <v>25.0</v>
      </c>
      <c r="E11250" s="1">
        <v>2.15831</v>
      </c>
      <c r="F11250" s="1">
        <v>7771.76</v>
      </c>
      <c r="G11250" s="1">
        <v>-30518.2</v>
      </c>
      <c r="H11250" s="1">
        <v>-19.6932</v>
      </c>
      <c r="I11250" s="1">
        <v>-0.151893</v>
      </c>
    </row>
    <row r="11251" ht="15.75" customHeight="1">
      <c r="A11251" s="1">
        <v>-3039.85</v>
      </c>
      <c r="B11251" s="1">
        <v>-0.37587</v>
      </c>
      <c r="C11251" s="1">
        <v>43.0295</v>
      </c>
      <c r="D11251" s="1">
        <v>25.0</v>
      </c>
      <c r="E11251" s="1">
        <v>2.15596</v>
      </c>
      <c r="F11251" s="1">
        <v>7771.76</v>
      </c>
      <c r="G11251" s="1">
        <v>-31376.9</v>
      </c>
      <c r="H11251" s="1">
        <v>-19.7087</v>
      </c>
      <c r="I11251" s="1">
        <v>-0.150256</v>
      </c>
    </row>
    <row r="11252" ht="15.75" customHeight="1">
      <c r="A11252" s="1">
        <v>-3041.86</v>
      </c>
      <c r="B11252" s="1">
        <v>-0.376166</v>
      </c>
      <c r="C11252" s="1">
        <v>43.0305</v>
      </c>
      <c r="D11252" s="1">
        <v>25.0</v>
      </c>
      <c r="E11252" s="1">
        <v>2.1599</v>
      </c>
      <c r="F11252" s="1">
        <v>7771.76</v>
      </c>
      <c r="G11252" s="1">
        <v>-30381.2</v>
      </c>
      <c r="H11252" s="1">
        <v>-19.724</v>
      </c>
      <c r="I11252" s="1">
        <v>-0.148823</v>
      </c>
    </row>
    <row r="11253" ht="15.75" customHeight="1">
      <c r="A11253" s="1">
        <v>-3043.95</v>
      </c>
      <c r="B11253" s="1">
        <v>-0.376462</v>
      </c>
      <c r="C11253" s="1">
        <v>43.0316</v>
      </c>
      <c r="D11253" s="1">
        <v>25.0</v>
      </c>
      <c r="E11253" s="1">
        <v>2.16274</v>
      </c>
      <c r="F11253" s="1">
        <v>7771.76</v>
      </c>
      <c r="G11253" s="1">
        <v>-29705.0</v>
      </c>
      <c r="H11253" s="1">
        <v>-19.7392</v>
      </c>
      <c r="I11253" s="1">
        <v>-0.149216</v>
      </c>
    </row>
    <row r="11254" ht="15.75" customHeight="1">
      <c r="A11254" s="1">
        <v>-3046.06</v>
      </c>
      <c r="B11254" s="1">
        <v>-0.37676</v>
      </c>
      <c r="C11254" s="1">
        <v>43.0326</v>
      </c>
      <c r="D11254" s="1">
        <v>25.0</v>
      </c>
      <c r="E11254" s="1">
        <v>2.15834</v>
      </c>
      <c r="F11254" s="1">
        <v>7771.76</v>
      </c>
      <c r="G11254" s="1">
        <v>-30684.7</v>
      </c>
      <c r="H11254" s="1">
        <v>-19.7546</v>
      </c>
      <c r="I11254" s="1">
        <v>-0.149398</v>
      </c>
    </row>
    <row r="11255" ht="15.75" customHeight="1">
      <c r="A11255" s="1">
        <v>-3048.15</v>
      </c>
      <c r="B11255" s="1">
        <v>-0.377057</v>
      </c>
      <c r="C11255" s="1">
        <v>43.0336</v>
      </c>
      <c r="D11255" s="1">
        <v>25.0</v>
      </c>
      <c r="E11255" s="1">
        <v>2.15561</v>
      </c>
      <c r="F11255" s="1">
        <v>7771.76</v>
      </c>
      <c r="G11255" s="1">
        <v>-30605.4</v>
      </c>
      <c r="H11255" s="1">
        <v>-19.7698</v>
      </c>
      <c r="I11255" s="1">
        <v>-0.148991</v>
      </c>
    </row>
    <row r="11256" ht="15.75" customHeight="1">
      <c r="A11256" s="1">
        <v>-3050.26</v>
      </c>
      <c r="B11256" s="1">
        <v>-0.377352</v>
      </c>
      <c r="C11256" s="1">
        <v>43.0346</v>
      </c>
      <c r="D11256" s="1">
        <v>25.0</v>
      </c>
      <c r="E11256" s="1">
        <v>2.1575</v>
      </c>
      <c r="F11256" s="1">
        <v>7771.76</v>
      </c>
      <c r="G11256" s="1">
        <v>-29832.1</v>
      </c>
      <c r="H11256" s="1">
        <v>-19.785</v>
      </c>
      <c r="I11256" s="1">
        <v>-0.148961</v>
      </c>
    </row>
    <row r="11257" ht="15.75" customHeight="1">
      <c r="A11257" s="1">
        <v>-3052.35</v>
      </c>
      <c r="B11257" s="1">
        <v>-0.377649</v>
      </c>
      <c r="C11257" s="1">
        <v>43.0356</v>
      </c>
      <c r="D11257" s="1">
        <v>25.0</v>
      </c>
      <c r="E11257" s="1">
        <v>2.15422</v>
      </c>
      <c r="F11257" s="1">
        <v>7771.76</v>
      </c>
      <c r="G11257" s="1">
        <v>-30106.1</v>
      </c>
      <c r="H11257" s="1">
        <v>-19.8003</v>
      </c>
      <c r="I11257" s="1">
        <v>-0.149761</v>
      </c>
    </row>
    <row r="11258" ht="15.75" customHeight="1">
      <c r="A11258" s="1">
        <v>-3054.38</v>
      </c>
      <c r="B11258" s="1">
        <v>-0.377948</v>
      </c>
      <c r="C11258" s="1">
        <v>43.0367</v>
      </c>
      <c r="D11258" s="1">
        <v>25.0</v>
      </c>
      <c r="E11258" s="1">
        <v>2.14761</v>
      </c>
      <c r="F11258" s="1">
        <v>7771.76</v>
      </c>
      <c r="G11258" s="1">
        <v>-31044.3</v>
      </c>
      <c r="H11258" s="1">
        <v>-19.8157</v>
      </c>
      <c r="I11258" s="1">
        <v>-0.149347</v>
      </c>
    </row>
    <row r="11259" ht="15.75" customHeight="1">
      <c r="A11259" s="1">
        <v>-3056.38</v>
      </c>
      <c r="B11259" s="1">
        <v>-0.378244</v>
      </c>
      <c r="C11259" s="1">
        <v>43.0377</v>
      </c>
      <c r="D11259" s="1">
        <v>25.0</v>
      </c>
      <c r="E11259" s="1">
        <v>2.1491</v>
      </c>
      <c r="F11259" s="1">
        <v>7771.76</v>
      </c>
      <c r="G11259" s="1">
        <v>-30339.0</v>
      </c>
      <c r="H11259" s="1">
        <v>-19.8309</v>
      </c>
      <c r="I11259" s="1">
        <v>-0.148707</v>
      </c>
    </row>
    <row r="11260" ht="15.75" customHeight="1">
      <c r="A11260" s="1">
        <v>-3058.41</v>
      </c>
      <c r="B11260" s="1">
        <v>-0.37854</v>
      </c>
      <c r="C11260" s="1">
        <v>43.0387</v>
      </c>
      <c r="D11260" s="1">
        <v>25.0</v>
      </c>
      <c r="E11260" s="1">
        <v>2.15336</v>
      </c>
      <c r="F11260" s="1">
        <v>7771.76</v>
      </c>
      <c r="G11260" s="1">
        <v>-30008.8</v>
      </c>
      <c r="H11260" s="1">
        <v>-19.8462</v>
      </c>
      <c r="I11260" s="1">
        <v>-0.149121</v>
      </c>
    </row>
    <row r="11261" ht="15.75" customHeight="1">
      <c r="A11261" s="1">
        <v>-3060.4</v>
      </c>
      <c r="B11261" s="1">
        <v>-0.378837</v>
      </c>
      <c r="C11261" s="1">
        <v>43.0397</v>
      </c>
      <c r="D11261" s="1">
        <v>25.0</v>
      </c>
      <c r="E11261" s="1">
        <v>2.15229</v>
      </c>
      <c r="F11261" s="1">
        <v>7771.76</v>
      </c>
      <c r="G11261" s="1">
        <v>-31417.8</v>
      </c>
      <c r="H11261" s="1">
        <v>-19.8615</v>
      </c>
      <c r="I11261" s="1">
        <v>-0.148423</v>
      </c>
    </row>
    <row r="11262" ht="15.75" customHeight="1">
      <c r="A11262" s="1">
        <v>-3062.39</v>
      </c>
      <c r="B11262" s="1">
        <v>-0.379131</v>
      </c>
      <c r="C11262" s="1">
        <v>43.0408</v>
      </c>
      <c r="D11262" s="1">
        <v>25.0</v>
      </c>
      <c r="E11262" s="1">
        <v>2.15638</v>
      </c>
      <c r="F11262" s="1">
        <v>7771.76</v>
      </c>
      <c r="G11262" s="1">
        <v>-31117.0</v>
      </c>
      <c r="H11262" s="1">
        <v>-19.8766</v>
      </c>
      <c r="I11262" s="1">
        <v>-0.146612</v>
      </c>
    </row>
    <row r="11263" ht="15.75" customHeight="1">
      <c r="A11263" s="1">
        <v>-3064.46</v>
      </c>
      <c r="B11263" s="1">
        <v>-0.379421</v>
      </c>
      <c r="C11263" s="1">
        <v>43.0418</v>
      </c>
      <c r="D11263" s="1">
        <v>25.0</v>
      </c>
      <c r="E11263" s="1">
        <v>2.16286</v>
      </c>
      <c r="F11263" s="1">
        <v>7771.76</v>
      </c>
      <c r="G11263" s="1">
        <v>-30030.8</v>
      </c>
      <c r="H11263" s="1">
        <v>-19.8915</v>
      </c>
      <c r="I11263" s="1">
        <v>-0.146306</v>
      </c>
    </row>
    <row r="11264" ht="15.75" customHeight="1">
      <c r="A11264" s="1">
        <v>-3066.56</v>
      </c>
      <c r="B11264" s="1">
        <v>-0.379713</v>
      </c>
      <c r="C11264" s="1">
        <v>43.0428</v>
      </c>
      <c r="D11264" s="1">
        <v>25.0</v>
      </c>
      <c r="E11264" s="1">
        <v>2.16139</v>
      </c>
      <c r="F11264" s="1">
        <v>7771.76</v>
      </c>
      <c r="G11264" s="1">
        <v>-30492.0</v>
      </c>
      <c r="H11264" s="1">
        <v>-19.9065</v>
      </c>
      <c r="I11264" s="1">
        <v>-0.147002</v>
      </c>
    </row>
    <row r="11265" ht="15.75" customHeight="1">
      <c r="A11265" s="1">
        <v>-3068.64</v>
      </c>
      <c r="B11265" s="1">
        <v>-0.380005</v>
      </c>
      <c r="C11265" s="1">
        <v>43.0438</v>
      </c>
      <c r="D11265" s="1">
        <v>25.0</v>
      </c>
      <c r="E11265" s="1">
        <v>2.15977</v>
      </c>
      <c r="F11265" s="1">
        <v>7771.76</v>
      </c>
      <c r="G11265" s="1">
        <v>-31202.2</v>
      </c>
      <c r="H11265" s="1">
        <v>-19.9216</v>
      </c>
      <c r="I11265" s="1">
        <v>-0.146015</v>
      </c>
    </row>
    <row r="11266" ht="15.75" customHeight="1">
      <c r="A11266" s="1">
        <v>-3070.73</v>
      </c>
      <c r="B11266" s="1">
        <v>-0.380294</v>
      </c>
      <c r="C11266" s="1">
        <v>43.0449</v>
      </c>
      <c r="D11266" s="1">
        <v>25.0</v>
      </c>
      <c r="E11266" s="1">
        <v>2.16341</v>
      </c>
      <c r="F11266" s="1">
        <v>7771.76</v>
      </c>
      <c r="G11266" s="1">
        <v>-30327.7</v>
      </c>
      <c r="H11266" s="1">
        <v>-19.9365</v>
      </c>
      <c r="I11266" s="1">
        <v>-0.145542</v>
      </c>
    </row>
    <row r="11267" ht="15.75" customHeight="1">
      <c r="A11267" s="1">
        <v>-3072.85</v>
      </c>
      <c r="B11267" s="1">
        <v>-0.380584</v>
      </c>
      <c r="C11267" s="1">
        <v>43.0459</v>
      </c>
      <c r="D11267" s="1">
        <v>25.0</v>
      </c>
      <c r="E11267" s="1">
        <v>2.16263</v>
      </c>
      <c r="F11267" s="1">
        <v>7771.76</v>
      </c>
      <c r="G11267" s="1">
        <v>-29784.1</v>
      </c>
      <c r="H11267" s="1">
        <v>-19.9514</v>
      </c>
      <c r="I11267" s="1">
        <v>-0.146612</v>
      </c>
    </row>
    <row r="11268" ht="15.75" customHeight="1">
      <c r="A11268" s="1">
        <v>-3074.92</v>
      </c>
      <c r="B11268" s="1">
        <v>-0.380878</v>
      </c>
      <c r="C11268" s="1">
        <v>43.0469</v>
      </c>
      <c r="D11268" s="1">
        <v>25.0</v>
      </c>
      <c r="E11268" s="1">
        <v>2.15526</v>
      </c>
      <c r="F11268" s="1">
        <v>7771.76</v>
      </c>
      <c r="G11268" s="1">
        <v>-30935.1</v>
      </c>
      <c r="H11268" s="1">
        <v>-19.9665</v>
      </c>
      <c r="I11268" s="1">
        <v>-0.147092</v>
      </c>
    </row>
    <row r="11269" ht="15.75" customHeight="1">
      <c r="A11269" s="1">
        <v>-3076.93</v>
      </c>
      <c r="B11269" s="1">
        <v>-0.38117</v>
      </c>
      <c r="C11269" s="1">
        <v>43.0479</v>
      </c>
      <c r="D11269" s="1">
        <v>25.0</v>
      </c>
      <c r="E11269" s="1">
        <v>2.15269</v>
      </c>
      <c r="F11269" s="1">
        <v>7771.76</v>
      </c>
      <c r="G11269" s="1">
        <v>-31051.2</v>
      </c>
      <c r="H11269" s="1">
        <v>-19.9815</v>
      </c>
      <c r="I11269" s="1">
        <v>-0.146277</v>
      </c>
    </row>
    <row r="11270" ht="15.75" customHeight="1">
      <c r="A11270" s="1">
        <v>-3078.93</v>
      </c>
      <c r="B11270" s="1">
        <v>-0.38146</v>
      </c>
      <c r="C11270" s="1">
        <v>43.049</v>
      </c>
      <c r="D11270" s="1">
        <v>25.0</v>
      </c>
      <c r="E11270" s="1">
        <v>2.15355</v>
      </c>
      <c r="F11270" s="1">
        <v>7771.76</v>
      </c>
      <c r="G11270" s="1">
        <v>-30139.4</v>
      </c>
      <c r="H11270" s="1">
        <v>-19.9965</v>
      </c>
      <c r="I11270" s="1">
        <v>-0.146277</v>
      </c>
    </row>
    <row r="11271" ht="15.75" customHeight="1">
      <c r="A11271" s="1">
        <v>-3080.91</v>
      </c>
      <c r="B11271" s="1">
        <v>-0.381752</v>
      </c>
      <c r="C11271" s="1">
        <v>43.05</v>
      </c>
      <c r="D11271" s="1">
        <v>25.0</v>
      </c>
      <c r="E11271" s="1">
        <v>2.14842</v>
      </c>
      <c r="F11271" s="1">
        <v>7771.76</v>
      </c>
      <c r="G11271" s="1">
        <v>-30969.5</v>
      </c>
      <c r="H11271" s="1">
        <v>-20.0115</v>
      </c>
      <c r="I11271" s="1">
        <v>-0.146616</v>
      </c>
    </row>
    <row r="11272" ht="15.75" customHeight="1">
      <c r="A11272" s="1">
        <v>-3082.87</v>
      </c>
      <c r="B11272" s="1">
        <v>-0.382042</v>
      </c>
      <c r="C11272" s="1">
        <v>43.051</v>
      </c>
      <c r="D11272" s="1">
        <v>25.0</v>
      </c>
      <c r="E11272" s="1">
        <v>2.14368</v>
      </c>
      <c r="F11272" s="1">
        <v>7771.76</v>
      </c>
      <c r="G11272" s="1">
        <v>-31678.0</v>
      </c>
      <c r="H11272" s="1">
        <v>-20.0264</v>
      </c>
      <c r="I11272" s="1">
        <v>-0.144851</v>
      </c>
    </row>
    <row r="11273" ht="15.75" customHeight="1">
      <c r="A11273" s="1">
        <v>-3084.87</v>
      </c>
      <c r="B11273" s="1">
        <v>-0.382328</v>
      </c>
      <c r="C11273" s="1">
        <v>43.052</v>
      </c>
      <c r="D11273" s="1">
        <v>25.0</v>
      </c>
      <c r="E11273" s="1">
        <v>2.14748</v>
      </c>
      <c r="F11273" s="1">
        <v>7771.76</v>
      </c>
      <c r="G11273" s="1">
        <v>-30618.3</v>
      </c>
      <c r="H11273" s="1">
        <v>-20.0412</v>
      </c>
      <c r="I11273" s="1">
        <v>-0.143789</v>
      </c>
    </row>
    <row r="11274" ht="15.75" customHeight="1">
      <c r="A11274" s="1">
        <v>-3086.94</v>
      </c>
      <c r="B11274" s="1">
        <v>-0.382615</v>
      </c>
      <c r="C11274" s="1">
        <v>43.0531</v>
      </c>
      <c r="D11274" s="1">
        <v>25.0</v>
      </c>
      <c r="E11274" s="1">
        <v>2.15125</v>
      </c>
      <c r="F11274" s="1">
        <v>7771.76</v>
      </c>
      <c r="G11274" s="1">
        <v>-30099.8</v>
      </c>
      <c r="H11274" s="1">
        <v>-20.0559</v>
      </c>
      <c r="I11274" s="1">
        <v>-0.144444</v>
      </c>
    </row>
    <row r="11275" ht="15.75" customHeight="1">
      <c r="A11275" s="1">
        <v>-3088.99</v>
      </c>
      <c r="B11275" s="1">
        <v>-0.382903</v>
      </c>
      <c r="C11275" s="1">
        <v>43.0541</v>
      </c>
      <c r="D11275" s="1">
        <v>25.0</v>
      </c>
      <c r="E11275" s="1">
        <v>2.14925</v>
      </c>
      <c r="F11275" s="1">
        <v>7771.76</v>
      </c>
      <c r="G11275" s="1">
        <v>-31088.1</v>
      </c>
      <c r="H11275" s="1">
        <v>-20.0707</v>
      </c>
      <c r="I11275" s="1">
        <v>-0.144706</v>
      </c>
    </row>
    <row r="11276" ht="15.75" customHeight="1">
      <c r="A11276" s="1">
        <v>-3091.0</v>
      </c>
      <c r="B11276" s="1">
        <v>-0.383191</v>
      </c>
      <c r="C11276" s="1">
        <v>43.0551</v>
      </c>
      <c r="D11276" s="1">
        <v>25.0</v>
      </c>
      <c r="E11276" s="1">
        <v>2.15065</v>
      </c>
      <c r="F11276" s="1">
        <v>7771.76</v>
      </c>
      <c r="G11276" s="1">
        <v>-31021.5</v>
      </c>
      <c r="H11276" s="1">
        <v>-20.0855</v>
      </c>
      <c r="I11276" s="1">
        <v>-0.144073</v>
      </c>
    </row>
    <row r="11277" ht="15.75" customHeight="1">
      <c r="A11277" s="1">
        <v>-3093.01</v>
      </c>
      <c r="B11277" s="1">
        <v>-0.383477</v>
      </c>
      <c r="C11277" s="1">
        <v>43.0561</v>
      </c>
      <c r="D11277" s="1">
        <v>25.0</v>
      </c>
      <c r="E11277" s="1">
        <v>2.15666</v>
      </c>
      <c r="F11277" s="1">
        <v>7771.76</v>
      </c>
      <c r="G11277" s="1">
        <v>-30217.2</v>
      </c>
      <c r="H11277" s="1">
        <v>-20.1003</v>
      </c>
      <c r="I11277" s="1">
        <v>-0.144364</v>
      </c>
    </row>
    <row r="11278" ht="15.75" customHeight="1">
      <c r="A11278" s="1">
        <v>-3095.01</v>
      </c>
      <c r="B11278" s="1">
        <v>-0.383765</v>
      </c>
      <c r="C11278" s="1">
        <v>43.0572</v>
      </c>
      <c r="D11278" s="1">
        <v>25.0</v>
      </c>
      <c r="E11278" s="1">
        <v>2.15645</v>
      </c>
      <c r="F11278" s="1">
        <v>7771.76</v>
      </c>
      <c r="G11278" s="1">
        <v>-30709.7</v>
      </c>
      <c r="H11278" s="1">
        <v>-20.1151</v>
      </c>
      <c r="I11278" s="1">
        <v>-0.145275</v>
      </c>
    </row>
    <row r="11279" ht="15.75" customHeight="1">
      <c r="A11279" s="1">
        <v>-3096.96</v>
      </c>
      <c r="B11279" s="1">
        <v>-0.384054</v>
      </c>
      <c r="C11279" s="1">
        <v>43.0582</v>
      </c>
      <c r="D11279" s="1">
        <v>25.0</v>
      </c>
      <c r="E11279" s="1">
        <v>2.15313</v>
      </c>
      <c r="F11279" s="1">
        <v>7771.76</v>
      </c>
      <c r="G11279" s="1">
        <v>-31542.4</v>
      </c>
      <c r="H11279" s="1">
        <v>-20.13</v>
      </c>
      <c r="I11279" s="1">
        <v>-0.144298</v>
      </c>
    </row>
    <row r="11280" ht="15.75" customHeight="1">
      <c r="A11280" s="1">
        <v>-3098.9</v>
      </c>
      <c r="B11280" s="1">
        <v>-0.384339</v>
      </c>
      <c r="C11280" s="1">
        <v>43.0592</v>
      </c>
      <c r="D11280" s="1">
        <v>25.0</v>
      </c>
      <c r="E11280" s="1">
        <v>2.15628</v>
      </c>
      <c r="F11280" s="1">
        <v>7771.76</v>
      </c>
      <c r="G11280" s="1">
        <v>-30711.6</v>
      </c>
      <c r="H11280" s="1">
        <v>-20.1447</v>
      </c>
      <c r="I11280" s="1">
        <v>-0.143615</v>
      </c>
    </row>
    <row r="11281" ht="15.75" customHeight="1">
      <c r="A11281" s="1">
        <v>-3100.87</v>
      </c>
      <c r="B11281" s="1">
        <v>-0.384625</v>
      </c>
      <c r="C11281" s="1">
        <v>43.0602</v>
      </c>
      <c r="D11281" s="1">
        <v>25.0</v>
      </c>
      <c r="E11281" s="1">
        <v>2.15848</v>
      </c>
      <c r="F11281" s="1">
        <v>7771.76</v>
      </c>
      <c r="G11281" s="1">
        <v>-30468.5</v>
      </c>
      <c r="H11281" s="1">
        <v>-20.1594</v>
      </c>
      <c r="I11281" s="1">
        <v>-0.144044</v>
      </c>
    </row>
    <row r="11282" ht="15.75" customHeight="1">
      <c r="A11282" s="1">
        <v>-3102.8</v>
      </c>
      <c r="B11282" s="1">
        <v>-0.384913</v>
      </c>
      <c r="C11282" s="1">
        <v>43.0612</v>
      </c>
      <c r="D11282" s="1">
        <v>25.0</v>
      </c>
      <c r="E11282" s="1">
        <v>2.15062</v>
      </c>
      <c r="F11282" s="1">
        <v>7771.76</v>
      </c>
      <c r="G11282" s="1">
        <v>-31753.9</v>
      </c>
      <c r="H11282" s="1">
        <v>-20.1742</v>
      </c>
      <c r="I11282" s="1">
        <v>-0.143404</v>
      </c>
    </row>
    <row r="11283" ht="15.75" customHeight="1">
      <c r="A11283" s="1">
        <v>-3104.72</v>
      </c>
      <c r="B11283" s="1">
        <v>-0.385196</v>
      </c>
      <c r="C11283" s="1">
        <v>43.0623</v>
      </c>
      <c r="D11283" s="1">
        <v>25.0</v>
      </c>
      <c r="E11283" s="1">
        <v>2.15171</v>
      </c>
      <c r="F11283" s="1">
        <v>7771.76</v>
      </c>
      <c r="G11283" s="1">
        <v>-31533.0</v>
      </c>
      <c r="H11283" s="1">
        <v>-20.1888</v>
      </c>
      <c r="I11283" s="1">
        <v>-0.141702</v>
      </c>
    </row>
    <row r="11284" ht="15.75" customHeight="1">
      <c r="A11284" s="1">
        <v>-3106.72</v>
      </c>
      <c r="B11284" s="1">
        <v>-0.385477</v>
      </c>
      <c r="C11284" s="1">
        <v>43.0633</v>
      </c>
      <c r="D11284" s="1">
        <v>25.0</v>
      </c>
      <c r="E11284" s="1">
        <v>2.15506</v>
      </c>
      <c r="F11284" s="1">
        <v>7771.76</v>
      </c>
      <c r="G11284" s="1">
        <v>-30405.4</v>
      </c>
      <c r="H11284" s="1">
        <v>-20.2032</v>
      </c>
      <c r="I11284" s="1">
        <v>-0.141454</v>
      </c>
    </row>
    <row r="11285" ht="15.75" customHeight="1">
      <c r="A11285" s="1">
        <v>-3108.76</v>
      </c>
      <c r="B11285" s="1">
        <v>-0.385759</v>
      </c>
      <c r="C11285" s="1">
        <v>43.0643</v>
      </c>
      <c r="D11285" s="1">
        <v>25.0</v>
      </c>
      <c r="E11285" s="1">
        <v>2.15284</v>
      </c>
      <c r="F11285" s="1">
        <v>7771.76</v>
      </c>
      <c r="G11285" s="1">
        <v>-30984.3</v>
      </c>
      <c r="H11285" s="1">
        <v>-20.2177</v>
      </c>
      <c r="I11285" s="1">
        <v>-0.141854</v>
      </c>
    </row>
    <row r="11286" ht="15.75" customHeight="1">
      <c r="A11286" s="1">
        <v>-3110.78</v>
      </c>
      <c r="B11286" s="1">
        <v>-0.386041</v>
      </c>
      <c r="C11286" s="1">
        <v>43.0653</v>
      </c>
      <c r="D11286" s="1">
        <v>25.0</v>
      </c>
      <c r="E11286" s="1">
        <v>2.15253</v>
      </c>
      <c r="F11286" s="1">
        <v>7771.76</v>
      </c>
      <c r="G11286" s="1">
        <v>-31535.9</v>
      </c>
      <c r="H11286" s="1">
        <v>-20.2323</v>
      </c>
      <c r="I11286" s="1">
        <v>-0.141156</v>
      </c>
    </row>
    <row r="11287" ht="15.75" customHeight="1">
      <c r="A11287" s="1">
        <v>-3112.81</v>
      </c>
      <c r="B11287" s="1">
        <v>-0.386321</v>
      </c>
      <c r="C11287" s="1">
        <v>43.0664</v>
      </c>
      <c r="D11287" s="1">
        <v>25.0</v>
      </c>
      <c r="E11287" s="1">
        <v>2.15825</v>
      </c>
      <c r="F11287" s="1">
        <v>7771.76</v>
      </c>
      <c r="G11287" s="1">
        <v>-30694.5</v>
      </c>
      <c r="H11287" s="1">
        <v>-20.2466</v>
      </c>
      <c r="I11287" s="1">
        <v>-0.141099</v>
      </c>
    </row>
    <row r="11288" ht="15.75" customHeight="1">
      <c r="A11288" s="1">
        <v>-3114.85</v>
      </c>
      <c r="B11288" s="1">
        <v>-0.386602</v>
      </c>
      <c r="C11288" s="1">
        <v>43.0674</v>
      </c>
      <c r="D11288" s="1">
        <v>25.0</v>
      </c>
      <c r="E11288" s="1">
        <v>2.159</v>
      </c>
      <c r="F11288" s="1">
        <v>7771.76</v>
      </c>
      <c r="G11288" s="1">
        <v>-30325.2</v>
      </c>
      <c r="H11288" s="1">
        <v>-20.2611</v>
      </c>
      <c r="I11288" s="1">
        <v>-0.141825</v>
      </c>
    </row>
    <row r="11289" ht="15.75" customHeight="1">
      <c r="A11289" s="1">
        <v>-3116.84</v>
      </c>
      <c r="B11289" s="1">
        <v>-0.386886</v>
      </c>
      <c r="C11289" s="1">
        <v>43.0684</v>
      </c>
      <c r="D11289" s="1">
        <v>25.0</v>
      </c>
      <c r="E11289" s="1">
        <v>2.15406</v>
      </c>
      <c r="F11289" s="1">
        <v>7771.76</v>
      </c>
      <c r="G11289" s="1">
        <v>-31348.0</v>
      </c>
      <c r="H11289" s="1">
        <v>-20.2757</v>
      </c>
      <c r="I11289" s="1">
        <v>-0.142174</v>
      </c>
    </row>
    <row r="11290" ht="15.75" customHeight="1">
      <c r="A11290" s="1">
        <v>-3118.77</v>
      </c>
      <c r="B11290" s="1">
        <v>-0.387168</v>
      </c>
      <c r="C11290" s="1">
        <v>43.0694</v>
      </c>
      <c r="D11290" s="1">
        <v>25.0</v>
      </c>
      <c r="E11290" s="1">
        <v>2.1547</v>
      </c>
      <c r="F11290" s="1">
        <v>7771.76</v>
      </c>
      <c r="G11290" s="1">
        <v>-31404.5</v>
      </c>
      <c r="H11290" s="1">
        <v>-20.2902</v>
      </c>
      <c r="I11290" s="1">
        <v>-0.14144</v>
      </c>
    </row>
    <row r="11291" ht="15.75" customHeight="1">
      <c r="A11291" s="1">
        <v>-3120.7</v>
      </c>
      <c r="B11291" s="1">
        <v>-0.387448</v>
      </c>
      <c r="C11291" s="1">
        <v>43.0705</v>
      </c>
      <c r="D11291" s="1">
        <v>25.0</v>
      </c>
      <c r="E11291" s="1">
        <v>2.15743</v>
      </c>
      <c r="F11291" s="1">
        <v>7771.76</v>
      </c>
      <c r="G11291" s="1">
        <v>-30549.0</v>
      </c>
      <c r="H11291" s="1">
        <v>-20.3047</v>
      </c>
      <c r="I11291" s="1">
        <v>-0.141505</v>
      </c>
    </row>
    <row r="11292" ht="15.75" customHeight="1">
      <c r="A11292" s="1">
        <v>-3122.63</v>
      </c>
      <c r="B11292" s="1">
        <v>-0.387731</v>
      </c>
      <c r="C11292" s="1">
        <v>43.0715</v>
      </c>
      <c r="D11292" s="1">
        <v>25.0</v>
      </c>
      <c r="E11292" s="1">
        <v>2.15222</v>
      </c>
      <c r="F11292" s="1">
        <v>7771.76</v>
      </c>
      <c r="G11292" s="1">
        <v>-31432.8</v>
      </c>
      <c r="H11292" s="1">
        <v>-20.3192</v>
      </c>
      <c r="I11292" s="1">
        <v>-0.141527</v>
      </c>
    </row>
    <row r="11293" ht="15.75" customHeight="1">
      <c r="A11293" s="1">
        <v>-3124.52</v>
      </c>
      <c r="B11293" s="1">
        <v>-0.388012</v>
      </c>
      <c r="C11293" s="1">
        <v>43.0725</v>
      </c>
      <c r="D11293" s="1">
        <v>25.0</v>
      </c>
      <c r="E11293" s="1">
        <v>2.14586</v>
      </c>
      <c r="F11293" s="1">
        <v>7771.76</v>
      </c>
      <c r="G11293" s="1">
        <v>-32108.9</v>
      </c>
      <c r="H11293" s="1">
        <v>-20.3337</v>
      </c>
      <c r="I11293" s="1">
        <v>-0.139963</v>
      </c>
    </row>
    <row r="11294" ht="15.75" customHeight="1">
      <c r="A11294" s="1">
        <v>-3126.44</v>
      </c>
      <c r="B11294" s="1">
        <v>-0.388288</v>
      </c>
      <c r="C11294" s="1">
        <v>43.0735</v>
      </c>
      <c r="D11294" s="1">
        <v>25.0</v>
      </c>
      <c r="E11294" s="1">
        <v>2.14588</v>
      </c>
      <c r="F11294" s="1">
        <v>7771.76</v>
      </c>
      <c r="G11294" s="1">
        <v>-31031.3</v>
      </c>
      <c r="H11294" s="1">
        <v>-20.3479</v>
      </c>
      <c r="I11294" s="1">
        <v>-0.139116</v>
      </c>
    </row>
    <row r="11295" ht="15.75" customHeight="1">
      <c r="A11295" s="1">
        <v>-3128.43</v>
      </c>
      <c r="B11295" s="1">
        <v>-0.388564</v>
      </c>
      <c r="C11295" s="1">
        <v>43.0746</v>
      </c>
      <c r="D11295" s="1">
        <v>25.0</v>
      </c>
      <c r="E11295" s="1">
        <v>2.14501</v>
      </c>
      <c r="F11295" s="1">
        <v>7771.76</v>
      </c>
      <c r="G11295" s="1">
        <v>-30686.8</v>
      </c>
      <c r="H11295" s="1">
        <v>-20.3621</v>
      </c>
      <c r="I11295" s="1">
        <v>-0.139308</v>
      </c>
    </row>
    <row r="11296" ht="15.75" customHeight="1">
      <c r="A11296" s="1">
        <v>-3130.42</v>
      </c>
      <c r="B11296" s="1">
        <v>-0.388843</v>
      </c>
      <c r="C11296" s="1">
        <v>43.0756</v>
      </c>
      <c r="D11296" s="1">
        <v>25.0</v>
      </c>
      <c r="E11296" s="1">
        <v>2.14052</v>
      </c>
      <c r="F11296" s="1">
        <v>7771.76</v>
      </c>
      <c r="G11296" s="1">
        <v>-31619.0</v>
      </c>
      <c r="H11296" s="1">
        <v>-20.3764</v>
      </c>
      <c r="I11296" s="1">
        <v>-0.139257</v>
      </c>
    </row>
    <row r="11297" ht="15.75" customHeight="1">
      <c r="A11297" s="1">
        <v>-3132.4</v>
      </c>
      <c r="B11297" s="1">
        <v>-0.389119</v>
      </c>
      <c r="C11297" s="1">
        <v>43.0766</v>
      </c>
      <c r="D11297" s="1">
        <v>25.0</v>
      </c>
      <c r="E11297" s="1">
        <v>2.14245</v>
      </c>
      <c r="F11297" s="1">
        <v>7771.76</v>
      </c>
      <c r="G11297" s="1">
        <v>-31169.1</v>
      </c>
      <c r="H11297" s="1">
        <v>-20.3906</v>
      </c>
      <c r="I11297" s="1">
        <v>-0.138792</v>
      </c>
    </row>
    <row r="11298" ht="15.75" customHeight="1">
      <c r="A11298" s="1">
        <v>-3134.4</v>
      </c>
      <c r="B11298" s="1">
        <v>-0.389395</v>
      </c>
      <c r="C11298" s="1">
        <v>43.0776</v>
      </c>
      <c r="D11298" s="1">
        <v>25.0</v>
      </c>
      <c r="E11298" s="1">
        <v>2.14989</v>
      </c>
      <c r="F11298" s="1">
        <v>7771.76</v>
      </c>
      <c r="G11298" s="1">
        <v>-30473.3</v>
      </c>
      <c r="H11298" s="1">
        <v>-20.4049</v>
      </c>
      <c r="I11298" s="1">
        <v>-0.139541</v>
      </c>
    </row>
    <row r="11299" ht="15.75" customHeight="1">
      <c r="A11299" s="1">
        <v>-3136.35</v>
      </c>
      <c r="B11299" s="1">
        <v>-0.389674</v>
      </c>
      <c r="C11299" s="1">
        <v>43.0787</v>
      </c>
      <c r="D11299" s="1">
        <v>25.0</v>
      </c>
      <c r="E11299" s="1">
        <v>2.15064</v>
      </c>
      <c r="F11299" s="1">
        <v>7771.76</v>
      </c>
      <c r="G11299" s="1">
        <v>-31319.6</v>
      </c>
      <c r="H11299" s="1">
        <v>-20.4192</v>
      </c>
      <c r="I11299" s="1">
        <v>-0.140152</v>
      </c>
    </row>
    <row r="11300" ht="15.75" customHeight="1">
      <c r="A11300" s="1">
        <v>-3138.23</v>
      </c>
      <c r="B11300" s="1">
        <v>-0.389953</v>
      </c>
      <c r="C11300" s="1">
        <v>43.0797</v>
      </c>
      <c r="D11300" s="1">
        <v>25.0</v>
      </c>
      <c r="E11300" s="1">
        <v>2.14887</v>
      </c>
      <c r="F11300" s="1">
        <v>7771.76</v>
      </c>
      <c r="G11300" s="1">
        <v>-31797.8</v>
      </c>
      <c r="H11300" s="1">
        <v>-20.4336</v>
      </c>
      <c r="I11300" s="1">
        <v>-0.139425</v>
      </c>
    </row>
    <row r="11301" ht="15.75" customHeight="1">
      <c r="A11301" s="1">
        <v>-3140.1</v>
      </c>
      <c r="B11301" s="1">
        <v>-0.390229</v>
      </c>
      <c r="C11301" s="1">
        <v>43.0807</v>
      </c>
      <c r="D11301" s="1">
        <v>25.0</v>
      </c>
      <c r="E11301" s="1">
        <v>2.15348</v>
      </c>
      <c r="F11301" s="1">
        <v>7771.76</v>
      </c>
      <c r="G11301" s="1">
        <v>-30949.8</v>
      </c>
      <c r="H11301" s="1">
        <v>-20.4478</v>
      </c>
      <c r="I11301" s="1">
        <v>-0.139105</v>
      </c>
    </row>
    <row r="11302" ht="15.75" customHeight="1">
      <c r="A11302" s="1">
        <v>-3141.98</v>
      </c>
      <c r="B11302" s="1">
        <v>-0.390506</v>
      </c>
      <c r="C11302" s="1">
        <v>43.0817</v>
      </c>
      <c r="D11302" s="1">
        <v>25.0</v>
      </c>
      <c r="E11302" s="1">
        <v>2.15778</v>
      </c>
      <c r="F11302" s="1">
        <v>7771.76</v>
      </c>
      <c r="G11302" s="1">
        <v>-30983.1</v>
      </c>
      <c r="H11302" s="1">
        <v>-20.4621</v>
      </c>
      <c r="I11302" s="1">
        <v>-0.139621</v>
      </c>
    </row>
    <row r="11303" ht="15.75" customHeight="1">
      <c r="A11303" s="1">
        <v>-3143.82</v>
      </c>
      <c r="B11303" s="1">
        <v>-0.390785</v>
      </c>
      <c r="C11303" s="1">
        <v>43.0828</v>
      </c>
      <c r="D11303" s="1">
        <v>25.0</v>
      </c>
      <c r="E11303" s="1">
        <v>2.15281</v>
      </c>
      <c r="F11303" s="1">
        <v>7771.76</v>
      </c>
      <c r="G11303" s="1">
        <v>-32133.8</v>
      </c>
      <c r="H11303" s="1">
        <v>-20.4764</v>
      </c>
      <c r="I11303" s="1">
        <v>-0.13916</v>
      </c>
    </row>
    <row r="11304" ht="15.75" customHeight="1">
      <c r="A11304" s="1">
        <v>-3145.66</v>
      </c>
      <c r="B11304" s="1">
        <v>-0.391059</v>
      </c>
      <c r="C11304" s="1">
        <v>43.0838</v>
      </c>
      <c r="D11304" s="1">
        <v>25.0</v>
      </c>
      <c r="E11304" s="1">
        <v>2.15407</v>
      </c>
      <c r="F11304" s="1">
        <v>7771.76</v>
      </c>
      <c r="G11304" s="1">
        <v>-31939.8</v>
      </c>
      <c r="H11304" s="1">
        <v>-20.4905</v>
      </c>
      <c r="I11304" s="1">
        <v>-0.137221</v>
      </c>
    </row>
    <row r="11305" ht="15.75" customHeight="1">
      <c r="A11305" s="1">
        <v>-3147.57</v>
      </c>
      <c r="B11305" s="1">
        <v>-0.391331</v>
      </c>
      <c r="C11305" s="1">
        <v>43.0848</v>
      </c>
      <c r="D11305" s="1">
        <v>25.0</v>
      </c>
      <c r="E11305" s="1">
        <v>2.15431</v>
      </c>
      <c r="F11305" s="1">
        <v>7771.76</v>
      </c>
      <c r="G11305" s="1">
        <v>-30917.4</v>
      </c>
      <c r="H11305" s="1">
        <v>-20.5045</v>
      </c>
      <c r="I11305" s="1">
        <v>-0.136828</v>
      </c>
    </row>
    <row r="11306" ht="15.75" customHeight="1">
      <c r="A11306" s="1">
        <v>-3149.51</v>
      </c>
      <c r="B11306" s="1">
        <v>-0.391604</v>
      </c>
      <c r="C11306" s="1">
        <v>43.0858</v>
      </c>
      <c r="D11306" s="1">
        <v>25.0</v>
      </c>
      <c r="E11306" s="1">
        <v>2.14713</v>
      </c>
      <c r="F11306" s="1">
        <v>7771.76</v>
      </c>
      <c r="G11306" s="1">
        <v>-31665.4</v>
      </c>
      <c r="H11306" s="1">
        <v>-20.5185</v>
      </c>
      <c r="I11306" s="1">
        <v>-0.136777</v>
      </c>
    </row>
    <row r="11307" ht="15.75" customHeight="1">
      <c r="A11307" s="1">
        <v>-3151.45</v>
      </c>
      <c r="B11307" s="1">
        <v>-0.391875</v>
      </c>
      <c r="C11307" s="1">
        <v>43.0868</v>
      </c>
      <c r="D11307" s="1">
        <v>25.0</v>
      </c>
      <c r="E11307" s="1">
        <v>2.14245</v>
      </c>
      <c r="F11307" s="1">
        <v>7771.76</v>
      </c>
      <c r="G11307" s="1">
        <v>-31987.2</v>
      </c>
      <c r="H11307" s="1">
        <v>-20.5325</v>
      </c>
      <c r="I11307" s="1">
        <v>-0.135722</v>
      </c>
    </row>
    <row r="11308" ht="15.75" customHeight="1">
      <c r="A11308" s="1">
        <v>-3153.43</v>
      </c>
      <c r="B11308" s="1">
        <v>-0.392144</v>
      </c>
      <c r="C11308" s="1">
        <v>43.0879</v>
      </c>
      <c r="D11308" s="1">
        <v>25.0</v>
      </c>
      <c r="E11308" s="1">
        <v>2.14593</v>
      </c>
      <c r="F11308" s="1">
        <v>7771.76</v>
      </c>
      <c r="G11308" s="1">
        <v>-30932.4</v>
      </c>
      <c r="H11308" s="1">
        <v>-20.5463</v>
      </c>
      <c r="I11308" s="1">
        <v>-0.135504</v>
      </c>
    </row>
    <row r="11309" ht="15.75" customHeight="1">
      <c r="A11309" s="1">
        <v>-3155.44</v>
      </c>
      <c r="B11309" s="1">
        <v>-0.392415</v>
      </c>
      <c r="C11309" s="1">
        <v>43.0889</v>
      </c>
      <c r="D11309" s="1">
        <v>25.0</v>
      </c>
      <c r="E11309" s="1">
        <v>2.14662</v>
      </c>
      <c r="F11309" s="1">
        <v>7771.76</v>
      </c>
      <c r="G11309" s="1">
        <v>-30826.6</v>
      </c>
      <c r="H11309" s="1">
        <v>-20.5603</v>
      </c>
      <c r="I11309" s="1">
        <v>-0.136551</v>
      </c>
    </row>
    <row r="11310" ht="15.75" customHeight="1">
      <c r="A11310" s="1">
        <v>-3157.4</v>
      </c>
      <c r="B11310" s="1">
        <v>-0.392688</v>
      </c>
      <c r="C11310" s="1">
        <v>43.0899</v>
      </c>
      <c r="D11310" s="1">
        <v>25.0</v>
      </c>
      <c r="E11310" s="1">
        <v>2.14412</v>
      </c>
      <c r="F11310" s="1">
        <v>7771.76</v>
      </c>
      <c r="G11310" s="1">
        <v>-31943.3</v>
      </c>
      <c r="H11310" s="1">
        <v>-20.5743</v>
      </c>
      <c r="I11310" s="1">
        <v>-0.136879</v>
      </c>
    </row>
    <row r="11311" ht="15.75" customHeight="1">
      <c r="A11311" s="1">
        <v>-3159.32</v>
      </c>
      <c r="B11311" s="1">
        <v>-0.392958</v>
      </c>
      <c r="C11311" s="1">
        <v>43.0909</v>
      </c>
      <c r="D11311" s="1">
        <v>25.0</v>
      </c>
      <c r="E11311" s="1">
        <v>2.14796</v>
      </c>
      <c r="F11311" s="1">
        <v>7771.76</v>
      </c>
      <c r="G11311" s="1">
        <v>-31402.2</v>
      </c>
      <c r="H11311" s="1">
        <v>-20.5883</v>
      </c>
      <c r="I11311" s="1">
        <v>-0.136144</v>
      </c>
    </row>
    <row r="11312" ht="15.75" customHeight="1">
      <c r="A11312" s="1">
        <v>-3161.22</v>
      </c>
      <c r="B11312" s="1">
        <v>-0.393229</v>
      </c>
      <c r="C11312" s="1">
        <v>43.092</v>
      </c>
      <c r="D11312" s="1">
        <v>25.0</v>
      </c>
      <c r="E11312" s="1">
        <v>2.15412</v>
      </c>
      <c r="F11312" s="1">
        <v>7771.76</v>
      </c>
      <c r="G11312" s="1">
        <v>-30680.2</v>
      </c>
      <c r="H11312" s="1">
        <v>-20.6022</v>
      </c>
      <c r="I11312" s="1">
        <v>-0.136981</v>
      </c>
    </row>
    <row r="11313" ht="15.75" customHeight="1">
      <c r="A11313" s="1">
        <v>-3163.08</v>
      </c>
      <c r="B11313" s="1">
        <v>-0.393504</v>
      </c>
      <c r="C11313" s="1">
        <v>43.093</v>
      </c>
      <c r="D11313" s="1">
        <v>25.0</v>
      </c>
      <c r="E11313" s="1">
        <v>2.15247</v>
      </c>
      <c r="F11313" s="1">
        <v>7771.76</v>
      </c>
      <c r="G11313" s="1">
        <v>-31737.5</v>
      </c>
      <c r="H11313" s="1">
        <v>-20.6163</v>
      </c>
      <c r="I11313" s="1">
        <v>-0.137461</v>
      </c>
    </row>
    <row r="11314" ht="15.75" customHeight="1">
      <c r="A11314" s="1">
        <v>-3164.87</v>
      </c>
      <c r="B11314" s="1">
        <v>-0.393777</v>
      </c>
      <c r="C11314" s="1">
        <v>43.094</v>
      </c>
      <c r="D11314" s="1">
        <v>25.0</v>
      </c>
      <c r="E11314" s="1">
        <v>2.15044</v>
      </c>
      <c r="F11314" s="1">
        <v>7771.76</v>
      </c>
      <c r="G11314" s="1">
        <v>-32519.3</v>
      </c>
      <c r="H11314" s="1">
        <v>-20.6304</v>
      </c>
      <c r="I11314" s="1">
        <v>-0.136028</v>
      </c>
    </row>
    <row r="11315" ht="15.75" customHeight="1">
      <c r="A11315" s="1">
        <v>-3166.68</v>
      </c>
      <c r="B11315" s="1">
        <v>-0.394045</v>
      </c>
      <c r="C11315" s="1">
        <v>43.095</v>
      </c>
      <c r="D11315" s="1">
        <v>25.0</v>
      </c>
      <c r="E11315" s="1">
        <v>2.1539</v>
      </c>
      <c r="F11315" s="1">
        <v>7771.76</v>
      </c>
      <c r="G11315" s="1">
        <v>-31399.9</v>
      </c>
      <c r="H11315" s="1">
        <v>-20.6442</v>
      </c>
      <c r="I11315" s="1">
        <v>-0.134929</v>
      </c>
    </row>
    <row r="11316" ht="15.75" customHeight="1">
      <c r="A11316" s="1">
        <v>-3168.55</v>
      </c>
      <c r="B11316" s="1">
        <v>-0.394314</v>
      </c>
      <c r="C11316" s="1">
        <v>43.0961</v>
      </c>
      <c r="D11316" s="1">
        <v>25.0</v>
      </c>
      <c r="E11316" s="1">
        <v>2.15279</v>
      </c>
      <c r="F11316" s="1">
        <v>7771.76</v>
      </c>
      <c r="G11316" s="1">
        <v>-31403.4</v>
      </c>
      <c r="H11316" s="1">
        <v>-20.658</v>
      </c>
      <c r="I11316" s="1">
        <v>-0.135017</v>
      </c>
    </row>
    <row r="11317" ht="15.75" customHeight="1">
      <c r="A11317" s="1">
        <v>-3170.42</v>
      </c>
      <c r="B11317" s="1">
        <v>-0.394582</v>
      </c>
      <c r="C11317" s="1">
        <v>43.0971</v>
      </c>
      <c r="D11317" s="1">
        <v>25.0</v>
      </c>
      <c r="E11317" s="1">
        <v>2.14546</v>
      </c>
      <c r="F11317" s="1">
        <v>7771.76</v>
      </c>
      <c r="G11317" s="1">
        <v>-32374.2</v>
      </c>
      <c r="H11317" s="1">
        <v>-20.6718</v>
      </c>
      <c r="I11317" s="1">
        <v>-0.13443</v>
      </c>
    </row>
    <row r="11318" ht="15.75" customHeight="1">
      <c r="A11318" s="1">
        <v>-3172.3</v>
      </c>
      <c r="B11318" s="1">
        <v>-0.394848</v>
      </c>
      <c r="C11318" s="1">
        <v>43.0981</v>
      </c>
      <c r="D11318" s="1">
        <v>25.0</v>
      </c>
      <c r="E11318" s="1">
        <v>2.14264</v>
      </c>
      <c r="F11318" s="1">
        <v>7771.76</v>
      </c>
      <c r="G11318" s="1">
        <v>-31722.0</v>
      </c>
      <c r="H11318" s="1">
        <v>-20.6855</v>
      </c>
      <c r="I11318" s="1">
        <v>-0.133103</v>
      </c>
    </row>
    <row r="11319" ht="15.75" customHeight="1">
      <c r="A11319" s="1">
        <v>-3174.24</v>
      </c>
      <c r="B11319" s="1">
        <v>-0.395112</v>
      </c>
      <c r="C11319" s="1">
        <v>43.0991</v>
      </c>
      <c r="D11319" s="1">
        <v>25.0</v>
      </c>
      <c r="E11319" s="1">
        <v>2.14386</v>
      </c>
      <c r="F11319" s="1">
        <v>7771.76</v>
      </c>
      <c r="G11319" s="1">
        <v>-30755.4</v>
      </c>
      <c r="H11319" s="1">
        <v>-20.6991</v>
      </c>
      <c r="I11319" s="1">
        <v>-0.133787</v>
      </c>
    </row>
    <row r="11320" ht="15.75" customHeight="1">
      <c r="A11320" s="1">
        <v>-3176.18</v>
      </c>
      <c r="B11320" s="1">
        <v>-0.39538</v>
      </c>
      <c r="C11320" s="1">
        <v>43.1002</v>
      </c>
      <c r="D11320" s="1">
        <v>25.0</v>
      </c>
      <c r="E11320" s="1">
        <v>2.13973</v>
      </c>
      <c r="F11320" s="1">
        <v>7771.76</v>
      </c>
      <c r="G11320" s="1">
        <v>-31567.3</v>
      </c>
      <c r="H11320" s="1">
        <v>-20.7129</v>
      </c>
      <c r="I11320" s="1">
        <v>-0.134689</v>
      </c>
    </row>
    <row r="11321" ht="15.75" customHeight="1">
      <c r="A11321" s="1">
        <v>-3178.05</v>
      </c>
      <c r="B11321" s="1">
        <v>-0.395648</v>
      </c>
      <c r="C11321" s="1">
        <v>43.1012</v>
      </c>
      <c r="D11321" s="1">
        <v>25.0</v>
      </c>
      <c r="E11321" s="1">
        <v>2.13562</v>
      </c>
      <c r="F11321" s="1">
        <v>7771.76</v>
      </c>
      <c r="G11321" s="1">
        <v>-32237.2</v>
      </c>
      <c r="H11321" s="1">
        <v>-20.7267</v>
      </c>
      <c r="I11321" s="1">
        <v>-0.134107</v>
      </c>
    </row>
    <row r="11322" ht="15.75" customHeight="1">
      <c r="A11322" s="1">
        <v>-3179.91</v>
      </c>
      <c r="B11322" s="1">
        <v>-0.395914</v>
      </c>
      <c r="C11322" s="1">
        <v>43.1022</v>
      </c>
      <c r="D11322" s="1">
        <v>25.0</v>
      </c>
      <c r="E11322" s="1">
        <v>2.13975</v>
      </c>
      <c r="F11322" s="1">
        <v>7771.76</v>
      </c>
      <c r="G11322" s="1">
        <v>-31214.9</v>
      </c>
      <c r="H11322" s="1">
        <v>-20.7404</v>
      </c>
      <c r="I11322" s="1">
        <v>-0.133918</v>
      </c>
    </row>
    <row r="11323" ht="15.75" customHeight="1">
      <c r="A11323" s="1">
        <v>-3181.76</v>
      </c>
      <c r="B11323" s="1">
        <v>-0.396181</v>
      </c>
      <c r="C11323" s="1">
        <v>43.1032</v>
      </c>
      <c r="D11323" s="1">
        <v>25.0</v>
      </c>
      <c r="E11323" s="1">
        <v>2.14363</v>
      </c>
      <c r="F11323" s="1">
        <v>7771.76</v>
      </c>
      <c r="G11323" s="1">
        <v>-31038.1</v>
      </c>
      <c r="H11323" s="1">
        <v>-20.7541</v>
      </c>
      <c r="I11323" s="1">
        <v>-0.13498</v>
      </c>
    </row>
    <row r="11324" ht="15.75" customHeight="1">
      <c r="A11324" s="1">
        <v>-3183.54</v>
      </c>
      <c r="B11324" s="1">
        <v>-0.396451</v>
      </c>
      <c r="C11324" s="1">
        <v>43.1043</v>
      </c>
      <c r="D11324" s="1">
        <v>25.0</v>
      </c>
      <c r="E11324" s="1">
        <v>2.1421</v>
      </c>
      <c r="F11324" s="1">
        <v>7771.76</v>
      </c>
      <c r="G11324" s="1">
        <v>-32474.6</v>
      </c>
      <c r="H11324" s="1">
        <v>-20.768</v>
      </c>
      <c r="I11324" s="1">
        <v>-0.134769</v>
      </c>
    </row>
    <row r="11325" ht="15.75" customHeight="1">
      <c r="A11325" s="1">
        <v>-3185.29</v>
      </c>
      <c r="B11325" s="1">
        <v>-0.396718</v>
      </c>
      <c r="C11325" s="1">
        <v>43.1053</v>
      </c>
      <c r="D11325" s="1">
        <v>25.0</v>
      </c>
      <c r="E11325" s="1">
        <v>2.14875</v>
      </c>
      <c r="F11325" s="1">
        <v>7771.76</v>
      </c>
      <c r="G11325" s="1">
        <v>-31984.6</v>
      </c>
      <c r="H11325" s="1">
        <v>-20.7817</v>
      </c>
      <c r="I11325" s="1">
        <v>-0.133576</v>
      </c>
    </row>
    <row r="11326" ht="15.75" customHeight="1">
      <c r="A11326" s="1">
        <v>-3187.06</v>
      </c>
      <c r="B11326" s="1">
        <v>-0.396983</v>
      </c>
      <c r="C11326" s="1">
        <v>43.1063</v>
      </c>
      <c r="D11326" s="1">
        <v>25.0</v>
      </c>
      <c r="E11326" s="1">
        <v>2.15425</v>
      </c>
      <c r="F11326" s="1">
        <v>7771.76</v>
      </c>
      <c r="G11326" s="1">
        <v>-31280.5</v>
      </c>
      <c r="H11326" s="1">
        <v>-20.7954</v>
      </c>
      <c r="I11326" s="1">
        <v>-0.13384</v>
      </c>
    </row>
    <row r="11327" ht="15.75" customHeight="1">
      <c r="A11327" s="1">
        <v>-3188.84</v>
      </c>
      <c r="B11327" s="1">
        <v>-0.397249</v>
      </c>
      <c r="C11327" s="1">
        <v>43.1073</v>
      </c>
      <c r="D11327" s="1">
        <v>25.0</v>
      </c>
      <c r="E11327" s="1">
        <v>2.15111</v>
      </c>
      <c r="F11327" s="1">
        <v>7771.76</v>
      </c>
      <c r="G11327" s="1">
        <v>-32314.9</v>
      </c>
      <c r="H11327" s="1">
        <v>-20.8091</v>
      </c>
      <c r="I11327" s="1">
        <v>-0.133285</v>
      </c>
    </row>
    <row r="11328" ht="15.75" customHeight="1">
      <c r="A11328" s="1">
        <v>-3190.62</v>
      </c>
      <c r="B11328" s="1">
        <v>-0.397513</v>
      </c>
      <c r="C11328" s="1">
        <v>43.1084</v>
      </c>
      <c r="D11328" s="1">
        <v>25.0</v>
      </c>
      <c r="E11328" s="1">
        <v>2.14898</v>
      </c>
      <c r="F11328" s="1">
        <v>7771.76</v>
      </c>
      <c r="G11328" s="1">
        <v>-32706.0</v>
      </c>
      <c r="H11328" s="1">
        <v>-20.8227</v>
      </c>
      <c r="I11328" s="1">
        <v>-0.131547</v>
      </c>
    </row>
    <row r="11329" ht="15.75" customHeight="1">
      <c r="A11329" s="1">
        <v>-3192.46</v>
      </c>
      <c r="B11329" s="1">
        <v>-0.397773</v>
      </c>
      <c r="C11329" s="1">
        <v>43.1094</v>
      </c>
      <c r="D11329" s="1">
        <v>25.0</v>
      </c>
      <c r="E11329" s="1">
        <v>2.15151</v>
      </c>
      <c r="F11329" s="1">
        <v>7771.76</v>
      </c>
      <c r="G11329" s="1">
        <v>-31516.4</v>
      </c>
      <c r="H11329" s="1">
        <v>-20.8361</v>
      </c>
      <c r="I11329" s="1">
        <v>-0.130688</v>
      </c>
    </row>
    <row r="11330" ht="15.75" customHeight="1">
      <c r="A11330" s="1">
        <v>-3194.36</v>
      </c>
      <c r="B11330" s="1">
        <v>-0.398033</v>
      </c>
      <c r="C11330" s="1">
        <v>43.1104</v>
      </c>
      <c r="D11330" s="1">
        <v>25.0</v>
      </c>
      <c r="E11330" s="1">
        <v>2.14866</v>
      </c>
      <c r="F11330" s="1">
        <v>7771.76</v>
      </c>
      <c r="G11330" s="1">
        <v>-31439.7</v>
      </c>
      <c r="H11330" s="1">
        <v>-20.8495</v>
      </c>
      <c r="I11330" s="1">
        <v>-0.131219</v>
      </c>
    </row>
    <row r="11331" ht="15.75" customHeight="1">
      <c r="A11331" s="1">
        <v>-3196.25</v>
      </c>
      <c r="B11331" s="1">
        <v>-0.398295</v>
      </c>
      <c r="C11331" s="1">
        <v>43.1114</v>
      </c>
      <c r="D11331" s="1">
        <v>25.0</v>
      </c>
      <c r="E11331" s="1">
        <v>2.14217</v>
      </c>
      <c r="F11331" s="1">
        <v>7771.76</v>
      </c>
      <c r="G11331" s="1">
        <v>-32351.3</v>
      </c>
      <c r="H11331" s="1">
        <v>-20.8629</v>
      </c>
      <c r="I11331" s="1">
        <v>-0.130965</v>
      </c>
    </row>
    <row r="11332" ht="15.75" customHeight="1">
      <c r="A11332" s="1">
        <v>-3198.13</v>
      </c>
      <c r="B11332" s="1">
        <v>-0.398555</v>
      </c>
      <c r="C11332" s="1">
        <v>43.1124</v>
      </c>
      <c r="D11332" s="1">
        <v>25.0</v>
      </c>
      <c r="E11332" s="1">
        <v>2.14265</v>
      </c>
      <c r="F11332" s="1">
        <v>7771.76</v>
      </c>
      <c r="G11332" s="1">
        <v>-31932.7</v>
      </c>
      <c r="H11332" s="1">
        <v>-20.8763</v>
      </c>
      <c r="I11332" s="1">
        <v>-0.130288</v>
      </c>
    </row>
    <row r="11333" ht="15.75" customHeight="1">
      <c r="A11333" s="1">
        <v>-3200.04</v>
      </c>
      <c r="B11333" s="1">
        <v>-0.398814</v>
      </c>
      <c r="C11333" s="1">
        <v>43.1135</v>
      </c>
      <c r="D11333" s="1">
        <v>25.0</v>
      </c>
      <c r="E11333" s="1">
        <v>2.14467</v>
      </c>
      <c r="F11333" s="1">
        <v>7771.76</v>
      </c>
      <c r="G11333" s="1">
        <v>-30978.8</v>
      </c>
      <c r="H11333" s="1">
        <v>-20.8896</v>
      </c>
      <c r="I11333" s="1">
        <v>-0.131326</v>
      </c>
    </row>
    <row r="11334" ht="15.75" customHeight="1">
      <c r="A11334" s="1">
        <v>-3201.92</v>
      </c>
      <c r="B11334" s="1">
        <v>-0.399076</v>
      </c>
      <c r="C11334" s="1">
        <v>43.1145</v>
      </c>
      <c r="D11334" s="1">
        <v>25.0</v>
      </c>
      <c r="E11334" s="1">
        <v>2.14023</v>
      </c>
      <c r="F11334" s="1">
        <v>7771.76</v>
      </c>
      <c r="G11334" s="1">
        <v>-31877.8</v>
      </c>
      <c r="H11334" s="1">
        <v>-20.9031</v>
      </c>
      <c r="I11334" s="1">
        <v>-0.131976</v>
      </c>
    </row>
    <row r="11335" ht="15.75" customHeight="1">
      <c r="A11335" s="1">
        <v>-3203.73</v>
      </c>
      <c r="B11335" s="1">
        <v>-0.399339</v>
      </c>
      <c r="C11335" s="1">
        <v>43.1155</v>
      </c>
      <c r="D11335" s="1">
        <v>25.0</v>
      </c>
      <c r="E11335" s="1">
        <v>2.13867</v>
      </c>
      <c r="F11335" s="1">
        <v>7771.76</v>
      </c>
      <c r="G11335" s="1">
        <v>-32352.7</v>
      </c>
      <c r="H11335" s="1">
        <v>-20.9167</v>
      </c>
      <c r="I11335" s="1">
        <v>-0.131496</v>
      </c>
    </row>
    <row r="11336" ht="15.75" customHeight="1">
      <c r="A11336" s="1">
        <v>-3205.49</v>
      </c>
      <c r="B11336" s="1">
        <v>-0.3996</v>
      </c>
      <c r="C11336" s="1">
        <v>43.1165</v>
      </c>
      <c r="D11336" s="1">
        <v>25.0</v>
      </c>
      <c r="E11336" s="1">
        <v>2.14426</v>
      </c>
      <c r="F11336" s="1">
        <v>7771.76</v>
      </c>
      <c r="G11336" s="1">
        <v>-31484.0</v>
      </c>
      <c r="H11336" s="1">
        <v>-20.9301</v>
      </c>
      <c r="I11336" s="1">
        <v>-0.131401</v>
      </c>
    </row>
    <row r="11337" ht="15.75" customHeight="1">
      <c r="A11337" s="1">
        <v>-3207.25</v>
      </c>
      <c r="B11337" s="1">
        <v>-0.399862</v>
      </c>
      <c r="C11337" s="1">
        <v>43.1176</v>
      </c>
      <c r="D11337" s="1">
        <v>25.0</v>
      </c>
      <c r="E11337" s="1">
        <v>2.14606</v>
      </c>
      <c r="F11337" s="1">
        <v>7771.76</v>
      </c>
      <c r="G11337" s="1">
        <v>-31789.9</v>
      </c>
      <c r="H11337" s="1">
        <v>-20.9436</v>
      </c>
      <c r="I11337" s="1">
        <v>-0.131867</v>
      </c>
    </row>
    <row r="11338" ht="15.75" customHeight="1">
      <c r="A11338" s="1">
        <v>-3208.96</v>
      </c>
      <c r="B11338" s="1">
        <v>-0.400125</v>
      </c>
      <c r="C11338" s="1">
        <v>43.1186</v>
      </c>
      <c r="D11338" s="1">
        <v>25.0</v>
      </c>
      <c r="E11338" s="1">
        <v>2.14308</v>
      </c>
      <c r="F11338" s="1">
        <v>7771.76</v>
      </c>
      <c r="G11338" s="1">
        <v>-32961.5</v>
      </c>
      <c r="H11338" s="1">
        <v>-20.9571</v>
      </c>
      <c r="I11338" s="1">
        <v>-0.130798</v>
      </c>
    </row>
    <row r="11339" ht="15.75" customHeight="1">
      <c r="A11339" s="1">
        <v>-3210.68</v>
      </c>
      <c r="B11339" s="1">
        <v>-0.400383</v>
      </c>
      <c r="C11339" s="1">
        <v>43.1196</v>
      </c>
      <c r="D11339" s="1">
        <v>25.0</v>
      </c>
      <c r="E11339" s="1">
        <v>2.14558</v>
      </c>
      <c r="F11339" s="1">
        <v>7771.76</v>
      </c>
      <c r="G11339" s="1">
        <v>-32366.1</v>
      </c>
      <c r="H11339" s="1">
        <v>-20.9704</v>
      </c>
      <c r="I11339" s="1">
        <v>-0.129146</v>
      </c>
    </row>
    <row r="11340" ht="15.75" customHeight="1">
      <c r="A11340" s="1">
        <v>-3212.48</v>
      </c>
      <c r="B11340" s="1">
        <v>-0.400639</v>
      </c>
      <c r="C11340" s="1">
        <v>43.1206</v>
      </c>
      <c r="D11340" s="1">
        <v>25.0</v>
      </c>
      <c r="E11340" s="1">
        <v>2.14989</v>
      </c>
      <c r="F11340" s="1">
        <v>7771.76</v>
      </c>
      <c r="G11340" s="1">
        <v>-31531.4</v>
      </c>
      <c r="H11340" s="1">
        <v>-20.9835</v>
      </c>
      <c r="I11340" s="1">
        <v>-0.129271</v>
      </c>
    </row>
    <row r="11341" ht="15.75" customHeight="1">
      <c r="A11341" s="1">
        <v>-3214.31</v>
      </c>
      <c r="B11341" s="1">
        <v>-0.400896</v>
      </c>
      <c r="C11341" s="1">
        <v>43.1217</v>
      </c>
      <c r="D11341" s="1">
        <v>25.0</v>
      </c>
      <c r="E11341" s="1">
        <v>2.14622</v>
      </c>
      <c r="F11341" s="1">
        <v>7771.76</v>
      </c>
      <c r="G11341" s="1">
        <v>-32284.8</v>
      </c>
      <c r="H11341" s="1">
        <v>-20.9968</v>
      </c>
      <c r="I11341" s="1">
        <v>-0.129081</v>
      </c>
    </row>
    <row r="11342" ht="15.75" customHeight="1">
      <c r="A11342" s="1">
        <v>-3216.12</v>
      </c>
      <c r="B11342" s="1">
        <v>-0.401152</v>
      </c>
      <c r="C11342" s="1">
        <v>43.1227</v>
      </c>
      <c r="D11342" s="1">
        <v>25.0</v>
      </c>
      <c r="E11342" s="1">
        <v>2.14108</v>
      </c>
      <c r="F11342" s="1">
        <v>7771.76</v>
      </c>
      <c r="G11342" s="1">
        <v>-32559.0</v>
      </c>
      <c r="H11342" s="1">
        <v>-21.01</v>
      </c>
      <c r="I11342" s="1">
        <v>-0.128157</v>
      </c>
    </row>
    <row r="11343" ht="15.75" customHeight="1">
      <c r="A11343" s="1">
        <v>-3217.96</v>
      </c>
      <c r="B11343" s="1">
        <v>-0.401406</v>
      </c>
      <c r="C11343" s="1">
        <v>43.1237</v>
      </c>
      <c r="D11343" s="1">
        <v>25.0</v>
      </c>
      <c r="E11343" s="1">
        <v>2.14282</v>
      </c>
      <c r="F11343" s="1">
        <v>7771.76</v>
      </c>
      <c r="G11343" s="1">
        <v>-31321.6</v>
      </c>
      <c r="H11343" s="1">
        <v>-21.0231</v>
      </c>
      <c r="I11343" s="1">
        <v>-0.128295</v>
      </c>
    </row>
    <row r="11344" ht="15.75" customHeight="1">
      <c r="A11344" s="1">
        <v>-3219.81</v>
      </c>
      <c r="B11344" s="1">
        <v>-0.401663</v>
      </c>
      <c r="C11344" s="1">
        <v>43.1247</v>
      </c>
      <c r="D11344" s="1">
        <v>25.0</v>
      </c>
      <c r="E11344" s="1">
        <v>2.14322</v>
      </c>
      <c r="F11344" s="1">
        <v>7771.76</v>
      </c>
      <c r="G11344" s="1">
        <v>-31649.1</v>
      </c>
      <c r="H11344" s="1">
        <v>-21.0363</v>
      </c>
      <c r="I11344" s="1">
        <v>-0.129415</v>
      </c>
    </row>
    <row r="11345" ht="15.75" customHeight="1">
      <c r="A11345" s="1">
        <v>-3221.6</v>
      </c>
      <c r="B11345" s="1">
        <v>-0.401921</v>
      </c>
      <c r="C11345" s="1">
        <v>43.1258</v>
      </c>
      <c r="D11345" s="1">
        <v>25.0</v>
      </c>
      <c r="E11345" s="1">
        <v>2.13759</v>
      </c>
      <c r="F11345" s="1">
        <v>7771.76</v>
      </c>
      <c r="G11345" s="1">
        <v>-32733.4</v>
      </c>
      <c r="H11345" s="1">
        <v>-21.0496</v>
      </c>
      <c r="I11345" s="1">
        <v>-0.129124</v>
      </c>
    </row>
    <row r="11346" ht="15.75" customHeight="1">
      <c r="A11346" s="1">
        <v>-3223.36</v>
      </c>
      <c r="B11346" s="1">
        <v>-0.402177</v>
      </c>
      <c r="C11346" s="1">
        <v>43.1268</v>
      </c>
      <c r="D11346" s="1">
        <v>25.0</v>
      </c>
      <c r="E11346" s="1">
        <v>2.1422</v>
      </c>
      <c r="F11346" s="1">
        <v>7771.76</v>
      </c>
      <c r="G11346" s="1">
        <v>-32000.4</v>
      </c>
      <c r="H11346" s="1">
        <v>-21.0627</v>
      </c>
      <c r="I11346" s="1">
        <v>-0.128506</v>
      </c>
    </row>
    <row r="11347" ht="15.75" customHeight="1">
      <c r="A11347" s="1">
        <v>-3225.12</v>
      </c>
      <c r="B11347" s="1">
        <v>-0.402433</v>
      </c>
      <c r="C11347" s="1">
        <v>43.1278</v>
      </c>
      <c r="D11347" s="1">
        <v>25.0</v>
      </c>
      <c r="E11347" s="1">
        <v>2.14613</v>
      </c>
      <c r="F11347" s="1">
        <v>7771.76</v>
      </c>
      <c r="G11347" s="1">
        <v>-31297.3</v>
      </c>
      <c r="H11347" s="1">
        <v>-21.0759</v>
      </c>
      <c r="I11347" s="1">
        <v>-0.129386</v>
      </c>
    </row>
    <row r="11348" ht="15.75" customHeight="1">
      <c r="A11348" s="1">
        <v>-3226.83</v>
      </c>
      <c r="B11348" s="1">
        <v>-0.402692</v>
      </c>
      <c r="C11348" s="1">
        <v>43.1288</v>
      </c>
      <c r="D11348" s="1">
        <v>25.0</v>
      </c>
      <c r="E11348" s="1">
        <v>2.14395</v>
      </c>
      <c r="F11348" s="1">
        <v>7771.76</v>
      </c>
      <c r="G11348" s="1">
        <v>-32482.4</v>
      </c>
      <c r="H11348" s="1">
        <v>-21.0892</v>
      </c>
      <c r="I11348" s="1">
        <v>-0.129786</v>
      </c>
    </row>
    <row r="11349" ht="15.75" customHeight="1">
      <c r="A11349" s="1">
        <v>-3228.48</v>
      </c>
      <c r="B11349" s="1">
        <v>-0.402949</v>
      </c>
      <c r="C11349" s="1">
        <v>43.1299</v>
      </c>
      <c r="D11349" s="1">
        <v>25.0</v>
      </c>
      <c r="E11349" s="1">
        <v>2.14572</v>
      </c>
      <c r="F11349" s="1">
        <v>7771.76</v>
      </c>
      <c r="G11349" s="1">
        <v>-32898.4</v>
      </c>
      <c r="H11349" s="1">
        <v>-21.1025</v>
      </c>
      <c r="I11349" s="1">
        <v>-0.128761</v>
      </c>
    </row>
    <row r="11350" ht="15.75" customHeight="1">
      <c r="A11350" s="1">
        <v>-3230.16</v>
      </c>
      <c r="B11350" s="1">
        <v>-0.403203</v>
      </c>
      <c r="C11350" s="1">
        <v>43.1309</v>
      </c>
      <c r="D11350" s="1">
        <v>25.0</v>
      </c>
      <c r="E11350" s="1">
        <v>2.1518</v>
      </c>
      <c r="F11350" s="1">
        <v>7771.76</v>
      </c>
      <c r="G11350" s="1">
        <v>-31944.7</v>
      </c>
      <c r="H11350" s="1">
        <v>-21.1156</v>
      </c>
      <c r="I11350" s="1">
        <v>-0.127793</v>
      </c>
    </row>
    <row r="11351" ht="15.75" customHeight="1">
      <c r="A11351" s="1">
        <v>-3231.87</v>
      </c>
      <c r="B11351" s="1">
        <v>-0.403458</v>
      </c>
      <c r="C11351" s="1">
        <v>43.1319</v>
      </c>
      <c r="D11351" s="1">
        <v>25.0</v>
      </c>
      <c r="E11351" s="1">
        <v>2.15156</v>
      </c>
      <c r="F11351" s="1">
        <v>7771.76</v>
      </c>
      <c r="G11351" s="1">
        <v>-32210.4</v>
      </c>
      <c r="H11351" s="1">
        <v>-21.1287</v>
      </c>
      <c r="I11351" s="1">
        <v>-0.127786</v>
      </c>
    </row>
    <row r="11352" ht="15.75" customHeight="1">
      <c r="A11352" s="1">
        <v>-3233.58</v>
      </c>
      <c r="B11352" s="1">
        <v>-0.403712</v>
      </c>
      <c r="C11352" s="1">
        <v>43.1329</v>
      </c>
      <c r="D11352" s="1">
        <v>25.0</v>
      </c>
      <c r="E11352" s="1">
        <v>2.14716</v>
      </c>
      <c r="F11352" s="1">
        <v>7771.76</v>
      </c>
      <c r="G11352" s="1">
        <v>-33159.0</v>
      </c>
      <c r="H11352" s="1">
        <v>-21.1417</v>
      </c>
      <c r="I11352" s="1">
        <v>-0.126564</v>
      </c>
    </row>
    <row r="11353" ht="15.75" customHeight="1">
      <c r="A11353" s="1">
        <v>-3235.32</v>
      </c>
      <c r="B11353" s="1">
        <v>-0.403962</v>
      </c>
      <c r="C11353" s="1">
        <v>43.134</v>
      </c>
      <c r="D11353" s="1">
        <v>25.0</v>
      </c>
      <c r="E11353" s="1">
        <v>2.14849</v>
      </c>
      <c r="F11353" s="1">
        <v>7771.76</v>
      </c>
      <c r="G11353" s="1">
        <v>-32413.9</v>
      </c>
      <c r="H11353" s="1">
        <v>-21.1546</v>
      </c>
      <c r="I11353" s="1">
        <v>-0.125204</v>
      </c>
    </row>
    <row r="11354" ht="15.75" customHeight="1">
      <c r="A11354" s="1">
        <v>-3237.14</v>
      </c>
      <c r="B11354" s="1">
        <v>-0.40421</v>
      </c>
      <c r="C11354" s="1">
        <v>43.135</v>
      </c>
      <c r="D11354" s="1">
        <v>25.0</v>
      </c>
      <c r="E11354" s="1">
        <v>2.14868</v>
      </c>
      <c r="F11354" s="1">
        <v>7771.76</v>
      </c>
      <c r="G11354" s="1">
        <v>-31548.1</v>
      </c>
      <c r="H11354" s="1">
        <v>-21.1674</v>
      </c>
      <c r="I11354" s="1">
        <v>-0.125582</v>
      </c>
    </row>
    <row r="11355" ht="15.75" customHeight="1">
      <c r="A11355" s="1">
        <v>-3238.96</v>
      </c>
      <c r="B11355" s="1">
        <v>-0.404462</v>
      </c>
      <c r="C11355" s="1">
        <v>43.136</v>
      </c>
      <c r="D11355" s="1">
        <v>25.0</v>
      </c>
      <c r="E11355" s="1">
        <v>2.14063</v>
      </c>
      <c r="F11355" s="1">
        <v>7771.76</v>
      </c>
      <c r="G11355" s="1">
        <v>-32515.0</v>
      </c>
      <c r="H11355" s="1">
        <v>-21.1803</v>
      </c>
      <c r="I11355" s="1">
        <v>-0.125924</v>
      </c>
    </row>
    <row r="11356" ht="15.75" customHeight="1">
      <c r="A11356" s="1">
        <v>-3240.76</v>
      </c>
      <c r="B11356" s="1">
        <v>-0.404712</v>
      </c>
      <c r="C11356" s="1">
        <v>43.137</v>
      </c>
      <c r="D11356" s="1">
        <v>25.0</v>
      </c>
      <c r="E11356" s="1">
        <v>2.13544</v>
      </c>
      <c r="F11356" s="1">
        <v>7771.76</v>
      </c>
      <c r="G11356" s="1">
        <v>-32770.9</v>
      </c>
      <c r="H11356" s="1">
        <v>-21.1932</v>
      </c>
      <c r="I11356" s="1">
        <v>-0.125306</v>
      </c>
    </row>
    <row r="11357" ht="15.75" customHeight="1">
      <c r="A11357" s="1">
        <v>-3242.58</v>
      </c>
      <c r="B11357" s="1">
        <v>-0.404959</v>
      </c>
      <c r="C11357" s="1">
        <v>43.138</v>
      </c>
      <c r="D11357" s="1">
        <v>25.0</v>
      </c>
      <c r="E11357" s="1">
        <v>2.13695</v>
      </c>
      <c r="F11357" s="1">
        <v>7771.76</v>
      </c>
      <c r="G11357" s="1">
        <v>-31583.6</v>
      </c>
      <c r="H11357" s="1">
        <v>-21.2059</v>
      </c>
      <c r="I11357" s="1">
        <v>-0.125247</v>
      </c>
    </row>
    <row r="11358" ht="15.75" customHeight="1">
      <c r="A11358" s="1">
        <v>-3244.39</v>
      </c>
      <c r="B11358" s="1">
        <v>-0.40521</v>
      </c>
      <c r="C11358" s="1">
        <v>43.1391</v>
      </c>
      <c r="D11358" s="1">
        <v>25.0</v>
      </c>
      <c r="E11358" s="1">
        <v>2.1352</v>
      </c>
      <c r="F11358" s="1">
        <v>7771.76</v>
      </c>
      <c r="G11358" s="1">
        <v>-31801.0</v>
      </c>
      <c r="H11358" s="1">
        <v>-21.2188</v>
      </c>
      <c r="I11358" s="1">
        <v>-0.126477</v>
      </c>
    </row>
    <row r="11359" ht="15.75" customHeight="1">
      <c r="A11359" s="1">
        <v>-3246.13</v>
      </c>
      <c r="B11359" s="1">
        <v>-0.405463</v>
      </c>
      <c r="C11359" s="1">
        <v>43.1401</v>
      </c>
      <c r="D11359" s="1">
        <v>25.0</v>
      </c>
      <c r="E11359" s="1">
        <v>2.13047</v>
      </c>
      <c r="F11359" s="1">
        <v>7771.76</v>
      </c>
      <c r="G11359" s="1">
        <v>-32784.6</v>
      </c>
      <c r="H11359" s="1">
        <v>-21.2318</v>
      </c>
      <c r="I11359" s="1">
        <v>-0.126498</v>
      </c>
    </row>
    <row r="11360" ht="15.75" customHeight="1">
      <c r="A11360" s="1">
        <v>-3247.81</v>
      </c>
      <c r="B11360" s="1">
        <v>-0.405714</v>
      </c>
      <c r="C11360" s="1">
        <v>43.1411</v>
      </c>
      <c r="D11360" s="1">
        <v>25.0</v>
      </c>
      <c r="E11360" s="1">
        <v>2.13414</v>
      </c>
      <c r="F11360" s="1">
        <v>7771.76</v>
      </c>
      <c r="G11360" s="1">
        <v>-32376.0</v>
      </c>
      <c r="H11360" s="1">
        <v>-21.2447</v>
      </c>
      <c r="I11360" s="1">
        <v>-0.125931</v>
      </c>
    </row>
    <row r="11361" ht="15.75" customHeight="1">
      <c r="A11361" s="1">
        <v>-3249.48</v>
      </c>
      <c r="B11361" s="1">
        <v>-0.405964</v>
      </c>
      <c r="C11361" s="1">
        <v>43.1421</v>
      </c>
      <c r="D11361" s="1">
        <v>25.0</v>
      </c>
      <c r="E11361" s="1">
        <v>2.14062</v>
      </c>
      <c r="F11361" s="1">
        <v>7771.76</v>
      </c>
      <c r="G11361" s="1">
        <v>-31818.9</v>
      </c>
      <c r="H11361" s="1">
        <v>-21.2576</v>
      </c>
      <c r="I11361" s="1">
        <v>-0.126338</v>
      </c>
    </row>
    <row r="11362" ht="15.75" customHeight="1">
      <c r="A11362" s="1">
        <v>-3251.12</v>
      </c>
      <c r="B11362" s="1">
        <v>-0.406216</v>
      </c>
      <c r="C11362" s="1">
        <v>43.1432</v>
      </c>
      <c r="D11362" s="1">
        <v>25.0</v>
      </c>
      <c r="E11362" s="1">
        <v>2.14042</v>
      </c>
      <c r="F11362" s="1">
        <v>7771.76</v>
      </c>
      <c r="G11362" s="1">
        <v>-32980.7</v>
      </c>
      <c r="H11362" s="1">
        <v>-21.2706</v>
      </c>
      <c r="I11362" s="1">
        <v>-0.126091</v>
      </c>
    </row>
    <row r="11363" ht="15.75" customHeight="1">
      <c r="A11363" s="1">
        <v>-3252.74</v>
      </c>
      <c r="B11363" s="1">
        <v>-0.406466</v>
      </c>
      <c r="C11363" s="1">
        <v>43.1442</v>
      </c>
      <c r="D11363" s="1">
        <v>25.0</v>
      </c>
      <c r="E11363" s="1">
        <v>2.14015</v>
      </c>
      <c r="F11363" s="1">
        <v>7771.76</v>
      </c>
      <c r="G11363" s="1">
        <v>-33266.6</v>
      </c>
      <c r="H11363" s="1">
        <v>-21.2835</v>
      </c>
      <c r="I11363" s="1">
        <v>-0.124367</v>
      </c>
    </row>
    <row r="11364" ht="15.75" customHeight="1">
      <c r="A11364" s="1">
        <v>-3254.42</v>
      </c>
      <c r="B11364" s="1">
        <v>-0.406711</v>
      </c>
      <c r="C11364" s="1">
        <v>43.1452</v>
      </c>
      <c r="D11364" s="1">
        <v>25.0</v>
      </c>
      <c r="E11364" s="1">
        <v>2.14531</v>
      </c>
      <c r="F11364" s="1">
        <v>7771.76</v>
      </c>
      <c r="G11364" s="1">
        <v>-32101.6</v>
      </c>
      <c r="H11364" s="1">
        <v>-21.2961</v>
      </c>
      <c r="I11364" s="1">
        <v>-0.123596</v>
      </c>
    </row>
    <row r="11365" ht="15.75" customHeight="1">
      <c r="A11365" s="1">
        <v>-3256.15</v>
      </c>
      <c r="B11365" s="1">
        <v>-0.406958</v>
      </c>
      <c r="C11365" s="1">
        <v>43.1462</v>
      </c>
      <c r="D11365" s="1">
        <v>25.0</v>
      </c>
      <c r="E11365" s="1">
        <v>2.14621</v>
      </c>
      <c r="F11365" s="1">
        <v>7771.76</v>
      </c>
      <c r="G11365" s="1">
        <v>-32246.1</v>
      </c>
      <c r="H11365" s="1">
        <v>-21.3088</v>
      </c>
      <c r="I11365" s="1">
        <v>-0.124169</v>
      </c>
    </row>
    <row r="11366" ht="15.75" customHeight="1">
      <c r="A11366" s="1">
        <v>-3257.87</v>
      </c>
      <c r="B11366" s="1">
        <v>-0.407205</v>
      </c>
      <c r="C11366" s="1">
        <v>43.1473</v>
      </c>
      <c r="D11366" s="1">
        <v>25.0</v>
      </c>
      <c r="E11366" s="1">
        <v>2.13887</v>
      </c>
      <c r="F11366" s="1">
        <v>7771.76</v>
      </c>
      <c r="G11366" s="1">
        <v>-33067.5</v>
      </c>
      <c r="H11366" s="1">
        <v>-21.3215</v>
      </c>
      <c r="I11366" s="1">
        <v>-0.123378</v>
      </c>
    </row>
    <row r="11367" ht="15.75" customHeight="1">
      <c r="A11367" s="1">
        <v>-3259.6</v>
      </c>
      <c r="B11367" s="1">
        <v>-0.407449</v>
      </c>
      <c r="C11367" s="1">
        <v>43.1483</v>
      </c>
      <c r="D11367" s="1">
        <v>25.0</v>
      </c>
      <c r="E11367" s="1">
        <v>2.14105</v>
      </c>
      <c r="F11367" s="1">
        <v>7771.76</v>
      </c>
      <c r="G11367" s="1">
        <v>-32273.3</v>
      </c>
      <c r="H11367" s="1">
        <v>-21.3341</v>
      </c>
      <c r="I11367" s="1">
        <v>-0.122869</v>
      </c>
    </row>
    <row r="11368" ht="15.75" customHeight="1">
      <c r="A11368" s="1">
        <v>-3261.36</v>
      </c>
      <c r="B11368" s="1">
        <v>-0.407694</v>
      </c>
      <c r="C11368" s="1">
        <v>43.1493</v>
      </c>
      <c r="D11368" s="1">
        <v>25.0</v>
      </c>
      <c r="E11368" s="1">
        <v>2.14107</v>
      </c>
      <c r="F11368" s="1">
        <v>7771.76</v>
      </c>
      <c r="G11368" s="1">
        <v>-31622.4</v>
      </c>
      <c r="H11368" s="1">
        <v>-21.3467</v>
      </c>
      <c r="I11368" s="1">
        <v>-0.123894</v>
      </c>
    </row>
    <row r="11369" ht="15.75" customHeight="1">
      <c r="A11369" s="1">
        <v>-3263.07</v>
      </c>
      <c r="B11369" s="1">
        <v>-0.407942</v>
      </c>
      <c r="C11369" s="1">
        <v>43.1503</v>
      </c>
      <c r="D11369" s="1">
        <v>25.0</v>
      </c>
      <c r="E11369" s="1">
        <v>2.13607</v>
      </c>
      <c r="F11369" s="1">
        <v>7771.76</v>
      </c>
      <c r="G11369" s="1">
        <v>-32860.0</v>
      </c>
      <c r="H11369" s="1">
        <v>-21.3594</v>
      </c>
      <c r="I11369" s="1">
        <v>-0.124345</v>
      </c>
    </row>
    <row r="11370" ht="15.75" customHeight="1">
      <c r="A11370" s="1">
        <v>-3264.73</v>
      </c>
      <c r="B11370" s="1">
        <v>-0.408189</v>
      </c>
      <c r="C11370" s="1">
        <v>43.1514</v>
      </c>
      <c r="D11370" s="1">
        <v>25.0</v>
      </c>
      <c r="E11370" s="1">
        <v>2.13595</v>
      </c>
      <c r="F11370" s="1">
        <v>7771.76</v>
      </c>
      <c r="G11370" s="1">
        <v>-33008.4</v>
      </c>
      <c r="H11370" s="1">
        <v>-21.3721</v>
      </c>
      <c r="I11370" s="1">
        <v>-0.123392</v>
      </c>
    </row>
    <row r="11371" ht="15.75" customHeight="1">
      <c r="A11371" s="1">
        <v>-3266.39</v>
      </c>
      <c r="B11371" s="1">
        <v>-0.408433</v>
      </c>
      <c r="C11371" s="1">
        <v>43.1524</v>
      </c>
      <c r="D11371" s="1">
        <v>25.0</v>
      </c>
      <c r="E11371" s="1">
        <v>2.14078</v>
      </c>
      <c r="F11371" s="1">
        <v>7771.76</v>
      </c>
      <c r="G11371" s="1">
        <v>-31719.3</v>
      </c>
      <c r="H11371" s="1">
        <v>-21.3847</v>
      </c>
      <c r="I11371" s="1">
        <v>-0.123647</v>
      </c>
    </row>
    <row r="11372" ht="15.75" customHeight="1">
      <c r="A11372" s="1">
        <v>-3268.03</v>
      </c>
      <c r="B11372" s="1">
        <v>-0.408681</v>
      </c>
      <c r="C11372" s="1">
        <v>43.1534</v>
      </c>
      <c r="D11372" s="1">
        <v>25.0</v>
      </c>
      <c r="E11372" s="1">
        <v>2.14084</v>
      </c>
      <c r="F11372" s="1">
        <v>7771.76</v>
      </c>
      <c r="G11372" s="1">
        <v>-32343.6</v>
      </c>
      <c r="H11372" s="1">
        <v>-21.3975</v>
      </c>
      <c r="I11372" s="1">
        <v>-0.124847</v>
      </c>
    </row>
    <row r="11373" ht="15.75" customHeight="1">
      <c r="A11373" s="1">
        <v>-3269.6</v>
      </c>
      <c r="B11373" s="1">
        <v>-0.408929</v>
      </c>
      <c r="C11373" s="1">
        <v>43.1544</v>
      </c>
      <c r="D11373" s="1">
        <v>25.0</v>
      </c>
      <c r="E11373" s="1">
        <v>2.13963</v>
      </c>
      <c r="F11373" s="1">
        <v>7771.76</v>
      </c>
      <c r="G11373" s="1">
        <v>-33397.6</v>
      </c>
      <c r="H11373" s="1">
        <v>-21.4102</v>
      </c>
      <c r="I11373" s="1">
        <v>-0.123851</v>
      </c>
    </row>
    <row r="11374" ht="15.75" customHeight="1">
      <c r="A11374" s="1">
        <v>-3271.17</v>
      </c>
      <c r="B11374" s="1">
        <v>-0.409174</v>
      </c>
      <c r="C11374" s="1">
        <v>43.1555</v>
      </c>
      <c r="D11374" s="1">
        <v>25.0</v>
      </c>
      <c r="E11374" s="1">
        <v>2.14504</v>
      </c>
      <c r="F11374" s="1">
        <v>7771.76</v>
      </c>
      <c r="G11374" s="1">
        <v>-32638.0</v>
      </c>
      <c r="H11374" s="1">
        <v>-21.4228</v>
      </c>
      <c r="I11374" s="1">
        <v>-0.12276</v>
      </c>
    </row>
    <row r="11375" ht="15.75" customHeight="1">
      <c r="A11375" s="1">
        <v>-3272.77</v>
      </c>
      <c r="B11375" s="1">
        <v>-0.409418</v>
      </c>
      <c r="C11375" s="1">
        <v>43.1565</v>
      </c>
      <c r="D11375" s="1">
        <v>25.0</v>
      </c>
      <c r="E11375" s="1">
        <v>2.14891</v>
      </c>
      <c r="F11375" s="1">
        <v>7771.76</v>
      </c>
      <c r="G11375" s="1">
        <v>-32297.7</v>
      </c>
      <c r="H11375" s="1">
        <v>-21.4354</v>
      </c>
      <c r="I11375" s="1">
        <v>-0.12281</v>
      </c>
    </row>
    <row r="11376" ht="15.75" customHeight="1">
      <c r="A11376" s="1">
        <v>-3274.39</v>
      </c>
      <c r="B11376" s="1">
        <v>-0.409662</v>
      </c>
      <c r="C11376" s="1">
        <v>43.1575</v>
      </c>
      <c r="D11376" s="1">
        <v>25.0</v>
      </c>
      <c r="E11376" s="1">
        <v>2.14416</v>
      </c>
      <c r="F11376" s="1">
        <v>7771.76</v>
      </c>
      <c r="G11376" s="1">
        <v>-33317.8</v>
      </c>
      <c r="H11376" s="1">
        <v>-21.448</v>
      </c>
      <c r="I11376" s="1">
        <v>-0.12217</v>
      </c>
    </row>
    <row r="11377" ht="15.75" customHeight="1">
      <c r="A11377" s="1">
        <v>-3276.0</v>
      </c>
      <c r="B11377" s="1">
        <v>-0.409904</v>
      </c>
      <c r="C11377" s="1">
        <v>43.1585</v>
      </c>
      <c r="D11377" s="1">
        <v>25.0</v>
      </c>
      <c r="E11377" s="1">
        <v>2.14172</v>
      </c>
      <c r="F11377" s="1">
        <v>7771.76</v>
      </c>
      <c r="G11377" s="1">
        <v>-33340.5</v>
      </c>
      <c r="H11377" s="1">
        <v>-21.4604</v>
      </c>
      <c r="I11377" s="1">
        <v>-0.120497</v>
      </c>
    </row>
    <row r="11378" ht="15.75" customHeight="1">
      <c r="A11378" s="1">
        <v>-3277.69</v>
      </c>
      <c r="B11378" s="1">
        <v>-0.410142</v>
      </c>
      <c r="C11378" s="1">
        <v>43.1596</v>
      </c>
      <c r="D11378" s="1">
        <v>25.0</v>
      </c>
      <c r="E11378" s="1">
        <v>2.14403</v>
      </c>
      <c r="F11378" s="1">
        <v>7771.76</v>
      </c>
      <c r="G11378" s="1">
        <v>-32172.4</v>
      </c>
      <c r="H11378" s="1">
        <v>-21.4727</v>
      </c>
      <c r="I11378" s="1">
        <v>-0.120083</v>
      </c>
    </row>
    <row r="11379" ht="15.75" customHeight="1">
      <c r="A11379" s="1">
        <v>-3279.42</v>
      </c>
      <c r="B11379" s="1">
        <v>-0.410382</v>
      </c>
      <c r="C11379" s="1">
        <v>43.1606</v>
      </c>
      <c r="D11379" s="1">
        <v>25.0</v>
      </c>
      <c r="E11379" s="1">
        <v>2.14026</v>
      </c>
      <c r="F11379" s="1">
        <v>7771.76</v>
      </c>
      <c r="G11379" s="1">
        <v>-32433.2</v>
      </c>
      <c r="H11379" s="1">
        <v>-21.485</v>
      </c>
      <c r="I11379" s="1">
        <v>-0.120897</v>
      </c>
    </row>
    <row r="11380" ht="15.75" customHeight="1">
      <c r="A11380" s="1">
        <v>-3281.13</v>
      </c>
      <c r="B11380" s="1">
        <v>-0.410622</v>
      </c>
      <c r="C11380" s="1">
        <v>43.1616</v>
      </c>
      <c r="D11380" s="1">
        <v>25.0</v>
      </c>
      <c r="E11380" s="1">
        <v>2.13355</v>
      </c>
      <c r="F11380" s="1">
        <v>7771.76</v>
      </c>
      <c r="G11380" s="1">
        <v>-33305.4</v>
      </c>
      <c r="H11380" s="1">
        <v>-21.4974</v>
      </c>
      <c r="I11380" s="1">
        <v>-0.120163</v>
      </c>
    </row>
    <row r="11381" ht="15.75" customHeight="1">
      <c r="A11381" s="1">
        <v>-3282.85</v>
      </c>
      <c r="B11381" s="1">
        <v>-0.41086</v>
      </c>
      <c r="C11381" s="1">
        <v>43.1626</v>
      </c>
      <c r="D11381" s="1">
        <v>25.0</v>
      </c>
      <c r="E11381" s="1">
        <v>2.13411</v>
      </c>
      <c r="F11381" s="1">
        <v>7771.76</v>
      </c>
      <c r="G11381" s="1">
        <v>-32562.5</v>
      </c>
      <c r="H11381" s="1">
        <v>-21.5096</v>
      </c>
      <c r="I11381" s="1">
        <v>-0.119581</v>
      </c>
    </row>
    <row r="11382" ht="15.75" customHeight="1">
      <c r="A11382" s="1">
        <v>-3284.59</v>
      </c>
      <c r="B11382" s="1">
        <v>-0.411098</v>
      </c>
      <c r="C11382" s="1">
        <v>43.1636</v>
      </c>
      <c r="D11382" s="1">
        <v>25.0</v>
      </c>
      <c r="E11382" s="1">
        <v>2.13655</v>
      </c>
      <c r="F11382" s="1">
        <v>7771.76</v>
      </c>
      <c r="G11382" s="1">
        <v>-31932.6</v>
      </c>
      <c r="H11382" s="1">
        <v>-21.5219</v>
      </c>
      <c r="I11382" s="1">
        <v>-0.120468</v>
      </c>
    </row>
    <row r="11383" ht="15.75" customHeight="1">
      <c r="A11383" s="1">
        <v>-3286.29</v>
      </c>
      <c r="B11383" s="1">
        <v>-0.41134</v>
      </c>
      <c r="C11383" s="1">
        <v>43.1647</v>
      </c>
      <c r="D11383" s="1">
        <v>25.0</v>
      </c>
      <c r="E11383" s="1">
        <v>2.1328</v>
      </c>
      <c r="F11383" s="1">
        <v>7771.76</v>
      </c>
      <c r="G11383" s="1">
        <v>-32916.3</v>
      </c>
      <c r="H11383" s="1">
        <v>-21.5343</v>
      </c>
      <c r="I11383" s="1">
        <v>-0.121036</v>
      </c>
    </row>
    <row r="11384" ht="15.75" customHeight="1">
      <c r="A11384" s="1">
        <v>-3287.91</v>
      </c>
      <c r="B11384" s="1">
        <v>-0.41158</v>
      </c>
      <c r="C11384" s="1">
        <v>43.1657</v>
      </c>
      <c r="D11384" s="1">
        <v>25.0</v>
      </c>
      <c r="E11384" s="1">
        <v>2.13121</v>
      </c>
      <c r="F11384" s="1">
        <v>7771.76</v>
      </c>
      <c r="G11384" s="1">
        <v>-33049.7</v>
      </c>
      <c r="H11384" s="1">
        <v>-21.5467</v>
      </c>
      <c r="I11384" s="1">
        <v>-0.120483</v>
      </c>
    </row>
    <row r="11385" ht="15.75" customHeight="1">
      <c r="A11385" s="1">
        <v>-3289.52</v>
      </c>
      <c r="B11385" s="1">
        <v>-0.411819</v>
      </c>
      <c r="C11385" s="1">
        <v>43.1667</v>
      </c>
      <c r="D11385" s="1">
        <v>25.0</v>
      </c>
      <c r="E11385" s="1">
        <v>2.13639</v>
      </c>
      <c r="F11385" s="1">
        <v>7771.76</v>
      </c>
      <c r="G11385" s="1">
        <v>-32116.5</v>
      </c>
      <c r="H11385" s="1">
        <v>-21.559</v>
      </c>
      <c r="I11385" s="1">
        <v>-0.120759</v>
      </c>
    </row>
    <row r="11386" ht="15.75" customHeight="1">
      <c r="A11386" s="1">
        <v>-3291.11</v>
      </c>
      <c r="B11386" s="1">
        <v>-0.412061</v>
      </c>
      <c r="C11386" s="1">
        <v>43.1677</v>
      </c>
      <c r="D11386" s="1">
        <v>25.0</v>
      </c>
      <c r="E11386" s="1">
        <v>2.1367</v>
      </c>
      <c r="F11386" s="1">
        <v>7771.76</v>
      </c>
      <c r="G11386" s="1">
        <v>-32766.0</v>
      </c>
      <c r="H11386" s="1">
        <v>-21.5714</v>
      </c>
      <c r="I11386" s="1">
        <v>-0.121312</v>
      </c>
    </row>
    <row r="11387" ht="15.75" customHeight="1">
      <c r="A11387" s="1">
        <v>-3292.65</v>
      </c>
      <c r="B11387" s="1">
        <v>-0.412302</v>
      </c>
      <c r="C11387" s="1">
        <v>43.1688</v>
      </c>
      <c r="D11387" s="1">
        <v>25.0</v>
      </c>
      <c r="E11387" s="1">
        <v>2.13628</v>
      </c>
      <c r="F11387" s="1">
        <v>7771.76</v>
      </c>
      <c r="G11387" s="1">
        <v>-33801.5</v>
      </c>
      <c r="H11387" s="1">
        <v>-21.5838</v>
      </c>
      <c r="I11387" s="1">
        <v>-0.120112</v>
      </c>
    </row>
    <row r="11388" ht="15.75" customHeight="1">
      <c r="A11388" s="1">
        <v>-3294.2</v>
      </c>
      <c r="B11388" s="1">
        <v>-0.412539</v>
      </c>
      <c r="C11388" s="1">
        <v>43.1698</v>
      </c>
      <c r="D11388" s="1">
        <v>25.0</v>
      </c>
      <c r="E11388" s="1">
        <v>2.14233</v>
      </c>
      <c r="F11388" s="1">
        <v>7771.76</v>
      </c>
      <c r="G11388" s="1">
        <v>-32862.1</v>
      </c>
      <c r="H11388" s="1">
        <v>-21.596</v>
      </c>
      <c r="I11388" s="1">
        <v>-0.119046</v>
      </c>
    </row>
    <row r="11389" ht="15.75" customHeight="1">
      <c r="A11389" s="1">
        <v>-3295.81</v>
      </c>
      <c r="B11389" s="1">
        <v>-0.412775</v>
      </c>
      <c r="C11389" s="1">
        <v>43.1708</v>
      </c>
      <c r="D11389" s="1">
        <v>25.0</v>
      </c>
      <c r="E11389" s="1">
        <v>2.14403</v>
      </c>
      <c r="F11389" s="1">
        <v>7771.76</v>
      </c>
      <c r="G11389" s="1">
        <v>-32415.6</v>
      </c>
      <c r="H11389" s="1">
        <v>-21.6082</v>
      </c>
      <c r="I11389" s="1">
        <v>-0.118999</v>
      </c>
    </row>
    <row r="11390" ht="15.75" customHeight="1">
      <c r="A11390" s="1">
        <v>-3297.41</v>
      </c>
      <c r="B11390" s="1">
        <v>-0.413012</v>
      </c>
      <c r="C11390" s="1">
        <v>43.1718</v>
      </c>
      <c r="D11390" s="1">
        <v>25.0</v>
      </c>
      <c r="E11390" s="1">
        <v>2.13884</v>
      </c>
      <c r="F11390" s="1">
        <v>7771.76</v>
      </c>
      <c r="G11390" s="1">
        <v>-33457.7</v>
      </c>
      <c r="H11390" s="1">
        <v>-21.6204</v>
      </c>
      <c r="I11390" s="1">
        <v>-0.118613</v>
      </c>
    </row>
    <row r="11391" ht="15.75" customHeight="1">
      <c r="A11391" s="1">
        <v>-3299.02</v>
      </c>
      <c r="B11391" s="1">
        <v>-0.413247</v>
      </c>
      <c r="C11391" s="1">
        <v>43.1729</v>
      </c>
      <c r="D11391" s="1">
        <v>25.0</v>
      </c>
      <c r="E11391" s="1">
        <v>2.13803</v>
      </c>
      <c r="F11391" s="1">
        <v>7771.76</v>
      </c>
      <c r="G11391" s="1">
        <v>-33289.5</v>
      </c>
      <c r="H11391" s="1">
        <v>-21.6325</v>
      </c>
      <c r="I11391" s="1">
        <v>-0.117398</v>
      </c>
    </row>
    <row r="11392" ht="15.75" customHeight="1">
      <c r="A11392" s="1">
        <v>-3300.68</v>
      </c>
      <c r="B11392" s="1">
        <v>-0.41348</v>
      </c>
      <c r="C11392" s="1">
        <v>43.1739</v>
      </c>
      <c r="D11392" s="1">
        <v>25.0</v>
      </c>
      <c r="E11392" s="1">
        <v>2.13997</v>
      </c>
      <c r="F11392" s="1">
        <v>7771.76</v>
      </c>
      <c r="G11392" s="1">
        <v>-32126.3</v>
      </c>
      <c r="H11392" s="1">
        <v>-21.6444</v>
      </c>
      <c r="I11392" s="1">
        <v>-0.117631</v>
      </c>
    </row>
    <row r="11393" ht="15.75" customHeight="1">
      <c r="A11393" s="1">
        <v>-3302.35</v>
      </c>
      <c r="B11393" s="1">
        <v>-0.413715</v>
      </c>
      <c r="C11393" s="1">
        <v>43.1749</v>
      </c>
      <c r="D11393" s="1">
        <v>25.0</v>
      </c>
      <c r="E11393" s="1">
        <v>2.1353</v>
      </c>
      <c r="F11393" s="1">
        <v>7771.76</v>
      </c>
      <c r="G11393" s="1">
        <v>-32600.5</v>
      </c>
      <c r="H11393" s="1">
        <v>-21.6566</v>
      </c>
      <c r="I11393" s="1">
        <v>-0.118635</v>
      </c>
    </row>
    <row r="11394" ht="15.75" customHeight="1">
      <c r="A11394" s="1">
        <v>-3303.97</v>
      </c>
      <c r="B11394" s="1">
        <v>-0.413952</v>
      </c>
      <c r="C11394" s="1">
        <v>43.1759</v>
      </c>
      <c r="D11394" s="1">
        <v>25.0</v>
      </c>
      <c r="E11394" s="1">
        <v>2.13056</v>
      </c>
      <c r="F11394" s="1">
        <v>7771.76</v>
      </c>
      <c r="G11394" s="1">
        <v>-33512.9</v>
      </c>
      <c r="H11394" s="1">
        <v>-21.6687</v>
      </c>
      <c r="I11394" s="1">
        <v>-0.11825</v>
      </c>
    </row>
    <row r="11395" ht="15.75" customHeight="1">
      <c r="A11395" s="1">
        <v>-3305.56</v>
      </c>
      <c r="B11395" s="1">
        <v>-0.414186</v>
      </c>
      <c r="C11395" s="1">
        <v>43.177</v>
      </c>
      <c r="D11395" s="1">
        <v>25.0</v>
      </c>
      <c r="E11395" s="1">
        <v>2.13409</v>
      </c>
      <c r="F11395" s="1">
        <v>7771.76</v>
      </c>
      <c r="G11395" s="1">
        <v>-32748.6</v>
      </c>
      <c r="H11395" s="1">
        <v>-21.6808</v>
      </c>
      <c r="I11395" s="1">
        <v>-0.117953</v>
      </c>
    </row>
    <row r="11396" ht="15.75" customHeight="1">
      <c r="A11396" s="1">
        <v>-3307.15</v>
      </c>
      <c r="B11396" s="1">
        <v>-0.41442</v>
      </c>
      <c r="C11396" s="1">
        <v>43.178</v>
      </c>
      <c r="D11396" s="1">
        <v>25.0</v>
      </c>
      <c r="E11396" s="1">
        <v>2.13712</v>
      </c>
      <c r="F11396" s="1">
        <v>7771.76</v>
      </c>
      <c r="G11396" s="1">
        <v>-32237.5</v>
      </c>
      <c r="H11396" s="1">
        <v>-21.6929</v>
      </c>
      <c r="I11396" s="1">
        <v>-0.118555</v>
      </c>
    </row>
    <row r="11397" ht="15.75" customHeight="1">
      <c r="A11397" s="1">
        <v>-3308.69</v>
      </c>
      <c r="B11397" s="1">
        <v>-0.414658</v>
      </c>
      <c r="C11397" s="1">
        <v>43.179</v>
      </c>
      <c r="D11397" s="1">
        <v>25.0</v>
      </c>
      <c r="E11397" s="1">
        <v>2.13437</v>
      </c>
      <c r="F11397" s="1">
        <v>7771.76</v>
      </c>
      <c r="G11397" s="1">
        <v>-33308.3</v>
      </c>
      <c r="H11397" s="1">
        <v>-21.7051</v>
      </c>
      <c r="I11397" s="1">
        <v>-0.118824</v>
      </c>
    </row>
    <row r="11398" ht="15.75" customHeight="1">
      <c r="A11398" s="1">
        <v>-3310.19</v>
      </c>
      <c r="B11398" s="1">
        <v>-0.414893</v>
      </c>
      <c r="C11398" s="1">
        <v>43.18</v>
      </c>
      <c r="D11398" s="1">
        <v>25.0</v>
      </c>
      <c r="E11398" s="1">
        <v>2.13581</v>
      </c>
      <c r="F11398" s="1">
        <v>7771.76</v>
      </c>
      <c r="G11398" s="1">
        <v>-33448.5</v>
      </c>
      <c r="H11398" s="1">
        <v>-21.7172</v>
      </c>
      <c r="I11398" s="1">
        <v>-0.117857</v>
      </c>
    </row>
    <row r="11399" ht="15.75" customHeight="1">
      <c r="A11399" s="1">
        <v>-3311.71</v>
      </c>
      <c r="B11399" s="1">
        <v>-0.415127</v>
      </c>
      <c r="C11399" s="1">
        <v>43.1811</v>
      </c>
      <c r="D11399" s="1">
        <v>25.0</v>
      </c>
      <c r="E11399" s="1">
        <v>2.14283</v>
      </c>
      <c r="F11399" s="1">
        <v>7771.76</v>
      </c>
      <c r="G11399" s="1">
        <v>-32503.8</v>
      </c>
      <c r="H11399" s="1">
        <v>-21.7292</v>
      </c>
      <c r="I11399" s="1">
        <v>-0.117711</v>
      </c>
    </row>
    <row r="11400" ht="15.75" customHeight="1">
      <c r="A11400" s="1">
        <v>-3313.23</v>
      </c>
      <c r="B11400" s="1">
        <v>-0.415362</v>
      </c>
      <c r="C11400" s="1">
        <v>43.1821</v>
      </c>
      <c r="D11400" s="1">
        <v>25.0</v>
      </c>
      <c r="E11400" s="1">
        <v>2.14332</v>
      </c>
      <c r="F11400" s="1">
        <v>7771.76</v>
      </c>
      <c r="G11400" s="1">
        <v>-33095.7</v>
      </c>
      <c r="H11400" s="1">
        <v>-21.7413</v>
      </c>
      <c r="I11400" s="1">
        <v>-0.117922</v>
      </c>
    </row>
    <row r="11401" ht="15.75" customHeight="1">
      <c r="A11401" s="1">
        <v>-3314.72</v>
      </c>
      <c r="B11401" s="1">
        <v>-0.415596</v>
      </c>
      <c r="C11401" s="1">
        <v>43.1831</v>
      </c>
      <c r="D11401" s="1">
        <v>25.0</v>
      </c>
      <c r="E11401" s="1">
        <v>2.13947</v>
      </c>
      <c r="F11401" s="1">
        <v>7771.76</v>
      </c>
      <c r="G11401" s="1">
        <v>-34055.2</v>
      </c>
      <c r="H11401" s="1">
        <v>-21.7534</v>
      </c>
      <c r="I11401" s="1">
        <v>-0.11654</v>
      </c>
    </row>
    <row r="11402" ht="15.75" customHeight="1">
      <c r="A11402" s="1">
        <v>-3316.23</v>
      </c>
      <c r="B11402" s="1">
        <v>-0.415826</v>
      </c>
      <c r="C11402" s="1">
        <v>43.1841</v>
      </c>
      <c r="D11402" s="1">
        <v>25.0</v>
      </c>
      <c r="E11402" s="1">
        <v>2.14096</v>
      </c>
      <c r="F11402" s="1">
        <v>7771.76</v>
      </c>
      <c r="G11402" s="1">
        <v>-33163.3</v>
      </c>
      <c r="H11402" s="1">
        <v>-21.7652</v>
      </c>
      <c r="I11402" s="1">
        <v>-0.115329</v>
      </c>
    </row>
    <row r="11403" ht="15.75" customHeight="1">
      <c r="A11403" s="1">
        <v>-3317.83</v>
      </c>
      <c r="B11403" s="1">
        <v>-0.416054</v>
      </c>
      <c r="C11403" s="1">
        <v>43.1852</v>
      </c>
      <c r="D11403" s="1">
        <v>25.0</v>
      </c>
      <c r="E11403" s="1">
        <v>2.14125</v>
      </c>
      <c r="F11403" s="1">
        <v>7771.76</v>
      </c>
      <c r="G11403" s="1">
        <v>-32620.0</v>
      </c>
      <c r="H11403" s="1">
        <v>-21.777</v>
      </c>
      <c r="I11403" s="1">
        <v>-0.115209</v>
      </c>
    </row>
    <row r="11404" ht="15.75" customHeight="1">
      <c r="A11404" s="1">
        <v>-3319.44</v>
      </c>
      <c r="B11404" s="1">
        <v>-0.416284</v>
      </c>
      <c r="C11404" s="1">
        <v>43.1862</v>
      </c>
      <c r="D11404" s="1">
        <v>25.0</v>
      </c>
      <c r="E11404" s="1">
        <v>2.13382</v>
      </c>
      <c r="F11404" s="1">
        <v>7771.76</v>
      </c>
      <c r="G11404" s="1">
        <v>-33600.4</v>
      </c>
      <c r="H11404" s="1">
        <v>-21.7888</v>
      </c>
      <c r="I11404" s="1">
        <v>-0.114918</v>
      </c>
    </row>
    <row r="11405" ht="15.75" customHeight="1">
      <c r="A11405" s="1">
        <v>-3321.06</v>
      </c>
      <c r="B11405" s="1">
        <v>-0.416512</v>
      </c>
      <c r="C11405" s="1">
        <v>43.1872</v>
      </c>
      <c r="D11405" s="1">
        <v>25.0</v>
      </c>
      <c r="E11405" s="1">
        <v>2.12958</v>
      </c>
      <c r="F11405" s="1">
        <v>7771.76</v>
      </c>
      <c r="G11405" s="1">
        <v>-33515.9</v>
      </c>
      <c r="H11405" s="1">
        <v>-21.8005</v>
      </c>
      <c r="I11405" s="1">
        <v>-0.11379</v>
      </c>
    </row>
    <row r="11406" ht="15.75" customHeight="1">
      <c r="A11406" s="1">
        <v>-3322.74</v>
      </c>
      <c r="B11406" s="1">
        <v>-0.416737</v>
      </c>
      <c r="C11406" s="1">
        <v>43.1882</v>
      </c>
      <c r="D11406" s="1">
        <v>25.0</v>
      </c>
      <c r="E11406" s="1">
        <v>2.13199</v>
      </c>
      <c r="F11406" s="1">
        <v>7771.76</v>
      </c>
      <c r="G11406" s="1">
        <v>-32315.0</v>
      </c>
      <c r="H11406" s="1">
        <v>-21.8121</v>
      </c>
      <c r="I11406" s="1">
        <v>-0.114045</v>
      </c>
    </row>
    <row r="11407" ht="15.75" customHeight="1">
      <c r="A11407" s="1">
        <v>-3324.41</v>
      </c>
      <c r="B11407" s="1">
        <v>-0.416966</v>
      </c>
      <c r="C11407" s="1">
        <v>43.1892</v>
      </c>
      <c r="D11407" s="1">
        <v>25.0</v>
      </c>
      <c r="E11407" s="1">
        <v>2.12717</v>
      </c>
      <c r="F11407" s="1">
        <v>7771.76</v>
      </c>
      <c r="G11407" s="1">
        <v>-32955.3</v>
      </c>
      <c r="H11407" s="1">
        <v>-21.8239</v>
      </c>
      <c r="I11407" s="1">
        <v>-0.114932</v>
      </c>
    </row>
    <row r="11408" ht="15.75" customHeight="1">
      <c r="A11408" s="1">
        <v>-3326.01</v>
      </c>
      <c r="B11408" s="1">
        <v>-0.417195</v>
      </c>
      <c r="C11408" s="1">
        <v>43.1903</v>
      </c>
      <c r="D11408" s="1">
        <v>25.0</v>
      </c>
      <c r="E11408" s="1">
        <v>2.12573</v>
      </c>
      <c r="F11408" s="1">
        <v>7771.76</v>
      </c>
      <c r="G11408" s="1">
        <v>-33738.3</v>
      </c>
      <c r="H11408" s="1">
        <v>-21.8356</v>
      </c>
      <c r="I11408" s="1">
        <v>-0.114401</v>
      </c>
    </row>
    <row r="11409" ht="15.75" customHeight="1">
      <c r="A11409" s="1">
        <v>-3327.6</v>
      </c>
      <c r="B11409" s="1">
        <v>-0.417421</v>
      </c>
      <c r="C11409" s="1">
        <v>43.1913</v>
      </c>
      <c r="D11409" s="1">
        <v>25.0</v>
      </c>
      <c r="E11409" s="1">
        <v>2.1328</v>
      </c>
      <c r="F11409" s="1">
        <v>7771.76</v>
      </c>
      <c r="G11409" s="1">
        <v>-32761.6</v>
      </c>
      <c r="H11409" s="1">
        <v>-21.8473</v>
      </c>
      <c r="I11409" s="1">
        <v>-0.114111</v>
      </c>
    </row>
    <row r="11410" ht="15.75" customHeight="1">
      <c r="A11410" s="1">
        <v>-3329.2</v>
      </c>
      <c r="B11410" s="1">
        <v>-0.417649</v>
      </c>
      <c r="C11410" s="1">
        <v>43.1923</v>
      </c>
      <c r="D11410" s="1">
        <v>25.0</v>
      </c>
      <c r="E11410" s="1">
        <v>2.13665</v>
      </c>
      <c r="F11410" s="1">
        <v>7771.76</v>
      </c>
      <c r="G11410" s="1">
        <v>-32292.3</v>
      </c>
      <c r="H11410" s="1">
        <v>-21.859</v>
      </c>
      <c r="I11410" s="1">
        <v>-0.115347</v>
      </c>
    </row>
    <row r="11411" ht="15.75" customHeight="1">
      <c r="A11411" s="1">
        <v>-3330.73</v>
      </c>
      <c r="B11411" s="1">
        <v>-0.41788</v>
      </c>
      <c r="C11411" s="1">
        <v>43.1933</v>
      </c>
      <c r="D11411" s="1">
        <v>25.0</v>
      </c>
      <c r="E11411" s="1">
        <v>2.13542</v>
      </c>
      <c r="F11411" s="1">
        <v>7771.76</v>
      </c>
      <c r="G11411" s="1">
        <v>-33690.0</v>
      </c>
      <c r="H11411" s="1">
        <v>-21.8709</v>
      </c>
      <c r="I11411" s="1">
        <v>-0.115854</v>
      </c>
    </row>
    <row r="11412" ht="15.75" customHeight="1">
      <c r="A11412" s="1">
        <v>-3332.19</v>
      </c>
      <c r="B11412" s="1">
        <v>-0.418109</v>
      </c>
      <c r="C11412" s="1">
        <v>43.1944</v>
      </c>
      <c r="D11412" s="1">
        <v>25.0</v>
      </c>
      <c r="E11412" s="1">
        <v>2.1394</v>
      </c>
      <c r="F11412" s="1">
        <v>7771.76</v>
      </c>
      <c r="G11412" s="1">
        <v>-33716.7</v>
      </c>
      <c r="H11412" s="1">
        <v>-21.8827</v>
      </c>
      <c r="I11412" s="1">
        <v>-0.114438</v>
      </c>
    </row>
    <row r="11413" ht="15.75" customHeight="1">
      <c r="A11413" s="1">
        <v>-3333.67</v>
      </c>
      <c r="B11413" s="1">
        <v>-0.418336</v>
      </c>
      <c r="C11413" s="1">
        <v>43.1954</v>
      </c>
      <c r="D11413" s="1">
        <v>25.0</v>
      </c>
      <c r="E11413" s="1">
        <v>2.14438</v>
      </c>
      <c r="F11413" s="1">
        <v>7771.76</v>
      </c>
      <c r="G11413" s="1">
        <v>-32759.5</v>
      </c>
      <c r="H11413" s="1">
        <v>-21.8944</v>
      </c>
      <c r="I11413" s="1">
        <v>-0.114183</v>
      </c>
    </row>
    <row r="11414" ht="15.75" customHeight="1">
      <c r="A11414" s="1">
        <v>-3335.15</v>
      </c>
      <c r="B11414" s="1">
        <v>-0.418563</v>
      </c>
      <c r="C11414" s="1">
        <v>43.1964</v>
      </c>
      <c r="D11414" s="1">
        <v>25.0</v>
      </c>
      <c r="E11414" s="1">
        <v>2.14078</v>
      </c>
      <c r="F11414" s="1">
        <v>7771.76</v>
      </c>
      <c r="G11414" s="1">
        <v>-33318.3</v>
      </c>
      <c r="H11414" s="1">
        <v>-21.9061</v>
      </c>
      <c r="I11414" s="1">
        <v>-0.114336</v>
      </c>
    </row>
    <row r="11415" ht="15.75" customHeight="1">
      <c r="A11415" s="1">
        <v>-3336.61</v>
      </c>
      <c r="B11415" s="1">
        <v>-0.418791</v>
      </c>
      <c r="C11415" s="1">
        <v>43.1974</v>
      </c>
      <c r="D11415" s="1">
        <v>25.0</v>
      </c>
      <c r="E11415" s="1">
        <v>2.13589</v>
      </c>
      <c r="F11415" s="1">
        <v>7771.76</v>
      </c>
      <c r="G11415" s="1">
        <v>-34285.0</v>
      </c>
      <c r="H11415" s="1">
        <v>-21.9178</v>
      </c>
      <c r="I11415" s="1">
        <v>-0.112954</v>
      </c>
    </row>
    <row r="11416" ht="15.75" customHeight="1">
      <c r="A11416" s="1">
        <v>-3338.11</v>
      </c>
      <c r="B11416" s="1">
        <v>-0.419013</v>
      </c>
      <c r="C11416" s="1">
        <v>43.1985</v>
      </c>
      <c r="D11416" s="1">
        <v>25.0</v>
      </c>
      <c r="E11416" s="1">
        <v>2.138</v>
      </c>
      <c r="F11416" s="1">
        <v>7771.76</v>
      </c>
      <c r="G11416" s="1">
        <v>-33119.7</v>
      </c>
      <c r="H11416" s="1">
        <v>-21.9292</v>
      </c>
      <c r="I11416" s="1">
        <v>-0.111826</v>
      </c>
    </row>
    <row r="11417" ht="15.75" customHeight="1">
      <c r="A11417" s="1">
        <v>-3339.68</v>
      </c>
      <c r="B11417" s="1">
        <v>-0.419236</v>
      </c>
      <c r="C11417" s="1">
        <v>43.1995</v>
      </c>
      <c r="D11417" s="1">
        <v>25.0</v>
      </c>
      <c r="E11417" s="1">
        <v>2.13791</v>
      </c>
      <c r="F11417" s="1">
        <v>7771.76</v>
      </c>
      <c r="G11417" s="1">
        <v>-32682.4</v>
      </c>
      <c r="H11417" s="1">
        <v>-21.9407</v>
      </c>
      <c r="I11417" s="1">
        <v>-0.112401</v>
      </c>
    </row>
    <row r="11418" ht="15.75" customHeight="1">
      <c r="A11418" s="1">
        <v>-3341.24</v>
      </c>
      <c r="B11418" s="1">
        <v>-0.41946</v>
      </c>
      <c r="C11418" s="1">
        <v>43.2005</v>
      </c>
      <c r="D11418" s="1">
        <v>25.0</v>
      </c>
      <c r="E11418" s="1">
        <v>2.132</v>
      </c>
      <c r="F11418" s="1">
        <v>7771.76</v>
      </c>
      <c r="G11418" s="1">
        <v>-33724.7</v>
      </c>
      <c r="H11418" s="1">
        <v>-21.9523</v>
      </c>
      <c r="I11418" s="1">
        <v>-0.112654</v>
      </c>
    </row>
    <row r="11419" ht="15.75" customHeight="1">
      <c r="A11419" s="1">
        <v>-3342.78</v>
      </c>
      <c r="B11419" s="1">
        <v>-0.419683</v>
      </c>
      <c r="C11419" s="1">
        <v>43.2015</v>
      </c>
      <c r="D11419" s="1">
        <v>25.0</v>
      </c>
      <c r="E11419" s="1">
        <v>2.13054</v>
      </c>
      <c r="F11419" s="1">
        <v>7771.76</v>
      </c>
      <c r="G11419" s="1">
        <v>-33546.7</v>
      </c>
      <c r="H11419" s="1">
        <v>-21.9637</v>
      </c>
      <c r="I11419" s="1">
        <v>-0.111652</v>
      </c>
    </row>
    <row r="11420" ht="15.75" customHeight="1">
      <c r="A11420" s="1">
        <v>-3344.33</v>
      </c>
      <c r="B11420" s="1">
        <v>-0.419905</v>
      </c>
      <c r="C11420" s="1">
        <v>43.2026</v>
      </c>
      <c r="D11420" s="1">
        <v>25.0</v>
      </c>
      <c r="E11420" s="1">
        <v>2.13399</v>
      </c>
      <c r="F11420" s="1">
        <v>7771.76</v>
      </c>
      <c r="G11420" s="1">
        <v>-32484.5</v>
      </c>
      <c r="H11420" s="1">
        <v>-21.9751</v>
      </c>
      <c r="I11420" s="1">
        <v>-0.112168</v>
      </c>
    </row>
    <row r="11421" ht="15.75" customHeight="1">
      <c r="A11421" s="1">
        <v>-3345.86</v>
      </c>
      <c r="B11421" s="1">
        <v>-0.42013</v>
      </c>
      <c r="C11421" s="1">
        <v>43.2036</v>
      </c>
      <c r="D11421" s="1">
        <v>25.0</v>
      </c>
      <c r="E11421" s="1">
        <v>2.13182</v>
      </c>
      <c r="F11421" s="1">
        <v>7771.76</v>
      </c>
      <c r="G11421" s="1">
        <v>-33302.0</v>
      </c>
      <c r="H11421" s="1">
        <v>-21.9867</v>
      </c>
      <c r="I11421" s="1">
        <v>-0.112954</v>
      </c>
    </row>
    <row r="11422" ht="15.75" customHeight="1">
      <c r="A11422" s="1">
        <v>-3347.33</v>
      </c>
      <c r="B11422" s="1">
        <v>-0.420354</v>
      </c>
      <c r="C11422" s="1">
        <v>43.2046</v>
      </c>
      <c r="D11422" s="1">
        <v>25.0</v>
      </c>
      <c r="E11422" s="1">
        <v>2.12827</v>
      </c>
      <c r="F11422" s="1">
        <v>7771.76</v>
      </c>
      <c r="G11422" s="1">
        <v>-34091.7</v>
      </c>
      <c r="H11422" s="1">
        <v>-21.9983</v>
      </c>
      <c r="I11422" s="1">
        <v>-0.112103</v>
      </c>
    </row>
    <row r="11423" ht="15.75" customHeight="1">
      <c r="A11423" s="1">
        <v>-3348.79</v>
      </c>
      <c r="B11423" s="1">
        <v>-0.420576</v>
      </c>
      <c r="C11423" s="1">
        <v>43.2056</v>
      </c>
      <c r="D11423" s="1">
        <v>25.0</v>
      </c>
      <c r="E11423" s="1">
        <v>2.13263</v>
      </c>
      <c r="F11423" s="1">
        <v>7771.76</v>
      </c>
      <c r="G11423" s="1">
        <v>-32989.5</v>
      </c>
      <c r="H11423" s="1">
        <v>-22.0097</v>
      </c>
      <c r="I11423" s="1">
        <v>-0.111608</v>
      </c>
    </row>
    <row r="11424" ht="15.75" customHeight="1">
      <c r="A11424" s="1">
        <v>-3350.28</v>
      </c>
      <c r="B11424" s="1">
        <v>-0.420799</v>
      </c>
      <c r="C11424" s="1">
        <v>43.2067</v>
      </c>
      <c r="D11424" s="1">
        <v>25.0</v>
      </c>
      <c r="E11424" s="1">
        <v>2.13584</v>
      </c>
      <c r="F11424" s="1">
        <v>7771.76</v>
      </c>
      <c r="G11424" s="1">
        <v>-32774.8</v>
      </c>
      <c r="H11424" s="1">
        <v>-22.0211</v>
      </c>
      <c r="I11424" s="1">
        <v>-0.112474</v>
      </c>
    </row>
    <row r="11425" ht="15.75" customHeight="1">
      <c r="A11425" s="1">
        <v>-3351.72</v>
      </c>
      <c r="B11425" s="1">
        <v>-0.421024</v>
      </c>
      <c r="C11425" s="1">
        <v>43.2077</v>
      </c>
      <c r="D11425" s="1">
        <v>25.0</v>
      </c>
      <c r="E11425" s="1">
        <v>2.1318</v>
      </c>
      <c r="F11425" s="1">
        <v>7771.76</v>
      </c>
      <c r="G11425" s="1">
        <v>-34155.0</v>
      </c>
      <c r="H11425" s="1">
        <v>-22.0327</v>
      </c>
      <c r="I11425" s="1">
        <v>-0.112146</v>
      </c>
    </row>
    <row r="11426" ht="15.75" customHeight="1">
      <c r="A11426" s="1">
        <v>-3353.12</v>
      </c>
      <c r="B11426" s="1">
        <v>-0.421245</v>
      </c>
      <c r="C11426" s="1">
        <v>43.2087</v>
      </c>
      <c r="D11426" s="1">
        <v>25.0</v>
      </c>
      <c r="E11426" s="1">
        <v>2.13077</v>
      </c>
      <c r="F11426" s="1">
        <v>7771.76</v>
      </c>
      <c r="G11426" s="1">
        <v>-33881.5</v>
      </c>
      <c r="H11426" s="1">
        <v>-22.0441</v>
      </c>
      <c r="I11426" s="1">
        <v>-0.110699</v>
      </c>
    </row>
    <row r="11427" ht="15.75" customHeight="1">
      <c r="A11427" s="1">
        <v>-3354.57</v>
      </c>
      <c r="B11427" s="1">
        <v>-0.421464</v>
      </c>
      <c r="C11427" s="1">
        <v>43.2097</v>
      </c>
      <c r="D11427" s="1">
        <v>25.0</v>
      </c>
      <c r="E11427" s="1">
        <v>2.13518</v>
      </c>
      <c r="F11427" s="1">
        <v>7771.76</v>
      </c>
      <c r="G11427" s="1">
        <v>-32794.2</v>
      </c>
      <c r="H11427" s="1">
        <v>-22.0554</v>
      </c>
      <c r="I11427" s="1">
        <v>-0.110862</v>
      </c>
    </row>
    <row r="11428" ht="15.75" customHeight="1">
      <c r="A11428" s="1">
        <v>-3356.04</v>
      </c>
      <c r="B11428" s="1">
        <v>-0.421685</v>
      </c>
      <c r="C11428" s="1">
        <v>43.2108</v>
      </c>
      <c r="D11428" s="1">
        <v>25.0</v>
      </c>
      <c r="E11428" s="1">
        <v>2.13014</v>
      </c>
      <c r="F11428" s="1">
        <v>7771.76</v>
      </c>
      <c r="G11428" s="1">
        <v>-33736.9</v>
      </c>
      <c r="H11428" s="1">
        <v>-22.0668</v>
      </c>
      <c r="I11428" s="1">
        <v>-0.110786</v>
      </c>
    </row>
    <row r="11429" ht="15.75" customHeight="1">
      <c r="A11429" s="1">
        <v>-3357.49</v>
      </c>
      <c r="B11429" s="1">
        <v>-0.421905</v>
      </c>
      <c r="C11429" s="1">
        <v>43.2118</v>
      </c>
      <c r="D11429" s="1">
        <v>25.0</v>
      </c>
      <c r="E11429" s="1">
        <v>2.12737</v>
      </c>
      <c r="F11429" s="1">
        <v>7771.76</v>
      </c>
      <c r="G11429" s="1">
        <v>-34357.9</v>
      </c>
      <c r="H11429" s="1">
        <v>-22.0781</v>
      </c>
      <c r="I11429" s="1">
        <v>-0.109331</v>
      </c>
    </row>
    <row r="11430" ht="15.75" customHeight="1">
      <c r="A11430" s="1">
        <v>-3358.99</v>
      </c>
      <c r="B11430" s="1">
        <v>-0.422121</v>
      </c>
      <c r="C11430" s="1">
        <v>43.2128</v>
      </c>
      <c r="D11430" s="1">
        <v>25.0</v>
      </c>
      <c r="E11430" s="1">
        <v>2.13082</v>
      </c>
      <c r="F11430" s="1">
        <v>7771.76</v>
      </c>
      <c r="G11430" s="1">
        <v>-33249.9</v>
      </c>
      <c r="H11430" s="1">
        <v>-22.0892</v>
      </c>
      <c r="I11430" s="1">
        <v>-0.108415</v>
      </c>
    </row>
    <row r="11431" ht="15.75" customHeight="1">
      <c r="A11431" s="1">
        <v>-3360.55</v>
      </c>
      <c r="B11431" s="1">
        <v>-0.422337</v>
      </c>
      <c r="C11431" s="1">
        <v>43.2138</v>
      </c>
      <c r="D11431" s="1">
        <v>25.0</v>
      </c>
      <c r="E11431" s="1">
        <v>2.13008</v>
      </c>
      <c r="F11431" s="1">
        <v>7771.76</v>
      </c>
      <c r="G11431" s="1">
        <v>-33012.2</v>
      </c>
      <c r="H11431" s="1">
        <v>-22.1003</v>
      </c>
      <c r="I11431" s="1">
        <v>-0.108946</v>
      </c>
    </row>
    <row r="11432" ht="15.75" customHeight="1">
      <c r="A11432" s="1">
        <v>-3362.08</v>
      </c>
      <c r="B11432" s="1">
        <v>-0.422554</v>
      </c>
      <c r="C11432" s="1">
        <v>43.2148</v>
      </c>
      <c r="D11432" s="1">
        <v>25.0</v>
      </c>
      <c r="E11432" s="1">
        <v>2.12571</v>
      </c>
      <c r="F11432" s="1">
        <v>7771.76</v>
      </c>
      <c r="G11432" s="1">
        <v>-34066.3</v>
      </c>
      <c r="H11432" s="1">
        <v>-22.1115</v>
      </c>
      <c r="I11432" s="1">
        <v>-0.108699</v>
      </c>
    </row>
    <row r="11433" ht="15.75" customHeight="1">
      <c r="A11433" s="1">
        <v>-3363.6</v>
      </c>
      <c r="B11433" s="1">
        <v>-0.422769</v>
      </c>
      <c r="C11433" s="1">
        <v>43.2159</v>
      </c>
      <c r="D11433" s="1">
        <v>25.0</v>
      </c>
      <c r="E11433" s="1">
        <v>2.12885</v>
      </c>
      <c r="F11433" s="1">
        <v>7771.76</v>
      </c>
      <c r="G11433" s="1">
        <v>-33705.0</v>
      </c>
      <c r="H11433" s="1">
        <v>-22.1226</v>
      </c>
      <c r="I11433" s="1">
        <v>-0.107796</v>
      </c>
    </row>
    <row r="11434" ht="15.75" customHeight="1">
      <c r="A11434" s="1">
        <v>-3365.16</v>
      </c>
      <c r="B11434" s="1">
        <v>-0.422983</v>
      </c>
      <c r="C11434" s="1">
        <v>43.2169</v>
      </c>
      <c r="D11434" s="1">
        <v>25.0</v>
      </c>
      <c r="E11434" s="1">
        <v>2.13439</v>
      </c>
      <c r="F11434" s="1">
        <v>7771.76</v>
      </c>
      <c r="G11434" s="1">
        <v>-32738.5</v>
      </c>
      <c r="H11434" s="1">
        <v>-22.1336</v>
      </c>
      <c r="I11434" s="1">
        <v>-0.1085</v>
      </c>
    </row>
    <row r="11435" ht="15.75" customHeight="1">
      <c r="A11435" s="1">
        <v>-3366.7</v>
      </c>
      <c r="B11435" s="1">
        <v>-0.4232</v>
      </c>
      <c r="C11435" s="1">
        <v>43.2179</v>
      </c>
      <c r="D11435" s="1">
        <v>25.0</v>
      </c>
      <c r="E11435" s="1">
        <v>2.13336</v>
      </c>
      <c r="F11435" s="1">
        <v>7771.76</v>
      </c>
      <c r="G11435" s="1">
        <v>-33586.8</v>
      </c>
      <c r="H11435" s="1">
        <v>-22.1447</v>
      </c>
      <c r="I11435" s="1">
        <v>-0.108953</v>
      </c>
    </row>
    <row r="11436" ht="15.75" customHeight="1">
      <c r="A11436" s="1">
        <v>-3368.18</v>
      </c>
      <c r="B11436" s="1">
        <v>-0.423417</v>
      </c>
      <c r="C11436" s="1">
        <v>43.2189</v>
      </c>
      <c r="D11436" s="1">
        <v>25.0</v>
      </c>
      <c r="E11436" s="1">
        <v>2.13291</v>
      </c>
      <c r="F11436" s="1">
        <v>7771.76</v>
      </c>
      <c r="G11436" s="1">
        <v>-34151.1</v>
      </c>
      <c r="H11436" s="1">
        <v>-22.1559</v>
      </c>
      <c r="I11436" s="1">
        <v>-0.108189</v>
      </c>
    </row>
    <row r="11437" ht="15.75" customHeight="1">
      <c r="A11437" s="1">
        <v>-3369.65</v>
      </c>
      <c r="B11437" s="1">
        <v>-0.423631</v>
      </c>
      <c r="C11437" s="1">
        <v>43.22</v>
      </c>
      <c r="D11437" s="1">
        <v>25.0</v>
      </c>
      <c r="E11437" s="1">
        <v>2.13838</v>
      </c>
      <c r="F11437" s="1">
        <v>7771.76</v>
      </c>
      <c r="G11437" s="1">
        <v>-33139.6</v>
      </c>
      <c r="H11437" s="1">
        <v>-22.1669</v>
      </c>
      <c r="I11437" s="1">
        <v>-0.10792</v>
      </c>
    </row>
    <row r="11438" ht="15.75" customHeight="1">
      <c r="A11438" s="1">
        <v>-3371.12</v>
      </c>
      <c r="B11438" s="1">
        <v>-0.423846</v>
      </c>
      <c r="C11438" s="1">
        <v>43.221</v>
      </c>
      <c r="D11438" s="1">
        <v>25.0</v>
      </c>
      <c r="E11438" s="1">
        <v>2.13988</v>
      </c>
      <c r="F11438" s="1">
        <v>7771.76</v>
      </c>
      <c r="G11438" s="1">
        <v>-32957.4</v>
      </c>
      <c r="H11438" s="1">
        <v>-22.178</v>
      </c>
      <c r="I11438" s="1">
        <v>-0.108902</v>
      </c>
    </row>
    <row r="11439" ht="15.75" customHeight="1">
      <c r="A11439" s="1">
        <v>-3372.54</v>
      </c>
      <c r="B11439" s="1">
        <v>-0.424064</v>
      </c>
      <c r="C11439" s="1">
        <v>43.222</v>
      </c>
      <c r="D11439" s="1">
        <v>25.0</v>
      </c>
      <c r="E11439" s="1">
        <v>2.13476</v>
      </c>
      <c r="F11439" s="1">
        <v>7771.76</v>
      </c>
      <c r="G11439" s="1">
        <v>-34297.7</v>
      </c>
      <c r="H11439" s="1">
        <v>-22.1892</v>
      </c>
      <c r="I11439" s="1">
        <v>-0.108699</v>
      </c>
    </row>
    <row r="11440" ht="15.75" customHeight="1">
      <c r="A11440" s="1">
        <v>-3373.92</v>
      </c>
      <c r="B11440" s="1">
        <v>-0.424279</v>
      </c>
      <c r="C11440" s="1">
        <v>43.223</v>
      </c>
      <c r="D11440" s="1">
        <v>25.0</v>
      </c>
      <c r="E11440" s="1">
        <v>2.13363</v>
      </c>
      <c r="F11440" s="1">
        <v>7771.76</v>
      </c>
      <c r="G11440" s="1">
        <v>-33941.5</v>
      </c>
      <c r="H11440" s="1">
        <v>-22.2003</v>
      </c>
      <c r="I11440" s="1">
        <v>-0.107484</v>
      </c>
    </row>
    <row r="11441" ht="15.75" customHeight="1">
      <c r="A11441" s="1">
        <v>-3375.34</v>
      </c>
      <c r="B11441" s="1">
        <v>-0.424492</v>
      </c>
      <c r="C11441" s="1">
        <v>43.2241</v>
      </c>
      <c r="D11441" s="1">
        <v>25.0</v>
      </c>
      <c r="E11441" s="1">
        <v>2.13543</v>
      </c>
      <c r="F11441" s="1">
        <v>7771.76</v>
      </c>
      <c r="G11441" s="1">
        <v>-33079.8</v>
      </c>
      <c r="H11441" s="1">
        <v>-22.2112</v>
      </c>
      <c r="I11441" s="1">
        <v>-0.107735</v>
      </c>
    </row>
    <row r="11442" ht="15.75" customHeight="1">
      <c r="A11442" s="1">
        <v>-3376.76</v>
      </c>
      <c r="B11442" s="1">
        <v>-0.424707</v>
      </c>
      <c r="C11442" s="1">
        <v>43.2251</v>
      </c>
      <c r="D11442" s="1">
        <v>25.0</v>
      </c>
      <c r="E11442" s="1">
        <v>2.13059</v>
      </c>
      <c r="F11442" s="1">
        <v>7771.76</v>
      </c>
      <c r="G11442" s="1">
        <v>-33867.1</v>
      </c>
      <c r="H11442" s="1">
        <v>-22.2223</v>
      </c>
      <c r="I11442" s="1">
        <v>-0.107673</v>
      </c>
    </row>
    <row r="11443" ht="15.75" customHeight="1">
      <c r="A11443" s="1">
        <v>-3378.15</v>
      </c>
      <c r="B11443" s="1">
        <v>-0.424921</v>
      </c>
      <c r="C11443" s="1">
        <v>43.2261</v>
      </c>
      <c r="D11443" s="1">
        <v>25.0</v>
      </c>
      <c r="E11443" s="1">
        <v>2.12501</v>
      </c>
      <c r="F11443" s="1">
        <v>7771.76</v>
      </c>
      <c r="G11443" s="1">
        <v>-34589.5</v>
      </c>
      <c r="H11443" s="1">
        <v>-22.2333</v>
      </c>
      <c r="I11443" s="1">
        <v>-0.106276</v>
      </c>
    </row>
    <row r="11444" ht="15.75" customHeight="1">
      <c r="A11444" s="1">
        <v>-3379.57</v>
      </c>
      <c r="B11444" s="1">
        <v>-0.42513</v>
      </c>
      <c r="C11444" s="1">
        <v>43.2271</v>
      </c>
      <c r="D11444" s="1">
        <v>25.0</v>
      </c>
      <c r="E11444" s="1">
        <v>2.12759</v>
      </c>
      <c r="F11444" s="1">
        <v>7771.76</v>
      </c>
      <c r="G11444" s="1">
        <v>-33353.5</v>
      </c>
      <c r="H11444" s="1">
        <v>-22.2441</v>
      </c>
      <c r="I11444" s="1">
        <v>-0.105447</v>
      </c>
    </row>
    <row r="11445" ht="15.75" customHeight="1">
      <c r="A11445" s="1">
        <v>-3381.05</v>
      </c>
      <c r="B11445" s="1">
        <v>-0.42534</v>
      </c>
      <c r="C11445" s="1">
        <v>43.2282</v>
      </c>
      <c r="D11445" s="1">
        <v>25.0</v>
      </c>
      <c r="E11445" s="1">
        <v>2.12906</v>
      </c>
      <c r="F11445" s="1">
        <v>7771.76</v>
      </c>
      <c r="G11445" s="1">
        <v>-33243.8</v>
      </c>
      <c r="H11445" s="1">
        <v>-22.2549</v>
      </c>
      <c r="I11445" s="1">
        <v>-0.106065</v>
      </c>
    </row>
    <row r="11446" ht="15.75" customHeight="1">
      <c r="A11446" s="1">
        <v>-3382.5</v>
      </c>
      <c r="B11446" s="1">
        <v>-0.425552</v>
      </c>
      <c r="C11446" s="1">
        <v>43.2292</v>
      </c>
      <c r="D11446" s="1">
        <v>25.0</v>
      </c>
      <c r="E11446" s="1">
        <v>2.12512</v>
      </c>
      <c r="F11446" s="1">
        <v>7771.76</v>
      </c>
      <c r="G11446" s="1">
        <v>-34283.1</v>
      </c>
      <c r="H11446" s="1">
        <v>-22.2658</v>
      </c>
      <c r="I11446" s="1">
        <v>-0.105789</v>
      </c>
    </row>
    <row r="11447" ht="15.75" customHeight="1">
      <c r="A11447" s="1">
        <v>-3383.95</v>
      </c>
      <c r="B11447" s="1">
        <v>-0.425761</v>
      </c>
      <c r="C11447" s="1">
        <v>43.2302</v>
      </c>
      <c r="D11447" s="1">
        <v>25.0</v>
      </c>
      <c r="E11447" s="1">
        <v>2.12642</v>
      </c>
      <c r="F11447" s="1">
        <v>7771.76</v>
      </c>
      <c r="G11447" s="1">
        <v>-33793.2</v>
      </c>
      <c r="H11447" s="1">
        <v>-22.2766</v>
      </c>
      <c r="I11447" s="1">
        <v>-0.104989</v>
      </c>
    </row>
    <row r="11448" ht="15.75" customHeight="1">
      <c r="A11448" s="1">
        <v>-3385.43</v>
      </c>
      <c r="B11448" s="1">
        <v>-0.42597</v>
      </c>
      <c r="C11448" s="1">
        <v>43.2312</v>
      </c>
      <c r="D11448" s="1">
        <v>25.0</v>
      </c>
      <c r="E11448" s="1">
        <v>2.13361</v>
      </c>
      <c r="F11448" s="1">
        <v>7771.76</v>
      </c>
      <c r="G11448" s="1">
        <v>-32956.3</v>
      </c>
      <c r="H11448" s="1">
        <v>-22.2873</v>
      </c>
      <c r="I11448" s="1">
        <v>-0.1056</v>
      </c>
    </row>
    <row r="11449" ht="15.75" customHeight="1">
      <c r="A11449" s="1">
        <v>-3386.88</v>
      </c>
      <c r="B11449" s="1">
        <v>-0.426182</v>
      </c>
      <c r="C11449" s="1">
        <v>43.2323</v>
      </c>
      <c r="D11449" s="1">
        <v>25.0</v>
      </c>
      <c r="E11449" s="1">
        <v>2.13197</v>
      </c>
      <c r="F11449" s="1">
        <v>7771.76</v>
      </c>
      <c r="G11449" s="1">
        <v>-33860.0</v>
      </c>
      <c r="H11449" s="1">
        <v>-22.2982</v>
      </c>
      <c r="I11449" s="1">
        <v>-0.10616</v>
      </c>
    </row>
    <row r="11450" ht="15.75" customHeight="1">
      <c r="A11450" s="1">
        <v>-3388.26</v>
      </c>
      <c r="B11450" s="1">
        <v>-0.426393</v>
      </c>
      <c r="C11450" s="1">
        <v>43.2333</v>
      </c>
      <c r="D11450" s="1">
        <v>25.0</v>
      </c>
      <c r="E11450" s="1">
        <v>2.13146</v>
      </c>
      <c r="F11450" s="1">
        <v>7771.76</v>
      </c>
      <c r="G11450" s="1">
        <v>-34494.8</v>
      </c>
      <c r="H11450" s="1">
        <v>-22.309</v>
      </c>
      <c r="I11450" s="1">
        <v>-0.10533000000000001</v>
      </c>
    </row>
    <row r="11451" ht="15.75" customHeight="1">
      <c r="A11451" s="1">
        <v>-3389.65</v>
      </c>
      <c r="B11451" s="1">
        <v>-0.4266</v>
      </c>
      <c r="C11451" s="1">
        <v>43.2343</v>
      </c>
      <c r="D11451" s="1">
        <v>25.0</v>
      </c>
      <c r="E11451" s="1">
        <v>2.13594</v>
      </c>
      <c r="F11451" s="1">
        <v>7771.76</v>
      </c>
      <c r="G11451" s="1">
        <v>-33394.9</v>
      </c>
      <c r="H11451" s="1">
        <v>-22.3197</v>
      </c>
      <c r="I11451" s="1">
        <v>-0.104625</v>
      </c>
    </row>
    <row r="11452" ht="15.75" customHeight="1">
      <c r="A11452" s="1">
        <v>-3391.07</v>
      </c>
      <c r="B11452" s="1">
        <v>-0.426809</v>
      </c>
      <c r="C11452" s="1">
        <v>43.2353</v>
      </c>
      <c r="D11452" s="1">
        <v>25.0</v>
      </c>
      <c r="E11452" s="1">
        <v>2.13417</v>
      </c>
      <c r="F11452" s="1">
        <v>7771.76</v>
      </c>
      <c r="G11452" s="1">
        <v>-33197.1</v>
      </c>
      <c r="H11452" s="1">
        <v>-22.3305</v>
      </c>
      <c r="I11452" s="1">
        <v>-0.105491</v>
      </c>
    </row>
    <row r="11453" ht="15.75" customHeight="1">
      <c r="A11453" s="1">
        <v>-3392.44</v>
      </c>
      <c r="B11453" s="1">
        <v>-0.42702</v>
      </c>
      <c r="C11453" s="1">
        <v>43.2364</v>
      </c>
      <c r="D11453" s="1">
        <v>25.0</v>
      </c>
      <c r="E11453" s="1">
        <v>2.1273</v>
      </c>
      <c r="F11453" s="1">
        <v>7771.76</v>
      </c>
      <c r="G11453" s="1">
        <v>-34441.8</v>
      </c>
      <c r="H11453" s="1">
        <v>-22.3413</v>
      </c>
      <c r="I11453" s="1">
        <v>-0.105301</v>
      </c>
    </row>
    <row r="11454" ht="15.75" customHeight="1">
      <c r="A11454" s="1">
        <v>-3393.79</v>
      </c>
      <c r="B11454" s="1">
        <v>-0.427228</v>
      </c>
      <c r="C11454" s="1">
        <v>43.2374</v>
      </c>
      <c r="D11454" s="1">
        <v>25.0</v>
      </c>
      <c r="E11454" s="1">
        <v>2.12713</v>
      </c>
      <c r="F11454" s="1">
        <v>7771.76</v>
      </c>
      <c r="G11454" s="1">
        <v>-34077.3</v>
      </c>
      <c r="H11454" s="1">
        <v>-22.3521</v>
      </c>
      <c r="I11454" s="1">
        <v>-0.104225</v>
      </c>
    </row>
    <row r="11455" ht="15.75" customHeight="1">
      <c r="A11455" s="1">
        <v>-3395.17</v>
      </c>
      <c r="B11455" s="1">
        <v>-0.427435</v>
      </c>
      <c r="C11455" s="1">
        <v>43.2384</v>
      </c>
      <c r="D11455" s="1">
        <v>25.0</v>
      </c>
      <c r="E11455" s="1">
        <v>2.12889</v>
      </c>
      <c r="F11455" s="1">
        <v>7771.76</v>
      </c>
      <c r="G11455" s="1">
        <v>-33123.1</v>
      </c>
      <c r="H11455" s="1">
        <v>-22.3627</v>
      </c>
      <c r="I11455" s="1">
        <v>-0.10453</v>
      </c>
    </row>
    <row r="11456" ht="15.75" customHeight="1">
      <c r="A11456" s="1">
        <v>-3396.52</v>
      </c>
      <c r="B11456" s="1">
        <v>-0.427644</v>
      </c>
      <c r="C11456" s="1">
        <v>43.2394</v>
      </c>
      <c r="D11456" s="1">
        <v>25.0</v>
      </c>
      <c r="E11456" s="1">
        <v>2.12507</v>
      </c>
      <c r="F11456" s="1">
        <v>7771.76</v>
      </c>
      <c r="G11456" s="1">
        <v>-34042.5</v>
      </c>
      <c r="H11456" s="1">
        <v>-22.3735</v>
      </c>
      <c r="I11456" s="1">
        <v>-0.10488</v>
      </c>
    </row>
    <row r="11457" ht="15.75" customHeight="1">
      <c r="A11457" s="1">
        <v>-3397.84</v>
      </c>
      <c r="B11457" s="1">
        <v>-0.427852</v>
      </c>
      <c r="C11457" s="1">
        <v>43.2404</v>
      </c>
      <c r="D11457" s="1">
        <v>25.0</v>
      </c>
      <c r="E11457" s="1">
        <v>2.12436</v>
      </c>
      <c r="F11457" s="1">
        <v>7771.76</v>
      </c>
      <c r="G11457" s="1">
        <v>-34749.6</v>
      </c>
      <c r="H11457" s="1">
        <v>-22.3842</v>
      </c>
      <c r="I11457" s="1">
        <v>-0.103749</v>
      </c>
    </row>
    <row r="11458" ht="15.75" customHeight="1">
      <c r="A11458" s="1">
        <v>-3399.19</v>
      </c>
      <c r="B11458" s="1">
        <v>-0.428056</v>
      </c>
      <c r="C11458" s="1">
        <v>43.2415</v>
      </c>
      <c r="D11458" s="1">
        <v>25.0</v>
      </c>
      <c r="E11458" s="1">
        <v>2.13047</v>
      </c>
      <c r="F11458" s="1">
        <v>7771.76</v>
      </c>
      <c r="G11458" s="1">
        <v>-33584.3</v>
      </c>
      <c r="H11458" s="1">
        <v>-22.3947</v>
      </c>
      <c r="I11458" s="1">
        <v>-0.102719</v>
      </c>
    </row>
    <row r="11459" ht="15.75" customHeight="1">
      <c r="A11459" s="1">
        <v>-3400.59</v>
      </c>
      <c r="B11459" s="1">
        <v>-0.428261</v>
      </c>
      <c r="C11459" s="1">
        <v>43.2425</v>
      </c>
      <c r="D11459" s="1">
        <v>25.0</v>
      </c>
      <c r="E11459" s="1">
        <v>2.13272</v>
      </c>
      <c r="F11459" s="1">
        <v>7771.76</v>
      </c>
      <c r="G11459" s="1">
        <v>-33549.5</v>
      </c>
      <c r="H11459" s="1">
        <v>-22.4052</v>
      </c>
      <c r="I11459" s="1">
        <v>-0.103156</v>
      </c>
    </row>
    <row r="11460" ht="15.75" customHeight="1">
      <c r="A11460" s="1">
        <v>-3401.97</v>
      </c>
      <c r="B11460" s="1">
        <v>-0.428467</v>
      </c>
      <c r="C11460" s="1">
        <v>43.2435</v>
      </c>
      <c r="D11460" s="1">
        <v>25.0</v>
      </c>
      <c r="E11460" s="1">
        <v>2.13016</v>
      </c>
      <c r="F11460" s="1">
        <v>7771.76</v>
      </c>
      <c r="G11460" s="1">
        <v>-34635.8</v>
      </c>
      <c r="H11460" s="1">
        <v>-22.4158</v>
      </c>
      <c r="I11460" s="1">
        <v>-0.102566</v>
      </c>
    </row>
    <row r="11461" ht="15.75" customHeight="1">
      <c r="A11461" s="1">
        <v>-3403.36</v>
      </c>
      <c r="B11461" s="1">
        <v>-0.428669</v>
      </c>
      <c r="C11461" s="1">
        <v>43.2445</v>
      </c>
      <c r="D11461" s="1">
        <v>25.0</v>
      </c>
      <c r="E11461" s="1">
        <v>2.13408</v>
      </c>
      <c r="F11461" s="1">
        <v>7771.76</v>
      </c>
      <c r="G11461" s="1">
        <v>-34074.8</v>
      </c>
      <c r="H11461" s="1">
        <v>-22.4262</v>
      </c>
      <c r="I11461" s="1">
        <v>-0.101461</v>
      </c>
    </row>
    <row r="11462" ht="15.75" customHeight="1">
      <c r="A11462" s="1">
        <v>-3404.78</v>
      </c>
      <c r="B11462" s="1">
        <v>-0.428871</v>
      </c>
      <c r="C11462" s="1">
        <v>43.2456</v>
      </c>
      <c r="D11462" s="1">
        <v>25.0</v>
      </c>
      <c r="E11462" s="1">
        <v>2.14001</v>
      </c>
      <c r="F11462" s="1">
        <v>7771.76</v>
      </c>
      <c r="G11462" s="1">
        <v>-33303.3</v>
      </c>
      <c r="H11462" s="1">
        <v>-22.4366</v>
      </c>
      <c r="I11462" s="1">
        <v>-0.101773</v>
      </c>
    </row>
    <row r="11463" ht="15.75" customHeight="1">
      <c r="A11463" s="1">
        <v>-3406.21</v>
      </c>
      <c r="B11463" s="1">
        <v>-0.429074</v>
      </c>
      <c r="C11463" s="1">
        <v>43.2466</v>
      </c>
      <c r="D11463" s="1">
        <v>25.0</v>
      </c>
      <c r="E11463" s="1">
        <v>2.13678</v>
      </c>
      <c r="F11463" s="1">
        <v>7771.76</v>
      </c>
      <c r="G11463" s="1">
        <v>-34037.7</v>
      </c>
      <c r="H11463" s="1">
        <v>-22.4471</v>
      </c>
      <c r="I11463" s="1">
        <v>-0.102166</v>
      </c>
    </row>
    <row r="11464" ht="15.75" customHeight="1">
      <c r="A11464" s="1">
        <v>-3407.59</v>
      </c>
      <c r="B11464" s="1">
        <v>-0.429277</v>
      </c>
      <c r="C11464" s="1">
        <v>43.2476</v>
      </c>
      <c r="D11464" s="1">
        <v>25.0</v>
      </c>
      <c r="E11464" s="1">
        <v>2.13134</v>
      </c>
      <c r="F11464" s="1">
        <v>7771.76</v>
      </c>
      <c r="G11464" s="1">
        <v>-34638.8</v>
      </c>
      <c r="H11464" s="1">
        <v>-22.4575</v>
      </c>
      <c r="I11464" s="1">
        <v>-0.101402</v>
      </c>
    </row>
    <row r="11465" ht="15.75" customHeight="1">
      <c r="A11465" s="1">
        <v>-3408.99</v>
      </c>
      <c r="B11465" s="1">
        <v>-0.429477</v>
      </c>
      <c r="C11465" s="1">
        <v>43.2486</v>
      </c>
      <c r="D11465" s="1">
        <v>25.0</v>
      </c>
      <c r="E11465" s="1">
        <v>2.13229</v>
      </c>
      <c r="F11465" s="1">
        <v>7771.76</v>
      </c>
      <c r="G11465" s="1">
        <v>-33484.6</v>
      </c>
      <c r="H11465" s="1">
        <v>-22.4678</v>
      </c>
      <c r="I11465" s="1">
        <v>-0.100871</v>
      </c>
    </row>
    <row r="11466" ht="15.75" customHeight="1">
      <c r="A11466" s="1">
        <v>-3410.42</v>
      </c>
      <c r="B11466" s="1">
        <v>-0.429679</v>
      </c>
      <c r="C11466" s="1">
        <v>43.2497</v>
      </c>
      <c r="D11466" s="1">
        <v>25.0</v>
      </c>
      <c r="E11466" s="1">
        <v>2.13037</v>
      </c>
      <c r="F11466" s="1">
        <v>7771.76</v>
      </c>
      <c r="G11466" s="1">
        <v>-33418.7</v>
      </c>
      <c r="H11466" s="1">
        <v>-22.4782</v>
      </c>
      <c r="I11466" s="1">
        <v>-0.101832</v>
      </c>
    </row>
    <row r="11467" ht="15.75" customHeight="1">
      <c r="A11467" s="1">
        <v>-3411.78</v>
      </c>
      <c r="B11467" s="1">
        <v>-0.429883</v>
      </c>
      <c r="C11467" s="1">
        <v>43.2507</v>
      </c>
      <c r="D11467" s="1">
        <v>25.0</v>
      </c>
      <c r="E11467" s="1">
        <v>2.1221</v>
      </c>
      <c r="F11467" s="1">
        <v>7771.76</v>
      </c>
      <c r="G11467" s="1">
        <v>-34545.6</v>
      </c>
      <c r="H11467" s="1">
        <v>-22.4887</v>
      </c>
      <c r="I11467" s="1">
        <v>-0.101744</v>
      </c>
    </row>
    <row r="11468" ht="15.75" customHeight="1">
      <c r="A11468" s="1">
        <v>-3413.1</v>
      </c>
      <c r="B11468" s="1">
        <v>-0.430084</v>
      </c>
      <c r="C11468" s="1">
        <v>43.2517</v>
      </c>
      <c r="D11468" s="1">
        <v>25.0</v>
      </c>
      <c r="E11468" s="1">
        <v>2.11953</v>
      </c>
      <c r="F11468" s="1">
        <v>7771.76</v>
      </c>
      <c r="G11468" s="1">
        <v>-34027.3</v>
      </c>
      <c r="H11468" s="1">
        <v>-22.499</v>
      </c>
      <c r="I11468" s="1">
        <v>-0.101053</v>
      </c>
    </row>
    <row r="11469" ht="15.75" customHeight="1">
      <c r="A11469" s="1">
        <v>-3414.44</v>
      </c>
      <c r="B11469" s="1">
        <v>-0.430285</v>
      </c>
      <c r="C11469" s="1">
        <v>43.2527</v>
      </c>
      <c r="D11469" s="1">
        <v>25.0</v>
      </c>
      <c r="E11469" s="1">
        <v>2.12267</v>
      </c>
      <c r="F11469" s="1">
        <v>7771.76</v>
      </c>
      <c r="G11469" s="1">
        <v>-33272.0</v>
      </c>
      <c r="H11469" s="1">
        <v>-22.5094</v>
      </c>
      <c r="I11469" s="1">
        <v>-0.101686</v>
      </c>
    </row>
    <row r="11470" ht="15.75" customHeight="1">
      <c r="A11470" s="1">
        <v>-3415.74</v>
      </c>
      <c r="B11470" s="1">
        <v>-0.430488</v>
      </c>
      <c r="C11470" s="1">
        <v>43.2538</v>
      </c>
      <c r="D11470" s="1">
        <v>25.0</v>
      </c>
      <c r="E11470" s="1">
        <v>2.11937</v>
      </c>
      <c r="F11470" s="1">
        <v>7771.76</v>
      </c>
      <c r="G11470" s="1">
        <v>-34309.6</v>
      </c>
      <c r="H11470" s="1">
        <v>-22.5199</v>
      </c>
      <c r="I11470" s="1">
        <v>-0.102021</v>
      </c>
    </row>
    <row r="11471" ht="15.75" customHeight="1">
      <c r="A11471" s="1">
        <v>-3416.99</v>
      </c>
      <c r="B11471" s="1">
        <v>-0.430691</v>
      </c>
      <c r="C11471" s="1">
        <v>43.2548</v>
      </c>
      <c r="D11471" s="1">
        <v>25.0</v>
      </c>
      <c r="E11471" s="1">
        <v>2.12198</v>
      </c>
      <c r="F11471" s="1">
        <v>7771.76</v>
      </c>
      <c r="G11471" s="1">
        <v>-34824.4</v>
      </c>
      <c r="H11471" s="1">
        <v>-22.5303</v>
      </c>
      <c r="I11471" s="1">
        <v>-0.100762</v>
      </c>
    </row>
    <row r="11472" ht="15.75" customHeight="1">
      <c r="A11472" s="1">
        <v>-3418.26</v>
      </c>
      <c r="B11472" s="1">
        <v>-0.43089</v>
      </c>
      <c r="C11472" s="1">
        <v>43.2558</v>
      </c>
      <c r="D11472" s="1">
        <v>25.0</v>
      </c>
      <c r="E11472" s="1">
        <v>2.12984</v>
      </c>
      <c r="F11472" s="1">
        <v>7771.76</v>
      </c>
      <c r="G11472" s="1">
        <v>-33652.3</v>
      </c>
      <c r="H11472" s="1">
        <v>-22.5405</v>
      </c>
      <c r="I11472" s="1">
        <v>-0.100188</v>
      </c>
    </row>
    <row r="11473" ht="15.75" customHeight="1">
      <c r="A11473" s="1">
        <v>-3419.57</v>
      </c>
      <c r="B11473" s="1">
        <v>-0.43109</v>
      </c>
      <c r="C11473" s="1">
        <v>43.2568</v>
      </c>
      <c r="D11473" s="1">
        <v>25.0</v>
      </c>
      <c r="E11473" s="1">
        <v>2.13057</v>
      </c>
      <c r="F11473" s="1">
        <v>7771.76</v>
      </c>
      <c r="G11473" s="1">
        <v>-33888.2</v>
      </c>
      <c r="H11473" s="1">
        <v>-22.5508</v>
      </c>
      <c r="I11473" s="1">
        <v>-0.100775</v>
      </c>
    </row>
    <row r="11474" ht="15.75" customHeight="1">
      <c r="A11474" s="1">
        <v>-3420.84</v>
      </c>
      <c r="B11474" s="1">
        <v>-0.43129</v>
      </c>
      <c r="C11474" s="1">
        <v>43.2579</v>
      </c>
      <c r="D11474" s="1">
        <v>25.0</v>
      </c>
      <c r="E11474" s="1">
        <v>2.12726</v>
      </c>
      <c r="F11474" s="1">
        <v>7771.76</v>
      </c>
      <c r="G11474" s="1">
        <v>-34902.4</v>
      </c>
      <c r="H11474" s="1">
        <v>-22.5611</v>
      </c>
      <c r="I11474" s="1">
        <v>-0.0997367</v>
      </c>
    </row>
    <row r="11475" ht="15.75" customHeight="1">
      <c r="A11475" s="1">
        <v>-3422.12</v>
      </c>
      <c r="B11475" s="1">
        <v>-0.431487</v>
      </c>
      <c r="C11475" s="1">
        <v>43.2589</v>
      </c>
      <c r="D11475" s="1">
        <v>25.0</v>
      </c>
      <c r="E11475" s="1">
        <v>2.13059</v>
      </c>
      <c r="F11475" s="1">
        <v>7771.76</v>
      </c>
      <c r="G11475" s="1">
        <v>-34292.1</v>
      </c>
      <c r="H11475" s="1">
        <v>-22.5712</v>
      </c>
      <c r="I11475" s="1">
        <v>-0.0985146</v>
      </c>
    </row>
    <row r="11476" ht="15.75" customHeight="1">
      <c r="A11476" s="1">
        <v>-3423.47</v>
      </c>
      <c r="B11476" s="1">
        <v>-0.431682</v>
      </c>
      <c r="C11476" s="1">
        <v>43.2599</v>
      </c>
      <c r="D11476" s="1">
        <v>25.0</v>
      </c>
      <c r="E11476" s="1">
        <v>2.13343</v>
      </c>
      <c r="F11476" s="1">
        <v>7771.76</v>
      </c>
      <c r="G11476" s="1">
        <v>-33357.8</v>
      </c>
      <c r="H11476" s="1">
        <v>-22.5813</v>
      </c>
      <c r="I11476" s="1">
        <v>-0.0989292</v>
      </c>
    </row>
    <row r="11477" ht="15.75" customHeight="1">
      <c r="A11477" s="1">
        <v>-3424.82</v>
      </c>
      <c r="B11477" s="1">
        <v>-0.43188</v>
      </c>
      <c r="C11477" s="1">
        <v>43.2609</v>
      </c>
      <c r="D11477" s="1">
        <v>25.0</v>
      </c>
      <c r="E11477" s="1">
        <v>2.12855</v>
      </c>
      <c r="F11477" s="1">
        <v>7771.76</v>
      </c>
      <c r="G11477" s="1">
        <v>-34279.7</v>
      </c>
      <c r="H11477" s="1">
        <v>-22.5915</v>
      </c>
      <c r="I11477" s="1">
        <v>-0.0994166</v>
      </c>
    </row>
    <row r="11478" ht="15.75" customHeight="1">
      <c r="A11478" s="1">
        <v>-3426.13</v>
      </c>
      <c r="B11478" s="1">
        <v>-0.432078</v>
      </c>
      <c r="C11478" s="1">
        <v>43.262</v>
      </c>
      <c r="D11478" s="1">
        <v>25.0</v>
      </c>
      <c r="E11478" s="1">
        <v>2.12548</v>
      </c>
      <c r="F11478" s="1">
        <v>7771.76</v>
      </c>
      <c r="G11478" s="1">
        <v>-34655.7</v>
      </c>
      <c r="H11478" s="1">
        <v>-22.6017</v>
      </c>
      <c r="I11478" s="1">
        <v>-0.0986164</v>
      </c>
    </row>
    <row r="11479" ht="15.75" customHeight="1">
      <c r="A11479" s="1">
        <v>-3427.45</v>
      </c>
      <c r="B11479" s="1">
        <v>-0.432273</v>
      </c>
      <c r="C11479" s="1">
        <v>43.263</v>
      </c>
      <c r="D11479" s="1">
        <v>25.0</v>
      </c>
      <c r="E11479" s="1">
        <v>2.12831</v>
      </c>
      <c r="F11479" s="1">
        <v>7771.76</v>
      </c>
      <c r="G11479" s="1">
        <v>-33513.2</v>
      </c>
      <c r="H11479" s="1">
        <v>-22.6117</v>
      </c>
      <c r="I11479" s="1">
        <v>-0.0986237</v>
      </c>
    </row>
    <row r="11480" ht="15.75" customHeight="1">
      <c r="A11480" s="1">
        <v>-3428.75</v>
      </c>
      <c r="B11480" s="1">
        <v>-0.43247</v>
      </c>
      <c r="C11480" s="1">
        <v>43.264</v>
      </c>
      <c r="D11480" s="1">
        <v>25.0</v>
      </c>
      <c r="E11480" s="1">
        <v>2.12674</v>
      </c>
      <c r="F11480" s="1">
        <v>7771.76</v>
      </c>
      <c r="G11480" s="1">
        <v>-33778.3</v>
      </c>
      <c r="H11480" s="1">
        <v>-22.6219</v>
      </c>
      <c r="I11480" s="1">
        <v>-0.0997478</v>
      </c>
    </row>
    <row r="11481" ht="15.75" customHeight="1">
      <c r="A11481" s="1">
        <v>-3430.0</v>
      </c>
      <c r="B11481" s="1">
        <v>-0.432669</v>
      </c>
      <c r="C11481" s="1">
        <v>43.265</v>
      </c>
      <c r="D11481" s="1">
        <v>25.0</v>
      </c>
      <c r="E11481" s="1">
        <v>2.12171</v>
      </c>
      <c r="F11481" s="1">
        <v>7771.76</v>
      </c>
      <c r="G11481" s="1">
        <v>-34858.2</v>
      </c>
      <c r="H11481" s="1">
        <v>-22.6321</v>
      </c>
      <c r="I11481" s="1">
        <v>-0.0991402</v>
      </c>
    </row>
    <row r="11482" ht="15.75" customHeight="1">
      <c r="A11482" s="1">
        <v>-3431.23</v>
      </c>
      <c r="B11482" s="1">
        <v>-0.432865</v>
      </c>
      <c r="C11482" s="1">
        <v>43.266</v>
      </c>
      <c r="D11482" s="1">
        <v>25.0</v>
      </c>
      <c r="E11482" s="1">
        <v>2.12376</v>
      </c>
      <c r="F11482" s="1">
        <v>7771.76</v>
      </c>
      <c r="G11482" s="1">
        <v>-34163.8</v>
      </c>
      <c r="H11482" s="1">
        <v>-22.6422</v>
      </c>
      <c r="I11482" s="1">
        <v>-0.0983473</v>
      </c>
    </row>
    <row r="11483" ht="15.75" customHeight="1">
      <c r="A11483" s="1">
        <v>-3432.48</v>
      </c>
      <c r="B11483" s="1">
        <v>-0.43306</v>
      </c>
      <c r="C11483" s="1">
        <v>43.2671</v>
      </c>
      <c r="D11483" s="1">
        <v>25.0</v>
      </c>
      <c r="E11483" s="1">
        <v>2.12862</v>
      </c>
      <c r="F11483" s="1">
        <v>7771.76</v>
      </c>
      <c r="G11483" s="1">
        <v>-33333.7</v>
      </c>
      <c r="H11483" s="1">
        <v>-22.6522</v>
      </c>
      <c r="I11483" s="1">
        <v>-0.0991475</v>
      </c>
    </row>
    <row r="11484" ht="15.75" customHeight="1">
      <c r="A11484" s="1">
        <v>-3433.7</v>
      </c>
      <c r="B11484" s="1">
        <v>-0.433259</v>
      </c>
      <c r="C11484" s="1">
        <v>43.2681</v>
      </c>
      <c r="D11484" s="1">
        <v>25.0</v>
      </c>
      <c r="E11484" s="1">
        <v>2.12705</v>
      </c>
      <c r="F11484" s="1">
        <v>7771.76</v>
      </c>
      <c r="G11484" s="1">
        <v>-34515.5</v>
      </c>
      <c r="H11484" s="1">
        <v>-22.6625</v>
      </c>
      <c r="I11484" s="1">
        <v>-0.0995912</v>
      </c>
    </row>
    <row r="11485" ht="15.75" customHeight="1">
      <c r="A11485" s="1">
        <v>-3434.85</v>
      </c>
      <c r="B11485" s="1">
        <v>-0.433457</v>
      </c>
      <c r="C11485" s="1">
        <v>43.2691</v>
      </c>
      <c r="D11485" s="1">
        <v>25.0</v>
      </c>
      <c r="E11485" s="1">
        <v>2.12636</v>
      </c>
      <c r="F11485" s="1">
        <v>7771.76</v>
      </c>
      <c r="G11485" s="1">
        <v>-34936.1</v>
      </c>
      <c r="H11485" s="1">
        <v>-22.6726</v>
      </c>
      <c r="I11485" s="1">
        <v>-0.0983909</v>
      </c>
    </row>
    <row r="11486" ht="15.75" customHeight="1">
      <c r="A11486" s="1">
        <v>-3436.02</v>
      </c>
      <c r="B11486" s="1">
        <v>-0.433651</v>
      </c>
      <c r="C11486" s="1">
        <v>43.2701</v>
      </c>
      <c r="D11486" s="1">
        <v>25.0</v>
      </c>
      <c r="E11486" s="1">
        <v>2.13231</v>
      </c>
      <c r="F11486" s="1">
        <v>7771.76</v>
      </c>
      <c r="G11486" s="1">
        <v>-33847.5</v>
      </c>
      <c r="H11486" s="1">
        <v>-22.6826</v>
      </c>
      <c r="I11486" s="1">
        <v>-0.0978599</v>
      </c>
    </row>
    <row r="11487" ht="15.75" customHeight="1">
      <c r="A11487" s="1">
        <v>-3437.22</v>
      </c>
      <c r="B11487" s="1">
        <v>-0.433846</v>
      </c>
      <c r="C11487" s="1">
        <v>43.2712</v>
      </c>
      <c r="D11487" s="1">
        <v>25.0</v>
      </c>
      <c r="E11487" s="1">
        <v>2.13458</v>
      </c>
      <c r="F11487" s="1">
        <v>7771.76</v>
      </c>
      <c r="G11487" s="1">
        <v>-34150.9</v>
      </c>
      <c r="H11487" s="1">
        <v>-22.6927</v>
      </c>
      <c r="I11487" s="1">
        <v>-0.0983121</v>
      </c>
    </row>
    <row r="11488" ht="15.75" customHeight="1">
      <c r="A11488" s="1">
        <v>-3438.4</v>
      </c>
      <c r="B11488" s="1">
        <v>-0.434042</v>
      </c>
      <c r="C11488" s="1">
        <v>43.2722</v>
      </c>
      <c r="D11488" s="1">
        <v>25.0</v>
      </c>
      <c r="E11488" s="1">
        <v>2.12926</v>
      </c>
      <c r="F11488" s="1">
        <v>7771.76</v>
      </c>
      <c r="G11488" s="1">
        <v>-35202.9</v>
      </c>
      <c r="H11488" s="1">
        <v>-22.7027</v>
      </c>
      <c r="I11488" s="1">
        <v>-0.0970234</v>
      </c>
    </row>
    <row r="11489" ht="15.75" customHeight="1">
      <c r="A11489" s="1">
        <v>-3439.61</v>
      </c>
      <c r="B11489" s="1">
        <v>-0.434233</v>
      </c>
      <c r="C11489" s="1">
        <v>43.2732</v>
      </c>
      <c r="D11489" s="1">
        <v>25.0</v>
      </c>
      <c r="E11489" s="1">
        <v>2.12801</v>
      </c>
      <c r="F11489" s="1">
        <v>7771.76</v>
      </c>
      <c r="G11489" s="1">
        <v>-34554.2</v>
      </c>
      <c r="H11489" s="1">
        <v>-22.7126</v>
      </c>
      <c r="I11489" s="1">
        <v>-0.0955322</v>
      </c>
    </row>
    <row r="11490" ht="15.75" customHeight="1">
      <c r="A11490" s="1">
        <v>-3440.9</v>
      </c>
      <c r="B11490" s="1">
        <v>-0.434422</v>
      </c>
      <c r="C11490" s="1">
        <v>43.2742</v>
      </c>
      <c r="D11490" s="1">
        <v>25.0</v>
      </c>
      <c r="E11490" s="1">
        <v>2.12955</v>
      </c>
      <c r="F11490" s="1">
        <v>7771.76</v>
      </c>
      <c r="G11490" s="1">
        <v>-33712.4</v>
      </c>
      <c r="H11490" s="1">
        <v>-22.7223</v>
      </c>
      <c r="I11490" s="1">
        <v>-0.0956122</v>
      </c>
    </row>
    <row r="11491" ht="15.75" customHeight="1">
      <c r="A11491" s="1">
        <v>-3442.21</v>
      </c>
      <c r="B11491" s="1">
        <v>-0.434613</v>
      </c>
      <c r="C11491" s="1">
        <v>43.2753</v>
      </c>
      <c r="D11491" s="1">
        <v>25.0</v>
      </c>
      <c r="E11491" s="1">
        <v>2.12058</v>
      </c>
      <c r="F11491" s="1">
        <v>7771.76</v>
      </c>
      <c r="G11491" s="1">
        <v>-34644.9</v>
      </c>
      <c r="H11491" s="1">
        <v>-22.7321</v>
      </c>
      <c r="I11491" s="1">
        <v>-0.0956558</v>
      </c>
    </row>
    <row r="11492" ht="15.75" customHeight="1">
      <c r="A11492" s="1">
        <v>-3443.49</v>
      </c>
      <c r="B11492" s="1">
        <v>-0.434803</v>
      </c>
      <c r="C11492" s="1">
        <v>43.2763</v>
      </c>
      <c r="D11492" s="1">
        <v>25.0</v>
      </c>
      <c r="E11492" s="1">
        <v>2.11853</v>
      </c>
      <c r="F11492" s="1">
        <v>7771.76</v>
      </c>
      <c r="G11492" s="1">
        <v>-34873.6</v>
      </c>
      <c r="H11492" s="1">
        <v>-22.7419</v>
      </c>
      <c r="I11492" s="1">
        <v>-0.0945647</v>
      </c>
    </row>
    <row r="11493" ht="15.75" customHeight="1">
      <c r="A11493" s="1">
        <v>-3444.82</v>
      </c>
      <c r="B11493" s="1">
        <v>-0.434989</v>
      </c>
      <c r="C11493" s="1">
        <v>43.2773</v>
      </c>
      <c r="D11493" s="1">
        <v>25.0</v>
      </c>
      <c r="E11493" s="1">
        <v>2.12223</v>
      </c>
      <c r="F11493" s="1">
        <v>7771.76</v>
      </c>
      <c r="G11493" s="1">
        <v>-33729.7</v>
      </c>
      <c r="H11493" s="1">
        <v>-22.7515</v>
      </c>
      <c r="I11493" s="1">
        <v>-0.0944629</v>
      </c>
    </row>
    <row r="11494" ht="15.75" customHeight="1">
      <c r="A11494" s="1">
        <v>-3446.16</v>
      </c>
      <c r="B11494" s="1">
        <v>-0.435179</v>
      </c>
      <c r="C11494" s="1">
        <v>43.2783</v>
      </c>
      <c r="D11494" s="1">
        <v>25.0</v>
      </c>
      <c r="E11494" s="1">
        <v>2.12076</v>
      </c>
      <c r="F11494" s="1">
        <v>7771.76</v>
      </c>
      <c r="G11494" s="1">
        <v>-33867.9</v>
      </c>
      <c r="H11494" s="1">
        <v>-22.7612</v>
      </c>
      <c r="I11494" s="1">
        <v>-0.0954449</v>
      </c>
    </row>
    <row r="11495" ht="15.75" customHeight="1">
      <c r="A11495" s="1">
        <v>-3447.45</v>
      </c>
      <c r="B11495" s="1">
        <v>-0.435369</v>
      </c>
      <c r="C11495" s="1">
        <v>43.2794</v>
      </c>
      <c r="D11495" s="1">
        <v>25.0</v>
      </c>
      <c r="E11495" s="1">
        <v>2.11867</v>
      </c>
      <c r="F11495" s="1">
        <v>7771.76</v>
      </c>
      <c r="G11495" s="1">
        <v>-34976.4</v>
      </c>
      <c r="H11495" s="1">
        <v>-22.7711</v>
      </c>
      <c r="I11495" s="1">
        <v>-0.0951757</v>
      </c>
    </row>
    <row r="11496" ht="15.75" customHeight="1">
      <c r="A11496" s="1">
        <v>-3448.71</v>
      </c>
      <c r="B11496" s="1">
        <v>-0.435557</v>
      </c>
      <c r="C11496" s="1">
        <v>43.2804</v>
      </c>
      <c r="D11496" s="1">
        <v>25.0</v>
      </c>
      <c r="E11496" s="1">
        <v>2.12473</v>
      </c>
      <c r="F11496" s="1">
        <v>7771.76</v>
      </c>
      <c r="G11496" s="1">
        <v>-34410.2</v>
      </c>
      <c r="H11496" s="1">
        <v>-22.7807</v>
      </c>
      <c r="I11496" s="1">
        <v>-0.0945371</v>
      </c>
    </row>
    <row r="11497" ht="15.75" customHeight="1">
      <c r="A11497" s="1">
        <v>-3449.99</v>
      </c>
      <c r="B11497" s="1">
        <v>-0.435745</v>
      </c>
      <c r="C11497" s="1">
        <v>43.2814</v>
      </c>
      <c r="D11497" s="1">
        <v>25.0</v>
      </c>
      <c r="E11497" s="1">
        <v>2.13078</v>
      </c>
      <c r="F11497" s="1">
        <v>7771.76</v>
      </c>
      <c r="G11497" s="1">
        <v>-33539.0</v>
      </c>
      <c r="H11497" s="1">
        <v>-22.7904</v>
      </c>
      <c r="I11497" s="1">
        <v>-0.0950521</v>
      </c>
    </row>
    <row r="11498" ht="15.75" customHeight="1">
      <c r="A11498" s="1">
        <v>-3451.22</v>
      </c>
      <c r="B11498" s="1">
        <v>-0.435936</v>
      </c>
      <c r="C11498" s="1">
        <v>43.2824</v>
      </c>
      <c r="D11498" s="1">
        <v>25.0</v>
      </c>
      <c r="E11498" s="1">
        <v>2.1291</v>
      </c>
      <c r="F11498" s="1">
        <v>7771.76</v>
      </c>
      <c r="G11498" s="1">
        <v>-34592.1</v>
      </c>
      <c r="H11498" s="1">
        <v>-22.8002</v>
      </c>
      <c r="I11498" s="1">
        <v>-0.0955976</v>
      </c>
    </row>
    <row r="11499" ht="15.75" customHeight="1">
      <c r="A11499" s="1">
        <v>-3452.39</v>
      </c>
      <c r="B11499" s="1">
        <v>-0.436125</v>
      </c>
      <c r="C11499" s="1">
        <v>43.2835</v>
      </c>
      <c r="D11499" s="1">
        <v>25.0</v>
      </c>
      <c r="E11499" s="1">
        <v>2.12964</v>
      </c>
      <c r="F11499" s="1">
        <v>7771.76</v>
      </c>
      <c r="G11499" s="1">
        <v>-34891.7</v>
      </c>
      <c r="H11499" s="1">
        <v>-22.81</v>
      </c>
      <c r="I11499" s="1">
        <v>-0.0947684</v>
      </c>
    </row>
    <row r="11500" ht="15.75" customHeight="1">
      <c r="A11500" s="1">
        <v>-3453.57</v>
      </c>
      <c r="B11500" s="1">
        <v>-0.436313</v>
      </c>
      <c r="C11500" s="1">
        <v>43.2845</v>
      </c>
      <c r="D11500" s="1">
        <v>25.0</v>
      </c>
      <c r="E11500" s="1">
        <v>2.1348</v>
      </c>
      <c r="F11500" s="1">
        <v>7771.76</v>
      </c>
      <c r="G11500" s="1">
        <v>-33872.1</v>
      </c>
      <c r="H11500" s="1">
        <v>-22.8196</v>
      </c>
      <c r="I11500" s="1">
        <v>-0.0946811</v>
      </c>
    </row>
    <row r="11501" ht="15.75" customHeight="1">
      <c r="A11501" s="1">
        <v>-3454.75</v>
      </c>
      <c r="B11501" s="1">
        <v>-0.436502</v>
      </c>
      <c r="C11501" s="1">
        <v>43.2855</v>
      </c>
      <c r="D11501" s="1">
        <v>25.0</v>
      </c>
      <c r="E11501" s="1">
        <v>2.13314</v>
      </c>
      <c r="F11501" s="1">
        <v>7771.76</v>
      </c>
      <c r="G11501" s="1">
        <v>-34216.0</v>
      </c>
      <c r="H11501" s="1">
        <v>-22.8294</v>
      </c>
      <c r="I11501" s="1">
        <v>-0.0952776</v>
      </c>
    </row>
    <row r="11502" ht="15.75" customHeight="1">
      <c r="A11502" s="1">
        <v>-3455.88</v>
      </c>
      <c r="B11502" s="1">
        <v>-0.436692</v>
      </c>
      <c r="C11502" s="1">
        <v>43.2865</v>
      </c>
      <c r="D11502" s="1">
        <v>25.0</v>
      </c>
      <c r="E11502" s="1">
        <v>2.12685</v>
      </c>
      <c r="F11502" s="1">
        <v>7771.76</v>
      </c>
      <c r="G11502" s="1">
        <v>-35332.6</v>
      </c>
      <c r="H11502" s="1">
        <v>-22.8391</v>
      </c>
      <c r="I11502" s="1">
        <v>-0.0943756</v>
      </c>
    </row>
    <row r="11503" ht="15.75" customHeight="1">
      <c r="A11503" s="1">
        <v>-3457.01</v>
      </c>
      <c r="B11503" s="1">
        <v>-0.436878</v>
      </c>
      <c r="C11503" s="1">
        <v>43.2876</v>
      </c>
      <c r="D11503" s="1">
        <v>25.0</v>
      </c>
      <c r="E11503" s="1">
        <v>2.12618</v>
      </c>
      <c r="F11503" s="1">
        <v>7771.76</v>
      </c>
      <c r="G11503" s="1">
        <v>-34490.7</v>
      </c>
      <c r="H11503" s="1">
        <v>-22.8487</v>
      </c>
      <c r="I11503" s="1">
        <v>-0.0933783</v>
      </c>
    </row>
    <row r="11504" ht="15.75" customHeight="1">
      <c r="A11504" s="1">
        <v>-3458.19</v>
      </c>
      <c r="B11504" s="1">
        <v>-0.437063</v>
      </c>
      <c r="C11504" s="1">
        <v>43.2886</v>
      </c>
      <c r="D11504" s="1">
        <v>25.0</v>
      </c>
      <c r="E11504" s="1">
        <v>2.12655</v>
      </c>
      <c r="F11504" s="1">
        <v>7771.76</v>
      </c>
      <c r="G11504" s="1">
        <v>-33918.6</v>
      </c>
      <c r="H11504" s="1">
        <v>-22.8582</v>
      </c>
      <c r="I11504" s="1">
        <v>-0.0935099</v>
      </c>
    </row>
    <row r="11505" ht="15.75" customHeight="1">
      <c r="A11505" s="1">
        <v>-3459.37</v>
      </c>
      <c r="B11505" s="1">
        <v>-0.43725</v>
      </c>
      <c r="C11505" s="1">
        <v>43.2896</v>
      </c>
      <c r="D11505" s="1">
        <v>25.0</v>
      </c>
      <c r="E11505" s="1">
        <v>2.12027</v>
      </c>
      <c r="F11505" s="1">
        <v>7771.76</v>
      </c>
      <c r="G11505" s="1">
        <v>-34963.1</v>
      </c>
      <c r="H11505" s="1">
        <v>-22.8679</v>
      </c>
      <c r="I11505" s="1">
        <v>-0.0933645</v>
      </c>
    </row>
    <row r="11506" ht="15.75" customHeight="1">
      <c r="A11506" s="1">
        <v>-3460.53</v>
      </c>
      <c r="B11506" s="1">
        <v>-0.437435</v>
      </c>
      <c r="C11506" s="1">
        <v>43.2906</v>
      </c>
      <c r="D11506" s="1">
        <v>25.0</v>
      </c>
      <c r="E11506" s="1">
        <v>2.11714</v>
      </c>
      <c r="F11506" s="1">
        <v>7771.76</v>
      </c>
      <c r="G11506" s="1">
        <v>-35111.6</v>
      </c>
      <c r="H11506" s="1">
        <v>-22.8774</v>
      </c>
      <c r="I11506" s="1">
        <v>-0.092026</v>
      </c>
    </row>
    <row r="11507" ht="15.75" customHeight="1">
      <c r="A11507" s="1">
        <v>-3461.75</v>
      </c>
      <c r="B11507" s="1">
        <v>-0.437616</v>
      </c>
      <c r="C11507" s="1">
        <v>43.2916</v>
      </c>
      <c r="D11507" s="1">
        <v>25.0</v>
      </c>
      <c r="E11507" s="1">
        <v>2.12183</v>
      </c>
      <c r="F11507" s="1">
        <v>7771.76</v>
      </c>
      <c r="G11507" s="1">
        <v>-33849.8</v>
      </c>
      <c r="H11507" s="1">
        <v>-22.8867</v>
      </c>
      <c r="I11507" s="1">
        <v>-0.0918733</v>
      </c>
    </row>
    <row r="11508" ht="15.75" customHeight="1">
      <c r="A11508" s="1">
        <v>-3462.99</v>
      </c>
      <c r="B11508" s="1">
        <v>-0.4378</v>
      </c>
      <c r="C11508" s="1">
        <v>43.2927</v>
      </c>
      <c r="D11508" s="1">
        <v>25.0</v>
      </c>
      <c r="E11508" s="1">
        <v>2.12351</v>
      </c>
      <c r="F11508" s="1">
        <v>7771.76</v>
      </c>
      <c r="G11508" s="1">
        <v>-34236.1</v>
      </c>
      <c r="H11508" s="1">
        <v>-22.8962</v>
      </c>
      <c r="I11508" s="1">
        <v>-0.0926661</v>
      </c>
    </row>
    <row r="11509" ht="15.75" customHeight="1">
      <c r="A11509" s="1">
        <v>-3464.18</v>
      </c>
      <c r="B11509" s="1">
        <v>-0.437985</v>
      </c>
      <c r="C11509" s="1">
        <v>43.2937</v>
      </c>
      <c r="D11509" s="1">
        <v>25.0</v>
      </c>
      <c r="E11509" s="1">
        <v>2.12009</v>
      </c>
      <c r="F11509" s="1">
        <v>7771.76</v>
      </c>
      <c r="G11509" s="1">
        <v>-35214.8</v>
      </c>
      <c r="H11509" s="1">
        <v>-22.9057</v>
      </c>
      <c r="I11509" s="1">
        <v>-0.0920988</v>
      </c>
    </row>
    <row r="11510" ht="15.75" customHeight="1">
      <c r="A11510" s="1">
        <v>-3465.36</v>
      </c>
      <c r="B11510" s="1">
        <v>-0.438167</v>
      </c>
      <c r="C11510" s="1">
        <v>43.2947</v>
      </c>
      <c r="D11510" s="1">
        <v>25.0</v>
      </c>
      <c r="E11510" s="1">
        <v>2.12215</v>
      </c>
      <c r="F11510" s="1">
        <v>7771.76</v>
      </c>
      <c r="G11510" s="1">
        <v>-34433.3</v>
      </c>
      <c r="H11510" s="1">
        <v>-22.915</v>
      </c>
      <c r="I11510" s="1">
        <v>-0.0913422</v>
      </c>
    </row>
    <row r="11511" ht="15.75" customHeight="1">
      <c r="A11511" s="1">
        <v>-3466.56</v>
      </c>
      <c r="B11511" s="1">
        <v>-0.438349</v>
      </c>
      <c r="C11511" s="1">
        <v>43.2957</v>
      </c>
      <c r="D11511" s="1">
        <v>25.0</v>
      </c>
      <c r="E11511" s="1">
        <v>2.12659</v>
      </c>
      <c r="F11511" s="1">
        <v>7771.76</v>
      </c>
      <c r="G11511" s="1">
        <v>-33837.8</v>
      </c>
      <c r="H11511" s="1">
        <v>-22.9244</v>
      </c>
      <c r="I11511" s="1">
        <v>-0.0920115</v>
      </c>
    </row>
    <row r="11512" ht="15.75" customHeight="1">
      <c r="A11512" s="1">
        <v>-3467.74</v>
      </c>
      <c r="B11512" s="1">
        <v>-0.438533</v>
      </c>
      <c r="C11512" s="1">
        <v>43.2968</v>
      </c>
      <c r="D11512" s="1">
        <v>25.0</v>
      </c>
      <c r="E11512" s="1">
        <v>2.12187</v>
      </c>
      <c r="F11512" s="1">
        <v>7771.76</v>
      </c>
      <c r="G11512" s="1">
        <v>-34963.3</v>
      </c>
      <c r="H11512" s="1">
        <v>-22.9339</v>
      </c>
      <c r="I11512" s="1">
        <v>-0.0923362</v>
      </c>
    </row>
    <row r="11513" ht="15.75" customHeight="1">
      <c r="A11513" s="1">
        <v>-3468.88</v>
      </c>
      <c r="B11513" s="1">
        <v>-0.438716</v>
      </c>
      <c r="C11513" s="1">
        <v>43.2978</v>
      </c>
      <c r="D11513" s="1">
        <v>25.0</v>
      </c>
      <c r="E11513" s="1">
        <v>2.12351</v>
      </c>
      <c r="F11513" s="1">
        <v>7771.76</v>
      </c>
      <c r="G11513" s="1">
        <v>-35162.4</v>
      </c>
      <c r="H11513" s="1">
        <v>-22.9433</v>
      </c>
      <c r="I11513" s="1">
        <v>-0.0909713</v>
      </c>
    </row>
    <row r="11514" ht="15.75" customHeight="1">
      <c r="A11514" s="1">
        <v>-3470.04</v>
      </c>
      <c r="B11514" s="1">
        <v>-0.438895</v>
      </c>
      <c r="C11514" s="1">
        <v>43.2988</v>
      </c>
      <c r="D11514" s="1">
        <v>25.0</v>
      </c>
      <c r="E11514" s="1">
        <v>2.12807</v>
      </c>
      <c r="F11514" s="1">
        <v>7771.76</v>
      </c>
      <c r="G11514" s="1">
        <v>-33994.7</v>
      </c>
      <c r="H11514" s="1">
        <v>-22.9525</v>
      </c>
      <c r="I11514" s="1">
        <v>-0.0907967</v>
      </c>
    </row>
    <row r="11515" ht="15.75" customHeight="1">
      <c r="A11515" s="1">
        <v>-3471.22</v>
      </c>
      <c r="B11515" s="1">
        <v>-0.439077</v>
      </c>
      <c r="C11515" s="1">
        <v>43.2998</v>
      </c>
      <c r="D11515" s="1">
        <v>25.0</v>
      </c>
      <c r="E11515" s="1">
        <v>2.12435</v>
      </c>
      <c r="F11515" s="1">
        <v>7771.76</v>
      </c>
      <c r="G11515" s="1">
        <v>-34262.1</v>
      </c>
      <c r="H11515" s="1">
        <v>-22.9619</v>
      </c>
      <c r="I11515" s="1">
        <v>-0.0915823</v>
      </c>
    </row>
    <row r="11516" ht="15.75" customHeight="1">
      <c r="A11516" s="1">
        <v>-3472.34</v>
      </c>
      <c r="B11516" s="1">
        <v>-0.43926</v>
      </c>
      <c r="C11516" s="1">
        <v>43.3009</v>
      </c>
      <c r="D11516" s="1">
        <v>25.0</v>
      </c>
      <c r="E11516" s="1">
        <v>2.11824</v>
      </c>
      <c r="F11516" s="1">
        <v>7771.76</v>
      </c>
      <c r="G11516" s="1">
        <v>-35331.7</v>
      </c>
      <c r="H11516" s="1">
        <v>-22.9713</v>
      </c>
      <c r="I11516" s="1">
        <v>-0.0910222</v>
      </c>
    </row>
    <row r="11517" ht="15.75" customHeight="1">
      <c r="A11517" s="1">
        <v>-3473.45</v>
      </c>
      <c r="B11517" s="1">
        <v>-0.439439</v>
      </c>
      <c r="C11517" s="1">
        <v>43.3019</v>
      </c>
      <c r="D11517" s="1">
        <v>25.0</v>
      </c>
      <c r="E11517" s="1">
        <v>2.11967</v>
      </c>
      <c r="F11517" s="1">
        <v>7771.76</v>
      </c>
      <c r="G11517" s="1">
        <v>-34553.1</v>
      </c>
      <c r="H11517" s="1">
        <v>-22.9805</v>
      </c>
      <c r="I11517" s="1">
        <v>-0.0901856</v>
      </c>
    </row>
    <row r="11518" ht="15.75" customHeight="1">
      <c r="A11518" s="1">
        <v>-3474.6</v>
      </c>
      <c r="B11518" s="1">
        <v>-0.439619</v>
      </c>
      <c r="C11518" s="1">
        <v>43.3029</v>
      </c>
      <c r="D11518" s="1">
        <v>25.0</v>
      </c>
      <c r="E11518" s="1">
        <v>2.12055</v>
      </c>
      <c r="F11518" s="1">
        <v>7771.76</v>
      </c>
      <c r="G11518" s="1">
        <v>-33922.7</v>
      </c>
      <c r="H11518" s="1">
        <v>-22.9898</v>
      </c>
      <c r="I11518" s="1">
        <v>-0.0908112</v>
      </c>
    </row>
    <row r="11519" ht="15.75" customHeight="1">
      <c r="A11519" s="1">
        <v>-3475.71</v>
      </c>
      <c r="B11519" s="1">
        <v>-0.439801</v>
      </c>
      <c r="C11519" s="1">
        <v>43.3039</v>
      </c>
      <c r="D11519" s="1">
        <v>25.0</v>
      </c>
      <c r="E11519" s="1">
        <v>2.116</v>
      </c>
      <c r="F11519" s="1">
        <v>7771.76</v>
      </c>
      <c r="G11519" s="1">
        <v>-35022.5</v>
      </c>
      <c r="H11519" s="1">
        <v>-22.9991</v>
      </c>
      <c r="I11519" s="1">
        <v>-0.0911337</v>
      </c>
    </row>
    <row r="11520" ht="15.75" customHeight="1">
      <c r="A11520" s="1">
        <v>-3476.8</v>
      </c>
      <c r="B11520" s="1">
        <v>-0.439981</v>
      </c>
      <c r="C11520" s="1">
        <v>43.305</v>
      </c>
      <c r="D11520" s="1">
        <v>25.0</v>
      </c>
      <c r="E11520" s="1">
        <v>2.11705</v>
      </c>
      <c r="F11520" s="1">
        <v>7771.76</v>
      </c>
      <c r="G11520" s="1">
        <v>-35309.1</v>
      </c>
      <c r="H11520" s="1">
        <v>-23.0084</v>
      </c>
      <c r="I11520" s="1">
        <v>-0.0897055</v>
      </c>
    </row>
    <row r="11521" ht="15.75" customHeight="1">
      <c r="A11521" s="1">
        <v>-3477.91</v>
      </c>
      <c r="B11521" s="1">
        <v>-0.440158</v>
      </c>
      <c r="C11521" s="1">
        <v>43.306</v>
      </c>
      <c r="D11521" s="1">
        <v>25.0</v>
      </c>
      <c r="E11521" s="1">
        <v>2.12439</v>
      </c>
      <c r="F11521" s="1">
        <v>7771.76</v>
      </c>
      <c r="G11521" s="1">
        <v>-34193.3</v>
      </c>
      <c r="H11521" s="1">
        <v>-23.0175</v>
      </c>
      <c r="I11521" s="1">
        <v>-0.0892982</v>
      </c>
    </row>
    <row r="11522" ht="15.75" customHeight="1">
      <c r="A11522" s="1">
        <v>-3479.03</v>
      </c>
      <c r="B11522" s="1">
        <v>-0.440336</v>
      </c>
      <c r="C11522" s="1">
        <v>43.307</v>
      </c>
      <c r="D11522" s="1">
        <v>25.0</v>
      </c>
      <c r="E11522" s="1">
        <v>2.12588</v>
      </c>
      <c r="F11522" s="1">
        <v>7771.76</v>
      </c>
      <c r="G11522" s="1">
        <v>-34632.3</v>
      </c>
      <c r="H11522" s="1">
        <v>-23.0267</v>
      </c>
      <c r="I11522" s="1">
        <v>-0.0895892</v>
      </c>
    </row>
    <row r="11523" ht="15.75" customHeight="1">
      <c r="A11523" s="1">
        <v>-3480.14</v>
      </c>
      <c r="B11523" s="1">
        <v>-0.440514</v>
      </c>
      <c r="C11523" s="1">
        <v>43.308</v>
      </c>
      <c r="D11523" s="1">
        <v>25.0</v>
      </c>
      <c r="E11523" s="1">
        <v>2.12386</v>
      </c>
      <c r="F11523" s="1">
        <v>7771.76</v>
      </c>
      <c r="G11523" s="1">
        <v>-35473.2</v>
      </c>
      <c r="H11523" s="1">
        <v>-23.0359</v>
      </c>
      <c r="I11523" s="1">
        <v>-0.0885926</v>
      </c>
    </row>
    <row r="11524" ht="15.75" customHeight="1">
      <c r="A11524" s="1">
        <v>-3481.27</v>
      </c>
      <c r="B11524" s="1">
        <v>-0.440689</v>
      </c>
      <c r="C11524" s="1">
        <v>43.3091</v>
      </c>
      <c r="D11524" s="1">
        <v>25.0</v>
      </c>
      <c r="E11524" s="1">
        <v>2.12782</v>
      </c>
      <c r="F11524" s="1">
        <v>7771.76</v>
      </c>
      <c r="G11524" s="1">
        <v>-34792.4</v>
      </c>
      <c r="H11524" s="1">
        <v>-23.0448</v>
      </c>
      <c r="I11524" s="1">
        <v>-0.0874651</v>
      </c>
    </row>
    <row r="11525" ht="15.75" customHeight="1">
      <c r="A11525" s="1">
        <v>-3482.46</v>
      </c>
      <c r="B11525" s="1">
        <v>-0.440862</v>
      </c>
      <c r="C11525" s="1">
        <v>43.3101</v>
      </c>
      <c r="D11525" s="1">
        <v>25.0</v>
      </c>
      <c r="E11525" s="1">
        <v>2.13052</v>
      </c>
      <c r="F11525" s="1">
        <v>7771.76</v>
      </c>
      <c r="G11525" s="1">
        <v>-34090.1</v>
      </c>
      <c r="H11525" s="1">
        <v>-23.0538</v>
      </c>
      <c r="I11525" s="1">
        <v>-0.0877924</v>
      </c>
    </row>
    <row r="11526" ht="15.75" customHeight="1">
      <c r="A11526" s="1">
        <v>-3483.65</v>
      </c>
      <c r="B11526" s="1">
        <v>-0.441038</v>
      </c>
      <c r="C11526" s="1">
        <v>43.3111</v>
      </c>
      <c r="D11526" s="1">
        <v>25.0</v>
      </c>
      <c r="E11526" s="1">
        <v>2.12544</v>
      </c>
      <c r="F11526" s="1">
        <v>7771.76</v>
      </c>
      <c r="G11526" s="1">
        <v>-35163.9</v>
      </c>
      <c r="H11526" s="1">
        <v>-23.0628</v>
      </c>
      <c r="I11526" s="1">
        <v>-0.0879416</v>
      </c>
    </row>
    <row r="11527" ht="15.75" customHeight="1">
      <c r="A11527" s="1">
        <v>-3484.81</v>
      </c>
      <c r="B11527" s="1">
        <v>-0.441212</v>
      </c>
      <c r="C11527" s="1">
        <v>43.3121</v>
      </c>
      <c r="D11527" s="1">
        <v>25.0</v>
      </c>
      <c r="E11527" s="1">
        <v>2.12272</v>
      </c>
      <c r="F11527" s="1">
        <v>7771.76</v>
      </c>
      <c r="G11527" s="1">
        <v>-35212.7</v>
      </c>
      <c r="H11527" s="1">
        <v>-23.0718</v>
      </c>
      <c r="I11527" s="1">
        <v>-0.0866576</v>
      </c>
    </row>
    <row r="11528" ht="15.75" customHeight="1">
      <c r="A11528" s="1">
        <v>-3486.0</v>
      </c>
      <c r="B11528" s="1">
        <v>-0.441383</v>
      </c>
      <c r="C11528" s="1">
        <v>43.3132</v>
      </c>
      <c r="D11528" s="1">
        <v>25.0</v>
      </c>
      <c r="E11528" s="1">
        <v>2.12584</v>
      </c>
      <c r="F11528" s="1">
        <v>7771.76</v>
      </c>
      <c r="G11528" s="1">
        <v>-34044.8</v>
      </c>
      <c r="H11528" s="1">
        <v>-23.0806</v>
      </c>
      <c r="I11528" s="1">
        <v>-0.0867158</v>
      </c>
    </row>
    <row r="11529" ht="15.75" customHeight="1">
      <c r="A11529" s="1">
        <v>-3487.2</v>
      </c>
      <c r="B11529" s="1">
        <v>-0.441557</v>
      </c>
      <c r="C11529" s="1">
        <v>43.3142</v>
      </c>
      <c r="D11529" s="1">
        <v>25.0</v>
      </c>
      <c r="E11529" s="1">
        <v>2.12394</v>
      </c>
      <c r="F11529" s="1">
        <v>7771.76</v>
      </c>
      <c r="G11529" s="1">
        <v>-34586.7</v>
      </c>
      <c r="H11529" s="1">
        <v>-23.0895</v>
      </c>
      <c r="I11529" s="1">
        <v>-0.0874505</v>
      </c>
    </row>
    <row r="11530" ht="15.75" customHeight="1">
      <c r="A11530" s="1">
        <v>-3488.35</v>
      </c>
      <c r="B11530" s="1">
        <v>-0.441731</v>
      </c>
      <c r="C11530" s="1">
        <v>43.3152</v>
      </c>
      <c r="D11530" s="1">
        <v>25.0</v>
      </c>
      <c r="E11530" s="1">
        <v>2.11776</v>
      </c>
      <c r="F11530" s="1">
        <v>7771.76</v>
      </c>
      <c r="G11530" s="1">
        <v>-35452.2</v>
      </c>
      <c r="H11530" s="1">
        <v>-23.0985</v>
      </c>
      <c r="I11530" s="1">
        <v>-0.086774</v>
      </c>
    </row>
    <row r="11531" ht="15.75" customHeight="1">
      <c r="A11531" s="1">
        <v>-3489.49</v>
      </c>
      <c r="B11531" s="1">
        <v>-0.441902</v>
      </c>
      <c r="C11531" s="1">
        <v>43.3162</v>
      </c>
      <c r="D11531" s="1">
        <v>25.0</v>
      </c>
      <c r="E11531" s="1">
        <v>2.11881</v>
      </c>
      <c r="F11531" s="1">
        <v>7771.76</v>
      </c>
      <c r="G11531" s="1">
        <v>-34513.3</v>
      </c>
      <c r="H11531" s="1">
        <v>-23.1073</v>
      </c>
      <c r="I11531" s="1">
        <v>-0.0861921</v>
      </c>
    </row>
    <row r="11532" ht="15.75" customHeight="1">
      <c r="A11532" s="1">
        <v>-3490.66</v>
      </c>
      <c r="B11532" s="1">
        <v>-0.442074</v>
      </c>
      <c r="C11532" s="1">
        <v>43.3172</v>
      </c>
      <c r="D11532" s="1">
        <v>25.0</v>
      </c>
      <c r="E11532" s="1">
        <v>2.12219</v>
      </c>
      <c r="F11532" s="1">
        <v>7771.76</v>
      </c>
      <c r="G11532" s="1">
        <v>-34072.0</v>
      </c>
      <c r="H11532" s="1">
        <v>-23.1161</v>
      </c>
      <c r="I11532" s="1">
        <v>-0.087065</v>
      </c>
    </row>
    <row r="11533" ht="15.75" customHeight="1">
      <c r="A11533" s="1">
        <v>-3491.77</v>
      </c>
      <c r="B11533" s="1">
        <v>-0.442249</v>
      </c>
      <c r="C11533" s="1">
        <v>43.3183</v>
      </c>
      <c r="D11533" s="1">
        <v>25.0</v>
      </c>
      <c r="E11533" s="1">
        <v>2.11949</v>
      </c>
      <c r="F11533" s="1">
        <v>7771.76</v>
      </c>
      <c r="G11533" s="1">
        <v>-35158.1</v>
      </c>
      <c r="H11533" s="1">
        <v>-23.1251</v>
      </c>
      <c r="I11533" s="1">
        <v>-0.0872978</v>
      </c>
    </row>
    <row r="11534" ht="15.75" customHeight="1">
      <c r="A11534" s="1">
        <v>-3492.82</v>
      </c>
      <c r="B11534" s="1">
        <v>-0.442422</v>
      </c>
      <c r="C11534" s="1">
        <v>43.3193</v>
      </c>
      <c r="D11534" s="1">
        <v>25.0</v>
      </c>
      <c r="E11534" s="1">
        <v>2.12351</v>
      </c>
      <c r="F11534" s="1">
        <v>7771.76</v>
      </c>
      <c r="G11534" s="1">
        <v>-35257.1</v>
      </c>
      <c r="H11534" s="1">
        <v>-23.134</v>
      </c>
      <c r="I11534" s="1">
        <v>-0.0863158</v>
      </c>
    </row>
    <row r="11535" ht="15.75" customHeight="1">
      <c r="A11535" s="1">
        <v>-3493.89</v>
      </c>
      <c r="B11535" s="1">
        <v>-0.442592</v>
      </c>
      <c r="C11535" s="1">
        <v>43.3203</v>
      </c>
      <c r="D11535" s="1">
        <v>25.0</v>
      </c>
      <c r="E11535" s="1">
        <v>2.12979</v>
      </c>
      <c r="F11535" s="1">
        <v>7771.76</v>
      </c>
      <c r="G11535" s="1">
        <v>-34213.4</v>
      </c>
      <c r="H11535" s="1">
        <v>-23.1428</v>
      </c>
      <c r="I11535" s="1">
        <v>-0.0864768</v>
      </c>
    </row>
    <row r="11536" ht="15.75" customHeight="1">
      <c r="A11536" s="1">
        <v>-3494.97</v>
      </c>
      <c r="B11536" s="1">
        <v>-0.442765</v>
      </c>
      <c r="C11536" s="1">
        <v>43.3213</v>
      </c>
      <c r="D11536" s="1">
        <v>25.0</v>
      </c>
      <c r="E11536" s="1">
        <v>2.12752</v>
      </c>
      <c r="F11536" s="1">
        <v>7771.76</v>
      </c>
      <c r="G11536" s="1">
        <v>-34792.7</v>
      </c>
      <c r="H11536" s="1">
        <v>-23.1517</v>
      </c>
      <c r="I11536" s="1">
        <v>-0.0867813</v>
      </c>
    </row>
    <row r="11537" ht="15.75" customHeight="1">
      <c r="A11537" s="1">
        <v>-3495.99</v>
      </c>
      <c r="B11537" s="1">
        <v>-0.442938</v>
      </c>
      <c r="C11537" s="1">
        <v>43.3224</v>
      </c>
      <c r="D11537" s="1">
        <v>25.0</v>
      </c>
      <c r="E11537" s="1">
        <v>2.12334</v>
      </c>
      <c r="F11537" s="1">
        <v>7771.76</v>
      </c>
      <c r="G11537" s="1">
        <v>-35769.3</v>
      </c>
      <c r="H11537" s="1">
        <v>-23.1606</v>
      </c>
      <c r="I11537" s="1">
        <v>-0.0856465</v>
      </c>
    </row>
    <row r="11538" ht="15.75" customHeight="1">
      <c r="A11538" s="1">
        <v>-3497.04</v>
      </c>
      <c r="B11538" s="1">
        <v>-0.443106</v>
      </c>
      <c r="C11538" s="1">
        <v>43.3234</v>
      </c>
      <c r="D11538" s="1">
        <v>25.0</v>
      </c>
      <c r="E11538" s="1">
        <v>2.1254</v>
      </c>
      <c r="F11538" s="1">
        <v>7771.76</v>
      </c>
      <c r="G11538" s="1">
        <v>-34765.6</v>
      </c>
      <c r="H11538" s="1">
        <v>-23.1693</v>
      </c>
      <c r="I11538" s="1">
        <v>-0.0845481</v>
      </c>
    </row>
    <row r="11539" ht="15.75" customHeight="1">
      <c r="A11539" s="1">
        <v>-3498.14</v>
      </c>
      <c r="B11539" s="1">
        <v>-0.443274</v>
      </c>
      <c r="C11539" s="1">
        <v>43.3244</v>
      </c>
      <c r="D11539" s="1">
        <v>25.0</v>
      </c>
      <c r="E11539" s="1">
        <v>2.12437</v>
      </c>
      <c r="F11539" s="1">
        <v>7771.76</v>
      </c>
      <c r="G11539" s="1">
        <v>-34423.7</v>
      </c>
      <c r="H11539" s="1">
        <v>-23.1779</v>
      </c>
      <c r="I11539" s="1">
        <v>-0.0848609</v>
      </c>
    </row>
    <row r="11540" ht="15.75" customHeight="1">
      <c r="A11540" s="1">
        <v>-3499.22</v>
      </c>
      <c r="B11540" s="1">
        <v>-0.443444</v>
      </c>
      <c r="C11540" s="1">
        <v>43.3254</v>
      </c>
      <c r="D11540" s="1">
        <v>25.0</v>
      </c>
      <c r="E11540" s="1">
        <v>2.11689</v>
      </c>
      <c r="F11540" s="1">
        <v>7771.76</v>
      </c>
      <c r="G11540" s="1">
        <v>-35445.6</v>
      </c>
      <c r="H11540" s="1">
        <v>-23.1866</v>
      </c>
      <c r="I11540" s="1">
        <v>-0.084519</v>
      </c>
    </row>
    <row r="11541" ht="15.75" customHeight="1">
      <c r="A11541" s="1">
        <v>-3500.3</v>
      </c>
      <c r="B11541" s="1">
        <v>-0.443611</v>
      </c>
      <c r="C11541" s="1">
        <v>43.3265</v>
      </c>
      <c r="D11541" s="1">
        <v>25.0</v>
      </c>
      <c r="E11541" s="1">
        <v>2.11532</v>
      </c>
      <c r="F11541" s="1">
        <v>7771.76</v>
      </c>
      <c r="G11541" s="1">
        <v>-35379.9</v>
      </c>
      <c r="H11541" s="1">
        <v>-23.1952</v>
      </c>
      <c r="I11541" s="1">
        <v>-0.0832242</v>
      </c>
    </row>
    <row r="11542" ht="15.75" customHeight="1">
      <c r="A11542" s="1">
        <v>-3501.44</v>
      </c>
      <c r="B11542" s="1">
        <v>-0.443775</v>
      </c>
      <c r="C11542" s="1">
        <v>43.3275</v>
      </c>
      <c r="D11542" s="1">
        <v>25.0</v>
      </c>
      <c r="E11542" s="1">
        <v>2.11941</v>
      </c>
      <c r="F11542" s="1">
        <v>7771.76</v>
      </c>
      <c r="G11542" s="1">
        <v>-34171.6</v>
      </c>
      <c r="H11542" s="1">
        <v>-23.2037</v>
      </c>
      <c r="I11542" s="1">
        <v>-0.0834378</v>
      </c>
    </row>
    <row r="11543" ht="15.75" customHeight="1">
      <c r="A11543" s="1">
        <v>-3502.59</v>
      </c>
      <c r="B11543" s="1">
        <v>-0.443942</v>
      </c>
      <c r="C11543" s="1">
        <v>43.3285</v>
      </c>
      <c r="D11543" s="1">
        <v>25.0</v>
      </c>
      <c r="E11543" s="1">
        <v>2.11825</v>
      </c>
      <c r="F11543" s="1">
        <v>7771.76</v>
      </c>
      <c r="G11543" s="1">
        <v>-34705.5</v>
      </c>
      <c r="H11543" s="1">
        <v>-23.2123</v>
      </c>
      <c r="I11543" s="1">
        <v>-0.0840899</v>
      </c>
    </row>
    <row r="11544" ht="15.75" customHeight="1">
      <c r="A11544" s="1">
        <v>-3503.69</v>
      </c>
      <c r="B11544" s="1">
        <v>-0.44411</v>
      </c>
      <c r="C11544" s="1">
        <v>43.3295</v>
      </c>
      <c r="D11544" s="1">
        <v>25.0</v>
      </c>
      <c r="E11544" s="1">
        <v>2.11608</v>
      </c>
      <c r="F11544" s="1">
        <v>7771.76</v>
      </c>
      <c r="G11544" s="1">
        <v>-35521.8</v>
      </c>
      <c r="H11544" s="1">
        <v>-23.2209</v>
      </c>
      <c r="I11544" s="1">
        <v>-0.0835516</v>
      </c>
    </row>
    <row r="11545" ht="15.75" customHeight="1">
      <c r="A11545" s="1">
        <v>-3504.77</v>
      </c>
      <c r="B11545" s="1">
        <v>-0.444275</v>
      </c>
      <c r="C11545" s="1">
        <v>43.3306</v>
      </c>
      <c r="D11545" s="1">
        <v>25.0</v>
      </c>
      <c r="E11545" s="1">
        <v>2.12221</v>
      </c>
      <c r="F11545" s="1">
        <v>7771.76</v>
      </c>
      <c r="G11545" s="1">
        <v>-34689.0</v>
      </c>
      <c r="H11545" s="1">
        <v>-23.2294</v>
      </c>
      <c r="I11545" s="1">
        <v>-0.0830424</v>
      </c>
    </row>
    <row r="11546" ht="15.75" customHeight="1">
      <c r="A11546" s="1">
        <v>-3505.86</v>
      </c>
      <c r="B11546" s="1">
        <v>-0.44444</v>
      </c>
      <c r="C11546" s="1">
        <v>43.3316</v>
      </c>
      <c r="D11546" s="1">
        <v>25.0</v>
      </c>
      <c r="E11546" s="1">
        <v>2.12732</v>
      </c>
      <c r="F11546" s="1">
        <v>7771.76</v>
      </c>
      <c r="G11546" s="1">
        <v>-34258.9</v>
      </c>
      <c r="H11546" s="1">
        <v>-23.2379</v>
      </c>
      <c r="I11546" s="1">
        <v>-0.0838425</v>
      </c>
    </row>
    <row r="11547" ht="15.75" customHeight="1">
      <c r="A11547" s="1">
        <v>-3506.91</v>
      </c>
      <c r="B11547" s="1">
        <v>-0.444608</v>
      </c>
      <c r="C11547" s="1">
        <v>43.3326</v>
      </c>
      <c r="D11547" s="1">
        <v>25.0</v>
      </c>
      <c r="E11547" s="1">
        <v>2.12495</v>
      </c>
      <c r="F11547" s="1">
        <v>7771.76</v>
      </c>
      <c r="G11547" s="1">
        <v>-35473.7</v>
      </c>
      <c r="H11547" s="1">
        <v>-23.2466</v>
      </c>
      <c r="I11547" s="1">
        <v>-0.0838425</v>
      </c>
    </row>
    <row r="11548" ht="15.75" customHeight="1">
      <c r="A11548" s="1">
        <v>-3507.91</v>
      </c>
      <c r="B11548" s="1">
        <v>-0.444774</v>
      </c>
      <c r="C11548" s="1">
        <v>43.3336</v>
      </c>
      <c r="D11548" s="1">
        <v>25.0</v>
      </c>
      <c r="E11548" s="1">
        <v>2.12512</v>
      </c>
      <c r="F11548" s="1">
        <v>7771.76</v>
      </c>
      <c r="G11548" s="1">
        <v>-35407.2</v>
      </c>
      <c r="H11548" s="1">
        <v>-23.2551</v>
      </c>
      <c r="I11548" s="1">
        <v>-0.0826714</v>
      </c>
    </row>
    <row r="11549" ht="15.75" customHeight="1">
      <c r="A11549" s="1">
        <v>-3508.95</v>
      </c>
      <c r="B11549" s="1">
        <v>-0.444937</v>
      </c>
      <c r="C11549" s="1">
        <v>43.3347</v>
      </c>
      <c r="D11549" s="1">
        <v>25.0</v>
      </c>
      <c r="E11549" s="1">
        <v>2.12958</v>
      </c>
      <c r="F11549" s="1">
        <v>7771.76</v>
      </c>
      <c r="G11549" s="1">
        <v>-34294.2</v>
      </c>
      <c r="H11549" s="1">
        <v>-23.2635</v>
      </c>
      <c r="I11549" s="1">
        <v>-0.0828839</v>
      </c>
    </row>
    <row r="11550" ht="15.75" customHeight="1">
      <c r="A11550" s="1">
        <v>-3509.99</v>
      </c>
      <c r="B11550" s="1">
        <v>-0.445103</v>
      </c>
      <c r="C11550" s="1">
        <v>43.3357</v>
      </c>
      <c r="D11550" s="1">
        <v>25.0</v>
      </c>
      <c r="E11550" s="1">
        <v>2.12753</v>
      </c>
      <c r="F11550" s="1">
        <v>7771.76</v>
      </c>
      <c r="G11550" s="1">
        <v>-34931.7</v>
      </c>
      <c r="H11550" s="1">
        <v>-23.272</v>
      </c>
      <c r="I11550" s="1">
        <v>-0.083297</v>
      </c>
    </row>
    <row r="11551" ht="15.75" customHeight="1">
      <c r="A11551" s="1">
        <v>-3510.98</v>
      </c>
      <c r="B11551" s="1">
        <v>-0.445269</v>
      </c>
      <c r="C11551" s="1">
        <v>43.3367</v>
      </c>
      <c r="D11551" s="1">
        <v>25.0</v>
      </c>
      <c r="E11551" s="1">
        <v>2.12116</v>
      </c>
      <c r="F11551" s="1">
        <v>7771.76</v>
      </c>
      <c r="G11551" s="1">
        <v>-35757.3</v>
      </c>
      <c r="H11551" s="1">
        <v>-23.2806</v>
      </c>
      <c r="I11551" s="1">
        <v>-0.0823877</v>
      </c>
    </row>
    <row r="11552" ht="15.75" customHeight="1">
      <c r="A11552" s="1">
        <v>-3511.97</v>
      </c>
      <c r="B11552" s="1">
        <v>-0.445431</v>
      </c>
      <c r="C11552" s="1">
        <v>43.3377</v>
      </c>
      <c r="D11552" s="1">
        <v>25.0</v>
      </c>
      <c r="E11552" s="1">
        <v>2.12125</v>
      </c>
      <c r="F11552" s="1">
        <v>7771.76</v>
      </c>
      <c r="G11552" s="1">
        <v>-34756.5</v>
      </c>
      <c r="H11552" s="1">
        <v>-23.2889</v>
      </c>
      <c r="I11552" s="1">
        <v>-0.0816821</v>
      </c>
    </row>
    <row r="11553" ht="15.75" customHeight="1">
      <c r="A11553" s="1">
        <v>-3513.0</v>
      </c>
      <c r="B11553" s="1">
        <v>-0.445594</v>
      </c>
      <c r="C11553" s="1">
        <v>43.3388</v>
      </c>
      <c r="D11553" s="1">
        <v>25.0</v>
      </c>
      <c r="E11553" s="1">
        <v>2.11838</v>
      </c>
      <c r="F11553" s="1">
        <v>7771.76</v>
      </c>
      <c r="G11553" s="1">
        <v>-34402.9</v>
      </c>
      <c r="H11553" s="1">
        <v>-23.2973</v>
      </c>
      <c r="I11553" s="1">
        <v>-0.0823804</v>
      </c>
    </row>
    <row r="11554" ht="15.75" customHeight="1">
      <c r="A11554" s="1">
        <v>-3513.99</v>
      </c>
      <c r="B11554" s="1">
        <v>-0.445759</v>
      </c>
      <c r="C11554" s="1">
        <v>43.3398</v>
      </c>
      <c r="D11554" s="1">
        <v>25.0</v>
      </c>
      <c r="E11554" s="1">
        <v>2.11063</v>
      </c>
      <c r="F11554" s="1">
        <v>7771.76</v>
      </c>
      <c r="G11554" s="1">
        <v>-35589.5</v>
      </c>
      <c r="H11554" s="1">
        <v>-23.3058</v>
      </c>
      <c r="I11554" s="1">
        <v>-0.0822422</v>
      </c>
    </row>
    <row r="11555" ht="15.75" customHeight="1">
      <c r="A11555" s="1">
        <v>-3514.96</v>
      </c>
      <c r="B11555" s="1">
        <v>-0.445921</v>
      </c>
      <c r="C11555" s="1">
        <v>43.3408</v>
      </c>
      <c r="D11555" s="1">
        <v>25.0</v>
      </c>
      <c r="E11555" s="1">
        <v>2.11048</v>
      </c>
      <c r="F11555" s="1">
        <v>7771.76</v>
      </c>
      <c r="G11555" s="1">
        <v>-35448.7</v>
      </c>
      <c r="H11555" s="1">
        <v>-23.3142</v>
      </c>
      <c r="I11555" s="1">
        <v>-0.0810492</v>
      </c>
    </row>
    <row r="11556" ht="15.75" customHeight="1">
      <c r="A11556" s="1">
        <v>-3515.98</v>
      </c>
      <c r="B11556" s="1">
        <v>-0.446082</v>
      </c>
      <c r="C11556" s="1">
        <v>43.3418</v>
      </c>
      <c r="D11556" s="1">
        <v>25.0</v>
      </c>
      <c r="E11556" s="1">
        <v>2.11432</v>
      </c>
      <c r="F11556" s="1">
        <v>7771.76</v>
      </c>
      <c r="G11556" s="1">
        <v>-34411.4</v>
      </c>
      <c r="H11556" s="1">
        <v>-23.3224</v>
      </c>
      <c r="I11556" s="1">
        <v>-0.0810711</v>
      </c>
    </row>
    <row r="11557" ht="15.75" customHeight="1">
      <c r="A11557" s="1">
        <v>-3516.99</v>
      </c>
      <c r="B11557" s="1">
        <v>-0.446244</v>
      </c>
      <c r="C11557" s="1">
        <v>43.3428</v>
      </c>
      <c r="D11557" s="1">
        <v>25.0</v>
      </c>
      <c r="E11557" s="1">
        <v>2.11292</v>
      </c>
      <c r="F11557" s="1">
        <v>7771.76</v>
      </c>
      <c r="G11557" s="1">
        <v>-35137.6</v>
      </c>
      <c r="H11557" s="1">
        <v>-23.3308</v>
      </c>
      <c r="I11557" s="1">
        <v>-0.0814202</v>
      </c>
    </row>
    <row r="11558" ht="15.75" customHeight="1">
      <c r="A11558" s="1">
        <v>-3517.96</v>
      </c>
      <c r="B11558" s="1">
        <v>-0.446406</v>
      </c>
      <c r="C11558" s="1">
        <v>43.3439</v>
      </c>
      <c r="D11558" s="1">
        <v>25.0</v>
      </c>
      <c r="E11558" s="1">
        <v>2.11338</v>
      </c>
      <c r="F11558" s="1">
        <v>7771.76</v>
      </c>
      <c r="G11558" s="1">
        <v>-35912.3</v>
      </c>
      <c r="H11558" s="1">
        <v>-23.3391</v>
      </c>
      <c r="I11558" s="1">
        <v>-0.0803915</v>
      </c>
    </row>
    <row r="11559" ht="15.75" customHeight="1">
      <c r="A11559" s="1">
        <v>-3518.95</v>
      </c>
      <c r="B11559" s="1">
        <v>-0.446563</v>
      </c>
      <c r="C11559" s="1">
        <v>43.3449</v>
      </c>
      <c r="D11559" s="1">
        <v>25.0</v>
      </c>
      <c r="E11559" s="1">
        <v>2.12083</v>
      </c>
      <c r="F11559" s="1">
        <v>7771.76</v>
      </c>
      <c r="G11559" s="1">
        <v>-34942.8</v>
      </c>
      <c r="H11559" s="1">
        <v>-23.3472</v>
      </c>
      <c r="I11559" s="1">
        <v>-0.0792743</v>
      </c>
    </row>
    <row r="11560" ht="15.75" customHeight="1">
      <c r="A11560" s="1">
        <v>-3520.0</v>
      </c>
      <c r="B11560" s="1">
        <v>-0.446721</v>
      </c>
      <c r="C11560" s="1">
        <v>43.3459</v>
      </c>
      <c r="D11560" s="1">
        <v>25.0</v>
      </c>
      <c r="E11560" s="1">
        <v>2.12521</v>
      </c>
      <c r="F11560" s="1">
        <v>7771.76</v>
      </c>
      <c r="G11560" s="1">
        <v>-34589.8</v>
      </c>
      <c r="H11560" s="1">
        <v>-23.3553</v>
      </c>
      <c r="I11560" s="1">
        <v>-0.079689</v>
      </c>
    </row>
    <row r="11561" ht="15.75" customHeight="1">
      <c r="A11561" s="1">
        <v>-3521.04</v>
      </c>
      <c r="B11561" s="1">
        <v>-0.446881</v>
      </c>
      <c r="C11561" s="1">
        <v>43.3469</v>
      </c>
      <c r="D11561" s="1">
        <v>25.0</v>
      </c>
      <c r="E11561" s="1">
        <v>2.12332</v>
      </c>
      <c r="F11561" s="1">
        <v>7771.76</v>
      </c>
      <c r="G11561" s="1">
        <v>-35751.2</v>
      </c>
      <c r="H11561" s="1">
        <v>-23.3635</v>
      </c>
      <c r="I11561" s="1">
        <v>-0.0793107</v>
      </c>
    </row>
    <row r="11562" ht="15.75" customHeight="1">
      <c r="A11562" s="1">
        <v>-3522.08</v>
      </c>
      <c r="B11562" s="1">
        <v>-0.447037</v>
      </c>
      <c r="C11562" s="1">
        <v>43.348</v>
      </c>
      <c r="D11562" s="1">
        <v>25.0</v>
      </c>
      <c r="E11562" s="1">
        <v>2.12589</v>
      </c>
      <c r="F11562" s="1">
        <v>7771.76</v>
      </c>
      <c r="G11562" s="1">
        <v>-35481.2</v>
      </c>
      <c r="H11562" s="1">
        <v>-23.3716</v>
      </c>
      <c r="I11562" s="1">
        <v>-0.078045</v>
      </c>
    </row>
    <row r="11563" ht="15.75" customHeight="1">
      <c r="A11563" s="1">
        <v>-3523.16</v>
      </c>
      <c r="B11563" s="1">
        <v>-0.447191</v>
      </c>
      <c r="C11563" s="1">
        <v>43.349</v>
      </c>
      <c r="D11563" s="1">
        <v>25.0</v>
      </c>
      <c r="E11563" s="1">
        <v>2.13031</v>
      </c>
      <c r="F11563" s="1">
        <v>7771.76</v>
      </c>
      <c r="G11563" s="1">
        <v>-34436.0</v>
      </c>
      <c r="H11563" s="1">
        <v>-23.3795</v>
      </c>
      <c r="I11563" s="1">
        <v>-0.0781686</v>
      </c>
    </row>
    <row r="11564" ht="15.75" customHeight="1">
      <c r="A11564" s="1">
        <v>-3524.23</v>
      </c>
      <c r="B11564" s="1">
        <v>-0.447348</v>
      </c>
      <c r="C11564" s="1">
        <v>43.35</v>
      </c>
      <c r="D11564" s="1">
        <v>25.0</v>
      </c>
      <c r="E11564" s="1">
        <v>2.12584</v>
      </c>
      <c r="F11564" s="1">
        <v>7771.76</v>
      </c>
      <c r="G11564" s="1">
        <v>-35132.7</v>
      </c>
      <c r="H11564" s="1">
        <v>-23.3876</v>
      </c>
      <c r="I11564" s="1">
        <v>-0.0786851</v>
      </c>
    </row>
    <row r="11565" ht="15.75" customHeight="1">
      <c r="A11565" s="1">
        <v>-3525.27</v>
      </c>
      <c r="B11565" s="1">
        <v>-0.447504</v>
      </c>
      <c r="C11565" s="1">
        <v>43.351</v>
      </c>
      <c r="D11565" s="1">
        <v>25.0</v>
      </c>
      <c r="E11565" s="1">
        <v>2.119</v>
      </c>
      <c r="F11565" s="1">
        <v>7771.76</v>
      </c>
      <c r="G11565" s="1">
        <v>-35765.1</v>
      </c>
      <c r="H11565" s="1">
        <v>-23.3956</v>
      </c>
      <c r="I11565" s="1">
        <v>-0.0780084</v>
      </c>
    </row>
    <row r="11566" ht="15.75" customHeight="1">
      <c r="A11566" s="1">
        <v>-3526.31</v>
      </c>
      <c r="B11566" s="1">
        <v>-0.447658</v>
      </c>
      <c r="C11566" s="1">
        <v>43.3521</v>
      </c>
      <c r="D11566" s="1">
        <v>25.0</v>
      </c>
      <c r="E11566" s="1">
        <v>2.12008</v>
      </c>
      <c r="F11566" s="1">
        <v>7771.76</v>
      </c>
      <c r="G11566" s="1">
        <v>-34770.4</v>
      </c>
      <c r="H11566" s="1">
        <v>-23.4035</v>
      </c>
      <c r="I11566" s="1">
        <v>-0.0774485</v>
      </c>
    </row>
    <row r="11567" ht="15.75" customHeight="1">
      <c r="A11567" s="1">
        <v>-3527.38</v>
      </c>
      <c r="B11567" s="1">
        <v>-0.447813</v>
      </c>
      <c r="C11567" s="1">
        <v>43.3531</v>
      </c>
      <c r="D11567" s="1">
        <v>25.0</v>
      </c>
      <c r="E11567" s="1">
        <v>2.1203</v>
      </c>
      <c r="F11567" s="1">
        <v>7771.76</v>
      </c>
      <c r="G11567" s="1">
        <v>-34537.4</v>
      </c>
      <c r="H11567" s="1">
        <v>-23.4115</v>
      </c>
      <c r="I11567" s="1">
        <v>-0.078336</v>
      </c>
    </row>
    <row r="11568" ht="15.75" customHeight="1">
      <c r="A11568" s="1">
        <v>-3528.39</v>
      </c>
      <c r="B11568" s="1">
        <v>-0.44797</v>
      </c>
      <c r="C11568" s="1">
        <v>43.3541</v>
      </c>
      <c r="D11568" s="1">
        <v>25.0</v>
      </c>
      <c r="E11568" s="1">
        <v>2.11485</v>
      </c>
      <c r="F11568" s="1">
        <v>7771.76</v>
      </c>
      <c r="G11568" s="1">
        <v>-35611.0</v>
      </c>
      <c r="H11568" s="1">
        <v>-23.4196</v>
      </c>
      <c r="I11568" s="1">
        <v>-0.0783796</v>
      </c>
    </row>
    <row r="11569" ht="15.75" customHeight="1">
      <c r="A11569" s="1">
        <v>-3529.36</v>
      </c>
      <c r="B11569" s="1">
        <v>-0.448125</v>
      </c>
      <c r="C11569" s="1">
        <v>43.3551</v>
      </c>
      <c r="D11569" s="1">
        <v>25.0</v>
      </c>
      <c r="E11569" s="1">
        <v>2.11514</v>
      </c>
      <c r="F11569" s="1">
        <v>7771.76</v>
      </c>
      <c r="G11569" s="1">
        <v>-35477.6</v>
      </c>
      <c r="H11569" s="1">
        <v>-23.4276</v>
      </c>
      <c r="I11569" s="1">
        <v>-0.0774703</v>
      </c>
    </row>
    <row r="11570" ht="15.75" customHeight="1">
      <c r="A11570" s="1">
        <v>-3530.33</v>
      </c>
      <c r="B11570" s="1">
        <v>-0.448278</v>
      </c>
      <c r="C11570" s="1">
        <v>43.3562</v>
      </c>
      <c r="D11570" s="1">
        <v>25.0</v>
      </c>
      <c r="E11570" s="1">
        <v>2.12115</v>
      </c>
      <c r="F11570" s="1">
        <v>7771.76</v>
      </c>
      <c r="G11570" s="1">
        <v>-34335.7</v>
      </c>
      <c r="H11570" s="1">
        <v>-23.4354</v>
      </c>
      <c r="I11570" s="1">
        <v>-0.0778922</v>
      </c>
    </row>
    <row r="11571" ht="15.75" customHeight="1">
      <c r="A11571" s="1">
        <v>-3531.29</v>
      </c>
      <c r="B11571" s="1">
        <v>-0.448435</v>
      </c>
      <c r="C11571" s="1">
        <v>43.3572</v>
      </c>
      <c r="D11571" s="1">
        <v>25.0</v>
      </c>
      <c r="E11571" s="1">
        <v>2.12177</v>
      </c>
      <c r="F11571" s="1">
        <v>7771.76</v>
      </c>
      <c r="G11571" s="1">
        <v>-35146.5</v>
      </c>
      <c r="H11571" s="1">
        <v>-23.4435</v>
      </c>
      <c r="I11571" s="1">
        <v>-0.0786633</v>
      </c>
    </row>
    <row r="11572" ht="15.75" customHeight="1">
      <c r="A11572" s="1">
        <v>-3532.18</v>
      </c>
      <c r="B11572" s="1">
        <v>-0.448591</v>
      </c>
      <c r="C11572" s="1">
        <v>43.3582</v>
      </c>
      <c r="D11572" s="1">
        <v>25.0</v>
      </c>
      <c r="E11572" s="1">
        <v>2.11942</v>
      </c>
      <c r="F11572" s="1">
        <v>7771.76</v>
      </c>
      <c r="G11572" s="1">
        <v>-36010.0</v>
      </c>
      <c r="H11572" s="1">
        <v>-23.4516</v>
      </c>
      <c r="I11572" s="1">
        <v>-0.0777176</v>
      </c>
    </row>
    <row r="11573" ht="15.75" customHeight="1">
      <c r="A11573" s="1">
        <v>-3533.07</v>
      </c>
      <c r="B11573" s="1">
        <v>-0.448744</v>
      </c>
      <c r="C11573" s="1">
        <v>43.3592</v>
      </c>
      <c r="D11573" s="1">
        <v>25.0</v>
      </c>
      <c r="E11573" s="1">
        <v>2.12362</v>
      </c>
      <c r="F11573" s="1">
        <v>7771.76</v>
      </c>
      <c r="G11573" s="1">
        <v>-34961.9</v>
      </c>
      <c r="H11573" s="1">
        <v>-23.4594</v>
      </c>
      <c r="I11573" s="1">
        <v>-0.0769466</v>
      </c>
    </row>
    <row r="11574" ht="15.75" customHeight="1">
      <c r="A11574" s="1">
        <v>-3534.0</v>
      </c>
      <c r="B11574" s="1">
        <v>-0.448897</v>
      </c>
      <c r="C11574" s="1">
        <v>43.3603</v>
      </c>
      <c r="D11574" s="1">
        <v>25.0</v>
      </c>
      <c r="E11574" s="1">
        <v>2.12502</v>
      </c>
      <c r="F11574" s="1">
        <v>7771.76</v>
      </c>
      <c r="G11574" s="1">
        <v>-34816.2</v>
      </c>
      <c r="H11574" s="1">
        <v>-23.4673</v>
      </c>
      <c r="I11574" s="1">
        <v>-0.077542</v>
      </c>
    </row>
    <row r="11575" ht="15.75" customHeight="1">
      <c r="A11575" s="1">
        <v>-3534.9</v>
      </c>
      <c r="B11575" s="1">
        <v>-0.449052</v>
      </c>
      <c r="C11575" s="1">
        <v>43.3613</v>
      </c>
      <c r="D11575" s="1">
        <v>25.0</v>
      </c>
      <c r="E11575" s="1">
        <v>2.11882</v>
      </c>
      <c r="F11575" s="1">
        <v>7771.76</v>
      </c>
      <c r="G11575" s="1">
        <v>-35970.6</v>
      </c>
      <c r="H11575" s="1">
        <v>-23.4753</v>
      </c>
      <c r="I11575" s="1">
        <v>-0.0768375</v>
      </c>
    </row>
    <row r="11576" ht="15.75" customHeight="1">
      <c r="A11576" s="1">
        <v>-3535.78</v>
      </c>
      <c r="B11576" s="1">
        <v>-0.449203</v>
      </c>
      <c r="C11576" s="1">
        <v>43.3623</v>
      </c>
      <c r="D11576" s="1">
        <v>25.0</v>
      </c>
      <c r="E11576" s="1">
        <v>2.11896</v>
      </c>
      <c r="F11576" s="1">
        <v>7771.76</v>
      </c>
      <c r="G11576" s="1">
        <v>-35562.7</v>
      </c>
      <c r="H11576" s="1">
        <v>-23.4831</v>
      </c>
      <c r="I11576" s="1">
        <v>-0.0755354</v>
      </c>
    </row>
    <row r="11577" ht="15.75" customHeight="1">
      <c r="A11577" s="1">
        <v>-3536.73</v>
      </c>
      <c r="B11577" s="1">
        <v>-0.449353</v>
      </c>
      <c r="C11577" s="1">
        <v>43.3633</v>
      </c>
      <c r="D11577" s="1">
        <v>25.0</v>
      </c>
      <c r="E11577" s="1">
        <v>2.11953</v>
      </c>
      <c r="F11577" s="1">
        <v>7771.76</v>
      </c>
      <c r="G11577" s="1">
        <v>-34653.5</v>
      </c>
      <c r="H11577" s="1">
        <v>-23.4908</v>
      </c>
      <c r="I11577" s="1">
        <v>-0.0756008</v>
      </c>
    </row>
    <row r="11578" ht="15.75" customHeight="1">
      <c r="A11578" s="1">
        <v>-3537.68</v>
      </c>
      <c r="B11578" s="1">
        <v>-0.449504</v>
      </c>
      <c r="C11578" s="1">
        <v>43.3644</v>
      </c>
      <c r="D11578" s="1">
        <v>25.0</v>
      </c>
      <c r="E11578" s="1">
        <v>2.11251</v>
      </c>
      <c r="F11578" s="1">
        <v>7771.76</v>
      </c>
      <c r="G11578" s="1">
        <v>-35417.5</v>
      </c>
      <c r="H11578" s="1">
        <v>-23.4986</v>
      </c>
      <c r="I11578" s="1">
        <v>-0.0758336</v>
      </c>
    </row>
    <row r="11579" ht="15.75" customHeight="1">
      <c r="A11579" s="1">
        <v>-3538.62</v>
      </c>
      <c r="B11579" s="1">
        <v>-0.449654</v>
      </c>
      <c r="C11579" s="1">
        <v>43.3654</v>
      </c>
      <c r="D11579" s="1">
        <v>25.0</v>
      </c>
      <c r="E11579" s="1">
        <v>2.10832</v>
      </c>
      <c r="F11579" s="1">
        <v>7771.76</v>
      </c>
      <c r="G11579" s="1">
        <v>-36047.3</v>
      </c>
      <c r="H11579" s="1">
        <v>-23.5063</v>
      </c>
      <c r="I11579" s="1">
        <v>-0.0746697</v>
      </c>
    </row>
    <row r="11580" ht="15.75" customHeight="1">
      <c r="A11580" s="1">
        <v>-3539.58</v>
      </c>
      <c r="B11580" s="1">
        <v>-0.449801</v>
      </c>
      <c r="C11580" s="1">
        <v>43.3664</v>
      </c>
      <c r="D11580" s="1">
        <v>25.0</v>
      </c>
      <c r="E11580" s="1">
        <v>2.11259</v>
      </c>
      <c r="F11580" s="1">
        <v>7771.76</v>
      </c>
      <c r="G11580" s="1">
        <v>-34895.3</v>
      </c>
      <c r="H11580" s="1">
        <v>-23.5138</v>
      </c>
      <c r="I11580" s="1">
        <v>-0.0740733</v>
      </c>
    </row>
    <row r="11581" ht="15.75" customHeight="1">
      <c r="A11581" s="1">
        <v>-3540.58</v>
      </c>
      <c r="B11581" s="1">
        <v>-0.449949</v>
      </c>
      <c r="C11581" s="1">
        <v>43.3674</v>
      </c>
      <c r="D11581" s="1">
        <v>25.0</v>
      </c>
      <c r="E11581" s="1">
        <v>2.11397</v>
      </c>
      <c r="F11581" s="1">
        <v>7771.76</v>
      </c>
      <c r="G11581" s="1">
        <v>-34694.9</v>
      </c>
      <c r="H11581" s="1">
        <v>-23.5215</v>
      </c>
      <c r="I11581" s="1">
        <v>-0.0750496</v>
      </c>
    </row>
    <row r="11582" ht="15.75" customHeight="1">
      <c r="A11582" s="1">
        <v>-3541.53</v>
      </c>
      <c r="B11582" s="1">
        <v>-0.450099</v>
      </c>
      <c r="C11582" s="1">
        <v>43.3684</v>
      </c>
      <c r="D11582" s="1">
        <v>25.0</v>
      </c>
      <c r="E11582" s="1">
        <v>2.11075</v>
      </c>
      <c r="F11582" s="1">
        <v>7771.76</v>
      </c>
      <c r="G11582" s="1">
        <v>-35863.9</v>
      </c>
      <c r="H11582" s="1">
        <v>-23.5292</v>
      </c>
      <c r="I11582" s="1">
        <v>-0.0747934</v>
      </c>
    </row>
    <row r="11583" ht="15.75" customHeight="1">
      <c r="A11583" s="1">
        <v>-3542.45</v>
      </c>
      <c r="B11583" s="1">
        <v>-0.450247</v>
      </c>
      <c r="C11583" s="1">
        <v>43.3695</v>
      </c>
      <c r="D11583" s="1">
        <v>25.0</v>
      </c>
      <c r="E11583" s="1">
        <v>2.11382</v>
      </c>
      <c r="F11583" s="1">
        <v>7771.76</v>
      </c>
      <c r="G11583" s="1">
        <v>-35520.8</v>
      </c>
      <c r="H11583" s="1">
        <v>-23.5368</v>
      </c>
      <c r="I11583" s="1">
        <v>-0.0738332</v>
      </c>
    </row>
    <row r="11584" ht="15.75" customHeight="1">
      <c r="A11584" s="1">
        <v>-3543.4</v>
      </c>
      <c r="B11584" s="1">
        <v>-0.450393</v>
      </c>
      <c r="C11584" s="1">
        <v>43.3705</v>
      </c>
      <c r="D11584" s="1">
        <v>25.0</v>
      </c>
      <c r="E11584" s="1">
        <v>2.12006</v>
      </c>
      <c r="F11584" s="1">
        <v>7771.76</v>
      </c>
      <c r="G11584" s="1">
        <v>-34576.5</v>
      </c>
      <c r="H11584" s="1">
        <v>-23.5443</v>
      </c>
      <c r="I11584" s="1">
        <v>-0.0742115</v>
      </c>
    </row>
    <row r="11585" ht="15.75" customHeight="1">
      <c r="A11585" s="1">
        <v>-3544.34</v>
      </c>
      <c r="B11585" s="1">
        <v>-0.450542</v>
      </c>
      <c r="C11585" s="1">
        <v>43.3715</v>
      </c>
      <c r="D11585" s="1">
        <v>25.0</v>
      </c>
      <c r="E11585" s="1">
        <v>2.11898</v>
      </c>
      <c r="F11585" s="1">
        <v>7771.76</v>
      </c>
      <c r="G11585" s="1">
        <v>-35377.5</v>
      </c>
      <c r="H11585" s="1">
        <v>-23.552</v>
      </c>
      <c r="I11585" s="1">
        <v>-0.074757</v>
      </c>
    </row>
    <row r="11586" ht="15.75" customHeight="1">
      <c r="A11586" s="1">
        <v>-3545.23</v>
      </c>
      <c r="B11586" s="1">
        <v>-0.450691</v>
      </c>
      <c r="C11586" s="1">
        <v>43.3725</v>
      </c>
      <c r="D11586" s="1">
        <v>25.0</v>
      </c>
      <c r="E11586" s="1">
        <v>2.11742</v>
      </c>
      <c r="F11586" s="1">
        <v>7771.76</v>
      </c>
      <c r="G11586" s="1">
        <v>-35992.8</v>
      </c>
      <c r="H11586" s="1">
        <v>-23.5596</v>
      </c>
      <c r="I11586" s="1">
        <v>-0.073855</v>
      </c>
    </row>
    <row r="11587" ht="15.75" customHeight="1">
      <c r="A11587" s="1">
        <v>-3546.11</v>
      </c>
      <c r="B11587" s="1">
        <v>-0.450836</v>
      </c>
      <c r="C11587" s="1">
        <v>43.3736</v>
      </c>
      <c r="D11587" s="1">
        <v>25.0</v>
      </c>
      <c r="E11587" s="1">
        <v>2.12266</v>
      </c>
      <c r="F11587" s="1">
        <v>7771.76</v>
      </c>
      <c r="G11587" s="1">
        <v>-34993.5</v>
      </c>
      <c r="H11587" s="1">
        <v>-23.5671</v>
      </c>
      <c r="I11587" s="1">
        <v>-0.0733677</v>
      </c>
    </row>
    <row r="11588" ht="15.75" customHeight="1">
      <c r="A11588" s="1">
        <v>-3547.01</v>
      </c>
      <c r="B11588" s="1">
        <v>-0.450983</v>
      </c>
      <c r="C11588" s="1">
        <v>43.3746</v>
      </c>
      <c r="D11588" s="1">
        <v>25.0</v>
      </c>
      <c r="E11588" s="1">
        <v>2.12379</v>
      </c>
      <c r="F11588" s="1">
        <v>7771.76</v>
      </c>
      <c r="G11588" s="1">
        <v>-34901.7</v>
      </c>
      <c r="H11588" s="1">
        <v>-23.5747</v>
      </c>
      <c r="I11588" s="1">
        <v>-0.0741459</v>
      </c>
    </row>
    <row r="11589" ht="15.75" customHeight="1">
      <c r="A11589" s="1">
        <v>-3547.87</v>
      </c>
      <c r="B11589" s="1">
        <v>-0.451131</v>
      </c>
      <c r="C11589" s="1">
        <v>43.3756</v>
      </c>
      <c r="D11589" s="1">
        <v>25.0</v>
      </c>
      <c r="E11589" s="1">
        <v>2.11738</v>
      </c>
      <c r="F11589" s="1">
        <v>7771.76</v>
      </c>
      <c r="G11589" s="1">
        <v>-36052.8</v>
      </c>
      <c r="H11589" s="1">
        <v>-23.5823</v>
      </c>
      <c r="I11589" s="1">
        <v>-0.0735641</v>
      </c>
    </row>
    <row r="11590" ht="15.75" customHeight="1">
      <c r="A11590" s="1">
        <v>-3548.72</v>
      </c>
      <c r="B11590" s="1">
        <v>-0.451276</v>
      </c>
      <c r="C11590" s="1">
        <v>43.3766</v>
      </c>
      <c r="D11590" s="1">
        <v>25.0</v>
      </c>
      <c r="E11590" s="1">
        <v>2.11548</v>
      </c>
      <c r="F11590" s="1">
        <v>7771.76</v>
      </c>
      <c r="G11590" s="1">
        <v>-35537.3</v>
      </c>
      <c r="H11590" s="1">
        <v>-23.5897</v>
      </c>
      <c r="I11590" s="1">
        <v>-0.0725093</v>
      </c>
    </row>
    <row r="11591" ht="15.75" customHeight="1">
      <c r="A11591" s="1">
        <v>-3549.6</v>
      </c>
      <c r="B11591" s="1">
        <v>-0.451419</v>
      </c>
      <c r="C11591" s="1">
        <v>43.3777</v>
      </c>
      <c r="D11591" s="1">
        <v>25.0</v>
      </c>
      <c r="E11591" s="1">
        <v>2.11824</v>
      </c>
      <c r="F11591" s="1">
        <v>7771.76</v>
      </c>
      <c r="G11591" s="1">
        <v>-34556.1</v>
      </c>
      <c r="H11591" s="1">
        <v>-23.5971</v>
      </c>
      <c r="I11591" s="1">
        <v>-0.0730331</v>
      </c>
    </row>
    <row r="11592" ht="15.75" customHeight="1">
      <c r="A11592" s="1">
        <v>-3550.48</v>
      </c>
      <c r="B11592" s="1">
        <v>-0.451566</v>
      </c>
      <c r="C11592" s="1">
        <v>43.3787</v>
      </c>
      <c r="D11592" s="1">
        <v>25.0</v>
      </c>
      <c r="E11592" s="1">
        <v>2.11446</v>
      </c>
      <c r="F11592" s="1">
        <v>7771.76</v>
      </c>
      <c r="G11592" s="1">
        <v>-35448.7</v>
      </c>
      <c r="H11592" s="1">
        <v>-23.6047</v>
      </c>
      <c r="I11592" s="1">
        <v>-0.0736586</v>
      </c>
    </row>
    <row r="11593" ht="15.75" customHeight="1">
      <c r="A11593" s="1">
        <v>-3551.3</v>
      </c>
      <c r="B11593" s="1">
        <v>-0.451713</v>
      </c>
      <c r="C11593" s="1">
        <v>43.3797</v>
      </c>
      <c r="D11593" s="1">
        <v>25.0</v>
      </c>
      <c r="E11593" s="1">
        <v>2.10935</v>
      </c>
      <c r="F11593" s="1">
        <v>7771.76</v>
      </c>
      <c r="G11593" s="1">
        <v>-36099.5</v>
      </c>
      <c r="H11593" s="1">
        <v>-23.6122</v>
      </c>
      <c r="I11593" s="1">
        <v>-0.0727057</v>
      </c>
    </row>
    <row r="11594" ht="15.75" customHeight="1">
      <c r="A11594" s="1">
        <v>-3552.11</v>
      </c>
      <c r="B11594" s="1">
        <v>-0.451856</v>
      </c>
      <c r="C11594" s="1">
        <v>43.3807</v>
      </c>
      <c r="D11594" s="1">
        <v>25.0</v>
      </c>
      <c r="E11594" s="1">
        <v>2.11549</v>
      </c>
      <c r="F11594" s="1">
        <v>7771.76</v>
      </c>
      <c r="G11594" s="1">
        <v>-34986.2</v>
      </c>
      <c r="H11594" s="1">
        <v>-23.6196</v>
      </c>
      <c r="I11594" s="1">
        <v>-0.0722329</v>
      </c>
    </row>
    <row r="11595" ht="15.75" customHeight="1">
      <c r="A11595" s="1">
        <v>-3552.95</v>
      </c>
      <c r="B11595" s="1">
        <v>-0.452</v>
      </c>
      <c r="C11595" s="1">
        <v>43.3818</v>
      </c>
      <c r="D11595" s="1">
        <v>25.0</v>
      </c>
      <c r="E11595" s="1">
        <v>2.11616</v>
      </c>
      <c r="F11595" s="1">
        <v>7771.76</v>
      </c>
      <c r="G11595" s="1">
        <v>-34967.4</v>
      </c>
      <c r="H11595" s="1">
        <v>-23.627</v>
      </c>
      <c r="I11595" s="1">
        <v>-0.0729312</v>
      </c>
    </row>
    <row r="11596" ht="15.75" customHeight="1">
      <c r="A11596" s="1">
        <v>-3553.75</v>
      </c>
      <c r="B11596" s="1">
        <v>-0.452146</v>
      </c>
      <c r="C11596" s="1">
        <v>43.3828</v>
      </c>
      <c r="D11596" s="1">
        <v>25.0</v>
      </c>
      <c r="E11596" s="1">
        <v>2.11416</v>
      </c>
      <c r="F11596" s="1">
        <v>7771.76</v>
      </c>
      <c r="G11596" s="1">
        <v>-36166.2</v>
      </c>
      <c r="H11596" s="1">
        <v>-23.6345</v>
      </c>
      <c r="I11596" s="1">
        <v>-0.0724147</v>
      </c>
    </row>
    <row r="11597" ht="15.75" customHeight="1">
      <c r="A11597" s="1">
        <v>-3554.54</v>
      </c>
      <c r="B11597" s="1">
        <v>-0.452288</v>
      </c>
      <c r="C11597" s="1">
        <v>43.3838</v>
      </c>
      <c r="D11597" s="1">
        <v>25.0</v>
      </c>
      <c r="E11597" s="1">
        <v>2.11901</v>
      </c>
      <c r="F11597" s="1">
        <v>7771.76</v>
      </c>
      <c r="G11597" s="1">
        <v>-35784.0</v>
      </c>
      <c r="H11597" s="1">
        <v>-23.6419</v>
      </c>
      <c r="I11597" s="1">
        <v>-0.071187</v>
      </c>
    </row>
    <row r="11598" ht="15.75" customHeight="1">
      <c r="A11598" s="1">
        <v>-3555.39</v>
      </c>
      <c r="B11598" s="1">
        <v>-0.452429</v>
      </c>
      <c r="C11598" s="1">
        <v>43.3848</v>
      </c>
      <c r="D11598" s="1">
        <v>25.0</v>
      </c>
      <c r="E11598" s="1">
        <v>2.12259</v>
      </c>
      <c r="F11598" s="1">
        <v>7771.76</v>
      </c>
      <c r="G11598" s="1">
        <v>-34824.1</v>
      </c>
      <c r="H11598" s="1">
        <v>-23.6491</v>
      </c>
      <c r="I11598" s="1">
        <v>-0.0710908</v>
      </c>
    </row>
    <row r="11599" ht="15.75" customHeight="1">
      <c r="A11599" s="1">
        <v>-3556.24</v>
      </c>
      <c r="B11599" s="1">
        <v>-0.452571</v>
      </c>
      <c r="C11599" s="1">
        <v>43.3859</v>
      </c>
      <c r="D11599" s="1">
        <v>25.0</v>
      </c>
      <c r="E11599" s="1">
        <v>2.11795</v>
      </c>
      <c r="F11599" s="1">
        <v>7771.76</v>
      </c>
      <c r="G11599" s="1">
        <v>-35776.7</v>
      </c>
      <c r="H11599" s="1">
        <v>-23.6564</v>
      </c>
      <c r="I11599" s="1">
        <v>-0.0711418</v>
      </c>
    </row>
    <row r="11600" ht="15.75" customHeight="1">
      <c r="A11600" s="1">
        <v>-3557.06</v>
      </c>
      <c r="B11600" s="1">
        <v>-0.452712</v>
      </c>
      <c r="C11600" s="1">
        <v>43.3869</v>
      </c>
      <c r="D11600" s="1">
        <v>25.0</v>
      </c>
      <c r="E11600" s="1">
        <v>2.11546</v>
      </c>
      <c r="F11600" s="1">
        <v>7771.76</v>
      </c>
      <c r="G11600" s="1">
        <v>-36239.4</v>
      </c>
      <c r="H11600" s="1">
        <v>-23.6637</v>
      </c>
      <c r="I11600" s="1">
        <v>-0.0697597</v>
      </c>
    </row>
    <row r="11601" ht="15.75" customHeight="1">
      <c r="A11601" s="1">
        <v>-3557.94</v>
      </c>
      <c r="B11601" s="1">
        <v>-0.452849</v>
      </c>
      <c r="C11601" s="1">
        <v>43.3879</v>
      </c>
      <c r="D11601" s="1">
        <v>25.0</v>
      </c>
      <c r="E11601" s="1">
        <v>2.11914</v>
      </c>
      <c r="F11601" s="1">
        <v>7771.76</v>
      </c>
      <c r="G11601" s="1">
        <v>-35061.8</v>
      </c>
      <c r="H11601" s="1">
        <v>-23.6707</v>
      </c>
      <c r="I11601" s="1">
        <v>-0.0691486</v>
      </c>
    </row>
    <row r="11602" ht="15.75" customHeight="1">
      <c r="A11602" s="1">
        <v>-3558.85</v>
      </c>
      <c r="B11602" s="1">
        <v>-0.452987</v>
      </c>
      <c r="C11602" s="1">
        <v>43.3889</v>
      </c>
      <c r="D11602" s="1">
        <v>25.0</v>
      </c>
      <c r="E11602" s="1">
        <v>2.11737</v>
      </c>
      <c r="F11602" s="1">
        <v>7771.76</v>
      </c>
      <c r="G11602" s="1">
        <v>-35070.4</v>
      </c>
      <c r="H11602" s="1">
        <v>-23.6778</v>
      </c>
      <c r="I11602" s="1">
        <v>-0.0697742</v>
      </c>
    </row>
    <row r="11603" ht="15.75" customHeight="1">
      <c r="A11603" s="1">
        <v>-3559.75</v>
      </c>
      <c r="B11603" s="1">
        <v>-0.453127</v>
      </c>
      <c r="C11603" s="1">
        <v>43.39</v>
      </c>
      <c r="D11603" s="1">
        <v>25.0</v>
      </c>
      <c r="E11603" s="1">
        <v>2.11089</v>
      </c>
      <c r="F11603" s="1">
        <v>7771.76</v>
      </c>
      <c r="G11603" s="1">
        <v>-36187.0</v>
      </c>
      <c r="H11603" s="1">
        <v>-23.685</v>
      </c>
      <c r="I11603" s="1">
        <v>-0.0692723</v>
      </c>
    </row>
    <row r="11604" ht="15.75" customHeight="1">
      <c r="A11604" s="1">
        <v>-3560.64</v>
      </c>
      <c r="B11604" s="1">
        <v>-0.453263</v>
      </c>
      <c r="C11604" s="1">
        <v>43.391</v>
      </c>
      <c r="D11604" s="1">
        <v>25.0</v>
      </c>
      <c r="E11604" s="1">
        <v>2.11102</v>
      </c>
      <c r="F11604" s="1">
        <v>7771.76</v>
      </c>
      <c r="G11604" s="1">
        <v>-35575.3</v>
      </c>
      <c r="H11604" s="1">
        <v>-23.692</v>
      </c>
      <c r="I11604" s="1">
        <v>-0.0684104</v>
      </c>
    </row>
    <row r="11605" ht="15.75" customHeight="1">
      <c r="A11605" s="1">
        <v>-3561.55</v>
      </c>
      <c r="B11605" s="1">
        <v>-0.453398</v>
      </c>
      <c r="C11605" s="1">
        <v>43.392</v>
      </c>
      <c r="D11605" s="1">
        <v>25.0</v>
      </c>
      <c r="E11605" s="1">
        <v>2.11457</v>
      </c>
      <c r="F11605" s="1">
        <v>7771.76</v>
      </c>
      <c r="G11605" s="1">
        <v>-34708.2</v>
      </c>
      <c r="H11605" s="1">
        <v>-23.699</v>
      </c>
      <c r="I11605" s="1">
        <v>-0.0688504</v>
      </c>
    </row>
    <row r="11606" ht="15.75" customHeight="1">
      <c r="A11606" s="1">
        <v>-3562.44</v>
      </c>
      <c r="B11606" s="1">
        <v>-0.453537</v>
      </c>
      <c r="C11606" s="1">
        <v>43.393</v>
      </c>
      <c r="D11606" s="1">
        <v>25.0</v>
      </c>
      <c r="E11606" s="1">
        <v>2.11218</v>
      </c>
      <c r="F11606" s="1">
        <v>7771.76</v>
      </c>
      <c r="G11606" s="1">
        <v>-35580.2</v>
      </c>
      <c r="H11606" s="1">
        <v>-23.7061</v>
      </c>
      <c r="I11606" s="1">
        <v>-0.0694396</v>
      </c>
    </row>
    <row r="11607" ht="15.75" customHeight="1">
      <c r="A11607" s="1">
        <v>-3563.28</v>
      </c>
      <c r="B11607" s="1">
        <v>-0.453675</v>
      </c>
      <c r="C11607" s="1">
        <v>43.394</v>
      </c>
      <c r="D11607" s="1">
        <v>25.0</v>
      </c>
      <c r="E11607" s="1">
        <v>2.11169</v>
      </c>
      <c r="F11607" s="1">
        <v>7771.76</v>
      </c>
      <c r="G11607" s="1">
        <v>-36114.5</v>
      </c>
      <c r="H11607" s="1">
        <v>-23.7132</v>
      </c>
      <c r="I11607" s="1">
        <v>-0.0685958</v>
      </c>
    </row>
    <row r="11608" ht="15.75" customHeight="1">
      <c r="A11608" s="1">
        <v>-3564.12</v>
      </c>
      <c r="B11608" s="1">
        <v>-0.45381</v>
      </c>
      <c r="C11608" s="1">
        <v>43.3951</v>
      </c>
      <c r="D11608" s="1">
        <v>25.0</v>
      </c>
      <c r="E11608" s="1">
        <v>2.11882</v>
      </c>
      <c r="F11608" s="1">
        <v>7771.76</v>
      </c>
      <c r="G11608" s="1">
        <v>-35084.6</v>
      </c>
      <c r="H11608" s="1">
        <v>-23.7202</v>
      </c>
      <c r="I11608" s="1">
        <v>-0.0682684</v>
      </c>
    </row>
    <row r="11609" ht="15.75" customHeight="1">
      <c r="A11609" s="1">
        <v>-3564.97</v>
      </c>
      <c r="B11609" s="1">
        <v>-0.453947</v>
      </c>
      <c r="C11609" s="1">
        <v>43.3961</v>
      </c>
      <c r="D11609" s="1">
        <v>25.0</v>
      </c>
      <c r="E11609" s="1">
        <v>2.12312</v>
      </c>
      <c r="F11609" s="1">
        <v>7771.76</v>
      </c>
      <c r="G11609" s="1">
        <v>-35105.6</v>
      </c>
      <c r="H11609" s="1">
        <v>-23.7272</v>
      </c>
      <c r="I11609" s="1">
        <v>-0.0689813</v>
      </c>
    </row>
    <row r="11610" ht="15.75" customHeight="1">
      <c r="A11610" s="1">
        <v>-3565.78</v>
      </c>
      <c r="B11610" s="1">
        <v>-0.454084</v>
      </c>
      <c r="C11610" s="1">
        <v>43.3971</v>
      </c>
      <c r="D11610" s="1">
        <v>25.0</v>
      </c>
      <c r="E11610" s="1">
        <v>2.12047</v>
      </c>
      <c r="F11610" s="1">
        <v>7771.76</v>
      </c>
      <c r="G11610" s="1">
        <v>-36167.0</v>
      </c>
      <c r="H11610" s="1">
        <v>-23.7343</v>
      </c>
      <c r="I11610" s="1">
        <v>-0.0686031</v>
      </c>
    </row>
    <row r="11611" ht="15.75" customHeight="1">
      <c r="A11611" s="1">
        <v>-3566.56</v>
      </c>
      <c r="B11611" s="1">
        <v>-0.45422</v>
      </c>
      <c r="C11611" s="1">
        <v>43.3981</v>
      </c>
      <c r="D11611" s="1">
        <v>25.0</v>
      </c>
      <c r="E11611" s="1">
        <v>2.12243</v>
      </c>
      <c r="F11611" s="1">
        <v>7771.76</v>
      </c>
      <c r="G11611" s="1">
        <v>-35705.7</v>
      </c>
      <c r="H11611" s="1">
        <v>-23.7412</v>
      </c>
      <c r="I11611" s="1">
        <v>-0.0677545</v>
      </c>
    </row>
    <row r="11612" ht="15.75" customHeight="1">
      <c r="A11612" s="1">
        <v>-3567.36</v>
      </c>
      <c r="B11612" s="1">
        <v>-0.454354</v>
      </c>
      <c r="C11612" s="1">
        <v>43.3992</v>
      </c>
      <c r="D11612" s="1">
        <v>25.0</v>
      </c>
      <c r="E11612" s="1">
        <v>2.12631</v>
      </c>
      <c r="F11612" s="1">
        <v>7771.76</v>
      </c>
      <c r="G11612" s="1">
        <v>-34816.8</v>
      </c>
      <c r="H11612" s="1">
        <v>-23.7482</v>
      </c>
      <c r="I11612" s="1">
        <v>-0.0680429</v>
      </c>
    </row>
    <row r="11613" ht="15.75" customHeight="1">
      <c r="A11613" s="1">
        <v>-3568.14</v>
      </c>
      <c r="B11613" s="1">
        <v>-0.45449</v>
      </c>
      <c r="C11613" s="1">
        <v>43.4002</v>
      </c>
      <c r="D11613" s="1">
        <v>25.0</v>
      </c>
      <c r="E11613" s="1">
        <v>2.12191</v>
      </c>
      <c r="F11613" s="1">
        <v>7771.76</v>
      </c>
      <c r="G11613" s="1">
        <v>-35734.1</v>
      </c>
      <c r="H11613" s="1">
        <v>-23.7552</v>
      </c>
      <c r="I11613" s="1">
        <v>-0.0684576</v>
      </c>
    </row>
    <row r="11614" ht="15.75" customHeight="1">
      <c r="A11614" s="1">
        <v>-3568.89</v>
      </c>
      <c r="B11614" s="1">
        <v>-0.454626</v>
      </c>
      <c r="C11614" s="1">
        <v>43.4012</v>
      </c>
      <c r="D11614" s="1">
        <v>25.0</v>
      </c>
      <c r="E11614" s="1">
        <v>2.11574</v>
      </c>
      <c r="F11614" s="1">
        <v>7771.76</v>
      </c>
      <c r="G11614" s="1">
        <v>-36222.1</v>
      </c>
      <c r="H11614" s="1">
        <v>-23.7622</v>
      </c>
      <c r="I11614" s="1">
        <v>-0.0674465</v>
      </c>
    </row>
    <row r="11615" ht="15.75" customHeight="1">
      <c r="A11615" s="1">
        <v>-3569.65</v>
      </c>
      <c r="B11615" s="1">
        <v>-0.454759</v>
      </c>
      <c r="C11615" s="1">
        <v>43.4022</v>
      </c>
      <c r="D11615" s="1">
        <v>25.0</v>
      </c>
      <c r="E11615" s="1">
        <v>2.11626</v>
      </c>
      <c r="F11615" s="1">
        <v>7771.76</v>
      </c>
      <c r="G11615" s="1">
        <v>-35095.8</v>
      </c>
      <c r="H11615" s="1">
        <v>-23.769</v>
      </c>
      <c r="I11615" s="1">
        <v>-0.0670973</v>
      </c>
    </row>
    <row r="11616" ht="15.75" customHeight="1">
      <c r="A11616" s="1">
        <v>-3570.43</v>
      </c>
      <c r="B11616" s="1">
        <v>-0.454893</v>
      </c>
      <c r="C11616" s="1">
        <v>43.4033</v>
      </c>
      <c r="D11616" s="1">
        <v>25.0</v>
      </c>
      <c r="E11616" s="1">
        <v>2.11239</v>
      </c>
      <c r="F11616" s="1">
        <v>7771.76</v>
      </c>
      <c r="G11616" s="1">
        <v>-35120.7</v>
      </c>
      <c r="H11616" s="1">
        <v>-23.7759</v>
      </c>
      <c r="I11616" s="1">
        <v>-0.0678975</v>
      </c>
    </row>
    <row r="11617" ht="15.75" customHeight="1">
      <c r="A11617" s="1">
        <v>-3571.16</v>
      </c>
      <c r="B11617" s="1">
        <v>-0.455029</v>
      </c>
      <c r="C11617" s="1">
        <v>43.4043</v>
      </c>
      <c r="D11617" s="1">
        <v>25.0</v>
      </c>
      <c r="E11617" s="1">
        <v>2.10732</v>
      </c>
      <c r="F11617" s="1">
        <v>7771.76</v>
      </c>
      <c r="G11617" s="1">
        <v>-36320.2</v>
      </c>
      <c r="H11617" s="1">
        <v>-23.7829</v>
      </c>
      <c r="I11617" s="1">
        <v>-0.0674537</v>
      </c>
    </row>
    <row r="11618" ht="15.75" customHeight="1">
      <c r="A11618" s="1">
        <v>-3571.87</v>
      </c>
      <c r="B11618" s="1">
        <v>-0.455162</v>
      </c>
      <c r="C11618" s="1">
        <v>43.4053</v>
      </c>
      <c r="D11618" s="1">
        <v>25.0</v>
      </c>
      <c r="E11618" s="1">
        <v>2.11161</v>
      </c>
      <c r="F11618" s="1">
        <v>7771.76</v>
      </c>
      <c r="G11618" s="1">
        <v>-35768.1</v>
      </c>
      <c r="H11618" s="1">
        <v>-23.7897</v>
      </c>
      <c r="I11618" s="1">
        <v>-0.0663408</v>
      </c>
    </row>
    <row r="11619" ht="15.75" customHeight="1">
      <c r="A11619" s="1">
        <v>-3572.62</v>
      </c>
      <c r="B11619" s="1">
        <v>-0.455293</v>
      </c>
      <c r="C11619" s="1">
        <v>43.4063</v>
      </c>
      <c r="D11619" s="1">
        <v>25.0</v>
      </c>
      <c r="E11619" s="1">
        <v>2.11563</v>
      </c>
      <c r="F11619" s="1">
        <v>7771.76</v>
      </c>
      <c r="G11619" s="1">
        <v>-34918.4</v>
      </c>
      <c r="H11619" s="1">
        <v>-23.7965</v>
      </c>
      <c r="I11619" s="1">
        <v>-0.0666754</v>
      </c>
    </row>
    <row r="11620" ht="15.75" customHeight="1">
      <c r="A11620" s="1">
        <v>-3573.36</v>
      </c>
      <c r="B11620" s="1">
        <v>-0.455427</v>
      </c>
      <c r="C11620" s="1">
        <v>43.4074</v>
      </c>
      <c r="D11620" s="1">
        <v>25.0</v>
      </c>
      <c r="E11620" s="1">
        <v>2.11274</v>
      </c>
      <c r="F11620" s="1">
        <v>7771.76</v>
      </c>
      <c r="G11620" s="1">
        <v>-35948.0</v>
      </c>
      <c r="H11620" s="1">
        <v>-23.8034</v>
      </c>
      <c r="I11620" s="1">
        <v>-0.0669601</v>
      </c>
    </row>
    <row r="11621" ht="15.75" customHeight="1">
      <c r="A11621" s="1">
        <v>-3574.07</v>
      </c>
      <c r="B11621" s="1">
        <v>-0.455559</v>
      </c>
      <c r="C11621" s="1">
        <v>43.4084</v>
      </c>
      <c r="D11621" s="1">
        <v>25.0</v>
      </c>
      <c r="E11621" s="1">
        <v>2.11319</v>
      </c>
      <c r="F11621" s="1">
        <v>7771.76</v>
      </c>
      <c r="G11621" s="1">
        <v>-36389.4</v>
      </c>
      <c r="H11621" s="1">
        <v>-23.8102</v>
      </c>
      <c r="I11621" s="1">
        <v>-0.0654897</v>
      </c>
    </row>
    <row r="11622" ht="15.75" customHeight="1">
      <c r="A11622" s="1">
        <v>-3574.83</v>
      </c>
      <c r="B11622" s="1">
        <v>-0.455688</v>
      </c>
      <c r="C11622" s="1">
        <v>43.4094</v>
      </c>
      <c r="D11622" s="1">
        <v>25.0</v>
      </c>
      <c r="E11622" s="1">
        <v>2.11932</v>
      </c>
      <c r="F11622" s="1">
        <v>7771.76</v>
      </c>
      <c r="G11622" s="1">
        <v>-35202.1</v>
      </c>
      <c r="H11622" s="1">
        <v>-23.8168</v>
      </c>
      <c r="I11622" s="1">
        <v>-0.0649223</v>
      </c>
    </row>
    <row r="11623" ht="15.75" customHeight="1">
      <c r="A11623" s="1">
        <v>-3575.61</v>
      </c>
      <c r="B11623" s="1">
        <v>-0.455818</v>
      </c>
      <c r="C11623" s="1">
        <v>43.4104</v>
      </c>
      <c r="D11623" s="1">
        <v>25.0</v>
      </c>
      <c r="E11623" s="1">
        <v>2.11844</v>
      </c>
      <c r="F11623" s="1">
        <v>7771.76</v>
      </c>
      <c r="G11623" s="1">
        <v>-35344.3</v>
      </c>
      <c r="H11623" s="1">
        <v>-23.8235</v>
      </c>
      <c r="I11623" s="1">
        <v>-0.0654461</v>
      </c>
    </row>
    <row r="11624" ht="15.75" customHeight="1">
      <c r="A11624" s="1">
        <v>-3576.36</v>
      </c>
      <c r="B11624" s="1">
        <v>-0.455948</v>
      </c>
      <c r="C11624" s="1">
        <v>43.4115</v>
      </c>
      <c r="D11624" s="1">
        <v>25.0</v>
      </c>
      <c r="E11624" s="1">
        <v>2.1131</v>
      </c>
      <c r="F11624" s="1">
        <v>7771.76</v>
      </c>
      <c r="G11624" s="1">
        <v>-36440.4</v>
      </c>
      <c r="H11624" s="1">
        <v>-23.8302</v>
      </c>
      <c r="I11624" s="1">
        <v>-0.0647186</v>
      </c>
    </row>
    <row r="11625" ht="15.75" customHeight="1">
      <c r="A11625" s="1">
        <v>-3577.12</v>
      </c>
      <c r="B11625" s="1">
        <v>-0.456075</v>
      </c>
      <c r="C11625" s="1">
        <v>43.4125</v>
      </c>
      <c r="D11625" s="1">
        <v>25.0</v>
      </c>
      <c r="E11625" s="1">
        <v>2.11428</v>
      </c>
      <c r="F11625" s="1">
        <v>7771.76</v>
      </c>
      <c r="G11625" s="1">
        <v>-35764.9</v>
      </c>
      <c r="H11625" s="1">
        <v>-23.8368</v>
      </c>
      <c r="I11625" s="1">
        <v>-0.0635839</v>
      </c>
    </row>
    <row r="11626" ht="15.75" customHeight="1">
      <c r="A11626" s="1">
        <v>-3577.93</v>
      </c>
      <c r="B11626" s="1">
        <v>-0.456201</v>
      </c>
      <c r="C11626" s="1">
        <v>43.4135</v>
      </c>
      <c r="D11626" s="1">
        <v>25.0</v>
      </c>
      <c r="E11626" s="1">
        <v>2.11655</v>
      </c>
      <c r="F11626" s="1">
        <v>7771.76</v>
      </c>
      <c r="G11626" s="1">
        <v>-34893.7</v>
      </c>
      <c r="H11626" s="1">
        <v>-23.8432</v>
      </c>
      <c r="I11626" s="1">
        <v>-0.0640785</v>
      </c>
    </row>
    <row r="11627" ht="15.75" customHeight="1">
      <c r="A11627" s="1">
        <v>-3578.73</v>
      </c>
      <c r="B11627" s="1">
        <v>-0.45633</v>
      </c>
      <c r="C11627" s="1">
        <v>43.4145</v>
      </c>
      <c r="D11627" s="1">
        <v>25.0</v>
      </c>
      <c r="E11627" s="1">
        <v>2.11114</v>
      </c>
      <c r="F11627" s="1">
        <v>7771.76</v>
      </c>
      <c r="G11627" s="1">
        <v>-35882.1</v>
      </c>
      <c r="H11627" s="1">
        <v>-23.8499</v>
      </c>
      <c r="I11627" s="1">
        <v>-0.0646062</v>
      </c>
    </row>
    <row r="11628" ht="15.75" customHeight="1">
      <c r="A11628" s="1">
        <v>-3579.49</v>
      </c>
      <c r="B11628" s="1">
        <v>-0.456458</v>
      </c>
      <c r="C11628" s="1">
        <v>43.4156</v>
      </c>
      <c r="D11628" s="1">
        <v>25.0</v>
      </c>
      <c r="E11628" s="1">
        <v>2.10702</v>
      </c>
      <c r="F11628" s="1">
        <v>7771.76</v>
      </c>
      <c r="G11628" s="1">
        <v>-36258.6</v>
      </c>
      <c r="H11628" s="1">
        <v>-23.8565</v>
      </c>
      <c r="I11628" s="1">
        <v>-0.0635111</v>
      </c>
    </row>
    <row r="11629" ht="15.75" customHeight="1">
      <c r="A11629" s="1">
        <v>-3580.26</v>
      </c>
      <c r="B11629" s="1">
        <v>-0.456583</v>
      </c>
      <c r="C11629" s="1">
        <v>43.4166</v>
      </c>
      <c r="D11629" s="1">
        <v>25.0</v>
      </c>
      <c r="E11629" s="1">
        <v>2.111</v>
      </c>
      <c r="F11629" s="1">
        <v>7771.76</v>
      </c>
      <c r="G11629" s="1">
        <v>-35051.8</v>
      </c>
      <c r="H11629" s="1">
        <v>-23.8629</v>
      </c>
      <c r="I11629" s="1">
        <v>-0.0634093</v>
      </c>
    </row>
    <row r="11630" ht="15.75" customHeight="1">
      <c r="A11630" s="1">
        <v>-3581.03</v>
      </c>
      <c r="B11630" s="1">
        <v>-0.45671</v>
      </c>
      <c r="C11630" s="1">
        <v>43.4176</v>
      </c>
      <c r="D11630" s="1">
        <v>25.0</v>
      </c>
      <c r="E11630" s="1">
        <v>2.11221</v>
      </c>
      <c r="F11630" s="1">
        <v>7771.76</v>
      </c>
      <c r="G11630" s="1">
        <v>-35242.6</v>
      </c>
      <c r="H11630" s="1">
        <v>-23.8694</v>
      </c>
      <c r="I11630" s="1">
        <v>-0.0643767</v>
      </c>
    </row>
    <row r="11631" ht="15.75" customHeight="1">
      <c r="A11631" s="1">
        <v>-3581.73</v>
      </c>
      <c r="B11631" s="1">
        <v>-0.456839</v>
      </c>
      <c r="C11631" s="1">
        <v>43.4186</v>
      </c>
      <c r="D11631" s="1">
        <v>25.0</v>
      </c>
      <c r="E11631" s="1">
        <v>2.10965</v>
      </c>
      <c r="F11631" s="1">
        <v>7771.76</v>
      </c>
      <c r="G11631" s="1">
        <v>-36355.9</v>
      </c>
      <c r="H11631" s="1">
        <v>-23.8761</v>
      </c>
      <c r="I11631" s="1">
        <v>-0.064013</v>
      </c>
    </row>
    <row r="11632" ht="15.75" customHeight="1">
      <c r="A11632" s="1">
        <v>-3582.42</v>
      </c>
      <c r="B11632" s="1">
        <v>-0.456965</v>
      </c>
      <c r="C11632" s="1">
        <v>43.4196</v>
      </c>
      <c r="D11632" s="1">
        <v>25.0</v>
      </c>
      <c r="E11632" s="1">
        <v>2.11346</v>
      </c>
      <c r="F11632" s="1">
        <v>7771.76</v>
      </c>
      <c r="G11632" s="1">
        <v>-35766.8</v>
      </c>
      <c r="H11632" s="1">
        <v>-23.8826</v>
      </c>
      <c r="I11632" s="1">
        <v>-0.063111</v>
      </c>
    </row>
    <row r="11633" ht="15.75" customHeight="1">
      <c r="A11633" s="1">
        <v>-3583.13</v>
      </c>
      <c r="B11633" s="1">
        <v>-0.45709</v>
      </c>
      <c r="C11633" s="1">
        <v>43.4207</v>
      </c>
      <c r="D11633" s="1">
        <v>25.0</v>
      </c>
      <c r="E11633" s="1">
        <v>2.12021</v>
      </c>
      <c r="F11633" s="1">
        <v>7771.76</v>
      </c>
      <c r="G11633" s="1">
        <v>-35020.0</v>
      </c>
      <c r="H11633" s="1">
        <v>-23.889</v>
      </c>
      <c r="I11633" s="1">
        <v>-0.0635839</v>
      </c>
    </row>
    <row r="11634" ht="15.75" customHeight="1">
      <c r="A11634" s="1">
        <v>-3583.82</v>
      </c>
      <c r="B11634" s="1">
        <v>-0.457218</v>
      </c>
      <c r="C11634" s="1">
        <v>43.4217</v>
      </c>
      <c r="D11634" s="1">
        <v>25.0</v>
      </c>
      <c r="E11634" s="1">
        <v>2.11896</v>
      </c>
      <c r="F11634" s="1">
        <v>7771.76</v>
      </c>
      <c r="G11634" s="1">
        <v>-36017.9</v>
      </c>
      <c r="H11634" s="1">
        <v>-23.8956</v>
      </c>
      <c r="I11634" s="1">
        <v>-0.0637948</v>
      </c>
    </row>
    <row r="11635" ht="15.75" customHeight="1">
      <c r="A11635" s="1">
        <v>-3584.46</v>
      </c>
      <c r="B11635" s="1">
        <v>-0.457344</v>
      </c>
      <c r="C11635" s="1">
        <v>43.4227</v>
      </c>
      <c r="D11635" s="1">
        <v>25.0</v>
      </c>
      <c r="E11635" s="1">
        <v>2.11704</v>
      </c>
      <c r="F11635" s="1">
        <v>7771.76</v>
      </c>
      <c r="G11635" s="1">
        <v>-36401.2</v>
      </c>
      <c r="H11635" s="1">
        <v>-23.9021</v>
      </c>
      <c r="I11635" s="1">
        <v>-0.0625946</v>
      </c>
    </row>
    <row r="11636" ht="15.75" customHeight="1">
      <c r="A11636" s="1">
        <v>-3585.13</v>
      </c>
      <c r="B11636" s="1">
        <v>-0.457467</v>
      </c>
      <c r="C11636" s="1">
        <v>43.4237</v>
      </c>
      <c r="D11636" s="1">
        <v>25.0</v>
      </c>
      <c r="E11636" s="1">
        <v>2.12319</v>
      </c>
      <c r="F11636" s="1">
        <v>7771.76</v>
      </c>
      <c r="G11636" s="1">
        <v>-35256.3</v>
      </c>
      <c r="H11636" s="1">
        <v>-23.9084</v>
      </c>
      <c r="I11636" s="1">
        <v>-0.0623105</v>
      </c>
    </row>
    <row r="11637" ht="15.75" customHeight="1">
      <c r="A11637" s="1">
        <v>-3585.82</v>
      </c>
      <c r="B11637" s="1">
        <v>-0.457592</v>
      </c>
      <c r="C11637" s="1">
        <v>43.4248</v>
      </c>
      <c r="D11637" s="1">
        <v>25.0</v>
      </c>
      <c r="E11637" s="1">
        <v>2.1192</v>
      </c>
      <c r="F11637" s="1">
        <v>7771.76</v>
      </c>
      <c r="G11637" s="1">
        <v>-35437.3</v>
      </c>
      <c r="H11637" s="1">
        <v>-23.9148</v>
      </c>
      <c r="I11637" s="1">
        <v>-0.062791</v>
      </c>
    </row>
    <row r="11638" ht="15.75" customHeight="1">
      <c r="A11638" s="1">
        <v>-3586.48</v>
      </c>
      <c r="B11638" s="1">
        <v>-0.457717</v>
      </c>
      <c r="C11638" s="1">
        <v>43.4258</v>
      </c>
      <c r="D11638" s="1">
        <v>25.0</v>
      </c>
      <c r="E11638" s="1">
        <v>2.11255</v>
      </c>
      <c r="F11638" s="1">
        <v>7771.76</v>
      </c>
      <c r="G11638" s="1">
        <v>-36525.4</v>
      </c>
      <c r="H11638" s="1">
        <v>-23.9213</v>
      </c>
      <c r="I11638" s="1">
        <v>-0.0620999</v>
      </c>
    </row>
    <row r="11639" ht="15.75" customHeight="1">
      <c r="A11639" s="1">
        <v>-3587.14</v>
      </c>
      <c r="B11639" s="1">
        <v>-0.457839</v>
      </c>
      <c r="C11639" s="1">
        <v>43.4268</v>
      </c>
      <c r="D11639" s="1">
        <v>25.0</v>
      </c>
      <c r="E11639" s="1">
        <v>2.11294</v>
      </c>
      <c r="F11639" s="1">
        <v>7771.76</v>
      </c>
      <c r="G11639" s="1">
        <v>-35797.2</v>
      </c>
      <c r="H11639" s="1">
        <v>-23.9275</v>
      </c>
      <c r="I11639" s="1">
        <v>-0.061067</v>
      </c>
    </row>
    <row r="11640" ht="15.75" customHeight="1">
      <c r="A11640" s="1">
        <v>-3587.85</v>
      </c>
      <c r="B11640" s="1">
        <v>-0.45796</v>
      </c>
      <c r="C11640" s="1">
        <v>43.4278</v>
      </c>
      <c r="D11640" s="1">
        <v>25.0</v>
      </c>
      <c r="E11640" s="1">
        <v>2.11168</v>
      </c>
      <c r="F11640" s="1">
        <v>7771.76</v>
      </c>
      <c r="G11640" s="1">
        <v>-35064.9</v>
      </c>
      <c r="H11640" s="1">
        <v>-23.9338</v>
      </c>
      <c r="I11640" s="1">
        <v>-0.0615471</v>
      </c>
    </row>
    <row r="11641" ht="15.75" customHeight="1">
      <c r="A11641" s="1">
        <v>-3588.54</v>
      </c>
      <c r="B11641" s="1">
        <v>-0.458084</v>
      </c>
      <c r="C11641" s="1">
        <v>43.4289</v>
      </c>
      <c r="D11641" s="1">
        <v>25.0</v>
      </c>
      <c r="E11641" s="1">
        <v>2.1036</v>
      </c>
      <c r="F11641" s="1">
        <v>7771.76</v>
      </c>
      <c r="G11641" s="1">
        <v>-36107.5</v>
      </c>
      <c r="H11641" s="1">
        <v>-23.9401</v>
      </c>
      <c r="I11641" s="1">
        <v>-0.0617217</v>
      </c>
    </row>
    <row r="11642" ht="15.75" customHeight="1">
      <c r="A11642" s="1">
        <v>-3589.18</v>
      </c>
      <c r="B11642" s="1">
        <v>-0.458206</v>
      </c>
      <c r="C11642" s="1">
        <v>43.4299</v>
      </c>
      <c r="D11642" s="1">
        <v>25.0</v>
      </c>
      <c r="E11642" s="1">
        <v>2.10136</v>
      </c>
      <c r="F11642" s="1">
        <v>7771.76</v>
      </c>
      <c r="G11642" s="1">
        <v>-36344.5</v>
      </c>
      <c r="H11642" s="1">
        <v>-23.9464</v>
      </c>
      <c r="I11642" s="1">
        <v>-0.0605942</v>
      </c>
    </row>
    <row r="11643" ht="15.75" customHeight="1">
      <c r="A11643" s="1">
        <v>-3589.86</v>
      </c>
      <c r="B11643" s="1">
        <v>-0.458325</v>
      </c>
      <c r="C11643" s="1">
        <v>43.4309</v>
      </c>
      <c r="D11643" s="1">
        <v>25.0</v>
      </c>
      <c r="E11643" s="1">
        <v>2.10688</v>
      </c>
      <c r="F11643" s="1">
        <v>7771.76</v>
      </c>
      <c r="G11643" s="1">
        <v>-35241.5</v>
      </c>
      <c r="H11643" s="1">
        <v>-23.9526</v>
      </c>
      <c r="I11643" s="1">
        <v>-0.060488600000000003</v>
      </c>
    </row>
    <row r="11644" ht="15.75" customHeight="1">
      <c r="A11644" s="1">
        <v>-3590.56</v>
      </c>
      <c r="B11644" s="1">
        <v>-0.458446</v>
      </c>
      <c r="C11644" s="1">
        <v>43.4319</v>
      </c>
      <c r="D11644" s="1">
        <v>25.0</v>
      </c>
      <c r="E11644" s="1">
        <v>2.10829</v>
      </c>
      <c r="F11644" s="1">
        <v>7771.76</v>
      </c>
      <c r="G11644" s="1">
        <v>-35569.5</v>
      </c>
      <c r="H11644" s="1">
        <v>-23.9588</v>
      </c>
      <c r="I11644" s="1">
        <v>-0.0609506</v>
      </c>
    </row>
    <row r="11645" ht="15.75" customHeight="1">
      <c r="A11645" s="1">
        <v>-3591.22</v>
      </c>
      <c r="B11645" s="1">
        <v>-0.458568</v>
      </c>
      <c r="C11645" s="1">
        <v>43.433</v>
      </c>
      <c r="D11645" s="1">
        <v>25.0</v>
      </c>
      <c r="E11645" s="1">
        <v>2.10795</v>
      </c>
      <c r="F11645" s="1">
        <v>7771.76</v>
      </c>
      <c r="G11645" s="1">
        <v>-36623.4</v>
      </c>
      <c r="H11645" s="1">
        <v>-23.965</v>
      </c>
      <c r="I11645" s="1">
        <v>-0.0601068</v>
      </c>
    </row>
    <row r="11646" ht="15.75" customHeight="1">
      <c r="A11646" s="1">
        <v>-3591.89</v>
      </c>
      <c r="B11646" s="1">
        <v>-0.458685</v>
      </c>
      <c r="C11646" s="1">
        <v>43.434</v>
      </c>
      <c r="D11646" s="1">
        <v>25.0</v>
      </c>
      <c r="E11646" s="1">
        <v>2.11522</v>
      </c>
      <c r="F11646" s="1">
        <v>7771.76</v>
      </c>
      <c r="G11646" s="1">
        <v>-35825.3</v>
      </c>
      <c r="H11646" s="1">
        <v>-23.9711</v>
      </c>
      <c r="I11646" s="1">
        <v>-0.0590229</v>
      </c>
    </row>
    <row r="11647" ht="15.75" customHeight="1">
      <c r="A11647" s="1">
        <v>-3592.59</v>
      </c>
      <c r="B11647" s="1">
        <v>-0.458803</v>
      </c>
      <c r="C11647" s="1">
        <v>43.435</v>
      </c>
      <c r="D11647" s="1">
        <v>25.0</v>
      </c>
      <c r="E11647" s="1">
        <v>2.12158</v>
      </c>
      <c r="F11647" s="1">
        <v>7771.76</v>
      </c>
      <c r="G11647" s="1">
        <v>-35216.8</v>
      </c>
      <c r="H11647" s="1">
        <v>-23.9771</v>
      </c>
      <c r="I11647" s="1">
        <v>-0.0593866</v>
      </c>
    </row>
    <row r="11648" ht="15.75" customHeight="1">
      <c r="A11648" s="1">
        <v>-3593.28</v>
      </c>
      <c r="B11648" s="1">
        <v>-0.458922</v>
      </c>
      <c r="C11648" s="1">
        <v>43.436</v>
      </c>
      <c r="D11648" s="1">
        <v>25.0</v>
      </c>
      <c r="E11648" s="1">
        <v>2.11879</v>
      </c>
      <c r="F11648" s="1">
        <v>7771.76</v>
      </c>
      <c r="G11648" s="1">
        <v>-36259.4</v>
      </c>
      <c r="H11648" s="1">
        <v>-23.9833</v>
      </c>
      <c r="I11648" s="1">
        <v>-0.0593139</v>
      </c>
    </row>
    <row r="11649" ht="15.75" customHeight="1">
      <c r="A11649" s="1">
        <v>-3593.95</v>
      </c>
      <c r="B11649" s="1">
        <v>-0.459039</v>
      </c>
      <c r="C11649" s="1">
        <v>43.4371</v>
      </c>
      <c r="D11649" s="1">
        <v>25.0</v>
      </c>
      <c r="E11649" s="1">
        <v>2.1165</v>
      </c>
      <c r="F11649" s="1">
        <v>7771.76</v>
      </c>
      <c r="G11649" s="1">
        <v>-36483.0</v>
      </c>
      <c r="H11649" s="1">
        <v>-23.9893</v>
      </c>
      <c r="I11649" s="1">
        <v>-0.0579682</v>
      </c>
    </row>
    <row r="11650" ht="15.75" customHeight="1">
      <c r="A11650" s="1">
        <v>-3594.67</v>
      </c>
      <c r="B11650" s="1">
        <v>-0.459152</v>
      </c>
      <c r="C11650" s="1">
        <v>43.4381</v>
      </c>
      <c r="D11650" s="1">
        <v>25.0</v>
      </c>
      <c r="E11650" s="1">
        <v>2.11937</v>
      </c>
      <c r="F11650" s="1">
        <v>7771.76</v>
      </c>
      <c r="G11650" s="1">
        <v>-35272.1</v>
      </c>
      <c r="H11650" s="1">
        <v>-23.9951</v>
      </c>
      <c r="I11650" s="1">
        <v>-0.0577557</v>
      </c>
    </row>
    <row r="11651" ht="15.75" customHeight="1">
      <c r="A11651" s="1">
        <v>-3595.41</v>
      </c>
      <c r="B11651" s="1">
        <v>-0.459268</v>
      </c>
      <c r="C11651" s="1">
        <v>43.4391</v>
      </c>
      <c r="D11651" s="1">
        <v>25.0</v>
      </c>
      <c r="E11651" s="1">
        <v>2.11698</v>
      </c>
      <c r="F11651" s="1">
        <v>7771.76</v>
      </c>
      <c r="G11651" s="1">
        <v>-35572.4</v>
      </c>
      <c r="H11651" s="1">
        <v>-24.0011</v>
      </c>
      <c r="I11651" s="1">
        <v>-0.0582955</v>
      </c>
    </row>
    <row r="11652" ht="15.75" customHeight="1">
      <c r="A11652" s="1">
        <v>-3596.12</v>
      </c>
      <c r="B11652" s="1">
        <v>-0.459385</v>
      </c>
      <c r="C11652" s="1">
        <v>43.4401</v>
      </c>
      <c r="D11652" s="1">
        <v>25.0</v>
      </c>
      <c r="E11652" s="1">
        <v>2.11</v>
      </c>
      <c r="F11652" s="1">
        <v>7771.76</v>
      </c>
      <c r="G11652" s="1">
        <v>-36544.8</v>
      </c>
      <c r="H11652" s="1">
        <v>-24.0071</v>
      </c>
      <c r="I11652" s="1">
        <v>-0.0576772</v>
      </c>
    </row>
    <row r="11653" ht="15.75" customHeight="1">
      <c r="A11653" s="1">
        <v>-3596.81</v>
      </c>
      <c r="B11653" s="1">
        <v>-0.459498</v>
      </c>
      <c r="C11653" s="1">
        <v>43.4412</v>
      </c>
      <c r="D11653" s="1">
        <v>25.0</v>
      </c>
      <c r="E11653" s="1">
        <v>2.11036</v>
      </c>
      <c r="F11653" s="1">
        <v>7771.76</v>
      </c>
      <c r="G11653" s="1">
        <v>-35763.6</v>
      </c>
      <c r="H11653" s="1">
        <v>-24.0129</v>
      </c>
      <c r="I11653" s="1">
        <v>-0.0568698</v>
      </c>
    </row>
    <row r="11654" ht="15.75" customHeight="1">
      <c r="A11654" s="1">
        <v>-3597.53</v>
      </c>
      <c r="B11654" s="1">
        <v>-0.459611</v>
      </c>
      <c r="C11654" s="1">
        <v>43.4422</v>
      </c>
      <c r="D11654" s="1">
        <v>25.0</v>
      </c>
      <c r="E11654" s="1">
        <v>2.11352</v>
      </c>
      <c r="F11654" s="1">
        <v>7771.76</v>
      </c>
      <c r="G11654" s="1">
        <v>-35102.3</v>
      </c>
      <c r="H11654" s="1">
        <v>-24.0187</v>
      </c>
      <c r="I11654" s="1">
        <v>-0.0575681</v>
      </c>
    </row>
    <row r="11655" ht="15.75" customHeight="1">
      <c r="A11655" s="1">
        <v>-3598.22</v>
      </c>
      <c r="B11655" s="1">
        <v>-0.459727</v>
      </c>
      <c r="C11655" s="1">
        <v>43.4432</v>
      </c>
      <c r="D11655" s="1">
        <v>25.0</v>
      </c>
      <c r="E11655" s="1">
        <v>2.10995</v>
      </c>
      <c r="F11655" s="1">
        <v>7771.76</v>
      </c>
      <c r="G11655" s="1">
        <v>-36192.3</v>
      </c>
      <c r="H11655" s="1">
        <v>-24.0247</v>
      </c>
      <c r="I11655" s="1">
        <v>-0.0578518</v>
      </c>
    </row>
    <row r="11656" ht="15.75" customHeight="1">
      <c r="A11656" s="1">
        <v>-3598.86</v>
      </c>
      <c r="B11656" s="1">
        <v>-0.459841</v>
      </c>
      <c r="C11656" s="1">
        <v>43.4442</v>
      </c>
      <c r="D11656" s="1">
        <v>25.0</v>
      </c>
      <c r="E11656" s="1">
        <v>2.10867</v>
      </c>
      <c r="F11656" s="1">
        <v>7771.76</v>
      </c>
      <c r="G11656" s="1">
        <v>-36382.9</v>
      </c>
      <c r="H11656" s="1">
        <v>-24.0306</v>
      </c>
      <c r="I11656" s="1">
        <v>-0.0568188</v>
      </c>
    </row>
    <row r="11657" ht="15.75" customHeight="1">
      <c r="A11657" s="1">
        <v>-3599.52</v>
      </c>
      <c r="B11657" s="1">
        <v>-0.459953</v>
      </c>
      <c r="C11657" s="1">
        <v>43.4452</v>
      </c>
      <c r="D11657" s="1">
        <v>25.0</v>
      </c>
      <c r="E11657" s="1">
        <v>2.11791</v>
      </c>
      <c r="F11657" s="1">
        <v>7771.76</v>
      </c>
      <c r="G11657" s="1">
        <v>-35286.2</v>
      </c>
      <c r="H11657" s="1">
        <v>-24.0363</v>
      </c>
      <c r="I11657" s="1">
        <v>-0.056717</v>
      </c>
    </row>
    <row r="11658" ht="15.75" customHeight="1">
      <c r="A11658" s="1">
        <v>-3600.19</v>
      </c>
      <c r="B11658" s="1">
        <v>-0.460067</v>
      </c>
      <c r="C11658" s="1">
        <v>43.4463</v>
      </c>
      <c r="D11658" s="1">
        <v>25.0</v>
      </c>
      <c r="E11658" s="1">
        <v>2.11634</v>
      </c>
      <c r="F11658" s="1">
        <v>7771.76</v>
      </c>
      <c r="G11658" s="1">
        <v>-35666.3</v>
      </c>
      <c r="H11658" s="1">
        <v>-24.0422</v>
      </c>
      <c r="I11658" s="1">
        <v>-0.0573644</v>
      </c>
    </row>
    <row r="11659" ht="15.75" customHeight="1">
      <c r="A11659" s="1">
        <v>-3600.8</v>
      </c>
      <c r="B11659" s="1">
        <v>-0.460181</v>
      </c>
      <c r="C11659" s="1">
        <v>43.4473</v>
      </c>
      <c r="D11659" s="1">
        <v>25.0</v>
      </c>
      <c r="E11659" s="1">
        <v>2.11401</v>
      </c>
      <c r="F11659" s="1">
        <v>7771.76</v>
      </c>
      <c r="G11659" s="1">
        <v>-36674.9</v>
      </c>
      <c r="H11659" s="1">
        <v>-24.0481</v>
      </c>
      <c r="I11659" s="1">
        <v>-0.0566989</v>
      </c>
    </row>
    <row r="11660" ht="15.75" customHeight="1">
      <c r="A11660" s="1">
        <v>-3601.4</v>
      </c>
      <c r="B11660" s="1">
        <v>-0.460292</v>
      </c>
      <c r="C11660" s="1">
        <v>43.4483</v>
      </c>
      <c r="D11660" s="1">
        <v>25.0</v>
      </c>
      <c r="E11660" s="1">
        <v>2.11862</v>
      </c>
      <c r="F11660" s="1">
        <v>7771.76</v>
      </c>
      <c r="G11660" s="1">
        <v>-35755.8</v>
      </c>
      <c r="H11660" s="1">
        <v>-24.0538</v>
      </c>
      <c r="I11660" s="1">
        <v>-0.0557423</v>
      </c>
    </row>
    <row r="11661" ht="15.75" customHeight="1">
      <c r="A11661" s="1">
        <v>-3602.04</v>
      </c>
      <c r="B11661" s="1">
        <v>-0.460403</v>
      </c>
      <c r="C11661" s="1">
        <v>43.4493</v>
      </c>
      <c r="D11661" s="1">
        <v>25.0</v>
      </c>
      <c r="E11661" s="1">
        <v>2.11935</v>
      </c>
      <c r="F11661" s="1">
        <v>7771.76</v>
      </c>
      <c r="G11661" s="1">
        <v>-35311.2</v>
      </c>
      <c r="H11661" s="1">
        <v>-24.0595</v>
      </c>
      <c r="I11661" s="1">
        <v>-0.0563024</v>
      </c>
    </row>
    <row r="11662" ht="15.75" customHeight="1">
      <c r="A11662" s="1">
        <v>-3602.65</v>
      </c>
      <c r="B11662" s="1">
        <v>-0.460516</v>
      </c>
      <c r="C11662" s="1">
        <v>43.4504</v>
      </c>
      <c r="D11662" s="1">
        <v>25.0</v>
      </c>
      <c r="E11662" s="1">
        <v>2.1126</v>
      </c>
      <c r="F11662" s="1">
        <v>7771.76</v>
      </c>
      <c r="G11662" s="1">
        <v>-36329.5</v>
      </c>
      <c r="H11662" s="1">
        <v>-24.0653</v>
      </c>
      <c r="I11662" s="1">
        <v>-0.0562806</v>
      </c>
    </row>
    <row r="11663" ht="15.75" customHeight="1">
      <c r="A11663" s="1">
        <v>-3603.24</v>
      </c>
      <c r="B11663" s="1">
        <v>-0.460627</v>
      </c>
      <c r="C11663" s="1">
        <v>43.4514</v>
      </c>
      <c r="D11663" s="1">
        <v>25.0</v>
      </c>
      <c r="E11663" s="1">
        <v>2.11036</v>
      </c>
      <c r="F11663" s="1">
        <v>7771.76</v>
      </c>
      <c r="G11663" s="1">
        <v>-36431.5</v>
      </c>
      <c r="H11663" s="1">
        <v>-24.071</v>
      </c>
      <c r="I11663" s="1">
        <v>-0.0551312</v>
      </c>
    </row>
    <row r="11664" ht="15.75" customHeight="1">
      <c r="A11664" s="1">
        <v>-3603.86</v>
      </c>
      <c r="B11664" s="1">
        <v>-0.460736</v>
      </c>
      <c r="C11664" s="1">
        <v>43.4524</v>
      </c>
      <c r="D11664" s="1">
        <v>25.0</v>
      </c>
      <c r="E11664" s="1">
        <v>2.11294</v>
      </c>
      <c r="F11664" s="1">
        <v>7771.76</v>
      </c>
      <c r="G11664" s="1">
        <v>-35253.4</v>
      </c>
      <c r="H11664" s="1">
        <v>-24.0766</v>
      </c>
      <c r="I11664" s="1">
        <v>-0.0551167</v>
      </c>
    </row>
    <row r="11665" ht="15.75" customHeight="1">
      <c r="A11665" s="1">
        <v>-3604.48</v>
      </c>
      <c r="B11665" s="1">
        <v>-0.460847</v>
      </c>
      <c r="C11665" s="1">
        <v>43.4534</v>
      </c>
      <c r="D11665" s="1">
        <v>25.0</v>
      </c>
      <c r="E11665" s="1">
        <v>2.10923</v>
      </c>
      <c r="F11665" s="1">
        <v>7771.76</v>
      </c>
      <c r="G11665" s="1">
        <v>-35691.4</v>
      </c>
      <c r="H11665" s="1">
        <v>-24.0823</v>
      </c>
      <c r="I11665" s="1">
        <v>-0.0558659</v>
      </c>
    </row>
    <row r="11666" ht="15.75" customHeight="1">
      <c r="A11666" s="1">
        <v>-3605.04</v>
      </c>
      <c r="B11666" s="1">
        <v>-0.460958</v>
      </c>
      <c r="C11666" s="1">
        <v>43.4545</v>
      </c>
      <c r="D11666" s="1">
        <v>25.0</v>
      </c>
      <c r="E11666" s="1">
        <v>2.10416</v>
      </c>
      <c r="F11666" s="1">
        <v>7771.76</v>
      </c>
      <c r="G11666" s="1">
        <v>-36652.7</v>
      </c>
      <c r="H11666" s="1">
        <v>-24.0881</v>
      </c>
      <c r="I11666" s="1">
        <v>-0.0552997</v>
      </c>
    </row>
    <row r="11667" ht="15.75" customHeight="1">
      <c r="A11667" s="1">
        <v>-3605.6</v>
      </c>
      <c r="B11667" s="1">
        <v>-0.461066</v>
      </c>
      <c r="C11667" s="1">
        <v>43.4555</v>
      </c>
      <c r="D11667" s="1">
        <v>25.0</v>
      </c>
      <c r="E11667" s="1">
        <v>2.10684</v>
      </c>
      <c r="F11667" s="1">
        <v>7771.76</v>
      </c>
      <c r="G11667" s="1">
        <v>-35754.4</v>
      </c>
      <c r="H11667" s="1">
        <v>-24.0936</v>
      </c>
      <c r="I11667" s="1">
        <v>-0.0544838</v>
      </c>
    </row>
    <row r="11668" ht="15.75" customHeight="1">
      <c r="A11668" s="1">
        <v>-3606.2</v>
      </c>
      <c r="B11668" s="1">
        <v>-0.461175</v>
      </c>
      <c r="C11668" s="1">
        <v>43.4565</v>
      </c>
      <c r="D11668" s="1">
        <v>25.0</v>
      </c>
      <c r="E11668" s="1">
        <v>2.11001</v>
      </c>
      <c r="F11668" s="1">
        <v>7771.76</v>
      </c>
      <c r="G11668" s="1">
        <v>-35239.9</v>
      </c>
      <c r="H11668" s="1">
        <v>-24.0992</v>
      </c>
      <c r="I11668" s="1">
        <v>-0.0552258</v>
      </c>
    </row>
    <row r="11669" ht="15.75" customHeight="1">
      <c r="A11669" s="1">
        <v>-3606.75</v>
      </c>
      <c r="B11669" s="1">
        <v>-0.461286</v>
      </c>
      <c r="C11669" s="1">
        <v>43.4575</v>
      </c>
      <c r="D11669" s="1">
        <v>25.0</v>
      </c>
      <c r="E11669" s="1">
        <v>2.10732</v>
      </c>
      <c r="F11669" s="1">
        <v>7771.76</v>
      </c>
      <c r="G11669" s="1">
        <v>-36430.7</v>
      </c>
      <c r="H11669" s="1">
        <v>-24.1049</v>
      </c>
      <c r="I11669" s="1">
        <v>-0.0552694</v>
      </c>
    </row>
    <row r="11670" ht="15.75" customHeight="1">
      <c r="A11670" s="1">
        <v>-3607.27</v>
      </c>
      <c r="B11670" s="1">
        <v>-0.461395</v>
      </c>
      <c r="C11670" s="1">
        <v>43.4586</v>
      </c>
      <c r="D11670" s="1">
        <v>25.0</v>
      </c>
      <c r="E11670" s="1">
        <v>2.10891</v>
      </c>
      <c r="F11670" s="1">
        <v>7771.76</v>
      </c>
      <c r="G11670" s="1">
        <v>-36524.4</v>
      </c>
      <c r="H11670" s="1">
        <v>-24.1105</v>
      </c>
      <c r="I11670" s="1">
        <v>-0.0539892</v>
      </c>
    </row>
    <row r="11671" ht="15.75" customHeight="1">
      <c r="A11671" s="1">
        <v>-3607.82</v>
      </c>
      <c r="B11671" s="1">
        <v>-0.461501</v>
      </c>
      <c r="C11671" s="1">
        <v>43.4596</v>
      </c>
      <c r="D11671" s="1">
        <v>25.0</v>
      </c>
      <c r="E11671" s="1">
        <v>2.11592</v>
      </c>
      <c r="F11671" s="1">
        <v>7771.76</v>
      </c>
      <c r="G11671" s="1">
        <v>-35265.6</v>
      </c>
      <c r="H11671" s="1">
        <v>-24.116</v>
      </c>
      <c r="I11671" s="1">
        <v>-0.0539164</v>
      </c>
    </row>
    <row r="11672" ht="15.75" customHeight="1">
      <c r="A11672" s="1">
        <v>-3608.37</v>
      </c>
      <c r="B11672" s="1">
        <v>-0.461609</v>
      </c>
      <c r="C11672" s="1">
        <v>43.4606</v>
      </c>
      <c r="D11672" s="1">
        <v>25.0</v>
      </c>
      <c r="E11672" s="1">
        <v>2.11683</v>
      </c>
      <c r="F11672" s="1">
        <v>7771.76</v>
      </c>
      <c r="G11672" s="1">
        <v>-35945.5</v>
      </c>
      <c r="H11672" s="1">
        <v>-24.1216</v>
      </c>
      <c r="I11672" s="1">
        <v>-0.0544474</v>
      </c>
    </row>
    <row r="11673" ht="15.75" customHeight="1">
      <c r="A11673" s="1">
        <v>-3608.88</v>
      </c>
      <c r="B11673" s="1">
        <v>-0.461718</v>
      </c>
      <c r="C11673" s="1">
        <v>43.4616</v>
      </c>
      <c r="D11673" s="1">
        <v>25.0</v>
      </c>
      <c r="E11673" s="1">
        <v>2.11279</v>
      </c>
      <c r="F11673" s="1">
        <v>7771.76</v>
      </c>
      <c r="G11673" s="1">
        <v>-36814.8</v>
      </c>
      <c r="H11673" s="1">
        <v>-24.1272</v>
      </c>
      <c r="I11673" s="1">
        <v>-0.0534777</v>
      </c>
    </row>
    <row r="11674" ht="15.75" customHeight="1">
      <c r="A11674" s="1">
        <v>-3609.42</v>
      </c>
      <c r="B11674" s="1">
        <v>-0.461822</v>
      </c>
      <c r="C11674" s="1">
        <v>43.4627</v>
      </c>
      <c r="D11674" s="1">
        <v>25.0</v>
      </c>
      <c r="E11674" s="1">
        <v>2.11482</v>
      </c>
      <c r="F11674" s="1">
        <v>7771.76</v>
      </c>
      <c r="G11674" s="1">
        <v>-35886.4</v>
      </c>
      <c r="H11674" s="1">
        <v>-24.1325</v>
      </c>
      <c r="I11674" s="1">
        <v>-0.0523816</v>
      </c>
    </row>
    <row r="11675" ht="15.75" customHeight="1">
      <c r="A11675" s="1">
        <v>-3610.01</v>
      </c>
      <c r="B11675" s="1">
        <v>-0.461926</v>
      </c>
      <c r="C11675" s="1">
        <v>43.4637</v>
      </c>
      <c r="D11675" s="1">
        <v>25.0</v>
      </c>
      <c r="E11675" s="1">
        <v>2.11717</v>
      </c>
      <c r="F11675" s="1">
        <v>7771.76</v>
      </c>
      <c r="G11675" s="1">
        <v>-35379.9</v>
      </c>
      <c r="H11675" s="1">
        <v>-24.1379</v>
      </c>
      <c r="I11675" s="1">
        <v>-0.0528908</v>
      </c>
    </row>
    <row r="11676" ht="15.75" customHeight="1">
      <c r="A11676" s="1">
        <v>-3610.58</v>
      </c>
      <c r="B11676" s="1">
        <v>-0.462032</v>
      </c>
      <c r="C11676" s="1">
        <v>43.4647</v>
      </c>
      <c r="D11676" s="1">
        <v>25.0</v>
      </c>
      <c r="E11676" s="1">
        <v>2.11141</v>
      </c>
      <c r="F11676" s="1">
        <v>7771.76</v>
      </c>
      <c r="G11676" s="1">
        <v>-36505.0</v>
      </c>
      <c r="H11676" s="1">
        <v>-24.1434</v>
      </c>
      <c r="I11676" s="1">
        <v>-0.0527744</v>
      </c>
    </row>
    <row r="11677" ht="15.75" customHeight="1">
      <c r="A11677" s="1">
        <v>-3611.12</v>
      </c>
      <c r="B11677" s="1">
        <v>-0.462136</v>
      </c>
      <c r="C11677" s="1">
        <v>43.4657</v>
      </c>
      <c r="D11677" s="1">
        <v>25.0</v>
      </c>
      <c r="E11677" s="1">
        <v>2.10795</v>
      </c>
      <c r="F11677" s="1">
        <v>7771.76</v>
      </c>
      <c r="G11677" s="1">
        <v>-36434.4</v>
      </c>
      <c r="H11677" s="1">
        <v>-24.1487</v>
      </c>
      <c r="I11677" s="1">
        <v>-0.051596</v>
      </c>
    </row>
    <row r="11678" ht="15.75" customHeight="1">
      <c r="A11678" s="1">
        <v>-3611.7</v>
      </c>
      <c r="B11678" s="1">
        <v>-0.462238</v>
      </c>
      <c r="C11678" s="1">
        <v>43.4668</v>
      </c>
      <c r="D11678" s="1">
        <v>25.0</v>
      </c>
      <c r="E11678" s="1">
        <v>2.11279</v>
      </c>
      <c r="F11678" s="1">
        <v>7771.76</v>
      </c>
      <c r="G11678" s="1">
        <v>-35312.2</v>
      </c>
      <c r="H11678" s="1">
        <v>-24.1539</v>
      </c>
      <c r="I11678" s="1">
        <v>-0.051676</v>
      </c>
    </row>
    <row r="11679" ht="15.75" customHeight="1">
      <c r="A11679" s="1">
        <v>-3612.28</v>
      </c>
      <c r="B11679" s="1">
        <v>-0.462342</v>
      </c>
      <c r="C11679" s="1">
        <v>43.4678</v>
      </c>
      <c r="D11679" s="1">
        <v>25.0</v>
      </c>
      <c r="E11679" s="1">
        <v>2.10887</v>
      </c>
      <c r="F11679" s="1">
        <v>7771.76</v>
      </c>
      <c r="G11679" s="1">
        <v>-35811.8</v>
      </c>
      <c r="H11679" s="1">
        <v>-24.1593</v>
      </c>
      <c r="I11679" s="1">
        <v>-0.0524107</v>
      </c>
    </row>
    <row r="11680" ht="15.75" customHeight="1">
      <c r="A11680" s="1">
        <v>-3612.82</v>
      </c>
      <c r="B11680" s="1">
        <v>-0.462446</v>
      </c>
      <c r="C11680" s="1">
        <v>43.4688</v>
      </c>
      <c r="D11680" s="1">
        <v>25.0</v>
      </c>
      <c r="E11680" s="1">
        <v>2.10623</v>
      </c>
      <c r="F11680" s="1">
        <v>7771.76</v>
      </c>
      <c r="G11680" s="1">
        <v>-36741.7</v>
      </c>
      <c r="H11680" s="1">
        <v>-24.1647</v>
      </c>
      <c r="I11680" s="1">
        <v>-0.051676</v>
      </c>
    </row>
    <row r="11681" ht="15.75" customHeight="1">
      <c r="A11681" s="1">
        <v>-3613.36</v>
      </c>
      <c r="B11681" s="1">
        <v>-0.462548</v>
      </c>
      <c r="C11681" s="1">
        <v>43.4698</v>
      </c>
      <c r="D11681" s="1">
        <v>25.0</v>
      </c>
      <c r="E11681" s="1">
        <v>2.11162</v>
      </c>
      <c r="F11681" s="1">
        <v>7771.76</v>
      </c>
      <c r="G11681" s="1">
        <v>-35821.4</v>
      </c>
      <c r="H11681" s="1">
        <v>-24.1699</v>
      </c>
      <c r="I11681" s="1">
        <v>-0.0509558</v>
      </c>
    </row>
    <row r="11682" ht="15.75" customHeight="1">
      <c r="A11682" s="1">
        <v>-3613.92</v>
      </c>
      <c r="B11682" s="1">
        <v>-0.462649</v>
      </c>
      <c r="C11682" s="1">
        <v>43.4708</v>
      </c>
      <c r="D11682" s="1">
        <v>25.0</v>
      </c>
      <c r="E11682" s="1">
        <v>2.11487</v>
      </c>
      <c r="F11682" s="1">
        <v>7771.76</v>
      </c>
      <c r="G11682" s="1">
        <v>-35341.4</v>
      </c>
      <c r="H11682" s="1">
        <v>-24.1751</v>
      </c>
      <c r="I11682" s="1">
        <v>-0.0517724</v>
      </c>
    </row>
    <row r="11683" ht="15.75" customHeight="1">
      <c r="A11683" s="1">
        <v>-3614.44</v>
      </c>
      <c r="B11683" s="1">
        <v>-0.462753</v>
      </c>
      <c r="C11683" s="1">
        <v>43.4719</v>
      </c>
      <c r="D11683" s="1">
        <v>25.0</v>
      </c>
      <c r="E11683" s="1">
        <v>2.11199</v>
      </c>
      <c r="F11683" s="1">
        <v>7771.76</v>
      </c>
      <c r="G11683" s="1">
        <v>-36567.0</v>
      </c>
      <c r="H11683" s="1">
        <v>-24.1805</v>
      </c>
      <c r="I11683" s="1">
        <v>-0.0516251</v>
      </c>
    </row>
    <row r="11684" ht="15.75" customHeight="1">
      <c r="A11684" s="1">
        <v>-3614.92</v>
      </c>
      <c r="B11684" s="1">
        <v>-0.462855</v>
      </c>
      <c r="C11684" s="1">
        <v>43.4729</v>
      </c>
      <c r="D11684" s="1">
        <v>25.0</v>
      </c>
      <c r="E11684" s="1">
        <v>2.11381</v>
      </c>
      <c r="F11684" s="1">
        <v>7771.76</v>
      </c>
      <c r="G11684" s="1">
        <v>-36515.4</v>
      </c>
      <c r="H11684" s="1">
        <v>-24.1857</v>
      </c>
      <c r="I11684" s="1">
        <v>-0.0503812</v>
      </c>
    </row>
    <row r="11685" ht="15.75" customHeight="1">
      <c r="A11685" s="1">
        <v>-3615.44</v>
      </c>
      <c r="B11685" s="1">
        <v>-0.462954</v>
      </c>
      <c r="C11685" s="1">
        <v>43.4739</v>
      </c>
      <c r="D11685" s="1">
        <v>25.0</v>
      </c>
      <c r="E11685" s="1">
        <v>2.11819</v>
      </c>
      <c r="F11685" s="1">
        <v>7771.76</v>
      </c>
      <c r="G11685" s="1">
        <v>-35395.7</v>
      </c>
      <c r="H11685" s="1">
        <v>-24.1908</v>
      </c>
      <c r="I11685" s="1">
        <v>-0.0503302</v>
      </c>
    </row>
    <row r="11686" ht="15.75" customHeight="1">
      <c r="A11686" s="1">
        <v>-3615.96</v>
      </c>
      <c r="B11686" s="1">
        <v>-0.463055</v>
      </c>
      <c r="C11686" s="1">
        <v>43.4749</v>
      </c>
      <c r="D11686" s="1">
        <v>25.0</v>
      </c>
      <c r="E11686" s="1">
        <v>2.11459</v>
      </c>
      <c r="F11686" s="1">
        <v>7771.76</v>
      </c>
      <c r="G11686" s="1">
        <v>-36028.1</v>
      </c>
      <c r="H11686" s="1">
        <v>-24.196</v>
      </c>
      <c r="I11686" s="1">
        <v>-0.0507958</v>
      </c>
    </row>
    <row r="11687" ht="15.75" customHeight="1">
      <c r="A11687" s="1">
        <v>-3616.46</v>
      </c>
      <c r="B11687" s="1">
        <v>-0.463156</v>
      </c>
      <c r="C11687" s="1">
        <v>43.476</v>
      </c>
      <c r="D11687" s="1">
        <v>25.0</v>
      </c>
      <c r="E11687" s="1">
        <v>2.10868</v>
      </c>
      <c r="F11687" s="1">
        <v>7771.76</v>
      </c>
      <c r="G11687" s="1">
        <v>-36845.3</v>
      </c>
      <c r="H11687" s="1">
        <v>-24.2012</v>
      </c>
      <c r="I11687" s="1">
        <v>-0.0497847</v>
      </c>
    </row>
    <row r="11688" ht="15.75" customHeight="1">
      <c r="A11688" s="1">
        <v>-3616.97</v>
      </c>
      <c r="B11688" s="1">
        <v>-0.463253</v>
      </c>
      <c r="C11688" s="1">
        <v>43.477</v>
      </c>
      <c r="D11688" s="1">
        <v>25.0</v>
      </c>
      <c r="E11688" s="1">
        <v>2.1098</v>
      </c>
      <c r="F11688" s="1">
        <v>7771.76</v>
      </c>
      <c r="G11688" s="1">
        <v>-35901.1</v>
      </c>
      <c r="H11688" s="1">
        <v>-24.2062</v>
      </c>
      <c r="I11688" s="1">
        <v>-0.0489118</v>
      </c>
    </row>
    <row r="11689" ht="15.75" customHeight="1">
      <c r="A11689" s="1">
        <v>-3617.51</v>
      </c>
      <c r="B11689" s="1">
        <v>-0.463351</v>
      </c>
      <c r="C11689" s="1">
        <v>43.478</v>
      </c>
      <c r="D11689" s="1">
        <v>25.0</v>
      </c>
      <c r="E11689" s="1">
        <v>2.10946</v>
      </c>
      <c r="F11689" s="1">
        <v>7771.76</v>
      </c>
      <c r="G11689" s="1">
        <v>-35369.5</v>
      </c>
      <c r="H11689" s="1">
        <v>-24.2112</v>
      </c>
      <c r="I11689" s="1">
        <v>-0.0496735</v>
      </c>
    </row>
    <row r="11690" ht="15.75" customHeight="1">
      <c r="A11690" s="1">
        <v>-3618.02</v>
      </c>
      <c r="B11690" s="1">
        <v>-0.46345</v>
      </c>
      <c r="C11690" s="1">
        <v>43.479</v>
      </c>
      <c r="D11690" s="1">
        <v>25.0</v>
      </c>
      <c r="E11690" s="1">
        <v>2.10332</v>
      </c>
      <c r="F11690" s="1">
        <v>7771.76</v>
      </c>
      <c r="G11690" s="1">
        <v>-36572.0</v>
      </c>
      <c r="H11690" s="1">
        <v>-24.2163</v>
      </c>
      <c r="I11690" s="1">
        <v>-0.0495883</v>
      </c>
    </row>
    <row r="11691" ht="15.75" customHeight="1">
      <c r="A11691" s="1">
        <v>-3618.51</v>
      </c>
      <c r="B11691" s="1">
        <v>-0.463548</v>
      </c>
      <c r="C11691" s="1">
        <v>43.4801</v>
      </c>
      <c r="D11691" s="1">
        <v>25.0</v>
      </c>
      <c r="E11691" s="1">
        <v>2.10306</v>
      </c>
      <c r="F11691" s="1">
        <v>7771.76</v>
      </c>
      <c r="G11691" s="1">
        <v>-36409.7</v>
      </c>
      <c r="H11691" s="1">
        <v>-24.2214</v>
      </c>
      <c r="I11691" s="1">
        <v>-0.0485481</v>
      </c>
    </row>
    <row r="11692" ht="15.75" customHeight="1">
      <c r="A11692" s="1">
        <v>-3619.02</v>
      </c>
      <c r="B11692" s="1">
        <v>-0.463644</v>
      </c>
      <c r="C11692" s="1">
        <v>43.4811</v>
      </c>
      <c r="D11692" s="1">
        <v>25.0</v>
      </c>
      <c r="E11692" s="1">
        <v>2.10895</v>
      </c>
      <c r="F11692" s="1">
        <v>7771.76</v>
      </c>
      <c r="G11692" s="1">
        <v>-35305.5</v>
      </c>
      <c r="H11692" s="1">
        <v>-24.2263</v>
      </c>
      <c r="I11692" s="1">
        <v>-0.0488318</v>
      </c>
    </row>
    <row r="11693" ht="15.75" customHeight="1">
      <c r="A11693" s="1">
        <v>-3619.53</v>
      </c>
      <c r="B11693" s="1">
        <v>-0.463742</v>
      </c>
      <c r="C11693" s="1">
        <v>43.4821</v>
      </c>
      <c r="D11693" s="1">
        <v>25.0</v>
      </c>
      <c r="E11693" s="1">
        <v>2.1098</v>
      </c>
      <c r="F11693" s="1">
        <v>7771.76</v>
      </c>
      <c r="G11693" s="1">
        <v>-35924.1</v>
      </c>
      <c r="H11693" s="1">
        <v>-24.2314</v>
      </c>
      <c r="I11693" s="1">
        <v>-0.0496174</v>
      </c>
    </row>
    <row r="11694" ht="15.75" customHeight="1">
      <c r="A11694" s="1">
        <v>-3619.99</v>
      </c>
      <c r="B11694" s="1">
        <v>-0.463841</v>
      </c>
      <c r="C11694" s="1">
        <v>43.4831</v>
      </c>
      <c r="D11694" s="1">
        <v>25.0</v>
      </c>
      <c r="E11694" s="1">
        <v>2.10824</v>
      </c>
      <c r="F11694" s="1">
        <v>7771.76</v>
      </c>
      <c r="G11694" s="1">
        <v>-36823.0</v>
      </c>
      <c r="H11694" s="1">
        <v>-24.2365</v>
      </c>
      <c r="I11694" s="1">
        <v>-0.0488318</v>
      </c>
    </row>
    <row r="11695" ht="15.75" customHeight="1">
      <c r="A11695" s="1">
        <v>-3620.42</v>
      </c>
      <c r="B11695" s="1">
        <v>-0.463937</v>
      </c>
      <c r="C11695" s="1">
        <v>43.4842</v>
      </c>
      <c r="D11695" s="1">
        <v>25.0</v>
      </c>
      <c r="E11695" s="1">
        <v>2.11422</v>
      </c>
      <c r="F11695" s="1">
        <v>7771.76</v>
      </c>
      <c r="G11695" s="1">
        <v>-35902.3</v>
      </c>
      <c r="H11695" s="1">
        <v>-24.2414</v>
      </c>
      <c r="I11695" s="1">
        <v>-0.048068</v>
      </c>
    </row>
    <row r="11696" ht="15.75" customHeight="1">
      <c r="A11696" s="1">
        <v>-3620.88</v>
      </c>
      <c r="B11696" s="1">
        <v>-0.464032</v>
      </c>
      <c r="C11696" s="1">
        <v>43.4852</v>
      </c>
      <c r="D11696" s="1">
        <v>25.0</v>
      </c>
      <c r="E11696" s="1">
        <v>2.11997</v>
      </c>
      <c r="F11696" s="1">
        <v>7771.76</v>
      </c>
      <c r="G11696" s="1">
        <v>-35534.4</v>
      </c>
      <c r="H11696" s="1">
        <v>-24.2463</v>
      </c>
      <c r="I11696" s="1">
        <v>-0.0486281</v>
      </c>
    </row>
    <row r="11697" ht="15.75" customHeight="1">
      <c r="A11697" s="1">
        <v>-3621.31</v>
      </c>
      <c r="B11697" s="1">
        <v>-0.46413</v>
      </c>
      <c r="C11697" s="1">
        <v>43.4862</v>
      </c>
      <c r="D11697" s="1">
        <v>25.0</v>
      </c>
      <c r="E11697" s="1">
        <v>2.11722</v>
      </c>
      <c r="F11697" s="1">
        <v>7771.76</v>
      </c>
      <c r="G11697" s="1">
        <v>-36748.6</v>
      </c>
      <c r="H11697" s="1">
        <v>-24.2513</v>
      </c>
      <c r="I11697" s="1">
        <v>-0.0483153</v>
      </c>
    </row>
    <row r="11698" ht="15.75" customHeight="1">
      <c r="A11698" s="1">
        <v>-3621.73</v>
      </c>
      <c r="B11698" s="1">
        <v>-0.464225</v>
      </c>
      <c r="C11698" s="1">
        <v>43.4872</v>
      </c>
      <c r="D11698" s="1">
        <v>25.0</v>
      </c>
      <c r="E11698" s="1">
        <v>2.11542</v>
      </c>
      <c r="F11698" s="1">
        <v>7771.76</v>
      </c>
      <c r="G11698" s="1">
        <v>-36537.9</v>
      </c>
      <c r="H11698" s="1">
        <v>-24.2562</v>
      </c>
      <c r="I11698" s="1">
        <v>-0.0470645</v>
      </c>
    </row>
    <row r="11699" ht="15.75" customHeight="1">
      <c r="A11699" s="1">
        <v>-3622.2</v>
      </c>
      <c r="B11699" s="1">
        <v>-0.464317</v>
      </c>
      <c r="C11699" s="1">
        <v>43.4883</v>
      </c>
      <c r="D11699" s="1">
        <v>25.0</v>
      </c>
      <c r="E11699" s="1">
        <v>2.11897</v>
      </c>
      <c r="F11699" s="1">
        <v>7771.76</v>
      </c>
      <c r="G11699" s="1">
        <v>-35387.4</v>
      </c>
      <c r="H11699" s="1">
        <v>-24.261</v>
      </c>
      <c r="I11699" s="1">
        <v>-0.0470569</v>
      </c>
    </row>
    <row r="11700" ht="15.75" customHeight="1">
      <c r="A11700" s="1">
        <v>-3622.68</v>
      </c>
      <c r="B11700" s="1">
        <v>-0.464412</v>
      </c>
      <c r="C11700" s="1">
        <v>43.4893</v>
      </c>
      <c r="D11700" s="1">
        <v>25.0</v>
      </c>
      <c r="E11700" s="1">
        <v>2.11205</v>
      </c>
      <c r="F11700" s="1">
        <v>7771.76</v>
      </c>
      <c r="G11700" s="1">
        <v>-36112.0</v>
      </c>
      <c r="H11700" s="1">
        <v>-24.2658</v>
      </c>
      <c r="I11700" s="1">
        <v>-0.0475951</v>
      </c>
    </row>
    <row r="11701" ht="15.75" customHeight="1">
      <c r="A11701" s="1">
        <v>-3623.11</v>
      </c>
      <c r="B11701" s="1">
        <v>-0.464507</v>
      </c>
      <c r="C11701" s="1">
        <v>43.4903</v>
      </c>
      <c r="D11701" s="1">
        <v>25.0</v>
      </c>
      <c r="E11701" s="1">
        <v>2.10678</v>
      </c>
      <c r="F11701" s="1">
        <v>7771.76</v>
      </c>
      <c r="G11701" s="1">
        <v>-36953.2</v>
      </c>
      <c r="H11701" s="1">
        <v>-24.2707</v>
      </c>
      <c r="I11701" s="1">
        <v>-0.0465258</v>
      </c>
    </row>
    <row r="11702" ht="15.75" customHeight="1">
      <c r="A11702" s="1">
        <v>-3623.55</v>
      </c>
      <c r="B11702" s="1">
        <v>-0.464597</v>
      </c>
      <c r="C11702" s="1">
        <v>43.4913</v>
      </c>
      <c r="D11702" s="1">
        <v>25.0</v>
      </c>
      <c r="E11702" s="1">
        <v>2.1091</v>
      </c>
      <c r="F11702" s="1">
        <v>7771.76</v>
      </c>
      <c r="G11702" s="1">
        <v>-35851.3</v>
      </c>
      <c r="H11702" s="1">
        <v>-24.2754</v>
      </c>
      <c r="I11702" s="1">
        <v>-0.0457257</v>
      </c>
    </row>
    <row r="11703" ht="15.75" customHeight="1">
      <c r="A11703" s="1">
        <v>-3624.03</v>
      </c>
      <c r="B11703" s="1">
        <v>-0.464689</v>
      </c>
      <c r="C11703" s="1">
        <v>43.4924</v>
      </c>
      <c r="D11703" s="1">
        <v>25.0</v>
      </c>
      <c r="E11703" s="1">
        <v>2.10811</v>
      </c>
      <c r="F11703" s="1">
        <v>7771.76</v>
      </c>
      <c r="G11703" s="1">
        <v>-35532.5</v>
      </c>
      <c r="H11703" s="1">
        <v>-24.2801</v>
      </c>
      <c r="I11703" s="1">
        <v>-0.0464095</v>
      </c>
    </row>
    <row r="11704" ht="15.75" customHeight="1">
      <c r="A11704" s="1">
        <v>-3624.49</v>
      </c>
      <c r="B11704" s="1">
        <v>-0.464782</v>
      </c>
      <c r="C11704" s="1">
        <v>43.4934</v>
      </c>
      <c r="D11704" s="1">
        <v>25.0</v>
      </c>
      <c r="E11704" s="1">
        <v>2.10274</v>
      </c>
      <c r="F11704" s="1">
        <v>7771.76</v>
      </c>
      <c r="G11704" s="1">
        <v>-36739.5</v>
      </c>
      <c r="H11704" s="1">
        <v>-24.2849</v>
      </c>
      <c r="I11704" s="1">
        <v>-0.0461912</v>
      </c>
    </row>
    <row r="11705" ht="15.75" customHeight="1">
      <c r="A11705" s="1">
        <v>-3624.93</v>
      </c>
      <c r="B11705" s="1">
        <v>-0.464872</v>
      </c>
      <c r="C11705" s="1">
        <v>43.4944</v>
      </c>
      <c r="D11705" s="1">
        <v>25.0</v>
      </c>
      <c r="E11705" s="1">
        <v>2.10482</v>
      </c>
      <c r="F11705" s="1">
        <v>7771.76</v>
      </c>
      <c r="G11705" s="1">
        <v>-36491.7</v>
      </c>
      <c r="H11705" s="1">
        <v>-24.2895</v>
      </c>
      <c r="I11705" s="1">
        <v>-0.0450749</v>
      </c>
    </row>
    <row r="11706" ht="15.75" customHeight="1">
      <c r="A11706" s="1">
        <v>-3625.41</v>
      </c>
      <c r="B11706" s="1">
        <v>-0.464961</v>
      </c>
      <c r="C11706" s="1">
        <v>43.4954</v>
      </c>
      <c r="D11706" s="1">
        <v>25.0</v>
      </c>
      <c r="E11706" s="1">
        <v>2.11065</v>
      </c>
      <c r="F11706" s="1">
        <v>7771.76</v>
      </c>
      <c r="G11706" s="1">
        <v>-35477.8</v>
      </c>
      <c r="H11706" s="1">
        <v>-24.2941</v>
      </c>
      <c r="I11706" s="1">
        <v>-0.0451001</v>
      </c>
    </row>
    <row r="11707" ht="15.75" customHeight="1">
      <c r="A11707" s="1">
        <v>-3625.88</v>
      </c>
      <c r="B11707" s="1">
        <v>-0.465052</v>
      </c>
      <c r="C11707" s="1">
        <v>43.4964</v>
      </c>
      <c r="D11707" s="1">
        <v>25.0</v>
      </c>
      <c r="E11707" s="1">
        <v>2.10912</v>
      </c>
      <c r="F11707" s="1">
        <v>7771.76</v>
      </c>
      <c r="G11707" s="1">
        <v>-36189.1</v>
      </c>
      <c r="H11707" s="1">
        <v>-24.2988</v>
      </c>
      <c r="I11707" s="1">
        <v>-0.045522</v>
      </c>
    </row>
    <row r="11708" ht="15.75" customHeight="1">
      <c r="A11708" s="1">
        <v>-3626.31</v>
      </c>
      <c r="B11708" s="1">
        <v>-0.465142</v>
      </c>
      <c r="C11708" s="1">
        <v>43.4975</v>
      </c>
      <c r="D11708" s="1">
        <v>25.0</v>
      </c>
      <c r="E11708" s="1">
        <v>2.10681</v>
      </c>
      <c r="F11708" s="1">
        <v>7771.76</v>
      </c>
      <c r="G11708" s="1">
        <v>-36980.0</v>
      </c>
      <c r="H11708" s="1">
        <v>-24.3034</v>
      </c>
      <c r="I11708" s="1">
        <v>-0.0443945</v>
      </c>
    </row>
    <row r="11709" ht="15.75" customHeight="1">
      <c r="A11709" s="1">
        <v>-3626.75</v>
      </c>
      <c r="B11709" s="1">
        <v>-0.465229</v>
      </c>
      <c r="C11709" s="1">
        <v>43.4985</v>
      </c>
      <c r="D11709" s="1">
        <v>25.0</v>
      </c>
      <c r="E11709" s="1">
        <v>2.11195</v>
      </c>
      <c r="F11709" s="1">
        <v>7771.76</v>
      </c>
      <c r="G11709" s="1">
        <v>-35896.8</v>
      </c>
      <c r="H11709" s="1">
        <v>-24.3079</v>
      </c>
      <c r="I11709" s="1">
        <v>-0.0435798</v>
      </c>
    </row>
    <row r="11710" ht="15.75" customHeight="1">
      <c r="A11710" s="1">
        <v>-3627.25</v>
      </c>
      <c r="B11710" s="1">
        <v>-0.465316</v>
      </c>
      <c r="C11710" s="1">
        <v>43.4995</v>
      </c>
      <c r="D11710" s="1">
        <v>25.0</v>
      </c>
      <c r="E11710" s="1">
        <v>2.11434</v>
      </c>
      <c r="F11710" s="1">
        <v>7771.76</v>
      </c>
      <c r="G11710" s="1">
        <v>-35666.2</v>
      </c>
      <c r="H11710" s="1">
        <v>-24.3123</v>
      </c>
      <c r="I11710" s="1">
        <v>-0.0441253</v>
      </c>
    </row>
    <row r="11711" ht="15.75" customHeight="1">
      <c r="A11711" s="1">
        <v>-3627.72</v>
      </c>
      <c r="B11711" s="1">
        <v>-0.465404</v>
      </c>
      <c r="C11711" s="1">
        <v>43.5005</v>
      </c>
      <c r="D11711" s="1">
        <v>25.0</v>
      </c>
      <c r="E11711" s="1">
        <v>2.11017</v>
      </c>
      <c r="F11711" s="1">
        <v>7771.76</v>
      </c>
      <c r="G11711" s="1">
        <v>-36800.3</v>
      </c>
      <c r="H11711" s="1">
        <v>-24.3169</v>
      </c>
      <c r="I11711" s="1">
        <v>-0.0437544</v>
      </c>
    </row>
    <row r="11712" ht="15.75" customHeight="1">
      <c r="A11712" s="1">
        <v>-3628.18</v>
      </c>
      <c r="B11712" s="1">
        <v>-0.46549</v>
      </c>
      <c r="C11712" s="1">
        <v>43.5016</v>
      </c>
      <c r="D11712" s="1">
        <v>25.0</v>
      </c>
      <c r="E11712" s="1">
        <v>2.11045</v>
      </c>
      <c r="F11712" s="1">
        <v>7771.76</v>
      </c>
      <c r="G11712" s="1">
        <v>-36512.4</v>
      </c>
      <c r="H11712" s="1">
        <v>-24.3213</v>
      </c>
      <c r="I11712" s="1">
        <v>-0.0426189</v>
      </c>
    </row>
    <row r="11713" ht="15.75" customHeight="1">
      <c r="A11713" s="1">
        <v>-3628.67</v>
      </c>
      <c r="B11713" s="1">
        <v>-0.465574</v>
      </c>
      <c r="C11713" s="1">
        <v>43.5026</v>
      </c>
      <c r="D11713" s="1">
        <v>25.0</v>
      </c>
      <c r="E11713" s="1">
        <v>2.114</v>
      </c>
      <c r="F11713" s="1">
        <v>7771.76</v>
      </c>
      <c r="G11713" s="1">
        <v>-35445.2</v>
      </c>
      <c r="H11713" s="1">
        <v>-24.3256</v>
      </c>
      <c r="I11713" s="1">
        <v>-0.042736</v>
      </c>
    </row>
    <row r="11714" ht="15.75" customHeight="1">
      <c r="A11714" s="1">
        <v>-3629.15</v>
      </c>
      <c r="B11714" s="1">
        <v>-0.46566</v>
      </c>
      <c r="C11714" s="1">
        <v>43.5036</v>
      </c>
      <c r="D11714" s="1">
        <v>25.0</v>
      </c>
      <c r="E11714" s="1">
        <v>2.11</v>
      </c>
      <c r="F11714" s="1">
        <v>7771.76</v>
      </c>
      <c r="G11714" s="1">
        <v>-36177.4</v>
      </c>
      <c r="H11714" s="1">
        <v>-24.3301</v>
      </c>
      <c r="I11714" s="1">
        <v>-0.0432961</v>
      </c>
    </row>
    <row r="11715" ht="15.75" customHeight="1">
      <c r="A11715" s="1">
        <v>-3629.59</v>
      </c>
      <c r="B11715" s="1">
        <v>-0.465746</v>
      </c>
      <c r="C11715" s="1">
        <v>43.5046</v>
      </c>
      <c r="D11715" s="1">
        <v>25.0</v>
      </c>
      <c r="E11715" s="1">
        <v>2.10408</v>
      </c>
      <c r="F11715" s="1">
        <v>7771.76</v>
      </c>
      <c r="G11715" s="1">
        <v>-36830.5</v>
      </c>
      <c r="H11715" s="1">
        <v>-24.3345</v>
      </c>
      <c r="I11715" s="1">
        <v>-0.042445</v>
      </c>
    </row>
    <row r="11716" ht="15.75" customHeight="1">
      <c r="A11716" s="1">
        <v>-3630.04</v>
      </c>
      <c r="B11716" s="1">
        <v>-0.465829</v>
      </c>
      <c r="C11716" s="1">
        <v>43.5057</v>
      </c>
      <c r="D11716" s="1">
        <v>25.0</v>
      </c>
      <c r="E11716" s="1">
        <v>2.10617</v>
      </c>
      <c r="F11716" s="1">
        <v>7771.76</v>
      </c>
      <c r="G11716" s="1">
        <v>-35806.7</v>
      </c>
      <c r="H11716" s="1">
        <v>-24.3388</v>
      </c>
      <c r="I11716" s="1">
        <v>-0.041994</v>
      </c>
    </row>
    <row r="11717" ht="15.75" customHeight="1">
      <c r="A11717" s="1">
        <v>-3630.51</v>
      </c>
      <c r="B11717" s="1">
        <v>-0.465913</v>
      </c>
      <c r="C11717" s="1">
        <v>43.5067</v>
      </c>
      <c r="D11717" s="1">
        <v>25.0</v>
      </c>
      <c r="E11717" s="1">
        <v>2.10878</v>
      </c>
      <c r="F11717" s="1">
        <v>7771.76</v>
      </c>
      <c r="G11717" s="1">
        <v>-35557.7</v>
      </c>
      <c r="H11717" s="1">
        <v>-24.3431</v>
      </c>
      <c r="I11717" s="1">
        <v>-0.0428669</v>
      </c>
    </row>
    <row r="11718" ht="15.75" customHeight="1">
      <c r="A11718" s="1">
        <v>-3630.93</v>
      </c>
      <c r="B11718" s="1">
        <v>-0.465999</v>
      </c>
      <c r="C11718" s="1">
        <v>43.5077</v>
      </c>
      <c r="D11718" s="1">
        <v>25.0</v>
      </c>
      <c r="E11718" s="1">
        <v>2.10544</v>
      </c>
      <c r="F11718" s="1">
        <v>7771.76</v>
      </c>
      <c r="G11718" s="1">
        <v>-36797.5</v>
      </c>
      <c r="H11718" s="1">
        <v>-24.3475</v>
      </c>
      <c r="I11718" s="1">
        <v>-0.0427214</v>
      </c>
    </row>
    <row r="11719" ht="15.75" customHeight="1">
      <c r="A11719" s="1">
        <v>-3631.31</v>
      </c>
      <c r="B11719" s="1">
        <v>-0.466083</v>
      </c>
      <c r="C11719" s="1">
        <v>43.5087</v>
      </c>
      <c r="D11719" s="1">
        <v>25.0</v>
      </c>
      <c r="E11719" s="1">
        <v>2.1065</v>
      </c>
      <c r="F11719" s="1">
        <v>7771.76</v>
      </c>
      <c r="G11719" s="1">
        <v>-36492.2</v>
      </c>
      <c r="H11719" s="1">
        <v>-24.3518</v>
      </c>
      <c r="I11719" s="1">
        <v>-0.0416085</v>
      </c>
    </row>
    <row r="11720" ht="15.75" customHeight="1">
      <c r="A11720" s="1">
        <v>-3631.71</v>
      </c>
      <c r="B11720" s="1">
        <v>-0.466165</v>
      </c>
      <c r="C11720" s="1">
        <v>43.5098</v>
      </c>
      <c r="D11720" s="1">
        <v>25.0</v>
      </c>
      <c r="E11720" s="1">
        <v>2.11649</v>
      </c>
      <c r="F11720" s="1">
        <v>7771.76</v>
      </c>
      <c r="G11720" s="1">
        <v>-35551.0</v>
      </c>
      <c r="H11720" s="1">
        <v>-24.3561</v>
      </c>
      <c r="I11720" s="1">
        <v>-0.0417685</v>
      </c>
    </row>
    <row r="11721" ht="15.75" customHeight="1">
      <c r="A11721" s="1">
        <v>-3632.1</v>
      </c>
      <c r="B11721" s="1">
        <v>-0.466249</v>
      </c>
      <c r="C11721" s="1">
        <v>43.5108</v>
      </c>
      <c r="D11721" s="1">
        <v>25.0</v>
      </c>
      <c r="E11721" s="1">
        <v>2.11501</v>
      </c>
      <c r="F11721" s="1">
        <v>7771.76</v>
      </c>
      <c r="G11721" s="1">
        <v>-36265.6</v>
      </c>
      <c r="H11721" s="1">
        <v>-24.3604</v>
      </c>
      <c r="I11721" s="1">
        <v>-0.04224</v>
      </c>
    </row>
    <row r="11722" ht="15.75" customHeight="1">
      <c r="A11722" s="1">
        <v>-3632.46</v>
      </c>
      <c r="B11722" s="1">
        <v>-0.466333</v>
      </c>
      <c r="C11722" s="1">
        <v>43.5118</v>
      </c>
      <c r="D11722" s="1">
        <v>25.0</v>
      </c>
      <c r="E11722" s="1">
        <v>2.11487</v>
      </c>
      <c r="F11722" s="1">
        <v>7771.76</v>
      </c>
      <c r="G11722" s="1">
        <v>-37036.2</v>
      </c>
      <c r="H11722" s="1">
        <v>-24.3647</v>
      </c>
      <c r="I11722" s="1">
        <v>-0.0410338</v>
      </c>
    </row>
    <row r="11723" ht="15.75" customHeight="1">
      <c r="A11723" s="1">
        <v>-3632.84</v>
      </c>
      <c r="B11723" s="1">
        <v>-0.466413</v>
      </c>
      <c r="C11723" s="1">
        <v>43.5128</v>
      </c>
      <c r="D11723" s="1">
        <v>25.0</v>
      </c>
      <c r="E11723" s="1">
        <v>2.11913</v>
      </c>
      <c r="F11723" s="1">
        <v>7771.76</v>
      </c>
      <c r="G11723" s="1">
        <v>-35813.9</v>
      </c>
      <c r="H11723" s="1">
        <v>-24.3688</v>
      </c>
      <c r="I11723" s="1">
        <v>-0.0403864</v>
      </c>
    </row>
    <row r="11724" ht="15.75" customHeight="1">
      <c r="A11724" s="1">
        <v>-3633.26</v>
      </c>
      <c r="B11724" s="1">
        <v>-0.466494</v>
      </c>
      <c r="C11724" s="1">
        <v>43.5139</v>
      </c>
      <c r="D11724" s="1">
        <v>25.0</v>
      </c>
      <c r="E11724" s="1">
        <v>2.11647</v>
      </c>
      <c r="F11724" s="1">
        <v>7771.76</v>
      </c>
      <c r="G11724" s="1">
        <v>-35785.3</v>
      </c>
      <c r="H11724" s="1">
        <v>-24.373</v>
      </c>
      <c r="I11724" s="1">
        <v>-0.0410338</v>
      </c>
    </row>
    <row r="11725" ht="15.75" customHeight="1">
      <c r="A11725" s="1">
        <v>-3633.63</v>
      </c>
      <c r="B11725" s="1">
        <v>-0.466576</v>
      </c>
      <c r="C11725" s="1">
        <v>43.5149</v>
      </c>
      <c r="D11725" s="1">
        <v>25.0</v>
      </c>
      <c r="E11725" s="1">
        <v>2.10809</v>
      </c>
      <c r="F11725" s="1">
        <v>7771.76</v>
      </c>
      <c r="G11725" s="1">
        <v>-36861.1</v>
      </c>
      <c r="H11725" s="1">
        <v>-24.3772</v>
      </c>
      <c r="I11725" s="1">
        <v>-0.0406192</v>
      </c>
    </row>
    <row r="11726" ht="15.75" customHeight="1">
      <c r="A11726" s="1">
        <v>-3633.98</v>
      </c>
      <c r="B11726" s="1">
        <v>-0.466655</v>
      </c>
      <c r="C11726" s="1">
        <v>43.5159</v>
      </c>
      <c r="D11726" s="1">
        <v>25.0</v>
      </c>
      <c r="E11726" s="1">
        <v>2.10674</v>
      </c>
      <c r="F11726" s="1">
        <v>7771.76</v>
      </c>
      <c r="G11726" s="1">
        <v>-36497.2</v>
      </c>
      <c r="H11726" s="1">
        <v>-24.3813</v>
      </c>
      <c r="I11726" s="1">
        <v>-0.0394771</v>
      </c>
    </row>
    <row r="11727" ht="15.75" customHeight="1">
      <c r="A11727" s="1">
        <v>-3634.38</v>
      </c>
      <c r="B11727" s="1">
        <v>-0.466733</v>
      </c>
      <c r="C11727" s="1">
        <v>43.5169</v>
      </c>
      <c r="D11727" s="1">
        <v>25.0</v>
      </c>
      <c r="E11727" s="1">
        <v>2.10775</v>
      </c>
      <c r="F11727" s="1">
        <v>7771.76</v>
      </c>
      <c r="G11727" s="1">
        <v>-35443.2</v>
      </c>
      <c r="H11727" s="1">
        <v>-24.3853</v>
      </c>
      <c r="I11727" s="1">
        <v>-0.039819</v>
      </c>
    </row>
    <row r="11728" ht="15.75" customHeight="1">
      <c r="A11728" s="1">
        <v>-3634.78</v>
      </c>
      <c r="B11728" s="1">
        <v>-0.466814</v>
      </c>
      <c r="C11728" s="1">
        <v>43.518</v>
      </c>
      <c r="D11728" s="1">
        <v>25.0</v>
      </c>
      <c r="E11728" s="1">
        <v>2.10242</v>
      </c>
      <c r="F11728" s="1">
        <v>7771.76</v>
      </c>
      <c r="G11728" s="1">
        <v>-36249.9</v>
      </c>
      <c r="H11728" s="1">
        <v>-24.3894</v>
      </c>
      <c r="I11728" s="1">
        <v>-0.0405128</v>
      </c>
    </row>
    <row r="11729" ht="15.75" customHeight="1">
      <c r="A11729" s="1">
        <v>-3635.12</v>
      </c>
      <c r="B11729" s="1">
        <v>-0.466894</v>
      </c>
      <c r="C11729" s="1">
        <v>43.519</v>
      </c>
      <c r="D11729" s="1">
        <v>25.0</v>
      </c>
      <c r="E11729" s="1">
        <v>2.09915</v>
      </c>
      <c r="F11729" s="1">
        <v>7771.76</v>
      </c>
      <c r="G11729" s="1">
        <v>-36915.7</v>
      </c>
      <c r="H11729" s="1">
        <v>-24.3936</v>
      </c>
      <c r="I11729" s="1">
        <v>-0.0395426</v>
      </c>
    </row>
    <row r="11730" ht="15.75" customHeight="1">
      <c r="A11730" s="1">
        <v>-3635.47</v>
      </c>
      <c r="B11730" s="1">
        <v>-0.466971</v>
      </c>
      <c r="C11730" s="1">
        <v>43.52</v>
      </c>
      <c r="D11730" s="1">
        <v>25.0</v>
      </c>
      <c r="E11730" s="1">
        <v>2.10532</v>
      </c>
      <c r="F11730" s="1">
        <v>7771.76</v>
      </c>
      <c r="G11730" s="1">
        <v>-35808.9</v>
      </c>
      <c r="H11730" s="1">
        <v>-24.3975</v>
      </c>
      <c r="I11730" s="1">
        <v>-0.0391061</v>
      </c>
    </row>
    <row r="11731" ht="15.75" customHeight="1">
      <c r="A11731" s="1">
        <v>-3635.83</v>
      </c>
      <c r="B11731" s="1">
        <v>-0.46705</v>
      </c>
      <c r="C11731" s="1">
        <v>43.521</v>
      </c>
      <c r="D11731" s="1">
        <v>25.0</v>
      </c>
      <c r="E11731" s="1">
        <v>2.10858</v>
      </c>
      <c r="F11731" s="1">
        <v>7771.76</v>
      </c>
      <c r="G11731" s="1">
        <v>-35713.3</v>
      </c>
      <c r="H11731" s="1">
        <v>-24.4016</v>
      </c>
      <c r="I11731" s="1">
        <v>-0.0399063</v>
      </c>
    </row>
    <row r="11732" ht="15.75" customHeight="1">
      <c r="A11732" s="1">
        <v>-3636.14</v>
      </c>
      <c r="B11732" s="1">
        <v>-0.46713</v>
      </c>
      <c r="C11732" s="1">
        <v>43.522</v>
      </c>
      <c r="D11732" s="1">
        <v>25.0</v>
      </c>
      <c r="E11732" s="1">
        <v>2.106</v>
      </c>
      <c r="F11732" s="1">
        <v>7771.76</v>
      </c>
      <c r="G11732" s="1">
        <v>-36928.3</v>
      </c>
      <c r="H11732" s="1">
        <v>-24.4057</v>
      </c>
      <c r="I11732" s="1">
        <v>-0.0395571</v>
      </c>
    </row>
    <row r="11733" ht="15.75" customHeight="1">
      <c r="A11733" s="1">
        <v>-3636.43</v>
      </c>
      <c r="B11733" s="1">
        <v>-0.467207</v>
      </c>
      <c r="C11733" s="1">
        <v>43.5231</v>
      </c>
      <c r="D11733" s="1">
        <v>25.0</v>
      </c>
      <c r="E11733" s="1">
        <v>2.10846</v>
      </c>
      <c r="F11733" s="1">
        <v>7771.76</v>
      </c>
      <c r="G11733" s="1">
        <v>-36513.0</v>
      </c>
      <c r="H11733" s="1">
        <v>-24.4097</v>
      </c>
      <c r="I11733" s="1">
        <v>-0.038386</v>
      </c>
    </row>
    <row r="11734" ht="15.75" customHeight="1">
      <c r="A11734" s="1">
        <v>-3636.76</v>
      </c>
      <c r="B11734" s="1">
        <v>-0.467283</v>
      </c>
      <c r="C11734" s="1">
        <v>43.5241</v>
      </c>
      <c r="D11734" s="1">
        <v>25.0</v>
      </c>
      <c r="E11734" s="1">
        <v>2.11445</v>
      </c>
      <c r="F11734" s="1">
        <v>7771.76</v>
      </c>
      <c r="G11734" s="1">
        <v>-35535.3</v>
      </c>
      <c r="H11734" s="1">
        <v>-24.4136</v>
      </c>
      <c r="I11734" s="1">
        <v>-0.0386406</v>
      </c>
    </row>
    <row r="11735" ht="15.75" customHeight="1">
      <c r="A11735" s="1">
        <v>-3637.09</v>
      </c>
      <c r="B11735" s="1">
        <v>-0.467361</v>
      </c>
      <c r="C11735" s="1">
        <v>43.5251</v>
      </c>
      <c r="D11735" s="1">
        <v>25.0</v>
      </c>
      <c r="E11735" s="1">
        <v>2.11262</v>
      </c>
      <c r="F11735" s="1">
        <v>7771.76</v>
      </c>
      <c r="G11735" s="1">
        <v>-36487.8</v>
      </c>
      <c r="H11735" s="1">
        <v>-24.4176</v>
      </c>
      <c r="I11735" s="1">
        <v>-0.0389896</v>
      </c>
    </row>
    <row r="11736" ht="15.75" customHeight="1">
      <c r="A11736" s="1">
        <v>-3637.38</v>
      </c>
      <c r="B11736" s="1">
        <v>-0.467438</v>
      </c>
      <c r="C11736" s="1">
        <v>43.5261</v>
      </c>
      <c r="D11736" s="1">
        <v>25.0</v>
      </c>
      <c r="E11736" s="1">
        <v>2.10928</v>
      </c>
      <c r="F11736" s="1">
        <v>7771.76</v>
      </c>
      <c r="G11736" s="1">
        <v>-36981.4</v>
      </c>
      <c r="H11736" s="1">
        <v>-24.4216</v>
      </c>
      <c r="I11736" s="1">
        <v>-0.037724</v>
      </c>
    </row>
    <row r="11737" ht="15.75" customHeight="1">
      <c r="A11737" s="1">
        <v>-3637.68</v>
      </c>
      <c r="B11737" s="1">
        <v>-0.467511</v>
      </c>
      <c r="C11737" s="1">
        <v>43.5272</v>
      </c>
      <c r="D11737" s="1">
        <v>25.0</v>
      </c>
      <c r="E11737" s="1">
        <v>2.112</v>
      </c>
      <c r="F11737" s="1">
        <v>7771.76</v>
      </c>
      <c r="G11737" s="1">
        <v>-35881.7</v>
      </c>
      <c r="H11737" s="1">
        <v>-24.4253</v>
      </c>
      <c r="I11737" s="1">
        <v>-0.0371639</v>
      </c>
    </row>
    <row r="11738" ht="15.75" customHeight="1">
      <c r="A11738" s="1">
        <v>-3638.02</v>
      </c>
      <c r="B11738" s="1">
        <v>-0.467586</v>
      </c>
      <c r="C11738" s="1">
        <v>43.5282</v>
      </c>
      <c r="D11738" s="1">
        <v>25.0</v>
      </c>
      <c r="E11738" s="1">
        <v>2.11161</v>
      </c>
      <c r="F11738" s="1">
        <v>7771.76</v>
      </c>
      <c r="G11738" s="1">
        <v>-35747.2</v>
      </c>
      <c r="H11738" s="1">
        <v>-24.4292</v>
      </c>
      <c r="I11738" s="1">
        <v>-0.0378841</v>
      </c>
    </row>
    <row r="11739" ht="15.75" customHeight="1">
      <c r="A11739" s="1">
        <v>-3638.33</v>
      </c>
      <c r="B11739" s="1">
        <v>-0.467662</v>
      </c>
      <c r="C11739" s="1">
        <v>43.5292</v>
      </c>
      <c r="D11739" s="1">
        <v>25.0</v>
      </c>
      <c r="E11739" s="1">
        <v>2.10436</v>
      </c>
      <c r="F11739" s="1">
        <v>7771.76</v>
      </c>
      <c r="G11739" s="1">
        <v>-36924.5</v>
      </c>
      <c r="H11739" s="1">
        <v>-24.4331</v>
      </c>
      <c r="I11739" s="1">
        <v>-0.0375495</v>
      </c>
    </row>
    <row r="11740" ht="15.75" customHeight="1">
      <c r="A11740" s="1">
        <v>-3638.62</v>
      </c>
      <c r="B11740" s="1">
        <v>-0.467735</v>
      </c>
      <c r="C11740" s="1">
        <v>43.5302</v>
      </c>
      <c r="D11740" s="1">
        <v>25.0</v>
      </c>
      <c r="E11740" s="1">
        <v>2.10407</v>
      </c>
      <c r="F11740" s="1">
        <v>7771.76</v>
      </c>
      <c r="G11740" s="1">
        <v>-36494.0</v>
      </c>
      <c r="H11740" s="1">
        <v>-24.4369</v>
      </c>
      <c r="I11740" s="1">
        <v>-0.0364583</v>
      </c>
    </row>
    <row r="11741" ht="15.75" customHeight="1">
      <c r="A11741" s="1">
        <v>-3638.95</v>
      </c>
      <c r="B11741" s="1">
        <v>-0.467807</v>
      </c>
      <c r="C11741" s="1">
        <v>43.5313</v>
      </c>
      <c r="D11741" s="1">
        <v>25.0</v>
      </c>
      <c r="E11741" s="1">
        <v>2.10681</v>
      </c>
      <c r="F11741" s="1">
        <v>7771.76</v>
      </c>
      <c r="G11741" s="1">
        <v>-35473.6</v>
      </c>
      <c r="H11741" s="1">
        <v>-24.4406</v>
      </c>
      <c r="I11741" s="1">
        <v>-0.0368657</v>
      </c>
    </row>
    <row r="11742" ht="15.75" customHeight="1">
      <c r="A11742" s="1">
        <v>-3639.27</v>
      </c>
      <c r="B11742" s="1">
        <v>-0.467882</v>
      </c>
      <c r="C11742" s="1">
        <v>43.5323</v>
      </c>
      <c r="D11742" s="1">
        <v>25.0</v>
      </c>
      <c r="E11742" s="1">
        <v>2.1039</v>
      </c>
      <c r="F11742" s="1">
        <v>7771.76</v>
      </c>
      <c r="G11742" s="1">
        <v>-36454.7</v>
      </c>
      <c r="H11742" s="1">
        <v>-24.4444</v>
      </c>
      <c r="I11742" s="1">
        <v>-0.0373167</v>
      </c>
    </row>
    <row r="11743" ht="15.75" customHeight="1">
      <c r="A11743" s="1">
        <v>-3639.53</v>
      </c>
      <c r="B11743" s="1">
        <v>-0.467955</v>
      </c>
      <c r="C11743" s="1">
        <v>43.5333</v>
      </c>
      <c r="D11743" s="1">
        <v>25.0</v>
      </c>
      <c r="E11743" s="1">
        <v>2.10543</v>
      </c>
      <c r="F11743" s="1">
        <v>7771.76</v>
      </c>
      <c r="G11743" s="1">
        <v>-36984.2</v>
      </c>
      <c r="H11743" s="1">
        <v>-24.4482</v>
      </c>
      <c r="I11743" s="1">
        <v>-0.036211</v>
      </c>
    </row>
    <row r="11744" ht="15.75" customHeight="1">
      <c r="A11744" s="1">
        <v>-3639.81</v>
      </c>
      <c r="B11744" s="1">
        <v>-0.468026</v>
      </c>
      <c r="C11744" s="1">
        <v>43.5343</v>
      </c>
      <c r="D11744" s="1">
        <v>25.0</v>
      </c>
      <c r="E11744" s="1">
        <v>2.11347</v>
      </c>
      <c r="F11744" s="1">
        <v>7771.76</v>
      </c>
      <c r="G11744" s="1">
        <v>-35826.9</v>
      </c>
      <c r="H11744" s="1">
        <v>-24.4518</v>
      </c>
      <c r="I11744" s="1">
        <v>-0.0358194</v>
      </c>
    </row>
    <row r="11745" ht="15.75" customHeight="1">
      <c r="A11745" s="1">
        <v>-3640.11</v>
      </c>
      <c r="B11745" s="1">
        <v>-0.468098</v>
      </c>
      <c r="C11745" s="1">
        <v>43.5354</v>
      </c>
      <c r="D11745" s="1">
        <v>25.0</v>
      </c>
      <c r="E11745" s="1">
        <v>2.1147</v>
      </c>
      <c r="F11745" s="1">
        <v>7771.76</v>
      </c>
      <c r="G11745" s="1">
        <v>-35871.7</v>
      </c>
      <c r="H11745" s="1">
        <v>-24.4555</v>
      </c>
      <c r="I11745" s="1">
        <v>-0.0364438</v>
      </c>
    </row>
    <row r="11746" ht="15.75" customHeight="1">
      <c r="A11746" s="1">
        <v>-3640.38</v>
      </c>
      <c r="B11746" s="1">
        <v>-0.468171</v>
      </c>
      <c r="C11746" s="1">
        <v>43.5364</v>
      </c>
      <c r="D11746" s="1">
        <v>25.0</v>
      </c>
      <c r="E11746" s="1">
        <v>2.11052</v>
      </c>
      <c r="F11746" s="1">
        <v>7771.76</v>
      </c>
      <c r="G11746" s="1">
        <v>-37031.9</v>
      </c>
      <c r="H11746" s="1">
        <v>-24.4593</v>
      </c>
      <c r="I11746" s="1">
        <v>-0.0358837</v>
      </c>
    </row>
    <row r="11747" ht="15.75" customHeight="1">
      <c r="A11747" s="1">
        <v>-3640.64</v>
      </c>
      <c r="B11747" s="1">
        <v>-0.468241</v>
      </c>
      <c r="C11747" s="1">
        <v>43.5374</v>
      </c>
      <c r="D11747" s="1">
        <v>25.0</v>
      </c>
      <c r="E11747" s="1">
        <v>2.11219</v>
      </c>
      <c r="F11747" s="1">
        <v>7771.76</v>
      </c>
      <c r="G11747" s="1">
        <v>-36556.4</v>
      </c>
      <c r="H11747" s="1">
        <v>-24.4629</v>
      </c>
      <c r="I11747" s="1">
        <v>-0.0346325</v>
      </c>
    </row>
    <row r="11748" ht="15.75" customHeight="1">
      <c r="A11748" s="1">
        <v>-3640.95</v>
      </c>
      <c r="B11748" s="1">
        <v>-0.468309</v>
      </c>
      <c r="C11748" s="1">
        <v>43.5384</v>
      </c>
      <c r="D11748" s="1">
        <v>25.0</v>
      </c>
      <c r="E11748" s="1">
        <v>2.11414</v>
      </c>
      <c r="F11748" s="1">
        <v>7771.76</v>
      </c>
      <c r="G11748" s="1">
        <v>-35583.0</v>
      </c>
      <c r="H11748" s="1">
        <v>-24.4664</v>
      </c>
      <c r="I11748" s="1">
        <v>-0.0348726</v>
      </c>
    </row>
    <row r="11749" ht="15.75" customHeight="1">
      <c r="A11749" s="1">
        <v>-3641.24</v>
      </c>
      <c r="B11749" s="1">
        <v>-0.468379</v>
      </c>
      <c r="C11749" s="1">
        <v>43.5395</v>
      </c>
      <c r="D11749" s="1">
        <v>25.0</v>
      </c>
      <c r="E11749" s="1">
        <v>2.10854</v>
      </c>
      <c r="F11749" s="1">
        <v>7771.76</v>
      </c>
      <c r="G11749" s="1">
        <v>-36540.2</v>
      </c>
      <c r="H11749" s="1">
        <v>-24.47</v>
      </c>
      <c r="I11749" s="1">
        <v>-0.0351344</v>
      </c>
    </row>
    <row r="11750" ht="15.75" customHeight="1">
      <c r="A11750" s="1">
        <v>-3641.5</v>
      </c>
      <c r="B11750" s="1">
        <v>-0.468449</v>
      </c>
      <c r="C11750" s="1">
        <v>43.5405</v>
      </c>
      <c r="D11750" s="1">
        <v>25.0</v>
      </c>
      <c r="E11750" s="1">
        <v>2.10425</v>
      </c>
      <c r="F11750" s="1">
        <v>7771.76</v>
      </c>
      <c r="G11750" s="1">
        <v>-36965.1</v>
      </c>
      <c r="H11750" s="1">
        <v>-24.4736</v>
      </c>
      <c r="I11750" s="1">
        <v>-0.0340069</v>
      </c>
    </row>
    <row r="11751" ht="15.75" customHeight="1">
      <c r="A11751" s="1">
        <v>-3641.79</v>
      </c>
      <c r="B11751" s="1">
        <v>-0.468515</v>
      </c>
      <c r="C11751" s="1">
        <v>43.5415</v>
      </c>
      <c r="D11751" s="1">
        <v>25.0</v>
      </c>
      <c r="E11751" s="1">
        <v>2.10729</v>
      </c>
      <c r="F11751" s="1">
        <v>7771.76</v>
      </c>
      <c r="G11751" s="1">
        <v>-35832.0</v>
      </c>
      <c r="H11751" s="1">
        <v>-24.477</v>
      </c>
      <c r="I11751" s="1">
        <v>-0.0336695</v>
      </c>
    </row>
    <row r="11752" ht="15.75" customHeight="1">
      <c r="A11752" s="1">
        <v>-3642.11</v>
      </c>
      <c r="B11752" s="1">
        <v>-0.468582</v>
      </c>
      <c r="C11752" s="1">
        <v>43.5425</v>
      </c>
      <c r="D11752" s="1">
        <v>25.0</v>
      </c>
      <c r="E11752" s="1">
        <v>2.1063</v>
      </c>
      <c r="F11752" s="1">
        <v>7771.76</v>
      </c>
      <c r="G11752" s="1">
        <v>-35844.7</v>
      </c>
      <c r="H11752" s="1">
        <v>-24.4805</v>
      </c>
      <c r="I11752" s="1">
        <v>-0.0343706</v>
      </c>
    </row>
    <row r="11753" ht="15.75" customHeight="1">
      <c r="A11753" s="1">
        <v>-3642.38</v>
      </c>
      <c r="B11753" s="1">
        <v>-0.468652</v>
      </c>
      <c r="C11753" s="1">
        <v>43.5436</v>
      </c>
      <c r="D11753" s="1">
        <v>25.0</v>
      </c>
      <c r="E11753" s="1">
        <v>2.10036</v>
      </c>
      <c r="F11753" s="1">
        <v>7771.76</v>
      </c>
      <c r="G11753" s="1">
        <v>-36953.2</v>
      </c>
      <c r="H11753" s="1">
        <v>-24.484</v>
      </c>
      <c r="I11753" s="1">
        <v>-0.0340069</v>
      </c>
    </row>
    <row r="11754" ht="15.75" customHeight="1">
      <c r="A11754" s="1">
        <v>-3642.64</v>
      </c>
      <c r="B11754" s="1">
        <v>-0.468718</v>
      </c>
      <c r="C11754" s="1">
        <v>43.5446</v>
      </c>
      <c r="D11754" s="1">
        <v>25.0</v>
      </c>
      <c r="E11754" s="1">
        <v>2.1019</v>
      </c>
      <c r="F11754" s="1">
        <v>7771.76</v>
      </c>
      <c r="G11754" s="1">
        <v>-36452.0</v>
      </c>
      <c r="H11754" s="1">
        <v>-24.4874</v>
      </c>
      <c r="I11754" s="1">
        <v>-0.0330176</v>
      </c>
    </row>
    <row r="11755" ht="15.75" customHeight="1">
      <c r="A11755" s="1">
        <v>-3642.92</v>
      </c>
      <c r="B11755" s="1">
        <v>-0.468783</v>
      </c>
      <c r="C11755" s="1">
        <v>43.5456</v>
      </c>
      <c r="D11755" s="1">
        <v>25.0</v>
      </c>
      <c r="E11755" s="1">
        <v>2.107</v>
      </c>
      <c r="F11755" s="1">
        <v>7771.76</v>
      </c>
      <c r="G11755" s="1">
        <v>-35495.4</v>
      </c>
      <c r="H11755" s="1">
        <v>-24.4908</v>
      </c>
      <c r="I11755" s="1">
        <v>-0.0335268</v>
      </c>
    </row>
    <row r="11756" ht="15.75" customHeight="1">
      <c r="A11756" s="1">
        <v>-3643.18</v>
      </c>
      <c r="B11756" s="1">
        <v>-0.468851</v>
      </c>
      <c r="C11756" s="1">
        <v>43.5466</v>
      </c>
      <c r="D11756" s="1">
        <v>25.0</v>
      </c>
      <c r="E11756" s="1">
        <v>2.10601</v>
      </c>
      <c r="F11756" s="1">
        <v>7771.76</v>
      </c>
      <c r="G11756" s="1">
        <v>-36534.3</v>
      </c>
      <c r="H11756" s="1">
        <v>-24.4943</v>
      </c>
      <c r="I11756" s="1">
        <v>-0.0339633</v>
      </c>
    </row>
    <row r="11757" ht="15.75" customHeight="1">
      <c r="A11757" s="1">
        <v>-3643.38</v>
      </c>
      <c r="B11757" s="1">
        <v>-0.468918</v>
      </c>
      <c r="C11757" s="1">
        <v>43.5476</v>
      </c>
      <c r="D11757" s="1">
        <v>25.0</v>
      </c>
      <c r="E11757" s="1">
        <v>2.10528</v>
      </c>
      <c r="F11757" s="1">
        <v>7771.76</v>
      </c>
      <c r="G11757" s="1">
        <v>-36965.6</v>
      </c>
      <c r="H11757" s="1">
        <v>-24.4978</v>
      </c>
      <c r="I11757" s="1">
        <v>-0.0328867</v>
      </c>
    </row>
    <row r="11758" ht="15.75" customHeight="1">
      <c r="A11758" s="1">
        <v>-3643.61</v>
      </c>
      <c r="B11758" s="1">
        <v>-0.468982</v>
      </c>
      <c r="C11758" s="1">
        <v>43.5487</v>
      </c>
      <c r="D11758" s="1">
        <v>25.0</v>
      </c>
      <c r="E11758" s="1">
        <v>2.11168</v>
      </c>
      <c r="F11758" s="1">
        <v>7771.76</v>
      </c>
      <c r="G11758" s="1">
        <v>-35838.0</v>
      </c>
      <c r="H11758" s="1">
        <v>-24.501</v>
      </c>
      <c r="I11758" s="1">
        <v>-0.032523</v>
      </c>
    </row>
    <row r="11759" ht="15.75" customHeight="1">
      <c r="A11759" s="1">
        <v>-3643.85</v>
      </c>
      <c r="B11759" s="1">
        <v>-0.469048</v>
      </c>
      <c r="C11759" s="1">
        <v>43.5497</v>
      </c>
      <c r="D11759" s="1">
        <v>25.0</v>
      </c>
      <c r="E11759" s="1">
        <v>2.115</v>
      </c>
      <c r="F11759" s="1">
        <v>7771.76</v>
      </c>
      <c r="G11759" s="1">
        <v>-35947.6</v>
      </c>
      <c r="H11759" s="1">
        <v>-24.5044</v>
      </c>
      <c r="I11759" s="1">
        <v>-0.0331995</v>
      </c>
    </row>
    <row r="11760" ht="15.75" customHeight="1">
      <c r="A11760" s="1">
        <v>-3644.06</v>
      </c>
      <c r="B11760" s="1">
        <v>-0.469114</v>
      </c>
      <c r="C11760" s="1">
        <v>43.5507</v>
      </c>
      <c r="D11760" s="1">
        <v>25.0</v>
      </c>
      <c r="E11760" s="1">
        <v>2.11148</v>
      </c>
      <c r="F11760" s="1">
        <v>7771.76</v>
      </c>
      <c r="G11760" s="1">
        <v>-37052.4</v>
      </c>
      <c r="H11760" s="1">
        <v>-24.5078</v>
      </c>
      <c r="I11760" s="1">
        <v>-0.032693</v>
      </c>
    </row>
    <row r="11761" ht="15.75" customHeight="1">
      <c r="A11761" s="1">
        <v>-3644.24</v>
      </c>
      <c r="B11761" s="1">
        <v>-0.469177</v>
      </c>
      <c r="C11761" s="1">
        <v>43.5517</v>
      </c>
      <c r="D11761" s="1">
        <v>25.0</v>
      </c>
      <c r="E11761" s="1">
        <v>2.11525</v>
      </c>
      <c r="F11761" s="1">
        <v>7771.76</v>
      </c>
      <c r="G11761" s="1">
        <v>-36489.5</v>
      </c>
      <c r="H11761" s="1">
        <v>-24.5111</v>
      </c>
      <c r="I11761" s="1">
        <v>-0.0315119</v>
      </c>
    </row>
    <row r="11762" ht="15.75" customHeight="1">
      <c r="A11762" s="1">
        <v>-3644.47</v>
      </c>
      <c r="B11762" s="1">
        <v>-0.46924</v>
      </c>
      <c r="C11762" s="1">
        <v>43.5528</v>
      </c>
      <c r="D11762" s="1">
        <v>25.0</v>
      </c>
      <c r="E11762" s="1">
        <v>2.11654</v>
      </c>
      <c r="F11762" s="1">
        <v>7771.76</v>
      </c>
      <c r="G11762" s="1">
        <v>-35605.5</v>
      </c>
      <c r="H11762" s="1">
        <v>-24.5143</v>
      </c>
      <c r="I11762" s="1">
        <v>-0.0318829</v>
      </c>
    </row>
    <row r="11763" ht="15.75" customHeight="1">
      <c r="A11763" s="1">
        <v>-3644.69</v>
      </c>
      <c r="B11763" s="1">
        <v>-0.469304</v>
      </c>
      <c r="C11763" s="1">
        <v>43.5538</v>
      </c>
      <c r="D11763" s="1">
        <v>25.0</v>
      </c>
      <c r="E11763" s="1">
        <v>2.10993</v>
      </c>
      <c r="F11763" s="1">
        <v>7771.76</v>
      </c>
      <c r="G11763" s="1">
        <v>-36562.4</v>
      </c>
      <c r="H11763" s="1">
        <v>-24.5176</v>
      </c>
      <c r="I11763" s="1">
        <v>-0.0321884</v>
      </c>
    </row>
    <row r="11764" ht="15.75" customHeight="1">
      <c r="A11764" s="1">
        <v>-3644.87</v>
      </c>
      <c r="B11764" s="1">
        <v>-0.469368</v>
      </c>
      <c r="C11764" s="1">
        <v>43.5548</v>
      </c>
      <c r="D11764" s="1">
        <v>25.0</v>
      </c>
      <c r="E11764" s="1">
        <v>2.10743</v>
      </c>
      <c r="F11764" s="1">
        <v>7771.76</v>
      </c>
      <c r="G11764" s="1">
        <v>-37000.6</v>
      </c>
      <c r="H11764" s="1">
        <v>-24.5209</v>
      </c>
      <c r="I11764" s="1">
        <v>-0.0310681</v>
      </c>
    </row>
    <row r="11765" ht="15.75" customHeight="1">
      <c r="A11765" s="1">
        <v>-3645.08</v>
      </c>
      <c r="B11765" s="1">
        <v>-0.469428</v>
      </c>
      <c r="C11765" s="1">
        <v>43.5558</v>
      </c>
      <c r="D11765" s="1">
        <v>25.0</v>
      </c>
      <c r="E11765" s="1">
        <v>2.1104</v>
      </c>
      <c r="F11765" s="1">
        <v>7771.76</v>
      </c>
      <c r="G11765" s="1">
        <v>-35750.4</v>
      </c>
      <c r="H11765" s="1">
        <v>-24.524</v>
      </c>
      <c r="I11765" s="1">
        <v>-0.030806300000000002</v>
      </c>
    </row>
    <row r="11766" ht="15.75" customHeight="1">
      <c r="A11766" s="1">
        <v>-3645.31</v>
      </c>
      <c r="B11766" s="1">
        <v>-0.46949</v>
      </c>
      <c r="C11766" s="1">
        <v>43.5569</v>
      </c>
      <c r="D11766" s="1">
        <v>25.0</v>
      </c>
      <c r="E11766" s="1">
        <v>2.10753</v>
      </c>
      <c r="F11766" s="1">
        <v>7771.76</v>
      </c>
      <c r="G11766" s="1">
        <v>-35906.2</v>
      </c>
      <c r="H11766" s="1">
        <v>-24.5272</v>
      </c>
      <c r="I11766" s="1">
        <v>-0.0316719</v>
      </c>
    </row>
    <row r="11767" ht="15.75" customHeight="1">
      <c r="A11767" s="1">
        <v>-3645.48</v>
      </c>
      <c r="B11767" s="1">
        <v>-0.469554</v>
      </c>
      <c r="C11767" s="1">
        <v>43.5579</v>
      </c>
      <c r="D11767" s="1">
        <v>25.0</v>
      </c>
      <c r="E11767" s="1">
        <v>2.103</v>
      </c>
      <c r="F11767" s="1">
        <v>7771.76</v>
      </c>
      <c r="G11767" s="1">
        <v>-37079.6</v>
      </c>
      <c r="H11767" s="1">
        <v>-24.5305</v>
      </c>
      <c r="I11767" s="1">
        <v>-0.0312208</v>
      </c>
    </row>
    <row r="11768" ht="15.75" customHeight="1">
      <c r="A11768" s="1">
        <v>-3645.63</v>
      </c>
      <c r="B11768" s="1">
        <v>-0.469614</v>
      </c>
      <c r="C11768" s="1">
        <v>43.5589</v>
      </c>
      <c r="D11768" s="1">
        <v>25.0</v>
      </c>
      <c r="E11768" s="1">
        <v>2.10699</v>
      </c>
      <c r="F11768" s="1">
        <v>7771.76</v>
      </c>
      <c r="G11768" s="1">
        <v>-36381.5</v>
      </c>
      <c r="H11768" s="1">
        <v>-24.5336</v>
      </c>
      <c r="I11768" s="1">
        <v>-0.0301661</v>
      </c>
    </row>
    <row r="11769" ht="15.75" customHeight="1">
      <c r="A11769" s="1">
        <v>-3645.81</v>
      </c>
      <c r="B11769" s="1">
        <v>-0.469674</v>
      </c>
      <c r="C11769" s="1">
        <v>43.5599</v>
      </c>
      <c r="D11769" s="1">
        <v>25.0</v>
      </c>
      <c r="E11769" s="1">
        <v>2.11176</v>
      </c>
      <c r="F11769" s="1">
        <v>7771.76</v>
      </c>
      <c r="G11769" s="1">
        <v>-35648.0</v>
      </c>
      <c r="H11769" s="1">
        <v>-24.5367</v>
      </c>
      <c r="I11769" s="1">
        <v>-0.030639</v>
      </c>
    </row>
    <row r="11770" ht="15.75" customHeight="1">
      <c r="A11770" s="1">
        <v>-3645.98</v>
      </c>
      <c r="B11770" s="1">
        <v>-0.469736</v>
      </c>
      <c r="C11770" s="1">
        <v>43.561</v>
      </c>
      <c r="D11770" s="1">
        <v>25.0</v>
      </c>
      <c r="E11770" s="1">
        <v>2.10892</v>
      </c>
      <c r="F11770" s="1">
        <v>7771.76</v>
      </c>
      <c r="G11770" s="1">
        <v>-36676.5</v>
      </c>
      <c r="H11770" s="1">
        <v>-24.5399</v>
      </c>
      <c r="I11770" s="1">
        <v>-0.030806300000000002</v>
      </c>
    </row>
    <row r="11771" ht="15.75" customHeight="1">
      <c r="A11771" s="1">
        <v>-3646.12</v>
      </c>
      <c r="B11771" s="1">
        <v>-0.469797</v>
      </c>
      <c r="C11771" s="1">
        <v>43.562</v>
      </c>
      <c r="D11771" s="1">
        <v>25.0</v>
      </c>
      <c r="E11771" s="1">
        <v>2.10778</v>
      </c>
      <c r="F11771" s="1">
        <v>7771.76</v>
      </c>
      <c r="G11771" s="1">
        <v>-37034.1</v>
      </c>
      <c r="H11771" s="1">
        <v>-24.543</v>
      </c>
      <c r="I11771" s="1">
        <v>-0.0295406</v>
      </c>
    </row>
    <row r="11772" ht="15.75" customHeight="1">
      <c r="A11772" s="1">
        <v>-3646.29</v>
      </c>
      <c r="B11772" s="1">
        <v>-0.469854</v>
      </c>
      <c r="C11772" s="1">
        <v>43.563</v>
      </c>
      <c r="D11772" s="1">
        <v>25.0</v>
      </c>
      <c r="E11772" s="1">
        <v>2.11218</v>
      </c>
      <c r="F11772" s="1">
        <v>7771.76</v>
      </c>
      <c r="G11772" s="1">
        <v>-35842.0</v>
      </c>
      <c r="H11772" s="1">
        <v>-24.5459</v>
      </c>
      <c r="I11772" s="1">
        <v>-0.0291332</v>
      </c>
    </row>
    <row r="11773" ht="15.75" customHeight="1">
      <c r="A11773" s="1">
        <v>-3646.48</v>
      </c>
      <c r="B11773" s="1">
        <v>-0.469913</v>
      </c>
      <c r="C11773" s="1">
        <v>43.564</v>
      </c>
      <c r="D11773" s="1">
        <v>25.0</v>
      </c>
      <c r="E11773" s="1">
        <v>2.11103</v>
      </c>
      <c r="F11773" s="1">
        <v>7771.76</v>
      </c>
      <c r="G11773" s="1">
        <v>-36043.7</v>
      </c>
      <c r="H11773" s="1">
        <v>-24.5489</v>
      </c>
      <c r="I11773" s="1">
        <v>-0.0297588</v>
      </c>
    </row>
    <row r="11774" ht="15.75" customHeight="1">
      <c r="A11774" s="1">
        <v>-3646.62</v>
      </c>
      <c r="B11774" s="1">
        <v>-0.469972</v>
      </c>
      <c r="C11774" s="1">
        <v>43.5651</v>
      </c>
      <c r="D11774" s="1">
        <v>25.0</v>
      </c>
      <c r="E11774" s="1">
        <v>2.1042</v>
      </c>
      <c r="F11774" s="1">
        <v>7771.76</v>
      </c>
      <c r="G11774" s="1">
        <v>-37102.1</v>
      </c>
      <c r="H11774" s="1">
        <v>-24.552</v>
      </c>
      <c r="I11774" s="1">
        <v>-0.0291438</v>
      </c>
    </row>
    <row r="11775" ht="15.75" customHeight="1">
      <c r="A11775" s="1">
        <v>-3646.77</v>
      </c>
      <c r="B11775" s="1">
        <v>-0.470028</v>
      </c>
      <c r="C11775" s="1">
        <v>43.5661</v>
      </c>
      <c r="D11775" s="1">
        <v>25.0</v>
      </c>
      <c r="E11775" s="1">
        <v>2.1035</v>
      </c>
      <c r="F11775" s="1">
        <v>7771.76</v>
      </c>
      <c r="G11775" s="1">
        <v>-36404.5</v>
      </c>
      <c r="H11775" s="1">
        <v>-24.5549</v>
      </c>
      <c r="I11775" s="1">
        <v>-0.0280639</v>
      </c>
    </row>
    <row r="11776" ht="15.75" customHeight="1">
      <c r="A11776" s="1">
        <v>-3646.97</v>
      </c>
      <c r="B11776" s="1">
        <v>-0.470084</v>
      </c>
      <c r="C11776" s="1">
        <v>43.5671</v>
      </c>
      <c r="D11776" s="1">
        <v>25.0</v>
      </c>
      <c r="E11776" s="1">
        <v>2.10474</v>
      </c>
      <c r="F11776" s="1">
        <v>7771.76</v>
      </c>
      <c r="G11776" s="1">
        <v>-35580.5</v>
      </c>
      <c r="H11776" s="1">
        <v>-24.5578</v>
      </c>
      <c r="I11776" s="1">
        <v>-0.0286167</v>
      </c>
    </row>
    <row r="11777" ht="15.75" customHeight="1">
      <c r="A11777" s="1">
        <v>-3647.15</v>
      </c>
      <c r="B11777" s="1">
        <v>-0.470142</v>
      </c>
      <c r="C11777" s="1">
        <v>43.5681</v>
      </c>
      <c r="D11777" s="1">
        <v>25.0</v>
      </c>
      <c r="E11777" s="1">
        <v>2.09937</v>
      </c>
      <c r="F11777" s="1">
        <v>7771.76</v>
      </c>
      <c r="G11777" s="1">
        <v>-36620.1</v>
      </c>
      <c r="H11777" s="1">
        <v>-24.5608</v>
      </c>
      <c r="I11777" s="1">
        <v>-0.0289586</v>
      </c>
    </row>
    <row r="11778" ht="15.75" customHeight="1">
      <c r="A11778" s="1">
        <v>-3647.29</v>
      </c>
      <c r="B11778" s="1">
        <v>-0.470199</v>
      </c>
      <c r="C11778" s="1">
        <v>43.5692</v>
      </c>
      <c r="D11778" s="1">
        <v>25.0</v>
      </c>
      <c r="E11778" s="1">
        <v>2.09711</v>
      </c>
      <c r="F11778" s="1">
        <v>7771.76</v>
      </c>
      <c r="G11778" s="1">
        <v>-36913.4</v>
      </c>
      <c r="H11778" s="1">
        <v>-24.5637</v>
      </c>
      <c r="I11778" s="1">
        <v>-0.0279475</v>
      </c>
    </row>
    <row r="11779" ht="15.75" customHeight="1">
      <c r="A11779" s="1">
        <v>-3647.43</v>
      </c>
      <c r="B11779" s="1">
        <v>-0.470254</v>
      </c>
      <c r="C11779" s="1">
        <v>43.5702</v>
      </c>
      <c r="D11779" s="1">
        <v>25.0</v>
      </c>
      <c r="E11779" s="1">
        <v>2.10378</v>
      </c>
      <c r="F11779" s="1">
        <v>7771.76</v>
      </c>
      <c r="G11779" s="1">
        <v>-35736.6</v>
      </c>
      <c r="H11779" s="1">
        <v>-24.5665</v>
      </c>
      <c r="I11779" s="1">
        <v>-0.0278457</v>
      </c>
    </row>
    <row r="11780" ht="15.75" customHeight="1">
      <c r="A11780" s="1">
        <v>-3647.58</v>
      </c>
      <c r="B11780" s="1">
        <v>-0.47031</v>
      </c>
      <c r="C11780" s="1">
        <v>43.5712</v>
      </c>
      <c r="D11780" s="1">
        <v>25.0</v>
      </c>
      <c r="E11780" s="1">
        <v>2.10764</v>
      </c>
      <c r="F11780" s="1">
        <v>7771.76</v>
      </c>
      <c r="G11780" s="1">
        <v>-35974.1</v>
      </c>
      <c r="H11780" s="1">
        <v>-24.5694</v>
      </c>
      <c r="I11780" s="1">
        <v>-0.0286968</v>
      </c>
    </row>
    <row r="11781" ht="15.75" customHeight="1">
      <c r="A11781" s="1">
        <v>-3647.67</v>
      </c>
      <c r="B11781" s="1">
        <v>-0.470368</v>
      </c>
      <c r="C11781" s="1">
        <v>43.5722</v>
      </c>
      <c r="D11781" s="1">
        <v>25.0</v>
      </c>
      <c r="E11781" s="1">
        <v>2.10594</v>
      </c>
      <c r="F11781" s="1">
        <v>7771.76</v>
      </c>
      <c r="G11781" s="1">
        <v>-37094.4</v>
      </c>
      <c r="H11781" s="1">
        <v>-24.5724</v>
      </c>
      <c r="I11781" s="1">
        <v>-0.0281512</v>
      </c>
    </row>
    <row r="11782" ht="15.75" customHeight="1">
      <c r="A11782" s="1">
        <v>-3647.76</v>
      </c>
      <c r="B11782" s="1">
        <v>-0.470422</v>
      </c>
      <c r="C11782" s="1">
        <v>43.5732</v>
      </c>
      <c r="D11782" s="1">
        <v>25.0</v>
      </c>
      <c r="E11782" s="1">
        <v>2.11336</v>
      </c>
      <c r="F11782" s="1">
        <v>7771.76</v>
      </c>
      <c r="G11782" s="1">
        <v>-36464.1</v>
      </c>
      <c r="H11782" s="1">
        <v>-24.5752</v>
      </c>
      <c r="I11782" s="1">
        <v>-0.0271037</v>
      </c>
    </row>
    <row r="11783" ht="15.75" customHeight="1">
      <c r="A11783" s="1">
        <v>-3647.88</v>
      </c>
      <c r="B11783" s="1">
        <v>-0.470476</v>
      </c>
      <c r="C11783" s="1">
        <v>43.5743</v>
      </c>
      <c r="D11783" s="1">
        <v>25.0</v>
      </c>
      <c r="E11783" s="1">
        <v>2.11669</v>
      </c>
      <c r="F11783" s="1">
        <v>7771.76</v>
      </c>
      <c r="G11783" s="1">
        <v>-35585.5</v>
      </c>
      <c r="H11783" s="1">
        <v>-24.5779</v>
      </c>
      <c r="I11783" s="1">
        <v>-0.0276353</v>
      </c>
    </row>
    <row r="11784" ht="15.75" customHeight="1">
      <c r="A11784" s="1">
        <v>-3647.98</v>
      </c>
      <c r="B11784" s="1">
        <v>-0.470532</v>
      </c>
      <c r="C11784" s="1">
        <v>43.5753</v>
      </c>
      <c r="D11784" s="1">
        <v>25.0</v>
      </c>
      <c r="E11784" s="1">
        <v>2.11191</v>
      </c>
      <c r="F11784" s="1">
        <v>7771.76</v>
      </c>
      <c r="G11784" s="1">
        <v>-36822.7</v>
      </c>
      <c r="H11784" s="1">
        <v>-24.5808</v>
      </c>
      <c r="I11784" s="1">
        <v>-0.0276929</v>
      </c>
    </row>
    <row r="11785" ht="15.75" customHeight="1">
      <c r="A11785" s="1">
        <v>-3648.04</v>
      </c>
      <c r="B11785" s="1">
        <v>-0.470586</v>
      </c>
      <c r="C11785" s="1">
        <v>43.5763</v>
      </c>
      <c r="D11785" s="1">
        <v>25.0</v>
      </c>
      <c r="E11785" s="1">
        <v>2.11116</v>
      </c>
      <c r="F11785" s="1">
        <v>7771.76</v>
      </c>
      <c r="G11785" s="1">
        <v>-37027.6</v>
      </c>
      <c r="H11785" s="1">
        <v>-24.5836</v>
      </c>
      <c r="I11785" s="1">
        <v>-0.0263254</v>
      </c>
    </row>
    <row r="11786" ht="15.75" customHeight="1">
      <c r="A11786" s="1">
        <v>-3648.14</v>
      </c>
      <c r="B11786" s="1">
        <v>-0.470637</v>
      </c>
      <c r="C11786" s="1">
        <v>43.5773</v>
      </c>
      <c r="D11786" s="1">
        <v>25.0</v>
      </c>
      <c r="E11786" s="1">
        <v>2.11411</v>
      </c>
      <c r="F11786" s="1">
        <v>7771.76</v>
      </c>
      <c r="G11786" s="1">
        <v>-35805.5</v>
      </c>
      <c r="H11786" s="1">
        <v>-24.5862</v>
      </c>
      <c r="I11786" s="1">
        <v>-0.0260053</v>
      </c>
    </row>
    <row r="11787" ht="15.75" customHeight="1">
      <c r="A11787" s="1">
        <v>-3648.26</v>
      </c>
      <c r="B11787" s="1">
        <v>-0.470689</v>
      </c>
      <c r="C11787" s="1">
        <v>43.5784</v>
      </c>
      <c r="D11787" s="1">
        <v>25.0</v>
      </c>
      <c r="E11787" s="1">
        <v>2.10908</v>
      </c>
      <c r="F11787" s="1">
        <v>7771.76</v>
      </c>
      <c r="G11787" s="1">
        <v>-36063.5</v>
      </c>
      <c r="H11787" s="1">
        <v>-24.5889</v>
      </c>
      <c r="I11787" s="1">
        <v>-0.0266891</v>
      </c>
    </row>
    <row r="11788" ht="15.75" customHeight="1">
      <c r="A11788" s="1">
        <v>-3648.35</v>
      </c>
      <c r="B11788" s="1">
        <v>-0.470743</v>
      </c>
      <c r="C11788" s="1">
        <v>43.5794</v>
      </c>
      <c r="D11788" s="1">
        <v>25.0</v>
      </c>
      <c r="E11788" s="1">
        <v>2.10204</v>
      </c>
      <c r="F11788" s="1">
        <v>7771.76</v>
      </c>
      <c r="G11788" s="1">
        <v>-37154.0</v>
      </c>
      <c r="H11788" s="1">
        <v>-24.5917</v>
      </c>
      <c r="I11788" s="1">
        <v>-0.0259907</v>
      </c>
    </row>
    <row r="11789" ht="15.75" customHeight="1">
      <c r="A11789" s="1">
        <v>-3648.45</v>
      </c>
      <c r="B11789" s="1">
        <v>-0.470793</v>
      </c>
      <c r="C11789" s="1">
        <v>43.5804</v>
      </c>
      <c r="D11789" s="1">
        <v>25.0</v>
      </c>
      <c r="E11789" s="1">
        <v>2.10301</v>
      </c>
      <c r="F11789" s="1">
        <v>7771.76</v>
      </c>
      <c r="G11789" s="1">
        <v>-36323.5</v>
      </c>
      <c r="H11789" s="1">
        <v>-24.5942</v>
      </c>
      <c r="I11789" s="1">
        <v>-0.0250306</v>
      </c>
    </row>
    <row r="11790" ht="15.75" customHeight="1">
      <c r="A11790" s="1">
        <v>-3648.58</v>
      </c>
      <c r="B11790" s="1">
        <v>-0.470843</v>
      </c>
      <c r="C11790" s="1">
        <v>43.5814</v>
      </c>
      <c r="D11790" s="1">
        <v>25.0</v>
      </c>
      <c r="E11790" s="1">
        <v>2.10452</v>
      </c>
      <c r="F11790" s="1">
        <v>7771.76</v>
      </c>
      <c r="G11790" s="1">
        <v>-35649.9</v>
      </c>
      <c r="H11790" s="1">
        <v>-24.5968</v>
      </c>
      <c r="I11790" s="1">
        <v>-0.0256748</v>
      </c>
    </row>
    <row r="11791" ht="15.75" customHeight="1">
      <c r="A11791" s="1">
        <v>-3648.68</v>
      </c>
      <c r="B11791" s="1">
        <v>-0.470895</v>
      </c>
      <c r="C11791" s="1">
        <v>43.5825</v>
      </c>
      <c r="D11791" s="1">
        <v>25.0</v>
      </c>
      <c r="E11791" s="1">
        <v>2.10087</v>
      </c>
      <c r="F11791" s="1">
        <v>7771.76</v>
      </c>
      <c r="G11791" s="1">
        <v>-36760.7</v>
      </c>
      <c r="H11791" s="1">
        <v>-24.5995</v>
      </c>
      <c r="I11791" s="1">
        <v>-0.0257652</v>
      </c>
    </row>
    <row r="11792" ht="15.75" customHeight="1">
      <c r="A11792" s="1">
        <v>-3648.74</v>
      </c>
      <c r="B11792" s="1">
        <v>-0.470945</v>
      </c>
      <c r="C11792" s="1">
        <v>43.5835</v>
      </c>
      <c r="D11792" s="1">
        <v>25.0</v>
      </c>
      <c r="E11792" s="1">
        <v>2.10223</v>
      </c>
      <c r="F11792" s="1">
        <v>7771.76</v>
      </c>
      <c r="G11792" s="1">
        <v>-36979.2</v>
      </c>
      <c r="H11792" s="1">
        <v>-24.6021</v>
      </c>
      <c r="I11792" s="1">
        <v>-0.0245359</v>
      </c>
    </row>
    <row r="11793" ht="15.75" customHeight="1">
      <c r="A11793" s="1">
        <v>-3648.84</v>
      </c>
      <c r="B11793" s="1">
        <v>-0.470993</v>
      </c>
      <c r="C11793" s="1">
        <v>43.5845</v>
      </c>
      <c r="D11793" s="1">
        <v>25.0</v>
      </c>
      <c r="E11793" s="1">
        <v>2.11003</v>
      </c>
      <c r="F11793" s="1">
        <v>7771.76</v>
      </c>
      <c r="G11793" s="1">
        <v>-35768.2</v>
      </c>
      <c r="H11793" s="1">
        <v>-24.6045</v>
      </c>
      <c r="I11793" s="1">
        <v>-0.0243322</v>
      </c>
    </row>
    <row r="11794" ht="15.75" customHeight="1">
      <c r="A11794" s="1">
        <v>-3648.95</v>
      </c>
      <c r="B11794" s="1">
        <v>-0.471042</v>
      </c>
      <c r="C11794" s="1">
        <v>43.5855</v>
      </c>
      <c r="D11794" s="1">
        <v>25.0</v>
      </c>
      <c r="E11794" s="1">
        <v>2.11118</v>
      </c>
      <c r="F11794" s="1">
        <v>7771.76</v>
      </c>
      <c r="G11794" s="1">
        <v>-36159.9</v>
      </c>
      <c r="H11794" s="1">
        <v>-24.6071</v>
      </c>
      <c r="I11794" s="1">
        <v>-0.0249578</v>
      </c>
    </row>
    <row r="11795" ht="15.75" customHeight="1">
      <c r="A11795" s="1">
        <v>-3649.02</v>
      </c>
      <c r="B11795" s="1">
        <v>-0.471092</v>
      </c>
      <c r="C11795" s="1">
        <v>43.5866</v>
      </c>
      <c r="D11795" s="1">
        <v>25.0</v>
      </c>
      <c r="E11795" s="1">
        <v>2.10782</v>
      </c>
      <c r="F11795" s="1">
        <v>7771.76</v>
      </c>
      <c r="G11795" s="1">
        <v>-37220.6</v>
      </c>
      <c r="H11795" s="1">
        <v>-24.6096</v>
      </c>
      <c r="I11795" s="1">
        <v>-0.0240849</v>
      </c>
    </row>
    <row r="11796" ht="15.75" customHeight="1">
      <c r="A11796" s="1">
        <v>-3649.11</v>
      </c>
      <c r="B11796" s="1">
        <v>-0.471138</v>
      </c>
      <c r="C11796" s="1">
        <v>43.5876</v>
      </c>
      <c r="D11796" s="1">
        <v>25.0</v>
      </c>
      <c r="E11796" s="1">
        <v>2.11107</v>
      </c>
      <c r="F11796" s="1">
        <v>7771.76</v>
      </c>
      <c r="G11796" s="1">
        <v>-36377.9</v>
      </c>
      <c r="H11796" s="1">
        <v>-24.612</v>
      </c>
      <c r="I11796" s="1">
        <v>-0.0229938</v>
      </c>
    </row>
    <row r="11797" ht="15.75" customHeight="1">
      <c r="A11797" s="1">
        <v>-3649.22</v>
      </c>
      <c r="B11797" s="1">
        <v>-0.471183</v>
      </c>
      <c r="C11797" s="1">
        <v>43.5886</v>
      </c>
      <c r="D11797" s="1">
        <v>25.0</v>
      </c>
      <c r="E11797" s="1">
        <v>2.11511</v>
      </c>
      <c r="F11797" s="1">
        <v>7771.76</v>
      </c>
      <c r="G11797" s="1">
        <v>-35697.5</v>
      </c>
      <c r="H11797" s="1">
        <v>-24.6143</v>
      </c>
      <c r="I11797" s="1">
        <v>-0.0235177</v>
      </c>
    </row>
    <row r="11798" ht="15.75" customHeight="1">
      <c r="A11798" s="1">
        <v>-3649.32</v>
      </c>
      <c r="B11798" s="1">
        <v>-0.471231</v>
      </c>
      <c r="C11798" s="1">
        <v>43.5896</v>
      </c>
      <c r="D11798" s="1">
        <v>25.0</v>
      </c>
      <c r="E11798" s="1">
        <v>2.11078</v>
      </c>
      <c r="F11798" s="1">
        <v>7771.76</v>
      </c>
      <c r="G11798" s="1">
        <v>-36823.4</v>
      </c>
      <c r="H11798" s="1">
        <v>-24.6168</v>
      </c>
      <c r="I11798" s="1">
        <v>-0.023503</v>
      </c>
    </row>
    <row r="11799" ht="15.75" customHeight="1">
      <c r="A11799" s="1">
        <v>-3649.39</v>
      </c>
      <c r="B11799" s="1">
        <v>-0.471277</v>
      </c>
      <c r="C11799" s="1">
        <v>43.5907</v>
      </c>
      <c r="D11799" s="1">
        <v>25.0</v>
      </c>
      <c r="E11799" s="1">
        <v>2.10656</v>
      </c>
      <c r="F11799" s="1">
        <v>7771.76</v>
      </c>
      <c r="G11799" s="1">
        <v>-36935.4</v>
      </c>
      <c r="H11799" s="1">
        <v>-24.6192</v>
      </c>
      <c r="I11799" s="1">
        <v>-0.0222736</v>
      </c>
    </row>
    <row r="11800" ht="15.75" customHeight="1">
      <c r="A11800" s="1">
        <v>-3649.51</v>
      </c>
      <c r="B11800" s="1">
        <v>-0.47132</v>
      </c>
      <c r="C11800" s="1">
        <v>43.5917</v>
      </c>
      <c r="D11800" s="1">
        <v>25.0</v>
      </c>
      <c r="E11800" s="1">
        <v>2.10898</v>
      </c>
      <c r="F11800" s="1">
        <v>7771.76</v>
      </c>
      <c r="G11800" s="1">
        <v>-35741.6</v>
      </c>
      <c r="H11800" s="1">
        <v>-24.6214</v>
      </c>
      <c r="I11800" s="1">
        <v>-0.0221572</v>
      </c>
    </row>
    <row r="11801" ht="15.75" customHeight="1">
      <c r="A11801" s="1">
        <v>-3649.64</v>
      </c>
      <c r="B11801" s="1">
        <v>-0.471365</v>
      </c>
      <c r="C11801" s="1">
        <v>43.5927</v>
      </c>
      <c r="D11801" s="1">
        <v>25.0</v>
      </c>
      <c r="E11801" s="1">
        <v>2.10755</v>
      </c>
      <c r="F11801" s="1">
        <v>7771.76</v>
      </c>
      <c r="G11801" s="1">
        <v>-36103.8</v>
      </c>
      <c r="H11801" s="1">
        <v>-24.6237</v>
      </c>
      <c r="I11801" s="1">
        <v>-0.0229065</v>
      </c>
    </row>
    <row r="11802" ht="15.75" customHeight="1">
      <c r="A11802" s="1">
        <v>-3649.72</v>
      </c>
      <c r="B11802" s="1">
        <v>-0.471411</v>
      </c>
      <c r="C11802" s="1">
        <v>43.5937</v>
      </c>
      <c r="D11802" s="1">
        <v>25.0</v>
      </c>
      <c r="E11802" s="1">
        <v>2.10125</v>
      </c>
      <c r="F11802" s="1">
        <v>7771.76</v>
      </c>
      <c r="G11802" s="1">
        <v>-37082.0</v>
      </c>
      <c r="H11802" s="1">
        <v>-24.6261</v>
      </c>
      <c r="I11802" s="1">
        <v>-0.0223027</v>
      </c>
    </row>
    <row r="11803" ht="15.75" customHeight="1">
      <c r="A11803" s="1">
        <v>-3649.78</v>
      </c>
      <c r="B11803" s="1">
        <v>-0.471454</v>
      </c>
      <c r="C11803" s="1">
        <v>43.5948</v>
      </c>
      <c r="D11803" s="1">
        <v>25.0</v>
      </c>
      <c r="E11803" s="1">
        <v>2.10542</v>
      </c>
      <c r="F11803" s="1">
        <v>7771.76</v>
      </c>
      <c r="G11803" s="1">
        <v>-36246.6</v>
      </c>
      <c r="H11803" s="1">
        <v>-24.6283</v>
      </c>
      <c r="I11803" s="1">
        <v>-0.0215462</v>
      </c>
    </row>
    <row r="11804" ht="15.75" customHeight="1">
      <c r="A11804" s="1">
        <v>-3649.86</v>
      </c>
      <c r="B11804" s="1">
        <v>-0.471497</v>
      </c>
      <c r="C11804" s="1">
        <v>43.5958</v>
      </c>
      <c r="D11804" s="1">
        <v>25.0</v>
      </c>
      <c r="E11804" s="1">
        <v>2.10813</v>
      </c>
      <c r="F11804" s="1">
        <v>7771.76</v>
      </c>
      <c r="G11804" s="1">
        <v>-35640.5</v>
      </c>
      <c r="H11804" s="1">
        <v>-24.6305</v>
      </c>
      <c r="I11804" s="1">
        <v>-0.0222664</v>
      </c>
    </row>
    <row r="11805" ht="15.75" customHeight="1">
      <c r="A11805" s="1">
        <v>-3649.91</v>
      </c>
      <c r="B11805" s="1">
        <v>-0.471542</v>
      </c>
      <c r="C11805" s="1">
        <v>43.5968</v>
      </c>
      <c r="D11805" s="1">
        <v>25.0</v>
      </c>
      <c r="E11805" s="1">
        <v>2.10554</v>
      </c>
      <c r="F11805" s="1">
        <v>7771.76</v>
      </c>
      <c r="G11805" s="1">
        <v>-36794.5</v>
      </c>
      <c r="H11805" s="1">
        <v>-24.6328</v>
      </c>
      <c r="I11805" s="1">
        <v>-0.0224264</v>
      </c>
    </row>
    <row r="11806" ht="15.75" customHeight="1">
      <c r="A11806" s="1">
        <v>-3649.92</v>
      </c>
      <c r="B11806" s="1">
        <v>-0.471586</v>
      </c>
      <c r="C11806" s="1">
        <v>43.5978</v>
      </c>
      <c r="D11806" s="1">
        <v>25.0</v>
      </c>
      <c r="E11806" s="1">
        <v>2.1091</v>
      </c>
      <c r="F11806" s="1">
        <v>7771.76</v>
      </c>
      <c r="G11806" s="1">
        <v>-36913.4</v>
      </c>
      <c r="H11806" s="1">
        <v>-24.6351</v>
      </c>
      <c r="I11806" s="1">
        <v>-0.0213022</v>
      </c>
    </row>
    <row r="11807" ht="15.75" customHeight="1">
      <c r="A11807" s="1">
        <v>-3649.96</v>
      </c>
      <c r="B11807" s="1">
        <v>-0.471627</v>
      </c>
      <c r="C11807" s="1">
        <v>43.5988</v>
      </c>
      <c r="D11807" s="1">
        <v>25.0</v>
      </c>
      <c r="E11807" s="1">
        <v>2.11653</v>
      </c>
      <c r="F11807" s="1">
        <v>7771.76</v>
      </c>
      <c r="G11807" s="1">
        <v>-35767.2</v>
      </c>
      <c r="H11807" s="1">
        <v>-24.6372</v>
      </c>
      <c r="I11807" s="1">
        <v>-0.0211534</v>
      </c>
    </row>
    <row r="11808" ht="15.75" customHeight="1">
      <c r="A11808" s="1">
        <v>-3650.0</v>
      </c>
      <c r="B11808" s="1">
        <v>-0.47167</v>
      </c>
      <c r="C11808" s="1">
        <v>43.5999</v>
      </c>
      <c r="D11808" s="1">
        <v>25.0</v>
      </c>
      <c r="E11808" s="1">
        <v>2.11538</v>
      </c>
      <c r="F11808" s="1">
        <v>7771.76</v>
      </c>
      <c r="G11808" s="1">
        <v>-36224.2</v>
      </c>
      <c r="H11808" s="1">
        <v>-24.6394</v>
      </c>
      <c r="I11808" s="1">
        <v>-0.0217499</v>
      </c>
    </row>
    <row r="11809" ht="15.75" customHeight="1">
      <c r="A11809" s="1">
        <v>-3649.99</v>
      </c>
      <c r="B11809" s="1">
        <v>-0.471714</v>
      </c>
      <c r="C11809" s="1">
        <v>43.6009</v>
      </c>
      <c r="D11809" s="1">
        <v>25.0</v>
      </c>
      <c r="E11809" s="1">
        <v>2.11182</v>
      </c>
      <c r="F11809" s="1">
        <v>7771.76</v>
      </c>
      <c r="G11809" s="1">
        <v>-37182.4</v>
      </c>
      <c r="H11809" s="1">
        <v>-24.6416</v>
      </c>
      <c r="I11809" s="1">
        <v>-0.020877</v>
      </c>
    </row>
    <row r="11810" ht="15.75" customHeight="1">
      <c r="A11810" s="1">
        <v>-3649.99</v>
      </c>
      <c r="B11810" s="1">
        <v>-0.471753</v>
      </c>
      <c r="C11810" s="1">
        <v>43.6019</v>
      </c>
      <c r="D11810" s="1">
        <v>25.0</v>
      </c>
      <c r="E11810" s="1">
        <v>2.11472</v>
      </c>
      <c r="F11810" s="1">
        <v>7771.76</v>
      </c>
      <c r="G11810" s="1">
        <v>-36316.6</v>
      </c>
      <c r="H11810" s="1">
        <v>-24.6437</v>
      </c>
      <c r="I11810" s="1">
        <v>-0.0199095</v>
      </c>
    </row>
    <row r="11811" ht="15.75" customHeight="1">
      <c r="A11811" s="1">
        <v>-3650.03</v>
      </c>
      <c r="B11811" s="1">
        <v>-0.471793</v>
      </c>
      <c r="C11811" s="1">
        <v>43.6029</v>
      </c>
      <c r="D11811" s="1">
        <v>25.0</v>
      </c>
      <c r="E11811" s="1">
        <v>2.1151</v>
      </c>
      <c r="F11811" s="1">
        <v>7771.76</v>
      </c>
      <c r="G11811" s="1">
        <v>-35751.3</v>
      </c>
      <c r="H11811" s="1">
        <v>-24.6457</v>
      </c>
      <c r="I11811" s="1">
        <v>-0.0204187</v>
      </c>
    </row>
    <row r="11812" ht="15.75" customHeight="1">
      <c r="A11812" s="1">
        <v>-3650.05</v>
      </c>
      <c r="B11812" s="1">
        <v>-0.471835</v>
      </c>
      <c r="C11812" s="1">
        <v>43.604</v>
      </c>
      <c r="D11812" s="1">
        <v>25.0</v>
      </c>
      <c r="E11812" s="1">
        <v>2.10771</v>
      </c>
      <c r="F11812" s="1">
        <v>7771.76</v>
      </c>
      <c r="G11812" s="1">
        <v>-36855.8</v>
      </c>
      <c r="H11812" s="1">
        <v>-24.6479</v>
      </c>
      <c r="I11812" s="1">
        <v>-0.0203823</v>
      </c>
    </row>
    <row r="11813" ht="15.75" customHeight="1">
      <c r="A11813" s="1">
        <v>-3650.05</v>
      </c>
      <c r="B11813" s="1">
        <v>-0.471874</v>
      </c>
      <c r="C11813" s="1">
        <v>43.605</v>
      </c>
      <c r="D11813" s="1">
        <v>25.0</v>
      </c>
      <c r="E11813" s="1">
        <v>2.10441</v>
      </c>
      <c r="F11813" s="1">
        <v>7771.76</v>
      </c>
      <c r="G11813" s="1">
        <v>-36845.2</v>
      </c>
      <c r="H11813" s="1">
        <v>-24.6499</v>
      </c>
      <c r="I11813" s="1">
        <v>-0.0192616</v>
      </c>
    </row>
    <row r="11814" ht="15.75" customHeight="1">
      <c r="A11814" s="1">
        <v>-3650.08</v>
      </c>
      <c r="B11814" s="1">
        <v>-0.471911</v>
      </c>
      <c r="C11814" s="1">
        <v>43.606</v>
      </c>
      <c r="D11814" s="1">
        <v>25.0</v>
      </c>
      <c r="E11814" s="1">
        <v>2.10655</v>
      </c>
      <c r="F11814" s="1">
        <v>7771.76</v>
      </c>
      <c r="G11814" s="1">
        <v>-35699.1</v>
      </c>
      <c r="H11814" s="1">
        <v>-24.6518</v>
      </c>
      <c r="I11814" s="1">
        <v>-0.0192694</v>
      </c>
    </row>
    <row r="11815" ht="15.75" customHeight="1">
      <c r="A11815" s="1">
        <v>-3650.11</v>
      </c>
      <c r="B11815" s="1">
        <v>-0.471951</v>
      </c>
      <c r="C11815" s="1">
        <v>43.607</v>
      </c>
      <c r="D11815" s="1">
        <v>25.0</v>
      </c>
      <c r="E11815" s="1">
        <v>2.10306</v>
      </c>
      <c r="F11815" s="1">
        <v>7771.76</v>
      </c>
      <c r="G11815" s="1">
        <v>-36195.1</v>
      </c>
      <c r="H11815" s="1">
        <v>-24.6538</v>
      </c>
      <c r="I11815" s="1">
        <v>-0.0199968</v>
      </c>
    </row>
    <row r="11816" ht="15.75" customHeight="1">
      <c r="A11816" s="1">
        <v>-3650.09</v>
      </c>
      <c r="B11816" s="1">
        <v>-0.471991</v>
      </c>
      <c r="C11816" s="1">
        <v>43.6081</v>
      </c>
      <c r="D11816" s="1">
        <v>25.0</v>
      </c>
      <c r="E11816" s="1">
        <v>2.09815</v>
      </c>
      <c r="F11816" s="1">
        <v>7771.76</v>
      </c>
      <c r="G11816" s="1">
        <v>-37103.8</v>
      </c>
      <c r="H11816" s="1">
        <v>-24.6559</v>
      </c>
      <c r="I11816" s="1">
        <v>-0.0192694</v>
      </c>
    </row>
    <row r="11817" ht="15.75" customHeight="1">
      <c r="A11817" s="1">
        <v>-3650.07</v>
      </c>
      <c r="B11817" s="1">
        <v>-0.472027</v>
      </c>
      <c r="C11817" s="1">
        <v>43.6091</v>
      </c>
      <c r="D11817" s="1">
        <v>25.0</v>
      </c>
      <c r="E11817" s="1">
        <v>2.10243</v>
      </c>
      <c r="F11817" s="1">
        <v>7771.76</v>
      </c>
      <c r="G11817" s="1">
        <v>-36200.7</v>
      </c>
      <c r="H11817" s="1">
        <v>-24.6578</v>
      </c>
      <c r="I11817" s="1">
        <v>-0.0185274</v>
      </c>
    </row>
    <row r="11818" ht="15.75" customHeight="1">
      <c r="A11818" s="1">
        <v>-3650.07</v>
      </c>
      <c r="B11818" s="1">
        <v>-0.472064</v>
      </c>
      <c r="C11818" s="1">
        <v>43.6101</v>
      </c>
      <c r="D11818" s="1">
        <v>25.0</v>
      </c>
      <c r="E11818" s="1">
        <v>2.10847</v>
      </c>
      <c r="F11818" s="1">
        <v>7771.76</v>
      </c>
      <c r="G11818" s="1">
        <v>-35709.0</v>
      </c>
      <c r="H11818" s="1">
        <v>-24.6597</v>
      </c>
      <c r="I11818" s="1">
        <v>-0.0192257</v>
      </c>
    </row>
    <row r="11819" ht="15.75" customHeight="1">
      <c r="A11819" s="1">
        <v>-3650.05</v>
      </c>
      <c r="B11819" s="1">
        <v>-0.472104</v>
      </c>
      <c r="C11819" s="1">
        <v>43.6111</v>
      </c>
      <c r="D11819" s="1">
        <v>25.0</v>
      </c>
      <c r="E11819" s="1">
        <v>2.1068</v>
      </c>
      <c r="F11819" s="1">
        <v>7771.76</v>
      </c>
      <c r="G11819" s="1">
        <v>-36890.0</v>
      </c>
      <c r="H11819" s="1">
        <v>-24.6617</v>
      </c>
      <c r="I11819" s="1">
        <v>-0.0192112</v>
      </c>
    </row>
    <row r="11820" ht="15.75" customHeight="1">
      <c r="A11820" s="1">
        <v>-3649.99</v>
      </c>
      <c r="B11820" s="1">
        <v>-0.472141</v>
      </c>
      <c r="C11820" s="1">
        <v>43.6122</v>
      </c>
      <c r="D11820" s="1">
        <v>25.0</v>
      </c>
      <c r="E11820" s="1">
        <v>2.10724</v>
      </c>
      <c r="F11820" s="1">
        <v>7771.76</v>
      </c>
      <c r="G11820" s="1">
        <v>-36901.5</v>
      </c>
      <c r="H11820" s="1">
        <v>-24.6636</v>
      </c>
      <c r="I11820" s="1">
        <v>-0.0179527</v>
      </c>
    </row>
    <row r="11821" ht="15.75" customHeight="1">
      <c r="A11821" s="1">
        <v>-3649.95</v>
      </c>
      <c r="B11821" s="1">
        <v>-0.472175</v>
      </c>
      <c r="C11821" s="1">
        <v>43.6132</v>
      </c>
      <c r="D11821" s="1">
        <v>25.0</v>
      </c>
      <c r="E11821" s="1">
        <v>2.1132</v>
      </c>
      <c r="F11821" s="1">
        <v>7771.76</v>
      </c>
      <c r="G11821" s="1">
        <v>-35745.1</v>
      </c>
      <c r="H11821" s="1">
        <v>-24.6654</v>
      </c>
      <c r="I11821" s="1">
        <v>-0.0178655</v>
      </c>
    </row>
    <row r="11822" ht="15.75" customHeight="1">
      <c r="A11822" s="1">
        <v>-3649.93</v>
      </c>
      <c r="B11822" s="1">
        <v>-0.472212</v>
      </c>
      <c r="C11822" s="1">
        <v>43.6142</v>
      </c>
      <c r="D11822" s="1">
        <v>25.0</v>
      </c>
      <c r="E11822" s="1">
        <v>2.11304</v>
      </c>
      <c r="F11822" s="1">
        <v>7771.76</v>
      </c>
      <c r="G11822" s="1">
        <v>-36248.1</v>
      </c>
      <c r="H11822" s="1">
        <v>-24.6673</v>
      </c>
      <c r="I11822" s="1">
        <v>-0.0184891</v>
      </c>
    </row>
    <row r="11823" ht="15.75" customHeight="1">
      <c r="A11823" s="1">
        <v>-3649.86</v>
      </c>
      <c r="B11823" s="1">
        <v>-0.472249</v>
      </c>
      <c r="C11823" s="1">
        <v>43.6152</v>
      </c>
      <c r="D11823" s="1">
        <v>25.0</v>
      </c>
      <c r="E11823" s="1">
        <v>2.10708</v>
      </c>
      <c r="F11823" s="1">
        <v>7771.76</v>
      </c>
      <c r="G11823" s="1">
        <v>-37160.5</v>
      </c>
      <c r="H11823" s="1">
        <v>-24.6692</v>
      </c>
      <c r="I11823" s="1">
        <v>-0.0175963</v>
      </c>
    </row>
    <row r="11824" ht="15.75" customHeight="1">
      <c r="A11824" s="1">
        <v>-3649.81</v>
      </c>
      <c r="B11824" s="1">
        <v>-0.472282</v>
      </c>
      <c r="C11824" s="1">
        <v>43.6163</v>
      </c>
      <c r="D11824" s="1">
        <v>25.0</v>
      </c>
      <c r="E11824" s="1">
        <v>2.10918</v>
      </c>
      <c r="F11824" s="1">
        <v>7771.76</v>
      </c>
      <c r="G11824" s="1">
        <v>-36193.1</v>
      </c>
      <c r="H11824" s="1">
        <v>-24.6709</v>
      </c>
      <c r="I11824" s="1">
        <v>-0.0167961</v>
      </c>
    </row>
    <row r="11825" ht="15.75" customHeight="1">
      <c r="A11825" s="1">
        <v>-3649.79</v>
      </c>
      <c r="B11825" s="1">
        <v>-0.472316</v>
      </c>
      <c r="C11825" s="1">
        <v>43.6173</v>
      </c>
      <c r="D11825" s="1">
        <v>25.0</v>
      </c>
      <c r="E11825" s="1">
        <v>2.10823</v>
      </c>
      <c r="F11825" s="1">
        <v>7771.76</v>
      </c>
      <c r="G11825" s="1">
        <v>-35719.8</v>
      </c>
      <c r="H11825" s="1">
        <v>-24.6726</v>
      </c>
      <c r="I11825" s="1">
        <v>-0.0174799</v>
      </c>
    </row>
    <row r="11826" ht="15.75" customHeight="1">
      <c r="A11826" s="1">
        <v>-3649.75</v>
      </c>
      <c r="B11826" s="1">
        <v>-0.472352</v>
      </c>
      <c r="C11826" s="1">
        <v>43.6183</v>
      </c>
      <c r="D11826" s="1">
        <v>25.0</v>
      </c>
      <c r="E11826" s="1">
        <v>2.10231</v>
      </c>
      <c r="F11826" s="1">
        <v>7771.76</v>
      </c>
      <c r="G11826" s="1">
        <v>-36805.0</v>
      </c>
      <c r="H11826" s="1">
        <v>-24.6745</v>
      </c>
      <c r="I11826" s="1">
        <v>-0.0175527</v>
      </c>
    </row>
    <row r="11827" ht="15.75" customHeight="1">
      <c r="A11827" s="1">
        <v>-3649.66</v>
      </c>
      <c r="B11827" s="1">
        <v>-0.472386</v>
      </c>
      <c r="C11827" s="1">
        <v>43.6193</v>
      </c>
      <c r="D11827" s="1">
        <v>25.0</v>
      </c>
      <c r="E11827" s="1">
        <v>2.10349</v>
      </c>
      <c r="F11827" s="1">
        <v>7771.76</v>
      </c>
      <c r="G11827" s="1">
        <v>-36771.9</v>
      </c>
      <c r="H11827" s="1">
        <v>-24.6762</v>
      </c>
      <c r="I11827" s="1">
        <v>-0.0165415</v>
      </c>
    </row>
    <row r="11828" ht="15.75" customHeight="1">
      <c r="A11828" s="1">
        <v>-3649.59</v>
      </c>
      <c r="B11828" s="1">
        <v>-0.472418</v>
      </c>
      <c r="C11828" s="1">
        <v>43.6204</v>
      </c>
      <c r="D11828" s="1">
        <v>25.0</v>
      </c>
      <c r="E11828" s="1">
        <v>2.10851</v>
      </c>
      <c r="F11828" s="1">
        <v>7771.76</v>
      </c>
      <c r="G11828" s="1">
        <v>-35638.8</v>
      </c>
      <c r="H11828" s="1">
        <v>-24.6779</v>
      </c>
      <c r="I11828" s="1">
        <v>-0.0167234</v>
      </c>
    </row>
    <row r="11829" ht="15.75" customHeight="1">
      <c r="A11829" s="1">
        <v>-3649.52</v>
      </c>
      <c r="B11829" s="1">
        <v>-0.472452</v>
      </c>
      <c r="C11829" s="1">
        <v>43.6214</v>
      </c>
      <c r="D11829" s="1">
        <v>25.0</v>
      </c>
      <c r="E11829" s="1">
        <v>2.10651</v>
      </c>
      <c r="F11829" s="1">
        <v>7771.76</v>
      </c>
      <c r="G11829" s="1">
        <v>-36253.1</v>
      </c>
      <c r="H11829" s="1">
        <v>-24.6796</v>
      </c>
      <c r="I11829" s="1">
        <v>-0.0174761</v>
      </c>
    </row>
    <row r="11830" ht="15.75" customHeight="1">
      <c r="A11830" s="1">
        <v>-3649.4</v>
      </c>
      <c r="B11830" s="1">
        <v>-0.472487</v>
      </c>
      <c r="C11830" s="1">
        <v>43.6224</v>
      </c>
      <c r="D11830" s="1">
        <v>25.0</v>
      </c>
      <c r="E11830" s="1">
        <v>2.10494</v>
      </c>
      <c r="F11830" s="1">
        <v>7771.76</v>
      </c>
      <c r="G11830" s="1">
        <v>-37144.3</v>
      </c>
      <c r="H11830" s="1">
        <v>-24.6814</v>
      </c>
      <c r="I11830" s="1">
        <v>-0.0165925</v>
      </c>
    </row>
    <row r="11831" ht="15.75" customHeight="1">
      <c r="A11831" s="1">
        <v>-3649.28</v>
      </c>
      <c r="B11831" s="1">
        <v>-0.472518</v>
      </c>
      <c r="C11831" s="1">
        <v>43.6234</v>
      </c>
      <c r="D11831" s="1">
        <v>25.0</v>
      </c>
      <c r="E11831" s="1">
        <v>2.11063</v>
      </c>
      <c r="F11831" s="1">
        <v>7771.76</v>
      </c>
      <c r="G11831" s="1">
        <v>-36147.6</v>
      </c>
      <c r="H11831" s="1">
        <v>-24.683</v>
      </c>
      <c r="I11831" s="1">
        <v>-0.0158432</v>
      </c>
    </row>
    <row r="11832" ht="15.75" customHeight="1">
      <c r="A11832" s="1">
        <v>-3649.2</v>
      </c>
      <c r="B11832" s="1">
        <v>-0.47255</v>
      </c>
      <c r="C11832" s="1">
        <v>43.6244</v>
      </c>
      <c r="D11832" s="1">
        <v>25.0</v>
      </c>
      <c r="E11832" s="1">
        <v>2.11321</v>
      </c>
      <c r="F11832" s="1">
        <v>7771.76</v>
      </c>
      <c r="G11832" s="1">
        <v>-35789.4</v>
      </c>
      <c r="H11832" s="1">
        <v>-24.6847</v>
      </c>
      <c r="I11832" s="1">
        <v>-0.0164834</v>
      </c>
    </row>
    <row r="11833" ht="15.75" customHeight="1">
      <c r="A11833" s="1">
        <v>-3649.07</v>
      </c>
      <c r="B11833" s="1">
        <v>-0.472584</v>
      </c>
      <c r="C11833" s="1">
        <v>43.6255</v>
      </c>
      <c r="D11833" s="1">
        <v>25.0</v>
      </c>
      <c r="E11833" s="1">
        <v>2.10887</v>
      </c>
      <c r="F11833" s="1">
        <v>7771.76</v>
      </c>
      <c r="G11833" s="1">
        <v>-36945.7</v>
      </c>
      <c r="H11833" s="1">
        <v>-24.6864</v>
      </c>
      <c r="I11833" s="1">
        <v>-0.016287</v>
      </c>
    </row>
    <row r="11834" ht="15.75" customHeight="1">
      <c r="A11834" s="1">
        <v>-3648.91</v>
      </c>
      <c r="B11834" s="1">
        <v>-0.472615</v>
      </c>
      <c r="C11834" s="1">
        <v>43.6265</v>
      </c>
      <c r="D11834" s="1">
        <v>25.0</v>
      </c>
      <c r="E11834" s="1">
        <v>2.10912</v>
      </c>
      <c r="F11834" s="1">
        <v>7771.76</v>
      </c>
      <c r="G11834" s="1">
        <v>-36862.1</v>
      </c>
      <c r="H11834" s="1">
        <v>-24.688</v>
      </c>
      <c r="I11834" s="1">
        <v>-0.0149776</v>
      </c>
    </row>
    <row r="11835" ht="15.75" customHeight="1">
      <c r="A11835" s="1">
        <v>-3648.8</v>
      </c>
      <c r="B11835" s="1">
        <v>-0.472643</v>
      </c>
      <c r="C11835" s="1">
        <v>43.6275</v>
      </c>
      <c r="D11835" s="1">
        <v>25.0</v>
      </c>
      <c r="E11835" s="1">
        <v>2.113</v>
      </c>
      <c r="F11835" s="1">
        <v>7771.76</v>
      </c>
      <c r="G11835" s="1">
        <v>-35762.3</v>
      </c>
      <c r="H11835" s="1">
        <v>-24.6895</v>
      </c>
      <c r="I11835" s="1">
        <v>-0.0148758</v>
      </c>
    </row>
    <row r="11836" ht="15.75" customHeight="1">
      <c r="A11836" s="1">
        <v>-3648.71</v>
      </c>
      <c r="B11836" s="1">
        <v>-0.472674</v>
      </c>
      <c r="C11836" s="1">
        <v>43.6285</v>
      </c>
      <c r="D11836" s="1">
        <v>25.0</v>
      </c>
      <c r="E11836" s="1">
        <v>2.10878</v>
      </c>
      <c r="F11836" s="1">
        <v>7771.76</v>
      </c>
      <c r="G11836" s="1">
        <v>-36346.3</v>
      </c>
      <c r="H11836" s="1">
        <v>-24.6911</v>
      </c>
      <c r="I11836" s="1">
        <v>-0.0153408</v>
      </c>
    </row>
    <row r="11837" ht="15.75" customHeight="1">
      <c r="A11837" s="1">
        <v>-3648.6</v>
      </c>
      <c r="B11837" s="1">
        <v>-0.472704</v>
      </c>
      <c r="C11837" s="1">
        <v>43.6296</v>
      </c>
      <c r="D11837" s="1">
        <v>25.0</v>
      </c>
      <c r="E11837" s="1">
        <v>2.1013</v>
      </c>
      <c r="F11837" s="1">
        <v>7771.76</v>
      </c>
      <c r="G11837" s="1">
        <v>-37145.4</v>
      </c>
      <c r="H11837" s="1">
        <v>-24.6926</v>
      </c>
      <c r="I11837" s="1">
        <v>-0.0143302</v>
      </c>
    </row>
    <row r="11838" ht="15.75" customHeight="1">
      <c r="A11838" s="1">
        <v>-3648.5</v>
      </c>
      <c r="B11838" s="1">
        <v>-0.472731</v>
      </c>
      <c r="C11838" s="1">
        <v>43.6306</v>
      </c>
      <c r="D11838" s="1">
        <v>25.0</v>
      </c>
      <c r="E11838" s="1">
        <v>2.10182</v>
      </c>
      <c r="F11838" s="1">
        <v>7771.76</v>
      </c>
      <c r="G11838" s="1">
        <v>-36103.0</v>
      </c>
      <c r="H11838" s="1">
        <v>-24.694</v>
      </c>
      <c r="I11838" s="1">
        <v>-0.01361</v>
      </c>
    </row>
    <row r="11839" ht="15.75" customHeight="1">
      <c r="A11839" s="1">
        <v>-3648.42</v>
      </c>
      <c r="B11839" s="1">
        <v>-0.472759</v>
      </c>
      <c r="C11839" s="1">
        <v>43.6316</v>
      </c>
      <c r="D11839" s="1">
        <v>25.0</v>
      </c>
      <c r="E11839" s="1">
        <v>2.10299</v>
      </c>
      <c r="F11839" s="1">
        <v>7771.76</v>
      </c>
      <c r="G11839" s="1">
        <v>-35699.6</v>
      </c>
      <c r="H11839" s="1">
        <v>-24.6954</v>
      </c>
      <c r="I11839" s="1">
        <v>-0.0143957</v>
      </c>
    </row>
    <row r="11840" ht="15.75" customHeight="1">
      <c r="A11840" s="1">
        <v>-3648.31</v>
      </c>
      <c r="B11840" s="1">
        <v>-0.472788</v>
      </c>
      <c r="C11840" s="1">
        <v>43.6326</v>
      </c>
      <c r="D11840" s="1">
        <v>25.0</v>
      </c>
      <c r="E11840" s="1">
        <v>2.09921</v>
      </c>
      <c r="F11840" s="1">
        <v>7771.76</v>
      </c>
      <c r="G11840" s="1">
        <v>-36864.7</v>
      </c>
      <c r="H11840" s="1">
        <v>-24.697</v>
      </c>
      <c r="I11840" s="1">
        <v>-0.0143957</v>
      </c>
    </row>
    <row r="11841" ht="15.75" customHeight="1">
      <c r="A11841" s="1">
        <v>-3648.17</v>
      </c>
      <c r="B11841" s="1">
        <v>-0.472816</v>
      </c>
      <c r="C11841" s="1">
        <v>43.6337</v>
      </c>
      <c r="D11841" s="1">
        <v>25.0</v>
      </c>
      <c r="E11841" s="1">
        <v>2.10032</v>
      </c>
      <c r="F11841" s="1">
        <v>7771.76</v>
      </c>
      <c r="G11841" s="1">
        <v>-36707.8</v>
      </c>
      <c r="H11841" s="1">
        <v>-24.6984</v>
      </c>
      <c r="I11841" s="1">
        <v>-0.0133482</v>
      </c>
    </row>
    <row r="11842" ht="15.75" customHeight="1">
      <c r="A11842" s="1">
        <v>-3648.06</v>
      </c>
      <c r="B11842" s="1">
        <v>-0.472841</v>
      </c>
      <c r="C11842" s="1">
        <v>43.6347</v>
      </c>
      <c r="D11842" s="1">
        <v>25.0</v>
      </c>
      <c r="E11842" s="1">
        <v>2.10816</v>
      </c>
      <c r="F11842" s="1">
        <v>7771.76</v>
      </c>
      <c r="G11842" s="1">
        <v>-35649.8</v>
      </c>
      <c r="H11842" s="1">
        <v>-24.6997</v>
      </c>
      <c r="I11842" s="1">
        <v>-0.0135519</v>
      </c>
    </row>
    <row r="11843" ht="15.75" customHeight="1">
      <c r="A11843" s="1">
        <v>-3647.95</v>
      </c>
      <c r="B11843" s="1">
        <v>-0.47287</v>
      </c>
      <c r="C11843" s="1">
        <v>43.6357</v>
      </c>
      <c r="D11843" s="1">
        <v>25.0</v>
      </c>
      <c r="E11843" s="1">
        <v>2.1098</v>
      </c>
      <c r="F11843" s="1">
        <v>7771.76</v>
      </c>
      <c r="G11843" s="1">
        <v>-36303.9</v>
      </c>
      <c r="H11843" s="1">
        <v>-24.7011</v>
      </c>
      <c r="I11843" s="1">
        <v>-0.0141629</v>
      </c>
    </row>
    <row r="11844" ht="15.75" customHeight="1">
      <c r="A11844" s="1">
        <v>-3647.78</v>
      </c>
      <c r="B11844" s="1">
        <v>-0.472898</v>
      </c>
      <c r="C11844" s="1">
        <v>43.6367</v>
      </c>
      <c r="D11844" s="1">
        <v>25.0</v>
      </c>
      <c r="E11844" s="1">
        <v>2.10853</v>
      </c>
      <c r="F11844" s="1">
        <v>7771.76</v>
      </c>
      <c r="G11844" s="1">
        <v>-37153.4</v>
      </c>
      <c r="H11844" s="1">
        <v>-24.7026</v>
      </c>
      <c r="I11844" s="1">
        <v>-0.01321</v>
      </c>
    </row>
    <row r="11845" ht="15.75" customHeight="1">
      <c r="A11845" s="1">
        <v>-3647.61</v>
      </c>
      <c r="B11845" s="1">
        <v>-0.472922</v>
      </c>
      <c r="C11845" s="1">
        <v>43.6378</v>
      </c>
      <c r="D11845" s="1">
        <v>25.0</v>
      </c>
      <c r="E11845" s="1">
        <v>2.11466</v>
      </c>
      <c r="F11845" s="1">
        <v>7771.76</v>
      </c>
      <c r="G11845" s="1">
        <v>-36098.8</v>
      </c>
      <c r="H11845" s="1">
        <v>-24.7038</v>
      </c>
      <c r="I11845" s="1">
        <v>-0.0124767</v>
      </c>
    </row>
    <row r="11846" ht="15.75" customHeight="1">
      <c r="A11846" s="1">
        <v>-3647.48</v>
      </c>
      <c r="B11846" s="1">
        <v>-0.472947</v>
      </c>
      <c r="C11846" s="1">
        <v>43.6388</v>
      </c>
      <c r="D11846" s="1">
        <v>25.0</v>
      </c>
      <c r="E11846" s="1">
        <v>2.11511</v>
      </c>
      <c r="F11846" s="1">
        <v>7771.76</v>
      </c>
      <c r="G11846" s="1">
        <v>-35799.5</v>
      </c>
      <c r="H11846" s="1">
        <v>-24.7051</v>
      </c>
      <c r="I11846" s="1">
        <v>-0.0130936</v>
      </c>
    </row>
    <row r="11847" ht="15.75" customHeight="1">
      <c r="A11847" s="1">
        <v>-3647.31</v>
      </c>
      <c r="B11847" s="1">
        <v>-0.472974</v>
      </c>
      <c r="C11847" s="1">
        <v>43.6398</v>
      </c>
      <c r="D11847" s="1">
        <v>25.0</v>
      </c>
      <c r="E11847" s="1">
        <v>2.10958</v>
      </c>
      <c r="F11847" s="1">
        <v>7771.76</v>
      </c>
      <c r="G11847" s="1">
        <v>-36978.6</v>
      </c>
      <c r="H11847" s="1">
        <v>-24.7065</v>
      </c>
      <c r="I11847" s="1">
        <v>-0.0128317</v>
      </c>
    </row>
    <row r="11848" ht="15.75" customHeight="1">
      <c r="A11848" s="1">
        <v>-3647.13</v>
      </c>
      <c r="B11848" s="1">
        <v>-0.472998</v>
      </c>
      <c r="C11848" s="1">
        <v>43.6408</v>
      </c>
      <c r="D11848" s="1">
        <v>25.0</v>
      </c>
      <c r="E11848" s="1">
        <v>2.11008</v>
      </c>
      <c r="F11848" s="1">
        <v>7771.76</v>
      </c>
      <c r="G11848" s="1">
        <v>-36707.5</v>
      </c>
      <c r="H11848" s="1">
        <v>-24.7078</v>
      </c>
      <c r="I11848" s="1">
        <v>-0.0116242</v>
      </c>
    </row>
    <row r="11849" ht="15.75" customHeight="1">
      <c r="A11849" s="1">
        <v>-3647.0</v>
      </c>
      <c r="B11849" s="1">
        <v>-0.473021</v>
      </c>
      <c r="C11849" s="1">
        <v>43.6419</v>
      </c>
      <c r="D11849" s="1">
        <v>25.0</v>
      </c>
      <c r="E11849" s="1">
        <v>2.11197</v>
      </c>
      <c r="F11849" s="1">
        <v>7771.76</v>
      </c>
      <c r="G11849" s="1">
        <v>-35659.8</v>
      </c>
      <c r="H11849" s="1">
        <v>-24.7089</v>
      </c>
      <c r="I11849" s="1">
        <v>-0.0117769</v>
      </c>
    </row>
    <row r="11850" ht="15.75" customHeight="1">
      <c r="A11850" s="1">
        <v>-3646.86</v>
      </c>
      <c r="B11850" s="1">
        <v>-0.473045</v>
      </c>
      <c r="C11850" s="1">
        <v>43.6429</v>
      </c>
      <c r="D11850" s="1">
        <v>25.0</v>
      </c>
      <c r="E11850" s="1">
        <v>2.10647</v>
      </c>
      <c r="F11850" s="1">
        <v>7771.76</v>
      </c>
      <c r="G11850" s="1">
        <v>-36284.1</v>
      </c>
      <c r="H11850" s="1">
        <v>-24.7102</v>
      </c>
      <c r="I11850" s="1">
        <v>-0.0123734</v>
      </c>
    </row>
    <row r="11851" ht="15.75" customHeight="1">
      <c r="A11851" s="1">
        <v>-3646.67</v>
      </c>
      <c r="B11851" s="1">
        <v>-0.47307</v>
      </c>
      <c r="C11851" s="1">
        <v>43.6439</v>
      </c>
      <c r="D11851" s="1">
        <v>25.0</v>
      </c>
      <c r="E11851" s="1">
        <v>2.1023</v>
      </c>
      <c r="F11851" s="1">
        <v>7771.76</v>
      </c>
      <c r="G11851" s="1">
        <v>-37060.8</v>
      </c>
      <c r="H11851" s="1">
        <v>-24.7114</v>
      </c>
      <c r="I11851" s="1">
        <v>-0.0115369</v>
      </c>
    </row>
    <row r="11852" ht="15.75" customHeight="1">
      <c r="A11852" s="1">
        <v>-3646.49</v>
      </c>
      <c r="B11852" s="1">
        <v>-0.473091</v>
      </c>
      <c r="C11852" s="1">
        <v>43.6449</v>
      </c>
      <c r="D11852" s="1">
        <v>25.0</v>
      </c>
      <c r="E11852" s="1">
        <v>2.10701</v>
      </c>
      <c r="F11852" s="1">
        <v>7771.76</v>
      </c>
      <c r="G11852" s="1">
        <v>-35973.8</v>
      </c>
      <c r="H11852" s="1">
        <v>-24.7125</v>
      </c>
      <c r="I11852" s="1">
        <v>-0.011041</v>
      </c>
    </row>
    <row r="11853" ht="15.75" customHeight="1">
      <c r="A11853" s="1">
        <v>-3646.33</v>
      </c>
      <c r="B11853" s="1">
        <v>-0.473114</v>
      </c>
      <c r="C11853" s="1">
        <v>43.646</v>
      </c>
      <c r="D11853" s="1">
        <v>25.0</v>
      </c>
      <c r="E11853" s="1">
        <v>2.10878</v>
      </c>
      <c r="F11853" s="1">
        <v>7771.76</v>
      </c>
      <c r="G11853" s="1">
        <v>-35707.0</v>
      </c>
      <c r="H11853" s="1">
        <v>-24.7137</v>
      </c>
      <c r="I11853" s="1">
        <v>-0.0118933</v>
      </c>
    </row>
    <row r="11854" ht="15.75" customHeight="1">
      <c r="A11854" s="1">
        <v>-3646.12</v>
      </c>
      <c r="B11854" s="1">
        <v>-0.473139</v>
      </c>
      <c r="C11854" s="1">
        <v>43.647</v>
      </c>
      <c r="D11854" s="1">
        <v>25.0</v>
      </c>
      <c r="E11854" s="1">
        <v>2.10482</v>
      </c>
      <c r="F11854" s="1">
        <v>7771.76</v>
      </c>
      <c r="G11854" s="1">
        <v>-36953.6</v>
      </c>
      <c r="H11854" s="1">
        <v>-24.715</v>
      </c>
      <c r="I11854" s="1">
        <v>-0.0117478</v>
      </c>
    </row>
    <row r="11855" ht="15.75" customHeight="1">
      <c r="A11855" s="1">
        <v>-3645.89</v>
      </c>
      <c r="B11855" s="1">
        <v>-0.473161</v>
      </c>
      <c r="C11855" s="1">
        <v>43.648</v>
      </c>
      <c r="D11855" s="1">
        <v>25.0</v>
      </c>
      <c r="E11855" s="1">
        <v>2.10661</v>
      </c>
      <c r="F11855" s="1">
        <v>7771.76</v>
      </c>
      <c r="G11855" s="1">
        <v>-36673.5</v>
      </c>
      <c r="H11855" s="1">
        <v>-24.7161</v>
      </c>
      <c r="I11855" s="1">
        <v>-0.0105767</v>
      </c>
    </row>
    <row r="11856" ht="15.75" customHeight="1">
      <c r="A11856" s="1">
        <v>-3645.69</v>
      </c>
      <c r="B11856" s="1">
        <v>-0.473181</v>
      </c>
      <c r="C11856" s="1">
        <v>43.649</v>
      </c>
      <c r="D11856" s="1">
        <v>25.0</v>
      </c>
      <c r="E11856" s="1">
        <v>2.11174</v>
      </c>
      <c r="F11856" s="1">
        <v>7771.76</v>
      </c>
      <c r="G11856" s="1">
        <v>-35664.4</v>
      </c>
      <c r="H11856" s="1">
        <v>-24.7171</v>
      </c>
      <c r="I11856" s="1">
        <v>-0.0107295</v>
      </c>
    </row>
    <row r="11857" ht="15.75" customHeight="1">
      <c r="A11857" s="1">
        <v>-3645.48</v>
      </c>
      <c r="B11857" s="1">
        <v>-0.473203</v>
      </c>
      <c r="C11857" s="1">
        <v>43.65</v>
      </c>
      <c r="D11857" s="1">
        <v>25.0</v>
      </c>
      <c r="E11857" s="1">
        <v>2.10977</v>
      </c>
      <c r="F11857" s="1">
        <v>7771.76</v>
      </c>
      <c r="G11857" s="1">
        <v>-36427.9</v>
      </c>
      <c r="H11857" s="1">
        <v>-24.7183</v>
      </c>
      <c r="I11857" s="1">
        <v>-0.0111223</v>
      </c>
    </row>
    <row r="11858" ht="15.75" customHeight="1">
      <c r="A11858" s="1">
        <v>-3645.23</v>
      </c>
      <c r="B11858" s="1">
        <v>-0.473225</v>
      </c>
      <c r="C11858" s="1">
        <v>43.6511</v>
      </c>
      <c r="D11858" s="1">
        <v>25.0</v>
      </c>
      <c r="E11858" s="1">
        <v>2.10622</v>
      </c>
      <c r="F11858" s="1">
        <v>7771.76</v>
      </c>
      <c r="G11858" s="1">
        <v>-37159.2</v>
      </c>
      <c r="H11858" s="1">
        <v>-24.7194</v>
      </c>
      <c r="I11858" s="1">
        <v>-0.00995839</v>
      </c>
    </row>
    <row r="11859" ht="15.75" customHeight="1">
      <c r="A11859" s="1">
        <v>-3645.01</v>
      </c>
      <c r="B11859" s="1">
        <v>-0.473243</v>
      </c>
      <c r="C11859" s="1">
        <v>43.6521</v>
      </c>
      <c r="D11859" s="1">
        <v>25.0</v>
      </c>
      <c r="E11859" s="1">
        <v>2.10945</v>
      </c>
      <c r="F11859" s="1">
        <v>7771.76</v>
      </c>
      <c r="G11859" s="1">
        <v>-36067.8</v>
      </c>
      <c r="H11859" s="1">
        <v>-24.7203</v>
      </c>
      <c r="I11859" s="1">
        <v>-0.0091826</v>
      </c>
    </row>
    <row r="11860" ht="15.75" customHeight="1">
      <c r="A11860" s="1">
        <v>-3644.83</v>
      </c>
      <c r="B11860" s="1">
        <v>-0.473261</v>
      </c>
      <c r="C11860" s="1">
        <v>43.6531</v>
      </c>
      <c r="D11860" s="1">
        <v>25.0</v>
      </c>
      <c r="E11860" s="1">
        <v>2.11035</v>
      </c>
      <c r="F11860" s="1">
        <v>7771.76</v>
      </c>
      <c r="G11860" s="1">
        <v>-35798.8</v>
      </c>
      <c r="H11860" s="1">
        <v>-24.7213</v>
      </c>
      <c r="I11860" s="1">
        <v>-0.00976926</v>
      </c>
    </row>
    <row r="11861" ht="15.75" customHeight="1">
      <c r="A11861" s="1">
        <v>-3644.63</v>
      </c>
      <c r="B11861" s="1">
        <v>-0.473282</v>
      </c>
      <c r="C11861" s="1">
        <v>43.6541</v>
      </c>
      <c r="D11861" s="1">
        <v>25.0</v>
      </c>
      <c r="E11861" s="1">
        <v>2.10397</v>
      </c>
      <c r="F11861" s="1">
        <v>7771.76</v>
      </c>
      <c r="G11861" s="1">
        <v>-36990.6</v>
      </c>
      <c r="H11861" s="1">
        <v>-24.7223</v>
      </c>
      <c r="I11861" s="1">
        <v>-0.00943465</v>
      </c>
    </row>
    <row r="11862" ht="15.75" customHeight="1">
      <c r="A11862" s="1">
        <v>-3644.41</v>
      </c>
      <c r="B11862" s="1">
        <v>-0.473299</v>
      </c>
      <c r="C11862" s="1">
        <v>43.6552</v>
      </c>
      <c r="D11862" s="1">
        <v>25.0</v>
      </c>
      <c r="E11862" s="1">
        <v>2.10126</v>
      </c>
      <c r="F11862" s="1">
        <v>7771.76</v>
      </c>
      <c r="G11862" s="1">
        <v>-36606.0</v>
      </c>
      <c r="H11862" s="1">
        <v>-24.7232</v>
      </c>
      <c r="I11862" s="1">
        <v>-0.00827077</v>
      </c>
    </row>
    <row r="11863" ht="15.75" customHeight="1">
      <c r="A11863" s="1">
        <v>-3644.23</v>
      </c>
      <c r="B11863" s="1">
        <v>-0.473315</v>
      </c>
      <c r="C11863" s="1">
        <v>43.6562</v>
      </c>
      <c r="D11863" s="1">
        <v>25.0</v>
      </c>
      <c r="E11863" s="1">
        <v>2.10445</v>
      </c>
      <c r="F11863" s="1">
        <v>7771.76</v>
      </c>
      <c r="G11863" s="1">
        <v>-35555.8</v>
      </c>
      <c r="H11863" s="1">
        <v>-24.724</v>
      </c>
      <c r="I11863" s="1">
        <v>-0.00859811</v>
      </c>
    </row>
    <row r="11864" ht="15.75" customHeight="1">
      <c r="A11864" s="1">
        <v>-3644.04</v>
      </c>
      <c r="B11864" s="1">
        <v>-0.473333</v>
      </c>
      <c r="C11864" s="1">
        <v>43.6572</v>
      </c>
      <c r="D11864" s="1">
        <v>25.0</v>
      </c>
      <c r="E11864" s="1">
        <v>2.10241</v>
      </c>
      <c r="F11864" s="1">
        <v>7771.76</v>
      </c>
      <c r="G11864" s="1">
        <v>-36327.0</v>
      </c>
      <c r="H11864" s="1">
        <v>-24.725</v>
      </c>
      <c r="I11864" s="1">
        <v>-0.00921642</v>
      </c>
    </row>
    <row r="11865" ht="15.75" customHeight="1">
      <c r="A11865" s="1">
        <v>-3643.8</v>
      </c>
      <c r="B11865" s="1">
        <v>-0.473351</v>
      </c>
      <c r="C11865" s="1">
        <v>43.6582</v>
      </c>
      <c r="D11865" s="1">
        <v>25.0</v>
      </c>
      <c r="E11865" s="1">
        <v>2.10056</v>
      </c>
      <c r="F11865" s="1">
        <v>7771.76</v>
      </c>
      <c r="G11865" s="1">
        <v>-37001.0</v>
      </c>
      <c r="H11865" s="1">
        <v>-24.7259</v>
      </c>
      <c r="I11865" s="1">
        <v>-0.00832897</v>
      </c>
    </row>
    <row r="11866" ht="15.75" customHeight="1">
      <c r="A11866" s="1">
        <v>-3643.58</v>
      </c>
      <c r="B11866" s="1">
        <v>-0.473366</v>
      </c>
      <c r="C11866" s="1">
        <v>43.6593</v>
      </c>
      <c r="D11866" s="1">
        <v>25.0</v>
      </c>
      <c r="E11866" s="1">
        <v>2.10802</v>
      </c>
      <c r="F11866" s="1">
        <v>7771.76</v>
      </c>
      <c r="G11866" s="1">
        <v>-35920.2</v>
      </c>
      <c r="H11866" s="1">
        <v>-24.7267</v>
      </c>
      <c r="I11866" s="1">
        <v>-0.00787069</v>
      </c>
    </row>
    <row r="11867" ht="15.75" customHeight="1">
      <c r="A11867" s="1">
        <v>-3643.37</v>
      </c>
      <c r="B11867" s="1">
        <v>-0.473383</v>
      </c>
      <c r="C11867" s="1">
        <v>43.6603</v>
      </c>
      <c r="D11867" s="1">
        <v>25.0</v>
      </c>
      <c r="E11867" s="1">
        <v>2.1108</v>
      </c>
      <c r="F11867" s="1">
        <v>7771.76</v>
      </c>
      <c r="G11867" s="1">
        <v>-35751.6</v>
      </c>
      <c r="H11867" s="1">
        <v>-24.7275</v>
      </c>
      <c r="I11867" s="1">
        <v>-0.00867813</v>
      </c>
    </row>
    <row r="11868" ht="15.75" customHeight="1">
      <c r="A11868" s="1">
        <v>-3643.12</v>
      </c>
      <c r="B11868" s="1">
        <v>-0.473401</v>
      </c>
      <c r="C11868" s="1">
        <v>43.6613</v>
      </c>
      <c r="D11868" s="1">
        <v>25.0</v>
      </c>
      <c r="E11868" s="1">
        <v>2.10965</v>
      </c>
      <c r="F11868" s="1">
        <v>7771.76</v>
      </c>
      <c r="G11868" s="1">
        <v>-36991.2</v>
      </c>
      <c r="H11868" s="1">
        <v>-24.7285</v>
      </c>
      <c r="I11868" s="1">
        <v>-0.00838095</v>
      </c>
    </row>
    <row r="11869" ht="15.75" customHeight="1">
      <c r="A11869" s="1">
        <v>-3642.83</v>
      </c>
      <c r="B11869" s="1">
        <v>-0.473416</v>
      </c>
      <c r="C11869" s="1">
        <v>43.6623</v>
      </c>
      <c r="D11869" s="1">
        <v>25.0</v>
      </c>
      <c r="E11869" s="1">
        <v>2.11441</v>
      </c>
      <c r="F11869" s="1">
        <v>7771.76</v>
      </c>
      <c r="G11869" s="1">
        <v>-36604.8</v>
      </c>
      <c r="H11869" s="1">
        <v>-24.7293</v>
      </c>
      <c r="I11869" s="1">
        <v>-0.00717964</v>
      </c>
    </row>
    <row r="11870" ht="15.75" customHeight="1">
      <c r="A11870" s="1">
        <v>-3642.58</v>
      </c>
      <c r="B11870" s="1">
        <v>-0.473429</v>
      </c>
      <c r="C11870" s="1">
        <v>43.6634</v>
      </c>
      <c r="D11870" s="1">
        <v>25.0</v>
      </c>
      <c r="E11870" s="1">
        <v>2.11894</v>
      </c>
      <c r="F11870" s="1">
        <v>7771.76</v>
      </c>
      <c r="G11870" s="1">
        <v>-35602.8</v>
      </c>
      <c r="H11870" s="1">
        <v>-24.7299</v>
      </c>
      <c r="I11870" s="1">
        <v>-0.0073906</v>
      </c>
    </row>
    <row r="11871" ht="15.75" customHeight="1">
      <c r="A11871" s="1">
        <v>-3642.33</v>
      </c>
      <c r="B11871" s="1">
        <v>-0.473445</v>
      </c>
      <c r="C11871" s="1">
        <v>43.6644</v>
      </c>
      <c r="D11871" s="1">
        <v>25.0</v>
      </c>
      <c r="E11871" s="1">
        <v>2.11449</v>
      </c>
      <c r="F11871" s="1">
        <v>7771.76</v>
      </c>
      <c r="G11871" s="1">
        <v>-36473.0</v>
      </c>
      <c r="H11871" s="1">
        <v>-24.7308</v>
      </c>
      <c r="I11871" s="1">
        <v>-0.00773248</v>
      </c>
    </row>
    <row r="11872" ht="15.75" customHeight="1">
      <c r="A11872" s="1">
        <v>-3642.05</v>
      </c>
      <c r="B11872" s="1">
        <v>-0.47346</v>
      </c>
      <c r="C11872" s="1">
        <v>43.6654</v>
      </c>
      <c r="D11872" s="1">
        <v>25.0</v>
      </c>
      <c r="E11872" s="1">
        <v>2.11018</v>
      </c>
      <c r="F11872" s="1">
        <v>7771.76</v>
      </c>
      <c r="G11872" s="1">
        <v>-37075.2</v>
      </c>
      <c r="H11872" s="1">
        <v>-24.7315</v>
      </c>
      <c r="I11872" s="1">
        <v>-0.00656134</v>
      </c>
    </row>
    <row r="11873" ht="15.75" customHeight="1">
      <c r="A11873" s="1">
        <v>-3641.79</v>
      </c>
      <c r="B11873" s="1">
        <v>-0.473472</v>
      </c>
      <c r="C11873" s="1">
        <v>43.6664</v>
      </c>
      <c r="D11873" s="1">
        <v>25.0</v>
      </c>
      <c r="E11873" s="1">
        <v>2.11248</v>
      </c>
      <c r="F11873" s="1">
        <v>7771.76</v>
      </c>
      <c r="G11873" s="1">
        <v>-35912.0</v>
      </c>
      <c r="H11873" s="1">
        <v>-24.7321</v>
      </c>
      <c r="I11873" s="1">
        <v>-0.00595758</v>
      </c>
    </row>
    <row r="11874" ht="15.75" customHeight="1">
      <c r="A11874" s="1">
        <v>-3641.57</v>
      </c>
      <c r="B11874" s="1">
        <v>-0.473484</v>
      </c>
      <c r="C11874" s="1">
        <v>43.6675</v>
      </c>
      <c r="D11874" s="1">
        <v>25.0</v>
      </c>
      <c r="E11874" s="1">
        <v>2.11048</v>
      </c>
      <c r="F11874" s="1">
        <v>7771.76</v>
      </c>
      <c r="G11874" s="1">
        <v>-35790.0</v>
      </c>
      <c r="H11874" s="1">
        <v>-24.7328</v>
      </c>
      <c r="I11874" s="1">
        <v>-0.006685</v>
      </c>
    </row>
    <row r="11875" ht="15.75" customHeight="1">
      <c r="A11875" s="1">
        <v>-3641.3</v>
      </c>
      <c r="B11875" s="1">
        <v>-0.473498</v>
      </c>
      <c r="C11875" s="1">
        <v>43.6685</v>
      </c>
      <c r="D11875" s="1">
        <v>25.0</v>
      </c>
      <c r="E11875" s="1">
        <v>2.10339</v>
      </c>
      <c r="F11875" s="1">
        <v>7771.76</v>
      </c>
      <c r="G11875" s="1">
        <v>-36955.0</v>
      </c>
      <c r="H11875" s="1">
        <v>-24.7335</v>
      </c>
      <c r="I11875" s="1">
        <v>-0.00635494</v>
      </c>
    </row>
    <row r="11876" ht="15.75" customHeight="1">
      <c r="A11876" s="1">
        <v>-3641.01</v>
      </c>
      <c r="B11876" s="1">
        <v>-0.473509</v>
      </c>
      <c r="C11876" s="1">
        <v>43.6695</v>
      </c>
      <c r="D11876" s="1">
        <v>25.0</v>
      </c>
      <c r="E11876" s="1">
        <v>2.10314</v>
      </c>
      <c r="F11876" s="1">
        <v>7771.76</v>
      </c>
      <c r="G11876" s="1">
        <v>-36495.2</v>
      </c>
      <c r="H11876" s="1">
        <v>-24.7341</v>
      </c>
      <c r="I11876" s="1">
        <v>-0.0052738</v>
      </c>
    </row>
    <row r="11877" ht="15.75" customHeight="1">
      <c r="A11877" s="1">
        <v>-3640.77</v>
      </c>
      <c r="B11877" s="1">
        <v>-0.473519</v>
      </c>
      <c r="C11877" s="1">
        <v>43.6705</v>
      </c>
      <c r="D11877" s="1">
        <v>25.0</v>
      </c>
      <c r="E11877" s="1">
        <v>2.10694</v>
      </c>
      <c r="F11877" s="1">
        <v>7771.76</v>
      </c>
      <c r="G11877" s="1">
        <v>-35517.3</v>
      </c>
      <c r="H11877" s="1">
        <v>-24.7346</v>
      </c>
      <c r="I11877" s="1">
        <v>-0.00568116</v>
      </c>
    </row>
    <row r="11878" ht="15.75" customHeight="1">
      <c r="A11878" s="1">
        <v>-3640.51</v>
      </c>
      <c r="B11878" s="1">
        <v>-0.473532</v>
      </c>
      <c r="C11878" s="1">
        <v>43.6716</v>
      </c>
      <c r="D11878" s="1">
        <v>25.0</v>
      </c>
      <c r="E11878" s="1">
        <v>2.10433</v>
      </c>
      <c r="F11878" s="1">
        <v>7771.76</v>
      </c>
      <c r="G11878" s="1">
        <v>-36421.2</v>
      </c>
      <c r="H11878" s="1">
        <v>-24.7352</v>
      </c>
      <c r="I11878" s="1">
        <v>-0.00614671</v>
      </c>
    </row>
    <row r="11879" ht="15.75" customHeight="1">
      <c r="A11879" s="1">
        <v>-3640.21</v>
      </c>
      <c r="B11879" s="1">
        <v>-0.473544</v>
      </c>
      <c r="C11879" s="1">
        <v>43.6726</v>
      </c>
      <c r="D11879" s="1">
        <v>25.0</v>
      </c>
      <c r="E11879" s="1">
        <v>2.1026</v>
      </c>
      <c r="F11879" s="1">
        <v>7771.76</v>
      </c>
      <c r="G11879" s="1">
        <v>-37018.2</v>
      </c>
      <c r="H11879" s="1">
        <v>-24.7358</v>
      </c>
      <c r="I11879" s="1">
        <v>-0.00505558</v>
      </c>
    </row>
    <row r="11880" ht="15.75" customHeight="1">
      <c r="A11880" s="1">
        <v>-3639.93</v>
      </c>
      <c r="B11880" s="1">
        <v>-0.473552</v>
      </c>
      <c r="C11880" s="1">
        <v>43.6736</v>
      </c>
      <c r="D11880" s="1">
        <v>25.0</v>
      </c>
      <c r="E11880" s="1">
        <v>2.10893</v>
      </c>
      <c r="F11880" s="1">
        <v>7771.76</v>
      </c>
      <c r="G11880" s="1">
        <v>-35883.4</v>
      </c>
      <c r="H11880" s="1">
        <v>-24.7363</v>
      </c>
      <c r="I11880" s="1">
        <v>-0.00451728</v>
      </c>
    </row>
    <row r="11881" ht="15.75" customHeight="1">
      <c r="A11881" s="1">
        <v>-3639.66</v>
      </c>
      <c r="B11881" s="1">
        <v>-0.473562</v>
      </c>
      <c r="C11881" s="1">
        <v>43.6746</v>
      </c>
      <c r="D11881" s="1">
        <v>25.0</v>
      </c>
      <c r="E11881" s="1">
        <v>2.11218</v>
      </c>
      <c r="F11881" s="1">
        <v>7771.76</v>
      </c>
      <c r="G11881" s="1">
        <v>-35850.0</v>
      </c>
      <c r="H11881" s="1">
        <v>-24.7367</v>
      </c>
      <c r="I11881" s="1">
        <v>-0.00516469</v>
      </c>
    </row>
    <row r="11882" ht="15.75" customHeight="1">
      <c r="A11882" s="1">
        <v>-3639.35</v>
      </c>
      <c r="B11882" s="1">
        <v>-0.473572</v>
      </c>
      <c r="C11882" s="1">
        <v>43.6756</v>
      </c>
      <c r="D11882" s="1">
        <v>25.0</v>
      </c>
      <c r="E11882" s="1">
        <v>2.10836</v>
      </c>
      <c r="F11882" s="1">
        <v>7771.76</v>
      </c>
      <c r="G11882" s="1">
        <v>-37010.6</v>
      </c>
      <c r="H11882" s="1">
        <v>-24.7373</v>
      </c>
      <c r="I11882" s="1">
        <v>-0.00463367</v>
      </c>
    </row>
    <row r="11883" ht="15.75" customHeight="1">
      <c r="A11883" s="1">
        <v>-3639.04</v>
      </c>
      <c r="B11883" s="1">
        <v>-0.47358</v>
      </c>
      <c r="C11883" s="1">
        <v>43.6767</v>
      </c>
      <c r="D11883" s="1">
        <v>25.0</v>
      </c>
      <c r="E11883" s="1">
        <v>2.10858</v>
      </c>
      <c r="F11883" s="1">
        <v>7771.76</v>
      </c>
      <c r="G11883" s="1">
        <v>-36513.3</v>
      </c>
      <c r="H11883" s="1">
        <v>-24.7377</v>
      </c>
      <c r="I11883" s="1">
        <v>-0.00341888</v>
      </c>
    </row>
    <row r="11884" ht="15.75" customHeight="1">
      <c r="A11884" s="1">
        <v>-3638.78</v>
      </c>
      <c r="B11884" s="1">
        <v>-0.473586</v>
      </c>
      <c r="C11884" s="1">
        <v>43.6777</v>
      </c>
      <c r="D11884" s="1">
        <v>25.0</v>
      </c>
      <c r="E11884" s="1">
        <v>2.11261</v>
      </c>
      <c r="F11884" s="1">
        <v>7771.76</v>
      </c>
      <c r="G11884" s="1">
        <v>-35566.5</v>
      </c>
      <c r="H11884" s="1">
        <v>-24.738</v>
      </c>
      <c r="I11884" s="1">
        <v>-0.00370219</v>
      </c>
    </row>
    <row r="11885" ht="15.75" customHeight="1">
      <c r="A11885" s="1">
        <v>-3638.52</v>
      </c>
      <c r="B11885" s="1">
        <v>-0.473595</v>
      </c>
      <c r="C11885" s="1">
        <v>43.6787</v>
      </c>
      <c r="D11885" s="1">
        <v>25.0</v>
      </c>
      <c r="E11885" s="1">
        <v>2.10961</v>
      </c>
      <c r="F11885" s="1">
        <v>7771.76</v>
      </c>
      <c r="G11885" s="1">
        <v>-36470.3</v>
      </c>
      <c r="H11885" s="1">
        <v>-24.7385</v>
      </c>
      <c r="I11885" s="1">
        <v>-0.00400809</v>
      </c>
    </row>
    <row r="11886" ht="15.75" customHeight="1">
      <c r="A11886" s="1">
        <v>-3638.22</v>
      </c>
      <c r="B11886" s="1">
        <v>-0.473602</v>
      </c>
      <c r="C11886" s="1">
        <v>43.6797</v>
      </c>
      <c r="D11886" s="1">
        <v>25.0</v>
      </c>
      <c r="E11886" s="1">
        <v>2.10411</v>
      </c>
      <c r="F11886" s="1">
        <v>7771.76</v>
      </c>
      <c r="G11886" s="1">
        <v>-36945.5</v>
      </c>
      <c r="H11886" s="1">
        <v>-24.7388</v>
      </c>
      <c r="I11886" s="1">
        <v>-0.00290241</v>
      </c>
    </row>
    <row r="11887" ht="15.75" customHeight="1">
      <c r="A11887" s="1">
        <v>-3637.93</v>
      </c>
      <c r="B11887" s="1">
        <v>-0.473606</v>
      </c>
      <c r="C11887" s="1">
        <v>43.6808</v>
      </c>
      <c r="D11887" s="1">
        <v>25.0</v>
      </c>
      <c r="E11887" s="1">
        <v>2.10728</v>
      </c>
      <c r="F11887" s="1">
        <v>7771.76</v>
      </c>
      <c r="G11887" s="1">
        <v>-35753.3</v>
      </c>
      <c r="H11887" s="1">
        <v>-24.739</v>
      </c>
      <c r="I11887" s="1">
        <v>-0.00254597</v>
      </c>
    </row>
    <row r="11888" ht="15.75" customHeight="1">
      <c r="A11888" s="1">
        <v>-3637.66</v>
      </c>
      <c r="B11888" s="1">
        <v>-0.473612</v>
      </c>
      <c r="C11888" s="1">
        <v>43.6818</v>
      </c>
      <c r="D11888" s="1">
        <v>25.0</v>
      </c>
      <c r="E11888" s="1">
        <v>2.10472</v>
      </c>
      <c r="F11888" s="1">
        <v>7771.76</v>
      </c>
      <c r="G11888" s="1">
        <v>-35767.3</v>
      </c>
      <c r="H11888" s="1">
        <v>-24.7394</v>
      </c>
      <c r="I11888" s="1">
        <v>-0.00339706</v>
      </c>
    </row>
    <row r="11889" ht="15.75" customHeight="1">
      <c r="A11889" s="1">
        <v>-3637.35</v>
      </c>
      <c r="B11889" s="1">
        <v>-0.47362</v>
      </c>
      <c r="C11889" s="1">
        <v>43.6828</v>
      </c>
      <c r="D11889" s="1">
        <v>25.0</v>
      </c>
      <c r="E11889" s="1">
        <v>2.1001</v>
      </c>
      <c r="F11889" s="1">
        <v>7771.76</v>
      </c>
      <c r="G11889" s="1">
        <v>-36921.3</v>
      </c>
      <c r="H11889" s="1">
        <v>-24.7397</v>
      </c>
      <c r="I11889" s="1">
        <v>-0.00304789</v>
      </c>
    </row>
    <row r="11890" ht="15.75" customHeight="1">
      <c r="A11890" s="1">
        <v>-3637.02</v>
      </c>
      <c r="B11890" s="1">
        <v>-0.473624</v>
      </c>
      <c r="C11890" s="1">
        <v>43.6838</v>
      </c>
      <c r="D11890" s="1">
        <v>25.0</v>
      </c>
      <c r="E11890" s="1">
        <v>2.1035</v>
      </c>
      <c r="F11890" s="1">
        <v>7771.76</v>
      </c>
      <c r="G11890" s="1">
        <v>-36371.9</v>
      </c>
      <c r="H11890" s="1">
        <v>-24.74</v>
      </c>
      <c r="I11890" s="1">
        <v>-0.00207315</v>
      </c>
    </row>
    <row r="11891" ht="15.75" customHeight="1">
      <c r="A11891" s="1">
        <v>-3636.72</v>
      </c>
      <c r="B11891" s="1">
        <v>-0.473628</v>
      </c>
      <c r="C11891" s="1">
        <v>43.6849</v>
      </c>
      <c r="D11891" s="1">
        <v>25.0</v>
      </c>
      <c r="E11891" s="1">
        <v>2.10814</v>
      </c>
      <c r="F11891" s="1">
        <v>7771.76</v>
      </c>
      <c r="G11891" s="1">
        <v>-35462.5</v>
      </c>
      <c r="H11891" s="1">
        <v>-24.7402</v>
      </c>
      <c r="I11891" s="1">
        <v>-0.00257987</v>
      </c>
    </row>
    <row r="11892" ht="15.75" customHeight="1">
      <c r="A11892" s="1">
        <v>-3636.41</v>
      </c>
      <c r="B11892" s="1">
        <v>-0.473635</v>
      </c>
      <c r="C11892" s="1">
        <v>43.6859</v>
      </c>
      <c r="D11892" s="1">
        <v>25.0</v>
      </c>
      <c r="E11892" s="1">
        <v>2.10634</v>
      </c>
      <c r="F11892" s="1">
        <v>7771.76</v>
      </c>
      <c r="G11892" s="1">
        <v>-36475.5</v>
      </c>
      <c r="H11892" s="1">
        <v>-24.7405</v>
      </c>
      <c r="I11892" s="1">
        <v>-0.0029606</v>
      </c>
    </row>
    <row r="11893" ht="15.75" customHeight="1">
      <c r="A11893" s="1">
        <v>-3636.02</v>
      </c>
      <c r="B11893" s="1">
        <v>-0.47364</v>
      </c>
      <c r="C11893" s="1">
        <v>43.6869</v>
      </c>
      <c r="D11893" s="1">
        <v>25.0</v>
      </c>
      <c r="E11893" s="1">
        <v>2.10767</v>
      </c>
      <c r="F11893" s="1">
        <v>7771.76</v>
      </c>
      <c r="G11893" s="1">
        <v>-36939.3</v>
      </c>
      <c r="H11893" s="1">
        <v>-24.7408</v>
      </c>
      <c r="I11893" s="1">
        <v>-0.00181855</v>
      </c>
    </row>
    <row r="11894" ht="15.75" customHeight="1">
      <c r="A11894" s="1">
        <v>-3635.66</v>
      </c>
      <c r="B11894" s="1">
        <v>-0.473642</v>
      </c>
      <c r="C11894" s="1">
        <v>43.6879</v>
      </c>
      <c r="D11894" s="1">
        <v>25.0</v>
      </c>
      <c r="E11894" s="1">
        <v>2.1153</v>
      </c>
      <c r="F11894" s="1">
        <v>7771.76</v>
      </c>
      <c r="G11894" s="1">
        <v>-35776.1</v>
      </c>
      <c r="H11894" s="1">
        <v>-24.7409</v>
      </c>
      <c r="I11894" s="1">
        <v>-0.0013821</v>
      </c>
    </row>
    <row r="11895" ht="15.75" customHeight="1">
      <c r="A11895" s="1">
        <v>-3635.33</v>
      </c>
      <c r="B11895" s="1">
        <v>-0.473645</v>
      </c>
      <c r="C11895" s="1">
        <v>43.689</v>
      </c>
      <c r="D11895" s="1">
        <v>25.0</v>
      </c>
      <c r="E11895" s="1">
        <v>2.11654</v>
      </c>
      <c r="F11895" s="1">
        <v>7771.76</v>
      </c>
      <c r="G11895" s="1">
        <v>-35865.9</v>
      </c>
      <c r="H11895" s="1">
        <v>-24.7411</v>
      </c>
      <c r="I11895" s="1">
        <v>-0.0020295</v>
      </c>
    </row>
    <row r="11896" ht="15.75" customHeight="1">
      <c r="A11896" s="1">
        <v>-3634.96</v>
      </c>
      <c r="B11896" s="1">
        <v>-0.47365</v>
      </c>
      <c r="C11896" s="1">
        <v>43.69</v>
      </c>
      <c r="D11896" s="1">
        <v>25.0</v>
      </c>
      <c r="E11896" s="1">
        <v>2.11189</v>
      </c>
      <c r="F11896" s="1">
        <v>7771.76</v>
      </c>
      <c r="G11896" s="1">
        <v>-36995.6</v>
      </c>
      <c r="H11896" s="1">
        <v>-24.7413</v>
      </c>
      <c r="I11896" s="1">
        <v>-0.0014112</v>
      </c>
    </row>
    <row r="11897" ht="15.75" customHeight="1">
      <c r="A11897" s="1">
        <v>-3634.59</v>
      </c>
      <c r="B11897" s="1">
        <v>-0.473651</v>
      </c>
      <c r="C11897" s="1">
        <v>43.691</v>
      </c>
      <c r="D11897" s="1">
        <v>25.0</v>
      </c>
      <c r="E11897" s="1">
        <v>2.11287</v>
      </c>
      <c r="F11897" s="1">
        <v>7771.76</v>
      </c>
      <c r="G11897" s="1">
        <v>-36405.1</v>
      </c>
      <c r="H11897" s="1">
        <v>-24.7413</v>
      </c>
      <c r="I11897" s="1">
        <v>-2.40049E-4</v>
      </c>
    </row>
    <row r="11898" ht="15.75" customHeight="1">
      <c r="A11898" s="1">
        <v>-3634.27</v>
      </c>
      <c r="B11898" s="1">
        <v>-0.473651</v>
      </c>
      <c r="C11898" s="1">
        <v>43.692</v>
      </c>
      <c r="D11898" s="1">
        <v>25.0</v>
      </c>
      <c r="E11898" s="1">
        <v>2.11439</v>
      </c>
      <c r="F11898" s="1">
        <v>7771.76</v>
      </c>
      <c r="G11898" s="1">
        <v>-35501.0</v>
      </c>
      <c r="H11898" s="1">
        <v>-24.7413</v>
      </c>
      <c r="I11898" s="1">
        <v>-6.04886E-4</v>
      </c>
    </row>
    <row r="11899" ht="15.75" customHeight="1">
      <c r="A11899" s="1">
        <v>-3633.92</v>
      </c>
      <c r="B11899" s="1">
        <v>-0.473653</v>
      </c>
      <c r="C11899" s="1">
        <v>43.6931</v>
      </c>
      <c r="D11899" s="1">
        <v>25.0</v>
      </c>
      <c r="E11899" s="1">
        <v>2.10753</v>
      </c>
      <c r="F11899" s="1">
        <v>7771.76</v>
      </c>
      <c r="G11899" s="1">
        <v>-36482.5</v>
      </c>
      <c r="H11899" s="1">
        <v>-24.7415</v>
      </c>
      <c r="I11899" s="1">
        <v>-8.80179E-4</v>
      </c>
    </row>
    <row r="11900" ht="15.75" customHeight="1">
      <c r="A11900" s="1">
        <v>-3633.55</v>
      </c>
      <c r="B11900" s="1">
        <v>-0.473654</v>
      </c>
      <c r="C11900" s="1">
        <v>43.6941</v>
      </c>
      <c r="D11900" s="1">
        <v>25.0</v>
      </c>
      <c r="E11900" s="1">
        <v>2.10176</v>
      </c>
      <c r="F11900" s="1">
        <v>7771.76</v>
      </c>
      <c r="G11900" s="1">
        <v>-36896.5</v>
      </c>
      <c r="H11900" s="1">
        <v>-24.7415</v>
      </c>
      <c r="I11900" s="1">
        <v>2.90968E-4</v>
      </c>
    </row>
    <row r="11901" ht="15.75" customHeight="1">
      <c r="A11901" s="1">
        <v>-3633.19</v>
      </c>
      <c r="B11901" s="1">
        <v>-0.473652</v>
      </c>
      <c r="C11901" s="1">
        <v>43.6951</v>
      </c>
      <c r="D11901" s="1">
        <v>25.0</v>
      </c>
      <c r="E11901" s="1">
        <v>2.10352</v>
      </c>
      <c r="F11901" s="1">
        <v>7771.76</v>
      </c>
      <c r="G11901" s="1">
        <v>-35679.5</v>
      </c>
      <c r="H11901" s="1">
        <v>-24.7414</v>
      </c>
      <c r="I11901" s="1">
        <v>6.25582E-4</v>
      </c>
    </row>
    <row r="11902" ht="15.75" customHeight="1">
      <c r="A11902" s="1">
        <v>-3632.87</v>
      </c>
      <c r="B11902" s="1">
        <v>-0.473652</v>
      </c>
      <c r="C11902" s="1">
        <v>43.6961</v>
      </c>
      <c r="D11902" s="1">
        <v>25.0</v>
      </c>
      <c r="E11902" s="1">
        <v>2.10289</v>
      </c>
      <c r="F11902" s="1">
        <v>7771.76</v>
      </c>
      <c r="G11902" s="1">
        <v>-35795.1</v>
      </c>
      <c r="H11902" s="1">
        <v>-24.7414</v>
      </c>
      <c r="I11902" s="1">
        <v>-1.74581E-4</v>
      </c>
    </row>
    <row r="11903" ht="15.75" customHeight="1">
      <c r="A11903" s="1">
        <v>-3632.5</v>
      </c>
      <c r="B11903" s="1">
        <v>-0.473653</v>
      </c>
      <c r="C11903" s="1">
        <v>43.6972</v>
      </c>
      <c r="D11903" s="1">
        <v>25.0</v>
      </c>
      <c r="E11903" s="1">
        <v>2.09858</v>
      </c>
      <c r="F11903" s="1">
        <v>7771.76</v>
      </c>
      <c r="G11903" s="1">
        <v>-36917.3</v>
      </c>
      <c r="H11903" s="1">
        <v>-24.7414</v>
      </c>
      <c r="I11903" s="1">
        <v>3.12791E-4</v>
      </c>
    </row>
    <row r="11904" ht="15.75" customHeight="1">
      <c r="A11904" s="1">
        <v>-3632.12</v>
      </c>
      <c r="B11904" s="1">
        <v>-0.473651</v>
      </c>
      <c r="C11904" s="1">
        <v>43.6982</v>
      </c>
      <c r="D11904" s="1">
        <v>25.0</v>
      </c>
      <c r="E11904" s="1">
        <v>2.10158</v>
      </c>
      <c r="F11904" s="1">
        <v>7771.76</v>
      </c>
      <c r="G11904" s="1">
        <v>-36308.6</v>
      </c>
      <c r="H11904" s="1">
        <v>-24.7413</v>
      </c>
      <c r="I11904" s="1">
        <v>0.00133845</v>
      </c>
    </row>
    <row r="11905" ht="15.75" customHeight="1">
      <c r="A11905" s="1">
        <v>-3631.76</v>
      </c>
      <c r="B11905" s="1">
        <v>-0.473648</v>
      </c>
      <c r="C11905" s="1">
        <v>43.6992</v>
      </c>
      <c r="D11905" s="1">
        <v>25.0</v>
      </c>
      <c r="E11905" s="1">
        <v>2.10913</v>
      </c>
      <c r="F11905" s="1">
        <v>7771.76</v>
      </c>
      <c r="G11905" s="1">
        <v>-35462.5</v>
      </c>
      <c r="H11905" s="1">
        <v>-24.7412</v>
      </c>
      <c r="I11905" s="1">
        <v>8.87453E-4</v>
      </c>
    </row>
    <row r="11906" ht="15.75" customHeight="1">
      <c r="A11906" s="1">
        <v>-3631.39</v>
      </c>
      <c r="B11906" s="1">
        <v>-0.473647</v>
      </c>
      <c r="C11906" s="1">
        <v>43.7002</v>
      </c>
      <c r="D11906" s="1">
        <v>25.0</v>
      </c>
      <c r="E11906" s="1">
        <v>2.1092</v>
      </c>
      <c r="F11906" s="1">
        <v>7771.76</v>
      </c>
      <c r="G11906" s="1">
        <v>-36527.7</v>
      </c>
      <c r="H11906" s="1">
        <v>-24.7411</v>
      </c>
      <c r="I11906" s="1">
        <v>6.69227E-4</v>
      </c>
    </row>
    <row r="11907" ht="15.75" customHeight="1">
      <c r="A11907" s="1">
        <v>-3630.97</v>
      </c>
      <c r="B11907" s="1">
        <v>-0.473645</v>
      </c>
      <c r="C11907" s="1">
        <v>43.7012</v>
      </c>
      <c r="D11907" s="1">
        <v>25.0</v>
      </c>
      <c r="E11907" s="1">
        <v>2.11011</v>
      </c>
      <c r="F11907" s="1">
        <v>7771.76</v>
      </c>
      <c r="G11907" s="1">
        <v>-36876.9</v>
      </c>
      <c r="H11907" s="1">
        <v>-24.741</v>
      </c>
      <c r="I11907" s="1">
        <v>0.00191669</v>
      </c>
    </row>
    <row r="11908" ht="15.75" customHeight="1">
      <c r="A11908" s="1">
        <v>-3630.59</v>
      </c>
      <c r="B11908" s="1">
        <v>-0.473639</v>
      </c>
      <c r="C11908" s="1">
        <v>43.7023</v>
      </c>
      <c r="D11908" s="1">
        <v>25.0</v>
      </c>
      <c r="E11908" s="1">
        <v>2.11561</v>
      </c>
      <c r="F11908" s="1">
        <v>7771.76</v>
      </c>
      <c r="G11908" s="1">
        <v>-35690.4</v>
      </c>
      <c r="H11908" s="1">
        <v>-24.7408</v>
      </c>
      <c r="I11908" s="1">
        <v>0.0023132</v>
      </c>
    </row>
    <row r="11909" ht="15.75" customHeight="1">
      <c r="A11909" s="1">
        <v>-3630.24</v>
      </c>
      <c r="B11909" s="1">
        <v>-0.473636</v>
      </c>
      <c r="C11909" s="1">
        <v>43.7033</v>
      </c>
      <c r="D11909" s="1">
        <v>25.0</v>
      </c>
      <c r="E11909" s="1">
        <v>2.11323</v>
      </c>
      <c r="F11909" s="1">
        <v>7771.76</v>
      </c>
      <c r="G11909" s="1">
        <v>-35825.8</v>
      </c>
      <c r="H11909" s="1">
        <v>-24.7406</v>
      </c>
      <c r="I11909" s="1">
        <v>0.00162942</v>
      </c>
    </row>
    <row r="11910" ht="15.75" customHeight="1">
      <c r="A11910" s="1">
        <v>-3629.85</v>
      </c>
      <c r="B11910" s="1">
        <v>-0.473633</v>
      </c>
      <c r="C11910" s="1">
        <v>43.7043</v>
      </c>
      <c r="D11910" s="1">
        <v>25.0</v>
      </c>
      <c r="E11910" s="1">
        <v>2.10769</v>
      </c>
      <c r="F11910" s="1">
        <v>7771.76</v>
      </c>
      <c r="G11910" s="1">
        <v>-36939.2</v>
      </c>
      <c r="H11910" s="1">
        <v>-24.7404</v>
      </c>
      <c r="I11910" s="1">
        <v>0.00223318</v>
      </c>
    </row>
    <row r="11911" ht="15.75" customHeight="1">
      <c r="A11911" s="1">
        <v>-3629.44</v>
      </c>
      <c r="B11911" s="1">
        <v>-0.473627</v>
      </c>
      <c r="C11911" s="1">
        <v>43.7053</v>
      </c>
      <c r="D11911" s="1">
        <v>25.0</v>
      </c>
      <c r="E11911" s="1">
        <v>2.10874</v>
      </c>
      <c r="F11911" s="1">
        <v>7771.76</v>
      </c>
      <c r="G11911" s="1">
        <v>-36231.0</v>
      </c>
      <c r="H11911" s="1">
        <v>-24.7401</v>
      </c>
      <c r="I11911" s="1">
        <v>0.00326612</v>
      </c>
    </row>
    <row r="11912" ht="15.75" customHeight="1">
      <c r="A11912" s="1">
        <v>-3629.07</v>
      </c>
      <c r="B11912" s="1">
        <v>-0.47362</v>
      </c>
      <c r="C11912" s="1">
        <v>43.7064</v>
      </c>
      <c r="D11912" s="1">
        <v>25.0</v>
      </c>
      <c r="E11912" s="1">
        <v>2.10975</v>
      </c>
      <c r="F11912" s="1">
        <v>7771.76</v>
      </c>
      <c r="G11912" s="1">
        <v>-35416.6</v>
      </c>
      <c r="H11912" s="1">
        <v>-24.7398</v>
      </c>
      <c r="I11912" s="1">
        <v>0.00272783</v>
      </c>
    </row>
    <row r="11913" ht="15.75" customHeight="1">
      <c r="A11913" s="1">
        <v>-3628.68</v>
      </c>
      <c r="B11913" s="1">
        <v>-0.473616</v>
      </c>
      <c r="C11913" s="1">
        <v>43.7074</v>
      </c>
      <c r="D11913" s="1">
        <v>25.0</v>
      </c>
      <c r="E11913" s="1">
        <v>2.10532</v>
      </c>
      <c r="F11913" s="1">
        <v>7771.76</v>
      </c>
      <c r="G11913" s="1">
        <v>-36433.9</v>
      </c>
      <c r="H11913" s="1">
        <v>-24.7395</v>
      </c>
      <c r="I11913" s="1">
        <v>0.00240049</v>
      </c>
    </row>
    <row r="11914" ht="15.75" customHeight="1">
      <c r="A11914" s="1">
        <v>-3628.26</v>
      </c>
      <c r="B11914" s="1">
        <v>-0.47361</v>
      </c>
      <c r="C11914" s="1">
        <v>43.7084</v>
      </c>
      <c r="D11914" s="1">
        <v>25.0</v>
      </c>
      <c r="E11914" s="1">
        <v>2.10571</v>
      </c>
      <c r="F11914" s="1">
        <v>7771.76</v>
      </c>
      <c r="G11914" s="1">
        <v>-36743.7</v>
      </c>
      <c r="H11914" s="1">
        <v>-24.7393</v>
      </c>
      <c r="I11914" s="1">
        <v>0.00344712</v>
      </c>
    </row>
    <row r="11915" ht="15.75" customHeight="1">
      <c r="A11915" s="1">
        <v>-3627.85</v>
      </c>
      <c r="B11915" s="1">
        <v>-0.473602</v>
      </c>
      <c r="C11915" s="1">
        <v>43.7094</v>
      </c>
      <c r="D11915" s="1">
        <v>25.0</v>
      </c>
      <c r="E11915" s="1">
        <v>2.11226</v>
      </c>
      <c r="F11915" s="1">
        <v>7771.76</v>
      </c>
      <c r="G11915" s="1">
        <v>-35558.9</v>
      </c>
      <c r="H11915" s="1">
        <v>-24.7388</v>
      </c>
      <c r="I11915" s="1">
        <v>0.00358618</v>
      </c>
    </row>
    <row r="11916" ht="15.75" customHeight="1">
      <c r="A11916" s="1">
        <v>-3627.46</v>
      </c>
      <c r="B11916" s="1">
        <v>-0.473596</v>
      </c>
      <c r="C11916" s="1">
        <v>43.7105</v>
      </c>
      <c r="D11916" s="1">
        <v>25.0</v>
      </c>
      <c r="E11916" s="1">
        <v>2.11356</v>
      </c>
      <c r="F11916" s="1">
        <v>7771.76</v>
      </c>
      <c r="G11916" s="1">
        <v>-35805.6</v>
      </c>
      <c r="H11916" s="1">
        <v>-24.7385</v>
      </c>
      <c r="I11916" s="1">
        <v>0.00277875</v>
      </c>
    </row>
    <row r="11917" ht="15.75" customHeight="1">
      <c r="A11917" s="1">
        <v>-3626.99</v>
      </c>
      <c r="B11917" s="1">
        <v>-0.473591</v>
      </c>
      <c r="C11917" s="1">
        <v>43.7115</v>
      </c>
      <c r="D11917" s="1">
        <v>25.0</v>
      </c>
      <c r="E11917" s="1">
        <v>2.11072</v>
      </c>
      <c r="F11917" s="1">
        <v>7771.76</v>
      </c>
      <c r="G11917" s="1">
        <v>-36915.9</v>
      </c>
      <c r="H11917" s="1">
        <v>-24.7383</v>
      </c>
      <c r="I11917" s="1">
        <v>0.00339706</v>
      </c>
    </row>
    <row r="11918" ht="15.75" customHeight="1">
      <c r="A11918" s="1">
        <v>-3626.52</v>
      </c>
      <c r="B11918" s="1">
        <v>-0.473583</v>
      </c>
      <c r="C11918" s="1">
        <v>43.7125</v>
      </c>
      <c r="D11918" s="1">
        <v>25.0</v>
      </c>
      <c r="E11918" s="1">
        <v>2.11448</v>
      </c>
      <c r="F11918" s="1">
        <v>7771.76</v>
      </c>
      <c r="G11918" s="1">
        <v>-36222.7</v>
      </c>
      <c r="H11918" s="1">
        <v>-24.7378</v>
      </c>
      <c r="I11918" s="1">
        <v>0.00446636</v>
      </c>
    </row>
    <row r="11919" ht="15.75" customHeight="1">
      <c r="A11919" s="1">
        <v>-3626.09</v>
      </c>
      <c r="B11919" s="1">
        <v>-0.473573</v>
      </c>
      <c r="C11919" s="1">
        <v>43.7135</v>
      </c>
      <c r="D11919" s="1">
        <v>25.0</v>
      </c>
      <c r="E11919" s="1">
        <v>2.1186</v>
      </c>
      <c r="F11919" s="1">
        <v>7771.76</v>
      </c>
      <c r="G11919" s="1">
        <v>-35472.0</v>
      </c>
      <c r="H11919" s="1">
        <v>-24.7374</v>
      </c>
      <c r="I11919" s="1">
        <v>0.00405901</v>
      </c>
    </row>
    <row r="11920" ht="15.75" customHeight="1">
      <c r="A11920" s="1">
        <v>-3625.65</v>
      </c>
      <c r="B11920" s="1">
        <v>-0.473566</v>
      </c>
      <c r="C11920" s="1">
        <v>43.7146</v>
      </c>
      <c r="D11920" s="1">
        <v>25.0</v>
      </c>
      <c r="E11920" s="1">
        <v>2.11341</v>
      </c>
      <c r="F11920" s="1">
        <v>7771.76</v>
      </c>
      <c r="G11920" s="1">
        <v>-36549.7</v>
      </c>
      <c r="H11920" s="1">
        <v>-24.737</v>
      </c>
      <c r="I11920" s="1">
        <v>0.00400809</v>
      </c>
    </row>
    <row r="11921" ht="15.75" customHeight="1">
      <c r="A11921" s="1">
        <v>-3625.18</v>
      </c>
      <c r="B11921" s="1">
        <v>-0.473557</v>
      </c>
      <c r="C11921" s="1">
        <v>43.7156</v>
      </c>
      <c r="D11921" s="1">
        <v>25.0</v>
      </c>
      <c r="E11921" s="1">
        <v>2.10916</v>
      </c>
      <c r="F11921" s="1">
        <v>7771.76</v>
      </c>
      <c r="G11921" s="1">
        <v>-36823.3</v>
      </c>
      <c r="H11921" s="1">
        <v>-24.7365</v>
      </c>
      <c r="I11921" s="1">
        <v>0.00536381</v>
      </c>
    </row>
    <row r="11922" ht="15.75" customHeight="1">
      <c r="A11922" s="1">
        <v>-3624.75</v>
      </c>
      <c r="B11922" s="1">
        <v>-0.473545</v>
      </c>
      <c r="C11922" s="1">
        <v>43.7166</v>
      </c>
      <c r="D11922" s="1">
        <v>25.0</v>
      </c>
      <c r="E11922" s="1">
        <v>2.11134</v>
      </c>
      <c r="F11922" s="1">
        <v>7771.76</v>
      </c>
      <c r="G11922" s="1">
        <v>-35585.9</v>
      </c>
      <c r="H11922" s="1">
        <v>-24.7359</v>
      </c>
      <c r="I11922" s="1">
        <v>0.00571025</v>
      </c>
    </row>
    <row r="11923" ht="15.75" customHeight="1">
      <c r="A11923" s="1">
        <v>-3624.33</v>
      </c>
      <c r="B11923" s="1">
        <v>-0.473535</v>
      </c>
      <c r="C11923" s="1">
        <v>43.7176</v>
      </c>
      <c r="D11923" s="1">
        <v>25.0</v>
      </c>
      <c r="E11923" s="1">
        <v>2.10982</v>
      </c>
      <c r="F11923" s="1">
        <v>7771.76</v>
      </c>
      <c r="G11923" s="1">
        <v>-35820.4</v>
      </c>
      <c r="H11923" s="1">
        <v>-24.7354</v>
      </c>
      <c r="I11923" s="1">
        <v>0.00503375</v>
      </c>
    </row>
    <row r="11924" ht="15.75" customHeight="1">
      <c r="A11924" s="1">
        <v>-3623.88</v>
      </c>
      <c r="B11924" s="1">
        <v>-0.473525</v>
      </c>
      <c r="C11924" s="1">
        <v>43.7187</v>
      </c>
      <c r="D11924" s="1">
        <v>25.0</v>
      </c>
      <c r="E11924" s="1">
        <v>2.10351</v>
      </c>
      <c r="F11924" s="1">
        <v>7771.76</v>
      </c>
      <c r="G11924" s="1">
        <v>-36869.3</v>
      </c>
      <c r="H11924" s="1">
        <v>-24.7349</v>
      </c>
      <c r="I11924" s="1">
        <v>0.00568116</v>
      </c>
    </row>
    <row r="11925" ht="15.75" customHeight="1">
      <c r="A11925" s="1">
        <v>-3623.43</v>
      </c>
      <c r="B11925" s="1">
        <v>-0.473512</v>
      </c>
      <c r="C11925" s="1">
        <v>43.7197</v>
      </c>
      <c r="D11925" s="1">
        <v>25.0</v>
      </c>
      <c r="E11925" s="1">
        <v>2.10438</v>
      </c>
      <c r="F11925" s="1">
        <v>7771.76</v>
      </c>
      <c r="G11925" s="1">
        <v>-36074.6</v>
      </c>
      <c r="H11925" s="1">
        <v>-24.7342</v>
      </c>
      <c r="I11925" s="1">
        <v>0.00659043</v>
      </c>
    </row>
    <row r="11926" ht="15.75" customHeight="1">
      <c r="A11926" s="1">
        <v>-3623.01</v>
      </c>
      <c r="B11926" s="1">
        <v>-0.473499</v>
      </c>
      <c r="C11926" s="1">
        <v>43.7207</v>
      </c>
      <c r="D11926" s="1">
        <v>25.0</v>
      </c>
      <c r="E11926" s="1">
        <v>2.10843</v>
      </c>
      <c r="F11926" s="1">
        <v>7771.76</v>
      </c>
      <c r="G11926" s="1">
        <v>-35344.7</v>
      </c>
      <c r="H11926" s="1">
        <v>-24.7335</v>
      </c>
      <c r="I11926" s="1">
        <v>0.00592848</v>
      </c>
    </row>
    <row r="11927" ht="15.75" customHeight="1">
      <c r="A11927" s="1">
        <v>-3622.58</v>
      </c>
      <c r="B11927" s="1">
        <v>-0.473488</v>
      </c>
      <c r="C11927" s="1">
        <v>43.7217</v>
      </c>
      <c r="D11927" s="1">
        <v>25.0</v>
      </c>
      <c r="E11927" s="1">
        <v>2.1053</v>
      </c>
      <c r="F11927" s="1">
        <v>7771.76</v>
      </c>
      <c r="G11927" s="1">
        <v>-36436.1</v>
      </c>
      <c r="H11927" s="1">
        <v>-24.733</v>
      </c>
      <c r="I11927" s="1">
        <v>0.00565206</v>
      </c>
    </row>
    <row r="11928" ht="15.75" customHeight="1">
      <c r="A11928" s="1">
        <v>-3622.1</v>
      </c>
      <c r="B11928" s="1">
        <v>-0.473476</v>
      </c>
      <c r="C11928" s="1">
        <v>43.7228</v>
      </c>
      <c r="D11928" s="1">
        <v>25.0</v>
      </c>
      <c r="E11928" s="1">
        <v>2.10452</v>
      </c>
      <c r="F11928" s="1">
        <v>7771.76</v>
      </c>
      <c r="G11928" s="1">
        <v>-36699.6</v>
      </c>
      <c r="H11928" s="1">
        <v>-24.7324</v>
      </c>
      <c r="I11928" s="1">
        <v>0.00678684</v>
      </c>
    </row>
    <row r="11929" ht="15.75" customHeight="1">
      <c r="A11929" s="1">
        <v>-3621.62</v>
      </c>
      <c r="B11929" s="1">
        <v>-0.473461</v>
      </c>
      <c r="C11929" s="1">
        <v>43.7238</v>
      </c>
      <c r="D11929" s="1">
        <v>25.0</v>
      </c>
      <c r="E11929" s="1">
        <v>2.11121</v>
      </c>
      <c r="F11929" s="1">
        <v>7771.76</v>
      </c>
      <c r="G11929" s="1">
        <v>-35481.9</v>
      </c>
      <c r="H11929" s="1">
        <v>-24.7316</v>
      </c>
      <c r="I11929" s="1">
        <v>0.00695414</v>
      </c>
    </row>
    <row r="11930" ht="15.75" customHeight="1">
      <c r="A11930" s="1">
        <v>-3621.16</v>
      </c>
      <c r="B11930" s="1">
        <v>-0.473449</v>
      </c>
      <c r="C11930" s="1">
        <v>43.7248</v>
      </c>
      <c r="D11930" s="1">
        <v>25.0</v>
      </c>
      <c r="E11930" s="1">
        <v>2.11099</v>
      </c>
      <c r="F11930" s="1">
        <v>7771.76</v>
      </c>
      <c r="G11930" s="1">
        <v>-35832.6</v>
      </c>
      <c r="H11930" s="1">
        <v>-24.7309</v>
      </c>
      <c r="I11930" s="1">
        <v>0.00624563</v>
      </c>
    </row>
    <row r="11931" ht="15.75" customHeight="1">
      <c r="A11931" s="1">
        <v>-3620.65</v>
      </c>
      <c r="B11931" s="1">
        <v>-0.473437</v>
      </c>
      <c r="C11931" s="1">
        <v>43.7258</v>
      </c>
      <c r="D11931" s="1">
        <v>25.0</v>
      </c>
      <c r="E11931" s="1">
        <v>2.10923</v>
      </c>
      <c r="F11931" s="1">
        <v>7771.76</v>
      </c>
      <c r="G11931" s="1">
        <v>-36886.0</v>
      </c>
      <c r="H11931" s="1">
        <v>-24.7303</v>
      </c>
      <c r="I11931" s="1">
        <v>0.00698324</v>
      </c>
    </row>
    <row r="11932" ht="15.75" customHeight="1">
      <c r="A11932" s="1">
        <v>-3620.15</v>
      </c>
      <c r="B11932" s="1">
        <v>-0.473421</v>
      </c>
      <c r="C11932" s="1">
        <v>43.7268</v>
      </c>
      <c r="D11932" s="1">
        <v>25.0</v>
      </c>
      <c r="E11932" s="1">
        <v>2.1144</v>
      </c>
      <c r="F11932" s="1">
        <v>7771.76</v>
      </c>
      <c r="G11932" s="1">
        <v>-36094.8</v>
      </c>
      <c r="H11932" s="1">
        <v>-24.7295</v>
      </c>
      <c r="I11932" s="1">
        <v>0.00802345</v>
      </c>
    </row>
    <row r="11933" ht="15.75" customHeight="1">
      <c r="A11933" s="1">
        <v>-3619.68</v>
      </c>
      <c r="B11933" s="1">
        <v>-0.473405</v>
      </c>
      <c r="C11933" s="1">
        <v>43.7279</v>
      </c>
      <c r="D11933" s="1">
        <v>25.0</v>
      </c>
      <c r="E11933" s="1">
        <v>2.11681</v>
      </c>
      <c r="F11933" s="1">
        <v>7771.76</v>
      </c>
      <c r="G11933" s="1">
        <v>-35393.6</v>
      </c>
      <c r="H11933" s="1">
        <v>-24.7287</v>
      </c>
      <c r="I11933" s="1">
        <v>0.00752153</v>
      </c>
    </row>
    <row r="11934" ht="15.75" customHeight="1">
      <c r="A11934" s="1">
        <v>-3619.2</v>
      </c>
      <c r="B11934" s="1">
        <v>-0.473391</v>
      </c>
      <c r="C11934" s="1">
        <v>43.7289</v>
      </c>
      <c r="D11934" s="1">
        <v>25.0</v>
      </c>
      <c r="E11934" s="1">
        <v>2.11127</v>
      </c>
      <c r="F11934" s="1">
        <v>7771.76</v>
      </c>
      <c r="G11934" s="1">
        <v>-36467.9</v>
      </c>
      <c r="H11934" s="1">
        <v>-24.728</v>
      </c>
      <c r="I11934" s="1">
        <v>0.00741969</v>
      </c>
    </row>
    <row r="11935" ht="15.75" customHeight="1">
      <c r="A11935" s="1">
        <v>-3618.68</v>
      </c>
      <c r="B11935" s="1">
        <v>-0.473375</v>
      </c>
      <c r="C11935" s="1">
        <v>43.7299</v>
      </c>
      <c r="D11935" s="1">
        <v>25.0</v>
      </c>
      <c r="E11935" s="1">
        <v>2.10881</v>
      </c>
      <c r="F11935" s="1">
        <v>7771.76</v>
      </c>
      <c r="G11935" s="1">
        <v>-36644.4</v>
      </c>
      <c r="H11935" s="1">
        <v>-24.7272</v>
      </c>
      <c r="I11935" s="1">
        <v>0.00860539</v>
      </c>
    </row>
    <row r="11936" ht="15.75" customHeight="1">
      <c r="A11936" s="1">
        <v>-3618.18</v>
      </c>
      <c r="B11936" s="1">
        <v>-0.473357</v>
      </c>
      <c r="C11936" s="1">
        <v>43.7309</v>
      </c>
      <c r="D11936" s="1">
        <v>25.0</v>
      </c>
      <c r="E11936" s="1">
        <v>2.11154</v>
      </c>
      <c r="F11936" s="1">
        <v>7771.76</v>
      </c>
      <c r="G11936" s="1">
        <v>-35381.7</v>
      </c>
      <c r="H11936" s="1">
        <v>-24.7262</v>
      </c>
      <c r="I11936" s="1">
        <v>0.00867086</v>
      </c>
    </row>
    <row r="11937" ht="15.75" customHeight="1">
      <c r="A11937" s="1">
        <v>-3617.7</v>
      </c>
      <c r="B11937" s="1">
        <v>-0.473341</v>
      </c>
      <c r="C11937" s="1">
        <v>43.732</v>
      </c>
      <c r="D11937" s="1">
        <v>25.0</v>
      </c>
      <c r="E11937" s="1">
        <v>2.10832</v>
      </c>
      <c r="F11937" s="1">
        <v>7771.76</v>
      </c>
      <c r="G11937" s="1">
        <v>-35766.5</v>
      </c>
      <c r="H11937" s="1">
        <v>-24.7254</v>
      </c>
      <c r="I11937" s="1">
        <v>0.00785623</v>
      </c>
    </row>
    <row r="11938" ht="15.75" customHeight="1">
      <c r="A11938" s="1">
        <v>-3617.17</v>
      </c>
      <c r="B11938" s="1">
        <v>-0.473326</v>
      </c>
      <c r="C11938" s="1">
        <v>43.733</v>
      </c>
      <c r="D11938" s="1">
        <v>25.0</v>
      </c>
      <c r="E11938" s="1">
        <v>2.10233</v>
      </c>
      <c r="F11938" s="1">
        <v>7771.76</v>
      </c>
      <c r="G11938" s="1">
        <v>-36785.5</v>
      </c>
      <c r="H11938" s="1">
        <v>-24.7246</v>
      </c>
      <c r="I11938" s="1">
        <v>0.0084599</v>
      </c>
    </row>
    <row r="11939" ht="15.75" customHeight="1">
      <c r="A11939" s="1">
        <v>-3616.64</v>
      </c>
      <c r="B11939" s="1">
        <v>-0.473307</v>
      </c>
      <c r="C11939" s="1">
        <v>43.734</v>
      </c>
      <c r="D11939" s="1">
        <v>25.0</v>
      </c>
      <c r="E11939" s="1">
        <v>2.1042</v>
      </c>
      <c r="F11939" s="1">
        <v>7771.76</v>
      </c>
      <c r="G11939" s="1">
        <v>-35949.2</v>
      </c>
      <c r="H11939" s="1">
        <v>-24.7236</v>
      </c>
      <c r="I11939" s="1">
        <v>0.00928189</v>
      </c>
    </row>
    <row r="11940" ht="15.75" customHeight="1">
      <c r="A11940" s="1">
        <v>-3616.13</v>
      </c>
      <c r="B11940" s="1">
        <v>-0.473289</v>
      </c>
      <c r="C11940" s="1">
        <v>43.735</v>
      </c>
      <c r="D11940" s="1">
        <v>25.0</v>
      </c>
      <c r="E11940" s="1">
        <v>2.10739</v>
      </c>
      <c r="F11940" s="1">
        <v>7771.76</v>
      </c>
      <c r="G11940" s="1">
        <v>-35315.0</v>
      </c>
      <c r="H11940" s="1">
        <v>-24.7227</v>
      </c>
      <c r="I11940" s="1">
        <v>0.00861266</v>
      </c>
    </row>
    <row r="11941" ht="15.75" customHeight="1">
      <c r="A11941" s="1">
        <v>-3615.58</v>
      </c>
      <c r="B11941" s="1">
        <v>-0.473273</v>
      </c>
      <c r="C11941" s="1">
        <v>43.7361</v>
      </c>
      <c r="D11941" s="1">
        <v>25.0</v>
      </c>
      <c r="E11941" s="1">
        <v>2.10451</v>
      </c>
      <c r="F11941" s="1">
        <v>7771.76</v>
      </c>
      <c r="G11941" s="1">
        <v>-36470.1</v>
      </c>
      <c r="H11941" s="1">
        <v>-24.7219</v>
      </c>
      <c r="I11941" s="1">
        <v>0.00849628</v>
      </c>
    </row>
    <row r="11942" ht="15.75" customHeight="1">
      <c r="A11942" s="1">
        <v>-3614.99</v>
      </c>
      <c r="B11942" s="1">
        <v>-0.473255</v>
      </c>
      <c r="C11942" s="1">
        <v>43.7371</v>
      </c>
      <c r="D11942" s="1">
        <v>25.0</v>
      </c>
      <c r="E11942" s="1">
        <v>2.10618</v>
      </c>
      <c r="F11942" s="1">
        <v>7771.76</v>
      </c>
      <c r="G11942" s="1">
        <v>-36604.7</v>
      </c>
      <c r="H11942" s="1">
        <v>-24.721</v>
      </c>
      <c r="I11942" s="1">
        <v>0.00971834</v>
      </c>
    </row>
    <row r="11943" ht="15.75" customHeight="1">
      <c r="A11943" s="1">
        <v>-3614.43</v>
      </c>
      <c r="B11943" s="1">
        <v>-0.473234</v>
      </c>
      <c r="C11943" s="1">
        <v>43.7381</v>
      </c>
      <c r="D11943" s="1">
        <v>25.0</v>
      </c>
      <c r="E11943" s="1">
        <v>2.11512</v>
      </c>
      <c r="F11943" s="1">
        <v>7771.76</v>
      </c>
      <c r="G11943" s="1">
        <v>-35439.5</v>
      </c>
      <c r="H11943" s="1">
        <v>-24.7199</v>
      </c>
      <c r="I11943" s="1">
        <v>0.0099002</v>
      </c>
    </row>
    <row r="11944" ht="15.75" customHeight="1">
      <c r="A11944" s="1">
        <v>-3613.89</v>
      </c>
      <c r="B11944" s="1">
        <v>-0.473215</v>
      </c>
      <c r="C11944" s="1">
        <v>43.7391</v>
      </c>
      <c r="D11944" s="1">
        <v>25.0</v>
      </c>
      <c r="E11944" s="1">
        <v>2.11752</v>
      </c>
      <c r="F11944" s="1">
        <v>7771.76</v>
      </c>
      <c r="G11944" s="1">
        <v>-35852.4</v>
      </c>
      <c r="H11944" s="1">
        <v>-24.7189</v>
      </c>
      <c r="I11944" s="1">
        <v>0.00933281</v>
      </c>
    </row>
    <row r="11945" ht="15.75" customHeight="1">
      <c r="A11945" s="1">
        <v>-3613.31</v>
      </c>
      <c r="B11945" s="1">
        <v>-0.473197</v>
      </c>
      <c r="C11945" s="1">
        <v>43.7402</v>
      </c>
      <c r="D11945" s="1">
        <v>25.0</v>
      </c>
      <c r="E11945" s="1">
        <v>2.11265</v>
      </c>
      <c r="F11945" s="1">
        <v>7771.76</v>
      </c>
      <c r="G11945" s="1">
        <v>-36863.3</v>
      </c>
      <c r="H11945" s="1">
        <v>-24.718</v>
      </c>
      <c r="I11945" s="1">
        <v>0.0102566</v>
      </c>
    </row>
    <row r="11946" ht="15.75" customHeight="1">
      <c r="A11946" s="1">
        <v>-3612.75</v>
      </c>
      <c r="B11946" s="1">
        <v>-0.473175</v>
      </c>
      <c r="C11946" s="1">
        <v>43.7412</v>
      </c>
      <c r="D11946" s="1">
        <v>25.0</v>
      </c>
      <c r="E11946" s="1">
        <v>2.11231</v>
      </c>
      <c r="F11946" s="1">
        <v>7771.76</v>
      </c>
      <c r="G11946" s="1">
        <v>-36001.6</v>
      </c>
      <c r="H11946" s="1">
        <v>-24.7168</v>
      </c>
      <c r="I11946" s="1">
        <v>0.0113544</v>
      </c>
    </row>
    <row r="11947" ht="15.75" customHeight="1">
      <c r="A11947" s="1">
        <v>-3612.22</v>
      </c>
      <c r="B11947" s="1">
        <v>-0.473152</v>
      </c>
      <c r="C11947" s="1">
        <v>43.7422</v>
      </c>
      <c r="D11947" s="1">
        <v>25.0</v>
      </c>
      <c r="E11947" s="1">
        <v>2.11308</v>
      </c>
      <c r="F11947" s="1">
        <v>7771.76</v>
      </c>
      <c r="G11947" s="1">
        <v>-35336.5</v>
      </c>
      <c r="H11947" s="1">
        <v>-24.7157</v>
      </c>
      <c r="I11947" s="1">
        <v>0.0108386</v>
      </c>
    </row>
    <row r="11948" ht="15.75" customHeight="1">
      <c r="A11948" s="1">
        <v>-3611.68</v>
      </c>
      <c r="B11948" s="1">
        <v>-0.473131</v>
      </c>
      <c r="C11948" s="1">
        <v>43.7432</v>
      </c>
      <c r="D11948" s="1">
        <v>25.0</v>
      </c>
      <c r="E11948" s="1">
        <v>2.10641</v>
      </c>
      <c r="F11948" s="1">
        <v>7771.76</v>
      </c>
      <c r="G11948" s="1">
        <v>-36469.6</v>
      </c>
      <c r="H11948" s="1">
        <v>-24.7146</v>
      </c>
      <c r="I11948" s="1">
        <v>0.0108313</v>
      </c>
    </row>
    <row r="11949" ht="15.75" customHeight="1">
      <c r="A11949" s="1">
        <v>-3611.11</v>
      </c>
      <c r="B11949" s="1">
        <v>-0.473109</v>
      </c>
      <c r="C11949" s="1">
        <v>43.7443</v>
      </c>
      <c r="D11949" s="1">
        <v>25.0</v>
      </c>
      <c r="E11949" s="1">
        <v>2.10214</v>
      </c>
      <c r="F11949" s="1">
        <v>7771.76</v>
      </c>
      <c r="G11949" s="1">
        <v>-36459.9</v>
      </c>
      <c r="H11949" s="1">
        <v>-24.7134</v>
      </c>
      <c r="I11949" s="1">
        <v>0.0119806</v>
      </c>
    </row>
    <row r="11950" ht="15.75" customHeight="1">
      <c r="A11950" s="1">
        <v>-3610.58</v>
      </c>
      <c r="B11950" s="1">
        <v>-0.473084</v>
      </c>
      <c r="C11950" s="1">
        <v>43.7453</v>
      </c>
      <c r="D11950" s="1">
        <v>25.0</v>
      </c>
      <c r="E11950" s="1">
        <v>2.10557</v>
      </c>
      <c r="F11950" s="1">
        <v>7771.76</v>
      </c>
      <c r="G11950" s="1">
        <v>-35288.5</v>
      </c>
      <c r="H11950" s="1">
        <v>-24.7122</v>
      </c>
      <c r="I11950" s="1">
        <v>0.0119152</v>
      </c>
    </row>
    <row r="11951" ht="15.75" customHeight="1">
      <c r="A11951" s="1">
        <v>-3610.06</v>
      </c>
      <c r="B11951" s="1">
        <v>-0.473061</v>
      </c>
      <c r="C11951" s="1">
        <v>43.7463</v>
      </c>
      <c r="D11951" s="1">
        <v>25.0</v>
      </c>
      <c r="E11951" s="1">
        <v>2.10308</v>
      </c>
      <c r="F11951" s="1">
        <v>7771.76</v>
      </c>
      <c r="G11951" s="1">
        <v>-35752.4</v>
      </c>
      <c r="H11951" s="1">
        <v>-24.711</v>
      </c>
      <c r="I11951" s="1">
        <v>0.0111223</v>
      </c>
    </row>
    <row r="11952" ht="15.75" customHeight="1">
      <c r="A11952" s="1">
        <v>-3609.49</v>
      </c>
      <c r="B11952" s="1">
        <v>-0.473039</v>
      </c>
      <c r="C11952" s="1">
        <v>43.7473</v>
      </c>
      <c r="D11952" s="1">
        <v>25.0</v>
      </c>
      <c r="E11952" s="1">
        <v>2.10226</v>
      </c>
      <c r="F11952" s="1">
        <v>7771.76</v>
      </c>
      <c r="G11952" s="1">
        <v>-36651.6</v>
      </c>
      <c r="H11952" s="1">
        <v>-24.7099</v>
      </c>
      <c r="I11952" s="1">
        <v>0.0117406</v>
      </c>
    </row>
    <row r="11953" ht="15.75" customHeight="1">
      <c r="A11953" s="1">
        <v>-3608.89</v>
      </c>
      <c r="B11953" s="1">
        <v>-0.473015</v>
      </c>
      <c r="C11953" s="1">
        <v>43.7484</v>
      </c>
      <c r="D11953" s="1">
        <v>25.0</v>
      </c>
      <c r="E11953" s="1">
        <v>2.11011</v>
      </c>
      <c r="F11953" s="1">
        <v>7771.76</v>
      </c>
      <c r="G11953" s="1">
        <v>-35832.4</v>
      </c>
      <c r="H11953" s="1">
        <v>-24.7086</v>
      </c>
      <c r="I11953" s="1">
        <v>0.0124767</v>
      </c>
    </row>
    <row r="11954" ht="15.75" customHeight="1">
      <c r="A11954" s="1">
        <v>-3608.32</v>
      </c>
      <c r="B11954" s="1">
        <v>-0.47299</v>
      </c>
      <c r="C11954" s="1">
        <v>43.7494</v>
      </c>
      <c r="D11954" s="1">
        <v>25.0</v>
      </c>
      <c r="E11954" s="1">
        <v>2.11524</v>
      </c>
      <c r="F11954" s="1">
        <v>7771.76</v>
      </c>
      <c r="G11954" s="1">
        <v>-35256.9</v>
      </c>
      <c r="H11954" s="1">
        <v>-24.7073</v>
      </c>
      <c r="I11954" s="1">
        <v>0.0117624</v>
      </c>
    </row>
    <row r="11955" ht="15.75" customHeight="1">
      <c r="A11955" s="1">
        <v>-3607.71</v>
      </c>
      <c r="B11955" s="1">
        <v>-0.472968</v>
      </c>
      <c r="C11955" s="1">
        <v>43.7504</v>
      </c>
      <c r="D11955" s="1">
        <v>25.0</v>
      </c>
      <c r="E11955" s="1">
        <v>2.11313</v>
      </c>
      <c r="F11955" s="1">
        <v>7771.76</v>
      </c>
      <c r="G11955" s="1">
        <v>-36454.8</v>
      </c>
      <c r="H11955" s="1">
        <v>-24.7062</v>
      </c>
      <c r="I11955" s="1">
        <v>0.0117333</v>
      </c>
    </row>
    <row r="11956" ht="15.75" customHeight="1">
      <c r="A11956" s="1">
        <v>-3607.07</v>
      </c>
      <c r="B11956" s="1">
        <v>-0.472943</v>
      </c>
      <c r="C11956" s="1">
        <v>43.7514</v>
      </c>
      <c r="D11956" s="1">
        <v>25.0</v>
      </c>
      <c r="E11956" s="1">
        <v>2.11487</v>
      </c>
      <c r="F11956" s="1">
        <v>7771.76</v>
      </c>
      <c r="G11956" s="1">
        <v>-36511.4</v>
      </c>
      <c r="H11956" s="1">
        <v>-24.7049</v>
      </c>
      <c r="I11956" s="1">
        <v>0.0130136</v>
      </c>
    </row>
    <row r="11957" ht="15.75" customHeight="1">
      <c r="A11957" s="1">
        <v>-3606.47</v>
      </c>
      <c r="B11957" s="1">
        <v>-0.472916</v>
      </c>
      <c r="C11957" s="1">
        <v>43.7524</v>
      </c>
      <c r="D11957" s="1">
        <v>25.0</v>
      </c>
      <c r="E11957" s="1">
        <v>2.11993</v>
      </c>
      <c r="F11957" s="1">
        <v>7771.76</v>
      </c>
      <c r="G11957" s="1">
        <v>-35300.5</v>
      </c>
      <c r="H11957" s="1">
        <v>-24.7035</v>
      </c>
      <c r="I11957" s="1">
        <v>0.0131299</v>
      </c>
    </row>
    <row r="11958" ht="15.75" customHeight="1">
      <c r="A11958" s="1">
        <v>-3605.88</v>
      </c>
      <c r="B11958" s="1">
        <v>-0.472891</v>
      </c>
      <c r="C11958" s="1">
        <v>43.7535</v>
      </c>
      <c r="D11958" s="1">
        <v>25.0</v>
      </c>
      <c r="E11958" s="1">
        <v>2.11745</v>
      </c>
      <c r="F11958" s="1">
        <v>7771.76</v>
      </c>
      <c r="G11958" s="1">
        <v>-35843.7</v>
      </c>
      <c r="H11958" s="1">
        <v>-24.7022</v>
      </c>
      <c r="I11958" s="1">
        <v>0.0125626</v>
      </c>
    </row>
    <row r="11959" ht="15.75" customHeight="1">
      <c r="A11959" s="1">
        <v>-3605.24</v>
      </c>
      <c r="B11959" s="1">
        <v>-0.472866</v>
      </c>
      <c r="C11959" s="1">
        <v>43.7545</v>
      </c>
      <c r="D11959" s="1">
        <v>25.0</v>
      </c>
      <c r="E11959" s="1">
        <v>2.11166</v>
      </c>
      <c r="F11959" s="1">
        <v>7771.76</v>
      </c>
      <c r="G11959" s="1">
        <v>-36740.2</v>
      </c>
      <c r="H11959" s="1">
        <v>-24.7009</v>
      </c>
      <c r="I11959" s="1">
        <v>0.0134937</v>
      </c>
    </row>
    <row r="11960" ht="15.75" customHeight="1">
      <c r="A11960" s="1">
        <v>-3604.61</v>
      </c>
      <c r="B11960" s="1">
        <v>-0.472837</v>
      </c>
      <c r="C11960" s="1">
        <v>43.7555</v>
      </c>
      <c r="D11960" s="1">
        <v>25.0</v>
      </c>
      <c r="E11960" s="1">
        <v>2.11265</v>
      </c>
      <c r="F11960" s="1">
        <v>7771.76</v>
      </c>
      <c r="G11960" s="1">
        <v>-35773.1</v>
      </c>
      <c r="H11960" s="1">
        <v>-24.6995</v>
      </c>
      <c r="I11960" s="1">
        <v>0.0143861</v>
      </c>
    </row>
    <row r="11961" ht="15.75" customHeight="1">
      <c r="A11961" s="1">
        <v>-3604.02</v>
      </c>
      <c r="B11961" s="1">
        <v>-0.472809</v>
      </c>
      <c r="C11961" s="1">
        <v>43.7565</v>
      </c>
      <c r="D11961" s="1">
        <v>25.0</v>
      </c>
      <c r="E11961" s="1">
        <v>2.11282</v>
      </c>
      <c r="F11961" s="1">
        <v>7771.76</v>
      </c>
      <c r="G11961" s="1">
        <v>-35212.7</v>
      </c>
      <c r="H11961" s="1">
        <v>-24.698</v>
      </c>
      <c r="I11961" s="1">
        <v>0.0136391</v>
      </c>
    </row>
    <row r="11962" ht="15.75" customHeight="1">
      <c r="A11962" s="1">
        <v>-3603.41</v>
      </c>
      <c r="B11962" s="1">
        <v>-0.472783</v>
      </c>
      <c r="C11962" s="1">
        <v>43.7576</v>
      </c>
      <c r="D11962" s="1">
        <v>25.0</v>
      </c>
      <c r="E11962" s="1">
        <v>2.10653</v>
      </c>
      <c r="F11962" s="1">
        <v>7771.76</v>
      </c>
      <c r="G11962" s="1">
        <v>-36352.1</v>
      </c>
      <c r="H11962" s="1">
        <v>-24.6967</v>
      </c>
      <c r="I11962" s="1">
        <v>0.01353</v>
      </c>
    </row>
    <row r="11963" ht="15.75" customHeight="1">
      <c r="A11963" s="1">
        <v>-3602.76</v>
      </c>
      <c r="B11963" s="1">
        <v>-0.472755</v>
      </c>
      <c r="C11963" s="1">
        <v>43.7586</v>
      </c>
      <c r="D11963" s="1">
        <v>25.0</v>
      </c>
      <c r="E11963" s="1">
        <v>2.1042</v>
      </c>
      <c r="F11963" s="1">
        <v>7771.76</v>
      </c>
      <c r="G11963" s="1">
        <v>-36338.1</v>
      </c>
      <c r="H11963" s="1">
        <v>-24.6952</v>
      </c>
      <c r="I11963" s="1">
        <v>0.0145848</v>
      </c>
    </row>
    <row r="11964" ht="15.75" customHeight="1">
      <c r="A11964" s="1">
        <v>-3602.14</v>
      </c>
      <c r="B11964" s="1">
        <v>-0.472725</v>
      </c>
      <c r="C11964" s="1">
        <v>43.7596</v>
      </c>
      <c r="D11964" s="1">
        <v>25.0</v>
      </c>
      <c r="E11964" s="1">
        <v>2.10925</v>
      </c>
      <c r="F11964" s="1">
        <v>7771.76</v>
      </c>
      <c r="G11964" s="1">
        <v>-35195.0</v>
      </c>
      <c r="H11964" s="1">
        <v>-24.6937</v>
      </c>
      <c r="I11964" s="1">
        <v>0.0144611</v>
      </c>
    </row>
    <row r="11965" ht="15.75" customHeight="1">
      <c r="A11965" s="1">
        <v>-3601.51</v>
      </c>
      <c r="B11965" s="1">
        <v>-0.472697</v>
      </c>
      <c r="C11965" s="1">
        <v>43.7606</v>
      </c>
      <c r="D11965" s="1">
        <v>25.0</v>
      </c>
      <c r="E11965" s="1">
        <v>2.10928</v>
      </c>
      <c r="F11965" s="1">
        <v>7771.76</v>
      </c>
      <c r="G11965" s="1">
        <v>-35738.8</v>
      </c>
      <c r="H11965" s="1">
        <v>-24.6923</v>
      </c>
      <c r="I11965" s="1">
        <v>0.0137483</v>
      </c>
    </row>
    <row r="11966" ht="15.75" customHeight="1">
      <c r="A11966" s="1">
        <v>-3600.82</v>
      </c>
      <c r="B11966" s="1">
        <v>-0.47267</v>
      </c>
      <c r="C11966" s="1">
        <v>43.7617</v>
      </c>
      <c r="D11966" s="1">
        <v>25.0</v>
      </c>
      <c r="E11966" s="1">
        <v>2.10572</v>
      </c>
      <c r="F11966" s="1">
        <v>7771.76</v>
      </c>
      <c r="G11966" s="1">
        <v>-36651.5</v>
      </c>
      <c r="H11966" s="1">
        <v>-24.6909</v>
      </c>
      <c r="I11966" s="1">
        <v>0.0145484</v>
      </c>
    </row>
    <row r="11967" ht="15.75" customHeight="1">
      <c r="A11967" s="1">
        <v>-3600.14</v>
      </c>
      <c r="B11967" s="1">
        <v>-0.472639</v>
      </c>
      <c r="C11967" s="1">
        <v>43.7627</v>
      </c>
      <c r="D11967" s="1">
        <v>25.0</v>
      </c>
      <c r="E11967" s="1">
        <v>2.10962</v>
      </c>
      <c r="F11967" s="1">
        <v>7771.76</v>
      </c>
      <c r="G11967" s="1">
        <v>-35731.7</v>
      </c>
      <c r="H11967" s="1">
        <v>-24.6893</v>
      </c>
      <c r="I11967" s="1">
        <v>0.0153631</v>
      </c>
    </row>
    <row r="11968" ht="15.75" customHeight="1">
      <c r="A11968" s="1">
        <v>-3599.49</v>
      </c>
      <c r="B11968" s="1">
        <v>-0.472609</v>
      </c>
      <c r="C11968" s="1">
        <v>43.7637</v>
      </c>
      <c r="D11968" s="1">
        <v>25.0</v>
      </c>
      <c r="E11968" s="1">
        <v>2.11436</v>
      </c>
      <c r="F11968" s="1">
        <v>7771.76</v>
      </c>
      <c r="G11968" s="1">
        <v>-35265.3</v>
      </c>
      <c r="H11968" s="1">
        <v>-24.6877</v>
      </c>
      <c r="I11968" s="1">
        <v>0.0147739</v>
      </c>
    </row>
    <row r="11969" ht="15.75" customHeight="1">
      <c r="A11969" s="1">
        <v>-3598.82</v>
      </c>
      <c r="B11969" s="1">
        <v>-0.472581</v>
      </c>
      <c r="C11969" s="1">
        <v>43.7647</v>
      </c>
      <c r="D11969" s="1">
        <v>25.0</v>
      </c>
      <c r="E11969" s="1">
        <v>2.11166</v>
      </c>
      <c r="F11969" s="1">
        <v>7771.76</v>
      </c>
      <c r="G11969" s="1">
        <v>-36400.1</v>
      </c>
      <c r="H11969" s="1">
        <v>-24.6863</v>
      </c>
      <c r="I11969" s="1">
        <v>0.0149181</v>
      </c>
    </row>
    <row r="11970" ht="15.75" customHeight="1">
      <c r="A11970" s="1">
        <v>-3598.12</v>
      </c>
      <c r="B11970" s="1">
        <v>-0.47255</v>
      </c>
      <c r="C11970" s="1">
        <v>43.7658</v>
      </c>
      <c r="D11970" s="1">
        <v>25.0</v>
      </c>
      <c r="E11970" s="1">
        <v>2.11234</v>
      </c>
      <c r="F11970" s="1">
        <v>7771.76</v>
      </c>
      <c r="G11970" s="1">
        <v>-36345.3</v>
      </c>
      <c r="H11970" s="1">
        <v>-24.6847</v>
      </c>
      <c r="I11970" s="1">
        <v>0.0161196</v>
      </c>
    </row>
    <row r="11971" ht="15.75" customHeight="1">
      <c r="A11971" s="1">
        <v>-3597.45</v>
      </c>
      <c r="B11971" s="1">
        <v>-0.472516</v>
      </c>
      <c r="C11971" s="1">
        <v>43.7668</v>
      </c>
      <c r="D11971" s="1">
        <v>25.0</v>
      </c>
      <c r="E11971" s="1">
        <v>2.11618</v>
      </c>
      <c r="F11971" s="1">
        <v>7771.76</v>
      </c>
      <c r="G11971" s="1">
        <v>-35169.4</v>
      </c>
      <c r="H11971" s="1">
        <v>-24.683</v>
      </c>
      <c r="I11971" s="1">
        <v>0.0161051</v>
      </c>
    </row>
    <row r="11972" ht="15.75" customHeight="1">
      <c r="A11972" s="1">
        <v>-3596.79</v>
      </c>
      <c r="B11972" s="1">
        <v>-0.472486</v>
      </c>
      <c r="C11972" s="1">
        <v>43.7678</v>
      </c>
      <c r="D11972" s="1">
        <v>25.0</v>
      </c>
      <c r="E11972" s="1">
        <v>2.11138</v>
      </c>
      <c r="F11972" s="1">
        <v>7771.76</v>
      </c>
      <c r="G11972" s="1">
        <v>-35826.7</v>
      </c>
      <c r="H11972" s="1">
        <v>-24.6814</v>
      </c>
      <c r="I11972" s="1">
        <v>0.0155668</v>
      </c>
    </row>
    <row r="11973" ht="15.75" customHeight="1">
      <c r="A11973" s="1">
        <v>-3596.09</v>
      </c>
      <c r="B11973" s="1">
        <v>-0.472455</v>
      </c>
      <c r="C11973" s="1">
        <v>43.7688</v>
      </c>
      <c r="D11973" s="1">
        <v>25.0</v>
      </c>
      <c r="E11973" s="1">
        <v>2.10693</v>
      </c>
      <c r="F11973" s="1">
        <v>7771.76</v>
      </c>
      <c r="G11973" s="1">
        <v>-36553.6</v>
      </c>
      <c r="H11973" s="1">
        <v>-24.6798</v>
      </c>
      <c r="I11973" s="1">
        <v>0.0164543</v>
      </c>
    </row>
    <row r="11974" ht="15.75" customHeight="1">
      <c r="A11974" s="1">
        <v>-3595.4</v>
      </c>
      <c r="B11974" s="1">
        <v>-0.47242</v>
      </c>
      <c r="C11974" s="1">
        <v>43.7699</v>
      </c>
      <c r="D11974" s="1">
        <v>25.0</v>
      </c>
      <c r="E11974" s="1">
        <v>2.10932</v>
      </c>
      <c r="F11974" s="1">
        <v>7771.76</v>
      </c>
      <c r="G11974" s="1">
        <v>-35583.4</v>
      </c>
      <c r="H11974" s="1">
        <v>-24.678</v>
      </c>
      <c r="I11974" s="1">
        <v>0.0171017</v>
      </c>
    </row>
    <row r="11975" ht="15.75" customHeight="1">
      <c r="A11975" s="1">
        <v>-3594.75</v>
      </c>
      <c r="B11975" s="1">
        <v>-0.472386</v>
      </c>
      <c r="C11975" s="1">
        <v>43.7709</v>
      </c>
      <c r="D11975" s="1">
        <v>25.0</v>
      </c>
      <c r="E11975" s="1">
        <v>2.10925</v>
      </c>
      <c r="F11975" s="1">
        <v>7771.76</v>
      </c>
      <c r="G11975" s="1">
        <v>-35120.4</v>
      </c>
      <c r="H11975" s="1">
        <v>-24.6763</v>
      </c>
      <c r="I11975" s="1">
        <v>0.0162724</v>
      </c>
    </row>
    <row r="11976" ht="15.75" customHeight="1">
      <c r="A11976" s="1">
        <v>-3594.06</v>
      </c>
      <c r="B11976" s="1">
        <v>-0.472355</v>
      </c>
      <c r="C11976" s="1">
        <v>43.7719</v>
      </c>
      <c r="D11976" s="1">
        <v>25.0</v>
      </c>
      <c r="E11976" s="1">
        <v>2.10462</v>
      </c>
      <c r="F11976" s="1">
        <v>7771.76</v>
      </c>
      <c r="G11976" s="1">
        <v>-36271.7</v>
      </c>
      <c r="H11976" s="1">
        <v>-24.6747</v>
      </c>
      <c r="I11976" s="1">
        <v>0.0161934</v>
      </c>
    </row>
    <row r="11977" ht="15.75" customHeight="1">
      <c r="A11977" s="1">
        <v>-3593.32</v>
      </c>
      <c r="B11977" s="1">
        <v>-0.472322</v>
      </c>
      <c r="C11977" s="1">
        <v>43.7729</v>
      </c>
      <c r="D11977" s="1">
        <v>25.0</v>
      </c>
      <c r="E11977" s="1">
        <v>2.1074</v>
      </c>
      <c r="F11977" s="1">
        <v>7771.76</v>
      </c>
      <c r="G11977" s="1">
        <v>-36173.2</v>
      </c>
      <c r="H11977" s="1">
        <v>-24.673</v>
      </c>
      <c r="I11977" s="1">
        <v>0.0171453</v>
      </c>
    </row>
    <row r="11978" ht="15.75" customHeight="1">
      <c r="A11978" s="1">
        <v>-3592.59</v>
      </c>
      <c r="B11978" s="1">
        <v>-0.472287</v>
      </c>
      <c r="C11978" s="1">
        <v>43.774</v>
      </c>
      <c r="D11978" s="1">
        <v>25.0</v>
      </c>
      <c r="E11978" s="1">
        <v>2.11448</v>
      </c>
      <c r="F11978" s="1">
        <v>7771.76</v>
      </c>
      <c r="G11978" s="1">
        <v>-35099.0</v>
      </c>
      <c r="H11978" s="1">
        <v>-24.6712</v>
      </c>
      <c r="I11978" s="1">
        <v>0.0169489</v>
      </c>
    </row>
    <row r="11979" ht="15.75" customHeight="1">
      <c r="A11979" s="1">
        <v>-3591.87</v>
      </c>
      <c r="B11979" s="1">
        <v>-0.472255</v>
      </c>
      <c r="C11979" s="1">
        <v>43.775</v>
      </c>
      <c r="D11979" s="1">
        <v>25.0</v>
      </c>
      <c r="E11979" s="1">
        <v>2.11469</v>
      </c>
      <c r="F11979" s="1">
        <v>7771.76</v>
      </c>
      <c r="G11979" s="1">
        <v>-35727.5</v>
      </c>
      <c r="H11979" s="1">
        <v>-24.6695</v>
      </c>
      <c r="I11979" s="1">
        <v>0.0163233</v>
      </c>
    </row>
    <row r="11980" ht="15.75" customHeight="1">
      <c r="A11980" s="1">
        <v>-3591.1</v>
      </c>
      <c r="B11980" s="1">
        <v>-0.472222</v>
      </c>
      <c r="C11980" s="1">
        <v>43.776</v>
      </c>
      <c r="D11980" s="1">
        <v>25.0</v>
      </c>
      <c r="E11980" s="1">
        <v>2.11287</v>
      </c>
      <c r="F11980" s="1">
        <v>7771.76</v>
      </c>
      <c r="G11980" s="1">
        <v>-36552.8</v>
      </c>
      <c r="H11980" s="1">
        <v>-24.6678</v>
      </c>
      <c r="I11980" s="1">
        <v>0.0172181</v>
      </c>
    </row>
    <row r="11981" ht="15.75" customHeight="1">
      <c r="A11981" s="1">
        <v>-3590.33</v>
      </c>
      <c r="B11981" s="1">
        <v>-0.472186</v>
      </c>
      <c r="C11981" s="1">
        <v>43.777</v>
      </c>
      <c r="D11981" s="1">
        <v>25.0</v>
      </c>
      <c r="E11981" s="1">
        <v>2.11781</v>
      </c>
      <c r="F11981" s="1">
        <v>7771.76</v>
      </c>
      <c r="G11981" s="1">
        <v>-35573.8</v>
      </c>
      <c r="H11981" s="1">
        <v>-24.666</v>
      </c>
      <c r="I11981" s="1">
        <v>0.0179746</v>
      </c>
    </row>
    <row r="11982" ht="15.75" customHeight="1">
      <c r="A11982" s="1">
        <v>-3589.6</v>
      </c>
      <c r="B11982" s="1">
        <v>-0.472151</v>
      </c>
      <c r="C11982" s="1">
        <v>43.778</v>
      </c>
      <c r="D11982" s="1">
        <v>25.0</v>
      </c>
      <c r="E11982" s="1">
        <v>2.12096</v>
      </c>
      <c r="F11982" s="1">
        <v>7771.76</v>
      </c>
      <c r="G11982" s="1">
        <v>-35222.2</v>
      </c>
      <c r="H11982" s="1">
        <v>-24.6641</v>
      </c>
      <c r="I11982" s="1">
        <v>0.0173781</v>
      </c>
    </row>
    <row r="11983" ht="15.75" customHeight="1">
      <c r="A11983" s="1">
        <v>-3588.83</v>
      </c>
      <c r="B11983" s="1">
        <v>-0.472117</v>
      </c>
      <c r="C11983" s="1">
        <v>43.7791</v>
      </c>
      <c r="D11983" s="1">
        <v>25.0</v>
      </c>
      <c r="E11983" s="1">
        <v>2.11674</v>
      </c>
      <c r="F11983" s="1">
        <v>7771.76</v>
      </c>
      <c r="G11983" s="1">
        <v>-36372.7</v>
      </c>
      <c r="H11983" s="1">
        <v>-24.6624</v>
      </c>
      <c r="I11983" s="1">
        <v>0.0176583</v>
      </c>
    </row>
    <row r="11984" ht="15.75" customHeight="1">
      <c r="A11984" s="1">
        <v>-3588.04</v>
      </c>
      <c r="B11984" s="1">
        <v>-0.47208</v>
      </c>
      <c r="C11984" s="1">
        <v>43.7801</v>
      </c>
      <c r="D11984" s="1">
        <v>25.0</v>
      </c>
      <c r="E11984" s="1">
        <v>2.11492</v>
      </c>
      <c r="F11984" s="1">
        <v>7771.75</v>
      </c>
      <c r="G11984" s="1">
        <v>-36165.0</v>
      </c>
      <c r="H11984" s="1">
        <v>-24.6605</v>
      </c>
      <c r="I11984" s="1">
        <v>0.0188547</v>
      </c>
    </row>
    <row r="11985" ht="15.75" customHeight="1">
      <c r="A11985" s="1">
        <v>-3587.3</v>
      </c>
      <c r="B11985" s="1">
        <v>-0.472042</v>
      </c>
      <c r="C11985" s="1">
        <v>43.7811</v>
      </c>
      <c r="D11985" s="1">
        <v>25.0</v>
      </c>
      <c r="E11985" s="1">
        <v>2.11657</v>
      </c>
      <c r="F11985" s="1">
        <v>7771.75</v>
      </c>
      <c r="G11985" s="1">
        <v>-35041.3</v>
      </c>
      <c r="H11985" s="1">
        <v>-24.6585</v>
      </c>
      <c r="I11985" s="1">
        <v>0.0187165</v>
      </c>
    </row>
    <row r="11986" ht="15.75" customHeight="1">
      <c r="A11986" s="1">
        <v>-3586.56</v>
      </c>
      <c r="B11986" s="1">
        <v>-0.472006</v>
      </c>
      <c r="C11986" s="1">
        <v>43.7821</v>
      </c>
      <c r="D11986" s="1">
        <v>25.0</v>
      </c>
      <c r="E11986" s="1">
        <v>2.11102</v>
      </c>
      <c r="F11986" s="1">
        <v>7771.75</v>
      </c>
      <c r="G11986" s="1">
        <v>-35692.3</v>
      </c>
      <c r="H11986" s="1">
        <v>-24.6567</v>
      </c>
      <c r="I11986" s="1">
        <v>0.0181055</v>
      </c>
    </row>
    <row r="11987" ht="15.75" customHeight="1">
      <c r="A11987" s="1">
        <v>-3585.79</v>
      </c>
      <c r="B11987" s="1">
        <v>-0.47197</v>
      </c>
      <c r="C11987" s="1">
        <v>43.7832</v>
      </c>
      <c r="D11987" s="1">
        <v>25.0</v>
      </c>
      <c r="E11987" s="1">
        <v>2.10245</v>
      </c>
      <c r="F11987" s="1">
        <v>7771.75</v>
      </c>
      <c r="G11987" s="1">
        <v>-36458.2</v>
      </c>
      <c r="H11987" s="1">
        <v>-24.6548</v>
      </c>
      <c r="I11987" s="1">
        <v>0.0189566</v>
      </c>
    </row>
    <row r="11988" ht="15.75" customHeight="1">
      <c r="A11988" s="1">
        <v>-3585.02</v>
      </c>
      <c r="B11988" s="1">
        <v>-0.471931</v>
      </c>
      <c r="C11988" s="1">
        <v>43.7842</v>
      </c>
      <c r="D11988" s="1">
        <v>25.0</v>
      </c>
      <c r="E11988" s="1">
        <v>2.10359</v>
      </c>
      <c r="F11988" s="1">
        <v>7771.75</v>
      </c>
      <c r="G11988" s="1">
        <v>-35409.7</v>
      </c>
      <c r="H11988" s="1">
        <v>-24.6528</v>
      </c>
      <c r="I11988" s="1">
        <v>0.0195313</v>
      </c>
    </row>
    <row r="11989" ht="15.75" customHeight="1">
      <c r="A11989" s="1">
        <v>-3584.27</v>
      </c>
      <c r="B11989" s="1">
        <v>-0.471892</v>
      </c>
      <c r="C11989" s="1">
        <v>43.7852</v>
      </c>
      <c r="D11989" s="1">
        <v>25.0</v>
      </c>
      <c r="E11989" s="1">
        <v>2.10718</v>
      </c>
      <c r="F11989" s="1">
        <v>7771.75</v>
      </c>
      <c r="G11989" s="1">
        <v>-35112.3</v>
      </c>
      <c r="H11989" s="1">
        <v>-24.6508</v>
      </c>
      <c r="I11989" s="1">
        <v>0.0187456</v>
      </c>
    </row>
    <row r="11990" ht="15.75" customHeight="1">
      <c r="A11990" s="1">
        <v>-3583.48</v>
      </c>
      <c r="B11990" s="1">
        <v>-0.471856</v>
      </c>
      <c r="C11990" s="1">
        <v>43.7862</v>
      </c>
      <c r="D11990" s="1">
        <v>25.0</v>
      </c>
      <c r="E11990" s="1">
        <v>2.10523</v>
      </c>
      <c r="F11990" s="1">
        <v>7771.75</v>
      </c>
      <c r="G11990" s="1">
        <v>-36255.0</v>
      </c>
      <c r="H11990" s="1">
        <v>-24.649</v>
      </c>
      <c r="I11990" s="1">
        <v>0.0188402</v>
      </c>
    </row>
    <row r="11991" ht="15.75" customHeight="1">
      <c r="A11991" s="1">
        <v>-3582.66</v>
      </c>
      <c r="B11991" s="1">
        <v>-0.471817</v>
      </c>
      <c r="C11991" s="1">
        <v>43.7873</v>
      </c>
      <c r="D11991" s="1">
        <v>25.0</v>
      </c>
      <c r="E11991" s="1">
        <v>2.11013</v>
      </c>
      <c r="F11991" s="1">
        <v>7771.75</v>
      </c>
      <c r="G11991" s="1">
        <v>-36098.4</v>
      </c>
      <c r="H11991" s="1">
        <v>-24.647</v>
      </c>
      <c r="I11991" s="1">
        <v>0.019975</v>
      </c>
    </row>
    <row r="11992" ht="15.75" customHeight="1">
      <c r="A11992" s="1">
        <v>-3581.87</v>
      </c>
      <c r="B11992" s="1">
        <v>-0.471776</v>
      </c>
      <c r="C11992" s="1">
        <v>43.7883</v>
      </c>
      <c r="D11992" s="1">
        <v>25.0</v>
      </c>
      <c r="E11992" s="1">
        <v>2.11626</v>
      </c>
      <c r="F11992" s="1">
        <v>7771.75</v>
      </c>
      <c r="G11992" s="1">
        <v>-35036.7</v>
      </c>
      <c r="H11992" s="1">
        <v>-24.6449</v>
      </c>
      <c r="I11992" s="1">
        <v>0.0199248</v>
      </c>
    </row>
    <row r="11993" ht="15.75" customHeight="1">
      <c r="A11993" s="1">
        <v>-3581.1</v>
      </c>
      <c r="B11993" s="1">
        <v>-0.471738</v>
      </c>
      <c r="C11993" s="1">
        <v>43.7893</v>
      </c>
      <c r="D11993" s="1">
        <v>25.0</v>
      </c>
      <c r="E11993" s="1">
        <v>2.11333</v>
      </c>
      <c r="F11993" s="1">
        <v>7771.75</v>
      </c>
      <c r="G11993" s="1">
        <v>-35742.1</v>
      </c>
      <c r="H11993" s="1">
        <v>-24.6429</v>
      </c>
      <c r="I11993" s="1">
        <v>0.0194512</v>
      </c>
    </row>
    <row r="11994" ht="15.75" customHeight="1">
      <c r="A11994" s="1">
        <v>-3580.28</v>
      </c>
      <c r="B11994" s="1">
        <v>-0.471699</v>
      </c>
      <c r="C11994" s="1">
        <v>43.7903</v>
      </c>
      <c r="D11994" s="1">
        <v>25.0</v>
      </c>
      <c r="E11994" s="1">
        <v>2.11128</v>
      </c>
      <c r="F11994" s="1">
        <v>7771.75</v>
      </c>
      <c r="G11994" s="1">
        <v>-36453.2</v>
      </c>
      <c r="H11994" s="1">
        <v>-24.6409</v>
      </c>
      <c r="I11994" s="1">
        <v>0.0204914</v>
      </c>
    </row>
    <row r="11995" ht="15.75" customHeight="1">
      <c r="A11995" s="1">
        <v>-3579.47</v>
      </c>
      <c r="B11995" s="1">
        <v>-0.471656</v>
      </c>
      <c r="C11995" s="1">
        <v>43.7914</v>
      </c>
      <c r="D11995" s="1">
        <v>25.0</v>
      </c>
      <c r="E11995" s="1">
        <v>2.11569</v>
      </c>
      <c r="F11995" s="1">
        <v>7771.75</v>
      </c>
      <c r="G11995" s="1">
        <v>-35421.9</v>
      </c>
      <c r="H11995" s="1">
        <v>-24.6387</v>
      </c>
      <c r="I11995" s="1">
        <v>0.0212261</v>
      </c>
    </row>
    <row r="11996" ht="15.75" customHeight="1">
      <c r="A11996" s="1">
        <v>-3578.69</v>
      </c>
      <c r="B11996" s="1">
        <v>-0.471615</v>
      </c>
      <c r="C11996" s="1">
        <v>43.7924</v>
      </c>
      <c r="D11996" s="1">
        <v>25.0</v>
      </c>
      <c r="E11996" s="1">
        <v>2.11547</v>
      </c>
      <c r="F11996" s="1">
        <v>7771.75</v>
      </c>
      <c r="G11996" s="1">
        <v>-35123.8</v>
      </c>
      <c r="H11996" s="1">
        <v>-24.6365</v>
      </c>
      <c r="I11996" s="1">
        <v>0.0205933</v>
      </c>
    </row>
    <row r="11997" ht="15.75" customHeight="1">
      <c r="A11997" s="1">
        <v>-3577.9</v>
      </c>
      <c r="B11997" s="1">
        <v>-0.471574</v>
      </c>
      <c r="C11997" s="1">
        <v>43.7934</v>
      </c>
      <c r="D11997" s="1">
        <v>25.0</v>
      </c>
      <c r="E11997" s="1">
        <v>2.10933</v>
      </c>
      <c r="F11997" s="1">
        <v>7771.75</v>
      </c>
      <c r="G11997" s="1">
        <v>-36273.0</v>
      </c>
      <c r="H11997" s="1">
        <v>-24.6345</v>
      </c>
      <c r="I11997" s="1">
        <v>0.0208406</v>
      </c>
    </row>
    <row r="11998" ht="15.75" customHeight="1">
      <c r="A11998" s="1">
        <v>-3577.09</v>
      </c>
      <c r="B11998" s="1">
        <v>-0.471532</v>
      </c>
      <c r="C11998" s="1">
        <v>43.7944</v>
      </c>
      <c r="D11998" s="1">
        <v>25.0</v>
      </c>
      <c r="E11998" s="1">
        <v>2.10934</v>
      </c>
      <c r="F11998" s="1">
        <v>7771.75</v>
      </c>
      <c r="G11998" s="1">
        <v>-35925.7</v>
      </c>
      <c r="H11998" s="1">
        <v>-24.6323</v>
      </c>
      <c r="I11998" s="1">
        <v>0.0219317</v>
      </c>
    </row>
    <row r="11999" ht="15.75" customHeight="1">
      <c r="A11999" s="1">
        <v>-3576.32</v>
      </c>
      <c r="B11999" s="1">
        <v>-0.471487</v>
      </c>
      <c r="C11999" s="1">
        <v>43.7955</v>
      </c>
      <c r="D11999" s="1">
        <v>25.0</v>
      </c>
      <c r="E11999" s="1">
        <v>2.11226</v>
      </c>
      <c r="F11999" s="1">
        <v>7771.75</v>
      </c>
      <c r="G11999" s="1">
        <v>-34890.3</v>
      </c>
      <c r="H11999" s="1">
        <v>-24.63</v>
      </c>
      <c r="I11999" s="1">
        <v>0.0216447</v>
      </c>
    </row>
    <row r="12000" ht="15.75" customHeight="1">
      <c r="A12000" s="1">
        <v>-3575.54</v>
      </c>
      <c r="B12000" s="1">
        <v>-0.471446</v>
      </c>
      <c r="C12000" s="1">
        <v>43.7965</v>
      </c>
      <c r="D12000" s="1">
        <v>25.0</v>
      </c>
      <c r="E12000" s="1">
        <v>2.10883</v>
      </c>
      <c r="F12000" s="1">
        <v>7771.75</v>
      </c>
      <c r="G12000" s="1">
        <v>-35615.9</v>
      </c>
      <c r="H12000" s="1">
        <v>-24.6278</v>
      </c>
      <c r="I12000" s="1">
        <v>0.0209643</v>
      </c>
    </row>
    <row r="12001" ht="15.75" customHeight="1">
      <c r="A12001" s="1">
        <v>-3574.7</v>
      </c>
      <c r="B12001" s="1">
        <v>-0.471404</v>
      </c>
      <c r="C12001" s="1">
        <v>43.7975</v>
      </c>
      <c r="D12001" s="1">
        <v>25.0</v>
      </c>
      <c r="E12001" s="1">
        <v>2.10667</v>
      </c>
      <c r="F12001" s="1">
        <v>7771.75</v>
      </c>
      <c r="G12001" s="1">
        <v>-36329.7</v>
      </c>
      <c r="H12001" s="1">
        <v>-24.6257</v>
      </c>
      <c r="I12001" s="1">
        <v>0.0218226</v>
      </c>
    </row>
    <row r="12002" ht="15.75" customHeight="1">
      <c r="A12002" s="1">
        <v>-3573.86</v>
      </c>
      <c r="B12002" s="1">
        <v>-0.471359</v>
      </c>
      <c r="C12002" s="1">
        <v>43.7985</v>
      </c>
      <c r="D12002" s="1">
        <v>25.0</v>
      </c>
      <c r="E12002" s="1">
        <v>2.11273</v>
      </c>
      <c r="F12002" s="1">
        <v>7771.75</v>
      </c>
      <c r="G12002" s="1">
        <v>-35225.2</v>
      </c>
      <c r="H12002" s="1">
        <v>-24.6234</v>
      </c>
      <c r="I12002" s="1">
        <v>0.02231</v>
      </c>
    </row>
    <row r="12003" ht="15.75" customHeight="1">
      <c r="A12003" s="1">
        <v>-3573.05</v>
      </c>
      <c r="B12003" s="1">
        <v>-0.471315</v>
      </c>
      <c r="C12003" s="1">
        <v>43.7996</v>
      </c>
      <c r="D12003" s="1">
        <v>25.0</v>
      </c>
      <c r="E12003" s="1">
        <v>2.11684</v>
      </c>
      <c r="F12003" s="1">
        <v>7771.75</v>
      </c>
      <c r="G12003" s="1">
        <v>-35060.1</v>
      </c>
      <c r="H12003" s="1">
        <v>-24.6211</v>
      </c>
      <c r="I12003" s="1">
        <v>0.0215098</v>
      </c>
    </row>
    <row r="12004" ht="15.75" customHeight="1">
      <c r="A12004" s="1">
        <v>-3572.2</v>
      </c>
      <c r="B12004" s="1">
        <v>-0.471273</v>
      </c>
      <c r="C12004" s="1">
        <v>43.8006</v>
      </c>
      <c r="D12004" s="1">
        <v>25.0</v>
      </c>
      <c r="E12004" s="1">
        <v>2.11419</v>
      </c>
      <c r="F12004" s="1">
        <v>7771.75</v>
      </c>
      <c r="G12004" s="1">
        <v>-36269.6</v>
      </c>
      <c r="H12004" s="1">
        <v>-24.619</v>
      </c>
      <c r="I12004" s="1">
        <v>0.0218008</v>
      </c>
    </row>
    <row r="12005" ht="15.75" customHeight="1">
      <c r="A12005" s="1">
        <v>-3571.32</v>
      </c>
      <c r="B12005" s="1">
        <v>-0.471228</v>
      </c>
      <c r="C12005" s="1">
        <v>43.8016</v>
      </c>
      <c r="D12005" s="1">
        <v>25.0</v>
      </c>
      <c r="E12005" s="1">
        <v>2.11562</v>
      </c>
      <c r="F12005" s="1">
        <v>7771.75</v>
      </c>
      <c r="G12005" s="1">
        <v>-35913.1</v>
      </c>
      <c r="H12005" s="1">
        <v>-24.6167</v>
      </c>
      <c r="I12005" s="1">
        <v>0.0230083</v>
      </c>
    </row>
    <row r="12006" ht="15.75" customHeight="1">
      <c r="A12006" s="1">
        <v>-3570.49</v>
      </c>
      <c r="B12006" s="1">
        <v>-0.471182</v>
      </c>
      <c r="C12006" s="1">
        <v>43.8026</v>
      </c>
      <c r="D12006" s="1">
        <v>25.0</v>
      </c>
      <c r="E12006" s="1">
        <v>2.12054</v>
      </c>
      <c r="F12006" s="1">
        <v>7771.75</v>
      </c>
      <c r="G12006" s="1">
        <v>-34918.9</v>
      </c>
      <c r="H12006" s="1">
        <v>-24.6143</v>
      </c>
      <c r="I12006" s="1">
        <v>0.0228556</v>
      </c>
    </row>
    <row r="12007" ht="15.75" customHeight="1">
      <c r="A12007" s="1">
        <v>-3569.64</v>
      </c>
      <c r="B12007" s="1">
        <v>-0.471137</v>
      </c>
      <c r="C12007" s="1">
        <v>43.8036</v>
      </c>
      <c r="D12007" s="1">
        <v>25.0</v>
      </c>
      <c r="E12007" s="1">
        <v>2.11749</v>
      </c>
      <c r="F12007" s="1">
        <v>7771.75</v>
      </c>
      <c r="G12007" s="1">
        <v>-35754.5</v>
      </c>
      <c r="H12007" s="1">
        <v>-24.612</v>
      </c>
      <c r="I12007" s="1">
        <v>0.02255</v>
      </c>
    </row>
    <row r="12008" ht="15.75" customHeight="1">
      <c r="A12008" s="1">
        <v>-3568.76</v>
      </c>
      <c r="B12008" s="1">
        <v>-0.471092</v>
      </c>
      <c r="C12008" s="1">
        <v>43.8047</v>
      </c>
      <c r="D12008" s="1">
        <v>25.0</v>
      </c>
      <c r="E12008" s="1">
        <v>2.1113</v>
      </c>
      <c r="F12008" s="1">
        <v>7771.75</v>
      </c>
      <c r="G12008" s="1">
        <v>-36343.2</v>
      </c>
      <c r="H12008" s="1">
        <v>-24.6096</v>
      </c>
      <c r="I12008" s="1">
        <v>0.02378</v>
      </c>
    </row>
    <row r="12009" ht="15.75" customHeight="1">
      <c r="A12009" s="1">
        <v>-3567.91</v>
      </c>
      <c r="B12009" s="1">
        <v>-0.471043</v>
      </c>
      <c r="C12009" s="1">
        <v>43.8057</v>
      </c>
      <c r="D12009" s="1">
        <v>25.0</v>
      </c>
      <c r="E12009" s="1">
        <v>2.11244</v>
      </c>
      <c r="F12009" s="1">
        <v>7771.75</v>
      </c>
      <c r="G12009" s="1">
        <v>-35215.4</v>
      </c>
      <c r="H12009" s="1">
        <v>-24.6071</v>
      </c>
      <c r="I12009" s="1">
        <v>0.0243759</v>
      </c>
    </row>
    <row r="12010" ht="15.75" customHeight="1">
      <c r="A12010" s="1">
        <v>-3567.11</v>
      </c>
      <c r="B12010" s="1">
        <v>-0.470995</v>
      </c>
      <c r="C12010" s="1">
        <v>43.8067</v>
      </c>
      <c r="D12010" s="1">
        <v>25.0</v>
      </c>
      <c r="E12010" s="1">
        <v>2.11222</v>
      </c>
      <c r="F12010" s="1">
        <v>7771.75</v>
      </c>
      <c r="G12010" s="1">
        <v>-35003.5</v>
      </c>
      <c r="H12010" s="1">
        <v>-24.6046</v>
      </c>
      <c r="I12010" s="1">
        <v>0.0236339</v>
      </c>
    </row>
    <row r="12011" ht="15.75" customHeight="1">
      <c r="A12011" s="1">
        <v>-3566.27</v>
      </c>
      <c r="B12011" s="1">
        <v>-0.470949</v>
      </c>
      <c r="C12011" s="1">
        <v>43.8077</v>
      </c>
      <c r="D12011" s="1">
        <v>25.0</v>
      </c>
      <c r="E12011" s="1">
        <v>2.10216</v>
      </c>
      <c r="F12011" s="1">
        <v>7771.75</v>
      </c>
      <c r="G12011" s="1">
        <v>-36223.8</v>
      </c>
      <c r="H12011" s="1">
        <v>-24.6023</v>
      </c>
      <c r="I12011" s="1">
        <v>0.023954</v>
      </c>
    </row>
    <row r="12012" ht="15.75" customHeight="1">
      <c r="A12012" s="1">
        <v>-3565.42</v>
      </c>
      <c r="B12012" s="1">
        <v>-0.470899</v>
      </c>
      <c r="C12012" s="1">
        <v>43.8088</v>
      </c>
      <c r="D12012" s="1">
        <v>25.0</v>
      </c>
      <c r="E12012" s="1">
        <v>2.10462</v>
      </c>
      <c r="F12012" s="1">
        <v>7771.75</v>
      </c>
      <c r="G12012" s="1">
        <v>-35769.8</v>
      </c>
      <c r="H12012" s="1">
        <v>-24.5997</v>
      </c>
      <c r="I12012" s="1">
        <v>0.0250742</v>
      </c>
    </row>
    <row r="12013" ht="15.75" customHeight="1">
      <c r="A12013" s="1">
        <v>-3564.59</v>
      </c>
      <c r="B12013" s="1">
        <v>-0.470849</v>
      </c>
      <c r="C12013" s="1">
        <v>43.8098</v>
      </c>
      <c r="D12013" s="1">
        <v>25.0</v>
      </c>
      <c r="E12013" s="1">
        <v>2.10902</v>
      </c>
      <c r="F12013" s="1">
        <v>7771.75</v>
      </c>
      <c r="G12013" s="1">
        <v>-34766.1</v>
      </c>
      <c r="H12013" s="1">
        <v>-24.5971</v>
      </c>
      <c r="I12013" s="1">
        <v>0.0247032</v>
      </c>
    </row>
    <row r="12014" ht="15.75" customHeight="1">
      <c r="A12014" s="1">
        <v>-3563.75</v>
      </c>
      <c r="B12014" s="1">
        <v>-0.470801</v>
      </c>
      <c r="C12014" s="1">
        <v>43.8108</v>
      </c>
      <c r="D12014" s="1">
        <v>25.0</v>
      </c>
      <c r="E12014" s="1">
        <v>2.10672</v>
      </c>
      <c r="F12014" s="1">
        <v>7771.75</v>
      </c>
      <c r="G12014" s="1">
        <v>-35635.5</v>
      </c>
      <c r="H12014" s="1">
        <v>-24.5947</v>
      </c>
      <c r="I12014" s="1">
        <v>0.0242086</v>
      </c>
    </row>
    <row r="12015" ht="15.75" customHeight="1">
      <c r="A12015" s="1">
        <v>-3562.87</v>
      </c>
      <c r="B12015" s="1">
        <v>-0.470752</v>
      </c>
      <c r="C12015" s="1">
        <v>43.8118</v>
      </c>
      <c r="D12015" s="1">
        <v>25.0</v>
      </c>
      <c r="E12015" s="1">
        <v>2.1076</v>
      </c>
      <c r="F12015" s="1">
        <v>7771.75</v>
      </c>
      <c r="G12015" s="1">
        <v>-36258.9</v>
      </c>
      <c r="H12015" s="1">
        <v>-24.5922</v>
      </c>
      <c r="I12015" s="1">
        <v>0.0253323</v>
      </c>
    </row>
    <row r="12016" ht="15.75" customHeight="1">
      <c r="A12016" s="1">
        <v>-3562.01</v>
      </c>
      <c r="B12016" s="1">
        <v>-0.4707</v>
      </c>
      <c r="C12016" s="1">
        <v>43.8129</v>
      </c>
      <c r="D12016" s="1">
        <v>25.0</v>
      </c>
      <c r="E12016" s="1">
        <v>2.11494</v>
      </c>
      <c r="F12016" s="1">
        <v>7771.75</v>
      </c>
      <c r="G12016" s="1">
        <v>-35090.8</v>
      </c>
      <c r="H12016" s="1">
        <v>-24.5895</v>
      </c>
      <c r="I12016" s="1">
        <v>0.0258234</v>
      </c>
    </row>
    <row r="12017" ht="15.75" customHeight="1">
      <c r="A12017" s="1">
        <v>-3561.18</v>
      </c>
      <c r="B12017" s="1">
        <v>-0.47065</v>
      </c>
      <c r="C12017" s="1">
        <v>43.8139</v>
      </c>
      <c r="D12017" s="1">
        <v>25.0</v>
      </c>
      <c r="E12017" s="1">
        <v>2.11677</v>
      </c>
      <c r="F12017" s="1">
        <v>7771.75</v>
      </c>
      <c r="G12017" s="1">
        <v>-35014.5</v>
      </c>
      <c r="H12017" s="1">
        <v>-24.5869</v>
      </c>
      <c r="I12017" s="1">
        <v>0.0250887</v>
      </c>
    </row>
    <row r="12018" ht="15.75" customHeight="1">
      <c r="A12018" s="1">
        <v>-3560.31</v>
      </c>
      <c r="B12018" s="1">
        <v>-0.470601</v>
      </c>
      <c r="C12018" s="1">
        <v>43.8149</v>
      </c>
      <c r="D12018" s="1">
        <v>25.0</v>
      </c>
      <c r="E12018" s="1">
        <v>2.11359</v>
      </c>
      <c r="F12018" s="1">
        <v>7771.75</v>
      </c>
      <c r="G12018" s="1">
        <v>-36226.4</v>
      </c>
      <c r="H12018" s="1">
        <v>-24.5844</v>
      </c>
      <c r="I12018" s="1">
        <v>0.0255543</v>
      </c>
    </row>
    <row r="12019" ht="15.75" customHeight="1">
      <c r="A12019" s="1">
        <v>-3559.41</v>
      </c>
      <c r="B12019" s="1">
        <v>-0.470548</v>
      </c>
      <c r="C12019" s="1">
        <v>43.8159</v>
      </c>
      <c r="D12019" s="1">
        <v>25.0</v>
      </c>
      <c r="E12019" s="1">
        <v>2.11662</v>
      </c>
      <c r="F12019" s="1">
        <v>7771.75</v>
      </c>
      <c r="G12019" s="1">
        <v>-35752.9</v>
      </c>
      <c r="H12019" s="1">
        <v>-24.5816</v>
      </c>
      <c r="I12019" s="1">
        <v>0.0267982</v>
      </c>
    </row>
    <row r="12020" ht="15.75" customHeight="1">
      <c r="A12020" s="1">
        <v>-3558.56</v>
      </c>
      <c r="B12020" s="1">
        <v>-0.470494</v>
      </c>
      <c r="C12020" s="1">
        <v>43.817</v>
      </c>
      <c r="D12020" s="1">
        <v>25.0</v>
      </c>
      <c r="E12020" s="1">
        <v>2.12064</v>
      </c>
      <c r="F12020" s="1">
        <v>7771.75</v>
      </c>
      <c r="G12020" s="1">
        <v>-34716.2</v>
      </c>
      <c r="H12020" s="1">
        <v>-24.5789</v>
      </c>
      <c r="I12020" s="1">
        <v>0.0265072</v>
      </c>
    </row>
    <row r="12021" ht="15.75" customHeight="1">
      <c r="A12021" s="1">
        <v>-3557.71</v>
      </c>
      <c r="B12021" s="1">
        <v>-0.470443</v>
      </c>
      <c r="C12021" s="1">
        <v>43.818</v>
      </c>
      <c r="D12021" s="1">
        <v>25.0</v>
      </c>
      <c r="E12021" s="1">
        <v>2.11676</v>
      </c>
      <c r="F12021" s="1">
        <v>7771.75</v>
      </c>
      <c r="G12021" s="1">
        <v>-35682.7</v>
      </c>
      <c r="H12021" s="1">
        <v>-24.5762</v>
      </c>
      <c r="I12021" s="1">
        <v>0.0261581</v>
      </c>
    </row>
    <row r="12022" ht="15.75" customHeight="1">
      <c r="A12022" s="1">
        <v>-3556.83</v>
      </c>
      <c r="B12022" s="1">
        <v>-0.47039</v>
      </c>
      <c r="C12022" s="1">
        <v>43.819</v>
      </c>
      <c r="D12022" s="1">
        <v>25.0</v>
      </c>
      <c r="E12022" s="1">
        <v>2.11312</v>
      </c>
      <c r="F12022" s="1">
        <v>7771.75</v>
      </c>
      <c r="G12022" s="1">
        <v>-36155.5</v>
      </c>
      <c r="H12022" s="1">
        <v>-24.5735</v>
      </c>
      <c r="I12022" s="1">
        <v>0.0273438</v>
      </c>
    </row>
    <row r="12023" ht="15.75" customHeight="1">
      <c r="A12023" s="1">
        <v>-3555.97</v>
      </c>
      <c r="B12023" s="1">
        <v>-0.470334</v>
      </c>
      <c r="C12023" s="1">
        <v>43.82</v>
      </c>
      <c r="D12023" s="1">
        <v>25.0</v>
      </c>
      <c r="E12023" s="1">
        <v>2.11621</v>
      </c>
      <c r="F12023" s="1">
        <v>7771.75</v>
      </c>
      <c r="G12023" s="1">
        <v>-34945.1</v>
      </c>
      <c r="H12023" s="1">
        <v>-24.5706</v>
      </c>
      <c r="I12023" s="1">
        <v>0.0276784</v>
      </c>
    </row>
    <row r="12024" ht="15.75" customHeight="1">
      <c r="A12024" s="1">
        <v>-3555.13</v>
      </c>
      <c r="B12024" s="1">
        <v>-0.47028</v>
      </c>
      <c r="C12024" s="1">
        <v>43.8211</v>
      </c>
      <c r="D12024" s="1">
        <v>25.0</v>
      </c>
      <c r="E12024" s="1">
        <v>2.11571</v>
      </c>
      <c r="F12024" s="1">
        <v>7771.75</v>
      </c>
      <c r="G12024" s="1">
        <v>-34923.7</v>
      </c>
      <c r="H12024" s="1">
        <v>-24.5678</v>
      </c>
      <c r="I12024" s="1">
        <v>0.0268127</v>
      </c>
    </row>
    <row r="12025" ht="15.75" customHeight="1">
      <c r="A12025" s="1">
        <v>-3554.24</v>
      </c>
      <c r="B12025" s="1">
        <v>-0.470227</v>
      </c>
      <c r="C12025" s="1">
        <v>43.8221</v>
      </c>
      <c r="D12025" s="1">
        <v>25.0</v>
      </c>
      <c r="E12025" s="1">
        <v>2.11014</v>
      </c>
      <c r="F12025" s="1">
        <v>7771.75</v>
      </c>
      <c r="G12025" s="1">
        <v>-36106.6</v>
      </c>
      <c r="H12025" s="1">
        <v>-24.5651</v>
      </c>
      <c r="I12025" s="1">
        <v>0.0271619</v>
      </c>
    </row>
    <row r="12026" ht="15.75" customHeight="1">
      <c r="A12026" s="1">
        <v>-3553.32</v>
      </c>
      <c r="B12026" s="1">
        <v>-0.470172</v>
      </c>
      <c r="C12026" s="1">
        <v>43.8231</v>
      </c>
      <c r="D12026" s="1">
        <v>25.0</v>
      </c>
      <c r="E12026" s="1">
        <v>2.11108</v>
      </c>
      <c r="F12026" s="1">
        <v>7771.75</v>
      </c>
      <c r="G12026" s="1">
        <v>-35584.6</v>
      </c>
      <c r="H12026" s="1">
        <v>-24.5623</v>
      </c>
      <c r="I12026" s="1">
        <v>0.0282021</v>
      </c>
    </row>
    <row r="12027" ht="15.75" customHeight="1">
      <c r="A12027" s="1">
        <v>-3552.44</v>
      </c>
      <c r="B12027" s="1">
        <v>-0.470115</v>
      </c>
      <c r="C12027" s="1">
        <v>43.8241</v>
      </c>
      <c r="D12027" s="1">
        <v>25.0</v>
      </c>
      <c r="E12027" s="1">
        <v>2.11715</v>
      </c>
      <c r="F12027" s="1">
        <v>7771.75</v>
      </c>
      <c r="G12027" s="1">
        <v>-34664.4</v>
      </c>
      <c r="H12027" s="1">
        <v>-24.5594</v>
      </c>
      <c r="I12027" s="1">
        <v>0.0277948</v>
      </c>
    </row>
    <row r="12028" ht="15.75" customHeight="1">
      <c r="A12028" s="1">
        <v>-3551.55</v>
      </c>
      <c r="B12028" s="1">
        <v>-0.470061</v>
      </c>
      <c r="C12028" s="1">
        <v>43.8252</v>
      </c>
      <c r="D12028" s="1">
        <v>25.0</v>
      </c>
      <c r="E12028" s="1">
        <v>2.11691</v>
      </c>
      <c r="F12028" s="1">
        <v>7771.75</v>
      </c>
      <c r="G12028" s="1">
        <v>-35607.2</v>
      </c>
      <c r="H12028" s="1">
        <v>-24.5566</v>
      </c>
      <c r="I12028" s="1">
        <v>0.027431</v>
      </c>
    </row>
    <row r="12029" ht="15.75" customHeight="1">
      <c r="A12029" s="1">
        <v>-3550.61</v>
      </c>
      <c r="B12029" s="1">
        <v>-0.470006</v>
      </c>
      <c r="C12029" s="1">
        <v>43.8262</v>
      </c>
      <c r="D12029" s="1">
        <v>25.0</v>
      </c>
      <c r="E12029" s="1">
        <v>2.11569</v>
      </c>
      <c r="F12029" s="1">
        <v>7771.75</v>
      </c>
      <c r="G12029" s="1">
        <v>-36086.6</v>
      </c>
      <c r="H12029" s="1">
        <v>-24.5537</v>
      </c>
      <c r="I12029" s="1">
        <v>0.028544</v>
      </c>
    </row>
    <row r="12030" ht="15.75" customHeight="1">
      <c r="A12030" s="1">
        <v>-3549.7</v>
      </c>
      <c r="B12030" s="1">
        <v>-0.469947</v>
      </c>
      <c r="C12030" s="1">
        <v>43.8272</v>
      </c>
      <c r="D12030" s="1">
        <v>25.0</v>
      </c>
      <c r="E12030" s="1">
        <v>2.12115</v>
      </c>
      <c r="F12030" s="1">
        <v>7771.75</v>
      </c>
      <c r="G12030" s="1">
        <v>-34984.4</v>
      </c>
      <c r="H12030" s="1">
        <v>-24.5507</v>
      </c>
      <c r="I12030" s="1">
        <v>0.0290605</v>
      </c>
    </row>
    <row r="12031" ht="15.75" customHeight="1">
      <c r="A12031" s="1">
        <v>-3548.8</v>
      </c>
      <c r="B12031" s="1">
        <v>-0.46989</v>
      </c>
      <c r="C12031" s="1">
        <v>43.8282</v>
      </c>
      <c r="D12031" s="1">
        <v>25.0</v>
      </c>
      <c r="E12031" s="1">
        <v>2.1242</v>
      </c>
      <c r="F12031" s="1">
        <v>7771.75</v>
      </c>
      <c r="G12031" s="1">
        <v>-35003.6</v>
      </c>
      <c r="H12031" s="1">
        <v>-24.5478</v>
      </c>
      <c r="I12031" s="1">
        <v>0.0285317</v>
      </c>
    </row>
    <row r="12032" ht="15.75" customHeight="1">
      <c r="A12032" s="1">
        <v>-3547.87</v>
      </c>
      <c r="B12032" s="1">
        <v>-0.469834</v>
      </c>
      <c r="C12032" s="1">
        <v>43.8292</v>
      </c>
      <c r="D12032" s="1">
        <v>25.0</v>
      </c>
      <c r="E12032" s="1">
        <v>2.11576</v>
      </c>
      <c r="F12032" s="1">
        <v>7771.75</v>
      </c>
      <c r="G12032" s="1">
        <v>-36084.5</v>
      </c>
      <c r="H12032" s="1">
        <v>-24.5449</v>
      </c>
      <c r="I12032" s="1">
        <v>0.0290459</v>
      </c>
    </row>
    <row r="12033" ht="15.75" customHeight="1">
      <c r="A12033" s="1">
        <v>-3546.93</v>
      </c>
      <c r="B12033" s="1">
        <v>-0.469774</v>
      </c>
      <c r="C12033" s="1">
        <v>43.8303</v>
      </c>
      <c r="D12033" s="1">
        <v>25.0</v>
      </c>
      <c r="E12033" s="1">
        <v>2.11609</v>
      </c>
      <c r="F12033" s="1">
        <v>7771.75</v>
      </c>
      <c r="G12033" s="1">
        <v>-35569.9</v>
      </c>
      <c r="H12033" s="1">
        <v>-24.5418</v>
      </c>
      <c r="I12033" s="1">
        <v>0.0302171</v>
      </c>
    </row>
    <row r="12034" ht="15.75" customHeight="1">
      <c r="A12034" s="1">
        <v>-3546.05</v>
      </c>
      <c r="B12034" s="1">
        <v>-0.469714</v>
      </c>
      <c r="C12034" s="1">
        <v>43.8313</v>
      </c>
      <c r="D12034" s="1">
        <v>25.0</v>
      </c>
      <c r="E12034" s="1">
        <v>2.11511</v>
      </c>
      <c r="F12034" s="1">
        <v>7771.75</v>
      </c>
      <c r="G12034" s="1">
        <v>-34650.6</v>
      </c>
      <c r="H12034" s="1">
        <v>-24.5387</v>
      </c>
      <c r="I12034" s="1">
        <v>0.0299115</v>
      </c>
    </row>
    <row r="12035" ht="15.75" customHeight="1">
      <c r="A12035" s="1">
        <v>-3545.16</v>
      </c>
      <c r="B12035" s="1">
        <v>-0.469655</v>
      </c>
      <c r="C12035" s="1">
        <v>43.8323</v>
      </c>
      <c r="D12035" s="1">
        <v>25.0</v>
      </c>
      <c r="E12035" s="1">
        <v>2.10734</v>
      </c>
      <c r="F12035" s="1">
        <v>7771.75</v>
      </c>
      <c r="G12035" s="1">
        <v>-35480.8</v>
      </c>
      <c r="H12035" s="1">
        <v>-24.5357</v>
      </c>
      <c r="I12035" s="1">
        <v>0.029526</v>
      </c>
    </row>
    <row r="12036" ht="15.75" customHeight="1">
      <c r="A12036" s="1">
        <v>-3544.23</v>
      </c>
      <c r="B12036" s="1">
        <v>-0.469596</v>
      </c>
      <c r="C12036" s="1">
        <v>43.8333</v>
      </c>
      <c r="D12036" s="1">
        <v>25.0</v>
      </c>
      <c r="E12036" s="1">
        <v>2.1032</v>
      </c>
      <c r="F12036" s="1">
        <v>7771.75</v>
      </c>
      <c r="G12036" s="1">
        <v>-35980.9</v>
      </c>
      <c r="H12036" s="1">
        <v>-24.5327</v>
      </c>
      <c r="I12036" s="1">
        <v>0.0305299</v>
      </c>
    </row>
    <row r="12037" ht="15.75" customHeight="1">
      <c r="A12037" s="1">
        <v>-3543.31</v>
      </c>
      <c r="B12037" s="1">
        <v>-0.469534</v>
      </c>
      <c r="C12037" s="1">
        <v>43.8344</v>
      </c>
      <c r="D12037" s="1">
        <v>25.0</v>
      </c>
      <c r="E12037" s="1">
        <v>2.10689</v>
      </c>
      <c r="F12037" s="1">
        <v>7771.75</v>
      </c>
      <c r="G12037" s="1">
        <v>-34805.1</v>
      </c>
      <c r="H12037" s="1">
        <v>-24.5295</v>
      </c>
      <c r="I12037" s="1">
        <v>0.0308354</v>
      </c>
    </row>
    <row r="12038" ht="15.75" customHeight="1">
      <c r="A12038" s="1">
        <v>-3542.41</v>
      </c>
      <c r="B12038" s="1">
        <v>-0.469473</v>
      </c>
      <c r="C12038" s="1">
        <v>43.8354</v>
      </c>
      <c r="D12038" s="1">
        <v>25.0</v>
      </c>
      <c r="E12038" s="1">
        <v>2.10706</v>
      </c>
      <c r="F12038" s="1">
        <v>7771.75</v>
      </c>
      <c r="G12038" s="1">
        <v>-34760.4</v>
      </c>
      <c r="H12038" s="1">
        <v>-24.5263</v>
      </c>
      <c r="I12038" s="1">
        <v>0.0299528</v>
      </c>
    </row>
    <row r="12039" ht="15.75" customHeight="1">
      <c r="A12039" s="1">
        <v>-3541.46</v>
      </c>
      <c r="B12039" s="1">
        <v>-0.469415</v>
      </c>
      <c r="C12039" s="1">
        <v>43.8364</v>
      </c>
      <c r="D12039" s="1">
        <v>25.0</v>
      </c>
      <c r="E12039" s="1">
        <v>2.1055</v>
      </c>
      <c r="F12039" s="1">
        <v>7771.75</v>
      </c>
      <c r="G12039" s="1">
        <v>-35926.1</v>
      </c>
      <c r="H12039" s="1">
        <v>-24.5233</v>
      </c>
      <c r="I12039" s="1">
        <v>0.030137</v>
      </c>
    </row>
    <row r="12040" ht="15.75" customHeight="1">
      <c r="A12040" s="1">
        <v>-3540.48</v>
      </c>
      <c r="B12040" s="1">
        <v>-0.469353</v>
      </c>
      <c r="C12040" s="1">
        <v>43.8374</v>
      </c>
      <c r="D12040" s="1">
        <v>25.0</v>
      </c>
      <c r="E12040" s="1">
        <v>2.11264</v>
      </c>
      <c r="F12040" s="1">
        <v>7771.75</v>
      </c>
      <c r="G12040" s="1">
        <v>-35461.4</v>
      </c>
      <c r="H12040" s="1">
        <v>-24.5202</v>
      </c>
      <c r="I12040" s="1">
        <v>0.0311263</v>
      </c>
    </row>
    <row r="12041" ht="15.75" customHeight="1">
      <c r="A12041" s="1">
        <v>-3539.53</v>
      </c>
      <c r="B12041" s="1">
        <v>-0.469291</v>
      </c>
      <c r="C12041" s="1">
        <v>43.8385</v>
      </c>
      <c r="D12041" s="1">
        <v>25.0</v>
      </c>
      <c r="E12041" s="1">
        <v>2.12048</v>
      </c>
      <c r="F12041" s="1">
        <v>7771.75</v>
      </c>
      <c r="G12041" s="1">
        <v>-34525.9</v>
      </c>
      <c r="H12041" s="1">
        <v>-24.517</v>
      </c>
      <c r="I12041" s="1">
        <v>0.0307117</v>
      </c>
    </row>
    <row r="12042" ht="15.75" customHeight="1">
      <c r="A12042" s="1">
        <v>-3538.56</v>
      </c>
      <c r="B12042" s="1">
        <v>-0.469231</v>
      </c>
      <c r="C12042" s="1">
        <v>43.8395</v>
      </c>
      <c r="D12042" s="1">
        <v>25.0</v>
      </c>
      <c r="E12042" s="1">
        <v>2.1201</v>
      </c>
      <c r="F12042" s="1">
        <v>7771.75</v>
      </c>
      <c r="G12042" s="1">
        <v>-35520.8</v>
      </c>
      <c r="H12042" s="1">
        <v>-24.5139</v>
      </c>
      <c r="I12042" s="1">
        <v>0.0303771</v>
      </c>
    </row>
    <row r="12043" ht="15.75" customHeight="1">
      <c r="A12043" s="1">
        <v>-3537.53</v>
      </c>
      <c r="B12043" s="1">
        <v>-0.46917</v>
      </c>
      <c r="C12043" s="1">
        <v>43.8405</v>
      </c>
      <c r="D12043" s="1">
        <v>25.0</v>
      </c>
      <c r="E12043" s="1">
        <v>2.11946</v>
      </c>
      <c r="F12043" s="1">
        <v>7771.75</v>
      </c>
      <c r="G12043" s="1">
        <v>-35960.0</v>
      </c>
      <c r="H12043" s="1">
        <v>-24.5107</v>
      </c>
      <c r="I12043" s="1">
        <v>0.031541</v>
      </c>
    </row>
    <row r="12044" ht="15.75" customHeight="1">
      <c r="A12044" s="1">
        <v>-3536.53</v>
      </c>
      <c r="B12044" s="1">
        <v>-0.469106</v>
      </c>
      <c r="C12044" s="1">
        <v>43.8415</v>
      </c>
      <c r="D12044" s="1">
        <v>25.0</v>
      </c>
      <c r="E12044" s="1">
        <v>2.12406</v>
      </c>
      <c r="F12044" s="1">
        <v>7771.75</v>
      </c>
      <c r="G12044" s="1">
        <v>-34763.3</v>
      </c>
      <c r="H12044" s="1">
        <v>-24.5074</v>
      </c>
      <c r="I12044" s="1">
        <v>0.0319556</v>
      </c>
    </row>
    <row r="12045" ht="15.75" customHeight="1">
      <c r="A12045" s="1">
        <v>-3535.56</v>
      </c>
      <c r="B12045" s="1">
        <v>-0.469043</v>
      </c>
      <c r="C12045" s="1">
        <v>43.8426</v>
      </c>
      <c r="D12045" s="1">
        <v>25.0</v>
      </c>
      <c r="E12045" s="1">
        <v>2.12323</v>
      </c>
      <c r="F12045" s="1">
        <v>7771.75</v>
      </c>
      <c r="G12045" s="1">
        <v>-34859.3</v>
      </c>
      <c r="H12045" s="1">
        <v>-24.5042</v>
      </c>
      <c r="I12045" s="1">
        <v>0.0313156</v>
      </c>
    </row>
    <row r="12046" ht="15.75" customHeight="1">
      <c r="A12046" s="1">
        <v>-3534.55</v>
      </c>
      <c r="B12046" s="1">
        <v>-0.468981</v>
      </c>
      <c r="C12046" s="1">
        <v>43.8436</v>
      </c>
      <c r="D12046" s="1">
        <v>25.0</v>
      </c>
      <c r="E12046" s="1">
        <v>2.11687</v>
      </c>
      <c r="F12046" s="1">
        <v>7771.75</v>
      </c>
      <c r="G12046" s="1">
        <v>-35934.4</v>
      </c>
      <c r="H12046" s="1">
        <v>-24.501</v>
      </c>
      <c r="I12046" s="1">
        <v>0.0317737</v>
      </c>
    </row>
    <row r="12047" ht="15.75" customHeight="1">
      <c r="A12047" s="1">
        <v>-3533.54</v>
      </c>
      <c r="B12047" s="1">
        <v>-0.468916</v>
      </c>
      <c r="C12047" s="1">
        <v>43.8446</v>
      </c>
      <c r="D12047" s="1">
        <v>25.0</v>
      </c>
      <c r="E12047" s="1">
        <v>2.11585</v>
      </c>
      <c r="F12047" s="1">
        <v>7771.75</v>
      </c>
      <c r="G12047" s="1">
        <v>-35313.8</v>
      </c>
      <c r="H12047" s="1">
        <v>-24.4977</v>
      </c>
      <c r="I12047" s="1">
        <v>0.0327703</v>
      </c>
    </row>
    <row r="12048" ht="15.75" customHeight="1">
      <c r="A12048" s="1">
        <v>-3532.56</v>
      </c>
      <c r="B12048" s="1">
        <v>-0.468851</v>
      </c>
      <c r="C12048" s="1">
        <v>43.8456</v>
      </c>
      <c r="D12048" s="1">
        <v>25.0</v>
      </c>
      <c r="E12048" s="1">
        <v>2.11761</v>
      </c>
      <c r="F12048" s="1">
        <v>7771.75</v>
      </c>
      <c r="G12048" s="1">
        <v>-34494.8</v>
      </c>
      <c r="H12048" s="1">
        <v>-24.4943</v>
      </c>
      <c r="I12048" s="1">
        <v>0.0323048</v>
      </c>
    </row>
    <row r="12049" ht="15.75" customHeight="1">
      <c r="A12049" s="1">
        <v>-3531.55</v>
      </c>
      <c r="B12049" s="1">
        <v>-0.468788</v>
      </c>
      <c r="C12049" s="1">
        <v>43.8467</v>
      </c>
      <c r="D12049" s="1">
        <v>25.0</v>
      </c>
      <c r="E12049" s="1">
        <v>2.11272</v>
      </c>
      <c r="F12049" s="1">
        <v>7771.75</v>
      </c>
      <c r="G12049" s="1">
        <v>-35385.2</v>
      </c>
      <c r="H12049" s="1">
        <v>-24.4911</v>
      </c>
      <c r="I12049" s="1">
        <v>0.0319338</v>
      </c>
    </row>
    <row r="12050" ht="15.75" customHeight="1">
      <c r="A12050" s="1">
        <v>-3530.51</v>
      </c>
      <c r="B12050" s="1">
        <v>-0.468724</v>
      </c>
      <c r="C12050" s="1">
        <v>43.8477</v>
      </c>
      <c r="D12050" s="1">
        <v>25.0</v>
      </c>
      <c r="E12050" s="1">
        <v>2.10829</v>
      </c>
      <c r="F12050" s="1">
        <v>7771.75</v>
      </c>
      <c r="G12050" s="1">
        <v>-35811.1</v>
      </c>
      <c r="H12050" s="1">
        <v>-24.4878</v>
      </c>
      <c r="I12050" s="1">
        <v>0.0329303</v>
      </c>
    </row>
    <row r="12051" ht="15.75" customHeight="1">
      <c r="A12051" s="1">
        <v>-3529.48</v>
      </c>
      <c r="B12051" s="1">
        <v>-0.468657</v>
      </c>
      <c r="C12051" s="1">
        <v>43.8487</v>
      </c>
      <c r="D12051" s="1">
        <v>25.0</v>
      </c>
      <c r="E12051" s="1">
        <v>2.11215</v>
      </c>
      <c r="F12051" s="1">
        <v>7771.75</v>
      </c>
      <c r="G12051" s="1">
        <v>-34593.0</v>
      </c>
      <c r="H12051" s="1">
        <v>-24.4843</v>
      </c>
      <c r="I12051" s="1">
        <v>0.033134</v>
      </c>
    </row>
    <row r="12052" ht="15.75" customHeight="1">
      <c r="A12052" s="1">
        <v>-3528.47</v>
      </c>
      <c r="B12052" s="1">
        <v>-0.468592</v>
      </c>
      <c r="C12052" s="1">
        <v>43.8497</v>
      </c>
      <c r="D12052" s="1">
        <v>25.0</v>
      </c>
      <c r="E12052" s="1">
        <v>2.11448</v>
      </c>
      <c r="F12052" s="1">
        <v>7771.75</v>
      </c>
      <c r="G12052" s="1">
        <v>-34806.4</v>
      </c>
      <c r="H12052" s="1">
        <v>-24.481</v>
      </c>
      <c r="I12052" s="1">
        <v>0.0323339</v>
      </c>
    </row>
    <row r="12053" ht="15.75" customHeight="1">
      <c r="A12053" s="1">
        <v>-3527.42</v>
      </c>
      <c r="B12053" s="1">
        <v>-0.468528</v>
      </c>
      <c r="C12053" s="1">
        <v>43.8508</v>
      </c>
      <c r="D12053" s="1">
        <v>25.0</v>
      </c>
      <c r="E12053" s="1">
        <v>2.11037</v>
      </c>
      <c r="F12053" s="1">
        <v>7771.75</v>
      </c>
      <c r="G12053" s="1">
        <v>-35918.8</v>
      </c>
      <c r="H12053" s="1">
        <v>-24.4777</v>
      </c>
      <c r="I12053" s="1">
        <v>0.0329231</v>
      </c>
    </row>
    <row r="12054" ht="15.75" customHeight="1">
      <c r="A12054" s="1">
        <v>-3526.35</v>
      </c>
      <c r="B12054" s="1">
        <v>-0.468461</v>
      </c>
      <c r="C12054" s="1">
        <v>43.8518</v>
      </c>
      <c r="D12054" s="1">
        <v>25.0</v>
      </c>
      <c r="E12054" s="1">
        <v>2.11555</v>
      </c>
      <c r="F12054" s="1">
        <v>7771.75</v>
      </c>
      <c r="G12054" s="1">
        <v>-35233.3</v>
      </c>
      <c r="H12054" s="1">
        <v>-24.4742</v>
      </c>
      <c r="I12054" s="1">
        <v>0.0340485</v>
      </c>
    </row>
    <row r="12055" ht="15.75" customHeight="1">
      <c r="A12055" s="1">
        <v>-3525.31</v>
      </c>
      <c r="B12055" s="1">
        <v>-0.468393</v>
      </c>
      <c r="C12055" s="1">
        <v>43.8528</v>
      </c>
      <c r="D12055" s="1">
        <v>25.0</v>
      </c>
      <c r="E12055" s="1">
        <v>2.11935</v>
      </c>
      <c r="F12055" s="1">
        <v>7771.75</v>
      </c>
      <c r="G12055" s="1">
        <v>-34481.0</v>
      </c>
      <c r="H12055" s="1">
        <v>-24.4707</v>
      </c>
      <c r="I12055" s="1">
        <v>0.0335996</v>
      </c>
    </row>
    <row r="12056" ht="15.75" customHeight="1">
      <c r="A12056" s="1">
        <v>-3524.26</v>
      </c>
      <c r="B12056" s="1">
        <v>-0.468327</v>
      </c>
      <c r="C12056" s="1">
        <v>43.8538</v>
      </c>
      <c r="D12056" s="1">
        <v>25.0</v>
      </c>
      <c r="E12056" s="1">
        <v>2.11613</v>
      </c>
      <c r="F12056" s="1">
        <v>7771.75</v>
      </c>
      <c r="G12056" s="1">
        <v>-35474.2</v>
      </c>
      <c r="H12056" s="1">
        <v>-24.4673</v>
      </c>
      <c r="I12056" s="1">
        <v>0.0334832</v>
      </c>
    </row>
    <row r="12057" ht="15.75" customHeight="1">
      <c r="A12057" s="1">
        <v>-3523.18</v>
      </c>
      <c r="B12057" s="1">
        <v>-0.46826</v>
      </c>
      <c r="C12057" s="1">
        <v>43.8548</v>
      </c>
      <c r="D12057" s="1">
        <v>25.0</v>
      </c>
      <c r="E12057" s="1">
        <v>2.11606</v>
      </c>
      <c r="F12057" s="1">
        <v>7771.75</v>
      </c>
      <c r="G12057" s="1">
        <v>-35757.9</v>
      </c>
      <c r="H12057" s="1">
        <v>-24.4639</v>
      </c>
      <c r="I12057" s="1">
        <v>0.0346907</v>
      </c>
    </row>
    <row r="12058" ht="15.75" customHeight="1">
      <c r="A12058" s="1">
        <v>-3522.14</v>
      </c>
      <c r="B12058" s="1">
        <v>-0.468189</v>
      </c>
      <c r="C12058" s="1">
        <v>43.8559</v>
      </c>
      <c r="D12058" s="1">
        <v>25.0</v>
      </c>
      <c r="E12058" s="1">
        <v>2.12022</v>
      </c>
      <c r="F12058" s="1">
        <v>7771.75</v>
      </c>
      <c r="G12058" s="1">
        <v>-34566.3</v>
      </c>
      <c r="H12058" s="1">
        <v>-24.4602</v>
      </c>
      <c r="I12058" s="1">
        <v>0.0349817</v>
      </c>
    </row>
    <row r="12059" ht="15.75" customHeight="1">
      <c r="A12059" s="1">
        <v>-3521.12</v>
      </c>
      <c r="B12059" s="1">
        <v>-0.46812</v>
      </c>
      <c r="C12059" s="1">
        <v>43.8569</v>
      </c>
      <c r="D12059" s="1">
        <v>25.0</v>
      </c>
      <c r="E12059" s="1">
        <v>2.11753</v>
      </c>
      <c r="F12059" s="1">
        <v>7771.75</v>
      </c>
      <c r="G12059" s="1">
        <v>-34740.9</v>
      </c>
      <c r="H12059" s="1">
        <v>-24.4567</v>
      </c>
      <c r="I12059" s="1">
        <v>0.0342397</v>
      </c>
    </row>
    <row r="12060" ht="15.75" customHeight="1">
      <c r="A12060" s="1">
        <v>-3520.07</v>
      </c>
      <c r="B12060" s="1">
        <v>-0.468053</v>
      </c>
      <c r="C12060" s="1">
        <v>43.8579</v>
      </c>
      <c r="D12060" s="1">
        <v>25.0</v>
      </c>
      <c r="E12060" s="1">
        <v>2.11141</v>
      </c>
      <c r="F12060" s="1">
        <v>7771.75</v>
      </c>
      <c r="G12060" s="1">
        <v>-35798.9</v>
      </c>
      <c r="H12060" s="1">
        <v>-24.4532</v>
      </c>
      <c r="I12060" s="1">
        <v>0.034778</v>
      </c>
    </row>
    <row r="12061" ht="15.75" customHeight="1">
      <c r="A12061" s="1">
        <v>-3518.99</v>
      </c>
      <c r="B12061" s="1">
        <v>-0.467982</v>
      </c>
      <c r="C12061" s="1">
        <v>43.8589</v>
      </c>
      <c r="D12061" s="1">
        <v>25.0</v>
      </c>
      <c r="E12061" s="1">
        <v>2.11323</v>
      </c>
      <c r="F12061" s="1">
        <v>7771.75</v>
      </c>
      <c r="G12061" s="1">
        <v>-35030.7</v>
      </c>
      <c r="H12061" s="1">
        <v>-24.4496</v>
      </c>
      <c r="I12061" s="1">
        <v>0.0357028</v>
      </c>
    </row>
    <row r="12062" ht="15.75" customHeight="1">
      <c r="A12062" s="1">
        <v>-3517.95</v>
      </c>
      <c r="B12062" s="1">
        <v>-0.467911</v>
      </c>
      <c r="C12062" s="1">
        <v>43.86</v>
      </c>
      <c r="D12062" s="1">
        <v>25.0</v>
      </c>
      <c r="E12062" s="1">
        <v>2.11558</v>
      </c>
      <c r="F12062" s="1">
        <v>7771.75</v>
      </c>
      <c r="G12062" s="1">
        <v>-34316.2</v>
      </c>
      <c r="H12062" s="1">
        <v>-24.4459</v>
      </c>
      <c r="I12062" s="1">
        <v>0.0349817</v>
      </c>
    </row>
    <row r="12063" ht="15.75" customHeight="1">
      <c r="A12063" s="1">
        <v>-3516.88</v>
      </c>
      <c r="B12063" s="1">
        <v>-0.467843</v>
      </c>
      <c r="C12063" s="1">
        <v>43.861</v>
      </c>
      <c r="D12063" s="1">
        <v>25.0</v>
      </c>
      <c r="E12063" s="1">
        <v>2.11169</v>
      </c>
      <c r="F12063" s="1">
        <v>7771.75</v>
      </c>
      <c r="G12063" s="1">
        <v>-35357.5</v>
      </c>
      <c r="H12063" s="1">
        <v>-24.4424</v>
      </c>
      <c r="I12063" s="1">
        <v>0.0346907</v>
      </c>
    </row>
    <row r="12064" ht="15.75" customHeight="1">
      <c r="A12064" s="1">
        <v>-3515.77</v>
      </c>
      <c r="B12064" s="1">
        <v>-0.467773</v>
      </c>
      <c r="C12064" s="1">
        <v>43.862</v>
      </c>
      <c r="D12064" s="1">
        <v>25.0</v>
      </c>
      <c r="E12064" s="1">
        <v>2.1119</v>
      </c>
      <c r="F12064" s="1">
        <v>7771.75</v>
      </c>
      <c r="G12064" s="1">
        <v>-35611.7</v>
      </c>
      <c r="H12064" s="1">
        <v>-24.4388</v>
      </c>
      <c r="I12064" s="1">
        <v>0.03576</v>
      </c>
    </row>
    <row r="12065" ht="15.75" customHeight="1">
      <c r="A12065" s="1">
        <v>-3514.68</v>
      </c>
      <c r="B12065" s="1">
        <v>-0.4677</v>
      </c>
      <c r="C12065" s="1">
        <v>43.863</v>
      </c>
      <c r="D12065" s="1">
        <v>25.0</v>
      </c>
      <c r="E12065" s="1">
        <v>2.11946</v>
      </c>
      <c r="F12065" s="1">
        <v>7771.75</v>
      </c>
      <c r="G12065" s="1">
        <v>-34482.1</v>
      </c>
      <c r="H12065" s="1">
        <v>-24.4351</v>
      </c>
      <c r="I12065" s="1">
        <v>0.0359564</v>
      </c>
    </row>
    <row r="12066" ht="15.75" customHeight="1">
      <c r="A12066" s="1">
        <v>-3513.61</v>
      </c>
      <c r="B12066" s="1">
        <v>-0.46763</v>
      </c>
      <c r="C12066" s="1">
        <v>43.8641</v>
      </c>
      <c r="D12066" s="1">
        <v>25.0</v>
      </c>
      <c r="E12066" s="1">
        <v>2.12203</v>
      </c>
      <c r="F12066" s="1">
        <v>7771.75</v>
      </c>
      <c r="G12066" s="1">
        <v>-34676.7</v>
      </c>
      <c r="H12066" s="1">
        <v>-24.4315</v>
      </c>
      <c r="I12066" s="1">
        <v>0.0352217</v>
      </c>
    </row>
    <row r="12067" ht="15.75" customHeight="1">
      <c r="A12067" s="1">
        <v>-3512.48</v>
      </c>
      <c r="B12067" s="1">
        <v>-0.46756</v>
      </c>
      <c r="C12067" s="1">
        <v>43.8651</v>
      </c>
      <c r="D12067" s="1">
        <v>25.0</v>
      </c>
      <c r="E12067" s="1">
        <v>2.11985</v>
      </c>
      <c r="F12067" s="1">
        <v>7771.75</v>
      </c>
      <c r="G12067" s="1">
        <v>-35878.4</v>
      </c>
      <c r="H12067" s="1">
        <v>-24.4279</v>
      </c>
      <c r="I12067" s="1">
        <v>0.0359564</v>
      </c>
    </row>
    <row r="12068" ht="15.75" customHeight="1">
      <c r="A12068" s="1">
        <v>-3511.34</v>
      </c>
      <c r="B12068" s="1">
        <v>-0.467487</v>
      </c>
      <c r="C12068" s="1">
        <v>43.8661</v>
      </c>
      <c r="D12068" s="1">
        <v>25.0</v>
      </c>
      <c r="E12068" s="1">
        <v>2.12327</v>
      </c>
      <c r="F12068" s="1">
        <v>7771.75</v>
      </c>
      <c r="G12068" s="1">
        <v>-35012.5</v>
      </c>
      <c r="H12068" s="1">
        <v>-24.4241</v>
      </c>
      <c r="I12068" s="1">
        <v>0.0371385</v>
      </c>
    </row>
    <row r="12069" ht="15.75" customHeight="1">
      <c r="A12069" s="1">
        <v>-3510.26</v>
      </c>
      <c r="B12069" s="1">
        <v>-0.467413</v>
      </c>
      <c r="C12069" s="1">
        <v>43.8671</v>
      </c>
      <c r="D12069" s="1">
        <v>25.0</v>
      </c>
      <c r="E12069" s="1">
        <v>2.12706</v>
      </c>
      <c r="F12069" s="1">
        <v>7771.75</v>
      </c>
      <c r="G12069" s="1">
        <v>-34334.9</v>
      </c>
      <c r="H12069" s="1">
        <v>-24.4203</v>
      </c>
      <c r="I12069" s="1">
        <v>0.0366111</v>
      </c>
    </row>
    <row r="12070" ht="15.75" customHeight="1">
      <c r="A12070" s="1">
        <v>-3509.16</v>
      </c>
      <c r="B12070" s="1">
        <v>-0.467341</v>
      </c>
      <c r="C12070" s="1">
        <v>43.8682</v>
      </c>
      <c r="D12070" s="1">
        <v>25.0</v>
      </c>
      <c r="E12070" s="1">
        <v>2.12209</v>
      </c>
      <c r="F12070" s="1">
        <v>7771.75</v>
      </c>
      <c r="G12070" s="1">
        <v>-35440.3</v>
      </c>
      <c r="H12070" s="1">
        <v>-24.4166</v>
      </c>
      <c r="I12070" s="1">
        <v>0.0366184</v>
      </c>
    </row>
    <row r="12071" ht="15.75" customHeight="1">
      <c r="A12071" s="1">
        <v>-3508.05</v>
      </c>
      <c r="B12071" s="1">
        <v>-0.467267</v>
      </c>
      <c r="C12071" s="1">
        <v>43.8692</v>
      </c>
      <c r="D12071" s="1">
        <v>25.0</v>
      </c>
      <c r="E12071" s="1">
        <v>2.11673</v>
      </c>
      <c r="F12071" s="1">
        <v>7771.75</v>
      </c>
      <c r="G12071" s="1">
        <v>-35546.9</v>
      </c>
      <c r="H12071" s="1">
        <v>-24.4128</v>
      </c>
      <c r="I12071" s="1">
        <v>0.0378986</v>
      </c>
    </row>
    <row r="12072" ht="15.75" customHeight="1">
      <c r="A12072" s="1">
        <v>-3506.97</v>
      </c>
      <c r="B12072" s="1">
        <v>-0.46719</v>
      </c>
      <c r="C12072" s="1">
        <v>43.8702</v>
      </c>
      <c r="D12072" s="1">
        <v>25.0</v>
      </c>
      <c r="E12072" s="1">
        <v>2.11872</v>
      </c>
      <c r="F12072" s="1">
        <v>7771.75</v>
      </c>
      <c r="G12072" s="1">
        <v>-34358.5</v>
      </c>
      <c r="H12072" s="1">
        <v>-24.4088</v>
      </c>
      <c r="I12072" s="1">
        <v>0.0380732</v>
      </c>
    </row>
    <row r="12073" ht="15.75" customHeight="1">
      <c r="A12073" s="1">
        <v>-3505.9</v>
      </c>
      <c r="B12073" s="1">
        <v>-0.467115</v>
      </c>
      <c r="C12073" s="1">
        <v>43.8712</v>
      </c>
      <c r="D12073" s="1">
        <v>25.0</v>
      </c>
      <c r="E12073" s="1">
        <v>2.11816</v>
      </c>
      <c r="F12073" s="1">
        <v>7771.75</v>
      </c>
      <c r="G12073" s="1">
        <v>-34657.9</v>
      </c>
      <c r="H12073" s="1">
        <v>-24.405</v>
      </c>
      <c r="I12073" s="1">
        <v>0.0373312</v>
      </c>
    </row>
    <row r="12074" ht="15.75" customHeight="1">
      <c r="A12074" s="1">
        <v>-3504.79</v>
      </c>
      <c r="B12074" s="1">
        <v>-0.467041</v>
      </c>
      <c r="C12074" s="1">
        <v>43.8723</v>
      </c>
      <c r="D12074" s="1">
        <v>25.0</v>
      </c>
      <c r="E12074" s="1">
        <v>2.11129</v>
      </c>
      <c r="F12074" s="1">
        <v>7771.75</v>
      </c>
      <c r="G12074" s="1">
        <v>-35630.3</v>
      </c>
      <c r="H12074" s="1">
        <v>-24.4012</v>
      </c>
      <c r="I12074" s="1">
        <v>0.0379204</v>
      </c>
    </row>
    <row r="12075" ht="15.75" customHeight="1">
      <c r="A12075" s="1">
        <v>-3503.67</v>
      </c>
      <c r="B12075" s="1">
        <v>-0.466964</v>
      </c>
      <c r="C12075" s="1">
        <v>43.8733</v>
      </c>
      <c r="D12075" s="1">
        <v>25.0</v>
      </c>
      <c r="E12075" s="1">
        <v>2.11511</v>
      </c>
      <c r="F12075" s="1">
        <v>7771.75</v>
      </c>
      <c r="G12075" s="1">
        <v>-34849.7</v>
      </c>
      <c r="H12075" s="1">
        <v>-24.3972</v>
      </c>
      <c r="I12075" s="1">
        <v>0.0387352</v>
      </c>
    </row>
    <row r="12076" ht="15.75" customHeight="1">
      <c r="A12076" s="1">
        <v>-3502.59</v>
      </c>
      <c r="B12076" s="1">
        <v>-0.466887</v>
      </c>
      <c r="C12076" s="1">
        <v>43.8743</v>
      </c>
      <c r="D12076" s="1">
        <v>25.0</v>
      </c>
      <c r="E12076" s="1">
        <v>2.1169</v>
      </c>
      <c r="F12076" s="1">
        <v>7771.75</v>
      </c>
      <c r="G12076" s="1">
        <v>-34183.6</v>
      </c>
      <c r="H12076" s="1">
        <v>-24.3932</v>
      </c>
      <c r="I12076" s="1">
        <v>0.0380732</v>
      </c>
    </row>
    <row r="12077" ht="15.75" customHeight="1">
      <c r="A12077" s="1">
        <v>-3501.48</v>
      </c>
      <c r="B12077" s="1">
        <v>-0.466813</v>
      </c>
      <c r="C12077" s="1">
        <v>43.8753</v>
      </c>
      <c r="D12077" s="1">
        <v>25.0</v>
      </c>
      <c r="E12077" s="1">
        <v>2.11353</v>
      </c>
      <c r="F12077" s="1">
        <v>7771.75</v>
      </c>
      <c r="G12077" s="1">
        <v>-35249.6</v>
      </c>
      <c r="H12077" s="1">
        <v>-24.3894</v>
      </c>
      <c r="I12077" s="1">
        <v>0.0379256</v>
      </c>
    </row>
    <row r="12078" ht="15.75" customHeight="1">
      <c r="A12078" s="1">
        <v>-3500.33</v>
      </c>
      <c r="B12078" s="1">
        <v>-0.466737</v>
      </c>
      <c r="C12078" s="1">
        <v>43.8764</v>
      </c>
      <c r="D12078" s="1">
        <v>25.0</v>
      </c>
      <c r="E12078" s="1">
        <v>2.11605</v>
      </c>
      <c r="F12078" s="1">
        <v>7771.75</v>
      </c>
      <c r="G12078" s="1">
        <v>-35392.7</v>
      </c>
      <c r="H12078" s="1">
        <v>-24.3855</v>
      </c>
      <c r="I12078" s="1">
        <v>0.0389025</v>
      </c>
    </row>
    <row r="12079" ht="15.75" customHeight="1">
      <c r="A12079" s="1">
        <v>-3499.19</v>
      </c>
      <c r="B12079" s="1">
        <v>-0.466658</v>
      </c>
      <c r="C12079" s="1">
        <v>43.8774</v>
      </c>
      <c r="D12079" s="1">
        <v>25.0</v>
      </c>
      <c r="E12079" s="1">
        <v>2.12275</v>
      </c>
      <c r="F12079" s="1">
        <v>7771.75</v>
      </c>
      <c r="G12079" s="1">
        <v>-34313.3</v>
      </c>
      <c r="H12079" s="1">
        <v>-24.3814</v>
      </c>
      <c r="I12079" s="1">
        <v>0.0390043</v>
      </c>
    </row>
    <row r="12080" ht="15.75" customHeight="1">
      <c r="A12080" s="1">
        <v>-3498.05</v>
      </c>
      <c r="B12080" s="1">
        <v>-0.466581</v>
      </c>
      <c r="C12080" s="1">
        <v>43.8784</v>
      </c>
      <c r="D12080" s="1">
        <v>25.0</v>
      </c>
      <c r="E12080" s="1">
        <v>2.12187</v>
      </c>
      <c r="F12080" s="1">
        <v>7771.75</v>
      </c>
      <c r="G12080" s="1">
        <v>-34599.5</v>
      </c>
      <c r="H12080" s="1">
        <v>-24.3775</v>
      </c>
      <c r="I12080" s="1">
        <v>0.0383351</v>
      </c>
    </row>
    <row r="12081" ht="15.75" customHeight="1">
      <c r="A12081" s="1">
        <v>-3496.88</v>
      </c>
      <c r="B12081" s="1">
        <v>-0.466505</v>
      </c>
      <c r="C12081" s="1">
        <v>43.8794</v>
      </c>
      <c r="D12081" s="1">
        <v>25.0</v>
      </c>
      <c r="E12081" s="1">
        <v>2.11724</v>
      </c>
      <c r="F12081" s="1">
        <v>7771.75</v>
      </c>
      <c r="G12081" s="1">
        <v>-35644.2</v>
      </c>
      <c r="H12081" s="1">
        <v>-24.3736</v>
      </c>
      <c r="I12081" s="1">
        <v>0.0390625</v>
      </c>
    </row>
    <row r="12082" ht="15.75" customHeight="1">
      <c r="A12082" s="1">
        <v>-3495.7</v>
      </c>
      <c r="B12082" s="1">
        <v>-0.466426</v>
      </c>
      <c r="C12082" s="1">
        <v>43.8804</v>
      </c>
      <c r="D12082" s="1">
        <v>25.0</v>
      </c>
      <c r="E12082" s="1">
        <v>2.11916</v>
      </c>
      <c r="F12082" s="1">
        <v>7771.75</v>
      </c>
      <c r="G12082" s="1">
        <v>-34716.5</v>
      </c>
      <c r="H12082" s="1">
        <v>-24.3695</v>
      </c>
      <c r="I12082" s="1">
        <v>0.0399209</v>
      </c>
    </row>
    <row r="12083" ht="15.75" customHeight="1">
      <c r="A12083" s="1">
        <v>-3494.56</v>
      </c>
      <c r="B12083" s="1">
        <v>-0.466347</v>
      </c>
      <c r="C12083" s="1">
        <v>43.8815</v>
      </c>
      <c r="D12083" s="1">
        <v>25.0</v>
      </c>
      <c r="E12083" s="1">
        <v>2.12063</v>
      </c>
      <c r="F12083" s="1">
        <v>7771.75</v>
      </c>
      <c r="G12083" s="1">
        <v>-34178.3</v>
      </c>
      <c r="H12083" s="1">
        <v>-24.3654</v>
      </c>
      <c r="I12083" s="1">
        <v>0.039288</v>
      </c>
    </row>
    <row r="12084" ht="15.75" customHeight="1">
      <c r="A12084" s="1">
        <v>-3493.4</v>
      </c>
      <c r="B12084" s="1">
        <v>-0.46627</v>
      </c>
      <c r="C12084" s="1">
        <v>43.8825</v>
      </c>
      <c r="D12084" s="1">
        <v>25.0</v>
      </c>
      <c r="E12084" s="1">
        <v>2.11484</v>
      </c>
      <c r="F12084" s="1">
        <v>7771.75</v>
      </c>
      <c r="G12084" s="1">
        <v>-35151.6</v>
      </c>
      <c r="H12084" s="1">
        <v>-24.3614</v>
      </c>
      <c r="I12084" s="1">
        <v>0.0391937</v>
      </c>
    </row>
    <row r="12085" ht="15.75" customHeight="1">
      <c r="A12085" s="1">
        <v>-3492.19</v>
      </c>
      <c r="B12085" s="1">
        <v>-0.466191</v>
      </c>
      <c r="C12085" s="1">
        <v>43.8835</v>
      </c>
      <c r="D12085" s="1">
        <v>25.0</v>
      </c>
      <c r="E12085" s="1">
        <v>2.11305</v>
      </c>
      <c r="F12085" s="1">
        <v>7771.75</v>
      </c>
      <c r="G12085" s="1">
        <v>-35297.6</v>
      </c>
      <c r="H12085" s="1">
        <v>-24.3574</v>
      </c>
      <c r="I12085" s="1">
        <v>0.0401318</v>
      </c>
    </row>
    <row r="12086" ht="15.75" customHeight="1">
      <c r="A12086" s="1">
        <v>-3491.0</v>
      </c>
      <c r="B12086" s="1">
        <v>-0.46611</v>
      </c>
      <c r="C12086" s="1">
        <v>43.8845</v>
      </c>
      <c r="D12086" s="1">
        <v>25.0</v>
      </c>
      <c r="E12086" s="1">
        <v>2.11756</v>
      </c>
      <c r="F12086" s="1">
        <v>7771.75</v>
      </c>
      <c r="G12086" s="1">
        <v>-34152.3</v>
      </c>
      <c r="H12086" s="1">
        <v>-24.3532</v>
      </c>
      <c r="I12086" s="1">
        <v>0.0401318</v>
      </c>
    </row>
    <row r="12087" ht="15.75" customHeight="1">
      <c r="A12087" s="1">
        <v>-3489.82</v>
      </c>
      <c r="B12087" s="1">
        <v>-0.466031</v>
      </c>
      <c r="C12087" s="1">
        <v>43.8856</v>
      </c>
      <c r="D12087" s="1">
        <v>25.0</v>
      </c>
      <c r="E12087" s="1">
        <v>2.11655</v>
      </c>
      <c r="F12087" s="1">
        <v>7771.75</v>
      </c>
      <c r="G12087" s="1">
        <v>-34482.8</v>
      </c>
      <c r="H12087" s="1">
        <v>-24.3492</v>
      </c>
      <c r="I12087" s="1">
        <v>0.0393171</v>
      </c>
    </row>
    <row r="12088" ht="15.75" customHeight="1">
      <c r="A12088" s="1">
        <v>-3488.59</v>
      </c>
      <c r="B12088" s="1">
        <v>-0.465953</v>
      </c>
      <c r="C12088" s="1">
        <v>43.8866</v>
      </c>
      <c r="D12088" s="1">
        <v>25.0</v>
      </c>
      <c r="E12088" s="1">
        <v>2.11277</v>
      </c>
      <c r="F12088" s="1">
        <v>7771.75</v>
      </c>
      <c r="G12088" s="1">
        <v>-35447.0</v>
      </c>
      <c r="H12088" s="1">
        <v>-24.3452</v>
      </c>
      <c r="I12088" s="1">
        <v>0.0398627</v>
      </c>
    </row>
    <row r="12089" ht="15.75" customHeight="1">
      <c r="A12089" s="1">
        <v>-3487.35</v>
      </c>
      <c r="B12089" s="1">
        <v>-0.465872</v>
      </c>
      <c r="C12089" s="1">
        <v>43.8876</v>
      </c>
      <c r="D12089" s="1">
        <v>25.0</v>
      </c>
      <c r="E12089" s="1">
        <v>2.11709</v>
      </c>
      <c r="F12089" s="1">
        <v>7771.75</v>
      </c>
      <c r="G12089" s="1">
        <v>-34625.4</v>
      </c>
      <c r="H12089" s="1">
        <v>-24.341</v>
      </c>
      <c r="I12089" s="1">
        <v>0.0405683</v>
      </c>
    </row>
    <row r="12090" ht="15.75" customHeight="1">
      <c r="A12090" s="1">
        <v>-3486.13</v>
      </c>
      <c r="B12090" s="1">
        <v>-0.465792</v>
      </c>
      <c r="C12090" s="1">
        <v>43.8886</v>
      </c>
      <c r="D12090" s="1">
        <v>25.0</v>
      </c>
      <c r="E12090" s="1">
        <v>2.12344</v>
      </c>
      <c r="F12090" s="1">
        <v>7771.75</v>
      </c>
      <c r="G12090" s="1">
        <v>-34026.9</v>
      </c>
      <c r="H12090" s="1">
        <v>-24.3369</v>
      </c>
      <c r="I12090" s="1">
        <v>0.0398481</v>
      </c>
    </row>
    <row r="12091" ht="15.75" customHeight="1">
      <c r="A12091" s="1">
        <v>-3484.87</v>
      </c>
      <c r="B12091" s="1">
        <v>-0.465714</v>
      </c>
      <c r="C12091" s="1">
        <v>43.8897</v>
      </c>
      <c r="D12091" s="1">
        <v>25.0</v>
      </c>
      <c r="E12091" s="1">
        <v>2.12254</v>
      </c>
      <c r="F12091" s="1">
        <v>7771.75</v>
      </c>
      <c r="G12091" s="1">
        <v>-35143.8</v>
      </c>
      <c r="H12091" s="1">
        <v>-24.3328</v>
      </c>
      <c r="I12091" s="1">
        <v>0.0397026</v>
      </c>
    </row>
    <row r="12092" ht="15.75" customHeight="1">
      <c r="A12092" s="1">
        <v>-3483.57</v>
      </c>
      <c r="B12092" s="1">
        <v>-0.465634</v>
      </c>
      <c r="C12092" s="1">
        <v>43.8907</v>
      </c>
      <c r="D12092" s="1">
        <v>25.0</v>
      </c>
      <c r="E12092" s="1">
        <v>2.12179</v>
      </c>
      <c r="F12092" s="1">
        <v>7771.75</v>
      </c>
      <c r="G12092" s="1">
        <v>-35271.3</v>
      </c>
      <c r="H12092" s="1">
        <v>-24.3287</v>
      </c>
      <c r="I12092" s="1">
        <v>0.0408665</v>
      </c>
    </row>
    <row r="12093" ht="15.75" customHeight="1">
      <c r="A12093" s="1">
        <v>-3482.31</v>
      </c>
      <c r="B12093" s="1">
        <v>-0.465551</v>
      </c>
      <c r="C12093" s="1">
        <v>43.8917</v>
      </c>
      <c r="D12093" s="1">
        <v>25.0</v>
      </c>
      <c r="E12093" s="1">
        <v>2.12601</v>
      </c>
      <c r="F12093" s="1">
        <v>7771.75</v>
      </c>
      <c r="G12093" s="1">
        <v>-34124.8</v>
      </c>
      <c r="H12093" s="1">
        <v>-24.3245</v>
      </c>
      <c r="I12093" s="1">
        <v>0.0410958</v>
      </c>
    </row>
    <row r="12094" ht="15.75" customHeight="1">
      <c r="A12094" s="1">
        <v>-3481.06</v>
      </c>
      <c r="B12094" s="1">
        <v>-0.465471</v>
      </c>
      <c r="C12094" s="1">
        <v>43.8927</v>
      </c>
      <c r="D12094" s="1">
        <v>25.0</v>
      </c>
      <c r="E12094" s="1">
        <v>2.12175</v>
      </c>
      <c r="F12094" s="1">
        <v>7771.75</v>
      </c>
      <c r="G12094" s="1">
        <v>-34571.4</v>
      </c>
      <c r="H12094" s="1">
        <v>-24.3203</v>
      </c>
      <c r="I12094" s="1">
        <v>0.0404955</v>
      </c>
    </row>
    <row r="12095" ht="15.75" customHeight="1">
      <c r="A12095" s="1">
        <v>-3479.78</v>
      </c>
      <c r="B12095" s="1">
        <v>-0.46539</v>
      </c>
      <c r="C12095" s="1">
        <v>43.8938</v>
      </c>
      <c r="D12095" s="1">
        <v>25.0</v>
      </c>
      <c r="E12095" s="1">
        <v>2.11697</v>
      </c>
      <c r="F12095" s="1">
        <v>7771.75</v>
      </c>
      <c r="G12095" s="1">
        <v>-35469.6</v>
      </c>
      <c r="H12095" s="1">
        <v>-24.3162</v>
      </c>
      <c r="I12095" s="1">
        <v>0.0413757</v>
      </c>
    </row>
    <row r="12096" ht="15.75" customHeight="1">
      <c r="A12096" s="1">
        <v>-3478.51</v>
      </c>
      <c r="B12096" s="1">
        <v>-0.465306</v>
      </c>
      <c r="C12096" s="1">
        <v>43.8948</v>
      </c>
      <c r="D12096" s="1">
        <v>25.0</v>
      </c>
      <c r="E12096" s="1">
        <v>2.11844</v>
      </c>
      <c r="F12096" s="1">
        <v>7771.75</v>
      </c>
      <c r="G12096" s="1">
        <v>-34567.1</v>
      </c>
      <c r="H12096" s="1">
        <v>-24.3118</v>
      </c>
      <c r="I12096" s="1">
        <v>0.0422559</v>
      </c>
    </row>
    <row r="12097" ht="15.75" customHeight="1">
      <c r="A12097" s="1">
        <v>-3477.27</v>
      </c>
      <c r="B12097" s="1">
        <v>-0.465222</v>
      </c>
      <c r="C12097" s="1">
        <v>43.8958</v>
      </c>
      <c r="D12097" s="1">
        <v>25.0</v>
      </c>
      <c r="E12097" s="1">
        <v>2.11612</v>
      </c>
      <c r="F12097" s="1">
        <v>7771.75</v>
      </c>
      <c r="G12097" s="1">
        <v>-33981.0</v>
      </c>
      <c r="H12097" s="1">
        <v>-24.3075</v>
      </c>
      <c r="I12097" s="1">
        <v>0.0416376</v>
      </c>
    </row>
    <row r="12098" ht="15.75" customHeight="1">
      <c r="A12098" s="1">
        <v>-3476.01</v>
      </c>
      <c r="B12098" s="1">
        <v>-0.46514</v>
      </c>
      <c r="C12098" s="1">
        <v>43.8968</v>
      </c>
      <c r="D12098" s="1">
        <v>25.0</v>
      </c>
      <c r="E12098" s="1">
        <v>2.10915</v>
      </c>
      <c r="F12098" s="1">
        <v>7771.75</v>
      </c>
      <c r="G12098" s="1">
        <v>-35115.5</v>
      </c>
      <c r="H12098" s="1">
        <v>-24.3033</v>
      </c>
      <c r="I12098" s="1">
        <v>0.0416085</v>
      </c>
    </row>
    <row r="12099" ht="15.75" customHeight="1">
      <c r="A12099" s="1">
        <v>-3474.73</v>
      </c>
      <c r="B12099" s="1">
        <v>-0.465056</v>
      </c>
      <c r="C12099" s="1">
        <v>43.8979</v>
      </c>
      <c r="D12099" s="1">
        <v>25.0</v>
      </c>
      <c r="E12099" s="1">
        <v>2.10965</v>
      </c>
      <c r="F12099" s="1">
        <v>7771.75</v>
      </c>
      <c r="G12099" s="1">
        <v>-35085.7</v>
      </c>
      <c r="H12099" s="1">
        <v>-24.299</v>
      </c>
      <c r="I12099" s="1">
        <v>0.0427214</v>
      </c>
    </row>
    <row r="12100" ht="15.75" customHeight="1">
      <c r="A12100" s="1">
        <v>-3473.48</v>
      </c>
      <c r="B12100" s="1">
        <v>-0.46497</v>
      </c>
      <c r="C12100" s="1">
        <v>43.8989</v>
      </c>
      <c r="D12100" s="1">
        <v>25.0</v>
      </c>
      <c r="E12100" s="1">
        <v>2.11604</v>
      </c>
      <c r="F12100" s="1">
        <v>7771.75</v>
      </c>
      <c r="G12100" s="1">
        <v>-33976.1</v>
      </c>
      <c r="H12100" s="1">
        <v>-24.2946</v>
      </c>
      <c r="I12100" s="1">
        <v>0.0427793</v>
      </c>
    </row>
    <row r="12101" ht="15.75" customHeight="1">
      <c r="A12101" s="1">
        <v>-3472.25</v>
      </c>
      <c r="B12101" s="1">
        <v>-0.464886</v>
      </c>
      <c r="C12101" s="1">
        <v>43.8999</v>
      </c>
      <c r="D12101" s="1">
        <v>25.0</v>
      </c>
      <c r="E12101" s="1">
        <v>2.1173</v>
      </c>
      <c r="F12101" s="1">
        <v>7771.75</v>
      </c>
      <c r="G12101" s="1">
        <v>-34453.0</v>
      </c>
      <c r="H12101" s="1">
        <v>-24.2903</v>
      </c>
      <c r="I12101" s="1">
        <v>0.0420595</v>
      </c>
    </row>
    <row r="12102" ht="15.75" customHeight="1">
      <c r="A12102" s="1">
        <v>-3470.96</v>
      </c>
      <c r="B12102" s="1">
        <v>-0.464803</v>
      </c>
      <c r="C12102" s="1">
        <v>43.9009</v>
      </c>
      <c r="D12102" s="1">
        <v>25.0</v>
      </c>
      <c r="E12102" s="1">
        <v>2.1172</v>
      </c>
      <c r="F12102" s="1">
        <v>7771.75</v>
      </c>
      <c r="G12102" s="1">
        <v>-35393.5</v>
      </c>
      <c r="H12102" s="1">
        <v>-24.286</v>
      </c>
      <c r="I12102" s="1">
        <v>0.0429033</v>
      </c>
    </row>
    <row r="12103" ht="15.75" customHeight="1">
      <c r="A12103" s="1">
        <v>-3469.67</v>
      </c>
      <c r="B12103" s="1">
        <v>-0.464716</v>
      </c>
      <c r="C12103" s="1">
        <v>43.902</v>
      </c>
      <c r="D12103" s="1">
        <v>25.0</v>
      </c>
      <c r="E12103" s="1">
        <v>2.12355</v>
      </c>
      <c r="F12103" s="1">
        <v>7771.75</v>
      </c>
      <c r="G12103" s="1">
        <v>-34443.0</v>
      </c>
      <c r="H12103" s="1">
        <v>-24.2815</v>
      </c>
      <c r="I12103" s="1">
        <v>0.0437762</v>
      </c>
    </row>
    <row r="12104" ht="15.75" customHeight="1">
      <c r="A12104" s="1">
        <v>-3468.43</v>
      </c>
      <c r="B12104" s="1">
        <v>-0.464628</v>
      </c>
      <c r="C12104" s="1">
        <v>43.903</v>
      </c>
      <c r="D12104" s="1">
        <v>25.0</v>
      </c>
      <c r="E12104" s="1">
        <v>2.12778</v>
      </c>
      <c r="F12104" s="1">
        <v>7771.75</v>
      </c>
      <c r="G12104" s="1">
        <v>-33992.8</v>
      </c>
      <c r="H12104" s="1">
        <v>-24.277</v>
      </c>
      <c r="I12104" s="1">
        <v>0.0432379</v>
      </c>
    </row>
    <row r="12105" ht="15.75" customHeight="1">
      <c r="A12105" s="1">
        <v>-3467.16</v>
      </c>
      <c r="B12105" s="1">
        <v>-0.464543</v>
      </c>
      <c r="C12105" s="1">
        <v>43.904</v>
      </c>
      <c r="D12105" s="1">
        <v>25.0</v>
      </c>
      <c r="E12105" s="1">
        <v>2.12372</v>
      </c>
      <c r="F12105" s="1">
        <v>7771.75</v>
      </c>
      <c r="G12105" s="1">
        <v>-35124.7</v>
      </c>
      <c r="H12105" s="1">
        <v>-24.2726</v>
      </c>
      <c r="I12105" s="1">
        <v>0.043427</v>
      </c>
    </row>
    <row r="12106" ht="15.75" customHeight="1">
      <c r="A12106" s="1">
        <v>-3465.88</v>
      </c>
      <c r="B12106" s="1">
        <v>-0.464456</v>
      </c>
      <c r="C12106" s="1">
        <v>43.905</v>
      </c>
      <c r="D12106" s="1">
        <v>25.0</v>
      </c>
      <c r="E12106" s="1">
        <v>2.12301</v>
      </c>
      <c r="F12106" s="1">
        <v>7771.75</v>
      </c>
      <c r="G12106" s="1">
        <v>-35106.4</v>
      </c>
      <c r="H12106" s="1">
        <v>-24.2681</v>
      </c>
      <c r="I12106" s="1">
        <v>0.0447873</v>
      </c>
    </row>
    <row r="12107" ht="15.75" customHeight="1">
      <c r="A12107" s="1">
        <v>-3464.65</v>
      </c>
      <c r="B12107" s="1">
        <v>-0.464365</v>
      </c>
      <c r="C12107" s="1">
        <v>43.906</v>
      </c>
      <c r="D12107" s="1">
        <v>25.0</v>
      </c>
      <c r="E12107" s="1">
        <v>2.12709</v>
      </c>
      <c r="F12107" s="1">
        <v>7771.75</v>
      </c>
      <c r="G12107" s="1">
        <v>-33813.7</v>
      </c>
      <c r="H12107" s="1">
        <v>-24.2634</v>
      </c>
      <c r="I12107" s="1">
        <v>0.0449146</v>
      </c>
    </row>
    <row r="12108" ht="15.75" customHeight="1">
      <c r="A12108" s="1">
        <v>-3463.43</v>
      </c>
      <c r="B12108" s="1">
        <v>-0.464277</v>
      </c>
      <c r="C12108" s="1">
        <v>43.9071</v>
      </c>
      <c r="D12108" s="1">
        <v>25.0</v>
      </c>
      <c r="E12108" s="1">
        <v>2.12473</v>
      </c>
      <c r="F12108" s="1">
        <v>7771.75</v>
      </c>
      <c r="G12108" s="1">
        <v>-34520.8</v>
      </c>
      <c r="H12108" s="1">
        <v>-24.2589</v>
      </c>
      <c r="I12108" s="1">
        <v>0.0442781</v>
      </c>
    </row>
    <row r="12109" ht="15.75" customHeight="1">
      <c r="A12109" s="1">
        <v>-3462.16</v>
      </c>
      <c r="B12109" s="1">
        <v>-0.464189</v>
      </c>
      <c r="C12109" s="1">
        <v>43.9081</v>
      </c>
      <c r="D12109" s="1">
        <v>25.0</v>
      </c>
      <c r="E12109" s="1">
        <v>2.1187</v>
      </c>
      <c r="F12109" s="1">
        <v>7771.75</v>
      </c>
      <c r="G12109" s="1">
        <v>-35151.4</v>
      </c>
      <c r="H12109" s="1">
        <v>-24.2544</v>
      </c>
      <c r="I12109" s="1">
        <v>0.0451146</v>
      </c>
    </row>
    <row r="12110" ht="15.75" customHeight="1">
      <c r="A12110" s="1">
        <v>-3460.91</v>
      </c>
      <c r="B12110" s="1">
        <v>-0.464098</v>
      </c>
      <c r="C12110" s="1">
        <v>43.9091</v>
      </c>
      <c r="D12110" s="1">
        <v>25.0</v>
      </c>
      <c r="E12110" s="1">
        <v>2.11993</v>
      </c>
      <c r="F12110" s="1">
        <v>7771.75</v>
      </c>
      <c r="G12110" s="1">
        <v>-34325.6</v>
      </c>
      <c r="H12110" s="1">
        <v>-24.2497</v>
      </c>
      <c r="I12110" s="1">
        <v>0.0457693</v>
      </c>
    </row>
    <row r="12111" ht="15.75" customHeight="1">
      <c r="A12111" s="1">
        <v>-3459.68</v>
      </c>
      <c r="B12111" s="1">
        <v>-0.464007</v>
      </c>
      <c r="C12111" s="1">
        <v>43.9101</v>
      </c>
      <c r="D12111" s="1">
        <v>25.0</v>
      </c>
      <c r="E12111" s="1">
        <v>2.12183</v>
      </c>
      <c r="F12111" s="1">
        <v>7771.75</v>
      </c>
      <c r="G12111" s="1">
        <v>-33794.5</v>
      </c>
      <c r="H12111" s="1">
        <v>-24.245</v>
      </c>
      <c r="I12111" s="1">
        <v>0.0450492</v>
      </c>
    </row>
    <row r="12112" ht="15.75" customHeight="1">
      <c r="A12112" s="1">
        <v>-3458.43</v>
      </c>
      <c r="B12112" s="1">
        <v>-0.463918</v>
      </c>
      <c r="C12112" s="1">
        <v>43.9112</v>
      </c>
      <c r="D12112" s="1">
        <v>25.0</v>
      </c>
      <c r="E12112" s="1">
        <v>2.11779</v>
      </c>
      <c r="F12112" s="1">
        <v>7771.75</v>
      </c>
      <c r="G12112" s="1">
        <v>-34990.0</v>
      </c>
      <c r="H12112" s="1">
        <v>-24.2404</v>
      </c>
      <c r="I12112" s="1">
        <v>0.0450492</v>
      </c>
    </row>
    <row r="12113" ht="15.75" customHeight="1">
      <c r="A12113" s="1">
        <v>-3457.14</v>
      </c>
      <c r="B12113" s="1">
        <v>-0.463827</v>
      </c>
      <c r="C12113" s="1">
        <v>43.9122</v>
      </c>
      <c r="D12113" s="1">
        <v>25.0</v>
      </c>
      <c r="E12113" s="1">
        <v>2.11798</v>
      </c>
      <c r="F12113" s="1">
        <v>7771.75</v>
      </c>
      <c r="G12113" s="1">
        <v>-34827.7</v>
      </c>
      <c r="H12113" s="1">
        <v>-24.2358</v>
      </c>
      <c r="I12113" s="1">
        <v>0.0461258</v>
      </c>
    </row>
    <row r="12114" ht="15.75" customHeight="1">
      <c r="A12114" s="1">
        <v>-3455.88</v>
      </c>
      <c r="B12114" s="1">
        <v>-0.463735</v>
      </c>
      <c r="C12114" s="1">
        <v>43.9132</v>
      </c>
      <c r="D12114" s="1">
        <v>25.0</v>
      </c>
      <c r="E12114" s="1">
        <v>2.12477</v>
      </c>
      <c r="F12114" s="1">
        <v>7771.75</v>
      </c>
      <c r="G12114" s="1">
        <v>-33740.6</v>
      </c>
      <c r="H12114" s="1">
        <v>-24.231</v>
      </c>
      <c r="I12114" s="1">
        <v>0.0459439</v>
      </c>
    </row>
    <row r="12115" ht="15.75" customHeight="1">
      <c r="A12115" s="1">
        <v>-3454.61</v>
      </c>
      <c r="B12115" s="1">
        <v>-0.463645</v>
      </c>
      <c r="C12115" s="1">
        <v>43.9142</v>
      </c>
      <c r="D12115" s="1">
        <v>25.0</v>
      </c>
      <c r="E12115" s="1">
        <v>2.12445</v>
      </c>
      <c r="F12115" s="1">
        <v>7771.75</v>
      </c>
      <c r="G12115" s="1">
        <v>-34327.9</v>
      </c>
      <c r="H12115" s="1">
        <v>-24.2263</v>
      </c>
      <c r="I12115" s="1">
        <v>0.0452819</v>
      </c>
    </row>
    <row r="12116" ht="15.75" customHeight="1">
      <c r="A12116" s="1">
        <v>-3453.28</v>
      </c>
      <c r="B12116" s="1">
        <v>-0.463555</v>
      </c>
      <c r="C12116" s="1">
        <v>43.9153</v>
      </c>
      <c r="D12116" s="1">
        <v>25.0</v>
      </c>
      <c r="E12116" s="1">
        <v>2.12283</v>
      </c>
      <c r="F12116" s="1">
        <v>7771.75</v>
      </c>
      <c r="G12116" s="1">
        <v>-35162.8</v>
      </c>
      <c r="H12116" s="1">
        <v>-24.2217</v>
      </c>
      <c r="I12116" s="1">
        <v>0.0462045</v>
      </c>
    </row>
    <row r="12117" ht="15.75" customHeight="1">
      <c r="A12117" s="1">
        <v>-3451.96</v>
      </c>
      <c r="B12117" s="1">
        <v>-0.463461</v>
      </c>
      <c r="C12117" s="1">
        <v>43.9163</v>
      </c>
      <c r="D12117" s="1">
        <v>25.0</v>
      </c>
      <c r="E12117" s="1">
        <v>2.12725</v>
      </c>
      <c r="F12117" s="1">
        <v>7771.75</v>
      </c>
      <c r="G12117" s="1">
        <v>-34306.6</v>
      </c>
      <c r="H12117" s="1">
        <v>-24.2169</v>
      </c>
      <c r="I12117" s="1">
        <v>0.0469696</v>
      </c>
    </row>
    <row r="12118" ht="15.75" customHeight="1">
      <c r="A12118" s="1">
        <v>-3450.68</v>
      </c>
      <c r="B12118" s="1">
        <v>-0.463368</v>
      </c>
      <c r="C12118" s="1">
        <v>43.9173</v>
      </c>
      <c r="D12118" s="1">
        <v>25.0</v>
      </c>
      <c r="E12118" s="1">
        <v>2.12684</v>
      </c>
      <c r="F12118" s="1">
        <v>7771.75</v>
      </c>
      <c r="G12118" s="1">
        <v>-33800.6</v>
      </c>
      <c r="H12118" s="1">
        <v>-24.2121</v>
      </c>
      <c r="I12118" s="1">
        <v>0.0464531</v>
      </c>
    </row>
    <row r="12119" ht="15.75" customHeight="1">
      <c r="A12119" s="1">
        <v>-3449.38</v>
      </c>
      <c r="B12119" s="1">
        <v>-0.463276</v>
      </c>
      <c r="C12119" s="1">
        <v>43.9183</v>
      </c>
      <c r="D12119" s="1">
        <v>25.0</v>
      </c>
      <c r="E12119" s="1">
        <v>2.12131</v>
      </c>
      <c r="F12119" s="1">
        <v>7771.75</v>
      </c>
      <c r="G12119" s="1">
        <v>-34944.7</v>
      </c>
      <c r="H12119" s="1">
        <v>-24.2074</v>
      </c>
      <c r="I12119" s="1">
        <v>0.0466131</v>
      </c>
    </row>
    <row r="12120" ht="15.75" customHeight="1">
      <c r="A12120" s="1">
        <v>-3448.05</v>
      </c>
      <c r="B12120" s="1">
        <v>-0.463182</v>
      </c>
      <c r="C12120" s="1">
        <v>43.9194</v>
      </c>
      <c r="D12120" s="1">
        <v>25.0</v>
      </c>
      <c r="E12120" s="1">
        <v>2.12118</v>
      </c>
      <c r="F12120" s="1">
        <v>7771.75</v>
      </c>
      <c r="G12120" s="1">
        <v>-34787.1</v>
      </c>
      <c r="H12120" s="1">
        <v>-24.2025</v>
      </c>
      <c r="I12120" s="1">
        <v>0.0478134</v>
      </c>
    </row>
    <row r="12121" ht="15.75" customHeight="1">
      <c r="A12121" s="1">
        <v>-3446.75</v>
      </c>
      <c r="B12121" s="1">
        <v>-0.463086</v>
      </c>
      <c r="C12121" s="1">
        <v>43.9204</v>
      </c>
      <c r="D12121" s="1">
        <v>25.0</v>
      </c>
      <c r="E12121" s="1">
        <v>2.12318</v>
      </c>
      <c r="F12121" s="1">
        <v>7771.75</v>
      </c>
      <c r="G12121" s="1">
        <v>-33681.5</v>
      </c>
      <c r="H12121" s="1">
        <v>-24.1976</v>
      </c>
      <c r="I12121" s="1">
        <v>0.0477406</v>
      </c>
    </row>
    <row r="12122" ht="15.75" customHeight="1">
      <c r="A12122" s="1">
        <v>-3445.46</v>
      </c>
      <c r="B12122" s="1">
        <v>-0.462992</v>
      </c>
      <c r="C12122" s="1">
        <v>43.9214</v>
      </c>
      <c r="D12122" s="1">
        <v>25.0</v>
      </c>
      <c r="E12122" s="1">
        <v>2.11725</v>
      </c>
      <c r="F12122" s="1">
        <v>7771.75</v>
      </c>
      <c r="G12122" s="1">
        <v>-34233.4</v>
      </c>
      <c r="H12122" s="1">
        <v>-24.1928</v>
      </c>
      <c r="I12122" s="1">
        <v>0.0471005</v>
      </c>
    </row>
    <row r="12123" ht="15.75" customHeight="1">
      <c r="A12123" s="1">
        <v>-3444.13</v>
      </c>
      <c r="B12123" s="1">
        <v>-0.462898</v>
      </c>
      <c r="C12123" s="1">
        <v>43.9224</v>
      </c>
      <c r="D12123" s="1">
        <v>25.0</v>
      </c>
      <c r="E12123" s="1">
        <v>2.11158</v>
      </c>
      <c r="F12123" s="1">
        <v>7771.75</v>
      </c>
      <c r="G12123" s="1">
        <v>-35004.8</v>
      </c>
      <c r="H12123" s="1">
        <v>-24.1879</v>
      </c>
      <c r="I12123" s="1">
        <v>0.0479244</v>
      </c>
    </row>
    <row r="12124" ht="15.75" customHeight="1">
      <c r="A12124" s="1">
        <v>-3442.81</v>
      </c>
      <c r="B12124" s="1">
        <v>-0.462802</v>
      </c>
      <c r="C12124" s="1">
        <v>43.9235</v>
      </c>
      <c r="D12124" s="1">
        <v>25.0</v>
      </c>
      <c r="E12124" s="1">
        <v>2.11486</v>
      </c>
      <c r="F12124" s="1">
        <v>7771.75</v>
      </c>
      <c r="G12124" s="1">
        <v>-33989.6</v>
      </c>
      <c r="H12124" s="1">
        <v>-24.183</v>
      </c>
      <c r="I12124" s="1">
        <v>0.0483444</v>
      </c>
    </row>
    <row r="12125" ht="15.75" customHeight="1">
      <c r="A12125" s="1">
        <v>-3441.51</v>
      </c>
      <c r="B12125" s="1">
        <v>-0.462706</v>
      </c>
      <c r="C12125" s="1">
        <v>43.9245</v>
      </c>
      <c r="D12125" s="1">
        <v>25.0</v>
      </c>
      <c r="E12125" s="1">
        <v>2.11801</v>
      </c>
      <c r="F12125" s="1">
        <v>7771.75</v>
      </c>
      <c r="G12125" s="1">
        <v>-33625.8</v>
      </c>
      <c r="H12125" s="1">
        <v>-24.178</v>
      </c>
      <c r="I12125" s="1">
        <v>0.0474642</v>
      </c>
    </row>
    <row r="12126" ht="15.75" customHeight="1">
      <c r="A12126" s="1">
        <v>-3440.16</v>
      </c>
      <c r="B12126" s="1">
        <v>-0.462613</v>
      </c>
      <c r="C12126" s="1">
        <v>43.9255</v>
      </c>
      <c r="D12126" s="1">
        <v>25.0</v>
      </c>
      <c r="E12126" s="1">
        <v>2.11627</v>
      </c>
      <c r="F12126" s="1">
        <v>7771.75</v>
      </c>
      <c r="G12126" s="1">
        <v>-34796.1</v>
      </c>
      <c r="H12126" s="1">
        <v>-24.1732</v>
      </c>
      <c r="I12126" s="1">
        <v>0.0474424</v>
      </c>
    </row>
    <row r="12127" ht="15.75" customHeight="1">
      <c r="A12127" s="1">
        <v>-3438.75</v>
      </c>
      <c r="B12127" s="1">
        <v>-0.462517</v>
      </c>
      <c r="C12127" s="1">
        <v>43.9265</v>
      </c>
      <c r="D12127" s="1">
        <v>25.0</v>
      </c>
      <c r="E12127" s="1">
        <v>2.11974</v>
      </c>
      <c r="F12127" s="1">
        <v>7771.75</v>
      </c>
      <c r="G12127" s="1">
        <v>-34614.1</v>
      </c>
      <c r="H12127" s="1">
        <v>-24.1683</v>
      </c>
      <c r="I12127" s="1">
        <v>0.0484753</v>
      </c>
    </row>
    <row r="12128" ht="15.75" customHeight="1">
      <c r="A12128" s="1">
        <v>-3437.38</v>
      </c>
      <c r="B12128" s="1">
        <v>-0.46242</v>
      </c>
      <c r="C12128" s="1">
        <v>43.9276</v>
      </c>
      <c r="D12128" s="1">
        <v>25.0</v>
      </c>
      <c r="E12128" s="1">
        <v>2.12768</v>
      </c>
      <c r="F12128" s="1">
        <v>7771.75</v>
      </c>
      <c r="G12128" s="1">
        <v>-33600.9</v>
      </c>
      <c r="H12128" s="1">
        <v>-24.1633</v>
      </c>
      <c r="I12128" s="1">
        <v>0.0483226</v>
      </c>
    </row>
    <row r="12129" ht="15.75" customHeight="1">
      <c r="A12129" s="1">
        <v>-3436.0</v>
      </c>
      <c r="B12129" s="1">
        <v>-0.462325</v>
      </c>
      <c r="C12129" s="1">
        <v>43.9286</v>
      </c>
      <c r="D12129" s="1">
        <v>25.0</v>
      </c>
      <c r="E12129" s="1">
        <v>2.12867</v>
      </c>
      <c r="F12129" s="1">
        <v>7771.75</v>
      </c>
      <c r="G12129" s="1">
        <v>-34235.4</v>
      </c>
      <c r="H12129" s="1">
        <v>-24.1584</v>
      </c>
      <c r="I12129" s="1">
        <v>0.0478134</v>
      </c>
    </row>
    <row r="12130" ht="15.75" customHeight="1">
      <c r="A12130" s="1">
        <v>-3434.58</v>
      </c>
      <c r="B12130" s="1">
        <v>-0.462229</v>
      </c>
      <c r="C12130" s="1">
        <v>43.9296</v>
      </c>
      <c r="D12130" s="1">
        <v>25.0</v>
      </c>
      <c r="E12130" s="1">
        <v>2.12683</v>
      </c>
      <c r="F12130" s="1">
        <v>7771.75</v>
      </c>
      <c r="G12130" s="1">
        <v>-35015.0</v>
      </c>
      <c r="H12130" s="1">
        <v>-24.1535</v>
      </c>
      <c r="I12130" s="1">
        <v>0.0488791</v>
      </c>
    </row>
    <row r="12131" ht="15.75" customHeight="1">
      <c r="A12131" s="1">
        <v>-3433.18</v>
      </c>
      <c r="B12131" s="1">
        <v>-0.462131</v>
      </c>
      <c r="C12131" s="1">
        <v>43.9306</v>
      </c>
      <c r="D12131" s="1">
        <v>25.0</v>
      </c>
      <c r="E12131" s="1">
        <v>2.13092</v>
      </c>
      <c r="F12131" s="1">
        <v>7771.75</v>
      </c>
      <c r="G12131" s="1">
        <v>-33974.9</v>
      </c>
      <c r="H12131" s="1">
        <v>-24.1484</v>
      </c>
      <c r="I12131" s="1">
        <v>0.0495301</v>
      </c>
    </row>
    <row r="12132" ht="15.75" customHeight="1">
      <c r="A12132" s="1">
        <v>-3431.81</v>
      </c>
      <c r="B12132" s="1">
        <v>-0.462032</v>
      </c>
      <c r="C12132" s="1">
        <v>43.9316</v>
      </c>
      <c r="D12132" s="1">
        <v>25.0</v>
      </c>
      <c r="E12132" s="1">
        <v>2.13228</v>
      </c>
      <c r="F12132" s="1">
        <v>7771.75</v>
      </c>
      <c r="G12132" s="1">
        <v>-33640.6</v>
      </c>
      <c r="H12132" s="1">
        <v>-24.1434</v>
      </c>
      <c r="I12132" s="1">
        <v>0.04889</v>
      </c>
    </row>
    <row r="12133" ht="15.75" customHeight="1">
      <c r="A12133" s="1">
        <v>-3430.41</v>
      </c>
      <c r="B12133" s="1">
        <v>-0.461936</v>
      </c>
      <c r="C12133" s="1">
        <v>43.9327</v>
      </c>
      <c r="D12133" s="1">
        <v>25.0</v>
      </c>
      <c r="E12133" s="1">
        <v>2.12512</v>
      </c>
      <c r="F12133" s="1">
        <v>7771.75</v>
      </c>
      <c r="G12133" s="1">
        <v>-34809.4</v>
      </c>
      <c r="H12133" s="1">
        <v>-24.1384</v>
      </c>
      <c r="I12133" s="1">
        <v>0.0491227</v>
      </c>
    </row>
    <row r="12134" ht="15.75" customHeight="1">
      <c r="A12134" s="1">
        <v>-3428.99</v>
      </c>
      <c r="B12134" s="1">
        <v>-0.461837</v>
      </c>
      <c r="C12134" s="1">
        <v>43.9337</v>
      </c>
      <c r="D12134" s="1">
        <v>25.0</v>
      </c>
      <c r="E12134" s="1">
        <v>2.12104</v>
      </c>
      <c r="F12134" s="1">
        <v>7771.75</v>
      </c>
      <c r="G12134" s="1">
        <v>-34518.0</v>
      </c>
      <c r="H12134" s="1">
        <v>-24.1333</v>
      </c>
      <c r="I12134" s="1">
        <v>0.0502939</v>
      </c>
    </row>
    <row r="12135" ht="15.75" customHeight="1">
      <c r="A12135" s="1">
        <v>-3427.61</v>
      </c>
      <c r="B12135" s="1">
        <v>-0.461736</v>
      </c>
      <c r="C12135" s="1">
        <v>43.9347</v>
      </c>
      <c r="D12135" s="1">
        <v>25.0</v>
      </c>
      <c r="E12135" s="1">
        <v>2.1234</v>
      </c>
      <c r="F12135" s="1">
        <v>7771.75</v>
      </c>
      <c r="G12135" s="1">
        <v>-33465.4</v>
      </c>
      <c r="H12135" s="1">
        <v>-24.1281</v>
      </c>
      <c r="I12135" s="1">
        <v>0.050112</v>
      </c>
    </row>
    <row r="12136" ht="15.75" customHeight="1">
      <c r="A12136" s="1">
        <v>-3426.24</v>
      </c>
      <c r="B12136" s="1">
        <v>-0.461637</v>
      </c>
      <c r="C12136" s="1">
        <v>43.9357</v>
      </c>
      <c r="D12136" s="1">
        <v>25.0</v>
      </c>
      <c r="E12136" s="1">
        <v>2.11848</v>
      </c>
      <c r="F12136" s="1">
        <v>7771.75</v>
      </c>
      <c r="G12136" s="1">
        <v>-34181.1</v>
      </c>
      <c r="H12136" s="1">
        <v>-24.123</v>
      </c>
      <c r="I12136" s="1">
        <v>0.0495956</v>
      </c>
    </row>
    <row r="12137" ht="15.75" customHeight="1">
      <c r="A12137" s="1">
        <v>-3424.83</v>
      </c>
      <c r="B12137" s="1">
        <v>-0.461538</v>
      </c>
      <c r="C12137" s="1">
        <v>43.9368</v>
      </c>
      <c r="D12137" s="1">
        <v>25.0</v>
      </c>
      <c r="E12137" s="1">
        <v>2.11723</v>
      </c>
      <c r="F12137" s="1">
        <v>7771.75</v>
      </c>
      <c r="G12137" s="1">
        <v>-34849.0</v>
      </c>
      <c r="H12137" s="1">
        <v>-24.1179</v>
      </c>
      <c r="I12137" s="1">
        <v>0.0505412</v>
      </c>
    </row>
    <row r="12138" ht="15.75" customHeight="1">
      <c r="A12138" s="1">
        <v>-3423.42</v>
      </c>
      <c r="B12138" s="1">
        <v>-0.461436</v>
      </c>
      <c r="C12138" s="1">
        <v>43.9378</v>
      </c>
      <c r="D12138" s="1">
        <v>25.0</v>
      </c>
      <c r="E12138" s="1">
        <v>2.12292</v>
      </c>
      <c r="F12138" s="1">
        <v>7771.75</v>
      </c>
      <c r="G12138" s="1">
        <v>-33825.4</v>
      </c>
      <c r="H12138" s="1">
        <v>-24.1127</v>
      </c>
      <c r="I12138" s="1">
        <v>0.0511522</v>
      </c>
    </row>
    <row r="12139" ht="15.75" customHeight="1">
      <c r="A12139" s="1">
        <v>-3422.04</v>
      </c>
      <c r="B12139" s="1">
        <v>-0.461335</v>
      </c>
      <c r="C12139" s="1">
        <v>43.9388</v>
      </c>
      <c r="D12139" s="1">
        <v>25.0</v>
      </c>
      <c r="E12139" s="1">
        <v>2.12433</v>
      </c>
      <c r="F12139" s="1">
        <v>7771.75</v>
      </c>
      <c r="G12139" s="1">
        <v>-33556.5</v>
      </c>
      <c r="H12139" s="1">
        <v>-24.1075</v>
      </c>
      <c r="I12139" s="1">
        <v>0.0505553</v>
      </c>
    </row>
    <row r="12140" ht="15.75" customHeight="1">
      <c r="A12140" s="1">
        <v>-3420.63</v>
      </c>
      <c r="B12140" s="1">
        <v>-0.461235</v>
      </c>
      <c r="C12140" s="1">
        <v>43.9398</v>
      </c>
      <c r="D12140" s="1">
        <v>25.0</v>
      </c>
      <c r="E12140" s="1">
        <v>2.12189</v>
      </c>
      <c r="F12140" s="1">
        <v>7771.75</v>
      </c>
      <c r="G12140" s="1">
        <v>-34779.1</v>
      </c>
      <c r="H12140" s="1">
        <v>-24.1023</v>
      </c>
      <c r="I12140" s="1">
        <v>0.0507885</v>
      </c>
    </row>
    <row r="12141" ht="15.75" customHeight="1">
      <c r="A12141" s="1">
        <v>-3419.2</v>
      </c>
      <c r="B12141" s="1">
        <v>-0.461133</v>
      </c>
      <c r="C12141" s="1">
        <v>43.9409</v>
      </c>
      <c r="D12141" s="1">
        <v>25.0</v>
      </c>
      <c r="E12141" s="1">
        <v>2.1259</v>
      </c>
      <c r="F12141" s="1">
        <v>7771.75</v>
      </c>
      <c r="G12141" s="1">
        <v>-34447.8</v>
      </c>
      <c r="H12141" s="1">
        <v>-24.0971</v>
      </c>
      <c r="I12141" s="1">
        <v>0.0520688</v>
      </c>
    </row>
    <row r="12142" ht="15.75" customHeight="1">
      <c r="A12142" s="1">
        <v>-3417.82</v>
      </c>
      <c r="B12142" s="1">
        <v>-0.461028</v>
      </c>
      <c r="C12142" s="1">
        <v>43.9419</v>
      </c>
      <c r="D12142" s="1">
        <v>25.0</v>
      </c>
      <c r="E12142" s="1">
        <v>2.13063</v>
      </c>
      <c r="F12142" s="1">
        <v>7771.75</v>
      </c>
      <c r="G12142" s="1">
        <v>-33400.8</v>
      </c>
      <c r="H12142" s="1">
        <v>-24.0917</v>
      </c>
      <c r="I12142" s="1">
        <v>0.0519669</v>
      </c>
    </row>
    <row r="12143" ht="15.75" customHeight="1">
      <c r="A12143" s="1">
        <v>-3416.45</v>
      </c>
      <c r="B12143" s="1">
        <v>-0.460926</v>
      </c>
      <c r="C12143" s="1">
        <v>43.9429</v>
      </c>
      <c r="D12143" s="1">
        <v>25.0</v>
      </c>
      <c r="E12143" s="1">
        <v>2.1272</v>
      </c>
      <c r="F12143" s="1">
        <v>7771.75</v>
      </c>
      <c r="G12143" s="1">
        <v>-34177.8</v>
      </c>
      <c r="H12143" s="1">
        <v>-24.0864</v>
      </c>
      <c r="I12143" s="1">
        <v>0.0516032</v>
      </c>
    </row>
    <row r="12144" ht="15.75" customHeight="1">
      <c r="A12144" s="1">
        <v>-3415.04</v>
      </c>
      <c r="B12144" s="1">
        <v>-0.460823</v>
      </c>
      <c r="C12144" s="1">
        <v>43.9439</v>
      </c>
      <c r="D12144" s="1">
        <v>25.0</v>
      </c>
      <c r="E12144" s="1">
        <v>2.12356</v>
      </c>
      <c r="F12144" s="1">
        <v>7771.75</v>
      </c>
      <c r="G12144" s="1">
        <v>-34769.3</v>
      </c>
      <c r="H12144" s="1">
        <v>-24.0811</v>
      </c>
      <c r="I12144" s="1">
        <v>0.0526725</v>
      </c>
    </row>
    <row r="12145" ht="15.75" customHeight="1">
      <c r="A12145" s="1">
        <v>-3413.64</v>
      </c>
      <c r="B12145" s="1">
        <v>-0.460716</v>
      </c>
      <c r="C12145" s="1">
        <v>43.945</v>
      </c>
      <c r="D12145" s="1">
        <v>25.0</v>
      </c>
      <c r="E12145" s="1">
        <v>2.126</v>
      </c>
      <c r="F12145" s="1">
        <v>7771.75</v>
      </c>
      <c r="G12145" s="1">
        <v>-33682.9</v>
      </c>
      <c r="H12145" s="1">
        <v>-24.0756</v>
      </c>
      <c r="I12145" s="1">
        <v>0.0532545</v>
      </c>
    </row>
    <row r="12146" ht="15.75" customHeight="1">
      <c r="A12146" s="1">
        <v>-3412.28</v>
      </c>
      <c r="B12146" s="1">
        <v>-0.460611</v>
      </c>
      <c r="C12146" s="1">
        <v>43.946</v>
      </c>
      <c r="D12146" s="1">
        <v>25.0</v>
      </c>
      <c r="E12146" s="1">
        <v>2.12486</v>
      </c>
      <c r="F12146" s="1">
        <v>7771.75</v>
      </c>
      <c r="G12146" s="1">
        <v>-33399.5</v>
      </c>
      <c r="H12146" s="1">
        <v>-24.0702</v>
      </c>
      <c r="I12146" s="1">
        <v>0.0525303</v>
      </c>
    </row>
    <row r="12147" ht="15.75" customHeight="1">
      <c r="A12147" s="1">
        <v>-3410.89</v>
      </c>
      <c r="B12147" s="1">
        <v>-0.460508</v>
      </c>
      <c r="C12147" s="1">
        <v>43.947</v>
      </c>
      <c r="D12147" s="1">
        <v>25.0</v>
      </c>
      <c r="E12147" s="1">
        <v>2.11848</v>
      </c>
      <c r="F12147" s="1">
        <v>7771.75</v>
      </c>
      <c r="G12147" s="1">
        <v>-34499.5</v>
      </c>
      <c r="H12147" s="1">
        <v>-24.0649</v>
      </c>
      <c r="I12147" s="1">
        <v>0.0524689</v>
      </c>
    </row>
    <row r="12148" ht="15.75" customHeight="1">
      <c r="A12148" s="1">
        <v>-3409.46</v>
      </c>
      <c r="B12148" s="1">
        <v>-0.460402</v>
      </c>
      <c r="C12148" s="1">
        <v>43.948</v>
      </c>
      <c r="D12148" s="1">
        <v>25.0</v>
      </c>
      <c r="E12148" s="1">
        <v>2.11906</v>
      </c>
      <c r="F12148" s="1">
        <v>7771.75</v>
      </c>
      <c r="G12148" s="1">
        <v>-34251.8</v>
      </c>
      <c r="H12148" s="1">
        <v>-24.0595</v>
      </c>
      <c r="I12148" s="1">
        <v>0.0534</v>
      </c>
    </row>
    <row r="12149" ht="15.75" customHeight="1">
      <c r="A12149" s="1">
        <v>-3408.06</v>
      </c>
      <c r="B12149" s="1">
        <v>-0.460295</v>
      </c>
      <c r="C12149" s="1">
        <v>43.9491</v>
      </c>
      <c r="D12149" s="1">
        <v>25.0</v>
      </c>
      <c r="E12149" s="1">
        <v>2.12449</v>
      </c>
      <c r="F12149" s="1">
        <v>7771.75</v>
      </c>
      <c r="G12149" s="1">
        <v>-33127.5</v>
      </c>
      <c r="H12149" s="1">
        <v>-24.054</v>
      </c>
      <c r="I12149" s="1">
        <v>0.0529562</v>
      </c>
    </row>
    <row r="12150" ht="15.75" customHeight="1">
      <c r="A12150" s="1">
        <v>-3406.64</v>
      </c>
      <c r="B12150" s="1">
        <v>-0.460191</v>
      </c>
      <c r="C12150" s="1">
        <v>43.9501</v>
      </c>
      <c r="D12150" s="1">
        <v>25.0</v>
      </c>
      <c r="E12150" s="1">
        <v>2.12395</v>
      </c>
      <c r="F12150" s="1">
        <v>7771.75</v>
      </c>
      <c r="G12150" s="1">
        <v>-34029.4</v>
      </c>
      <c r="H12150" s="1">
        <v>-24.0486</v>
      </c>
      <c r="I12150" s="1">
        <v>0.0523234</v>
      </c>
    </row>
    <row r="12151" ht="15.75" customHeight="1">
      <c r="A12151" s="1">
        <v>-3405.15</v>
      </c>
      <c r="B12151" s="1">
        <v>-0.460087</v>
      </c>
      <c r="C12151" s="1">
        <v>43.9511</v>
      </c>
      <c r="D12151" s="1">
        <v>25.0</v>
      </c>
      <c r="E12151" s="1">
        <v>2.1226</v>
      </c>
      <c r="F12151" s="1">
        <v>7771.75</v>
      </c>
      <c r="G12151" s="1">
        <v>-34589.8</v>
      </c>
      <c r="H12151" s="1">
        <v>-24.0432</v>
      </c>
      <c r="I12151" s="1">
        <v>0.0532327</v>
      </c>
    </row>
    <row r="12152" ht="15.75" customHeight="1">
      <c r="A12152" s="1">
        <v>-3403.66</v>
      </c>
      <c r="B12152" s="1">
        <v>-0.459979</v>
      </c>
      <c r="C12152" s="1">
        <v>43.9521</v>
      </c>
      <c r="D12152" s="1">
        <v>25.0</v>
      </c>
      <c r="E12152" s="1">
        <v>2.1284</v>
      </c>
      <c r="F12152" s="1">
        <v>7771.75</v>
      </c>
      <c r="G12152" s="1">
        <v>-33602.7</v>
      </c>
      <c r="H12152" s="1">
        <v>-24.0377</v>
      </c>
      <c r="I12152" s="1">
        <v>0.0537419</v>
      </c>
    </row>
    <row r="12153" ht="15.75" customHeight="1">
      <c r="A12153" s="1">
        <v>-3402.2</v>
      </c>
      <c r="B12153" s="1">
        <v>-0.459873</v>
      </c>
      <c r="C12153" s="1">
        <v>43.9532</v>
      </c>
      <c r="D12153" s="1">
        <v>25.0</v>
      </c>
      <c r="E12153" s="1">
        <v>2.13159</v>
      </c>
      <c r="F12153" s="1">
        <v>7771.75</v>
      </c>
      <c r="G12153" s="1">
        <v>-33402.5</v>
      </c>
      <c r="H12153" s="1">
        <v>-24.0322</v>
      </c>
      <c r="I12153" s="1">
        <v>0.0530581</v>
      </c>
    </row>
    <row r="12154" ht="15.75" customHeight="1">
      <c r="A12154" s="1">
        <v>-3400.71</v>
      </c>
      <c r="B12154" s="1">
        <v>-0.459768</v>
      </c>
      <c r="C12154" s="1">
        <v>43.9542</v>
      </c>
      <c r="D12154" s="1">
        <v>25.0</v>
      </c>
      <c r="E12154" s="1">
        <v>2.12744</v>
      </c>
      <c r="F12154" s="1">
        <v>7771.75</v>
      </c>
      <c r="G12154" s="1">
        <v>-34499.9</v>
      </c>
      <c r="H12154" s="1">
        <v>-24.0268</v>
      </c>
      <c r="I12154" s="1">
        <v>0.0533345</v>
      </c>
    </row>
    <row r="12155" ht="15.75" customHeight="1">
      <c r="A12155" s="1">
        <v>-3399.2</v>
      </c>
      <c r="B12155" s="1">
        <v>-0.459661</v>
      </c>
      <c r="C12155" s="1">
        <v>43.9552</v>
      </c>
      <c r="D12155" s="1">
        <v>25.0</v>
      </c>
      <c r="E12155" s="1">
        <v>2.12705</v>
      </c>
      <c r="F12155" s="1">
        <v>7771.75</v>
      </c>
      <c r="G12155" s="1">
        <v>-34172.3</v>
      </c>
      <c r="H12155" s="1">
        <v>-24.0213</v>
      </c>
      <c r="I12155" s="1">
        <v>0.0545345</v>
      </c>
    </row>
    <row r="12156" ht="15.75" customHeight="1">
      <c r="A12156" s="1">
        <v>-3397.72</v>
      </c>
      <c r="B12156" s="1">
        <v>-0.459551</v>
      </c>
      <c r="C12156" s="1">
        <v>43.9562</v>
      </c>
      <c r="D12156" s="1">
        <v>25.0</v>
      </c>
      <c r="E12156" s="1">
        <v>2.13137</v>
      </c>
      <c r="F12156" s="1">
        <v>7771.75</v>
      </c>
      <c r="G12156" s="1">
        <v>-33178.7</v>
      </c>
      <c r="H12156" s="1">
        <v>-24.0157</v>
      </c>
      <c r="I12156" s="1">
        <v>0.0542074</v>
      </c>
    </row>
    <row r="12157" ht="15.75" customHeight="1">
      <c r="A12157" s="1">
        <v>-3396.23</v>
      </c>
      <c r="B12157" s="1">
        <v>-0.459445</v>
      </c>
      <c r="C12157" s="1">
        <v>43.9572</v>
      </c>
      <c r="D12157" s="1">
        <v>25.0</v>
      </c>
      <c r="E12157" s="1">
        <v>2.12628</v>
      </c>
      <c r="F12157" s="1">
        <v>7771.75</v>
      </c>
      <c r="G12157" s="1">
        <v>-33981.7</v>
      </c>
      <c r="H12157" s="1">
        <v>-24.0102</v>
      </c>
      <c r="I12157" s="1">
        <v>0.0538219</v>
      </c>
    </row>
    <row r="12158" ht="15.75" customHeight="1">
      <c r="A12158" s="1">
        <v>-3394.7</v>
      </c>
      <c r="B12158" s="1">
        <v>-0.459337</v>
      </c>
      <c r="C12158" s="1">
        <v>43.9583</v>
      </c>
      <c r="D12158" s="1">
        <v>25.0</v>
      </c>
      <c r="E12158" s="1">
        <v>2.12375</v>
      </c>
      <c r="F12158" s="1">
        <v>7771.75</v>
      </c>
      <c r="G12158" s="1">
        <v>-34530.7</v>
      </c>
      <c r="H12158" s="1">
        <v>-24.0047</v>
      </c>
      <c r="I12158" s="1">
        <v>0.0548475</v>
      </c>
    </row>
    <row r="12159" ht="15.75" customHeight="1">
      <c r="A12159" s="1">
        <v>-3393.2</v>
      </c>
      <c r="B12159" s="1">
        <v>-0.459226</v>
      </c>
      <c r="C12159" s="1">
        <v>43.9593</v>
      </c>
      <c r="D12159" s="1">
        <v>25.0</v>
      </c>
      <c r="E12159" s="1">
        <v>2.1261</v>
      </c>
      <c r="F12159" s="1">
        <v>7771.75</v>
      </c>
      <c r="G12159" s="1">
        <v>-33391.4</v>
      </c>
      <c r="H12159" s="1">
        <v>-23.999</v>
      </c>
      <c r="I12159" s="1">
        <v>0.0552913</v>
      </c>
    </row>
    <row r="12160" ht="15.75" customHeight="1">
      <c r="A12160" s="1">
        <v>-3391.73</v>
      </c>
      <c r="B12160" s="1">
        <v>-0.459117</v>
      </c>
      <c r="C12160" s="1">
        <v>43.9603</v>
      </c>
      <c r="D12160" s="1">
        <v>25.0</v>
      </c>
      <c r="E12160" s="1">
        <v>2.12307</v>
      </c>
      <c r="F12160" s="1">
        <v>7771.75</v>
      </c>
      <c r="G12160" s="1">
        <v>-33279.1</v>
      </c>
      <c r="H12160" s="1">
        <v>-23.9933</v>
      </c>
      <c r="I12160" s="1">
        <v>0.0544765</v>
      </c>
    </row>
    <row r="12161" ht="15.75" customHeight="1">
      <c r="A12161" s="1">
        <v>-3390.22</v>
      </c>
      <c r="B12161" s="1">
        <v>-0.45901</v>
      </c>
      <c r="C12161" s="1">
        <v>43.9613</v>
      </c>
      <c r="D12161" s="1">
        <v>25.0</v>
      </c>
      <c r="E12161" s="1">
        <v>2.11726</v>
      </c>
      <c r="F12161" s="1">
        <v>7771.75</v>
      </c>
      <c r="G12161" s="1">
        <v>-34477.5</v>
      </c>
      <c r="H12161" s="1">
        <v>-23.9878</v>
      </c>
      <c r="I12161" s="1">
        <v>0.0548112</v>
      </c>
    </row>
    <row r="12162" ht="15.75" customHeight="1">
      <c r="A12162" s="1">
        <v>-3388.68</v>
      </c>
      <c r="B12162" s="1">
        <v>-0.458899</v>
      </c>
      <c r="C12162" s="1">
        <v>43.9624</v>
      </c>
      <c r="D12162" s="1">
        <v>25.0</v>
      </c>
      <c r="E12162" s="1">
        <v>2.12017</v>
      </c>
      <c r="F12162" s="1">
        <v>7771.75</v>
      </c>
      <c r="G12162" s="1">
        <v>-34015.9</v>
      </c>
      <c r="H12162" s="1">
        <v>-23.9821</v>
      </c>
      <c r="I12162" s="1">
        <v>0.0560503</v>
      </c>
    </row>
    <row r="12163" ht="15.75" customHeight="1">
      <c r="A12163" s="1">
        <v>-3387.17</v>
      </c>
      <c r="B12163" s="1">
        <v>-0.458787</v>
      </c>
      <c r="C12163" s="1">
        <v>43.9634</v>
      </c>
      <c r="D12163" s="1">
        <v>25.0</v>
      </c>
      <c r="E12163" s="1">
        <v>2.12509</v>
      </c>
      <c r="F12163" s="1">
        <v>7771.75</v>
      </c>
      <c r="G12163" s="1">
        <v>-33126.1</v>
      </c>
      <c r="H12163" s="1">
        <v>-23.9763</v>
      </c>
      <c r="I12163" s="1">
        <v>0.055735</v>
      </c>
    </row>
    <row r="12164" ht="15.75" customHeight="1">
      <c r="A12164" s="1">
        <v>-3385.67</v>
      </c>
      <c r="B12164" s="1">
        <v>-0.458677</v>
      </c>
      <c r="C12164" s="1">
        <v>43.9644</v>
      </c>
      <c r="D12164" s="1">
        <v>25.0</v>
      </c>
      <c r="E12164" s="1">
        <v>2.12369</v>
      </c>
      <c r="F12164" s="1">
        <v>7771.75</v>
      </c>
      <c r="G12164" s="1">
        <v>-33966.3</v>
      </c>
      <c r="H12164" s="1">
        <v>-23.9707</v>
      </c>
      <c r="I12164" s="1">
        <v>0.0555168</v>
      </c>
    </row>
    <row r="12165" ht="15.75" customHeight="1">
      <c r="A12165" s="1">
        <v>-3384.14</v>
      </c>
      <c r="B12165" s="1">
        <v>-0.458566</v>
      </c>
      <c r="C12165" s="1">
        <v>43.9654</v>
      </c>
      <c r="D12165" s="1">
        <v>25.0</v>
      </c>
      <c r="E12165" s="1">
        <v>2.12389</v>
      </c>
      <c r="F12165" s="1">
        <v>7771.75</v>
      </c>
      <c r="G12165" s="1">
        <v>-34482.0</v>
      </c>
      <c r="H12165" s="1">
        <v>-23.965</v>
      </c>
      <c r="I12165" s="1">
        <v>0.0567243</v>
      </c>
    </row>
    <row r="12166" ht="15.75" customHeight="1">
      <c r="A12166" s="1">
        <v>-3382.64</v>
      </c>
      <c r="B12166" s="1">
        <v>-0.458451</v>
      </c>
      <c r="C12166" s="1">
        <v>43.9665</v>
      </c>
      <c r="D12166" s="1">
        <v>25.0</v>
      </c>
      <c r="E12166" s="1">
        <v>2.12932</v>
      </c>
      <c r="F12166" s="1">
        <v>7771.75</v>
      </c>
      <c r="G12166" s="1">
        <v>-33367.4</v>
      </c>
      <c r="H12166" s="1">
        <v>-23.9591</v>
      </c>
      <c r="I12166" s="1">
        <v>0.0573426</v>
      </c>
    </row>
    <row r="12167" ht="15.75" customHeight="1">
      <c r="A12167" s="1">
        <v>-3381.18</v>
      </c>
      <c r="B12167" s="1">
        <v>-0.458338</v>
      </c>
      <c r="C12167" s="1">
        <v>43.9675</v>
      </c>
      <c r="D12167" s="1">
        <v>25.0</v>
      </c>
      <c r="E12167" s="1">
        <v>2.12969</v>
      </c>
      <c r="F12167" s="1">
        <v>7771.75</v>
      </c>
      <c r="G12167" s="1">
        <v>-33339.8</v>
      </c>
      <c r="H12167" s="1">
        <v>-23.9532</v>
      </c>
      <c r="I12167" s="1">
        <v>0.0568116</v>
      </c>
    </row>
    <row r="12168" ht="15.75" customHeight="1">
      <c r="A12168" s="1">
        <v>-3379.69</v>
      </c>
      <c r="B12168" s="1">
        <v>-0.458225</v>
      </c>
      <c r="C12168" s="1">
        <v>43.9685</v>
      </c>
      <c r="D12168" s="1">
        <v>25.0</v>
      </c>
      <c r="E12168" s="1">
        <v>2.12438</v>
      </c>
      <c r="F12168" s="1">
        <v>7771.75</v>
      </c>
      <c r="G12168" s="1">
        <v>-34406.6</v>
      </c>
      <c r="H12168" s="1">
        <v>-23.9474</v>
      </c>
      <c r="I12168" s="1">
        <v>0.0573935</v>
      </c>
    </row>
    <row r="12169" ht="15.75" customHeight="1">
      <c r="A12169" s="1">
        <v>-3378.19</v>
      </c>
      <c r="B12169" s="1">
        <v>-0.458109</v>
      </c>
      <c r="C12169" s="1">
        <v>43.9695</v>
      </c>
      <c r="D12169" s="1">
        <v>25.0</v>
      </c>
      <c r="E12169" s="1">
        <v>2.12476</v>
      </c>
      <c r="F12169" s="1">
        <v>7771.75</v>
      </c>
      <c r="G12169" s="1">
        <v>-33958.8</v>
      </c>
      <c r="H12169" s="1">
        <v>-23.9415</v>
      </c>
      <c r="I12169" s="1">
        <v>0.0587395</v>
      </c>
    </row>
    <row r="12170" ht="15.75" customHeight="1">
      <c r="A12170" s="1">
        <v>-3376.75</v>
      </c>
      <c r="B12170" s="1">
        <v>-0.457992</v>
      </c>
      <c r="C12170" s="1">
        <v>43.9706</v>
      </c>
      <c r="D12170" s="1">
        <v>25.0</v>
      </c>
      <c r="E12170" s="1">
        <v>2.1282</v>
      </c>
      <c r="F12170" s="1">
        <v>7771.75</v>
      </c>
      <c r="G12170" s="1">
        <v>-32906.6</v>
      </c>
      <c r="H12170" s="1">
        <v>-23.9354</v>
      </c>
      <c r="I12170" s="1">
        <v>0.0583319</v>
      </c>
    </row>
    <row r="12171" ht="15.75" customHeight="1">
      <c r="A12171" s="1">
        <v>-3375.3</v>
      </c>
      <c r="B12171" s="1">
        <v>-0.457877</v>
      </c>
      <c r="C12171" s="1">
        <v>43.9716</v>
      </c>
      <c r="D12171" s="1">
        <v>25.0</v>
      </c>
      <c r="E12171" s="1">
        <v>2.12432</v>
      </c>
      <c r="F12171" s="1">
        <v>7771.75</v>
      </c>
      <c r="G12171" s="1">
        <v>-33785.6</v>
      </c>
      <c r="H12171" s="1">
        <v>-23.9295</v>
      </c>
      <c r="I12171" s="1">
        <v>0.0578809</v>
      </c>
    </row>
    <row r="12172" ht="15.75" customHeight="1">
      <c r="A12172" s="1">
        <v>-3373.82</v>
      </c>
      <c r="B12172" s="1">
        <v>-0.457762</v>
      </c>
      <c r="C12172" s="1">
        <v>43.9726</v>
      </c>
      <c r="D12172" s="1">
        <v>25.0</v>
      </c>
      <c r="E12172" s="1">
        <v>2.11987</v>
      </c>
      <c r="F12172" s="1">
        <v>7771.75</v>
      </c>
      <c r="G12172" s="1">
        <v>-34225.9</v>
      </c>
      <c r="H12172" s="1">
        <v>-23.9236</v>
      </c>
      <c r="I12172" s="1">
        <v>0.0587974</v>
      </c>
    </row>
    <row r="12173" ht="15.75" customHeight="1">
      <c r="A12173" s="1">
        <v>-3372.36</v>
      </c>
      <c r="B12173" s="1">
        <v>-0.457643</v>
      </c>
      <c r="C12173" s="1">
        <v>43.9736</v>
      </c>
      <c r="D12173" s="1">
        <v>25.0</v>
      </c>
      <c r="E12173" s="1">
        <v>2.12367</v>
      </c>
      <c r="F12173" s="1">
        <v>7771.75</v>
      </c>
      <c r="G12173" s="1">
        <v>-33072.8</v>
      </c>
      <c r="H12173" s="1">
        <v>-23.9175</v>
      </c>
      <c r="I12173" s="1">
        <v>0.0590011</v>
      </c>
    </row>
    <row r="12174" ht="15.75" customHeight="1">
      <c r="A12174" s="1">
        <v>-3370.9</v>
      </c>
      <c r="B12174" s="1">
        <v>-0.457527</v>
      </c>
      <c r="C12174" s="1">
        <v>43.9747</v>
      </c>
      <c r="D12174" s="1">
        <v>25.0</v>
      </c>
      <c r="E12174" s="1">
        <v>2.12654</v>
      </c>
      <c r="F12174" s="1">
        <v>7771.75</v>
      </c>
      <c r="G12174" s="1">
        <v>-33070.9</v>
      </c>
      <c r="H12174" s="1">
        <v>-23.9115</v>
      </c>
      <c r="I12174" s="1">
        <v>0.0580336</v>
      </c>
    </row>
    <row r="12175" ht="15.75" customHeight="1">
      <c r="A12175" s="1">
        <v>-3369.37</v>
      </c>
      <c r="B12175" s="1">
        <v>-0.457412</v>
      </c>
      <c r="C12175" s="1">
        <v>43.9757</v>
      </c>
      <c r="D12175" s="1">
        <v>25.0</v>
      </c>
      <c r="E12175" s="1">
        <v>2.12499</v>
      </c>
      <c r="F12175" s="1">
        <v>7771.75</v>
      </c>
      <c r="G12175" s="1">
        <v>-34210.3</v>
      </c>
      <c r="H12175" s="1">
        <v>-23.9056</v>
      </c>
      <c r="I12175" s="1">
        <v>0.0582882</v>
      </c>
    </row>
    <row r="12176" ht="15.75" customHeight="1">
      <c r="A12176" s="1">
        <v>-3367.81</v>
      </c>
      <c r="B12176" s="1">
        <v>-0.457295</v>
      </c>
      <c r="C12176" s="1">
        <v>43.9767</v>
      </c>
      <c r="D12176" s="1">
        <v>25.0</v>
      </c>
      <c r="E12176" s="1">
        <v>2.12859</v>
      </c>
      <c r="F12176" s="1">
        <v>7771.75</v>
      </c>
      <c r="G12176" s="1">
        <v>-33786.6</v>
      </c>
      <c r="H12176" s="1">
        <v>-23.8995</v>
      </c>
      <c r="I12176" s="1">
        <v>0.0593284</v>
      </c>
    </row>
    <row r="12177" ht="15.75" customHeight="1">
      <c r="A12177" s="1">
        <v>-3366.29</v>
      </c>
      <c r="B12177" s="1">
        <v>-0.457176</v>
      </c>
      <c r="C12177" s="1">
        <v>43.9777</v>
      </c>
      <c r="D12177" s="1">
        <v>25.0</v>
      </c>
      <c r="E12177" s="1">
        <v>2.13654</v>
      </c>
      <c r="F12177" s="1">
        <v>7771.75</v>
      </c>
      <c r="G12177" s="1">
        <v>-32793.6</v>
      </c>
      <c r="H12177" s="1">
        <v>-23.8934</v>
      </c>
      <c r="I12177" s="1">
        <v>0.0589429</v>
      </c>
    </row>
    <row r="12178" ht="15.75" customHeight="1">
      <c r="A12178" s="1">
        <v>-3364.75</v>
      </c>
      <c r="B12178" s="1">
        <v>-0.45706</v>
      </c>
      <c r="C12178" s="1">
        <v>43.9788</v>
      </c>
      <c r="D12178" s="1">
        <v>25.0</v>
      </c>
      <c r="E12178" s="1">
        <v>2.13445</v>
      </c>
      <c r="F12178" s="1">
        <v>7771.75</v>
      </c>
      <c r="G12178" s="1">
        <v>-33778.3</v>
      </c>
      <c r="H12178" s="1">
        <v>-23.8875</v>
      </c>
      <c r="I12178" s="1">
        <v>0.0587031</v>
      </c>
    </row>
    <row r="12179" ht="15.75" customHeight="1">
      <c r="A12179" s="1">
        <v>-3363.17</v>
      </c>
      <c r="B12179" s="1">
        <v>-0.456943</v>
      </c>
      <c r="C12179" s="1">
        <v>43.9798</v>
      </c>
      <c r="D12179" s="1">
        <v>25.0</v>
      </c>
      <c r="E12179" s="1">
        <v>2.13393</v>
      </c>
      <c r="F12179" s="1">
        <v>7771.77</v>
      </c>
      <c r="G12179" s="1">
        <v>-34222.6</v>
      </c>
      <c r="H12179" s="1">
        <v>-23.8814</v>
      </c>
      <c r="I12179" s="1">
        <v>0.0597431</v>
      </c>
    </row>
    <row r="12180" ht="15.75" customHeight="1">
      <c r="A12180" s="1">
        <v>-3361.61</v>
      </c>
      <c r="B12180" s="1">
        <v>-0.456822</v>
      </c>
      <c r="C12180" s="1">
        <v>43.9808</v>
      </c>
      <c r="D12180" s="1">
        <v>25.0</v>
      </c>
      <c r="E12180" s="1">
        <v>2.13796</v>
      </c>
      <c r="F12180" s="1">
        <v>7771.77</v>
      </c>
      <c r="G12180" s="1">
        <v>-33080.2</v>
      </c>
      <c r="H12180" s="1">
        <v>-23.8752</v>
      </c>
      <c r="I12180" s="1">
        <v>0.0602159</v>
      </c>
    </row>
    <row r="12181" ht="15.75" customHeight="1">
      <c r="A12181" s="1">
        <v>-3360.07</v>
      </c>
      <c r="B12181" s="1">
        <v>-0.456703</v>
      </c>
      <c r="C12181" s="1">
        <v>43.9818</v>
      </c>
      <c r="D12181" s="1">
        <v>25.0</v>
      </c>
      <c r="E12181" s="1">
        <v>2.13502</v>
      </c>
      <c r="F12181" s="1">
        <v>7771.77</v>
      </c>
      <c r="G12181" s="1">
        <v>-33103.6</v>
      </c>
      <c r="H12181" s="1">
        <v>-23.8691</v>
      </c>
      <c r="I12181" s="1">
        <v>0.0595685</v>
      </c>
    </row>
    <row r="12182" ht="15.75" customHeight="1">
      <c r="A12182" s="1">
        <v>-3358.49</v>
      </c>
      <c r="B12182" s="1">
        <v>-0.456585</v>
      </c>
      <c r="C12182" s="1">
        <v>43.9828</v>
      </c>
      <c r="D12182" s="1">
        <v>25.0</v>
      </c>
      <c r="E12182" s="1">
        <v>2.12748</v>
      </c>
      <c r="F12182" s="1">
        <v>7771.77</v>
      </c>
      <c r="G12182" s="1">
        <v>-34166.5</v>
      </c>
      <c r="H12182" s="1">
        <v>-23.863</v>
      </c>
      <c r="I12182" s="1">
        <v>0.0600559</v>
      </c>
    </row>
    <row r="12183" ht="15.75" customHeight="1">
      <c r="A12183" s="1">
        <v>-3356.91</v>
      </c>
      <c r="B12183" s="1">
        <v>-0.456464</v>
      </c>
      <c r="C12183" s="1">
        <v>43.9839</v>
      </c>
      <c r="D12183" s="1">
        <v>25.0</v>
      </c>
      <c r="E12183" s="1">
        <v>2.12634</v>
      </c>
      <c r="F12183" s="1">
        <v>7771.77</v>
      </c>
      <c r="G12183" s="1">
        <v>-33603.7</v>
      </c>
      <c r="H12183" s="1">
        <v>-23.8568</v>
      </c>
      <c r="I12183" s="1">
        <v>0.0610888</v>
      </c>
    </row>
    <row r="12184" ht="15.75" customHeight="1">
      <c r="A12184" s="1">
        <v>-3355.37</v>
      </c>
      <c r="B12184" s="1">
        <v>-0.456342</v>
      </c>
      <c r="C12184" s="1">
        <v>43.9849</v>
      </c>
      <c r="D12184" s="1">
        <v>25.0</v>
      </c>
      <c r="E12184" s="1">
        <v>2.12592</v>
      </c>
      <c r="F12184" s="1">
        <v>7771.77</v>
      </c>
      <c r="G12184" s="1">
        <v>-32682.5</v>
      </c>
      <c r="H12184" s="1">
        <v>-23.8505</v>
      </c>
      <c r="I12184" s="1">
        <v>0.0606233</v>
      </c>
    </row>
    <row r="12185" ht="15.75" customHeight="1">
      <c r="A12185" s="1">
        <v>-3353.83</v>
      </c>
      <c r="B12185" s="1">
        <v>-0.456223</v>
      </c>
      <c r="C12185" s="1">
        <v>43.9859</v>
      </c>
      <c r="D12185" s="1">
        <v>25.0</v>
      </c>
      <c r="E12185" s="1">
        <v>2.11997</v>
      </c>
      <c r="F12185" s="1">
        <v>7771.77</v>
      </c>
      <c r="G12185" s="1">
        <v>-33587.6</v>
      </c>
      <c r="H12185" s="1">
        <v>-23.8444</v>
      </c>
      <c r="I12185" s="1">
        <v>0.0602699</v>
      </c>
    </row>
    <row r="12186" ht="15.75" customHeight="1">
      <c r="A12186" s="1">
        <v>-3352.23</v>
      </c>
      <c r="B12186" s="1">
        <v>-0.456103</v>
      </c>
      <c r="C12186" s="1">
        <v>43.9869</v>
      </c>
      <c r="D12186" s="1">
        <v>25.0</v>
      </c>
      <c r="E12186" s="1">
        <v>2.11877</v>
      </c>
      <c r="F12186" s="1">
        <v>7771.77</v>
      </c>
      <c r="G12186" s="1">
        <v>-34007.0</v>
      </c>
      <c r="H12186" s="1">
        <v>-23.8382</v>
      </c>
      <c r="I12186" s="1">
        <v>0.0610815</v>
      </c>
    </row>
    <row r="12187" ht="15.75" customHeight="1">
      <c r="A12187" s="1">
        <v>-3350.63</v>
      </c>
      <c r="B12187" s="1">
        <v>-0.45598</v>
      </c>
      <c r="C12187" s="1">
        <v>43.988</v>
      </c>
      <c r="D12187" s="1">
        <v>25.0</v>
      </c>
      <c r="E12187" s="1">
        <v>2.12531</v>
      </c>
      <c r="F12187" s="1">
        <v>7771.77</v>
      </c>
      <c r="G12187" s="1">
        <v>-32887.4</v>
      </c>
      <c r="H12187" s="1">
        <v>-23.8319</v>
      </c>
      <c r="I12187" s="1">
        <v>0.0613361</v>
      </c>
    </row>
    <row r="12188" ht="15.75" customHeight="1">
      <c r="A12188" s="1">
        <v>-3349.05</v>
      </c>
      <c r="B12188" s="1">
        <v>-0.455859</v>
      </c>
      <c r="C12188" s="1">
        <v>43.989</v>
      </c>
      <c r="D12188" s="1">
        <v>25.0</v>
      </c>
      <c r="E12188" s="1">
        <v>2.12836</v>
      </c>
      <c r="F12188" s="1">
        <v>7771.77</v>
      </c>
      <c r="G12188" s="1">
        <v>-33002.6</v>
      </c>
      <c r="H12188" s="1">
        <v>-23.8256</v>
      </c>
      <c r="I12188" s="1">
        <v>0.0605942</v>
      </c>
    </row>
    <row r="12189" ht="15.75" customHeight="1">
      <c r="A12189" s="1">
        <v>-3347.42</v>
      </c>
      <c r="B12189" s="1">
        <v>-0.455739</v>
      </c>
      <c r="C12189" s="1">
        <v>43.99</v>
      </c>
      <c r="D12189" s="1">
        <v>25.0</v>
      </c>
      <c r="E12189" s="1">
        <v>2.12689</v>
      </c>
      <c r="F12189" s="1">
        <v>7771.77</v>
      </c>
      <c r="G12189" s="1">
        <v>-34124.9</v>
      </c>
      <c r="H12189" s="1">
        <v>-23.8194</v>
      </c>
      <c r="I12189" s="1">
        <v>0.0611615</v>
      </c>
    </row>
    <row r="12190" ht="15.75" customHeight="1">
      <c r="A12190" s="1">
        <v>-3345.79</v>
      </c>
      <c r="B12190" s="1">
        <v>-0.455615</v>
      </c>
      <c r="C12190" s="1">
        <v>43.991</v>
      </c>
      <c r="D12190" s="1">
        <v>25.0</v>
      </c>
      <c r="E12190" s="1">
        <v>2.13125</v>
      </c>
      <c r="F12190" s="1">
        <v>7771.77</v>
      </c>
      <c r="G12190" s="1">
        <v>-33497.1</v>
      </c>
      <c r="H12190" s="1">
        <v>-23.8131</v>
      </c>
      <c r="I12190" s="1">
        <v>0.0622963</v>
      </c>
    </row>
    <row r="12191" ht="15.75" customHeight="1">
      <c r="A12191" s="1">
        <v>-3344.2</v>
      </c>
      <c r="B12191" s="1">
        <v>-0.455491</v>
      </c>
      <c r="C12191" s="1">
        <v>43.9921</v>
      </c>
      <c r="D12191" s="1">
        <v>25.0</v>
      </c>
      <c r="E12191" s="1">
        <v>2.13703</v>
      </c>
      <c r="F12191" s="1">
        <v>7771.77</v>
      </c>
      <c r="G12191" s="1">
        <v>-32728.9</v>
      </c>
      <c r="H12191" s="1">
        <v>-23.8067</v>
      </c>
      <c r="I12191" s="1">
        <v>0.0620345</v>
      </c>
    </row>
    <row r="12192" ht="15.75" customHeight="1">
      <c r="A12192" s="1">
        <v>-3342.61</v>
      </c>
      <c r="B12192" s="1">
        <v>-0.455368</v>
      </c>
      <c r="C12192" s="1">
        <v>43.9931</v>
      </c>
      <c r="D12192" s="1">
        <v>25.0</v>
      </c>
      <c r="E12192" s="1">
        <v>2.13486</v>
      </c>
      <c r="F12192" s="1">
        <v>7771.77</v>
      </c>
      <c r="G12192" s="1">
        <v>-33592.8</v>
      </c>
      <c r="H12192" s="1">
        <v>-23.8004</v>
      </c>
      <c r="I12192" s="1">
        <v>0.0620117</v>
      </c>
    </row>
    <row r="12193" ht="15.75" customHeight="1">
      <c r="A12193" s="1">
        <v>-3340.97</v>
      </c>
      <c r="B12193" s="1">
        <v>-0.455244</v>
      </c>
      <c r="C12193" s="1">
        <v>43.9941</v>
      </c>
      <c r="D12193" s="1">
        <v>25.0</v>
      </c>
      <c r="E12193" s="1">
        <v>2.1321</v>
      </c>
      <c r="F12193" s="1">
        <v>7771.77</v>
      </c>
      <c r="G12193" s="1">
        <v>-34050.1</v>
      </c>
      <c r="H12193" s="1">
        <v>-23.794</v>
      </c>
      <c r="I12193" s="1">
        <v>0.0631474</v>
      </c>
    </row>
    <row r="12194" ht="15.75" customHeight="1">
      <c r="A12194" s="1">
        <v>-3339.38</v>
      </c>
      <c r="B12194" s="1">
        <v>-0.455117</v>
      </c>
      <c r="C12194" s="1">
        <v>43.9951</v>
      </c>
      <c r="D12194" s="1">
        <v>25.0</v>
      </c>
      <c r="E12194" s="1">
        <v>2.13537</v>
      </c>
      <c r="F12194" s="1">
        <v>7771.77</v>
      </c>
      <c r="G12194" s="1">
        <v>-32819.8</v>
      </c>
      <c r="H12194" s="1">
        <v>-23.7874</v>
      </c>
      <c r="I12194" s="1">
        <v>0.0636348</v>
      </c>
    </row>
    <row r="12195" ht="15.75" customHeight="1">
      <c r="A12195" s="1">
        <v>-3337.82</v>
      </c>
      <c r="B12195" s="1">
        <v>-0.454991</v>
      </c>
      <c r="C12195" s="1">
        <v>43.9962</v>
      </c>
      <c r="D12195" s="1">
        <v>25.0</v>
      </c>
      <c r="E12195" s="1">
        <v>2.13455</v>
      </c>
      <c r="F12195" s="1">
        <v>7771.77</v>
      </c>
      <c r="G12195" s="1">
        <v>-32894.4</v>
      </c>
      <c r="H12195" s="1">
        <v>-23.781</v>
      </c>
      <c r="I12195" s="1">
        <v>0.0629583</v>
      </c>
    </row>
    <row r="12196" ht="15.75" customHeight="1">
      <c r="A12196" s="1">
        <v>-3336.23</v>
      </c>
      <c r="B12196" s="1">
        <v>-0.454866</v>
      </c>
      <c r="C12196" s="1">
        <v>43.9972</v>
      </c>
      <c r="D12196" s="1">
        <v>25.0</v>
      </c>
      <c r="E12196" s="1">
        <v>2.12748</v>
      </c>
      <c r="F12196" s="1">
        <v>7771.77</v>
      </c>
      <c r="G12196" s="1">
        <v>-33918.9</v>
      </c>
      <c r="H12196" s="1">
        <v>-23.7745</v>
      </c>
      <c r="I12196" s="1">
        <v>0.0634238</v>
      </c>
    </row>
    <row r="12197" ht="15.75" customHeight="1">
      <c r="A12197" s="1">
        <v>-3334.63</v>
      </c>
      <c r="B12197" s="1">
        <v>-0.454739</v>
      </c>
      <c r="C12197" s="1">
        <v>43.9982</v>
      </c>
      <c r="D12197" s="1">
        <v>25.0</v>
      </c>
      <c r="E12197" s="1">
        <v>2.1261</v>
      </c>
      <c r="F12197" s="1">
        <v>7771.77</v>
      </c>
      <c r="G12197" s="1">
        <v>-33254.3</v>
      </c>
      <c r="H12197" s="1">
        <v>-23.768</v>
      </c>
      <c r="I12197" s="1">
        <v>0.0642749</v>
      </c>
    </row>
    <row r="12198" ht="15.75" customHeight="1">
      <c r="A12198" s="1">
        <v>-3333.07</v>
      </c>
      <c r="B12198" s="1">
        <v>-0.45461</v>
      </c>
      <c r="C12198" s="1">
        <v>43.9992</v>
      </c>
      <c r="D12198" s="1">
        <v>25.0</v>
      </c>
      <c r="E12198" s="1">
        <v>2.12944</v>
      </c>
      <c r="F12198" s="1">
        <v>7771.77</v>
      </c>
      <c r="G12198" s="1">
        <v>-32420.8</v>
      </c>
      <c r="H12198" s="1">
        <v>-23.7614</v>
      </c>
      <c r="I12198" s="1">
        <v>0.0636057</v>
      </c>
    </row>
    <row r="12199" ht="15.75" customHeight="1">
      <c r="A12199" s="1">
        <v>-3331.46</v>
      </c>
      <c r="B12199" s="1">
        <v>-0.454485</v>
      </c>
      <c r="C12199" s="1">
        <v>44.0003</v>
      </c>
      <c r="D12199" s="1">
        <v>25.0</v>
      </c>
      <c r="E12199" s="1">
        <v>2.12566</v>
      </c>
      <c r="F12199" s="1">
        <v>7771.77</v>
      </c>
      <c r="G12199" s="1">
        <v>-33376.7</v>
      </c>
      <c r="H12199" s="1">
        <v>-23.7549</v>
      </c>
      <c r="I12199" s="1">
        <v>0.0630892</v>
      </c>
    </row>
    <row r="12200" ht="15.75" customHeight="1">
      <c r="A12200" s="1">
        <v>-3329.8</v>
      </c>
      <c r="B12200" s="1">
        <v>-0.454359</v>
      </c>
      <c r="C12200" s="1">
        <v>44.0013</v>
      </c>
      <c r="D12200" s="1">
        <v>25.0</v>
      </c>
      <c r="E12200" s="1">
        <v>2.12753</v>
      </c>
      <c r="F12200" s="1">
        <v>7771.77</v>
      </c>
      <c r="G12200" s="1">
        <v>-33674.8</v>
      </c>
      <c r="H12200" s="1">
        <v>-23.7485</v>
      </c>
      <c r="I12200" s="1">
        <v>0.0639039</v>
      </c>
    </row>
    <row r="12201" ht="15.75" customHeight="1">
      <c r="A12201" s="1">
        <v>-3328.15</v>
      </c>
      <c r="B12201" s="1">
        <v>-0.454231</v>
      </c>
      <c r="C12201" s="1">
        <v>44.0023</v>
      </c>
      <c r="D12201" s="1">
        <v>25.0</v>
      </c>
      <c r="E12201" s="1">
        <v>2.13407</v>
      </c>
      <c r="F12201" s="1">
        <v>7771.77</v>
      </c>
      <c r="G12201" s="1">
        <v>-32623.1</v>
      </c>
      <c r="H12201" s="1">
        <v>-23.7419</v>
      </c>
      <c r="I12201" s="1">
        <v>0.064096</v>
      </c>
    </row>
    <row r="12202" ht="15.75" customHeight="1">
      <c r="A12202" s="1">
        <v>-3326.51</v>
      </c>
      <c r="B12202" s="1">
        <v>-0.454105</v>
      </c>
      <c r="C12202" s="1">
        <v>44.0033</v>
      </c>
      <c r="D12202" s="1">
        <v>25.0</v>
      </c>
      <c r="E12202" s="1">
        <v>2.1338</v>
      </c>
      <c r="F12202" s="1">
        <v>7771.77</v>
      </c>
      <c r="G12202" s="1">
        <v>-32773.8</v>
      </c>
      <c r="H12202" s="1">
        <v>-23.7354</v>
      </c>
      <c r="I12202" s="1">
        <v>0.0631692</v>
      </c>
    </row>
    <row r="12203" ht="15.75" customHeight="1">
      <c r="A12203" s="1">
        <v>-3324.81</v>
      </c>
      <c r="B12203" s="1">
        <v>-0.45398</v>
      </c>
      <c r="C12203" s="1">
        <v>44.0044</v>
      </c>
      <c r="D12203" s="1">
        <v>25.0</v>
      </c>
      <c r="E12203" s="1">
        <v>2.13117</v>
      </c>
      <c r="F12203" s="1">
        <v>7771.77</v>
      </c>
      <c r="G12203" s="1">
        <v>-33918.0</v>
      </c>
      <c r="H12203" s="1">
        <v>-23.7289</v>
      </c>
      <c r="I12203" s="1">
        <v>0.0637584</v>
      </c>
    </row>
    <row r="12204" ht="15.75" customHeight="1">
      <c r="A12204" s="1">
        <v>-3323.09</v>
      </c>
      <c r="B12204" s="1">
        <v>-0.453851</v>
      </c>
      <c r="C12204" s="1">
        <v>44.0054</v>
      </c>
      <c r="D12204" s="1">
        <v>25.0</v>
      </c>
      <c r="E12204" s="1">
        <v>2.1348</v>
      </c>
      <c r="F12204" s="1">
        <v>7771.77</v>
      </c>
      <c r="G12204" s="1">
        <v>-33225.5</v>
      </c>
      <c r="H12204" s="1">
        <v>-23.7223</v>
      </c>
      <c r="I12204" s="1">
        <v>0.0648568</v>
      </c>
    </row>
    <row r="12205" ht="15.75" customHeight="1">
      <c r="A12205" s="1">
        <v>-3321.4</v>
      </c>
      <c r="B12205" s="1">
        <v>-0.453721</v>
      </c>
      <c r="C12205" s="1">
        <v>44.0064</v>
      </c>
      <c r="D12205" s="1">
        <v>25.0</v>
      </c>
      <c r="E12205" s="1">
        <v>2.13691</v>
      </c>
      <c r="F12205" s="1">
        <v>7771.77</v>
      </c>
      <c r="G12205" s="1">
        <v>-32441.2</v>
      </c>
      <c r="H12205" s="1">
        <v>-23.7156</v>
      </c>
      <c r="I12205" s="1">
        <v>0.064464</v>
      </c>
    </row>
    <row r="12206" ht="15.75" customHeight="1">
      <c r="A12206" s="1">
        <v>-3319.71</v>
      </c>
      <c r="B12206" s="1">
        <v>-0.453594</v>
      </c>
      <c r="C12206" s="1">
        <v>44.0074</v>
      </c>
      <c r="D12206" s="1">
        <v>25.0</v>
      </c>
      <c r="E12206" s="1">
        <v>2.13061</v>
      </c>
      <c r="F12206" s="1">
        <v>7771.77</v>
      </c>
      <c r="G12206" s="1">
        <v>-33399.7</v>
      </c>
      <c r="H12206" s="1">
        <v>-23.7091</v>
      </c>
      <c r="I12206" s="1">
        <v>0.0642749</v>
      </c>
    </row>
    <row r="12207" ht="15.75" customHeight="1">
      <c r="A12207" s="1">
        <v>-3317.99</v>
      </c>
      <c r="B12207" s="1">
        <v>-0.453466</v>
      </c>
      <c r="C12207" s="1">
        <v>44.0084</v>
      </c>
      <c r="D12207" s="1">
        <v>25.0</v>
      </c>
      <c r="E12207" s="1">
        <v>2.12731</v>
      </c>
      <c r="F12207" s="1">
        <v>7771.77</v>
      </c>
      <c r="G12207" s="1">
        <v>-33608.1</v>
      </c>
      <c r="H12207" s="1">
        <v>-23.7025</v>
      </c>
      <c r="I12207" s="1">
        <v>0.0653078</v>
      </c>
    </row>
    <row r="12208" ht="15.75" customHeight="1">
      <c r="A12208" s="1">
        <v>-3316.29</v>
      </c>
      <c r="B12208" s="1">
        <v>-0.453334</v>
      </c>
      <c r="C12208" s="1">
        <v>44.0095</v>
      </c>
      <c r="D12208" s="1">
        <v>25.0</v>
      </c>
      <c r="E12208" s="1">
        <v>2.12992</v>
      </c>
      <c r="F12208" s="1">
        <v>7771.77</v>
      </c>
      <c r="G12208" s="1">
        <v>-32422.1</v>
      </c>
      <c r="H12208" s="1">
        <v>-23.6957</v>
      </c>
      <c r="I12208" s="1">
        <v>0.0654807</v>
      </c>
    </row>
    <row r="12209" ht="15.75" customHeight="1">
      <c r="A12209" s="1">
        <v>-3314.62</v>
      </c>
      <c r="B12209" s="1">
        <v>-0.453206</v>
      </c>
      <c r="C12209" s="1">
        <v>44.0105</v>
      </c>
      <c r="D12209" s="1">
        <v>25.0</v>
      </c>
      <c r="E12209" s="1">
        <v>2.12752</v>
      </c>
      <c r="F12209" s="1">
        <v>7771.77</v>
      </c>
      <c r="G12209" s="1">
        <v>-32690.8</v>
      </c>
      <c r="H12209" s="1">
        <v>-23.6891</v>
      </c>
      <c r="I12209" s="1">
        <v>0.0645004</v>
      </c>
    </row>
    <row r="12210" ht="15.75" customHeight="1">
      <c r="A12210" s="1">
        <v>-3312.88</v>
      </c>
      <c r="B12210" s="1">
        <v>-0.453078</v>
      </c>
      <c r="C12210" s="1">
        <v>44.0115</v>
      </c>
      <c r="D12210" s="1">
        <v>25.0</v>
      </c>
      <c r="E12210" s="1">
        <v>2.12237</v>
      </c>
      <c r="F12210" s="1">
        <v>7771.77</v>
      </c>
      <c r="G12210" s="1">
        <v>-33687.7</v>
      </c>
      <c r="H12210" s="1">
        <v>-23.6825</v>
      </c>
      <c r="I12210" s="1">
        <v>0.0649732</v>
      </c>
    </row>
    <row r="12211" ht="15.75" customHeight="1">
      <c r="A12211" s="1">
        <v>-3311.13</v>
      </c>
      <c r="B12211" s="1">
        <v>-0.452947</v>
      </c>
      <c r="C12211" s="1">
        <v>44.0125</v>
      </c>
      <c r="D12211" s="1">
        <v>25.0</v>
      </c>
      <c r="E12211" s="1">
        <v>2.12489</v>
      </c>
      <c r="F12211" s="1">
        <v>7771.77</v>
      </c>
      <c r="G12211" s="1">
        <v>-32985.2</v>
      </c>
      <c r="H12211" s="1">
        <v>-23.6758</v>
      </c>
      <c r="I12211" s="1">
        <v>0.0658025</v>
      </c>
    </row>
    <row r="12212" ht="15.75" customHeight="1">
      <c r="A12212" s="1">
        <v>-3309.4</v>
      </c>
      <c r="B12212" s="1">
        <v>-0.452816</v>
      </c>
      <c r="C12212" s="1">
        <v>44.0136</v>
      </c>
      <c r="D12212" s="1">
        <v>25.0</v>
      </c>
      <c r="E12212" s="1">
        <v>2.1299</v>
      </c>
      <c r="F12212" s="1">
        <v>7771.77</v>
      </c>
      <c r="G12212" s="1">
        <v>-32267.9</v>
      </c>
      <c r="H12212" s="1">
        <v>-23.669</v>
      </c>
      <c r="I12212" s="1">
        <v>0.0652133</v>
      </c>
    </row>
    <row r="12213" ht="15.75" customHeight="1">
      <c r="A12213" s="1">
        <v>-3307.65</v>
      </c>
      <c r="B12213" s="1">
        <v>-0.452687</v>
      </c>
      <c r="C12213" s="1">
        <v>44.0146</v>
      </c>
      <c r="D12213" s="1">
        <v>25.0</v>
      </c>
      <c r="E12213" s="1">
        <v>2.1291</v>
      </c>
      <c r="F12213" s="1">
        <v>7771.77</v>
      </c>
      <c r="G12213" s="1">
        <v>-33372.9</v>
      </c>
      <c r="H12213" s="1">
        <v>-23.6624</v>
      </c>
      <c r="I12213" s="1">
        <v>0.0650678</v>
      </c>
    </row>
    <row r="12214" ht="15.75" customHeight="1">
      <c r="A12214" s="1">
        <v>-3305.87</v>
      </c>
      <c r="B12214" s="1">
        <v>-0.452557</v>
      </c>
      <c r="C12214" s="1">
        <v>44.0156</v>
      </c>
      <c r="D12214" s="1">
        <v>25.0</v>
      </c>
      <c r="E12214" s="1">
        <v>2.13027</v>
      </c>
      <c r="F12214" s="1">
        <v>7771.77</v>
      </c>
      <c r="G12214" s="1">
        <v>-33603.8</v>
      </c>
      <c r="H12214" s="1">
        <v>-23.6557</v>
      </c>
      <c r="I12214" s="1">
        <v>0.0663481</v>
      </c>
    </row>
    <row r="12215" ht="15.75" customHeight="1">
      <c r="A12215" s="1">
        <v>-3304.13</v>
      </c>
      <c r="B12215" s="1">
        <v>-0.452423</v>
      </c>
      <c r="C12215" s="1">
        <v>44.0166</v>
      </c>
      <c r="D12215" s="1">
        <v>25.0</v>
      </c>
      <c r="E12215" s="1">
        <v>2.13728</v>
      </c>
      <c r="F12215" s="1">
        <v>7771.77</v>
      </c>
      <c r="G12215" s="1">
        <v>-32425.3</v>
      </c>
      <c r="H12215" s="1">
        <v>-23.6488</v>
      </c>
      <c r="I12215" s="1">
        <v>0.0666972</v>
      </c>
    </row>
    <row r="12216" ht="15.75" customHeight="1">
      <c r="A12216" s="1">
        <v>-3302.4</v>
      </c>
      <c r="B12216" s="1">
        <v>-0.452291</v>
      </c>
      <c r="C12216" s="1">
        <v>44.0177</v>
      </c>
      <c r="D12216" s="1">
        <v>25.0</v>
      </c>
      <c r="E12216" s="1">
        <v>2.13981</v>
      </c>
      <c r="F12216" s="1">
        <v>7771.77</v>
      </c>
      <c r="G12216" s="1">
        <v>-32743.9</v>
      </c>
      <c r="H12216" s="1">
        <v>-23.642</v>
      </c>
      <c r="I12216" s="1">
        <v>0.0662098</v>
      </c>
    </row>
    <row r="12217" ht="15.75" customHeight="1">
      <c r="A12217" s="1">
        <v>-3300.64</v>
      </c>
      <c r="B12217" s="1">
        <v>-0.45216</v>
      </c>
      <c r="C12217" s="1">
        <v>44.0187</v>
      </c>
      <c r="D12217" s="1">
        <v>25.0</v>
      </c>
      <c r="E12217" s="1">
        <v>2.1357</v>
      </c>
      <c r="F12217" s="1">
        <v>7771.77</v>
      </c>
      <c r="G12217" s="1">
        <v>-33714.4</v>
      </c>
      <c r="H12217" s="1">
        <v>-23.6352</v>
      </c>
      <c r="I12217" s="1">
        <v>0.0672006</v>
      </c>
    </row>
    <row r="12218" ht="15.75" customHeight="1">
      <c r="A12218" s="1">
        <v>-3298.9</v>
      </c>
      <c r="B12218" s="1">
        <v>-0.452024</v>
      </c>
      <c r="C12218" s="1">
        <v>44.0197</v>
      </c>
      <c r="D12218" s="1">
        <v>25.0</v>
      </c>
      <c r="E12218" s="1">
        <v>2.13659</v>
      </c>
      <c r="F12218" s="1">
        <v>7771.77</v>
      </c>
      <c r="G12218" s="1">
        <v>-32942.1</v>
      </c>
      <c r="H12218" s="1">
        <v>-23.6283</v>
      </c>
      <c r="I12218" s="1">
        <v>0.0681739</v>
      </c>
    </row>
    <row r="12219" ht="15.75" customHeight="1">
      <c r="A12219" s="1">
        <v>-3297.21</v>
      </c>
      <c r="B12219" s="1">
        <v>-0.451888</v>
      </c>
      <c r="C12219" s="1">
        <v>44.0207</v>
      </c>
      <c r="D12219" s="1">
        <v>25.0</v>
      </c>
      <c r="E12219" s="1">
        <v>2.1395</v>
      </c>
      <c r="F12219" s="1">
        <v>7771.77</v>
      </c>
      <c r="G12219" s="1">
        <v>-32156.8</v>
      </c>
      <c r="H12219" s="1">
        <v>-23.6213</v>
      </c>
      <c r="I12219" s="1">
        <v>0.0676938</v>
      </c>
    </row>
    <row r="12220" ht="15.75" customHeight="1">
      <c r="A12220" s="1">
        <v>-3295.52</v>
      </c>
      <c r="B12220" s="1">
        <v>-0.451755</v>
      </c>
      <c r="C12220" s="1">
        <v>44.0218</v>
      </c>
      <c r="D12220" s="1">
        <v>25.0</v>
      </c>
      <c r="E12220" s="1">
        <v>2.13145</v>
      </c>
      <c r="F12220" s="1">
        <v>7771.77</v>
      </c>
      <c r="G12220" s="1">
        <v>-33226.6</v>
      </c>
      <c r="H12220" s="1">
        <v>-23.6144</v>
      </c>
      <c r="I12220" s="1">
        <v>0.0675338</v>
      </c>
    </row>
    <row r="12221" ht="15.75" customHeight="1">
      <c r="A12221" s="1">
        <v>-3293.8</v>
      </c>
      <c r="B12221" s="1">
        <v>-0.45162</v>
      </c>
      <c r="C12221" s="1">
        <v>44.0228</v>
      </c>
      <c r="D12221" s="1">
        <v>25.0</v>
      </c>
      <c r="E12221" s="1">
        <v>2.13043</v>
      </c>
      <c r="F12221" s="1">
        <v>7771.77</v>
      </c>
      <c r="G12221" s="1">
        <v>-33353.9</v>
      </c>
      <c r="H12221" s="1">
        <v>-23.6074</v>
      </c>
      <c r="I12221" s="1">
        <v>0.0686176</v>
      </c>
    </row>
    <row r="12222" ht="15.75" customHeight="1">
      <c r="A12222" s="1">
        <v>-3292.11</v>
      </c>
      <c r="B12222" s="1">
        <v>-0.451482</v>
      </c>
      <c r="C12222" s="1">
        <v>44.0238</v>
      </c>
      <c r="D12222" s="1">
        <v>25.0</v>
      </c>
      <c r="E12222" s="1">
        <v>2.13393</v>
      </c>
      <c r="F12222" s="1">
        <v>7771.77</v>
      </c>
      <c r="G12222" s="1">
        <v>-32115.0</v>
      </c>
      <c r="H12222" s="1">
        <v>-23.6004</v>
      </c>
      <c r="I12222" s="1">
        <v>0.0685812</v>
      </c>
    </row>
    <row r="12223" ht="15.75" customHeight="1">
      <c r="A12223" s="1">
        <v>-3290.41</v>
      </c>
      <c r="B12223" s="1">
        <v>-0.451347</v>
      </c>
      <c r="C12223" s="1">
        <v>44.0248</v>
      </c>
      <c r="D12223" s="1">
        <v>25.0</v>
      </c>
      <c r="E12223" s="1">
        <v>2.13158</v>
      </c>
      <c r="F12223" s="1">
        <v>7771.77</v>
      </c>
      <c r="G12223" s="1">
        <v>-32411.7</v>
      </c>
      <c r="H12223" s="1">
        <v>-23.5934</v>
      </c>
      <c r="I12223" s="1">
        <v>0.0675992</v>
      </c>
    </row>
    <row r="12224" ht="15.75" customHeight="1">
      <c r="A12224" s="1">
        <v>-3288.66</v>
      </c>
      <c r="B12224" s="1">
        <v>-0.451213</v>
      </c>
      <c r="C12224" s="1">
        <v>44.0259</v>
      </c>
      <c r="D12224" s="1">
        <v>25.0</v>
      </c>
      <c r="E12224" s="1">
        <v>2.12913</v>
      </c>
      <c r="F12224" s="1">
        <v>7771.77</v>
      </c>
      <c r="G12224" s="1">
        <v>-33464.3</v>
      </c>
      <c r="H12224" s="1">
        <v>-23.5865</v>
      </c>
      <c r="I12224" s="1">
        <v>0.0681699</v>
      </c>
    </row>
    <row r="12225" ht="15.75" customHeight="1">
      <c r="A12225" s="1">
        <v>-3286.88</v>
      </c>
      <c r="B12225" s="1">
        <v>-0.451076</v>
      </c>
      <c r="C12225" s="1">
        <v>44.0269</v>
      </c>
      <c r="D12225" s="1">
        <v>25.0</v>
      </c>
      <c r="E12225" s="1">
        <v>2.13444</v>
      </c>
      <c r="F12225" s="1">
        <v>7771.77</v>
      </c>
      <c r="G12225" s="1">
        <v>-32729.5</v>
      </c>
      <c r="H12225" s="1">
        <v>-23.5795</v>
      </c>
      <c r="I12225" s="1">
        <v>0.0688868</v>
      </c>
    </row>
    <row r="12226" ht="15.75" customHeight="1">
      <c r="A12226" s="1">
        <v>-3285.14</v>
      </c>
      <c r="B12226" s="1">
        <v>-0.450939</v>
      </c>
      <c r="C12226" s="1">
        <v>44.0279</v>
      </c>
      <c r="D12226" s="1">
        <v>25.0</v>
      </c>
      <c r="E12226" s="1">
        <v>2.13885</v>
      </c>
      <c r="F12226" s="1">
        <v>7771.77</v>
      </c>
      <c r="G12226" s="1">
        <v>-32118.7</v>
      </c>
      <c r="H12226" s="1">
        <v>-23.5724</v>
      </c>
      <c r="I12226" s="1">
        <v>0.0683776</v>
      </c>
    </row>
    <row r="12227" ht="15.75" customHeight="1">
      <c r="A12227" s="1">
        <v>-3283.37</v>
      </c>
      <c r="B12227" s="1">
        <v>-0.450804</v>
      </c>
      <c r="C12227" s="1">
        <v>44.0289</v>
      </c>
      <c r="D12227" s="1">
        <v>25.0</v>
      </c>
      <c r="E12227" s="1">
        <v>2.13568</v>
      </c>
      <c r="F12227" s="1">
        <v>7771.77</v>
      </c>
      <c r="G12227" s="1">
        <v>-33136.4</v>
      </c>
      <c r="H12227" s="1">
        <v>-23.5655</v>
      </c>
      <c r="I12227" s="1">
        <v>0.0683266</v>
      </c>
    </row>
    <row r="12228" ht="15.75" customHeight="1">
      <c r="A12228" s="1">
        <v>-3281.57</v>
      </c>
      <c r="B12228" s="1">
        <v>-0.450667</v>
      </c>
      <c r="C12228" s="1">
        <v>44.03</v>
      </c>
      <c r="D12228" s="1">
        <v>25.0</v>
      </c>
      <c r="E12228" s="1">
        <v>2.13581</v>
      </c>
      <c r="F12228" s="1">
        <v>7771.77</v>
      </c>
      <c r="G12228" s="1">
        <v>-33205.6</v>
      </c>
      <c r="H12228" s="1">
        <v>-23.5584</v>
      </c>
      <c r="I12228" s="1">
        <v>0.0694469</v>
      </c>
    </row>
    <row r="12229" ht="15.75" customHeight="1">
      <c r="A12229" s="1">
        <v>-3279.79</v>
      </c>
      <c r="B12229" s="1">
        <v>-0.450527</v>
      </c>
      <c r="C12229" s="1">
        <v>44.031</v>
      </c>
      <c r="D12229" s="1">
        <v>25.0</v>
      </c>
      <c r="E12229" s="1">
        <v>2.14021</v>
      </c>
      <c r="F12229" s="1">
        <v>7771.77</v>
      </c>
      <c r="G12229" s="1">
        <v>-32118.8</v>
      </c>
      <c r="H12229" s="1">
        <v>-23.5512</v>
      </c>
      <c r="I12229" s="1">
        <v>0.0695414</v>
      </c>
    </row>
    <row r="12230" ht="15.75" customHeight="1">
      <c r="A12230" s="1">
        <v>-3278.02</v>
      </c>
      <c r="B12230" s="1">
        <v>-0.45039</v>
      </c>
      <c r="C12230" s="1">
        <v>44.032</v>
      </c>
      <c r="D12230" s="1">
        <v>25.0</v>
      </c>
      <c r="E12230" s="1">
        <v>2.13853</v>
      </c>
      <c r="F12230" s="1">
        <v>7771.77</v>
      </c>
      <c r="G12230" s="1">
        <v>-32493.3</v>
      </c>
      <c r="H12230" s="1">
        <v>-23.5442</v>
      </c>
      <c r="I12230" s="1">
        <v>0.0689377</v>
      </c>
    </row>
    <row r="12231" ht="15.75" customHeight="1">
      <c r="A12231" s="1">
        <v>-3276.21</v>
      </c>
      <c r="B12231" s="1">
        <v>-0.450253</v>
      </c>
      <c r="C12231" s="1">
        <v>44.033</v>
      </c>
      <c r="D12231" s="1">
        <v>25.0</v>
      </c>
      <c r="E12231" s="1">
        <v>2.13367</v>
      </c>
      <c r="F12231" s="1">
        <v>7771.77</v>
      </c>
      <c r="G12231" s="1">
        <v>-33381.3</v>
      </c>
      <c r="H12231" s="1">
        <v>-23.5371</v>
      </c>
      <c r="I12231" s="1">
        <v>0.0698024</v>
      </c>
    </row>
    <row r="12232" ht="15.75" customHeight="1">
      <c r="A12232" s="1">
        <v>-3274.41</v>
      </c>
      <c r="B12232" s="1">
        <v>-0.450113</v>
      </c>
      <c r="C12232" s="1">
        <v>44.034</v>
      </c>
      <c r="D12232" s="1">
        <v>25.0</v>
      </c>
      <c r="E12232" s="1">
        <v>2.13478</v>
      </c>
      <c r="F12232" s="1">
        <v>7771.77</v>
      </c>
      <c r="G12232" s="1">
        <v>-32511.8</v>
      </c>
      <c r="H12232" s="1">
        <v>-23.5299</v>
      </c>
      <c r="I12232" s="1">
        <v>0.0704507</v>
      </c>
    </row>
    <row r="12233" ht="15.75" customHeight="1">
      <c r="A12233" s="1">
        <v>-3272.65</v>
      </c>
      <c r="B12233" s="1">
        <v>-0.449972</v>
      </c>
      <c r="C12233" s="1">
        <v>44.0351</v>
      </c>
      <c r="D12233" s="1">
        <v>25.0</v>
      </c>
      <c r="E12233" s="1">
        <v>2.13568</v>
      </c>
      <c r="F12233" s="1">
        <v>7771.77</v>
      </c>
      <c r="G12233" s="1">
        <v>-31882.8</v>
      </c>
      <c r="H12233" s="1">
        <v>-23.5227</v>
      </c>
      <c r="I12233" s="1">
        <v>0.069716</v>
      </c>
    </row>
    <row r="12234" ht="15.75" customHeight="1">
      <c r="A12234" s="1">
        <v>-3270.86</v>
      </c>
      <c r="B12234" s="1">
        <v>-0.449835</v>
      </c>
      <c r="C12234" s="1">
        <v>44.0361</v>
      </c>
      <c r="D12234" s="1">
        <v>25.0</v>
      </c>
      <c r="E12234" s="1">
        <v>2.13051</v>
      </c>
      <c r="F12234" s="1">
        <v>7771.77</v>
      </c>
      <c r="G12234" s="1">
        <v>-33008.4</v>
      </c>
      <c r="H12234" s="1">
        <v>-23.5156</v>
      </c>
      <c r="I12234" s="1">
        <v>0.0695342</v>
      </c>
    </row>
    <row r="12235" ht="15.75" customHeight="1">
      <c r="A12235" s="1">
        <v>-3269.01</v>
      </c>
      <c r="B12235" s="1">
        <v>-0.449696</v>
      </c>
      <c r="C12235" s="1">
        <v>44.0371</v>
      </c>
      <c r="D12235" s="1">
        <v>25.0</v>
      </c>
      <c r="E12235" s="1">
        <v>2.12918</v>
      </c>
      <c r="F12235" s="1">
        <v>7771.77</v>
      </c>
      <c r="G12235" s="1">
        <v>-33057.5</v>
      </c>
      <c r="H12235" s="1">
        <v>-23.5084</v>
      </c>
      <c r="I12235" s="1">
        <v>0.0705962</v>
      </c>
    </row>
    <row r="12236" ht="15.75" customHeight="1">
      <c r="A12236" s="1">
        <v>-3267.2</v>
      </c>
      <c r="B12236" s="1">
        <v>-0.449554</v>
      </c>
      <c r="C12236" s="1">
        <v>44.0381</v>
      </c>
      <c r="D12236" s="1">
        <v>25.0</v>
      </c>
      <c r="E12236" s="1">
        <v>2.13487</v>
      </c>
      <c r="F12236" s="1">
        <v>7771.77</v>
      </c>
      <c r="G12236" s="1">
        <v>-31934.2</v>
      </c>
      <c r="H12236" s="1">
        <v>-23.5011</v>
      </c>
      <c r="I12236" s="1">
        <v>0.0706035</v>
      </c>
    </row>
    <row r="12237" ht="15.75" customHeight="1">
      <c r="A12237" s="1">
        <v>-3265.39</v>
      </c>
      <c r="B12237" s="1">
        <v>-0.449415</v>
      </c>
      <c r="C12237" s="1">
        <v>44.0392</v>
      </c>
      <c r="D12237" s="1">
        <v>25.0</v>
      </c>
      <c r="E12237" s="1">
        <v>2.13681</v>
      </c>
      <c r="F12237" s="1">
        <v>7771.77</v>
      </c>
      <c r="G12237" s="1">
        <v>-32439.2</v>
      </c>
      <c r="H12237" s="1">
        <v>-23.494</v>
      </c>
      <c r="I12237" s="1">
        <v>0.0700215</v>
      </c>
    </row>
    <row r="12238" ht="15.75" customHeight="1">
      <c r="A12238" s="1">
        <v>-3263.54</v>
      </c>
      <c r="B12238" s="1">
        <v>-0.449275</v>
      </c>
      <c r="C12238" s="1">
        <v>44.0402</v>
      </c>
      <c r="D12238" s="1">
        <v>25.0</v>
      </c>
      <c r="E12238" s="1">
        <v>2.13434</v>
      </c>
      <c r="F12238" s="1">
        <v>7771.77</v>
      </c>
      <c r="G12238" s="1">
        <v>-33288.0</v>
      </c>
      <c r="H12238" s="1">
        <v>-23.4868</v>
      </c>
      <c r="I12238" s="1">
        <v>0.0708653</v>
      </c>
    </row>
    <row r="12239" ht="15.75" customHeight="1">
      <c r="A12239" s="1">
        <v>-3261.7</v>
      </c>
      <c r="B12239" s="1">
        <v>-0.449133</v>
      </c>
      <c r="C12239" s="1">
        <v>44.0412</v>
      </c>
      <c r="D12239" s="1">
        <v>25.0</v>
      </c>
      <c r="E12239" s="1">
        <v>2.13776</v>
      </c>
      <c r="F12239" s="1">
        <v>7771.77</v>
      </c>
      <c r="G12239" s="1">
        <v>-32432.2</v>
      </c>
      <c r="H12239" s="1">
        <v>-23.4795</v>
      </c>
      <c r="I12239" s="1">
        <v>0.0717601</v>
      </c>
    </row>
    <row r="12240" ht="15.75" customHeight="1">
      <c r="A12240" s="1">
        <v>-3259.9</v>
      </c>
      <c r="B12240" s="1">
        <v>-0.44899</v>
      </c>
      <c r="C12240" s="1">
        <v>44.0422</v>
      </c>
      <c r="D12240" s="1">
        <v>25.0</v>
      </c>
      <c r="E12240" s="1">
        <v>2.14303</v>
      </c>
      <c r="F12240" s="1">
        <v>7771.77</v>
      </c>
      <c r="G12240" s="1">
        <v>-31934.1</v>
      </c>
      <c r="H12240" s="1">
        <v>-23.4721</v>
      </c>
      <c r="I12240" s="1">
        <v>0.0714348</v>
      </c>
    </row>
    <row r="12241" ht="15.75" customHeight="1">
      <c r="A12241" s="1">
        <v>-3258.07</v>
      </c>
      <c r="B12241" s="1">
        <v>-0.448849</v>
      </c>
      <c r="C12241" s="1">
        <v>44.0433</v>
      </c>
      <c r="D12241" s="1">
        <v>25.0</v>
      </c>
      <c r="E12241" s="1">
        <v>2.13975</v>
      </c>
      <c r="F12241" s="1">
        <v>7771.77</v>
      </c>
      <c r="G12241" s="1">
        <v>-32970.9</v>
      </c>
      <c r="H12241" s="1">
        <v>-23.4648</v>
      </c>
      <c r="I12241" s="1">
        <v>0.0714255</v>
      </c>
    </row>
    <row r="12242" ht="15.75" customHeight="1">
      <c r="A12242" s="1">
        <v>-3256.23</v>
      </c>
      <c r="B12242" s="1">
        <v>-0.448706</v>
      </c>
      <c r="C12242" s="1">
        <v>44.0443</v>
      </c>
      <c r="D12242" s="1">
        <v>25.0</v>
      </c>
      <c r="E12242" s="1">
        <v>2.14128</v>
      </c>
      <c r="F12242" s="1">
        <v>7771.77</v>
      </c>
      <c r="G12242" s="1">
        <v>-32957.5</v>
      </c>
      <c r="H12242" s="1">
        <v>-23.4575</v>
      </c>
      <c r="I12242" s="1">
        <v>0.0726402</v>
      </c>
    </row>
    <row r="12243" ht="15.75" customHeight="1">
      <c r="A12243" s="1">
        <v>-3254.43</v>
      </c>
      <c r="B12243" s="1">
        <v>-0.44856</v>
      </c>
      <c r="C12243" s="1">
        <v>44.0453</v>
      </c>
      <c r="D12243" s="1">
        <v>25.0</v>
      </c>
      <c r="E12243" s="1">
        <v>2.14386</v>
      </c>
      <c r="F12243" s="1">
        <v>7771.77</v>
      </c>
      <c r="G12243" s="1">
        <v>-31821.3</v>
      </c>
      <c r="H12243" s="1">
        <v>-23.45</v>
      </c>
      <c r="I12243" s="1">
        <v>0.0726912</v>
      </c>
    </row>
    <row r="12244" ht="15.75" customHeight="1">
      <c r="A12244" s="1">
        <v>-3252.65</v>
      </c>
      <c r="B12244" s="1">
        <v>-0.448416</v>
      </c>
      <c r="C12244" s="1">
        <v>44.0463</v>
      </c>
      <c r="D12244" s="1">
        <v>25.0</v>
      </c>
      <c r="E12244" s="1">
        <v>2.13796</v>
      </c>
      <c r="F12244" s="1">
        <v>7771.77</v>
      </c>
      <c r="G12244" s="1">
        <v>-32193.1</v>
      </c>
      <c r="H12244" s="1">
        <v>-23.4426</v>
      </c>
      <c r="I12244" s="1">
        <v>0.071971</v>
      </c>
    </row>
    <row r="12245" ht="15.75" customHeight="1">
      <c r="A12245" s="1">
        <v>-3250.83</v>
      </c>
      <c r="B12245" s="1">
        <v>-0.448273</v>
      </c>
      <c r="C12245" s="1">
        <v>44.0474</v>
      </c>
      <c r="D12245" s="1">
        <v>25.0</v>
      </c>
      <c r="E12245" s="1">
        <v>2.13106</v>
      </c>
      <c r="F12245" s="1">
        <v>7771.77</v>
      </c>
      <c r="G12245" s="1">
        <v>-32970.2</v>
      </c>
      <c r="H12245" s="1">
        <v>-23.4352</v>
      </c>
      <c r="I12245" s="1">
        <v>0.0724584</v>
      </c>
    </row>
    <row r="12246" ht="15.75" customHeight="1">
      <c r="A12246" s="1">
        <v>-3248.99</v>
      </c>
      <c r="B12246" s="1">
        <v>-0.448128</v>
      </c>
      <c r="C12246" s="1">
        <v>44.0484</v>
      </c>
      <c r="D12246" s="1">
        <v>25.0</v>
      </c>
      <c r="E12246" s="1">
        <v>2.13249</v>
      </c>
      <c r="F12246" s="1">
        <v>7771.77</v>
      </c>
      <c r="G12246" s="1">
        <v>-32184.9</v>
      </c>
      <c r="H12246" s="1">
        <v>-23.4277</v>
      </c>
      <c r="I12246" s="1">
        <v>0.0729676</v>
      </c>
    </row>
    <row r="12247" ht="15.75" customHeight="1">
      <c r="A12247" s="1">
        <v>-3247.16</v>
      </c>
      <c r="B12247" s="1">
        <v>-0.447983</v>
      </c>
      <c r="C12247" s="1">
        <v>44.0494</v>
      </c>
      <c r="D12247" s="1">
        <v>25.0</v>
      </c>
      <c r="E12247" s="1">
        <v>2.13307</v>
      </c>
      <c r="F12247" s="1">
        <v>7771.77</v>
      </c>
      <c r="G12247" s="1">
        <v>-31651.9</v>
      </c>
      <c r="H12247" s="1">
        <v>-23.4203</v>
      </c>
      <c r="I12247" s="1">
        <v>0.0723021</v>
      </c>
    </row>
    <row r="12248" ht="15.75" customHeight="1">
      <c r="A12248" s="1">
        <v>-3245.29</v>
      </c>
      <c r="B12248" s="1">
        <v>-0.447841</v>
      </c>
      <c r="C12248" s="1">
        <v>44.0504</v>
      </c>
      <c r="D12248" s="1">
        <v>25.0</v>
      </c>
      <c r="E12248" s="1">
        <v>2.12907</v>
      </c>
      <c r="F12248" s="1">
        <v>7771.77</v>
      </c>
      <c r="G12248" s="1">
        <v>-32824.6</v>
      </c>
      <c r="H12248" s="1">
        <v>-23.413</v>
      </c>
      <c r="I12248" s="1">
        <v>0.0720656</v>
      </c>
    </row>
    <row r="12249" ht="15.75" customHeight="1">
      <c r="A12249" s="1">
        <v>-3243.39</v>
      </c>
      <c r="B12249" s="1">
        <v>-0.447696</v>
      </c>
      <c r="C12249" s="1">
        <v>44.0515</v>
      </c>
      <c r="D12249" s="1">
        <v>25.0</v>
      </c>
      <c r="E12249" s="1">
        <v>2.13054</v>
      </c>
      <c r="F12249" s="1">
        <v>7771.77</v>
      </c>
      <c r="G12249" s="1">
        <v>-32683.3</v>
      </c>
      <c r="H12249" s="1">
        <v>-23.4055</v>
      </c>
      <c r="I12249" s="1">
        <v>0.0730694</v>
      </c>
    </row>
    <row r="12250" ht="15.75" customHeight="1">
      <c r="A12250" s="1">
        <v>-3241.51</v>
      </c>
      <c r="B12250" s="1">
        <v>-0.44755</v>
      </c>
      <c r="C12250" s="1">
        <v>44.0525</v>
      </c>
      <c r="D12250" s="1">
        <v>25.0</v>
      </c>
      <c r="E12250" s="1">
        <v>2.13676</v>
      </c>
      <c r="F12250" s="1">
        <v>7771.77</v>
      </c>
      <c r="G12250" s="1">
        <v>-31616.7</v>
      </c>
      <c r="H12250" s="1">
        <v>-23.398</v>
      </c>
      <c r="I12250" s="1">
        <v>0.0728803</v>
      </c>
    </row>
    <row r="12251" ht="15.75" customHeight="1">
      <c r="A12251" s="1">
        <v>-3239.62</v>
      </c>
      <c r="B12251" s="1">
        <v>-0.447406</v>
      </c>
      <c r="C12251" s="1">
        <v>44.0535</v>
      </c>
      <c r="D12251" s="1">
        <v>25.0</v>
      </c>
      <c r="E12251" s="1">
        <v>2.13689</v>
      </c>
      <c r="F12251" s="1">
        <v>7771.77</v>
      </c>
      <c r="G12251" s="1">
        <v>-32188.4</v>
      </c>
      <c r="H12251" s="1">
        <v>-23.3906</v>
      </c>
      <c r="I12251" s="1">
        <v>0.0722256</v>
      </c>
    </row>
    <row r="12252" ht="15.75" customHeight="1">
      <c r="A12252" s="1">
        <v>-3237.68</v>
      </c>
      <c r="B12252" s="1">
        <v>-0.447262</v>
      </c>
      <c r="C12252" s="1">
        <v>44.0545</v>
      </c>
      <c r="D12252" s="1">
        <v>25.0</v>
      </c>
      <c r="E12252" s="1">
        <v>2.13472</v>
      </c>
      <c r="F12252" s="1">
        <v>7771.77</v>
      </c>
      <c r="G12252" s="1">
        <v>-33029.7</v>
      </c>
      <c r="H12252" s="1">
        <v>-23.3832</v>
      </c>
      <c r="I12252" s="1">
        <v>0.0730622</v>
      </c>
    </row>
    <row r="12253" ht="15.75" customHeight="1">
      <c r="A12253" s="1">
        <v>-3235.74</v>
      </c>
      <c r="B12253" s="1">
        <v>-0.447115</v>
      </c>
      <c r="C12253" s="1">
        <v>44.0556</v>
      </c>
      <c r="D12253" s="1">
        <v>25.0</v>
      </c>
      <c r="E12253" s="1">
        <v>2.13915</v>
      </c>
      <c r="F12253" s="1">
        <v>7771.77</v>
      </c>
      <c r="G12253" s="1">
        <v>-32090.9</v>
      </c>
      <c r="H12253" s="1">
        <v>-23.3756</v>
      </c>
      <c r="I12253" s="1">
        <v>0.073855</v>
      </c>
    </row>
    <row r="12254" ht="15.75" customHeight="1">
      <c r="A12254" s="1">
        <v>-3233.83</v>
      </c>
      <c r="B12254" s="1">
        <v>-0.446968</v>
      </c>
      <c r="C12254" s="1">
        <v>44.0566</v>
      </c>
      <c r="D12254" s="1">
        <v>25.0</v>
      </c>
      <c r="E12254" s="1">
        <v>2.1422</v>
      </c>
      <c r="F12254" s="1">
        <v>7771.77</v>
      </c>
      <c r="G12254" s="1">
        <v>-31662.7</v>
      </c>
      <c r="H12254" s="1">
        <v>-23.3681</v>
      </c>
      <c r="I12254" s="1">
        <v>0.0734317</v>
      </c>
    </row>
    <row r="12255" ht="15.75" customHeight="1">
      <c r="A12255" s="1">
        <v>-3231.91</v>
      </c>
      <c r="B12255" s="1">
        <v>-0.446823</v>
      </c>
      <c r="C12255" s="1">
        <v>44.0576</v>
      </c>
      <c r="D12255" s="1">
        <v>25.0</v>
      </c>
      <c r="E12255" s="1">
        <v>2.13775</v>
      </c>
      <c r="F12255" s="1">
        <v>7771.77</v>
      </c>
      <c r="G12255" s="1">
        <v>-32767.0</v>
      </c>
      <c r="H12255" s="1">
        <v>-23.3606</v>
      </c>
      <c r="I12255" s="1">
        <v>0.0734622</v>
      </c>
    </row>
    <row r="12256" ht="15.75" customHeight="1">
      <c r="A12256" s="1">
        <v>-3229.97</v>
      </c>
      <c r="B12256" s="1">
        <v>-0.446676</v>
      </c>
      <c r="C12256" s="1">
        <v>44.0586</v>
      </c>
      <c r="D12256" s="1">
        <v>25.0</v>
      </c>
      <c r="E12256" s="1">
        <v>2.13596</v>
      </c>
      <c r="F12256" s="1">
        <v>7771.77</v>
      </c>
      <c r="G12256" s="1">
        <v>-32700.8</v>
      </c>
      <c r="H12256" s="1">
        <v>-23.353</v>
      </c>
      <c r="I12256" s="1">
        <v>0.0747498</v>
      </c>
    </row>
    <row r="12257" ht="15.75" customHeight="1">
      <c r="A12257" s="1">
        <v>-3228.07</v>
      </c>
      <c r="B12257" s="1">
        <v>-0.446526</v>
      </c>
      <c r="C12257" s="1">
        <v>44.0596</v>
      </c>
      <c r="D12257" s="1">
        <v>25.0</v>
      </c>
      <c r="E12257" s="1">
        <v>2.13914</v>
      </c>
      <c r="F12257" s="1">
        <v>7771.77</v>
      </c>
      <c r="G12257" s="1">
        <v>-31619.0</v>
      </c>
      <c r="H12257" s="1">
        <v>-23.3453</v>
      </c>
      <c r="I12257" s="1">
        <v>0.0749025</v>
      </c>
    </row>
    <row r="12258" ht="15.75" customHeight="1">
      <c r="A12258" s="1">
        <v>-3226.2</v>
      </c>
      <c r="B12258" s="1">
        <v>-0.446378</v>
      </c>
      <c r="C12258" s="1">
        <v>44.0607</v>
      </c>
      <c r="D12258" s="1">
        <v>25.0</v>
      </c>
      <c r="E12258" s="1">
        <v>2.13702</v>
      </c>
      <c r="F12258" s="1">
        <v>7771.77</v>
      </c>
      <c r="G12258" s="1">
        <v>-32140.9</v>
      </c>
      <c r="H12258" s="1">
        <v>-23.3377</v>
      </c>
      <c r="I12258" s="1">
        <v>0.0745097</v>
      </c>
    </row>
    <row r="12259" ht="15.75" customHeight="1">
      <c r="A12259" s="1">
        <v>-3224.28</v>
      </c>
      <c r="B12259" s="1">
        <v>-0.446229</v>
      </c>
      <c r="C12259" s="1">
        <v>44.0617</v>
      </c>
      <c r="D12259" s="1">
        <v>25.0</v>
      </c>
      <c r="E12259" s="1">
        <v>2.13211</v>
      </c>
      <c r="F12259" s="1">
        <v>7771.77</v>
      </c>
      <c r="G12259" s="1">
        <v>-32913.1</v>
      </c>
      <c r="H12259" s="1">
        <v>-23.33</v>
      </c>
      <c r="I12259" s="1">
        <v>0.0754845</v>
      </c>
    </row>
    <row r="12260" ht="15.75" customHeight="1">
      <c r="A12260" s="1">
        <v>-3222.39</v>
      </c>
      <c r="B12260" s="1">
        <v>-0.446077</v>
      </c>
      <c r="C12260" s="1">
        <v>44.0627</v>
      </c>
      <c r="D12260" s="1">
        <v>25.0</v>
      </c>
      <c r="E12260" s="1">
        <v>2.13528</v>
      </c>
      <c r="F12260" s="1">
        <v>7771.77</v>
      </c>
      <c r="G12260" s="1">
        <v>-31920.9</v>
      </c>
      <c r="H12260" s="1">
        <v>-23.3222</v>
      </c>
      <c r="I12260" s="1">
        <v>0.0762628</v>
      </c>
    </row>
    <row r="12261" ht="15.75" customHeight="1">
      <c r="A12261" s="1">
        <v>-3220.55</v>
      </c>
      <c r="B12261" s="1">
        <v>-0.445926</v>
      </c>
      <c r="C12261" s="1">
        <v>44.0637</v>
      </c>
      <c r="D12261" s="1">
        <v>25.0</v>
      </c>
      <c r="E12261" s="1">
        <v>2.14121</v>
      </c>
      <c r="F12261" s="1">
        <v>7771.77</v>
      </c>
      <c r="G12261" s="1">
        <v>-31541.7</v>
      </c>
      <c r="H12261" s="1">
        <v>-23.3144</v>
      </c>
      <c r="I12261" s="1">
        <v>0.075659</v>
      </c>
    </row>
    <row r="12262" ht="15.75" customHeight="1">
      <c r="A12262" s="1">
        <v>-3218.69</v>
      </c>
      <c r="B12262" s="1">
        <v>-0.445776</v>
      </c>
      <c r="C12262" s="1">
        <v>44.0648</v>
      </c>
      <c r="D12262" s="1">
        <v>25.0</v>
      </c>
      <c r="E12262" s="1">
        <v>2.13933</v>
      </c>
      <c r="F12262" s="1">
        <v>7771.77</v>
      </c>
      <c r="G12262" s="1">
        <v>-32622.3</v>
      </c>
      <c r="H12262" s="1">
        <v>-23.3067</v>
      </c>
      <c r="I12262" s="1">
        <v>0.0758191</v>
      </c>
    </row>
    <row r="12263" ht="15.75" customHeight="1">
      <c r="A12263" s="1">
        <v>-3216.8</v>
      </c>
      <c r="B12263" s="1">
        <v>-0.445624</v>
      </c>
      <c r="C12263" s="1">
        <v>44.0658</v>
      </c>
      <c r="D12263" s="1">
        <v>25.0</v>
      </c>
      <c r="E12263" s="1">
        <v>2.14318</v>
      </c>
      <c r="F12263" s="1">
        <v>7771.77</v>
      </c>
      <c r="G12263" s="1">
        <v>-32459.2</v>
      </c>
      <c r="H12263" s="1">
        <v>-23.2989</v>
      </c>
      <c r="I12263" s="1">
        <v>0.0771047</v>
      </c>
    </row>
    <row r="12264" ht="15.75" customHeight="1">
      <c r="A12264" s="1">
        <v>-3214.95</v>
      </c>
      <c r="B12264" s="1">
        <v>-0.44547</v>
      </c>
      <c r="C12264" s="1">
        <v>44.0668</v>
      </c>
      <c r="D12264" s="1">
        <v>25.0</v>
      </c>
      <c r="E12264" s="1">
        <v>2.14845</v>
      </c>
      <c r="F12264" s="1">
        <v>7771.77</v>
      </c>
      <c r="G12264" s="1">
        <v>-31397.4</v>
      </c>
      <c r="H12264" s="1">
        <v>-23.2909</v>
      </c>
      <c r="I12264" s="1">
        <v>0.0768738</v>
      </c>
    </row>
    <row r="12265" ht="15.75" customHeight="1">
      <c r="A12265" s="1">
        <v>-3213.1</v>
      </c>
      <c r="B12265" s="1">
        <v>-0.445318</v>
      </c>
      <c r="C12265" s="1">
        <v>44.0678</v>
      </c>
      <c r="D12265" s="1">
        <v>25.0</v>
      </c>
      <c r="E12265" s="1">
        <v>2.14649</v>
      </c>
      <c r="F12265" s="1">
        <v>7771.77</v>
      </c>
      <c r="G12265" s="1">
        <v>-31937.1</v>
      </c>
      <c r="H12265" s="1">
        <v>-23.2831</v>
      </c>
      <c r="I12265" s="1">
        <v>0.0762774</v>
      </c>
    </row>
    <row r="12266" ht="15.75" customHeight="1">
      <c r="A12266" s="1">
        <v>-3211.2</v>
      </c>
      <c r="B12266" s="1">
        <v>-0.445166</v>
      </c>
      <c r="C12266" s="1">
        <v>44.0689</v>
      </c>
      <c r="D12266" s="1">
        <v>25.0</v>
      </c>
      <c r="E12266" s="1">
        <v>2.14421</v>
      </c>
      <c r="F12266" s="1">
        <v>7771.77</v>
      </c>
      <c r="G12266" s="1">
        <v>-32738.1</v>
      </c>
      <c r="H12266" s="1">
        <v>-23.2753</v>
      </c>
      <c r="I12266" s="1">
        <v>0.0771066</v>
      </c>
    </row>
    <row r="12267" ht="15.75" customHeight="1">
      <c r="A12267" s="1">
        <v>-3209.31</v>
      </c>
      <c r="B12267" s="1">
        <v>-0.445011</v>
      </c>
      <c r="C12267" s="1">
        <v>44.0699</v>
      </c>
      <c r="D12267" s="1">
        <v>25.0</v>
      </c>
      <c r="E12267" s="1">
        <v>2.14725</v>
      </c>
      <c r="F12267" s="1">
        <v>7771.77</v>
      </c>
      <c r="G12267" s="1">
        <v>-31818.9</v>
      </c>
      <c r="H12267" s="1">
        <v>-23.2673</v>
      </c>
      <c r="I12267" s="1">
        <v>0.0778559</v>
      </c>
    </row>
    <row r="12268" ht="15.75" customHeight="1">
      <c r="A12268" s="1">
        <v>-3207.46</v>
      </c>
      <c r="B12268" s="1">
        <v>-0.444856</v>
      </c>
      <c r="C12268" s="1">
        <v>44.0709</v>
      </c>
      <c r="D12268" s="1">
        <v>25.0</v>
      </c>
      <c r="E12268" s="1">
        <v>2.14586</v>
      </c>
      <c r="F12268" s="1">
        <v>7771.77</v>
      </c>
      <c r="G12268" s="1">
        <v>-31359.6</v>
      </c>
      <c r="H12268" s="1">
        <v>-23.2594</v>
      </c>
      <c r="I12268" s="1">
        <v>0.0772303</v>
      </c>
    </row>
    <row r="12269" ht="15.75" customHeight="1">
      <c r="A12269" s="1">
        <v>-3205.58</v>
      </c>
      <c r="B12269" s="1">
        <v>-0.444704</v>
      </c>
      <c r="C12269" s="1">
        <v>44.0719</v>
      </c>
      <c r="D12269" s="1">
        <v>25.0</v>
      </c>
      <c r="E12269" s="1">
        <v>2.13778</v>
      </c>
      <c r="F12269" s="1">
        <v>7771.77</v>
      </c>
      <c r="G12269" s="1">
        <v>-32513.1</v>
      </c>
      <c r="H12269" s="1">
        <v>-23.2515</v>
      </c>
      <c r="I12269" s="1">
        <v>0.0773539</v>
      </c>
    </row>
    <row r="12270" ht="15.75" customHeight="1">
      <c r="A12270" s="1">
        <v>-3203.66</v>
      </c>
      <c r="B12270" s="1">
        <v>-0.444549</v>
      </c>
      <c r="C12270" s="1">
        <v>44.073</v>
      </c>
      <c r="D12270" s="1">
        <v>25.0</v>
      </c>
      <c r="E12270" s="1">
        <v>2.13499</v>
      </c>
      <c r="F12270" s="1">
        <v>7771.77</v>
      </c>
      <c r="G12270" s="1">
        <v>-32285.2</v>
      </c>
      <c r="H12270" s="1">
        <v>-23.2435</v>
      </c>
      <c r="I12270" s="1">
        <v>0.0785914</v>
      </c>
    </row>
    <row r="12271" ht="15.75" customHeight="1">
      <c r="A12271" s="1">
        <v>-3201.78</v>
      </c>
      <c r="B12271" s="1">
        <v>-0.444392</v>
      </c>
      <c r="C12271" s="1">
        <v>44.074</v>
      </c>
      <c r="D12271" s="1">
        <v>25.0</v>
      </c>
      <c r="E12271" s="1">
        <v>2.13643</v>
      </c>
      <c r="F12271" s="1">
        <v>7771.77</v>
      </c>
      <c r="G12271" s="1">
        <v>-31173.2</v>
      </c>
      <c r="H12271" s="1">
        <v>-23.2354</v>
      </c>
      <c r="I12271" s="1">
        <v>0.0781977</v>
      </c>
    </row>
    <row r="12272" ht="15.75" customHeight="1">
      <c r="A12272" s="1">
        <v>-3199.89</v>
      </c>
      <c r="B12272" s="1">
        <v>-0.444237</v>
      </c>
      <c r="C12272" s="1">
        <v>44.075</v>
      </c>
      <c r="D12272" s="1">
        <v>25.0</v>
      </c>
      <c r="E12272" s="1">
        <v>2.13262</v>
      </c>
      <c r="F12272" s="1">
        <v>7771.77</v>
      </c>
      <c r="G12272" s="1">
        <v>-31794.6</v>
      </c>
      <c r="H12272" s="1">
        <v>-23.2275</v>
      </c>
      <c r="I12272" s="1">
        <v>0.0774776</v>
      </c>
    </row>
    <row r="12273" ht="15.75" customHeight="1">
      <c r="A12273" s="1">
        <v>-3197.95</v>
      </c>
      <c r="B12273" s="1">
        <v>-0.444083</v>
      </c>
      <c r="C12273" s="1">
        <v>44.076</v>
      </c>
      <c r="D12273" s="1">
        <v>25.0</v>
      </c>
      <c r="E12273" s="1">
        <v>2.13007</v>
      </c>
      <c r="F12273" s="1">
        <v>7771.77</v>
      </c>
      <c r="G12273" s="1">
        <v>-32478.5</v>
      </c>
      <c r="H12273" s="1">
        <v>-23.2196</v>
      </c>
      <c r="I12273" s="1">
        <v>0.078125</v>
      </c>
    </row>
    <row r="12274" ht="15.75" customHeight="1">
      <c r="A12274" s="1">
        <v>-3196.01</v>
      </c>
      <c r="B12274" s="1">
        <v>-0.443926</v>
      </c>
      <c r="C12274" s="1">
        <v>44.0771</v>
      </c>
      <c r="D12274" s="1">
        <v>25.0</v>
      </c>
      <c r="E12274" s="1">
        <v>2.13633</v>
      </c>
      <c r="F12274" s="1">
        <v>7771.77</v>
      </c>
      <c r="G12274" s="1">
        <v>-31536.6</v>
      </c>
      <c r="H12274" s="1">
        <v>-23.2115</v>
      </c>
      <c r="I12274" s="1">
        <v>0.0785615</v>
      </c>
    </row>
    <row r="12275" ht="15.75" customHeight="1">
      <c r="A12275" s="1">
        <v>-3194.08</v>
      </c>
      <c r="B12275" s="1">
        <v>-0.443771</v>
      </c>
      <c r="C12275" s="1">
        <v>44.0781</v>
      </c>
      <c r="D12275" s="1">
        <v>25.0</v>
      </c>
      <c r="E12275" s="1">
        <v>2.14152</v>
      </c>
      <c r="F12275" s="1">
        <v>7771.77</v>
      </c>
      <c r="G12275" s="1">
        <v>-31300.0</v>
      </c>
      <c r="H12275" s="1">
        <v>-23.2035</v>
      </c>
      <c r="I12275" s="1">
        <v>0.0778486</v>
      </c>
    </row>
    <row r="12276" ht="15.75" customHeight="1">
      <c r="A12276" s="1">
        <v>-3192.1</v>
      </c>
      <c r="B12276" s="1">
        <v>-0.443617</v>
      </c>
      <c r="C12276" s="1">
        <v>44.0791</v>
      </c>
      <c r="D12276" s="1">
        <v>25.0</v>
      </c>
      <c r="E12276" s="1">
        <v>2.1404</v>
      </c>
      <c r="F12276" s="1">
        <v>7771.77</v>
      </c>
      <c r="G12276" s="1">
        <v>-32485.8</v>
      </c>
      <c r="H12276" s="1">
        <v>-23.1955</v>
      </c>
      <c r="I12276" s="1">
        <v>0.0781541</v>
      </c>
    </row>
    <row r="12277" ht="15.75" customHeight="1">
      <c r="A12277" s="1">
        <v>-3190.1</v>
      </c>
      <c r="B12277" s="1">
        <v>-0.443459</v>
      </c>
      <c r="C12277" s="1">
        <v>44.0801</v>
      </c>
      <c r="D12277" s="1">
        <v>25.0</v>
      </c>
      <c r="E12277" s="1">
        <v>2.14261</v>
      </c>
      <c r="F12277" s="1">
        <v>7771.77</v>
      </c>
      <c r="G12277" s="1">
        <v>-32142.7</v>
      </c>
      <c r="H12277" s="1">
        <v>-23.1875</v>
      </c>
      <c r="I12277" s="1">
        <v>0.0793907</v>
      </c>
    </row>
    <row r="12278" ht="15.75" customHeight="1">
      <c r="A12278" s="1">
        <v>-3188.14</v>
      </c>
      <c r="B12278" s="1">
        <v>-0.443301</v>
      </c>
      <c r="C12278" s="1">
        <v>44.0812</v>
      </c>
      <c r="D12278" s="1">
        <v>25.0</v>
      </c>
      <c r="E12278" s="1">
        <v>2.14878</v>
      </c>
      <c r="F12278" s="1">
        <v>7771.77</v>
      </c>
      <c r="G12278" s="1">
        <v>-31209.2</v>
      </c>
      <c r="H12278" s="1">
        <v>-23.1793</v>
      </c>
      <c r="I12278" s="1">
        <v>0.0793616</v>
      </c>
    </row>
    <row r="12279" ht="15.75" customHeight="1">
      <c r="A12279" s="1">
        <v>-3186.19</v>
      </c>
      <c r="B12279" s="1">
        <v>-0.443144</v>
      </c>
      <c r="C12279" s="1">
        <v>44.0822</v>
      </c>
      <c r="D12279" s="1">
        <v>25.0</v>
      </c>
      <c r="E12279" s="1">
        <v>2.14846</v>
      </c>
      <c r="F12279" s="1">
        <v>7771.77</v>
      </c>
      <c r="G12279" s="1">
        <v>-31873.8</v>
      </c>
      <c r="H12279" s="1">
        <v>-23.1712</v>
      </c>
      <c r="I12279" s="1">
        <v>0.0792473</v>
      </c>
    </row>
    <row r="12280" ht="15.75" customHeight="1">
      <c r="A12280" s="1">
        <v>-3184.21</v>
      </c>
      <c r="B12280" s="1">
        <v>-0.442986</v>
      </c>
      <c r="C12280" s="1">
        <v>44.0832</v>
      </c>
      <c r="D12280" s="1">
        <v>25.0</v>
      </c>
      <c r="E12280" s="1">
        <v>2.14397</v>
      </c>
      <c r="F12280" s="1">
        <v>7771.77</v>
      </c>
      <c r="G12280" s="1">
        <v>-32565.3</v>
      </c>
      <c r="H12280" s="1">
        <v>-23.1631</v>
      </c>
      <c r="I12280" s="1">
        <v>0.0802782</v>
      </c>
    </row>
    <row r="12281" ht="15.75" customHeight="1">
      <c r="A12281" s="1">
        <v>-3182.27</v>
      </c>
      <c r="B12281" s="1">
        <v>-0.442824</v>
      </c>
      <c r="C12281" s="1">
        <v>44.0842</v>
      </c>
      <c r="D12281" s="1">
        <v>25.0</v>
      </c>
      <c r="E12281" s="1">
        <v>2.14468</v>
      </c>
      <c r="F12281" s="1">
        <v>7771.77</v>
      </c>
      <c r="G12281" s="1">
        <v>-31462.4</v>
      </c>
      <c r="H12281" s="1">
        <v>-23.1548</v>
      </c>
      <c r="I12281" s="1">
        <v>0.0810565</v>
      </c>
    </row>
    <row r="12282" ht="15.75" customHeight="1">
      <c r="A12282" s="1">
        <v>-3180.37</v>
      </c>
      <c r="B12282" s="1">
        <v>-0.442663</v>
      </c>
      <c r="C12282" s="1">
        <v>44.0852</v>
      </c>
      <c r="D12282" s="1">
        <v>25.0</v>
      </c>
      <c r="E12282" s="1">
        <v>2.1424</v>
      </c>
      <c r="F12282" s="1">
        <v>7771.77</v>
      </c>
      <c r="G12282" s="1">
        <v>-31132.4</v>
      </c>
      <c r="H12282" s="1">
        <v>-23.1465</v>
      </c>
      <c r="I12282" s="1">
        <v>0.08038</v>
      </c>
    </row>
    <row r="12283" ht="15.75" customHeight="1">
      <c r="A12283" s="1">
        <v>-3178.43</v>
      </c>
      <c r="B12283" s="1">
        <v>-0.442504</v>
      </c>
      <c r="C12283" s="1">
        <v>44.0863</v>
      </c>
      <c r="D12283" s="1">
        <v>25.0</v>
      </c>
      <c r="E12283" s="1">
        <v>2.13652</v>
      </c>
      <c r="F12283" s="1">
        <v>7771.77</v>
      </c>
      <c r="G12283" s="1">
        <v>-32233.0</v>
      </c>
      <c r="H12283" s="1">
        <v>-23.1383</v>
      </c>
      <c r="I12283" s="1">
        <v>0.0805109</v>
      </c>
    </row>
    <row r="12284" ht="15.75" customHeight="1">
      <c r="A12284" s="1">
        <v>-3176.48</v>
      </c>
      <c r="B12284" s="1">
        <v>-0.442343</v>
      </c>
      <c r="C12284" s="1">
        <v>44.0873</v>
      </c>
      <c r="D12284" s="1">
        <v>25.0</v>
      </c>
      <c r="E12284" s="1">
        <v>2.13838</v>
      </c>
      <c r="F12284" s="1">
        <v>7771.77</v>
      </c>
      <c r="G12284" s="1">
        <v>-31834.6</v>
      </c>
      <c r="H12284" s="1">
        <v>-23.13</v>
      </c>
      <c r="I12284" s="1">
        <v>0.0813911</v>
      </c>
    </row>
    <row r="12285" ht="15.75" customHeight="1">
      <c r="A12285" s="1">
        <v>-3174.55</v>
      </c>
      <c r="B12285" s="1">
        <v>-0.44218</v>
      </c>
      <c r="C12285" s="1">
        <v>44.0883</v>
      </c>
      <c r="D12285" s="1">
        <v>25.0</v>
      </c>
      <c r="E12285" s="1">
        <v>2.14259</v>
      </c>
      <c r="F12285" s="1">
        <v>7771.77</v>
      </c>
      <c r="G12285" s="1">
        <v>-30791.2</v>
      </c>
      <c r="H12285" s="1">
        <v>-23.1216</v>
      </c>
      <c r="I12285" s="1">
        <v>0.0808165</v>
      </c>
    </row>
    <row r="12286" ht="15.75" customHeight="1">
      <c r="A12286" s="1">
        <v>-3172.61</v>
      </c>
      <c r="B12286" s="1">
        <v>-0.442021</v>
      </c>
      <c r="C12286" s="1">
        <v>44.0893</v>
      </c>
      <c r="D12286" s="1">
        <v>25.0</v>
      </c>
      <c r="E12286" s="1">
        <v>2.14064</v>
      </c>
      <c r="F12286" s="1">
        <v>7771.77</v>
      </c>
      <c r="G12286" s="1">
        <v>-31603.8</v>
      </c>
      <c r="H12286" s="1">
        <v>-23.1134</v>
      </c>
      <c r="I12286" s="1">
        <v>0.0801874</v>
      </c>
    </row>
    <row r="12287" ht="15.75" customHeight="1">
      <c r="A12287" s="1">
        <v>-3170.61</v>
      </c>
      <c r="B12287" s="1">
        <v>-0.441862</v>
      </c>
      <c r="C12287" s="1">
        <v>44.0904</v>
      </c>
      <c r="D12287" s="1">
        <v>25.0</v>
      </c>
      <c r="E12287" s="1">
        <v>2.14039</v>
      </c>
      <c r="F12287" s="1">
        <v>7771.77</v>
      </c>
      <c r="G12287" s="1">
        <v>-32177.3</v>
      </c>
      <c r="H12287" s="1">
        <v>-23.1052</v>
      </c>
      <c r="I12287" s="1">
        <v>0.0807437</v>
      </c>
    </row>
    <row r="12288" ht="15.75" customHeight="1">
      <c r="A12288" s="1">
        <v>-3168.58</v>
      </c>
      <c r="B12288" s="1">
        <v>-0.4417</v>
      </c>
      <c r="C12288" s="1">
        <v>44.0914</v>
      </c>
      <c r="D12288" s="1">
        <v>25.0</v>
      </c>
      <c r="E12288" s="1">
        <v>2.1465</v>
      </c>
      <c r="F12288" s="1">
        <v>7771.77</v>
      </c>
      <c r="G12288" s="1">
        <v>-31305.1</v>
      </c>
      <c r="H12288" s="1">
        <v>-23.0969</v>
      </c>
      <c r="I12288" s="1">
        <v>0.0811947</v>
      </c>
    </row>
    <row r="12289" ht="15.75" customHeight="1">
      <c r="A12289" s="1">
        <v>-3166.57</v>
      </c>
      <c r="B12289" s="1">
        <v>-0.441538</v>
      </c>
      <c r="C12289" s="1">
        <v>44.0924</v>
      </c>
      <c r="D12289" s="1">
        <v>25.0</v>
      </c>
      <c r="E12289" s="1">
        <v>2.14922</v>
      </c>
      <c r="F12289" s="1">
        <v>7771.77</v>
      </c>
      <c r="G12289" s="1">
        <v>-31065.1</v>
      </c>
      <c r="H12289" s="1">
        <v>-23.0886</v>
      </c>
      <c r="I12289" s="1">
        <v>0.0805546</v>
      </c>
    </row>
    <row r="12290" ht="15.75" customHeight="1">
      <c r="A12290" s="1">
        <v>-3164.52</v>
      </c>
      <c r="B12290" s="1">
        <v>-0.441379</v>
      </c>
      <c r="C12290" s="1">
        <v>44.0934</v>
      </c>
      <c r="D12290" s="1">
        <v>25.0</v>
      </c>
      <c r="E12290" s="1">
        <v>2.14632</v>
      </c>
      <c r="F12290" s="1">
        <v>7771.77</v>
      </c>
      <c r="G12290" s="1">
        <v>-32122.3</v>
      </c>
      <c r="H12290" s="1">
        <v>-23.0804</v>
      </c>
      <c r="I12290" s="1">
        <v>0.0808165</v>
      </c>
    </row>
    <row r="12291" ht="15.75" customHeight="1">
      <c r="A12291" s="1">
        <v>-3162.45</v>
      </c>
      <c r="B12291" s="1">
        <v>-0.441217</v>
      </c>
      <c r="C12291" s="1">
        <v>44.0945</v>
      </c>
      <c r="D12291" s="1">
        <v>25.0</v>
      </c>
      <c r="E12291" s="1">
        <v>2.14789</v>
      </c>
      <c r="F12291" s="1">
        <v>7771.77</v>
      </c>
      <c r="G12291" s="1">
        <v>-31812.8</v>
      </c>
      <c r="H12291" s="1">
        <v>-23.072</v>
      </c>
      <c r="I12291" s="1">
        <v>0.0818785</v>
      </c>
    </row>
    <row r="12292" ht="15.75" customHeight="1">
      <c r="A12292" s="1">
        <v>-3160.42</v>
      </c>
      <c r="B12292" s="1">
        <v>-0.441053</v>
      </c>
      <c r="C12292" s="1">
        <v>44.0955</v>
      </c>
      <c r="D12292" s="1">
        <v>25.0</v>
      </c>
      <c r="E12292" s="1">
        <v>2.15059</v>
      </c>
      <c r="F12292" s="1">
        <v>7771.77</v>
      </c>
      <c r="G12292" s="1">
        <v>-30815.7</v>
      </c>
      <c r="H12292" s="1">
        <v>-23.0636</v>
      </c>
      <c r="I12292" s="1">
        <v>0.0816384</v>
      </c>
    </row>
    <row r="12293" ht="15.75" customHeight="1">
      <c r="A12293" s="1">
        <v>-3158.38</v>
      </c>
      <c r="B12293" s="1">
        <v>-0.440892</v>
      </c>
      <c r="C12293" s="1">
        <v>44.0965</v>
      </c>
      <c r="D12293" s="1">
        <v>25.0</v>
      </c>
      <c r="E12293" s="1">
        <v>2.14515</v>
      </c>
      <c r="F12293" s="1">
        <v>7771.77</v>
      </c>
      <c r="G12293" s="1">
        <v>-31555.4</v>
      </c>
      <c r="H12293" s="1">
        <v>-23.0553</v>
      </c>
      <c r="I12293" s="1">
        <v>0.0813389</v>
      </c>
    </row>
    <row r="12294" ht="15.75" customHeight="1">
      <c r="A12294" s="1">
        <v>-3156.31</v>
      </c>
      <c r="B12294" s="1">
        <v>-0.44073</v>
      </c>
      <c r="C12294" s="1">
        <v>44.0975</v>
      </c>
      <c r="D12294" s="1">
        <v>25.0</v>
      </c>
      <c r="E12294" s="1">
        <v>2.13852</v>
      </c>
      <c r="F12294" s="1">
        <v>7771.77</v>
      </c>
      <c r="G12294" s="1">
        <v>-32218.7</v>
      </c>
      <c r="H12294" s="1">
        <v>-23.047</v>
      </c>
      <c r="I12294" s="1">
        <v>0.0822204</v>
      </c>
    </row>
    <row r="12295" ht="15.75" customHeight="1">
      <c r="A12295" s="1">
        <v>-3154.24</v>
      </c>
      <c r="B12295" s="1">
        <v>-0.440565</v>
      </c>
      <c r="C12295" s="1">
        <v>44.0986</v>
      </c>
      <c r="D12295" s="1">
        <v>25.0</v>
      </c>
      <c r="E12295" s="1">
        <v>2.14001</v>
      </c>
      <c r="F12295" s="1">
        <v>7771.77</v>
      </c>
      <c r="G12295" s="1">
        <v>-31115.1</v>
      </c>
      <c r="H12295" s="1">
        <v>-23.0385</v>
      </c>
      <c r="I12295" s="1">
        <v>0.082846</v>
      </c>
    </row>
    <row r="12296" ht="15.75" customHeight="1">
      <c r="A12296" s="1">
        <v>-3152.21</v>
      </c>
      <c r="B12296" s="1">
        <v>-0.4404</v>
      </c>
      <c r="C12296" s="1">
        <v>44.0996</v>
      </c>
      <c r="D12296" s="1">
        <v>25.0</v>
      </c>
      <c r="E12296" s="1">
        <v>2.14063</v>
      </c>
      <c r="F12296" s="1">
        <v>7771.77</v>
      </c>
      <c r="G12296" s="1">
        <v>-30989.2</v>
      </c>
      <c r="H12296" s="1">
        <v>-23.03</v>
      </c>
      <c r="I12296" s="1">
        <v>0.0822567</v>
      </c>
    </row>
    <row r="12297" ht="15.75" customHeight="1">
      <c r="A12297" s="1">
        <v>-3150.16</v>
      </c>
      <c r="B12297" s="1">
        <v>-0.440237</v>
      </c>
      <c r="C12297" s="1">
        <v>44.1006</v>
      </c>
      <c r="D12297" s="1">
        <v>25.0</v>
      </c>
      <c r="E12297" s="1">
        <v>2.13629</v>
      </c>
      <c r="F12297" s="1">
        <v>7771.77</v>
      </c>
      <c r="G12297" s="1">
        <v>-32145.5</v>
      </c>
      <c r="H12297" s="1">
        <v>-23.0216</v>
      </c>
      <c r="I12297" s="1">
        <v>0.0827805</v>
      </c>
    </row>
    <row r="12298" ht="15.75" customHeight="1">
      <c r="A12298" s="1">
        <v>-3148.1</v>
      </c>
      <c r="B12298" s="1">
        <v>-0.440071</v>
      </c>
      <c r="C12298" s="1">
        <v>44.1016</v>
      </c>
      <c r="D12298" s="1">
        <v>25.0</v>
      </c>
      <c r="E12298" s="1">
        <v>2.13714</v>
      </c>
      <c r="F12298" s="1">
        <v>7771.77</v>
      </c>
      <c r="G12298" s="1">
        <v>-31717.9</v>
      </c>
      <c r="H12298" s="1">
        <v>-23.0131</v>
      </c>
      <c r="I12298" s="1">
        <v>0.0841044</v>
      </c>
    </row>
    <row r="12299" ht="15.75" customHeight="1">
      <c r="A12299" s="1">
        <v>-3146.1</v>
      </c>
      <c r="B12299" s="1">
        <v>-0.439902</v>
      </c>
      <c r="C12299" s="1">
        <v>44.1027</v>
      </c>
      <c r="D12299" s="1">
        <v>25.0</v>
      </c>
      <c r="E12299" s="1">
        <v>2.14311</v>
      </c>
      <c r="F12299" s="1">
        <v>7771.77</v>
      </c>
      <c r="G12299" s="1">
        <v>-30704.5</v>
      </c>
      <c r="H12299" s="1">
        <v>-23.0044</v>
      </c>
      <c r="I12299" s="1">
        <v>0.0839735</v>
      </c>
    </row>
    <row r="12300" ht="15.75" customHeight="1">
      <c r="A12300" s="1">
        <v>-3144.11</v>
      </c>
      <c r="B12300" s="1">
        <v>-0.439737</v>
      </c>
      <c r="C12300" s="1">
        <v>44.1037</v>
      </c>
      <c r="D12300" s="1">
        <v>25.0</v>
      </c>
      <c r="E12300" s="1">
        <v>2.14311</v>
      </c>
      <c r="F12300" s="1">
        <v>7771.77</v>
      </c>
      <c r="G12300" s="1">
        <v>-31506.5</v>
      </c>
      <c r="H12300" s="1">
        <v>-22.9959</v>
      </c>
      <c r="I12300" s="1">
        <v>0.0836607</v>
      </c>
    </row>
    <row r="12301" ht="15.75" customHeight="1">
      <c r="A12301" s="1">
        <v>-3142.08</v>
      </c>
      <c r="B12301" s="1">
        <v>-0.43957</v>
      </c>
      <c r="C12301" s="1">
        <v>44.1047</v>
      </c>
      <c r="D12301" s="1">
        <v>25.0</v>
      </c>
      <c r="E12301" s="1">
        <v>2.14143</v>
      </c>
      <c r="F12301" s="1">
        <v>7771.77</v>
      </c>
      <c r="G12301" s="1">
        <v>-32007.8</v>
      </c>
      <c r="H12301" s="1">
        <v>-22.9873</v>
      </c>
      <c r="I12301" s="1">
        <v>0.0847227</v>
      </c>
    </row>
    <row r="12302" ht="15.75" customHeight="1">
      <c r="A12302" s="1">
        <v>-3140.07</v>
      </c>
      <c r="B12302" s="1">
        <v>-0.439399</v>
      </c>
      <c r="C12302" s="1">
        <v>44.1057</v>
      </c>
      <c r="D12302" s="1">
        <v>25.0</v>
      </c>
      <c r="E12302" s="1">
        <v>2.1468</v>
      </c>
      <c r="F12302" s="1">
        <v>7771.77</v>
      </c>
      <c r="G12302" s="1">
        <v>-30976.2</v>
      </c>
      <c r="H12302" s="1">
        <v>-22.9785</v>
      </c>
      <c r="I12302" s="1">
        <v>0.0854346</v>
      </c>
    </row>
    <row r="12303" ht="15.75" customHeight="1">
      <c r="A12303" s="1">
        <v>-3138.11</v>
      </c>
      <c r="B12303" s="1">
        <v>-0.43923</v>
      </c>
      <c r="C12303" s="1">
        <v>44.1068</v>
      </c>
      <c r="D12303" s="1">
        <v>25.0</v>
      </c>
      <c r="E12303" s="1">
        <v>2.15077</v>
      </c>
      <c r="F12303" s="1">
        <v>7771.77</v>
      </c>
      <c r="G12303" s="1">
        <v>-30801.6</v>
      </c>
      <c r="H12303" s="1">
        <v>-22.9698</v>
      </c>
      <c r="I12303" s="1">
        <v>0.0846209</v>
      </c>
    </row>
    <row r="12304" ht="15.75" customHeight="1">
      <c r="A12304" s="1">
        <v>-3136.11</v>
      </c>
      <c r="B12304" s="1">
        <v>-0.439063</v>
      </c>
      <c r="C12304" s="1">
        <v>44.1078</v>
      </c>
      <c r="D12304" s="1">
        <v>25.0</v>
      </c>
      <c r="E12304" s="1">
        <v>2.14817</v>
      </c>
      <c r="F12304" s="1">
        <v>7771.77</v>
      </c>
      <c r="G12304" s="1">
        <v>-31799.9</v>
      </c>
      <c r="H12304" s="1">
        <v>-22.9612</v>
      </c>
      <c r="I12304" s="1">
        <v>0.0848464</v>
      </c>
    </row>
    <row r="12305" ht="15.75" customHeight="1">
      <c r="A12305" s="1">
        <v>-3134.09</v>
      </c>
      <c r="B12305" s="1">
        <v>-0.438892</v>
      </c>
      <c r="C12305" s="1">
        <v>44.1088</v>
      </c>
      <c r="D12305" s="1">
        <v>25.0</v>
      </c>
      <c r="E12305" s="1">
        <v>2.15067</v>
      </c>
      <c r="F12305" s="1">
        <v>7771.77</v>
      </c>
      <c r="G12305" s="1">
        <v>-31486.9</v>
      </c>
      <c r="H12305" s="1">
        <v>-22.9524</v>
      </c>
      <c r="I12305" s="1">
        <v>0.0858138</v>
      </c>
    </row>
    <row r="12306" ht="15.75" customHeight="1">
      <c r="A12306" s="1">
        <v>-3132.1</v>
      </c>
      <c r="B12306" s="1">
        <v>-0.438721</v>
      </c>
      <c r="C12306" s="1">
        <v>44.1098</v>
      </c>
      <c r="D12306" s="1">
        <v>25.0</v>
      </c>
      <c r="E12306" s="1">
        <v>2.1517</v>
      </c>
      <c r="F12306" s="1">
        <v>7771.77</v>
      </c>
      <c r="G12306" s="1">
        <v>-30501.8</v>
      </c>
      <c r="H12306" s="1">
        <v>-22.9436</v>
      </c>
      <c r="I12306" s="1">
        <v>0.0854792</v>
      </c>
    </row>
    <row r="12307" ht="15.75" customHeight="1">
      <c r="A12307" s="1">
        <v>-3130.09</v>
      </c>
      <c r="B12307" s="1">
        <v>-0.438552</v>
      </c>
      <c r="C12307" s="1">
        <v>44.1108</v>
      </c>
      <c r="D12307" s="1">
        <v>25.0</v>
      </c>
      <c r="E12307" s="1">
        <v>2.14546</v>
      </c>
      <c r="F12307" s="1">
        <v>7771.77</v>
      </c>
      <c r="G12307" s="1">
        <v>-31295.6</v>
      </c>
      <c r="H12307" s="1">
        <v>-22.9349</v>
      </c>
      <c r="I12307" s="1">
        <v>0.0849918</v>
      </c>
    </row>
    <row r="12308" ht="15.75" customHeight="1">
      <c r="A12308" s="1">
        <v>-3128.03</v>
      </c>
      <c r="B12308" s="1">
        <v>-0.438383</v>
      </c>
      <c r="C12308" s="1">
        <v>44.1119</v>
      </c>
      <c r="D12308" s="1">
        <v>25.0</v>
      </c>
      <c r="E12308" s="1">
        <v>2.14223</v>
      </c>
      <c r="F12308" s="1">
        <v>7771.77</v>
      </c>
      <c r="G12308" s="1">
        <v>-31786.0</v>
      </c>
      <c r="H12308" s="1">
        <v>-22.9262</v>
      </c>
      <c r="I12308" s="1">
        <v>0.0858502</v>
      </c>
    </row>
    <row r="12309" ht="15.75" customHeight="1">
      <c r="A12309" s="1">
        <v>-3125.99</v>
      </c>
      <c r="B12309" s="1">
        <v>-0.43821</v>
      </c>
      <c r="C12309" s="1">
        <v>44.1129</v>
      </c>
      <c r="D12309" s="1">
        <v>25.0</v>
      </c>
      <c r="E12309" s="1">
        <v>2.14568</v>
      </c>
      <c r="F12309" s="1">
        <v>7771.77</v>
      </c>
      <c r="G12309" s="1">
        <v>-30599.5</v>
      </c>
      <c r="H12309" s="1">
        <v>-22.9173</v>
      </c>
      <c r="I12309" s="1">
        <v>0.0861926</v>
      </c>
    </row>
    <row r="12310" ht="15.75" customHeight="1">
      <c r="A12310" s="1">
        <v>-3123.95</v>
      </c>
      <c r="B12310" s="1">
        <v>-0.43804</v>
      </c>
      <c r="C12310" s="1">
        <v>44.1139</v>
      </c>
      <c r="D12310" s="1">
        <v>25.0</v>
      </c>
      <c r="E12310" s="1">
        <v>2.14557</v>
      </c>
      <c r="F12310" s="1">
        <v>7771.77</v>
      </c>
      <c r="G12310" s="1">
        <v>-30639.7</v>
      </c>
      <c r="H12310" s="1">
        <v>-22.9086</v>
      </c>
      <c r="I12310" s="1">
        <v>0.0850791</v>
      </c>
    </row>
    <row r="12311" ht="15.75" customHeight="1">
      <c r="A12311" s="1">
        <v>-3121.87</v>
      </c>
      <c r="B12311" s="1">
        <v>-0.437872</v>
      </c>
      <c r="C12311" s="1">
        <v>44.1149</v>
      </c>
      <c r="D12311" s="1">
        <v>25.0</v>
      </c>
      <c r="E12311" s="1">
        <v>2.14204</v>
      </c>
      <c r="F12311" s="1">
        <v>7771.77</v>
      </c>
      <c r="G12311" s="1">
        <v>-31713.6</v>
      </c>
      <c r="H12311" s="1">
        <v>-22.8999</v>
      </c>
      <c r="I12311" s="1">
        <v>0.0853192</v>
      </c>
    </row>
    <row r="12312" ht="15.75" customHeight="1">
      <c r="A12312" s="1">
        <v>-3119.74</v>
      </c>
      <c r="B12312" s="1">
        <v>-0.437701</v>
      </c>
      <c r="C12312" s="1">
        <v>44.116</v>
      </c>
      <c r="D12312" s="1">
        <v>25.0</v>
      </c>
      <c r="E12312" s="1">
        <v>2.14492</v>
      </c>
      <c r="F12312" s="1">
        <v>7771.77</v>
      </c>
      <c r="G12312" s="1">
        <v>-31286.3</v>
      </c>
      <c r="H12312" s="1">
        <v>-22.8911</v>
      </c>
      <c r="I12312" s="1">
        <v>0.0862794</v>
      </c>
    </row>
    <row r="12313" ht="15.75" customHeight="1">
      <c r="A12313" s="1">
        <v>-3117.64</v>
      </c>
      <c r="B12313" s="1">
        <v>-0.437528</v>
      </c>
      <c r="C12313" s="1">
        <v>44.117</v>
      </c>
      <c r="D12313" s="1">
        <v>25.0</v>
      </c>
      <c r="E12313" s="1">
        <v>2.14963</v>
      </c>
      <c r="F12313" s="1">
        <v>7771.77</v>
      </c>
      <c r="G12313" s="1">
        <v>-30415.3</v>
      </c>
      <c r="H12313" s="1">
        <v>-22.8822</v>
      </c>
      <c r="I12313" s="1">
        <v>0.0859739</v>
      </c>
    </row>
    <row r="12314" ht="15.75" customHeight="1">
      <c r="A12314" s="1">
        <v>-3115.52</v>
      </c>
      <c r="B12314" s="1">
        <v>-0.437358</v>
      </c>
      <c r="C12314" s="1">
        <v>44.118</v>
      </c>
      <c r="D12314" s="1">
        <v>25.0</v>
      </c>
      <c r="E12314" s="1">
        <v>2.14735</v>
      </c>
      <c r="F12314" s="1">
        <v>7771.77</v>
      </c>
      <c r="G12314" s="1">
        <v>-31363.1</v>
      </c>
      <c r="H12314" s="1">
        <v>-22.8735</v>
      </c>
      <c r="I12314" s="1">
        <v>0.0858138</v>
      </c>
    </row>
    <row r="12315" ht="15.75" customHeight="1">
      <c r="A12315" s="1">
        <v>-3113.38</v>
      </c>
      <c r="B12315" s="1">
        <v>-0.437187</v>
      </c>
      <c r="C12315" s="1">
        <v>44.119</v>
      </c>
      <c r="D12315" s="1">
        <v>25.0</v>
      </c>
      <c r="E12315" s="1">
        <v>2.14536</v>
      </c>
      <c r="F12315" s="1">
        <v>7771.77</v>
      </c>
      <c r="G12315" s="1">
        <v>-31816.4</v>
      </c>
      <c r="H12315" s="1">
        <v>-22.8646</v>
      </c>
      <c r="I12315" s="1">
        <v>0.0871377</v>
      </c>
    </row>
    <row r="12316" ht="15.75" customHeight="1">
      <c r="A12316" s="1">
        <v>-3111.27</v>
      </c>
      <c r="B12316" s="1">
        <v>-0.437012</v>
      </c>
      <c r="C12316" s="1">
        <v>44.1201</v>
      </c>
      <c r="D12316" s="1">
        <v>25.0</v>
      </c>
      <c r="E12316" s="1">
        <v>2.14975</v>
      </c>
      <c r="F12316" s="1">
        <v>7771.77</v>
      </c>
      <c r="G12316" s="1">
        <v>-30682.1</v>
      </c>
      <c r="H12316" s="1">
        <v>-22.8556</v>
      </c>
      <c r="I12316" s="1">
        <v>0.0879854</v>
      </c>
    </row>
    <row r="12317" ht="15.75" customHeight="1">
      <c r="A12317" s="1">
        <v>-3109.21</v>
      </c>
      <c r="B12317" s="1">
        <v>-0.436837</v>
      </c>
      <c r="C12317" s="1">
        <v>44.1211</v>
      </c>
      <c r="D12317" s="1">
        <v>25.0</v>
      </c>
      <c r="E12317" s="1">
        <v>2.15018</v>
      </c>
      <c r="F12317" s="1">
        <v>7771.77</v>
      </c>
      <c r="G12317" s="1">
        <v>-30694.3</v>
      </c>
      <c r="H12317" s="1">
        <v>-22.8466</v>
      </c>
      <c r="I12317" s="1">
        <v>0.0873923</v>
      </c>
    </row>
    <row r="12318" ht="15.75" customHeight="1">
      <c r="A12318" s="1">
        <v>-3107.12</v>
      </c>
      <c r="B12318" s="1">
        <v>-0.436664</v>
      </c>
      <c r="C12318" s="1">
        <v>44.1221</v>
      </c>
      <c r="D12318" s="1">
        <v>25.0</v>
      </c>
      <c r="E12318" s="1">
        <v>2.14416</v>
      </c>
      <c r="F12318" s="1">
        <v>7771.77</v>
      </c>
      <c r="G12318" s="1">
        <v>-31730.0</v>
      </c>
      <c r="H12318" s="1">
        <v>-22.8377</v>
      </c>
      <c r="I12318" s="1">
        <v>0.0880616</v>
      </c>
    </row>
    <row r="12319" ht="15.75" customHeight="1">
      <c r="A12319" s="1">
        <v>-3105.04</v>
      </c>
      <c r="B12319" s="1">
        <v>-0.436487</v>
      </c>
      <c r="C12319" s="1">
        <v>44.1231</v>
      </c>
      <c r="D12319" s="1">
        <v>25.0</v>
      </c>
      <c r="E12319" s="1">
        <v>2.14238</v>
      </c>
      <c r="F12319" s="1">
        <v>7771.77</v>
      </c>
      <c r="G12319" s="1">
        <v>-31085.7</v>
      </c>
      <c r="H12319" s="1">
        <v>-22.8286</v>
      </c>
      <c r="I12319" s="1">
        <v>0.08916</v>
      </c>
    </row>
    <row r="12320" ht="15.75" customHeight="1">
      <c r="A12320" s="1">
        <v>-3103.01</v>
      </c>
      <c r="B12320" s="1">
        <v>-0.436309</v>
      </c>
      <c r="C12320" s="1">
        <v>44.1242</v>
      </c>
      <c r="D12320" s="1">
        <v>25.0</v>
      </c>
      <c r="E12320" s="1">
        <v>2.14422</v>
      </c>
      <c r="F12320" s="1">
        <v>7771.77</v>
      </c>
      <c r="G12320" s="1">
        <v>-30192.8</v>
      </c>
      <c r="H12320" s="1">
        <v>-22.8194</v>
      </c>
      <c r="I12320" s="1">
        <v>0.0886944</v>
      </c>
    </row>
    <row r="12321" ht="15.75" customHeight="1">
      <c r="A12321" s="1">
        <v>-3100.98</v>
      </c>
      <c r="B12321" s="1">
        <v>-0.436134</v>
      </c>
      <c r="C12321" s="1">
        <v>44.1252</v>
      </c>
      <c r="D12321" s="1">
        <v>25.0</v>
      </c>
      <c r="E12321" s="1">
        <v>2.14097</v>
      </c>
      <c r="F12321" s="1">
        <v>7771.77</v>
      </c>
      <c r="G12321" s="1">
        <v>-30904.4</v>
      </c>
      <c r="H12321" s="1">
        <v>-22.8104</v>
      </c>
      <c r="I12321" s="1">
        <v>0.088047</v>
      </c>
    </row>
    <row r="12322" ht="15.75" customHeight="1">
      <c r="A12322" s="1">
        <v>-3098.89</v>
      </c>
      <c r="B12322" s="1">
        <v>-0.435959</v>
      </c>
      <c r="C12322" s="1">
        <v>44.1262</v>
      </c>
      <c r="D12322" s="1">
        <v>25.0</v>
      </c>
      <c r="E12322" s="1">
        <v>2.13889</v>
      </c>
      <c r="F12322" s="1">
        <v>7771.77</v>
      </c>
      <c r="G12322" s="1">
        <v>-31286.8</v>
      </c>
      <c r="H12322" s="1">
        <v>-22.8014</v>
      </c>
      <c r="I12322" s="1">
        <v>0.0885417</v>
      </c>
    </row>
    <row r="12323" ht="15.75" customHeight="1">
      <c r="A12323" s="1">
        <v>-3096.81</v>
      </c>
      <c r="B12323" s="1">
        <v>-0.435781</v>
      </c>
      <c r="C12323" s="1">
        <v>44.1272</v>
      </c>
      <c r="D12323" s="1">
        <v>25.0</v>
      </c>
      <c r="E12323" s="1">
        <v>2.14561</v>
      </c>
      <c r="F12323" s="1">
        <v>7771.77</v>
      </c>
      <c r="G12323" s="1">
        <v>-30311.3</v>
      </c>
      <c r="H12323" s="1">
        <v>-22.7923</v>
      </c>
      <c r="I12323" s="1">
        <v>0.0884762</v>
      </c>
    </row>
    <row r="12324" ht="15.75" customHeight="1">
      <c r="A12324" s="1">
        <v>-3094.7</v>
      </c>
      <c r="B12324" s="1">
        <v>-0.435606</v>
      </c>
      <c r="C12324" s="1">
        <v>44.1283</v>
      </c>
      <c r="D12324" s="1">
        <v>25.0</v>
      </c>
      <c r="E12324" s="1">
        <v>2.1511</v>
      </c>
      <c r="F12324" s="1">
        <v>7771.77</v>
      </c>
      <c r="G12324" s="1">
        <v>-30441.3</v>
      </c>
      <c r="H12324" s="1">
        <v>-22.7833</v>
      </c>
      <c r="I12324" s="1">
        <v>0.0876178</v>
      </c>
    </row>
    <row r="12325" ht="15.75" customHeight="1">
      <c r="A12325" s="1">
        <v>-3092.52</v>
      </c>
      <c r="B12325" s="1">
        <v>-0.435433</v>
      </c>
      <c r="C12325" s="1">
        <v>44.1293</v>
      </c>
      <c r="D12325" s="1">
        <v>25.0</v>
      </c>
      <c r="E12325" s="1">
        <v>2.1498</v>
      </c>
      <c r="F12325" s="1">
        <v>7771.77</v>
      </c>
      <c r="G12325" s="1">
        <v>-31418.7</v>
      </c>
      <c r="H12325" s="1">
        <v>-22.7743</v>
      </c>
      <c r="I12325" s="1">
        <v>0.0881093</v>
      </c>
    </row>
    <row r="12326" ht="15.75" customHeight="1">
      <c r="A12326" s="1">
        <v>-3090.33</v>
      </c>
      <c r="B12326" s="1">
        <v>-0.435256</v>
      </c>
      <c r="C12326" s="1">
        <v>44.1303</v>
      </c>
      <c r="D12326" s="1">
        <v>25.0</v>
      </c>
      <c r="E12326" s="1">
        <v>2.1547</v>
      </c>
      <c r="F12326" s="1">
        <v>7771.77</v>
      </c>
      <c r="G12326" s="1">
        <v>-30850.8</v>
      </c>
      <c r="H12326" s="1">
        <v>-22.7653</v>
      </c>
      <c r="I12326" s="1">
        <v>0.0887381</v>
      </c>
    </row>
    <row r="12327" ht="15.75" customHeight="1">
      <c r="A12327" s="1">
        <v>-3088.15</v>
      </c>
      <c r="B12327" s="1">
        <v>-0.435079</v>
      </c>
      <c r="C12327" s="1">
        <v>44.1313</v>
      </c>
      <c r="D12327" s="1">
        <v>25.0</v>
      </c>
      <c r="E12327" s="1">
        <v>2.15796</v>
      </c>
      <c r="F12327" s="1">
        <v>7771.77</v>
      </c>
      <c r="G12327" s="1">
        <v>-30074.7</v>
      </c>
      <c r="H12327" s="1">
        <v>-22.7562</v>
      </c>
      <c r="I12327" s="1">
        <v>0.0882143</v>
      </c>
    </row>
    <row r="12328" ht="15.75" customHeight="1">
      <c r="A12328" s="1">
        <v>-3085.95</v>
      </c>
      <c r="B12328" s="1">
        <v>-0.434905</v>
      </c>
      <c r="C12328" s="1">
        <v>44.1324</v>
      </c>
      <c r="D12328" s="1">
        <v>25.0</v>
      </c>
      <c r="E12328" s="1">
        <v>2.15361</v>
      </c>
      <c r="F12328" s="1">
        <v>7771.77</v>
      </c>
      <c r="G12328" s="1">
        <v>-31010.1</v>
      </c>
      <c r="H12328" s="1">
        <v>-22.7472</v>
      </c>
      <c r="I12328" s="1">
        <v>0.0879015</v>
      </c>
    </row>
    <row r="12329" ht="15.75" customHeight="1">
      <c r="A12329" s="1">
        <v>-3083.71</v>
      </c>
      <c r="B12329" s="1">
        <v>-0.43473</v>
      </c>
      <c r="C12329" s="1">
        <v>44.1334</v>
      </c>
      <c r="D12329" s="1">
        <v>25.0</v>
      </c>
      <c r="E12329" s="1">
        <v>2.15144</v>
      </c>
      <c r="F12329" s="1">
        <v>7771.77</v>
      </c>
      <c r="G12329" s="1">
        <v>-31337.6</v>
      </c>
      <c r="H12329" s="1">
        <v>-22.7382</v>
      </c>
      <c r="I12329" s="1">
        <v>0.0889417</v>
      </c>
    </row>
    <row r="12330" ht="15.75" customHeight="1">
      <c r="A12330" s="1">
        <v>-3081.49</v>
      </c>
      <c r="B12330" s="1">
        <v>-0.434551</v>
      </c>
      <c r="C12330" s="1">
        <v>44.1344</v>
      </c>
      <c r="D12330" s="1">
        <v>25.0</v>
      </c>
      <c r="E12330" s="1">
        <v>2.15386</v>
      </c>
      <c r="F12330" s="1">
        <v>7771.77</v>
      </c>
      <c r="G12330" s="1">
        <v>-30284.7</v>
      </c>
      <c r="H12330" s="1">
        <v>-22.729</v>
      </c>
      <c r="I12330" s="1">
        <v>0.0892909</v>
      </c>
    </row>
    <row r="12331" ht="15.75" customHeight="1">
      <c r="A12331" s="1">
        <v>-3079.28</v>
      </c>
      <c r="B12331" s="1">
        <v>-0.434374</v>
      </c>
      <c r="C12331" s="1">
        <v>44.1354</v>
      </c>
      <c r="D12331" s="1">
        <v>25.0</v>
      </c>
      <c r="E12331" s="1">
        <v>2.1504</v>
      </c>
      <c r="F12331" s="1">
        <v>7771.77</v>
      </c>
      <c r="G12331" s="1">
        <v>-30434.3</v>
      </c>
      <c r="H12331" s="1">
        <v>-22.7199</v>
      </c>
      <c r="I12331" s="1">
        <v>0.0887744</v>
      </c>
    </row>
    <row r="12332" ht="15.75" customHeight="1">
      <c r="A12332" s="1">
        <v>-3077.04</v>
      </c>
      <c r="B12332" s="1">
        <v>-0.434198</v>
      </c>
      <c r="C12332" s="1">
        <v>44.1364</v>
      </c>
      <c r="D12332" s="1">
        <v>25.0</v>
      </c>
      <c r="E12332" s="1">
        <v>2.14378</v>
      </c>
      <c r="F12332" s="1">
        <v>7771.77</v>
      </c>
      <c r="G12332" s="1">
        <v>-31498.7</v>
      </c>
      <c r="H12332" s="1">
        <v>-22.7108</v>
      </c>
      <c r="I12332" s="1">
        <v>0.0897344</v>
      </c>
    </row>
    <row r="12333" ht="15.75" customHeight="1">
      <c r="A12333" s="1">
        <v>-3074.82</v>
      </c>
      <c r="B12333" s="1">
        <v>-0.434018</v>
      </c>
      <c r="C12333" s="1">
        <v>44.1375</v>
      </c>
      <c r="D12333" s="1">
        <v>25.0</v>
      </c>
      <c r="E12333" s="1">
        <v>2.144</v>
      </c>
      <c r="F12333" s="1">
        <v>7771.77</v>
      </c>
      <c r="G12333" s="1">
        <v>-30864.6</v>
      </c>
      <c r="H12333" s="1">
        <v>-22.7015</v>
      </c>
      <c r="I12333" s="1">
        <v>0.0908549</v>
      </c>
    </row>
    <row r="12334" ht="15.75" customHeight="1">
      <c r="A12334" s="1">
        <v>-3072.65</v>
      </c>
      <c r="B12334" s="1">
        <v>-0.433836</v>
      </c>
      <c r="C12334" s="1">
        <v>44.1385</v>
      </c>
      <c r="D12334" s="1">
        <v>25.0</v>
      </c>
      <c r="E12334" s="1">
        <v>2.14647</v>
      </c>
      <c r="F12334" s="1">
        <v>7771.77</v>
      </c>
      <c r="G12334" s="1">
        <v>-30048.9</v>
      </c>
      <c r="H12334" s="1">
        <v>-22.6922</v>
      </c>
      <c r="I12334" s="1">
        <v>0.0906948</v>
      </c>
    </row>
    <row r="12335" ht="15.75" customHeight="1">
      <c r="A12335" s="1">
        <v>-3070.5</v>
      </c>
      <c r="B12335" s="1">
        <v>-0.433657</v>
      </c>
      <c r="C12335" s="1">
        <v>44.1395</v>
      </c>
      <c r="D12335" s="1">
        <v>25.0</v>
      </c>
      <c r="E12335" s="1">
        <v>2.14366</v>
      </c>
      <c r="F12335" s="1">
        <v>7771.77</v>
      </c>
      <c r="G12335" s="1">
        <v>-30923.4</v>
      </c>
      <c r="H12335" s="1">
        <v>-22.6829</v>
      </c>
      <c r="I12335" s="1">
        <v>0.0906148</v>
      </c>
    </row>
    <row r="12336" ht="15.75" customHeight="1">
      <c r="A12336" s="1">
        <v>-3068.33</v>
      </c>
      <c r="B12336" s="1">
        <v>-0.433476</v>
      </c>
      <c r="C12336" s="1">
        <v>44.1405</v>
      </c>
      <c r="D12336" s="1">
        <v>25.0</v>
      </c>
      <c r="E12336" s="1">
        <v>2.14373</v>
      </c>
      <c r="F12336" s="1">
        <v>7771.77</v>
      </c>
      <c r="G12336" s="1">
        <v>-31185.1</v>
      </c>
      <c r="H12336" s="1">
        <v>-22.6736</v>
      </c>
      <c r="I12336" s="1">
        <v>0.091735</v>
      </c>
    </row>
    <row r="12337" ht="15.75" customHeight="1">
      <c r="A12337" s="1">
        <v>-3066.19</v>
      </c>
      <c r="B12337" s="1">
        <v>-0.433292</v>
      </c>
      <c r="C12337" s="1">
        <v>44.1416</v>
      </c>
      <c r="D12337" s="1">
        <v>25.0</v>
      </c>
      <c r="E12337" s="1">
        <v>2.15091</v>
      </c>
      <c r="F12337" s="1">
        <v>7771.77</v>
      </c>
      <c r="G12337" s="1">
        <v>-30057.5</v>
      </c>
      <c r="H12337" s="1">
        <v>-22.6642</v>
      </c>
      <c r="I12337" s="1">
        <v>0.0920042</v>
      </c>
    </row>
    <row r="12338" ht="15.75" customHeight="1">
      <c r="A12338" s="1">
        <v>-3064.07</v>
      </c>
      <c r="B12338" s="1">
        <v>-0.433109</v>
      </c>
      <c r="C12338" s="1">
        <v>44.1426</v>
      </c>
      <c r="D12338" s="1">
        <v>25.0</v>
      </c>
      <c r="E12338" s="1">
        <v>2.15481</v>
      </c>
      <c r="F12338" s="1">
        <v>7771.77</v>
      </c>
      <c r="G12338" s="1">
        <v>-30174.9</v>
      </c>
      <c r="H12338" s="1">
        <v>-22.6548</v>
      </c>
      <c r="I12338" s="1">
        <v>0.0912549</v>
      </c>
    </row>
    <row r="12339" ht="15.75" customHeight="1">
      <c r="A12339" s="1">
        <v>-3061.92</v>
      </c>
      <c r="B12339" s="1">
        <v>-0.432928</v>
      </c>
      <c r="C12339" s="1">
        <v>44.1436</v>
      </c>
      <c r="D12339" s="1">
        <v>25.0</v>
      </c>
      <c r="E12339" s="1">
        <v>2.15261</v>
      </c>
      <c r="F12339" s="1">
        <v>7771.77</v>
      </c>
      <c r="G12339" s="1">
        <v>-31090.1</v>
      </c>
      <c r="H12339" s="1">
        <v>-22.6455</v>
      </c>
      <c r="I12339" s="1">
        <v>0.0916114</v>
      </c>
    </row>
    <row r="12340" ht="15.75" customHeight="1">
      <c r="A12340" s="1">
        <v>-3059.75</v>
      </c>
      <c r="B12340" s="1">
        <v>-0.432745</v>
      </c>
      <c r="C12340" s="1">
        <v>44.1446</v>
      </c>
      <c r="D12340" s="1">
        <v>25.0</v>
      </c>
      <c r="E12340" s="1">
        <v>2.15457</v>
      </c>
      <c r="F12340" s="1">
        <v>7771.77</v>
      </c>
      <c r="G12340" s="1">
        <v>-30641.8</v>
      </c>
      <c r="H12340" s="1">
        <v>-22.636</v>
      </c>
      <c r="I12340" s="1">
        <v>0.0925061</v>
      </c>
    </row>
    <row r="12341" ht="15.75" customHeight="1">
      <c r="A12341" s="1">
        <v>-3057.62</v>
      </c>
      <c r="B12341" s="1">
        <v>-0.43256</v>
      </c>
      <c r="C12341" s="1">
        <v>44.1457</v>
      </c>
      <c r="D12341" s="1">
        <v>25.0</v>
      </c>
      <c r="E12341" s="1">
        <v>2.15829</v>
      </c>
      <c r="F12341" s="1">
        <v>7771.77</v>
      </c>
      <c r="G12341" s="1">
        <v>-29827.3</v>
      </c>
      <c r="H12341" s="1">
        <v>-22.6265</v>
      </c>
      <c r="I12341" s="1">
        <v>0.0923143</v>
      </c>
    </row>
    <row r="12342" ht="15.75" customHeight="1">
      <c r="A12342" s="1">
        <v>-3055.46</v>
      </c>
      <c r="B12342" s="1">
        <v>-0.432378</v>
      </c>
      <c r="C12342" s="1">
        <v>44.1467</v>
      </c>
      <c r="D12342" s="1">
        <v>25.0</v>
      </c>
      <c r="E12342" s="1">
        <v>2.1541</v>
      </c>
      <c r="F12342" s="1">
        <v>7771.77</v>
      </c>
      <c r="G12342" s="1">
        <v>-30712.3</v>
      </c>
      <c r="H12342" s="1">
        <v>-22.6171</v>
      </c>
      <c r="I12342" s="1">
        <v>0.0918951</v>
      </c>
    </row>
    <row r="12343" ht="15.75" customHeight="1">
      <c r="A12343" s="1">
        <v>-3053.26</v>
      </c>
      <c r="B12343" s="1">
        <v>-0.432195</v>
      </c>
      <c r="C12343" s="1">
        <v>44.1477</v>
      </c>
      <c r="D12343" s="1">
        <v>25.0</v>
      </c>
      <c r="E12343" s="1">
        <v>2.14927</v>
      </c>
      <c r="F12343" s="1">
        <v>7771.77</v>
      </c>
      <c r="G12343" s="1">
        <v>-30907.9</v>
      </c>
      <c r="H12343" s="1">
        <v>-22.6077</v>
      </c>
      <c r="I12343" s="1">
        <v>0.0927898</v>
      </c>
    </row>
    <row r="12344" ht="15.75" customHeight="1">
      <c r="A12344" s="1">
        <v>-3051.08</v>
      </c>
      <c r="B12344" s="1">
        <v>-0.432009</v>
      </c>
      <c r="C12344" s="1">
        <v>44.1487</v>
      </c>
      <c r="D12344" s="1">
        <v>25.0</v>
      </c>
      <c r="E12344" s="1">
        <v>2.15126</v>
      </c>
      <c r="F12344" s="1">
        <v>7771.77</v>
      </c>
      <c r="G12344" s="1">
        <v>-29809.1</v>
      </c>
      <c r="H12344" s="1">
        <v>-22.5981</v>
      </c>
      <c r="I12344" s="1">
        <v>0.0927825</v>
      </c>
    </row>
    <row r="12345" ht="15.75" customHeight="1">
      <c r="A12345" s="1">
        <v>-3048.9</v>
      </c>
      <c r="B12345" s="1">
        <v>-0.431825</v>
      </c>
      <c r="C12345" s="1">
        <v>44.1498</v>
      </c>
      <c r="D12345" s="1">
        <v>25.0</v>
      </c>
      <c r="E12345" s="1">
        <v>2.14803</v>
      </c>
      <c r="F12345" s="1">
        <v>7771.77</v>
      </c>
      <c r="G12345" s="1">
        <v>-29970.2</v>
      </c>
      <c r="H12345" s="1">
        <v>-22.5887</v>
      </c>
      <c r="I12345" s="1">
        <v>0.0918442</v>
      </c>
    </row>
    <row r="12346" ht="15.75" customHeight="1">
      <c r="A12346" s="1">
        <v>-3046.67</v>
      </c>
      <c r="B12346" s="1">
        <v>-0.431643</v>
      </c>
      <c r="C12346" s="1">
        <v>44.1508</v>
      </c>
      <c r="D12346" s="1">
        <v>25.0</v>
      </c>
      <c r="E12346" s="1">
        <v>2.1451</v>
      </c>
      <c r="F12346" s="1">
        <v>7771.77</v>
      </c>
      <c r="G12346" s="1">
        <v>-30928.4</v>
      </c>
      <c r="H12346" s="1">
        <v>-22.5793</v>
      </c>
      <c r="I12346" s="1">
        <v>0.0921133</v>
      </c>
    </row>
    <row r="12347" ht="15.75" customHeight="1">
      <c r="A12347" s="1">
        <v>-3044.42</v>
      </c>
      <c r="B12347" s="1">
        <v>-0.431459</v>
      </c>
      <c r="C12347" s="1">
        <v>44.1518</v>
      </c>
      <c r="D12347" s="1">
        <v>25.0</v>
      </c>
      <c r="E12347" s="1">
        <v>2.15038</v>
      </c>
      <c r="F12347" s="1">
        <v>7771.77</v>
      </c>
      <c r="G12347" s="1">
        <v>-30397.6</v>
      </c>
      <c r="H12347" s="1">
        <v>-22.5698</v>
      </c>
      <c r="I12347" s="1">
        <v>0.0928844</v>
      </c>
    </row>
    <row r="12348" ht="15.75" customHeight="1">
      <c r="A12348" s="1">
        <v>-3042.17</v>
      </c>
      <c r="B12348" s="1">
        <v>-0.431273</v>
      </c>
      <c r="C12348" s="1">
        <v>44.1528</v>
      </c>
      <c r="D12348" s="1">
        <v>25.0</v>
      </c>
      <c r="E12348" s="1">
        <v>2.15414</v>
      </c>
      <c r="F12348" s="1">
        <v>7771.77</v>
      </c>
      <c r="G12348" s="1">
        <v>-29687.8</v>
      </c>
      <c r="H12348" s="1">
        <v>-22.5603</v>
      </c>
      <c r="I12348" s="1">
        <v>0.0926204</v>
      </c>
    </row>
    <row r="12349" ht="15.75" customHeight="1">
      <c r="A12349" s="1">
        <v>-3039.9</v>
      </c>
      <c r="B12349" s="1">
        <v>-0.431091</v>
      </c>
      <c r="C12349" s="1">
        <v>44.1539</v>
      </c>
      <c r="D12349" s="1">
        <v>25.0</v>
      </c>
      <c r="E12349" s="1">
        <v>2.15195</v>
      </c>
      <c r="F12349" s="1">
        <v>7771.77</v>
      </c>
      <c r="G12349" s="1">
        <v>-30732.2</v>
      </c>
      <c r="H12349" s="1">
        <v>-22.5509</v>
      </c>
      <c r="I12349" s="1">
        <v>0.0924334</v>
      </c>
    </row>
    <row r="12350" ht="15.75" customHeight="1">
      <c r="A12350" s="1">
        <v>-3037.6</v>
      </c>
      <c r="B12350" s="1">
        <v>-0.430906</v>
      </c>
      <c r="C12350" s="1">
        <v>44.1549</v>
      </c>
      <c r="D12350" s="1">
        <v>25.0</v>
      </c>
      <c r="E12350" s="1">
        <v>2.15357</v>
      </c>
      <c r="F12350" s="1">
        <v>7771.77</v>
      </c>
      <c r="G12350" s="1">
        <v>-30920.2</v>
      </c>
      <c r="H12350" s="1">
        <v>-22.5413</v>
      </c>
      <c r="I12350" s="1">
        <v>0.0937354</v>
      </c>
    </row>
    <row r="12351" ht="15.75" customHeight="1">
      <c r="A12351" s="1">
        <v>-3035.34</v>
      </c>
      <c r="B12351" s="1">
        <v>-0.430718</v>
      </c>
      <c r="C12351" s="1">
        <v>44.1559</v>
      </c>
      <c r="D12351" s="1">
        <v>25.0</v>
      </c>
      <c r="E12351" s="1">
        <v>2.16034</v>
      </c>
      <c r="F12351" s="1">
        <v>7771.77</v>
      </c>
      <c r="G12351" s="1">
        <v>-29834.8</v>
      </c>
      <c r="H12351" s="1">
        <v>-22.5317</v>
      </c>
      <c r="I12351" s="1">
        <v>0.0941646</v>
      </c>
    </row>
    <row r="12352" ht="15.75" customHeight="1">
      <c r="A12352" s="1">
        <v>-3033.12</v>
      </c>
      <c r="B12352" s="1">
        <v>-0.430531</v>
      </c>
      <c r="C12352" s="1">
        <v>44.1569</v>
      </c>
      <c r="D12352" s="1">
        <v>25.0</v>
      </c>
      <c r="E12352" s="1">
        <v>2.1606</v>
      </c>
      <c r="F12352" s="1">
        <v>7771.77</v>
      </c>
      <c r="G12352" s="1">
        <v>-30090.0</v>
      </c>
      <c r="H12352" s="1">
        <v>-22.5221</v>
      </c>
      <c r="I12352" s="1">
        <v>0.0937936</v>
      </c>
    </row>
    <row r="12353" ht="15.75" customHeight="1">
      <c r="A12353" s="1">
        <v>-3030.88</v>
      </c>
      <c r="B12353" s="1">
        <v>-0.430344</v>
      </c>
      <c r="C12353" s="1">
        <v>44.158</v>
      </c>
      <c r="D12353" s="1">
        <v>25.0</v>
      </c>
      <c r="E12353" s="1">
        <v>2.15665</v>
      </c>
      <c r="F12353" s="1">
        <v>7771.77</v>
      </c>
      <c r="G12353" s="1">
        <v>-30999.3</v>
      </c>
      <c r="H12353" s="1">
        <v>-22.5125</v>
      </c>
      <c r="I12353" s="1">
        <v>0.094652</v>
      </c>
    </row>
    <row r="12354" ht="15.75" customHeight="1">
      <c r="A12354" s="1">
        <v>-3028.65</v>
      </c>
      <c r="B12354" s="1">
        <v>-0.430154</v>
      </c>
      <c r="C12354" s="1">
        <v>44.159</v>
      </c>
      <c r="D12354" s="1">
        <v>25.0</v>
      </c>
      <c r="E12354" s="1">
        <v>2.15742</v>
      </c>
      <c r="F12354" s="1">
        <v>7771.77</v>
      </c>
      <c r="G12354" s="1">
        <v>-30186.4</v>
      </c>
      <c r="H12354" s="1">
        <v>-22.5027</v>
      </c>
      <c r="I12354" s="1">
        <v>0.0956267</v>
      </c>
    </row>
    <row r="12355" ht="15.75" customHeight="1">
      <c r="A12355" s="1">
        <v>-3026.46</v>
      </c>
      <c r="B12355" s="1">
        <v>-0.429964</v>
      </c>
      <c r="C12355" s="1">
        <v>44.16</v>
      </c>
      <c r="D12355" s="1">
        <v>25.0</v>
      </c>
      <c r="E12355" s="1">
        <v>2.15718</v>
      </c>
      <c r="F12355" s="1">
        <v>7771.77</v>
      </c>
      <c r="G12355" s="1">
        <v>-29376.5</v>
      </c>
      <c r="H12355" s="1">
        <v>-22.4929</v>
      </c>
      <c r="I12355" s="1">
        <v>0.0951347</v>
      </c>
    </row>
    <row r="12356" ht="15.75" customHeight="1">
      <c r="A12356" s="1">
        <v>-3024.26</v>
      </c>
      <c r="B12356" s="1">
        <v>-0.429776</v>
      </c>
      <c r="C12356" s="1">
        <v>44.161</v>
      </c>
      <c r="D12356" s="1">
        <v>25.0</v>
      </c>
      <c r="E12356" s="1">
        <v>2.15022</v>
      </c>
      <c r="F12356" s="1">
        <v>7771.77</v>
      </c>
      <c r="G12356" s="1">
        <v>-30360.2</v>
      </c>
      <c r="H12356" s="1">
        <v>-22.4832</v>
      </c>
      <c r="I12356" s="1">
        <v>0.094492</v>
      </c>
    </row>
    <row r="12357" ht="15.75" customHeight="1">
      <c r="A12357" s="1">
        <v>-3022.02</v>
      </c>
      <c r="B12357" s="1">
        <v>-0.429588</v>
      </c>
      <c r="C12357" s="1">
        <v>44.162</v>
      </c>
      <c r="D12357" s="1">
        <v>25.0</v>
      </c>
      <c r="E12357" s="1">
        <v>2.14561</v>
      </c>
      <c r="F12357" s="1">
        <v>7771.77</v>
      </c>
      <c r="G12357" s="1">
        <v>-30549.8</v>
      </c>
      <c r="H12357" s="1">
        <v>-22.4735</v>
      </c>
      <c r="I12357" s="1">
        <v>0.0952703</v>
      </c>
    </row>
    <row r="12358" ht="15.75" customHeight="1">
      <c r="A12358" s="1">
        <v>-3019.79</v>
      </c>
      <c r="B12358" s="1">
        <v>-0.429397</v>
      </c>
      <c r="C12358" s="1">
        <v>44.1631</v>
      </c>
      <c r="D12358" s="1">
        <v>25.0</v>
      </c>
      <c r="E12358" s="1">
        <v>2.14817</v>
      </c>
      <c r="F12358" s="1">
        <v>7771.77</v>
      </c>
      <c r="G12358" s="1">
        <v>-29527.0</v>
      </c>
      <c r="H12358" s="1">
        <v>-22.4637</v>
      </c>
      <c r="I12358" s="1">
        <v>0.0952339</v>
      </c>
    </row>
    <row r="12359" ht="15.75" customHeight="1">
      <c r="A12359" s="1">
        <v>-3017.55</v>
      </c>
      <c r="B12359" s="1">
        <v>-0.429208</v>
      </c>
      <c r="C12359" s="1">
        <v>44.1641</v>
      </c>
      <c r="D12359" s="1">
        <v>25.0</v>
      </c>
      <c r="E12359" s="1">
        <v>2.14789</v>
      </c>
      <c r="F12359" s="1">
        <v>7771.77</v>
      </c>
      <c r="G12359" s="1">
        <v>-29692.0</v>
      </c>
      <c r="H12359" s="1">
        <v>-22.454</v>
      </c>
      <c r="I12359" s="1">
        <v>0.0943683</v>
      </c>
    </row>
    <row r="12360" ht="15.75" customHeight="1">
      <c r="A12360" s="1">
        <v>-3015.25</v>
      </c>
      <c r="B12360" s="1">
        <v>-0.429021</v>
      </c>
      <c r="C12360" s="1">
        <v>44.1651</v>
      </c>
      <c r="D12360" s="1">
        <v>25.0</v>
      </c>
      <c r="E12360" s="1">
        <v>2.14463</v>
      </c>
      <c r="F12360" s="1">
        <v>7771.77</v>
      </c>
      <c r="G12360" s="1">
        <v>-30614.3</v>
      </c>
      <c r="H12360" s="1">
        <v>-22.4444</v>
      </c>
      <c r="I12360" s="1">
        <v>0.0946665</v>
      </c>
    </row>
    <row r="12361" ht="15.75" customHeight="1">
      <c r="A12361" s="1">
        <v>-3012.92</v>
      </c>
      <c r="B12361" s="1">
        <v>-0.428832</v>
      </c>
      <c r="C12361" s="1">
        <v>44.1661</v>
      </c>
      <c r="D12361" s="1">
        <v>25.0</v>
      </c>
      <c r="E12361" s="1">
        <v>2.14803</v>
      </c>
      <c r="F12361" s="1">
        <v>7771.77</v>
      </c>
      <c r="G12361" s="1">
        <v>-29976.1</v>
      </c>
      <c r="H12361" s="1">
        <v>-22.4346</v>
      </c>
      <c r="I12361" s="1">
        <v>0.0953067</v>
      </c>
    </row>
    <row r="12362" ht="15.75" customHeight="1">
      <c r="A12362" s="1">
        <v>-3010.61</v>
      </c>
      <c r="B12362" s="1">
        <v>-0.428642</v>
      </c>
      <c r="C12362" s="1">
        <v>44.1672</v>
      </c>
      <c r="D12362" s="1">
        <v>25.0</v>
      </c>
      <c r="E12362" s="1">
        <v>2.1542</v>
      </c>
      <c r="F12362" s="1">
        <v>7771.77</v>
      </c>
      <c r="G12362" s="1">
        <v>-29323.0</v>
      </c>
      <c r="H12362" s="1">
        <v>-22.4248</v>
      </c>
      <c r="I12362" s="1">
        <v>0.0947029</v>
      </c>
    </row>
    <row r="12363" ht="15.75" customHeight="1">
      <c r="A12363" s="1">
        <v>-3008.27</v>
      </c>
      <c r="B12363" s="1">
        <v>-0.428455</v>
      </c>
      <c r="C12363" s="1">
        <v>44.1682</v>
      </c>
      <c r="D12363" s="1">
        <v>25.0</v>
      </c>
      <c r="E12363" s="1">
        <v>2.15373</v>
      </c>
      <c r="F12363" s="1">
        <v>7771.77</v>
      </c>
      <c r="G12363" s="1">
        <v>-30453.8</v>
      </c>
      <c r="H12363" s="1">
        <v>-22.4152</v>
      </c>
      <c r="I12363" s="1">
        <v>0.094652</v>
      </c>
    </row>
    <row r="12364" ht="15.75" customHeight="1">
      <c r="A12364" s="1">
        <v>-3005.89</v>
      </c>
      <c r="B12364" s="1">
        <v>-0.428265</v>
      </c>
      <c r="C12364" s="1">
        <v>44.1692</v>
      </c>
      <c r="D12364" s="1">
        <v>25.0</v>
      </c>
      <c r="E12364" s="1">
        <v>2.15395</v>
      </c>
      <c r="F12364" s="1">
        <v>7771.77</v>
      </c>
      <c r="G12364" s="1">
        <v>-30640.5</v>
      </c>
      <c r="H12364" s="1">
        <v>-22.4055</v>
      </c>
      <c r="I12364" s="1">
        <v>0.0962133</v>
      </c>
    </row>
    <row r="12365" ht="15.75" customHeight="1">
      <c r="A12365" s="1">
        <v>-3003.56</v>
      </c>
      <c r="B12365" s="1">
        <v>-0.428073</v>
      </c>
      <c r="C12365" s="1">
        <v>44.1702</v>
      </c>
      <c r="D12365" s="1">
        <v>25.0</v>
      </c>
      <c r="E12365" s="1">
        <v>2.16171</v>
      </c>
      <c r="F12365" s="1">
        <v>7771.77</v>
      </c>
      <c r="G12365" s="1">
        <v>-29559.9</v>
      </c>
      <c r="H12365" s="1">
        <v>-22.3955</v>
      </c>
      <c r="I12365" s="1">
        <v>0.0965797</v>
      </c>
    </row>
    <row r="12366" ht="15.75" customHeight="1">
      <c r="A12366" s="1">
        <v>-3001.26</v>
      </c>
      <c r="B12366" s="1">
        <v>-0.427881</v>
      </c>
      <c r="C12366" s="1">
        <v>44.1713</v>
      </c>
      <c r="D12366" s="1">
        <v>25.0</v>
      </c>
      <c r="E12366" s="1">
        <v>2.15887</v>
      </c>
      <c r="F12366" s="1">
        <v>7771.77</v>
      </c>
      <c r="G12366" s="1">
        <v>-29934.1</v>
      </c>
      <c r="H12366" s="1">
        <v>-22.3857</v>
      </c>
      <c r="I12366" s="1">
        <v>0.0964415</v>
      </c>
    </row>
    <row r="12367" ht="15.75" customHeight="1">
      <c r="A12367" s="1">
        <v>-2998.94</v>
      </c>
      <c r="B12367" s="1">
        <v>-0.427689</v>
      </c>
      <c r="C12367" s="1">
        <v>44.1723</v>
      </c>
      <c r="D12367" s="1">
        <v>25.0</v>
      </c>
      <c r="E12367" s="1">
        <v>2.15449</v>
      </c>
      <c r="F12367" s="1">
        <v>7771.77</v>
      </c>
      <c r="G12367" s="1">
        <v>-30723.9</v>
      </c>
      <c r="H12367" s="1">
        <v>-22.3758</v>
      </c>
      <c r="I12367" s="1">
        <v>0.0975399</v>
      </c>
    </row>
    <row r="12368" ht="15.75" customHeight="1">
      <c r="A12368" s="1">
        <v>-2996.66</v>
      </c>
      <c r="B12368" s="1">
        <v>-0.427493</v>
      </c>
      <c r="C12368" s="1">
        <v>44.1733</v>
      </c>
      <c r="D12368" s="1">
        <v>25.0</v>
      </c>
      <c r="E12368" s="1">
        <v>2.15621</v>
      </c>
      <c r="F12368" s="1">
        <v>7771.77</v>
      </c>
      <c r="G12368" s="1">
        <v>-29878.8</v>
      </c>
      <c r="H12368" s="1">
        <v>-22.3657</v>
      </c>
      <c r="I12368" s="1">
        <v>0.0986164</v>
      </c>
    </row>
    <row r="12369" ht="15.75" customHeight="1">
      <c r="A12369" s="1">
        <v>-2994.45</v>
      </c>
      <c r="B12369" s="1">
        <v>-0.427296</v>
      </c>
      <c r="C12369" s="1">
        <v>44.1743</v>
      </c>
      <c r="D12369" s="1">
        <v>25.0</v>
      </c>
      <c r="E12369" s="1">
        <v>2.15596</v>
      </c>
      <c r="F12369" s="1">
        <v>7771.77</v>
      </c>
      <c r="G12369" s="1">
        <v>-29238.8</v>
      </c>
      <c r="H12369" s="1">
        <v>-22.3556</v>
      </c>
      <c r="I12369" s="1">
        <v>0.0981727</v>
      </c>
    </row>
    <row r="12370" ht="15.75" customHeight="1">
      <c r="A12370" s="1">
        <v>-2992.24</v>
      </c>
      <c r="B12370" s="1">
        <v>-0.427102</v>
      </c>
      <c r="C12370" s="1">
        <v>44.1754</v>
      </c>
      <c r="D12370" s="1">
        <v>25.0</v>
      </c>
      <c r="E12370" s="1">
        <v>2.15064</v>
      </c>
      <c r="F12370" s="1">
        <v>7771.77</v>
      </c>
      <c r="G12370" s="1">
        <v>-30143.8</v>
      </c>
      <c r="H12370" s="1">
        <v>-22.3456</v>
      </c>
      <c r="I12370" s="1">
        <v>0.0980127</v>
      </c>
    </row>
    <row r="12371" ht="15.75" customHeight="1">
      <c r="A12371" s="1">
        <v>-2990.0</v>
      </c>
      <c r="B12371" s="1">
        <v>-0.426906</v>
      </c>
      <c r="C12371" s="1">
        <v>44.1764</v>
      </c>
      <c r="D12371" s="1">
        <v>25.0</v>
      </c>
      <c r="E12371" s="1">
        <v>2.15121</v>
      </c>
      <c r="F12371" s="1">
        <v>7771.77</v>
      </c>
      <c r="G12371" s="1">
        <v>-30090.4</v>
      </c>
      <c r="H12371" s="1">
        <v>-22.3355</v>
      </c>
      <c r="I12371" s="1">
        <v>0.0989389</v>
      </c>
    </row>
    <row r="12372" ht="15.75" customHeight="1">
      <c r="A12372" s="1">
        <v>-2987.77</v>
      </c>
      <c r="B12372" s="1">
        <v>-0.426709</v>
      </c>
      <c r="C12372" s="1">
        <v>44.1774</v>
      </c>
      <c r="D12372" s="1">
        <v>25.0</v>
      </c>
      <c r="E12372" s="1">
        <v>2.15752</v>
      </c>
      <c r="F12372" s="1">
        <v>7771.77</v>
      </c>
      <c r="G12372" s="1">
        <v>-29101.4</v>
      </c>
      <c r="H12372" s="1">
        <v>-22.3253</v>
      </c>
      <c r="I12372" s="1">
        <v>0.0984637</v>
      </c>
    </row>
    <row r="12373" ht="15.75" customHeight="1">
      <c r="A12373" s="1">
        <v>-2985.53</v>
      </c>
      <c r="B12373" s="1">
        <v>-0.426514</v>
      </c>
      <c r="C12373" s="1">
        <v>44.1784</v>
      </c>
      <c r="D12373" s="1">
        <v>25.0</v>
      </c>
      <c r="E12373" s="1">
        <v>2.15804</v>
      </c>
      <c r="F12373" s="1">
        <v>7771.77</v>
      </c>
      <c r="G12373" s="1">
        <v>-29531.0</v>
      </c>
      <c r="H12373" s="1">
        <v>-22.3153</v>
      </c>
      <c r="I12373" s="1">
        <v>0.0976563</v>
      </c>
    </row>
    <row r="12374" ht="15.75" customHeight="1">
      <c r="A12374" s="1">
        <v>-2983.23</v>
      </c>
      <c r="B12374" s="1">
        <v>-0.42632</v>
      </c>
      <c r="C12374" s="1">
        <v>44.1795</v>
      </c>
      <c r="D12374" s="1">
        <v>25.0</v>
      </c>
      <c r="E12374" s="1">
        <v>2.15634</v>
      </c>
      <c r="F12374" s="1">
        <v>7771.77</v>
      </c>
      <c r="G12374" s="1">
        <v>-30454.8</v>
      </c>
      <c r="H12374" s="1">
        <v>-22.3053</v>
      </c>
      <c r="I12374" s="1">
        <v>0.0983109</v>
      </c>
    </row>
    <row r="12375" ht="15.75" customHeight="1">
      <c r="A12375" s="1">
        <v>-2980.91</v>
      </c>
      <c r="B12375" s="1">
        <v>-0.426123</v>
      </c>
      <c r="C12375" s="1">
        <v>44.1805</v>
      </c>
      <c r="D12375" s="1">
        <v>25.0</v>
      </c>
      <c r="E12375" s="1">
        <v>2.16087</v>
      </c>
      <c r="F12375" s="1">
        <v>7771.77</v>
      </c>
      <c r="G12375" s="1">
        <v>-29621.5</v>
      </c>
      <c r="H12375" s="1">
        <v>-22.2952</v>
      </c>
      <c r="I12375" s="1">
        <v>0.0991111</v>
      </c>
    </row>
    <row r="12376" ht="15.75" customHeight="1">
      <c r="A12376" s="1">
        <v>-2978.63</v>
      </c>
      <c r="B12376" s="1">
        <v>-0.425926</v>
      </c>
      <c r="C12376" s="1">
        <v>44.1815</v>
      </c>
      <c r="D12376" s="1">
        <v>25.0</v>
      </c>
      <c r="E12376" s="1">
        <v>2.16437</v>
      </c>
      <c r="F12376" s="1">
        <v>7771.77</v>
      </c>
      <c r="G12376" s="1">
        <v>-29055.7</v>
      </c>
      <c r="H12376" s="1">
        <v>-22.285</v>
      </c>
      <c r="I12376" s="1">
        <v>0.0985146</v>
      </c>
    </row>
    <row r="12377" ht="15.75" customHeight="1">
      <c r="A12377" s="1">
        <v>-2976.32</v>
      </c>
      <c r="B12377" s="1">
        <v>-0.425731</v>
      </c>
      <c r="C12377" s="1">
        <v>44.1825</v>
      </c>
      <c r="D12377" s="1">
        <v>25.0</v>
      </c>
      <c r="E12377" s="1">
        <v>2.16097</v>
      </c>
      <c r="F12377" s="1">
        <v>7771.77</v>
      </c>
      <c r="G12377" s="1">
        <v>-30047.4</v>
      </c>
      <c r="H12377" s="1">
        <v>-22.275</v>
      </c>
      <c r="I12377" s="1">
        <v>0.0984128</v>
      </c>
    </row>
    <row r="12378" ht="15.75" customHeight="1">
      <c r="A12378" s="1">
        <v>-2973.96</v>
      </c>
      <c r="B12378" s="1">
        <v>-0.425534</v>
      </c>
      <c r="C12378" s="1">
        <v>44.1836</v>
      </c>
      <c r="D12378" s="1">
        <v>25.0</v>
      </c>
      <c r="E12378" s="1">
        <v>2.15958</v>
      </c>
      <c r="F12378" s="1">
        <v>7771.77</v>
      </c>
      <c r="G12378" s="1">
        <v>-30155.3</v>
      </c>
      <c r="H12378" s="1">
        <v>-22.2649</v>
      </c>
      <c r="I12378" s="1">
        <v>0.0996822</v>
      </c>
    </row>
    <row r="12379" ht="15.75" customHeight="1">
      <c r="A12379" s="1">
        <v>-2971.63</v>
      </c>
      <c r="B12379" s="1">
        <v>-0.425335</v>
      </c>
      <c r="C12379" s="1">
        <v>44.1846</v>
      </c>
      <c r="D12379" s="1">
        <v>25.0</v>
      </c>
      <c r="E12379" s="1">
        <v>2.16241</v>
      </c>
      <c r="F12379" s="1">
        <v>7771.77</v>
      </c>
      <c r="G12379" s="1">
        <v>-29146.2</v>
      </c>
      <c r="H12379" s="1">
        <v>-22.2546</v>
      </c>
      <c r="I12379" s="1">
        <v>0.0997149</v>
      </c>
    </row>
    <row r="12380" ht="15.75" customHeight="1">
      <c r="A12380" s="1">
        <v>-2969.32</v>
      </c>
      <c r="B12380" s="1">
        <v>-0.425137</v>
      </c>
      <c r="C12380" s="1">
        <v>44.1856</v>
      </c>
      <c r="D12380" s="1">
        <v>25.0</v>
      </c>
      <c r="E12380" s="1">
        <v>2.15936</v>
      </c>
      <c r="F12380" s="1">
        <v>7771.77</v>
      </c>
      <c r="G12380" s="1">
        <v>-29480.0</v>
      </c>
      <c r="H12380" s="1">
        <v>-22.2445</v>
      </c>
      <c r="I12380" s="1">
        <v>0.0992929</v>
      </c>
    </row>
    <row r="12381" ht="15.75" customHeight="1">
      <c r="A12381" s="1">
        <v>-2966.98</v>
      </c>
      <c r="B12381" s="1">
        <v>-0.42494</v>
      </c>
      <c r="C12381" s="1">
        <v>44.1866</v>
      </c>
      <c r="D12381" s="1">
        <v>25.0</v>
      </c>
      <c r="E12381" s="1">
        <v>2.15243</v>
      </c>
      <c r="F12381" s="1">
        <v>7771.77</v>
      </c>
      <c r="G12381" s="1">
        <v>-30378.2</v>
      </c>
      <c r="H12381" s="1">
        <v>-22.2343</v>
      </c>
      <c r="I12381" s="1">
        <v>0.100188</v>
      </c>
    </row>
    <row r="12382" ht="15.75" customHeight="1">
      <c r="A12382" s="1">
        <v>-2964.65</v>
      </c>
      <c r="B12382" s="1">
        <v>-0.424738</v>
      </c>
      <c r="C12382" s="1">
        <v>44.1876</v>
      </c>
      <c r="D12382" s="1">
        <v>25.0</v>
      </c>
      <c r="E12382" s="1">
        <v>2.15258</v>
      </c>
      <c r="F12382" s="1">
        <v>7771.77</v>
      </c>
      <c r="G12382" s="1">
        <v>-29497.0</v>
      </c>
      <c r="H12382" s="1">
        <v>-22.2239</v>
      </c>
      <c r="I12382" s="1">
        <v>0.101162</v>
      </c>
    </row>
    <row r="12383" ht="15.75" customHeight="1">
      <c r="A12383" s="1">
        <v>-2962.38</v>
      </c>
      <c r="B12383" s="1">
        <v>-0.424537</v>
      </c>
      <c r="C12383" s="1">
        <v>44.1887</v>
      </c>
      <c r="D12383" s="1">
        <v>25.0</v>
      </c>
      <c r="E12383" s="1">
        <v>2.15486</v>
      </c>
      <c r="F12383" s="1">
        <v>7771.77</v>
      </c>
      <c r="G12383" s="1">
        <v>-29057.1</v>
      </c>
      <c r="H12383" s="1">
        <v>-22.2136</v>
      </c>
      <c r="I12383" s="1">
        <v>0.100813</v>
      </c>
    </row>
    <row r="12384" ht="15.75" customHeight="1">
      <c r="A12384" s="1">
        <v>-2960.08</v>
      </c>
      <c r="B12384" s="1">
        <v>-0.424337</v>
      </c>
      <c r="C12384" s="1">
        <v>44.1897</v>
      </c>
      <c r="D12384" s="1">
        <v>25.0</v>
      </c>
      <c r="E12384" s="1">
        <v>2.15115</v>
      </c>
      <c r="F12384" s="1">
        <v>7771.77</v>
      </c>
      <c r="G12384" s="1">
        <v>-29908.5</v>
      </c>
      <c r="H12384" s="1">
        <v>-22.2033</v>
      </c>
      <c r="I12384" s="1">
        <v>0.100908</v>
      </c>
    </row>
    <row r="12385" ht="15.75" customHeight="1">
      <c r="A12385" s="1">
        <v>-2957.77</v>
      </c>
      <c r="B12385" s="1">
        <v>-0.424135</v>
      </c>
      <c r="C12385" s="1">
        <v>44.1907</v>
      </c>
      <c r="D12385" s="1">
        <v>25.0</v>
      </c>
      <c r="E12385" s="1">
        <v>2.15033</v>
      </c>
      <c r="F12385" s="1">
        <v>7771.77</v>
      </c>
      <c r="G12385" s="1">
        <v>-29918.7</v>
      </c>
      <c r="H12385" s="1">
        <v>-22.1929</v>
      </c>
      <c r="I12385" s="1">
        <v>0.101926</v>
      </c>
    </row>
    <row r="12386" ht="15.75" customHeight="1">
      <c r="A12386" s="1">
        <v>-2955.49</v>
      </c>
      <c r="B12386" s="1">
        <v>-0.423931</v>
      </c>
      <c r="C12386" s="1">
        <v>44.1917</v>
      </c>
      <c r="D12386" s="1">
        <v>25.0</v>
      </c>
      <c r="E12386" s="1">
        <v>2.15967</v>
      </c>
      <c r="F12386" s="1">
        <v>7771.77</v>
      </c>
      <c r="G12386" s="1">
        <v>-28755.6</v>
      </c>
      <c r="H12386" s="1">
        <v>-22.1824</v>
      </c>
      <c r="I12386" s="1">
        <v>0.101781</v>
      </c>
    </row>
    <row r="12387" ht="15.75" customHeight="1">
      <c r="A12387" s="1">
        <v>-2953.22</v>
      </c>
      <c r="B12387" s="1">
        <v>-0.42373</v>
      </c>
      <c r="C12387" s="1">
        <v>44.1928</v>
      </c>
      <c r="D12387" s="1">
        <v>25.0</v>
      </c>
      <c r="E12387" s="1">
        <v>2.15943</v>
      </c>
      <c r="F12387" s="1">
        <v>7771.77</v>
      </c>
      <c r="G12387" s="1">
        <v>-29115.0</v>
      </c>
      <c r="H12387" s="1">
        <v>-22.172</v>
      </c>
      <c r="I12387" s="1">
        <v>0.10103</v>
      </c>
    </row>
    <row r="12388" ht="15.75" customHeight="1">
      <c r="A12388" s="1">
        <v>-2950.89</v>
      </c>
      <c r="B12388" s="1">
        <v>-0.42353</v>
      </c>
      <c r="C12388" s="1">
        <v>44.1938</v>
      </c>
      <c r="D12388" s="1">
        <v>25.0</v>
      </c>
      <c r="E12388" s="1">
        <v>2.15959</v>
      </c>
      <c r="F12388" s="1">
        <v>7771.77</v>
      </c>
      <c r="G12388" s="1">
        <v>-30009.9</v>
      </c>
      <c r="H12388" s="1">
        <v>-22.1617</v>
      </c>
      <c r="I12388" s="1">
        <v>0.101235</v>
      </c>
    </row>
    <row r="12389" ht="15.75" customHeight="1">
      <c r="A12389" s="1">
        <v>-2948.54</v>
      </c>
      <c r="B12389" s="1">
        <v>-0.423327</v>
      </c>
      <c r="C12389" s="1">
        <v>44.1948</v>
      </c>
      <c r="D12389" s="1">
        <v>25.0</v>
      </c>
      <c r="E12389" s="1">
        <v>2.16546</v>
      </c>
      <c r="F12389" s="1">
        <v>7771.77</v>
      </c>
      <c r="G12389" s="1">
        <v>-29262.8</v>
      </c>
      <c r="H12389" s="1">
        <v>-22.1513</v>
      </c>
      <c r="I12389" s="1">
        <v>0.101846</v>
      </c>
    </row>
    <row r="12390" ht="15.75" customHeight="1">
      <c r="A12390" s="1">
        <v>-2946.2</v>
      </c>
      <c r="B12390" s="1">
        <v>-0.423125</v>
      </c>
      <c r="C12390" s="1">
        <v>44.1958</v>
      </c>
      <c r="D12390" s="1">
        <v>25.0</v>
      </c>
      <c r="E12390" s="1">
        <v>2.16758</v>
      </c>
      <c r="F12390" s="1">
        <v>7771.77</v>
      </c>
      <c r="G12390" s="1">
        <v>-28795.6</v>
      </c>
      <c r="H12390" s="1">
        <v>-22.1409</v>
      </c>
      <c r="I12390" s="1">
        <v>0.101272</v>
      </c>
    </row>
    <row r="12391" ht="15.75" customHeight="1">
      <c r="A12391" s="1">
        <v>-2943.82</v>
      </c>
      <c r="B12391" s="1">
        <v>-0.422924</v>
      </c>
      <c r="C12391" s="1">
        <v>44.1969</v>
      </c>
      <c r="D12391" s="1">
        <v>25.0</v>
      </c>
      <c r="E12391" s="1">
        <v>2.16264</v>
      </c>
      <c r="F12391" s="1">
        <v>7771.77</v>
      </c>
      <c r="G12391" s="1">
        <v>-29690.9</v>
      </c>
      <c r="H12391" s="1">
        <v>-22.1306</v>
      </c>
      <c r="I12391" s="1">
        <v>0.101184</v>
      </c>
    </row>
    <row r="12392" ht="15.75" customHeight="1">
      <c r="A12392" s="1">
        <v>-2941.41</v>
      </c>
      <c r="B12392" s="1">
        <v>-0.422722</v>
      </c>
      <c r="C12392" s="1">
        <v>44.1979</v>
      </c>
      <c r="D12392" s="1">
        <v>25.0</v>
      </c>
      <c r="E12392" s="1">
        <v>2.16172</v>
      </c>
      <c r="F12392" s="1">
        <v>7771.77</v>
      </c>
      <c r="G12392" s="1">
        <v>-29664.9</v>
      </c>
      <c r="H12392" s="1">
        <v>-22.1202</v>
      </c>
      <c r="I12392" s="1">
        <v>0.102028</v>
      </c>
    </row>
    <row r="12393" ht="15.75" customHeight="1">
      <c r="A12393" s="1">
        <v>-2939.01</v>
      </c>
      <c r="B12393" s="1">
        <v>-0.422518</v>
      </c>
      <c r="C12393" s="1">
        <v>44.1989</v>
      </c>
      <c r="D12393" s="1">
        <v>25.0</v>
      </c>
      <c r="E12393" s="1">
        <v>2.16384</v>
      </c>
      <c r="F12393" s="1">
        <v>7771.77</v>
      </c>
      <c r="G12393" s="1">
        <v>-28644.5</v>
      </c>
      <c r="H12393" s="1">
        <v>-22.1097</v>
      </c>
      <c r="I12393" s="1">
        <v>0.101846</v>
      </c>
    </row>
    <row r="12394" ht="15.75" customHeight="1">
      <c r="A12394" s="1">
        <v>-2936.62</v>
      </c>
      <c r="B12394" s="1">
        <v>-0.422317</v>
      </c>
      <c r="C12394" s="1">
        <v>44.1999</v>
      </c>
      <c r="D12394" s="1">
        <v>25.0</v>
      </c>
      <c r="E12394" s="1">
        <v>2.15965</v>
      </c>
      <c r="F12394" s="1">
        <v>7771.77</v>
      </c>
      <c r="G12394" s="1">
        <v>-29169.3</v>
      </c>
      <c r="H12394" s="1">
        <v>-22.0993</v>
      </c>
      <c r="I12394" s="1">
        <v>0.101417</v>
      </c>
    </row>
    <row r="12395" ht="15.75" customHeight="1">
      <c r="A12395" s="1">
        <v>-2934.17</v>
      </c>
      <c r="B12395" s="1">
        <v>-0.422115</v>
      </c>
      <c r="C12395" s="1">
        <v>44.201</v>
      </c>
      <c r="D12395" s="1">
        <v>25.0</v>
      </c>
      <c r="E12395" s="1">
        <v>2.15507</v>
      </c>
      <c r="F12395" s="1">
        <v>7771.77</v>
      </c>
      <c r="G12395" s="1">
        <v>-30034.3</v>
      </c>
      <c r="H12395" s="1">
        <v>-22.0889</v>
      </c>
      <c r="I12395" s="1">
        <v>0.102108</v>
      </c>
    </row>
    <row r="12396" ht="15.75" customHeight="1">
      <c r="A12396" s="1">
        <v>-2931.73</v>
      </c>
      <c r="B12396" s="1">
        <v>-0.42191</v>
      </c>
      <c r="C12396" s="1">
        <v>44.202</v>
      </c>
      <c r="D12396" s="1">
        <v>25.0</v>
      </c>
      <c r="E12396" s="1">
        <v>2.15775</v>
      </c>
      <c r="F12396" s="1">
        <v>7771.77</v>
      </c>
      <c r="G12396" s="1">
        <v>-29210.2</v>
      </c>
      <c r="H12396" s="1">
        <v>-22.0784</v>
      </c>
      <c r="I12396" s="1">
        <v>0.103112</v>
      </c>
    </row>
    <row r="12397" ht="15.75" customHeight="1">
      <c r="A12397" s="1">
        <v>-2929.32</v>
      </c>
      <c r="B12397" s="1">
        <v>-0.421705</v>
      </c>
      <c r="C12397" s="1">
        <v>44.203</v>
      </c>
      <c r="D12397" s="1">
        <v>25.0</v>
      </c>
      <c r="E12397" s="1">
        <v>2.16007</v>
      </c>
      <c r="F12397" s="1">
        <v>7771.77</v>
      </c>
      <c r="G12397" s="1">
        <v>-28847.1</v>
      </c>
      <c r="H12397" s="1">
        <v>-22.0678</v>
      </c>
      <c r="I12397" s="1">
        <v>0.102959</v>
      </c>
    </row>
    <row r="12398" ht="15.75" customHeight="1">
      <c r="A12398" s="1">
        <v>-2926.91</v>
      </c>
      <c r="B12398" s="1">
        <v>-0.4215</v>
      </c>
      <c r="C12398" s="1">
        <v>44.204</v>
      </c>
      <c r="D12398" s="1">
        <v>25.0</v>
      </c>
      <c r="E12398" s="1">
        <v>2.15737</v>
      </c>
      <c r="F12398" s="1">
        <v>7771.77</v>
      </c>
      <c r="G12398" s="1">
        <v>-29727.1</v>
      </c>
      <c r="H12398" s="1">
        <v>-22.0573</v>
      </c>
      <c r="I12398" s="1">
        <v>0.103381</v>
      </c>
    </row>
    <row r="12399" ht="15.75" customHeight="1">
      <c r="A12399" s="1">
        <v>-2924.52</v>
      </c>
      <c r="B12399" s="1">
        <v>-0.421293</v>
      </c>
      <c r="C12399" s="1">
        <v>44.2051</v>
      </c>
      <c r="D12399" s="1">
        <v>25.0</v>
      </c>
      <c r="E12399" s="1">
        <v>2.1585</v>
      </c>
      <c r="F12399" s="1">
        <v>7771.77</v>
      </c>
      <c r="G12399" s="1">
        <v>-29620.7</v>
      </c>
      <c r="H12399" s="1">
        <v>-22.0466</v>
      </c>
      <c r="I12399" s="1">
        <v>0.104625</v>
      </c>
    </row>
    <row r="12400" ht="15.75" customHeight="1">
      <c r="A12400" s="1">
        <v>-2922.17</v>
      </c>
      <c r="B12400" s="1">
        <v>-0.421084</v>
      </c>
      <c r="C12400" s="1">
        <v>44.2061</v>
      </c>
      <c r="D12400" s="1">
        <v>25.0</v>
      </c>
      <c r="E12400" s="1">
        <v>2.16367</v>
      </c>
      <c r="F12400" s="1">
        <v>7771.77</v>
      </c>
      <c r="G12400" s="1">
        <v>-28567.6</v>
      </c>
      <c r="H12400" s="1">
        <v>-22.0358</v>
      </c>
      <c r="I12400" s="1">
        <v>0.104712</v>
      </c>
    </row>
    <row r="12401" ht="15.75" customHeight="1">
      <c r="A12401" s="1">
        <v>-2919.85</v>
      </c>
      <c r="B12401" s="1">
        <v>-0.420877</v>
      </c>
      <c r="C12401" s="1">
        <v>44.2071</v>
      </c>
      <c r="D12401" s="1">
        <v>25.0</v>
      </c>
      <c r="E12401" s="1">
        <v>2.16272</v>
      </c>
      <c r="F12401" s="1">
        <v>7771.77</v>
      </c>
      <c r="G12401" s="1">
        <v>-29075.5</v>
      </c>
      <c r="H12401" s="1">
        <v>-22.0252</v>
      </c>
      <c r="I12401" s="1">
        <v>0.104276</v>
      </c>
    </row>
    <row r="12402" ht="15.75" customHeight="1">
      <c r="A12402" s="1">
        <v>-2917.5</v>
      </c>
      <c r="B12402" s="1">
        <v>-0.420669</v>
      </c>
      <c r="C12402" s="1">
        <v>44.2081</v>
      </c>
      <c r="D12402" s="1">
        <v>25.0</v>
      </c>
      <c r="E12402" s="1">
        <v>2.15842</v>
      </c>
      <c r="F12402" s="1">
        <v>7771.77</v>
      </c>
      <c r="G12402" s="1">
        <v>-29639.4</v>
      </c>
      <c r="H12402" s="1">
        <v>-22.0145</v>
      </c>
      <c r="I12402" s="1">
        <v>0.104974</v>
      </c>
    </row>
    <row r="12403" ht="15.75" customHeight="1">
      <c r="A12403" s="1">
        <v>-2915.14</v>
      </c>
      <c r="B12403" s="1">
        <v>-0.420459</v>
      </c>
      <c r="C12403" s="1">
        <v>44.2092</v>
      </c>
      <c r="D12403" s="1">
        <v>25.0</v>
      </c>
      <c r="E12403" s="1">
        <v>2.15996</v>
      </c>
      <c r="F12403" s="1">
        <v>7771.77</v>
      </c>
      <c r="G12403" s="1">
        <v>-28867.1</v>
      </c>
      <c r="H12403" s="1">
        <v>-22.0037</v>
      </c>
      <c r="I12403" s="1">
        <v>0.105687</v>
      </c>
    </row>
    <row r="12404" ht="15.75" customHeight="1">
      <c r="A12404" s="1">
        <v>-2912.82</v>
      </c>
      <c r="B12404" s="1">
        <v>-0.420249</v>
      </c>
      <c r="C12404" s="1">
        <v>44.2102</v>
      </c>
      <c r="D12404" s="1">
        <v>25.0</v>
      </c>
      <c r="E12404" s="1">
        <v>2.16121</v>
      </c>
      <c r="F12404" s="1">
        <v>7771.77</v>
      </c>
      <c r="G12404" s="1">
        <v>-28485.6</v>
      </c>
      <c r="H12404" s="1">
        <v>-21.9929</v>
      </c>
      <c r="I12404" s="1">
        <v>0.104872</v>
      </c>
    </row>
    <row r="12405" ht="15.75" customHeight="1">
      <c r="A12405" s="1">
        <v>-2910.46</v>
      </c>
      <c r="B12405" s="1">
        <v>-0.420041</v>
      </c>
      <c r="C12405" s="1">
        <v>44.2112</v>
      </c>
      <c r="D12405" s="1">
        <v>25.0</v>
      </c>
      <c r="E12405" s="1">
        <v>2.15591</v>
      </c>
      <c r="F12405" s="1">
        <v>7771.77</v>
      </c>
      <c r="G12405" s="1">
        <v>-29412.9</v>
      </c>
      <c r="H12405" s="1">
        <v>-21.9822</v>
      </c>
      <c r="I12405" s="1">
        <v>0.104858</v>
      </c>
    </row>
    <row r="12406" ht="15.75" customHeight="1">
      <c r="A12406" s="1">
        <v>-2908.07</v>
      </c>
      <c r="B12406" s="1">
        <v>-0.419832</v>
      </c>
      <c r="C12406" s="1">
        <v>44.2122</v>
      </c>
      <c r="D12406" s="1">
        <v>25.0</v>
      </c>
      <c r="E12406" s="1">
        <v>2.1531</v>
      </c>
      <c r="F12406" s="1">
        <v>7771.77</v>
      </c>
      <c r="G12406" s="1">
        <v>-29250.3</v>
      </c>
      <c r="H12406" s="1">
        <v>-21.9714</v>
      </c>
      <c r="I12406" s="1">
        <v>0.105665</v>
      </c>
    </row>
    <row r="12407" ht="15.75" customHeight="1">
      <c r="A12407" s="1">
        <v>-2905.71</v>
      </c>
      <c r="B12407" s="1">
        <v>-0.419621</v>
      </c>
      <c r="C12407" s="1">
        <v>44.2132</v>
      </c>
      <c r="D12407" s="1">
        <v>25.0</v>
      </c>
      <c r="E12407" s="1">
        <v>2.15885</v>
      </c>
      <c r="F12407" s="1">
        <v>7771.77</v>
      </c>
      <c r="G12407" s="1">
        <v>-28250.8</v>
      </c>
      <c r="H12407" s="1">
        <v>-21.9605</v>
      </c>
      <c r="I12407" s="1">
        <v>0.105323</v>
      </c>
    </row>
    <row r="12408" ht="15.75" customHeight="1">
      <c r="A12408" s="1">
        <v>-2903.32</v>
      </c>
      <c r="B12408" s="1">
        <v>-0.419413</v>
      </c>
      <c r="C12408" s="1">
        <v>44.2143</v>
      </c>
      <c r="D12408" s="1">
        <v>25.0</v>
      </c>
      <c r="E12408" s="1">
        <v>2.15687</v>
      </c>
      <c r="F12408" s="1">
        <v>7771.77</v>
      </c>
      <c r="G12408" s="1">
        <v>-28827.0</v>
      </c>
      <c r="H12408" s="1">
        <v>-21.9498</v>
      </c>
      <c r="I12408" s="1">
        <v>0.104596</v>
      </c>
    </row>
    <row r="12409" ht="15.75" customHeight="1">
      <c r="A12409" s="1">
        <v>-2900.86</v>
      </c>
      <c r="B12409" s="1">
        <v>-0.419204</v>
      </c>
      <c r="C12409" s="1">
        <v>44.2153</v>
      </c>
      <c r="D12409" s="1">
        <v>25.0</v>
      </c>
      <c r="E12409" s="1">
        <v>2.15712</v>
      </c>
      <c r="F12409" s="1">
        <v>7771.77</v>
      </c>
      <c r="G12409" s="1">
        <v>-29549.5</v>
      </c>
      <c r="H12409" s="1">
        <v>-21.9391</v>
      </c>
      <c r="I12409" s="1">
        <v>0.105272</v>
      </c>
    </row>
    <row r="12410" ht="15.75" customHeight="1">
      <c r="A12410" s="1">
        <v>-2898.41</v>
      </c>
      <c r="B12410" s="1">
        <v>-0.418994</v>
      </c>
      <c r="C12410" s="1">
        <v>44.2163</v>
      </c>
      <c r="D12410" s="1">
        <v>25.0</v>
      </c>
      <c r="E12410" s="1">
        <v>2.16369</v>
      </c>
      <c r="F12410" s="1">
        <v>7771.77</v>
      </c>
      <c r="G12410" s="1">
        <v>-28702.1</v>
      </c>
      <c r="H12410" s="1">
        <v>-21.9283</v>
      </c>
      <c r="I12410" s="1">
        <v>0.106088</v>
      </c>
    </row>
    <row r="12411" ht="15.75" customHeight="1">
      <c r="A12411" s="1">
        <v>-2895.97</v>
      </c>
      <c r="B12411" s="1">
        <v>-0.418783</v>
      </c>
      <c r="C12411" s="1">
        <v>44.2173</v>
      </c>
      <c r="D12411" s="1">
        <v>25.0</v>
      </c>
      <c r="E12411" s="1">
        <v>2.16695</v>
      </c>
      <c r="F12411" s="1">
        <v>7771.77</v>
      </c>
      <c r="G12411" s="1">
        <v>-28503.8</v>
      </c>
      <c r="H12411" s="1">
        <v>-21.9174</v>
      </c>
      <c r="I12411" s="1">
        <v>0.105512</v>
      </c>
    </row>
    <row r="12412" ht="15.75" customHeight="1">
      <c r="A12412" s="1">
        <v>-2893.51</v>
      </c>
      <c r="B12412" s="1">
        <v>-0.418574</v>
      </c>
      <c r="C12412" s="1">
        <v>44.2184</v>
      </c>
      <c r="D12412" s="1">
        <v>25.0</v>
      </c>
      <c r="E12412" s="1">
        <v>2.16495</v>
      </c>
      <c r="F12412" s="1">
        <v>7771.77</v>
      </c>
      <c r="G12412" s="1">
        <v>-29448.2</v>
      </c>
      <c r="H12412" s="1">
        <v>-21.9066</v>
      </c>
      <c r="I12412" s="1">
        <v>0.105971</v>
      </c>
    </row>
    <row r="12413" ht="15.75" customHeight="1">
      <c r="A12413" s="1">
        <v>-2891.05</v>
      </c>
      <c r="B12413" s="1">
        <v>-0.418361</v>
      </c>
      <c r="C12413" s="1">
        <v>44.2194</v>
      </c>
      <c r="D12413" s="1">
        <v>25.0</v>
      </c>
      <c r="E12413" s="1">
        <v>2.16787</v>
      </c>
      <c r="F12413" s="1">
        <v>7771.77</v>
      </c>
      <c r="G12413" s="1">
        <v>-29347.7</v>
      </c>
      <c r="H12413" s="1">
        <v>-21.8957</v>
      </c>
      <c r="I12413" s="1">
        <v>0.107345</v>
      </c>
    </row>
    <row r="12414" ht="15.75" customHeight="1">
      <c r="A12414" s="1">
        <v>-2888.63</v>
      </c>
      <c r="B12414" s="1">
        <v>-0.418146</v>
      </c>
      <c r="C12414" s="1">
        <v>44.2204</v>
      </c>
      <c r="D12414" s="1">
        <v>25.0</v>
      </c>
      <c r="E12414" s="1">
        <v>2.173</v>
      </c>
      <c r="F12414" s="1">
        <v>7771.77</v>
      </c>
      <c r="G12414" s="1">
        <v>-28215.9</v>
      </c>
      <c r="H12414" s="1">
        <v>-21.8847</v>
      </c>
      <c r="I12414" s="1">
        <v>0.107491</v>
      </c>
    </row>
    <row r="12415" ht="15.75" customHeight="1">
      <c r="A12415" s="1">
        <v>-2886.24</v>
      </c>
      <c r="B12415" s="1">
        <v>-0.417933</v>
      </c>
      <c r="C12415" s="1">
        <v>44.2214</v>
      </c>
      <c r="D12415" s="1">
        <v>25.0</v>
      </c>
      <c r="E12415" s="1">
        <v>2.17035</v>
      </c>
      <c r="F12415" s="1">
        <v>7771.77</v>
      </c>
      <c r="G12415" s="1">
        <v>-28836.8</v>
      </c>
      <c r="H12415" s="1">
        <v>-21.8737</v>
      </c>
      <c r="I12415" s="1">
        <v>0.107142</v>
      </c>
    </row>
    <row r="12416" ht="15.75" customHeight="1">
      <c r="A12416" s="1">
        <v>-2883.82</v>
      </c>
      <c r="B12416" s="1">
        <v>-0.41772</v>
      </c>
      <c r="C12416" s="1">
        <v>44.2225</v>
      </c>
      <c r="D12416" s="1">
        <v>25.0</v>
      </c>
      <c r="E12416" s="1">
        <v>2.16659</v>
      </c>
      <c r="F12416" s="1">
        <v>7771.77</v>
      </c>
      <c r="G12416" s="1">
        <v>-29264.2</v>
      </c>
      <c r="H12416" s="1">
        <v>-21.8627</v>
      </c>
      <c r="I12416" s="1">
        <v>0.107884</v>
      </c>
    </row>
    <row r="12417" ht="15.75" customHeight="1">
      <c r="A12417" s="1">
        <v>-2881.43</v>
      </c>
      <c r="B12417" s="1">
        <v>-0.417504</v>
      </c>
      <c r="C12417" s="1">
        <v>44.2235</v>
      </c>
      <c r="D12417" s="1">
        <v>25.0</v>
      </c>
      <c r="E12417" s="1">
        <v>2.16827</v>
      </c>
      <c r="F12417" s="1">
        <v>7771.77</v>
      </c>
      <c r="G12417" s="1">
        <v>-28319.3</v>
      </c>
      <c r="H12417" s="1">
        <v>-21.8516</v>
      </c>
      <c r="I12417" s="1">
        <v>0.108326</v>
      </c>
    </row>
    <row r="12418" ht="15.75" customHeight="1">
      <c r="A12418" s="1">
        <v>-2879.05</v>
      </c>
      <c r="B12418" s="1">
        <v>-0.41729</v>
      </c>
      <c r="C12418" s="1">
        <v>44.2245</v>
      </c>
      <c r="D12418" s="1">
        <v>25.0</v>
      </c>
      <c r="E12418" s="1">
        <v>2.16711</v>
      </c>
      <c r="F12418" s="1">
        <v>7771.77</v>
      </c>
      <c r="G12418" s="1">
        <v>-28125.0</v>
      </c>
      <c r="H12418" s="1">
        <v>-21.8406</v>
      </c>
      <c r="I12418" s="1">
        <v>0.107236</v>
      </c>
    </row>
    <row r="12419" ht="15.75" customHeight="1">
      <c r="A12419" s="1">
        <v>-2876.62</v>
      </c>
      <c r="B12419" s="1">
        <v>-0.417077</v>
      </c>
      <c r="C12419" s="1">
        <v>44.2255</v>
      </c>
      <c r="D12419" s="1">
        <v>25.0</v>
      </c>
      <c r="E12419" s="1">
        <v>2.15996</v>
      </c>
      <c r="F12419" s="1">
        <v>7771.77</v>
      </c>
      <c r="G12419" s="1">
        <v>-29159.3</v>
      </c>
      <c r="H12419" s="1">
        <v>-21.8296</v>
      </c>
      <c r="I12419" s="1">
        <v>0.107251</v>
      </c>
    </row>
    <row r="12420" ht="15.75" customHeight="1">
      <c r="A12420" s="1">
        <v>-2874.15</v>
      </c>
      <c r="B12420" s="1">
        <v>-0.416863</v>
      </c>
      <c r="C12420" s="1">
        <v>44.2266</v>
      </c>
      <c r="D12420" s="1">
        <v>25.0</v>
      </c>
      <c r="E12420" s="1">
        <v>2.15837</v>
      </c>
      <c r="F12420" s="1">
        <v>7771.77</v>
      </c>
      <c r="G12420" s="1">
        <v>-28768.8</v>
      </c>
      <c r="H12420" s="1">
        <v>-21.8186</v>
      </c>
      <c r="I12420" s="1">
        <v>0.107986</v>
      </c>
    </row>
    <row r="12421" ht="15.75" customHeight="1">
      <c r="A12421" s="1">
        <v>-2871.68</v>
      </c>
      <c r="B12421" s="1">
        <v>-0.416647</v>
      </c>
      <c r="C12421" s="1">
        <v>44.2276</v>
      </c>
      <c r="D12421" s="1">
        <v>25.0</v>
      </c>
      <c r="E12421" s="1">
        <v>2.16224</v>
      </c>
      <c r="F12421" s="1">
        <v>7771.77</v>
      </c>
      <c r="G12421" s="1">
        <v>-27889.7</v>
      </c>
      <c r="H12421" s="1">
        <v>-21.8075</v>
      </c>
      <c r="I12421" s="1">
        <v>0.107462</v>
      </c>
    </row>
    <row r="12422" ht="15.75" customHeight="1">
      <c r="A12422" s="1">
        <v>-2869.2</v>
      </c>
      <c r="B12422" s="1">
        <v>-0.416435</v>
      </c>
      <c r="C12422" s="1">
        <v>44.2286</v>
      </c>
      <c r="D12422" s="1">
        <v>25.0</v>
      </c>
      <c r="E12422" s="1">
        <v>2.16188</v>
      </c>
      <c r="F12422" s="1">
        <v>7771.77</v>
      </c>
      <c r="G12422" s="1">
        <v>-28549.5</v>
      </c>
      <c r="H12422" s="1">
        <v>-21.7966</v>
      </c>
      <c r="I12422" s="1">
        <v>0.106778</v>
      </c>
    </row>
    <row r="12423" ht="15.75" customHeight="1">
      <c r="A12423" s="1">
        <v>-2866.65</v>
      </c>
      <c r="B12423" s="1">
        <v>-0.416222</v>
      </c>
      <c r="C12423" s="1">
        <v>44.2296</v>
      </c>
      <c r="D12423" s="1">
        <v>25.0</v>
      </c>
      <c r="E12423" s="1">
        <v>2.16057</v>
      </c>
      <c r="F12423" s="1">
        <v>7771.77</v>
      </c>
      <c r="G12423" s="1">
        <v>-29246.4</v>
      </c>
      <c r="H12423" s="1">
        <v>-21.7856</v>
      </c>
      <c r="I12423" s="1">
        <v>0.107571</v>
      </c>
    </row>
    <row r="12424" ht="15.75" customHeight="1">
      <c r="A12424" s="1">
        <v>-2864.11</v>
      </c>
      <c r="B12424" s="1">
        <v>-0.416007</v>
      </c>
      <c r="C12424" s="1">
        <v>44.2307</v>
      </c>
      <c r="D12424" s="1">
        <v>25.0</v>
      </c>
      <c r="E12424" s="1">
        <v>2.16621</v>
      </c>
      <c r="F12424" s="1">
        <v>7771.77</v>
      </c>
      <c r="G12424" s="1">
        <v>-28448.1</v>
      </c>
      <c r="H12424" s="1">
        <v>-21.7745</v>
      </c>
      <c r="I12424" s="1">
        <v>0.108349</v>
      </c>
    </row>
    <row r="12425" ht="15.75" customHeight="1">
      <c r="A12425" s="1">
        <v>-2861.6</v>
      </c>
      <c r="B12425" s="1">
        <v>-0.415791</v>
      </c>
      <c r="C12425" s="1">
        <v>44.2317</v>
      </c>
      <c r="D12425" s="1">
        <v>25.0</v>
      </c>
      <c r="E12425" s="1">
        <v>2.17157</v>
      </c>
      <c r="F12425" s="1">
        <v>7771.77</v>
      </c>
      <c r="G12425" s="1">
        <v>-28351.1</v>
      </c>
      <c r="H12425" s="1">
        <v>-21.7634</v>
      </c>
      <c r="I12425" s="1">
        <v>0.108313</v>
      </c>
    </row>
    <row r="12426" ht="15.75" customHeight="1">
      <c r="A12426" s="1">
        <v>-2859.07</v>
      </c>
      <c r="B12426" s="1">
        <v>-0.415576</v>
      </c>
      <c r="C12426" s="1">
        <v>44.2327</v>
      </c>
      <c r="D12426" s="1">
        <v>25.0</v>
      </c>
      <c r="E12426" s="1">
        <v>2.16947</v>
      </c>
      <c r="F12426" s="1">
        <v>7771.77</v>
      </c>
      <c r="G12426" s="1">
        <v>-29298.8</v>
      </c>
      <c r="H12426" s="1">
        <v>-21.7524</v>
      </c>
      <c r="I12426" s="1">
        <v>0.109419</v>
      </c>
    </row>
    <row r="12427" ht="15.75" customHeight="1">
      <c r="A12427" s="1">
        <v>-2856.56</v>
      </c>
      <c r="B12427" s="1">
        <v>-0.415356</v>
      </c>
      <c r="C12427" s="1">
        <v>44.2337</v>
      </c>
      <c r="D12427" s="1">
        <v>25.0</v>
      </c>
      <c r="E12427" s="1">
        <v>2.16894</v>
      </c>
      <c r="F12427" s="1">
        <v>7771.77</v>
      </c>
      <c r="G12427" s="1">
        <v>-28925.1</v>
      </c>
      <c r="H12427" s="1">
        <v>-21.7411</v>
      </c>
      <c r="I12427" s="1">
        <v>0.110743</v>
      </c>
    </row>
    <row r="12428" ht="15.75" customHeight="1">
      <c r="A12428" s="1">
        <v>-2854.13</v>
      </c>
      <c r="B12428" s="1">
        <v>-0.415135</v>
      </c>
      <c r="C12428" s="1">
        <v>44.2348</v>
      </c>
      <c r="D12428" s="1">
        <v>25.0</v>
      </c>
      <c r="E12428" s="1">
        <v>2.17125</v>
      </c>
      <c r="F12428" s="1">
        <v>7771.77</v>
      </c>
      <c r="G12428" s="1">
        <v>-27996.5</v>
      </c>
      <c r="H12428" s="1">
        <v>-21.7297</v>
      </c>
      <c r="I12428" s="1">
        <v>0.110961</v>
      </c>
    </row>
    <row r="12429" ht="15.75" customHeight="1">
      <c r="A12429" s="1">
        <v>-2851.74</v>
      </c>
      <c r="B12429" s="1">
        <v>-0.414915</v>
      </c>
      <c r="C12429" s="1">
        <v>44.2358</v>
      </c>
      <c r="D12429" s="1">
        <v>25.0</v>
      </c>
      <c r="E12429" s="1">
        <v>2.16475</v>
      </c>
      <c r="F12429" s="1">
        <v>7771.77</v>
      </c>
      <c r="G12429" s="1">
        <v>-28486.6</v>
      </c>
      <c r="H12429" s="1">
        <v>-21.7183</v>
      </c>
      <c r="I12429" s="1">
        <v>0.110735</v>
      </c>
    </row>
    <row r="12430" ht="15.75" customHeight="1">
      <c r="A12430" s="1">
        <v>-2849.34</v>
      </c>
      <c r="B12430" s="1">
        <v>-0.414694</v>
      </c>
      <c r="C12430" s="1">
        <v>44.2368</v>
      </c>
      <c r="D12430" s="1">
        <v>25.0</v>
      </c>
      <c r="E12430" s="1">
        <v>2.16091</v>
      </c>
      <c r="F12430" s="1">
        <v>7771.77</v>
      </c>
      <c r="G12430" s="1">
        <v>-28905.6</v>
      </c>
      <c r="H12430" s="1">
        <v>-21.707</v>
      </c>
      <c r="I12430" s="1">
        <v>0.111455</v>
      </c>
    </row>
    <row r="12431" ht="15.75" customHeight="1">
      <c r="A12431" s="1">
        <v>-2846.97</v>
      </c>
      <c r="B12431" s="1">
        <v>-0.414471</v>
      </c>
      <c r="C12431" s="1">
        <v>44.2378</v>
      </c>
      <c r="D12431" s="1">
        <v>25.0</v>
      </c>
      <c r="E12431" s="1">
        <v>2.16342</v>
      </c>
      <c r="F12431" s="1">
        <v>7771.77</v>
      </c>
      <c r="G12431" s="1">
        <v>-27897.5</v>
      </c>
      <c r="H12431" s="1">
        <v>-21.6955</v>
      </c>
      <c r="I12431" s="1">
        <v>0.111586</v>
      </c>
    </row>
    <row r="12432" ht="15.75" customHeight="1">
      <c r="A12432" s="1">
        <v>-2844.59</v>
      </c>
      <c r="B12432" s="1">
        <v>-0.41425</v>
      </c>
      <c r="C12432" s="1">
        <v>44.2388</v>
      </c>
      <c r="D12432" s="1">
        <v>25.0</v>
      </c>
      <c r="E12432" s="1">
        <v>2.16259</v>
      </c>
      <c r="F12432" s="1">
        <v>7771.77</v>
      </c>
      <c r="G12432" s="1">
        <v>-27833.6</v>
      </c>
      <c r="H12432" s="1">
        <v>-21.6841</v>
      </c>
      <c r="I12432" s="1">
        <v>0.110655</v>
      </c>
    </row>
    <row r="12433" ht="15.75" customHeight="1">
      <c r="A12433" s="1">
        <v>-2842.16</v>
      </c>
      <c r="B12433" s="1">
        <v>-0.414031</v>
      </c>
      <c r="C12433" s="1">
        <v>44.2399</v>
      </c>
      <c r="D12433" s="1">
        <v>25.0</v>
      </c>
      <c r="E12433" s="1">
        <v>2.15895</v>
      </c>
      <c r="F12433" s="1">
        <v>7771.77</v>
      </c>
      <c r="G12433" s="1">
        <v>-28764.7</v>
      </c>
      <c r="H12433" s="1">
        <v>-21.6728</v>
      </c>
      <c r="I12433" s="1">
        <v>0.110884</v>
      </c>
    </row>
    <row r="12434" ht="15.75" customHeight="1">
      <c r="A12434" s="1">
        <v>-2839.69</v>
      </c>
      <c r="B12434" s="1">
        <v>-0.41381</v>
      </c>
      <c r="C12434" s="1">
        <v>44.2409</v>
      </c>
      <c r="D12434" s="1">
        <v>25.0</v>
      </c>
      <c r="E12434" s="1">
        <v>2.16232</v>
      </c>
      <c r="F12434" s="1">
        <v>7771.77</v>
      </c>
      <c r="G12434" s="1">
        <v>-28423.6</v>
      </c>
      <c r="H12434" s="1">
        <v>-21.6614</v>
      </c>
      <c r="I12434" s="1">
        <v>0.111354</v>
      </c>
    </row>
    <row r="12435" ht="15.75" customHeight="1">
      <c r="A12435" s="1">
        <v>-2837.23</v>
      </c>
      <c r="B12435" s="1">
        <v>-0.413588</v>
      </c>
      <c r="C12435" s="1">
        <v>44.2419</v>
      </c>
      <c r="D12435" s="1">
        <v>25.0</v>
      </c>
      <c r="E12435" s="1">
        <v>2.16866</v>
      </c>
      <c r="F12435" s="1">
        <v>7771.77</v>
      </c>
      <c r="G12435" s="1">
        <v>-27529.9</v>
      </c>
      <c r="H12435" s="1">
        <v>-21.65</v>
      </c>
      <c r="I12435" s="1">
        <v>0.110808</v>
      </c>
    </row>
    <row r="12436" ht="15.75" customHeight="1">
      <c r="A12436" s="1">
        <v>-2834.74</v>
      </c>
      <c r="B12436" s="1">
        <v>-0.413369</v>
      </c>
      <c r="C12436" s="1">
        <v>44.2429</v>
      </c>
      <c r="D12436" s="1">
        <v>25.0</v>
      </c>
      <c r="E12436" s="1">
        <v>2.16857</v>
      </c>
      <c r="F12436" s="1">
        <v>7771.77</v>
      </c>
      <c r="G12436" s="1">
        <v>-28255.6</v>
      </c>
      <c r="H12436" s="1">
        <v>-21.6388</v>
      </c>
      <c r="I12436" s="1">
        <v>0.110153</v>
      </c>
    </row>
    <row r="12437" ht="15.75" customHeight="1">
      <c r="A12437" s="1">
        <v>-2832.19</v>
      </c>
      <c r="B12437" s="1">
        <v>-0.413149</v>
      </c>
      <c r="C12437" s="1">
        <v>44.244</v>
      </c>
      <c r="D12437" s="1">
        <v>25.0</v>
      </c>
      <c r="E12437" s="1">
        <v>2.16892</v>
      </c>
      <c r="F12437" s="1">
        <v>7771.77</v>
      </c>
      <c r="G12437" s="1">
        <v>-28925.8</v>
      </c>
      <c r="H12437" s="1">
        <v>-21.6275</v>
      </c>
      <c r="I12437" s="1">
        <v>0.111019</v>
      </c>
    </row>
    <row r="12438" ht="15.75" customHeight="1">
      <c r="A12438" s="1">
        <v>-2829.63</v>
      </c>
      <c r="B12438" s="1">
        <v>-0.412927</v>
      </c>
      <c r="C12438" s="1">
        <v>44.245</v>
      </c>
      <c r="D12438" s="1">
        <v>25.0</v>
      </c>
      <c r="E12438" s="1">
        <v>2.17508</v>
      </c>
      <c r="F12438" s="1">
        <v>7771.77</v>
      </c>
      <c r="G12438" s="1">
        <v>-28050.8</v>
      </c>
      <c r="H12438" s="1">
        <v>-21.616</v>
      </c>
      <c r="I12438" s="1">
        <v>0.111761</v>
      </c>
    </row>
    <row r="12439" ht="15.75" customHeight="1">
      <c r="A12439" s="1">
        <v>-2827.1</v>
      </c>
      <c r="B12439" s="1">
        <v>-0.412704</v>
      </c>
      <c r="C12439" s="1">
        <v>44.246</v>
      </c>
      <c r="D12439" s="1">
        <v>25.0</v>
      </c>
      <c r="E12439" s="1">
        <v>2.17678</v>
      </c>
      <c r="F12439" s="1">
        <v>7771.77</v>
      </c>
      <c r="G12439" s="1">
        <v>-27871.1</v>
      </c>
      <c r="H12439" s="1">
        <v>-21.6046</v>
      </c>
      <c r="I12439" s="1">
        <v>0.111492</v>
      </c>
    </row>
    <row r="12440" ht="15.75" customHeight="1">
      <c r="A12440" s="1">
        <v>-2824.56</v>
      </c>
      <c r="B12440" s="1">
        <v>-0.412483</v>
      </c>
      <c r="C12440" s="1">
        <v>44.247</v>
      </c>
      <c r="D12440" s="1">
        <v>25.0</v>
      </c>
      <c r="E12440" s="1">
        <v>2.17185</v>
      </c>
      <c r="F12440" s="1">
        <v>7771.77</v>
      </c>
      <c r="G12440" s="1">
        <v>-28874.0</v>
      </c>
      <c r="H12440" s="1">
        <v>-21.5932</v>
      </c>
      <c r="I12440" s="1">
        <v>0.112348</v>
      </c>
    </row>
    <row r="12441" ht="15.75" customHeight="1">
      <c r="A12441" s="1">
        <v>-2822.02</v>
      </c>
      <c r="B12441" s="1">
        <v>-0.412258</v>
      </c>
      <c r="C12441" s="1">
        <v>44.2481</v>
      </c>
      <c r="D12441" s="1">
        <v>25.0</v>
      </c>
      <c r="E12441" s="1">
        <v>2.17075</v>
      </c>
      <c r="F12441" s="1">
        <v>7771.77</v>
      </c>
      <c r="G12441" s="1">
        <v>-28606.2</v>
      </c>
      <c r="H12441" s="1">
        <v>-21.5816</v>
      </c>
      <c r="I12441" s="1">
        <v>0.113579</v>
      </c>
    </row>
    <row r="12442" ht="15.75" customHeight="1">
      <c r="A12442" s="1">
        <v>-2819.55</v>
      </c>
      <c r="B12442" s="1">
        <v>-0.412031</v>
      </c>
      <c r="C12442" s="1">
        <v>44.2491</v>
      </c>
      <c r="D12442" s="1">
        <v>25.0</v>
      </c>
      <c r="E12442" s="1">
        <v>2.17216</v>
      </c>
      <c r="F12442" s="1">
        <v>7771.77</v>
      </c>
      <c r="G12442" s="1">
        <v>-27493.9</v>
      </c>
      <c r="H12442" s="1">
        <v>-21.5699</v>
      </c>
      <c r="I12442" s="1">
        <v>0.113638</v>
      </c>
    </row>
    <row r="12443" ht="15.75" customHeight="1">
      <c r="A12443" s="1">
        <v>-2817.1</v>
      </c>
      <c r="B12443" s="1">
        <v>-0.411806</v>
      </c>
      <c r="C12443" s="1">
        <v>44.2501</v>
      </c>
      <c r="D12443" s="1">
        <v>25.0</v>
      </c>
      <c r="E12443" s="1">
        <v>2.1669</v>
      </c>
      <c r="F12443" s="1">
        <v>7771.77</v>
      </c>
      <c r="G12443" s="1">
        <v>-28202.9</v>
      </c>
      <c r="H12443" s="1">
        <v>-21.5583</v>
      </c>
      <c r="I12443" s="1">
        <v>0.113303</v>
      </c>
    </row>
    <row r="12444" ht="15.75" customHeight="1">
      <c r="A12444" s="1">
        <v>-2814.63</v>
      </c>
      <c r="B12444" s="1">
        <v>-0.41158</v>
      </c>
      <c r="C12444" s="1">
        <v>44.2511</v>
      </c>
      <c r="D12444" s="1">
        <v>25.0</v>
      </c>
      <c r="E12444" s="1">
        <v>2.16078</v>
      </c>
      <c r="F12444" s="1">
        <v>7771.77</v>
      </c>
      <c r="G12444" s="1">
        <v>-28459.6</v>
      </c>
      <c r="H12444" s="1">
        <v>-21.5467</v>
      </c>
      <c r="I12444" s="1">
        <v>0.11395</v>
      </c>
    </row>
    <row r="12445" ht="15.75" customHeight="1">
      <c r="A12445" s="1">
        <v>-2812.16</v>
      </c>
      <c r="B12445" s="1">
        <v>-0.411352</v>
      </c>
      <c r="C12445" s="1">
        <v>44.2522</v>
      </c>
      <c r="D12445" s="1">
        <v>25.0</v>
      </c>
      <c r="E12445" s="1">
        <v>2.16212</v>
      </c>
      <c r="F12445" s="1">
        <v>7771.77</v>
      </c>
      <c r="G12445" s="1">
        <v>-27446.1</v>
      </c>
      <c r="H12445" s="1">
        <v>-21.535</v>
      </c>
      <c r="I12445" s="1">
        <v>0.113849</v>
      </c>
    </row>
    <row r="12446" ht="15.75" customHeight="1">
      <c r="A12446" s="1">
        <v>-2809.7</v>
      </c>
      <c r="B12446" s="1">
        <v>-0.411127</v>
      </c>
      <c r="C12446" s="1">
        <v>44.2532</v>
      </c>
      <c r="D12446" s="1">
        <v>25.0</v>
      </c>
      <c r="E12446" s="1">
        <v>2.16326</v>
      </c>
      <c r="F12446" s="1">
        <v>7771.77</v>
      </c>
      <c r="G12446" s="1">
        <v>-27486.0</v>
      </c>
      <c r="H12446" s="1">
        <v>-21.5234</v>
      </c>
      <c r="I12446" s="1">
        <v>0.112801</v>
      </c>
    </row>
    <row r="12447" ht="15.75" customHeight="1">
      <c r="A12447" s="1">
        <v>-2807.17</v>
      </c>
      <c r="B12447" s="1">
        <v>-0.410903</v>
      </c>
      <c r="C12447" s="1">
        <v>44.2542</v>
      </c>
      <c r="D12447" s="1">
        <v>25.0</v>
      </c>
      <c r="E12447" s="1">
        <v>2.16015</v>
      </c>
      <c r="F12447" s="1">
        <v>7771.77</v>
      </c>
      <c r="G12447" s="1">
        <v>-28536.4</v>
      </c>
      <c r="H12447" s="1">
        <v>-21.5119</v>
      </c>
      <c r="I12447" s="1">
        <v>0.112947</v>
      </c>
    </row>
    <row r="12448" ht="15.75" customHeight="1">
      <c r="A12448" s="1">
        <v>-2804.61</v>
      </c>
      <c r="B12448" s="1">
        <v>-0.410677</v>
      </c>
      <c r="C12448" s="1">
        <v>44.2552</v>
      </c>
      <c r="D12448" s="1">
        <v>25.0</v>
      </c>
      <c r="E12448" s="1">
        <v>2.16572</v>
      </c>
      <c r="F12448" s="1">
        <v>7771.77</v>
      </c>
      <c r="G12448" s="1">
        <v>-28064.0</v>
      </c>
      <c r="H12448" s="1">
        <v>-21.5002</v>
      </c>
      <c r="I12448" s="1">
        <v>0.113747</v>
      </c>
    </row>
    <row r="12449" ht="15.75" customHeight="1">
      <c r="A12449" s="1">
        <v>-2802.06</v>
      </c>
      <c r="B12449" s="1">
        <v>-0.41045</v>
      </c>
      <c r="C12449" s="1">
        <v>44.2563</v>
      </c>
      <c r="D12449" s="1">
        <v>25.0</v>
      </c>
      <c r="E12449" s="1">
        <v>2.17071</v>
      </c>
      <c r="F12449" s="1">
        <v>7771.77</v>
      </c>
      <c r="G12449" s="1">
        <v>-27196.7</v>
      </c>
      <c r="H12449" s="1">
        <v>-21.4886</v>
      </c>
      <c r="I12449" s="1">
        <v>0.113442</v>
      </c>
    </row>
    <row r="12450" ht="15.75" customHeight="1">
      <c r="A12450" s="1">
        <v>-2799.48</v>
      </c>
      <c r="B12450" s="1">
        <v>-0.410227</v>
      </c>
      <c r="C12450" s="1">
        <v>44.2573</v>
      </c>
      <c r="D12450" s="1">
        <v>25.0</v>
      </c>
      <c r="E12450" s="1">
        <v>2.16915</v>
      </c>
      <c r="F12450" s="1">
        <v>7771.77</v>
      </c>
      <c r="G12450" s="1">
        <v>-28057.8</v>
      </c>
      <c r="H12450" s="1">
        <v>-21.477</v>
      </c>
      <c r="I12450" s="1">
        <v>0.112779</v>
      </c>
    </row>
    <row r="12451" ht="15.75" customHeight="1">
      <c r="A12451" s="1">
        <v>-2796.84</v>
      </c>
      <c r="B12451" s="1">
        <v>-0.410002</v>
      </c>
      <c r="C12451" s="1">
        <v>44.2583</v>
      </c>
      <c r="D12451" s="1">
        <v>25.0</v>
      </c>
      <c r="E12451" s="1">
        <v>2.17005</v>
      </c>
      <c r="F12451" s="1">
        <v>7771.77</v>
      </c>
      <c r="G12451" s="1">
        <v>-28662.7</v>
      </c>
      <c r="H12451" s="1">
        <v>-21.4655</v>
      </c>
      <c r="I12451" s="1">
        <v>0.113921</v>
      </c>
    </row>
    <row r="12452" ht="15.75" customHeight="1">
      <c r="A12452" s="1">
        <v>-2794.23</v>
      </c>
      <c r="B12452" s="1">
        <v>-0.409773</v>
      </c>
      <c r="C12452" s="1">
        <v>44.2593</v>
      </c>
      <c r="D12452" s="1">
        <v>25.0</v>
      </c>
      <c r="E12452" s="1">
        <v>2.17508</v>
      </c>
      <c r="F12452" s="1">
        <v>7771.77</v>
      </c>
      <c r="G12452" s="1">
        <v>-27657.3</v>
      </c>
      <c r="H12452" s="1">
        <v>-21.4537</v>
      </c>
      <c r="I12452" s="1">
        <v>0.114751</v>
      </c>
    </row>
    <row r="12453" ht="15.75" customHeight="1">
      <c r="A12453" s="1">
        <v>-2791.66</v>
      </c>
      <c r="B12453" s="1">
        <v>-0.409545</v>
      </c>
      <c r="C12453" s="1">
        <v>44.2604</v>
      </c>
      <c r="D12453" s="1">
        <v>25.0</v>
      </c>
      <c r="E12453" s="1">
        <v>2.17409</v>
      </c>
      <c r="F12453" s="1">
        <v>7771.77</v>
      </c>
      <c r="G12453" s="1">
        <v>-27694.1</v>
      </c>
      <c r="H12453" s="1">
        <v>-21.442</v>
      </c>
      <c r="I12453" s="1">
        <v>0.114656</v>
      </c>
    </row>
    <row r="12454" ht="15.75" customHeight="1">
      <c r="A12454" s="1">
        <v>-2789.08</v>
      </c>
      <c r="B12454" s="1">
        <v>-0.409317</v>
      </c>
      <c r="C12454" s="1">
        <v>44.2614</v>
      </c>
      <c r="D12454" s="1">
        <v>25.0</v>
      </c>
      <c r="E12454" s="1">
        <v>2.1687</v>
      </c>
      <c r="F12454" s="1">
        <v>7771.77</v>
      </c>
      <c r="G12454" s="1">
        <v>-28655.0</v>
      </c>
      <c r="H12454" s="1">
        <v>-21.4302</v>
      </c>
      <c r="I12454" s="1">
        <v>0.115624</v>
      </c>
    </row>
    <row r="12455" ht="15.75" customHeight="1">
      <c r="A12455" s="1">
        <v>-2786.54</v>
      </c>
      <c r="B12455" s="1">
        <v>-0.409085</v>
      </c>
      <c r="C12455" s="1">
        <v>44.2624</v>
      </c>
      <c r="D12455" s="1">
        <v>25.0</v>
      </c>
      <c r="E12455" s="1">
        <v>2.16919</v>
      </c>
      <c r="F12455" s="1">
        <v>7771.77</v>
      </c>
      <c r="G12455" s="1">
        <v>-27964.4</v>
      </c>
      <c r="H12455" s="1">
        <v>-21.4183</v>
      </c>
      <c r="I12455" s="1">
        <v>0.116904</v>
      </c>
    </row>
    <row r="12456" ht="15.75" customHeight="1">
      <c r="A12456" s="1">
        <v>-2784.06</v>
      </c>
      <c r="B12456" s="1">
        <v>-0.408851</v>
      </c>
      <c r="C12456" s="1">
        <v>44.2634</v>
      </c>
      <c r="D12456" s="1">
        <v>25.0</v>
      </c>
      <c r="E12456" s="1">
        <v>2.17187</v>
      </c>
      <c r="F12456" s="1">
        <v>7771.77</v>
      </c>
      <c r="G12456" s="1">
        <v>-27139.4</v>
      </c>
      <c r="H12456" s="1">
        <v>-21.4063</v>
      </c>
      <c r="I12456" s="1">
        <v>0.11686</v>
      </c>
    </row>
    <row r="12457" ht="15.75" customHeight="1">
      <c r="A12457" s="1">
        <v>-2781.59</v>
      </c>
      <c r="B12457" s="1">
        <v>-0.40862</v>
      </c>
      <c r="C12457" s="1">
        <v>44.2644</v>
      </c>
      <c r="D12457" s="1">
        <v>25.0</v>
      </c>
      <c r="E12457" s="1">
        <v>2.1688</v>
      </c>
      <c r="F12457" s="1">
        <v>7771.77</v>
      </c>
      <c r="G12457" s="1">
        <v>-27762.1</v>
      </c>
      <c r="H12457" s="1">
        <v>-21.3944</v>
      </c>
      <c r="I12457" s="1">
        <v>0.116169</v>
      </c>
    </row>
    <row r="12458" ht="15.75" customHeight="1">
      <c r="A12458" s="1">
        <v>-2779.08</v>
      </c>
      <c r="B12458" s="1">
        <v>-0.408389</v>
      </c>
      <c r="C12458" s="1">
        <v>44.2655</v>
      </c>
      <c r="D12458" s="1">
        <v>25.0</v>
      </c>
      <c r="E12458" s="1">
        <v>2.16741</v>
      </c>
      <c r="F12458" s="1">
        <v>7771.77</v>
      </c>
      <c r="G12458" s="1">
        <v>-28071.9</v>
      </c>
      <c r="H12458" s="1">
        <v>-21.3825</v>
      </c>
      <c r="I12458" s="1">
        <v>0.116686</v>
      </c>
    </row>
    <row r="12459" ht="15.75" customHeight="1">
      <c r="A12459" s="1">
        <v>-2776.58</v>
      </c>
      <c r="B12459" s="1">
        <v>-0.408156</v>
      </c>
      <c r="C12459" s="1">
        <v>44.2665</v>
      </c>
      <c r="D12459" s="1">
        <v>25.0</v>
      </c>
      <c r="E12459" s="1">
        <v>2.1729</v>
      </c>
      <c r="F12459" s="1">
        <v>7771.77</v>
      </c>
      <c r="G12459" s="1">
        <v>-27262.3</v>
      </c>
      <c r="H12459" s="1">
        <v>-21.3705</v>
      </c>
      <c r="I12459" s="1">
        <v>0.116744</v>
      </c>
    </row>
    <row r="12460" ht="15.75" customHeight="1">
      <c r="A12460" s="1">
        <v>-2774.08</v>
      </c>
      <c r="B12460" s="1">
        <v>-0.407924</v>
      </c>
      <c r="C12460" s="1">
        <v>44.2675</v>
      </c>
      <c r="D12460" s="1">
        <v>25.0</v>
      </c>
      <c r="E12460" s="1">
        <v>2.17491</v>
      </c>
      <c r="F12460" s="1">
        <v>7771.77</v>
      </c>
      <c r="G12460" s="1">
        <v>-27234.4</v>
      </c>
      <c r="H12460" s="1">
        <v>-21.3586</v>
      </c>
      <c r="I12460" s="1">
        <v>0.116009</v>
      </c>
    </row>
    <row r="12461" ht="15.75" customHeight="1">
      <c r="A12461" s="1">
        <v>-2771.53</v>
      </c>
      <c r="B12461" s="1">
        <v>-0.407694</v>
      </c>
      <c r="C12461" s="1">
        <v>44.2685</v>
      </c>
      <c r="D12461" s="1">
        <v>25.0</v>
      </c>
      <c r="E12461" s="1">
        <v>2.17249</v>
      </c>
      <c r="F12461" s="1">
        <v>7771.77</v>
      </c>
      <c r="G12461" s="1">
        <v>-28137.6</v>
      </c>
      <c r="H12461" s="1">
        <v>-21.3467</v>
      </c>
      <c r="I12461" s="1">
        <v>0.116235</v>
      </c>
    </row>
    <row r="12462" ht="15.75" customHeight="1">
      <c r="A12462" s="1">
        <v>-2768.94</v>
      </c>
      <c r="B12462" s="1">
        <v>-0.407462</v>
      </c>
      <c r="C12462" s="1">
        <v>44.2696</v>
      </c>
      <c r="D12462" s="1">
        <v>25.0</v>
      </c>
      <c r="E12462" s="1">
        <v>2.17532</v>
      </c>
      <c r="F12462" s="1">
        <v>7771.77</v>
      </c>
      <c r="G12462" s="1">
        <v>-27719.3</v>
      </c>
      <c r="H12462" s="1">
        <v>-21.3347</v>
      </c>
      <c r="I12462" s="1">
        <v>0.117013</v>
      </c>
    </row>
    <row r="12463" ht="15.75" customHeight="1">
      <c r="A12463" s="1">
        <v>-2766.36</v>
      </c>
      <c r="B12463" s="1">
        <v>-0.407229</v>
      </c>
      <c r="C12463" s="1">
        <v>44.2706</v>
      </c>
      <c r="D12463" s="1">
        <v>25.0</v>
      </c>
      <c r="E12463" s="1">
        <v>2.17938</v>
      </c>
      <c r="F12463" s="1">
        <v>7771.77</v>
      </c>
      <c r="G12463" s="1">
        <v>-26924.7</v>
      </c>
      <c r="H12463" s="1">
        <v>-21.3227</v>
      </c>
      <c r="I12463" s="1">
        <v>0.116606</v>
      </c>
    </row>
    <row r="12464" ht="15.75" customHeight="1">
      <c r="A12464" s="1">
        <v>-2763.77</v>
      </c>
      <c r="B12464" s="1">
        <v>-0.406998</v>
      </c>
      <c r="C12464" s="1">
        <v>44.2716</v>
      </c>
      <c r="D12464" s="1">
        <v>25.0</v>
      </c>
      <c r="E12464" s="1">
        <v>2.17608</v>
      </c>
      <c r="F12464" s="1">
        <v>7771.77</v>
      </c>
      <c r="G12464" s="1">
        <v>-27804.3</v>
      </c>
      <c r="H12464" s="1">
        <v>-21.3109</v>
      </c>
      <c r="I12464" s="1">
        <v>0.116366</v>
      </c>
    </row>
    <row r="12465" ht="15.75" customHeight="1">
      <c r="A12465" s="1">
        <v>-2761.14</v>
      </c>
      <c r="B12465" s="1">
        <v>-0.406765</v>
      </c>
      <c r="C12465" s="1">
        <v>44.2726</v>
      </c>
      <c r="D12465" s="1">
        <v>25.0</v>
      </c>
      <c r="E12465" s="1">
        <v>2.17194</v>
      </c>
      <c r="F12465" s="1">
        <v>7771.77</v>
      </c>
      <c r="G12465" s="1">
        <v>-28271.9</v>
      </c>
      <c r="H12465" s="1">
        <v>-21.2989</v>
      </c>
      <c r="I12465" s="1">
        <v>0.117807</v>
      </c>
    </row>
    <row r="12466" ht="15.75" customHeight="1">
      <c r="A12466" s="1">
        <v>-2758.54</v>
      </c>
      <c r="B12466" s="1">
        <v>-0.40653</v>
      </c>
      <c r="C12466" s="1">
        <v>44.2737</v>
      </c>
      <c r="D12466" s="1">
        <v>25.0</v>
      </c>
      <c r="E12466" s="1">
        <v>2.17347</v>
      </c>
      <c r="F12466" s="1">
        <v>7771.77</v>
      </c>
      <c r="G12466" s="1">
        <v>-27213.2</v>
      </c>
      <c r="H12466" s="1">
        <v>-21.2868</v>
      </c>
      <c r="I12466" s="1">
        <v>0.118271</v>
      </c>
    </row>
    <row r="12467" ht="15.75" customHeight="1">
      <c r="A12467" s="1">
        <v>-2755.98</v>
      </c>
      <c r="B12467" s="1">
        <v>-0.406295</v>
      </c>
      <c r="C12467" s="1">
        <v>44.2747</v>
      </c>
      <c r="D12467" s="1">
        <v>25.0</v>
      </c>
      <c r="E12467" s="1">
        <v>2.17246</v>
      </c>
      <c r="F12467" s="1">
        <v>7771.77</v>
      </c>
      <c r="G12467" s="1">
        <v>-27253.2</v>
      </c>
      <c r="H12467" s="1">
        <v>-21.2747</v>
      </c>
      <c r="I12467" s="1">
        <v>0.117966</v>
      </c>
    </row>
    <row r="12468" ht="15.75" customHeight="1">
      <c r="A12468" s="1">
        <v>-2753.4</v>
      </c>
      <c r="B12468" s="1">
        <v>-0.40606</v>
      </c>
      <c r="C12468" s="1">
        <v>44.2757</v>
      </c>
      <c r="D12468" s="1">
        <v>25.0</v>
      </c>
      <c r="E12468" s="1">
        <v>2.16626</v>
      </c>
      <c r="F12468" s="1">
        <v>7771.77</v>
      </c>
      <c r="G12468" s="1">
        <v>-28239.7</v>
      </c>
      <c r="H12468" s="1">
        <v>-21.2626</v>
      </c>
      <c r="I12468" s="1">
        <v>0.118744</v>
      </c>
    </row>
    <row r="12469" ht="15.75" customHeight="1">
      <c r="A12469" s="1">
        <v>-2750.83</v>
      </c>
      <c r="B12469" s="1">
        <v>-0.405822</v>
      </c>
      <c r="C12469" s="1">
        <v>44.2767</v>
      </c>
      <c r="D12469" s="1">
        <v>25.0</v>
      </c>
      <c r="E12469" s="1">
        <v>2.1672</v>
      </c>
      <c r="F12469" s="1">
        <v>7771.77</v>
      </c>
      <c r="G12469" s="1">
        <v>-27485.3</v>
      </c>
      <c r="H12469" s="1">
        <v>-21.2504</v>
      </c>
      <c r="I12469" s="1">
        <v>0.119792</v>
      </c>
    </row>
    <row r="12470" ht="15.75" customHeight="1">
      <c r="A12470" s="1">
        <v>-2748.32</v>
      </c>
      <c r="B12470" s="1">
        <v>-0.405583</v>
      </c>
      <c r="C12470" s="1">
        <v>44.2778</v>
      </c>
      <c r="D12470" s="1">
        <v>25.0</v>
      </c>
      <c r="E12470" s="1">
        <v>2.16938</v>
      </c>
      <c r="F12470" s="1">
        <v>7771.77</v>
      </c>
      <c r="G12470" s="1">
        <v>-26639.9</v>
      </c>
      <c r="H12470" s="1">
        <v>-21.2381</v>
      </c>
      <c r="I12470" s="1">
        <v>0.11921</v>
      </c>
    </row>
    <row r="12471" ht="15.75" customHeight="1">
      <c r="A12471" s="1">
        <v>-2745.79</v>
      </c>
      <c r="B12471" s="1">
        <v>-0.405348</v>
      </c>
      <c r="C12471" s="1">
        <v>44.2788</v>
      </c>
      <c r="D12471" s="1">
        <v>25.0</v>
      </c>
      <c r="E12471" s="1">
        <v>2.1665</v>
      </c>
      <c r="F12471" s="1">
        <v>7771.77</v>
      </c>
      <c r="G12471" s="1">
        <v>-27303.4</v>
      </c>
      <c r="H12471" s="1">
        <v>-21.2259</v>
      </c>
      <c r="I12471" s="1">
        <v>0.118446</v>
      </c>
    </row>
    <row r="12472" ht="15.75" customHeight="1">
      <c r="A12472" s="1">
        <v>-2743.22</v>
      </c>
      <c r="B12472" s="1">
        <v>-0.405112</v>
      </c>
      <c r="C12472" s="1">
        <v>44.2798</v>
      </c>
      <c r="D12472" s="1">
        <v>25.0</v>
      </c>
      <c r="E12472" s="1">
        <v>2.16872</v>
      </c>
      <c r="F12472" s="1">
        <v>7771.77</v>
      </c>
      <c r="G12472" s="1">
        <v>-27750.3</v>
      </c>
      <c r="H12472" s="1">
        <v>-21.2138</v>
      </c>
      <c r="I12472" s="1">
        <v>0.11909</v>
      </c>
    </row>
    <row r="12473" ht="15.75" customHeight="1">
      <c r="A12473" s="1">
        <v>-2740.63</v>
      </c>
      <c r="B12473" s="1">
        <v>-0.404874</v>
      </c>
      <c r="C12473" s="1">
        <v>44.2808</v>
      </c>
      <c r="D12473" s="1">
        <v>25.0</v>
      </c>
      <c r="E12473" s="1">
        <v>2.17598</v>
      </c>
      <c r="F12473" s="1">
        <v>7771.77</v>
      </c>
      <c r="G12473" s="1">
        <v>-26822.1</v>
      </c>
      <c r="H12473" s="1">
        <v>-21.2016</v>
      </c>
      <c r="I12473" s="1">
        <v>0.118861</v>
      </c>
    </row>
    <row r="12474" ht="15.75" customHeight="1">
      <c r="A12474" s="1">
        <v>-2738.02</v>
      </c>
      <c r="B12474" s="1">
        <v>-0.404639</v>
      </c>
      <c r="C12474" s="1">
        <v>44.2819</v>
      </c>
      <c r="D12474" s="1">
        <v>25.0</v>
      </c>
      <c r="E12474" s="1">
        <v>2.17805</v>
      </c>
      <c r="F12474" s="1">
        <v>7771.77</v>
      </c>
      <c r="G12474" s="1">
        <v>-26828.9</v>
      </c>
      <c r="H12474" s="1">
        <v>-21.1895</v>
      </c>
      <c r="I12474" s="1">
        <v>0.117973</v>
      </c>
    </row>
    <row r="12475" ht="15.75" customHeight="1">
      <c r="A12475" s="1">
        <v>-2735.34</v>
      </c>
      <c r="B12475" s="1">
        <v>-0.404405</v>
      </c>
      <c r="C12475" s="1">
        <v>44.2829</v>
      </c>
      <c r="D12475" s="1">
        <v>25.0</v>
      </c>
      <c r="E12475" s="1">
        <v>2.17685</v>
      </c>
      <c r="F12475" s="1">
        <v>7771.77</v>
      </c>
      <c r="G12475" s="1">
        <v>-27838.6</v>
      </c>
      <c r="H12475" s="1">
        <v>-21.1774</v>
      </c>
      <c r="I12475" s="1">
        <v>0.118199</v>
      </c>
    </row>
    <row r="12476" ht="15.75" customHeight="1">
      <c r="A12476" s="1">
        <v>-2732.64</v>
      </c>
      <c r="B12476" s="1">
        <v>-0.404168</v>
      </c>
      <c r="C12476" s="1">
        <v>44.2839</v>
      </c>
      <c r="D12476" s="1">
        <v>25.0</v>
      </c>
      <c r="E12476" s="1">
        <v>2.18079</v>
      </c>
      <c r="F12476" s="1">
        <v>7771.77</v>
      </c>
      <c r="G12476" s="1">
        <v>-27234.4</v>
      </c>
      <c r="H12476" s="1">
        <v>-21.1652</v>
      </c>
      <c r="I12476" s="1">
        <v>0.118911</v>
      </c>
    </row>
    <row r="12477" ht="15.75" customHeight="1">
      <c r="A12477" s="1">
        <v>-2729.95</v>
      </c>
      <c r="B12477" s="1">
        <v>-0.403932</v>
      </c>
      <c r="C12477" s="1">
        <v>44.2849</v>
      </c>
      <c r="D12477" s="1">
        <v>25.0</v>
      </c>
      <c r="E12477" s="1">
        <v>2.18334</v>
      </c>
      <c r="F12477" s="1">
        <v>7771.77</v>
      </c>
      <c r="G12477" s="1">
        <v>-26661.1</v>
      </c>
      <c r="H12477" s="1">
        <v>-21.1531</v>
      </c>
      <c r="I12477" s="1">
        <v>0.118504</v>
      </c>
    </row>
    <row r="12478" ht="15.75" customHeight="1">
      <c r="A12478" s="1">
        <v>-2727.25</v>
      </c>
      <c r="B12478" s="1">
        <v>-0.403697</v>
      </c>
      <c r="C12478" s="1">
        <v>44.286</v>
      </c>
      <c r="D12478" s="1">
        <v>25.0</v>
      </c>
      <c r="E12478" s="1">
        <v>2.17803</v>
      </c>
      <c r="F12478" s="1">
        <v>7771.77</v>
      </c>
      <c r="G12478" s="1">
        <v>-27641.8</v>
      </c>
      <c r="H12478" s="1">
        <v>-21.141</v>
      </c>
      <c r="I12478" s="1">
        <v>0.118599</v>
      </c>
    </row>
    <row r="12479" ht="15.75" customHeight="1">
      <c r="A12479" s="1">
        <v>-2724.52</v>
      </c>
      <c r="B12479" s="1">
        <v>-0.40346</v>
      </c>
      <c r="C12479" s="1">
        <v>44.287</v>
      </c>
      <c r="D12479" s="1">
        <v>25.0</v>
      </c>
      <c r="E12479" s="1">
        <v>2.17387</v>
      </c>
      <c r="F12479" s="1">
        <v>7771.77</v>
      </c>
      <c r="G12479" s="1">
        <v>-27930.7</v>
      </c>
      <c r="H12479" s="1">
        <v>-21.1288</v>
      </c>
      <c r="I12479" s="1">
        <v>0.120314</v>
      </c>
    </row>
    <row r="12480" ht="15.75" customHeight="1">
      <c r="A12480" s="1">
        <v>-2721.83</v>
      </c>
      <c r="B12480" s="1">
        <v>-0.403219</v>
      </c>
      <c r="C12480" s="1">
        <v>44.288</v>
      </c>
      <c r="D12480" s="1">
        <v>25.0</v>
      </c>
      <c r="E12480" s="1">
        <v>2.17599</v>
      </c>
      <c r="F12480" s="1">
        <v>7771.77</v>
      </c>
      <c r="G12480" s="1">
        <v>-26900.9</v>
      </c>
      <c r="H12480" s="1">
        <v>-21.1164</v>
      </c>
      <c r="I12480" s="1">
        <v>0.120876</v>
      </c>
    </row>
    <row r="12481" ht="15.75" customHeight="1">
      <c r="A12481" s="1">
        <v>-2719.19</v>
      </c>
      <c r="B12481" s="1">
        <v>-0.402978</v>
      </c>
      <c r="C12481" s="1">
        <v>44.289</v>
      </c>
      <c r="D12481" s="1">
        <v>25.0</v>
      </c>
      <c r="E12481" s="1">
        <v>2.17464</v>
      </c>
      <c r="F12481" s="1">
        <v>7771.77</v>
      </c>
      <c r="G12481" s="1">
        <v>-26902.8</v>
      </c>
      <c r="H12481" s="1">
        <v>-21.104</v>
      </c>
      <c r="I12481" s="1">
        <v>0.120628</v>
      </c>
    </row>
    <row r="12482" ht="15.75" customHeight="1">
      <c r="A12482" s="1">
        <v>-2716.55</v>
      </c>
      <c r="B12482" s="1">
        <v>-0.402739</v>
      </c>
      <c r="C12482" s="1">
        <v>44.29</v>
      </c>
      <c r="D12482" s="1">
        <v>25.0</v>
      </c>
      <c r="E12482" s="1">
        <v>2.17001</v>
      </c>
      <c r="F12482" s="1">
        <v>7771.77</v>
      </c>
      <c r="G12482" s="1">
        <v>-27708.1</v>
      </c>
      <c r="H12482" s="1">
        <v>-21.0917</v>
      </c>
      <c r="I12482" s="1">
        <v>0.121247</v>
      </c>
    </row>
    <row r="12483" ht="15.75" customHeight="1">
      <c r="A12483" s="1">
        <v>-2713.94</v>
      </c>
      <c r="B12483" s="1">
        <v>-0.402496</v>
      </c>
      <c r="C12483" s="1">
        <v>44.2911</v>
      </c>
      <c r="D12483" s="1">
        <v>25.0</v>
      </c>
      <c r="E12483" s="1">
        <v>2.17176</v>
      </c>
      <c r="F12483" s="1">
        <v>7771.77</v>
      </c>
      <c r="G12483" s="1">
        <v>-26972.4</v>
      </c>
      <c r="H12483" s="1">
        <v>-21.0792</v>
      </c>
      <c r="I12483" s="1">
        <v>0.121938</v>
      </c>
    </row>
    <row r="12484" ht="15.75" customHeight="1">
      <c r="A12484" s="1">
        <v>-2711.36</v>
      </c>
      <c r="B12484" s="1">
        <v>-0.402253</v>
      </c>
      <c r="C12484" s="1">
        <v>44.2921</v>
      </c>
      <c r="D12484" s="1">
        <v>25.0</v>
      </c>
      <c r="E12484" s="1">
        <v>2.17633</v>
      </c>
      <c r="F12484" s="1">
        <v>7771.77</v>
      </c>
      <c r="G12484" s="1">
        <v>-26211.4</v>
      </c>
      <c r="H12484" s="1">
        <v>-21.0667</v>
      </c>
      <c r="I12484" s="1">
        <v>0.121108</v>
      </c>
    </row>
    <row r="12485" ht="15.75" customHeight="1">
      <c r="A12485" s="1">
        <v>-2708.75</v>
      </c>
      <c r="B12485" s="1">
        <v>-0.402014</v>
      </c>
      <c r="C12485" s="1">
        <v>44.2931</v>
      </c>
      <c r="D12485" s="1">
        <v>25.0</v>
      </c>
      <c r="E12485" s="1">
        <v>2.17522</v>
      </c>
      <c r="F12485" s="1">
        <v>7771.77</v>
      </c>
      <c r="G12485" s="1">
        <v>-27250.0</v>
      </c>
      <c r="H12485" s="1">
        <v>-21.0544</v>
      </c>
      <c r="I12485" s="1">
        <v>0.120643</v>
      </c>
    </row>
    <row r="12486" ht="15.75" customHeight="1">
      <c r="A12486" s="1">
        <v>-2706.09</v>
      </c>
      <c r="B12486" s="1">
        <v>-0.401773</v>
      </c>
      <c r="C12486" s="1">
        <v>44.2941</v>
      </c>
      <c r="D12486" s="1">
        <v>25.0</v>
      </c>
      <c r="E12486" s="1">
        <v>2.17514</v>
      </c>
      <c r="F12486" s="1">
        <v>7771.77</v>
      </c>
      <c r="G12486" s="1">
        <v>-27535.5</v>
      </c>
      <c r="H12486" s="1">
        <v>-21.042</v>
      </c>
      <c r="I12486" s="1">
        <v>0.121603</v>
      </c>
    </row>
    <row r="12487" ht="15.75" customHeight="1">
      <c r="A12487" s="1">
        <v>-2703.43</v>
      </c>
      <c r="B12487" s="1">
        <v>-0.40153</v>
      </c>
      <c r="C12487" s="1">
        <v>44.2952</v>
      </c>
      <c r="D12487" s="1">
        <v>25.0</v>
      </c>
      <c r="E12487" s="1">
        <v>2.18079</v>
      </c>
      <c r="F12487" s="1">
        <v>7771.77</v>
      </c>
      <c r="G12487" s="1">
        <v>-26407.8</v>
      </c>
      <c r="H12487" s="1">
        <v>-21.0294</v>
      </c>
      <c r="I12487" s="1">
        <v>0.121756</v>
      </c>
    </row>
    <row r="12488" ht="15.75" customHeight="1">
      <c r="A12488" s="1">
        <v>-2700.78</v>
      </c>
      <c r="B12488" s="1">
        <v>-0.401289</v>
      </c>
      <c r="C12488" s="1">
        <v>44.2962</v>
      </c>
      <c r="D12488" s="1">
        <v>25.0</v>
      </c>
      <c r="E12488" s="1">
        <v>2.1821</v>
      </c>
      <c r="F12488" s="1">
        <v>7771.77</v>
      </c>
      <c r="G12488" s="1">
        <v>-26599.4</v>
      </c>
      <c r="H12488" s="1">
        <v>-21.017</v>
      </c>
      <c r="I12488" s="1">
        <v>0.12124</v>
      </c>
    </row>
    <row r="12489" ht="15.75" customHeight="1">
      <c r="A12489" s="1">
        <v>-2698.09</v>
      </c>
      <c r="B12489" s="1">
        <v>-0.401048</v>
      </c>
      <c r="C12489" s="1">
        <v>44.2972</v>
      </c>
      <c r="D12489" s="1">
        <v>25.0</v>
      </c>
      <c r="E12489" s="1">
        <v>2.17762</v>
      </c>
      <c r="F12489" s="1">
        <v>7771.77</v>
      </c>
      <c r="G12489" s="1">
        <v>-27568.7</v>
      </c>
      <c r="H12489" s="1">
        <v>-21.0047</v>
      </c>
      <c r="I12489" s="1">
        <v>0.121516</v>
      </c>
    </row>
    <row r="12490" ht="15.75" customHeight="1">
      <c r="A12490" s="1">
        <v>-2695.38</v>
      </c>
      <c r="B12490" s="1">
        <v>-0.400805</v>
      </c>
      <c r="C12490" s="1">
        <v>44.2982</v>
      </c>
      <c r="D12490" s="1">
        <v>25.0</v>
      </c>
      <c r="E12490" s="1">
        <v>2.179</v>
      </c>
      <c r="F12490" s="1">
        <v>7771.77</v>
      </c>
      <c r="G12490" s="1">
        <v>-26972.5</v>
      </c>
      <c r="H12490" s="1">
        <v>-20.9921</v>
      </c>
      <c r="I12490" s="1">
        <v>0.122483</v>
      </c>
    </row>
    <row r="12491" ht="15.75" customHeight="1">
      <c r="A12491" s="1">
        <v>-2692.72</v>
      </c>
      <c r="B12491" s="1">
        <v>-0.400561</v>
      </c>
      <c r="C12491" s="1">
        <v>44.2993</v>
      </c>
      <c r="D12491" s="1">
        <v>25.0</v>
      </c>
      <c r="E12491" s="1">
        <v>2.17869</v>
      </c>
      <c r="F12491" s="1">
        <v>7771.77</v>
      </c>
      <c r="G12491" s="1">
        <v>-26317.4</v>
      </c>
      <c r="H12491" s="1">
        <v>-20.9796</v>
      </c>
      <c r="I12491" s="1">
        <v>0.122243</v>
      </c>
    </row>
    <row r="12492" ht="15.75" customHeight="1">
      <c r="A12492" s="1">
        <v>-2690.04</v>
      </c>
      <c r="B12492" s="1">
        <v>-0.400318</v>
      </c>
      <c r="C12492" s="1">
        <v>44.3003</v>
      </c>
      <c r="D12492" s="1">
        <v>25.0</v>
      </c>
      <c r="E12492" s="1">
        <v>2.17231</v>
      </c>
      <c r="F12492" s="1">
        <v>7771.77</v>
      </c>
      <c r="G12492" s="1">
        <v>-27277.7</v>
      </c>
      <c r="H12492" s="1">
        <v>-20.9671</v>
      </c>
      <c r="I12492" s="1">
        <v>0.122374</v>
      </c>
    </row>
    <row r="12493" ht="15.75" customHeight="1">
      <c r="A12493" s="1">
        <v>-2687.34</v>
      </c>
      <c r="B12493" s="1">
        <v>-0.400074</v>
      </c>
      <c r="C12493" s="1">
        <v>44.3013</v>
      </c>
      <c r="D12493" s="1">
        <v>25.0</v>
      </c>
      <c r="E12493" s="1">
        <v>2.17061</v>
      </c>
      <c r="F12493" s="1">
        <v>7771.77</v>
      </c>
      <c r="G12493" s="1">
        <v>-27460.7</v>
      </c>
      <c r="H12493" s="1">
        <v>-20.9545</v>
      </c>
      <c r="I12493" s="1">
        <v>0.123734</v>
      </c>
    </row>
    <row r="12494" ht="15.75" customHeight="1">
      <c r="A12494" s="1">
        <v>-2684.68</v>
      </c>
      <c r="B12494" s="1">
        <v>-0.399826</v>
      </c>
      <c r="C12494" s="1">
        <v>44.3023</v>
      </c>
      <c r="D12494" s="1">
        <v>25.0</v>
      </c>
      <c r="E12494" s="1">
        <v>2.17386</v>
      </c>
      <c r="F12494" s="1">
        <v>7771.77</v>
      </c>
      <c r="G12494" s="1">
        <v>-26274.7</v>
      </c>
      <c r="H12494" s="1">
        <v>-20.9417</v>
      </c>
      <c r="I12494" s="1">
        <v>0.124098</v>
      </c>
    </row>
    <row r="12495" ht="15.75" customHeight="1">
      <c r="A12495" s="1">
        <v>-2682.07</v>
      </c>
      <c r="B12495" s="1">
        <v>-0.39958</v>
      </c>
      <c r="C12495" s="1">
        <v>44.3034</v>
      </c>
      <c r="D12495" s="1">
        <v>25.0</v>
      </c>
      <c r="E12495" s="1">
        <v>2.17325</v>
      </c>
      <c r="F12495" s="1">
        <v>7771.77</v>
      </c>
      <c r="G12495" s="1">
        <v>-26438.5</v>
      </c>
      <c r="H12495" s="1">
        <v>-20.9291</v>
      </c>
      <c r="I12495" s="1">
        <v>0.123659</v>
      </c>
    </row>
    <row r="12496" ht="15.75" customHeight="1">
      <c r="A12496" s="1">
        <v>-2679.43</v>
      </c>
      <c r="B12496" s="1">
        <v>-0.399335</v>
      </c>
      <c r="C12496" s="1">
        <v>44.3044</v>
      </c>
      <c r="D12496" s="1">
        <v>25.0</v>
      </c>
      <c r="E12496" s="1">
        <v>2.17268</v>
      </c>
      <c r="F12496" s="1">
        <v>7771.77</v>
      </c>
      <c r="G12496" s="1">
        <v>-27091.2</v>
      </c>
      <c r="H12496" s="1">
        <v>-20.9165</v>
      </c>
      <c r="I12496" s="1">
        <v>0.123611</v>
      </c>
    </row>
    <row r="12497" ht="15.75" customHeight="1">
      <c r="A12497" s="1">
        <v>-2676.78</v>
      </c>
      <c r="B12497" s="1">
        <v>-0.399088</v>
      </c>
      <c r="C12497" s="1">
        <v>44.3054</v>
      </c>
      <c r="D12497" s="1">
        <v>25.0</v>
      </c>
      <c r="E12497" s="1">
        <v>2.17917</v>
      </c>
      <c r="F12497" s="1">
        <v>7771.77</v>
      </c>
      <c r="G12497" s="1">
        <v>-26465.3</v>
      </c>
      <c r="H12497" s="1">
        <v>-20.9038</v>
      </c>
      <c r="I12497" s="1">
        <v>0.123851</v>
      </c>
    </row>
    <row r="12498" ht="15.75" customHeight="1">
      <c r="A12498" s="1">
        <v>-2674.12</v>
      </c>
      <c r="B12498" s="1">
        <v>-0.398842</v>
      </c>
      <c r="C12498" s="1">
        <v>44.3064</v>
      </c>
      <c r="D12498" s="1">
        <v>25.0</v>
      </c>
      <c r="E12498" s="1">
        <v>2.18513</v>
      </c>
      <c r="F12498" s="1">
        <v>7771.77</v>
      </c>
      <c r="G12498" s="1">
        <v>-25964.2</v>
      </c>
      <c r="H12498" s="1">
        <v>-20.8911</v>
      </c>
      <c r="I12498" s="1">
        <v>0.123007</v>
      </c>
    </row>
    <row r="12499" ht="15.75" customHeight="1">
      <c r="A12499" s="1">
        <v>-2671.4</v>
      </c>
      <c r="B12499" s="1">
        <v>-0.398598</v>
      </c>
      <c r="C12499" s="1">
        <v>44.3075</v>
      </c>
      <c r="D12499" s="1">
        <v>25.0</v>
      </c>
      <c r="E12499" s="1">
        <v>2.18395</v>
      </c>
      <c r="F12499" s="1">
        <v>7771.77</v>
      </c>
      <c r="G12499" s="1">
        <v>-26982.1</v>
      </c>
      <c r="H12499" s="1">
        <v>-20.8786</v>
      </c>
      <c r="I12499" s="1">
        <v>0.122767</v>
      </c>
    </row>
    <row r="12500" ht="15.75" customHeight="1">
      <c r="A12500" s="1">
        <v>-2668.64</v>
      </c>
      <c r="B12500" s="1">
        <v>-0.398353</v>
      </c>
      <c r="C12500" s="1">
        <v>44.3085</v>
      </c>
      <c r="D12500" s="1">
        <v>25.0</v>
      </c>
      <c r="E12500" s="1">
        <v>2.18414</v>
      </c>
      <c r="F12500" s="1">
        <v>7771.77</v>
      </c>
      <c r="G12500" s="1">
        <v>-26967.2</v>
      </c>
      <c r="H12500" s="1">
        <v>-20.8659</v>
      </c>
      <c r="I12500" s="1">
        <v>0.123632</v>
      </c>
    </row>
    <row r="12501" ht="15.75" customHeight="1">
      <c r="A12501" s="1">
        <v>-2665.89</v>
      </c>
      <c r="B12501" s="1">
        <v>-0.398106</v>
      </c>
      <c r="C12501" s="1">
        <v>44.3095</v>
      </c>
      <c r="D12501" s="1">
        <v>25.0</v>
      </c>
      <c r="E12501" s="1">
        <v>2.18791</v>
      </c>
      <c r="F12501" s="1">
        <v>7771.77</v>
      </c>
      <c r="G12501" s="1">
        <v>-26017.8</v>
      </c>
      <c r="H12501" s="1">
        <v>-20.8532</v>
      </c>
      <c r="I12501" s="1">
        <v>0.123567</v>
      </c>
    </row>
    <row r="12502" ht="15.75" customHeight="1">
      <c r="A12502" s="1">
        <v>-2663.14</v>
      </c>
      <c r="B12502" s="1">
        <v>-0.397861</v>
      </c>
      <c r="C12502" s="1">
        <v>44.3105</v>
      </c>
      <c r="D12502" s="1">
        <v>25.0</v>
      </c>
      <c r="E12502" s="1">
        <v>2.186</v>
      </c>
      <c r="F12502" s="1">
        <v>7771.77</v>
      </c>
      <c r="G12502" s="1">
        <v>-26341.2</v>
      </c>
      <c r="H12502" s="1">
        <v>-20.8406</v>
      </c>
      <c r="I12502" s="1">
        <v>0.123156</v>
      </c>
    </row>
    <row r="12503" ht="15.75" customHeight="1">
      <c r="A12503" s="1">
        <v>-2660.34</v>
      </c>
      <c r="B12503" s="1">
        <v>-0.397617</v>
      </c>
      <c r="C12503" s="1">
        <v>44.3116</v>
      </c>
      <c r="D12503" s="1">
        <v>25.0</v>
      </c>
      <c r="E12503" s="1">
        <v>2.17961</v>
      </c>
      <c r="F12503" s="1">
        <v>7771.77</v>
      </c>
      <c r="G12503" s="1">
        <v>-27344.2</v>
      </c>
      <c r="H12503" s="1">
        <v>-20.828</v>
      </c>
      <c r="I12503" s="1">
        <v>0.123749</v>
      </c>
    </row>
    <row r="12504" ht="15.75" customHeight="1">
      <c r="A12504" s="1">
        <v>-2657.54</v>
      </c>
      <c r="B12504" s="1">
        <v>-0.397369</v>
      </c>
      <c r="C12504" s="1">
        <v>44.3126</v>
      </c>
      <c r="D12504" s="1">
        <v>25.0</v>
      </c>
      <c r="E12504" s="1">
        <v>2.179</v>
      </c>
      <c r="F12504" s="1">
        <v>7771.77</v>
      </c>
      <c r="G12504" s="1">
        <v>-26695.7</v>
      </c>
      <c r="H12504" s="1">
        <v>-20.8153</v>
      </c>
      <c r="I12504" s="1">
        <v>0.125029</v>
      </c>
    </row>
    <row r="12505" ht="15.75" customHeight="1">
      <c r="A12505" s="1">
        <v>-2654.79</v>
      </c>
      <c r="B12505" s="1">
        <v>-0.397119</v>
      </c>
      <c r="C12505" s="1">
        <v>44.3136</v>
      </c>
      <c r="D12505" s="1">
        <v>25.0</v>
      </c>
      <c r="E12505" s="1">
        <v>2.17981</v>
      </c>
      <c r="F12505" s="1">
        <v>7771.77</v>
      </c>
      <c r="G12505" s="1">
        <v>-26141.4</v>
      </c>
      <c r="H12505" s="1">
        <v>-20.8024</v>
      </c>
      <c r="I12505" s="1">
        <v>0.125145</v>
      </c>
    </row>
    <row r="12506" ht="15.75" customHeight="1">
      <c r="A12506" s="1">
        <v>-2652.06</v>
      </c>
      <c r="B12506" s="1">
        <v>-0.396871</v>
      </c>
      <c r="C12506" s="1">
        <v>44.3146</v>
      </c>
      <c r="D12506" s="1">
        <v>25.0</v>
      </c>
      <c r="E12506" s="1">
        <v>2.17488</v>
      </c>
      <c r="F12506" s="1">
        <v>7771.77</v>
      </c>
      <c r="G12506" s="1">
        <v>-26913.5</v>
      </c>
      <c r="H12506" s="1">
        <v>-20.7896</v>
      </c>
      <c r="I12506" s="1">
        <v>0.125516</v>
      </c>
    </row>
    <row r="12507" ht="15.75" customHeight="1">
      <c r="A12507" s="1">
        <v>-2649.35</v>
      </c>
      <c r="B12507" s="1">
        <v>-0.39662</v>
      </c>
      <c r="C12507" s="1">
        <v>44.3156</v>
      </c>
      <c r="D12507" s="1">
        <v>25.0</v>
      </c>
      <c r="E12507" s="1">
        <v>2.17263</v>
      </c>
      <c r="F12507" s="1">
        <v>7771.77</v>
      </c>
      <c r="G12507" s="1">
        <v>-26890.5</v>
      </c>
      <c r="H12507" s="1">
        <v>-20.7767</v>
      </c>
      <c r="I12507" s="1">
        <v>0.126673</v>
      </c>
    </row>
    <row r="12508" ht="15.75" customHeight="1">
      <c r="A12508" s="1">
        <v>-2646.69</v>
      </c>
      <c r="B12508" s="1">
        <v>-0.396366</v>
      </c>
      <c r="C12508" s="1">
        <v>44.3167</v>
      </c>
      <c r="D12508" s="1">
        <v>25.0</v>
      </c>
      <c r="E12508" s="1">
        <v>2.17711</v>
      </c>
      <c r="F12508" s="1">
        <v>7771.77</v>
      </c>
      <c r="G12508" s="1">
        <v>-25734.7</v>
      </c>
      <c r="H12508" s="1">
        <v>-20.7637</v>
      </c>
      <c r="I12508" s="1">
        <v>0.126629</v>
      </c>
    </row>
    <row r="12509" ht="15.75" customHeight="1">
      <c r="A12509" s="1">
        <v>-2644.05</v>
      </c>
      <c r="B12509" s="1">
        <v>-0.396116</v>
      </c>
      <c r="C12509" s="1">
        <v>44.3177</v>
      </c>
      <c r="D12509" s="1">
        <v>25.0</v>
      </c>
      <c r="E12509" s="1">
        <v>2.17877</v>
      </c>
      <c r="F12509" s="1">
        <v>7771.77</v>
      </c>
      <c r="G12509" s="1">
        <v>-25958.1</v>
      </c>
      <c r="H12509" s="1">
        <v>-20.7508</v>
      </c>
      <c r="I12509" s="1">
        <v>0.125669</v>
      </c>
    </row>
    <row r="12510" ht="15.75" customHeight="1">
      <c r="A12510" s="1">
        <v>-2641.35</v>
      </c>
      <c r="B12510" s="1">
        <v>-0.395866</v>
      </c>
      <c r="C12510" s="1">
        <v>44.3187</v>
      </c>
      <c r="D12510" s="1">
        <v>25.0</v>
      </c>
      <c r="E12510" s="1">
        <v>2.17621</v>
      </c>
      <c r="F12510" s="1">
        <v>7771.77</v>
      </c>
      <c r="G12510" s="1">
        <v>-27039.5</v>
      </c>
      <c r="H12510" s="1">
        <v>-20.7379</v>
      </c>
      <c r="I12510" s="1">
        <v>0.126106</v>
      </c>
    </row>
    <row r="12511" ht="15.75" customHeight="1">
      <c r="A12511" s="1">
        <v>-2638.63</v>
      </c>
      <c r="B12511" s="1">
        <v>-0.395614</v>
      </c>
      <c r="C12511" s="1">
        <v>44.3197</v>
      </c>
      <c r="D12511" s="1">
        <v>25.0</v>
      </c>
      <c r="E12511" s="1">
        <v>2.18251</v>
      </c>
      <c r="F12511" s="1">
        <v>7771.77</v>
      </c>
      <c r="G12511" s="1">
        <v>-26208.2</v>
      </c>
      <c r="H12511" s="1">
        <v>-20.7249</v>
      </c>
      <c r="I12511" s="1">
        <v>0.127092</v>
      </c>
    </row>
    <row r="12512" ht="15.75" customHeight="1">
      <c r="A12512" s="1">
        <v>-2635.94</v>
      </c>
      <c r="B12512" s="1">
        <v>-0.395361</v>
      </c>
      <c r="C12512" s="1">
        <v>44.3208</v>
      </c>
      <c r="D12512" s="1">
        <v>25.0</v>
      </c>
      <c r="E12512" s="1">
        <v>2.18482</v>
      </c>
      <c r="F12512" s="1">
        <v>7771.77</v>
      </c>
      <c r="G12512" s="1">
        <v>-25600.1</v>
      </c>
      <c r="H12512" s="1">
        <v>-20.712</v>
      </c>
      <c r="I12512" s="1">
        <v>0.1262</v>
      </c>
    </row>
    <row r="12513" ht="15.75" customHeight="1">
      <c r="A12513" s="1">
        <v>-2633.22</v>
      </c>
      <c r="B12513" s="1">
        <v>-0.395111</v>
      </c>
      <c r="C12513" s="1">
        <v>44.3218</v>
      </c>
      <c r="D12513" s="1">
        <v>25.0</v>
      </c>
      <c r="E12513" s="1">
        <v>2.18143</v>
      </c>
      <c r="F12513" s="1">
        <v>7771.77</v>
      </c>
      <c r="G12513" s="1">
        <v>-26617.9</v>
      </c>
      <c r="H12513" s="1">
        <v>-20.6991</v>
      </c>
      <c r="I12513" s="1">
        <v>0.126018</v>
      </c>
    </row>
    <row r="12514" ht="15.75" customHeight="1">
      <c r="A12514" s="1">
        <v>-2630.46</v>
      </c>
      <c r="B12514" s="1">
        <v>-0.39486</v>
      </c>
      <c r="C12514" s="1">
        <v>44.3228</v>
      </c>
      <c r="D12514" s="1">
        <v>25.0</v>
      </c>
      <c r="E12514" s="1">
        <v>2.18165</v>
      </c>
      <c r="F12514" s="1">
        <v>7771.77</v>
      </c>
      <c r="G12514" s="1">
        <v>-26725.3</v>
      </c>
      <c r="H12514" s="1">
        <v>-20.6861</v>
      </c>
      <c r="I12514" s="1">
        <v>0.127066</v>
      </c>
    </row>
    <row r="12515" ht="15.75" customHeight="1">
      <c r="A12515" s="1">
        <v>-2627.72</v>
      </c>
      <c r="B12515" s="1">
        <v>-0.394606</v>
      </c>
      <c r="C12515" s="1">
        <v>44.3238</v>
      </c>
      <c r="D12515" s="1">
        <v>25.0</v>
      </c>
      <c r="E12515" s="1">
        <v>2.1842</v>
      </c>
      <c r="F12515" s="1">
        <v>7771.77</v>
      </c>
      <c r="G12515" s="1">
        <v>-25729.7</v>
      </c>
      <c r="H12515" s="1">
        <v>-20.6731</v>
      </c>
      <c r="I12515" s="1">
        <v>0.127277</v>
      </c>
    </row>
    <row r="12516" ht="15.75" customHeight="1">
      <c r="A12516" s="1">
        <v>-2624.99</v>
      </c>
      <c r="B12516" s="1">
        <v>-0.394353</v>
      </c>
      <c r="C12516" s="1">
        <v>44.3249</v>
      </c>
      <c r="D12516" s="1">
        <v>25.0</v>
      </c>
      <c r="E12516" s="1">
        <v>2.18012</v>
      </c>
      <c r="F12516" s="1">
        <v>7771.77</v>
      </c>
      <c r="G12516" s="1">
        <v>-26105.2</v>
      </c>
      <c r="H12516" s="1">
        <v>-20.6601</v>
      </c>
      <c r="I12516" s="1">
        <v>0.126913</v>
      </c>
    </row>
    <row r="12517" ht="15.75" customHeight="1">
      <c r="A12517" s="1">
        <v>-2622.22</v>
      </c>
      <c r="B12517" s="1">
        <v>-0.394101</v>
      </c>
      <c r="C12517" s="1">
        <v>44.3259</v>
      </c>
      <c r="D12517" s="1">
        <v>25.0</v>
      </c>
      <c r="E12517" s="1">
        <v>2.17521</v>
      </c>
      <c r="F12517" s="1">
        <v>7771.77</v>
      </c>
      <c r="G12517" s="1">
        <v>-26913.2</v>
      </c>
      <c r="H12517" s="1">
        <v>-20.6471</v>
      </c>
      <c r="I12517" s="1">
        <v>0.127851</v>
      </c>
    </row>
    <row r="12518" ht="15.75" customHeight="1">
      <c r="A12518" s="1">
        <v>-2619.48</v>
      </c>
      <c r="B12518" s="1">
        <v>-0.393844</v>
      </c>
      <c r="C12518" s="1">
        <v>44.3269</v>
      </c>
      <c r="D12518" s="1">
        <v>25.0</v>
      </c>
      <c r="E12518" s="1">
        <v>2.17715</v>
      </c>
      <c r="F12518" s="1">
        <v>7771.77</v>
      </c>
      <c r="G12518" s="1">
        <v>-26235.1</v>
      </c>
      <c r="H12518" s="1">
        <v>-20.6339</v>
      </c>
      <c r="I12518" s="1">
        <v>0.129198</v>
      </c>
    </row>
    <row r="12519" ht="15.75" customHeight="1">
      <c r="A12519" s="1">
        <v>-2616.79</v>
      </c>
      <c r="B12519" s="1">
        <v>-0.393587</v>
      </c>
      <c r="C12519" s="1">
        <v>44.3279</v>
      </c>
      <c r="D12519" s="1">
        <v>25.0</v>
      </c>
      <c r="E12519" s="1">
        <v>2.17928</v>
      </c>
      <c r="F12519" s="1">
        <v>7771.77</v>
      </c>
      <c r="G12519" s="1">
        <v>-25407.6</v>
      </c>
      <c r="H12519" s="1">
        <v>-20.6207</v>
      </c>
      <c r="I12519" s="1">
        <v>0.128543</v>
      </c>
    </row>
    <row r="12520" ht="15.75" customHeight="1">
      <c r="A12520" s="1">
        <v>-2614.1</v>
      </c>
      <c r="B12520" s="1">
        <v>-0.393333</v>
      </c>
      <c r="C12520" s="1">
        <v>44.329</v>
      </c>
      <c r="D12520" s="1">
        <v>25.0</v>
      </c>
      <c r="E12520" s="1">
        <v>2.17713</v>
      </c>
      <c r="F12520" s="1">
        <v>7771.77</v>
      </c>
      <c r="G12520" s="1">
        <v>-26358.8</v>
      </c>
      <c r="H12520" s="1">
        <v>-20.6076</v>
      </c>
      <c r="I12520" s="1">
        <v>0.128266</v>
      </c>
    </row>
    <row r="12521" ht="15.75" customHeight="1">
      <c r="A12521" s="1">
        <v>-2611.38</v>
      </c>
      <c r="B12521" s="1">
        <v>-0.393077</v>
      </c>
      <c r="C12521" s="1">
        <v>44.33</v>
      </c>
      <c r="D12521" s="1">
        <v>25.0</v>
      </c>
      <c r="E12521" s="1">
        <v>2.1792</v>
      </c>
      <c r="F12521" s="1">
        <v>7771.77</v>
      </c>
      <c r="G12521" s="1">
        <v>-26136.5</v>
      </c>
      <c r="H12521" s="1">
        <v>-20.5944</v>
      </c>
      <c r="I12521" s="1">
        <v>0.128753</v>
      </c>
    </row>
    <row r="12522" ht="15.75" customHeight="1">
      <c r="A12522" s="1">
        <v>-2608.66</v>
      </c>
      <c r="B12522" s="1">
        <v>-0.39282</v>
      </c>
      <c r="C12522" s="1">
        <v>44.331</v>
      </c>
      <c r="D12522" s="1">
        <v>25.0</v>
      </c>
      <c r="E12522" s="1">
        <v>2.18602</v>
      </c>
      <c r="F12522" s="1">
        <v>7771.77</v>
      </c>
      <c r="G12522" s="1">
        <v>-25345.4</v>
      </c>
      <c r="H12522" s="1">
        <v>-20.5812</v>
      </c>
      <c r="I12522" s="1">
        <v>0.128273</v>
      </c>
    </row>
    <row r="12523" ht="15.75" customHeight="1">
      <c r="A12523" s="1">
        <v>-2605.91</v>
      </c>
      <c r="B12523" s="1">
        <v>-0.392566</v>
      </c>
      <c r="C12523" s="1">
        <v>44.332</v>
      </c>
      <c r="D12523" s="1">
        <v>25.0</v>
      </c>
      <c r="E12523" s="1">
        <v>2.18731</v>
      </c>
      <c r="F12523" s="1">
        <v>7771.77</v>
      </c>
      <c r="G12523" s="1">
        <v>-25847.5</v>
      </c>
      <c r="H12523" s="1">
        <v>-20.5681</v>
      </c>
      <c r="I12523" s="1">
        <v>0.127561</v>
      </c>
    </row>
    <row r="12524" ht="15.75" customHeight="1">
      <c r="A12524" s="1">
        <v>-2603.1</v>
      </c>
      <c r="B12524" s="1">
        <v>-0.392313</v>
      </c>
      <c r="C12524" s="1">
        <v>44.3331</v>
      </c>
      <c r="D12524" s="1">
        <v>25.0</v>
      </c>
      <c r="E12524" s="1">
        <v>2.18616</v>
      </c>
      <c r="F12524" s="1">
        <v>7771.77</v>
      </c>
      <c r="G12524" s="1">
        <v>-26457.3</v>
      </c>
      <c r="H12524" s="1">
        <v>-20.555</v>
      </c>
      <c r="I12524" s="1">
        <v>0.128055</v>
      </c>
    </row>
    <row r="12525" ht="15.75" customHeight="1">
      <c r="A12525" s="1">
        <v>-2600.28</v>
      </c>
      <c r="B12525" s="1">
        <v>-0.392057</v>
      </c>
      <c r="C12525" s="1">
        <v>44.3341</v>
      </c>
      <c r="D12525" s="1">
        <v>25.0</v>
      </c>
      <c r="E12525" s="1">
        <v>2.19062</v>
      </c>
      <c r="F12525" s="1">
        <v>7771.77</v>
      </c>
      <c r="G12525" s="1">
        <v>-25739.1</v>
      </c>
      <c r="H12525" s="1">
        <v>-20.5419</v>
      </c>
      <c r="I12525" s="1">
        <v>0.128506</v>
      </c>
    </row>
    <row r="12526" ht="15.75" customHeight="1">
      <c r="A12526" s="1">
        <v>-2597.47</v>
      </c>
      <c r="B12526" s="1">
        <v>-0.391801</v>
      </c>
      <c r="C12526" s="1">
        <v>44.3351</v>
      </c>
      <c r="D12526" s="1">
        <v>25.0</v>
      </c>
      <c r="E12526" s="1">
        <v>2.19447</v>
      </c>
      <c r="F12526" s="1">
        <v>7771.77</v>
      </c>
      <c r="G12526" s="1">
        <v>-25338.7</v>
      </c>
      <c r="H12526" s="1">
        <v>-20.5287</v>
      </c>
      <c r="I12526" s="1">
        <v>0.127895</v>
      </c>
    </row>
    <row r="12527" ht="15.75" customHeight="1">
      <c r="A12527" s="1">
        <v>-2594.62</v>
      </c>
      <c r="B12527" s="1">
        <v>-0.391547</v>
      </c>
      <c r="C12527" s="1">
        <v>44.3361</v>
      </c>
      <c r="D12527" s="1">
        <v>25.0</v>
      </c>
      <c r="E12527" s="1">
        <v>2.19035</v>
      </c>
      <c r="F12527" s="1">
        <v>7771.77</v>
      </c>
      <c r="G12527" s="1">
        <v>-26474.6</v>
      </c>
      <c r="H12527" s="1">
        <v>-20.5157</v>
      </c>
      <c r="I12527" s="1">
        <v>0.128389</v>
      </c>
    </row>
    <row r="12528" ht="15.75" customHeight="1">
      <c r="A12528" s="1">
        <v>-2591.75</v>
      </c>
      <c r="B12528" s="1">
        <v>-0.391291</v>
      </c>
      <c r="C12528" s="1">
        <v>44.3372</v>
      </c>
      <c r="D12528" s="1">
        <v>25.0</v>
      </c>
      <c r="E12528" s="1">
        <v>2.18735</v>
      </c>
      <c r="F12528" s="1">
        <v>7771.77</v>
      </c>
      <c r="G12528" s="1">
        <v>-26549.6</v>
      </c>
      <c r="H12528" s="1">
        <v>-20.5025</v>
      </c>
      <c r="I12528" s="1">
        <v>0.129743</v>
      </c>
    </row>
    <row r="12529" ht="15.75" customHeight="1">
      <c r="A12529" s="1">
        <v>-2588.92</v>
      </c>
      <c r="B12529" s="1">
        <v>-0.391031</v>
      </c>
      <c r="C12529" s="1">
        <v>44.3382</v>
      </c>
      <c r="D12529" s="1">
        <v>25.0</v>
      </c>
      <c r="E12529" s="1">
        <v>2.18861</v>
      </c>
      <c r="F12529" s="1">
        <v>7771.77</v>
      </c>
      <c r="G12529" s="1">
        <v>-25569.8</v>
      </c>
      <c r="H12529" s="1">
        <v>-20.4891</v>
      </c>
      <c r="I12529" s="1">
        <v>0.130477</v>
      </c>
    </row>
    <row r="12530" ht="15.75" customHeight="1">
      <c r="A12530" s="1">
        <v>-2586.15</v>
      </c>
      <c r="B12530" s="1">
        <v>-0.390772</v>
      </c>
      <c r="C12530" s="1">
        <v>44.3392</v>
      </c>
      <c r="D12530" s="1">
        <v>25.0</v>
      </c>
      <c r="E12530" s="1">
        <v>2.18506</v>
      </c>
      <c r="F12530" s="1">
        <v>7771.77</v>
      </c>
      <c r="G12530" s="1">
        <v>-25845.7</v>
      </c>
      <c r="H12530" s="1">
        <v>-20.4757</v>
      </c>
      <c r="I12530" s="1">
        <v>0.130543</v>
      </c>
    </row>
    <row r="12531" ht="15.75" customHeight="1">
      <c r="A12531" s="1">
        <v>-2583.39</v>
      </c>
      <c r="B12531" s="1">
        <v>-0.390512</v>
      </c>
      <c r="C12531" s="1">
        <v>44.3402</v>
      </c>
      <c r="D12531" s="1">
        <v>25.0</v>
      </c>
      <c r="E12531" s="1">
        <v>2.17872</v>
      </c>
      <c r="F12531" s="1">
        <v>7771.77</v>
      </c>
      <c r="G12531" s="1">
        <v>-26490.7</v>
      </c>
      <c r="H12531" s="1">
        <v>-20.4624</v>
      </c>
      <c r="I12531" s="1">
        <v>0.131561</v>
      </c>
    </row>
    <row r="12532" ht="15.75" customHeight="1">
      <c r="A12532" s="1">
        <v>-2580.68</v>
      </c>
      <c r="B12532" s="1">
        <v>-0.390248</v>
      </c>
      <c r="C12532" s="1">
        <v>44.3412</v>
      </c>
      <c r="D12532" s="1">
        <v>25.0</v>
      </c>
      <c r="E12532" s="1">
        <v>2.18096</v>
      </c>
      <c r="F12532" s="1">
        <v>7771.77</v>
      </c>
      <c r="G12532" s="1">
        <v>-25438.5</v>
      </c>
      <c r="H12532" s="1">
        <v>-20.4488</v>
      </c>
      <c r="I12532" s="1">
        <v>0.132158</v>
      </c>
    </row>
    <row r="12533" ht="15.75" customHeight="1">
      <c r="A12533" s="1">
        <v>-2578.01</v>
      </c>
      <c r="B12533" s="1">
        <v>-0.389986</v>
      </c>
      <c r="C12533" s="1">
        <v>44.3423</v>
      </c>
      <c r="D12533" s="1">
        <v>25.0</v>
      </c>
      <c r="E12533" s="1">
        <v>2.18236</v>
      </c>
      <c r="F12533" s="1">
        <v>7771.77</v>
      </c>
      <c r="G12533" s="1">
        <v>-24930.3</v>
      </c>
      <c r="H12533" s="1">
        <v>-20.4353</v>
      </c>
      <c r="I12533" s="1">
        <v>0.131176</v>
      </c>
    </row>
    <row r="12534" ht="15.75" customHeight="1">
      <c r="A12534" s="1">
        <v>-2575.3</v>
      </c>
      <c r="B12534" s="1">
        <v>-0.389726</v>
      </c>
      <c r="C12534" s="1">
        <v>44.3433</v>
      </c>
      <c r="D12534" s="1">
        <v>25.0</v>
      </c>
      <c r="E12534" s="1">
        <v>2.18011</v>
      </c>
      <c r="F12534" s="1">
        <v>7771.77</v>
      </c>
      <c r="G12534" s="1">
        <v>-26087.6</v>
      </c>
      <c r="H12534" s="1">
        <v>-20.4219</v>
      </c>
      <c r="I12534" s="1">
        <v>0.131158</v>
      </c>
    </row>
    <row r="12535" ht="15.75" customHeight="1">
      <c r="A12535" s="1">
        <v>-2572.54</v>
      </c>
      <c r="B12535" s="1">
        <v>-0.389464</v>
      </c>
      <c r="C12535" s="1">
        <v>44.3443</v>
      </c>
      <c r="D12535" s="1">
        <v>25.0</v>
      </c>
      <c r="E12535" s="1">
        <v>2.18295</v>
      </c>
      <c r="F12535" s="1">
        <v>7771.77</v>
      </c>
      <c r="G12535" s="1">
        <v>-26025.4</v>
      </c>
      <c r="H12535" s="1">
        <v>-20.4085</v>
      </c>
      <c r="I12535" s="1">
        <v>0.131845</v>
      </c>
    </row>
    <row r="12536" ht="15.75" customHeight="1">
      <c r="A12536" s="1">
        <v>-2569.8</v>
      </c>
      <c r="B12536" s="1">
        <v>-0.389201</v>
      </c>
      <c r="C12536" s="1">
        <v>44.3453</v>
      </c>
      <c r="D12536" s="1">
        <v>25.0</v>
      </c>
      <c r="E12536" s="1">
        <v>2.18848</v>
      </c>
      <c r="F12536" s="1">
        <v>7771.77</v>
      </c>
      <c r="G12536" s="1">
        <v>-24901.9</v>
      </c>
      <c r="H12536" s="1">
        <v>-20.3949</v>
      </c>
      <c r="I12536" s="1">
        <v>0.13162</v>
      </c>
    </row>
    <row r="12537" ht="15.75" customHeight="1">
      <c r="A12537" s="1">
        <v>-2567.05</v>
      </c>
      <c r="B12537" s="1">
        <v>-0.388941</v>
      </c>
      <c r="C12537" s="1">
        <v>44.3464</v>
      </c>
      <c r="D12537" s="1">
        <v>25.0</v>
      </c>
      <c r="E12537" s="1">
        <v>2.18774</v>
      </c>
      <c r="F12537" s="1">
        <v>7771.77</v>
      </c>
      <c r="G12537" s="1">
        <v>-25469.0</v>
      </c>
      <c r="H12537" s="1">
        <v>-20.3815</v>
      </c>
      <c r="I12537" s="1">
        <v>0.130885</v>
      </c>
    </row>
    <row r="12538" ht="15.75" customHeight="1">
      <c r="A12538" s="1">
        <v>-2564.24</v>
      </c>
      <c r="B12538" s="1">
        <v>-0.38868</v>
      </c>
      <c r="C12538" s="1">
        <v>44.3474</v>
      </c>
      <c r="D12538" s="1">
        <v>25.0</v>
      </c>
      <c r="E12538" s="1">
        <v>2.18674</v>
      </c>
      <c r="F12538" s="1">
        <v>7771.77</v>
      </c>
      <c r="G12538" s="1">
        <v>-26279.1</v>
      </c>
      <c r="H12538" s="1">
        <v>-20.3681</v>
      </c>
      <c r="I12538" s="1">
        <v>0.131641</v>
      </c>
    </row>
    <row r="12539" ht="15.75" customHeight="1">
      <c r="A12539" s="1">
        <v>-2561.44</v>
      </c>
      <c r="B12539" s="1">
        <v>-0.388417</v>
      </c>
      <c r="C12539" s="1">
        <v>44.3484</v>
      </c>
      <c r="D12539" s="1">
        <v>25.0</v>
      </c>
      <c r="E12539" s="1">
        <v>2.19144</v>
      </c>
      <c r="F12539" s="1">
        <v>7771.77</v>
      </c>
      <c r="G12539" s="1">
        <v>-25443.8</v>
      </c>
      <c r="H12539" s="1">
        <v>-20.3545</v>
      </c>
      <c r="I12539" s="1">
        <v>0.132463</v>
      </c>
    </row>
    <row r="12540" ht="15.75" customHeight="1">
      <c r="A12540" s="1">
        <v>-2558.65</v>
      </c>
      <c r="B12540" s="1">
        <v>-0.388153</v>
      </c>
      <c r="C12540" s="1">
        <v>44.3494</v>
      </c>
      <c r="D12540" s="1">
        <v>25.0</v>
      </c>
      <c r="E12540" s="1">
        <v>2.19289</v>
      </c>
      <c r="F12540" s="1">
        <v>7771.77</v>
      </c>
      <c r="G12540" s="1">
        <v>-25123.7</v>
      </c>
      <c r="H12540" s="1">
        <v>-20.341</v>
      </c>
      <c r="I12540" s="1">
        <v>0.132165</v>
      </c>
    </row>
    <row r="12541" ht="15.75" customHeight="1">
      <c r="A12541" s="1">
        <v>-2555.85</v>
      </c>
      <c r="B12541" s="1">
        <v>-0.387891</v>
      </c>
      <c r="C12541" s="1">
        <v>44.3505</v>
      </c>
      <c r="D12541" s="1">
        <v>25.0</v>
      </c>
      <c r="E12541" s="1">
        <v>2.18765</v>
      </c>
      <c r="F12541" s="1">
        <v>7771.77</v>
      </c>
      <c r="G12541" s="1">
        <v>-26144.7</v>
      </c>
      <c r="H12541" s="1">
        <v>-20.3275</v>
      </c>
      <c r="I12541" s="1">
        <v>0.132907</v>
      </c>
    </row>
    <row r="12542" ht="15.75" customHeight="1">
      <c r="A12542" s="1">
        <v>-2553.04</v>
      </c>
      <c r="B12542" s="1">
        <v>-0.387625</v>
      </c>
      <c r="C12542" s="1">
        <v>44.3515</v>
      </c>
      <c r="D12542" s="1">
        <v>25.0</v>
      </c>
      <c r="E12542" s="1">
        <v>2.18625</v>
      </c>
      <c r="F12542" s="1">
        <v>7771.77</v>
      </c>
      <c r="G12542" s="1">
        <v>-25915.0</v>
      </c>
      <c r="H12542" s="1">
        <v>-20.3138</v>
      </c>
      <c r="I12542" s="1">
        <v>0.13402</v>
      </c>
    </row>
    <row r="12543" ht="15.75" customHeight="1">
      <c r="A12543" s="1">
        <v>-2550.3</v>
      </c>
      <c r="B12543" s="1">
        <v>-0.387357</v>
      </c>
      <c r="C12543" s="1">
        <v>44.3525</v>
      </c>
      <c r="D12543" s="1">
        <v>25.0</v>
      </c>
      <c r="E12543" s="1">
        <v>2.18884</v>
      </c>
      <c r="F12543" s="1">
        <v>7771.77</v>
      </c>
      <c r="G12543" s="1">
        <v>-24831.3</v>
      </c>
      <c r="H12543" s="1">
        <v>-20.3</v>
      </c>
      <c r="I12543" s="1">
        <v>0.134035</v>
      </c>
    </row>
    <row r="12544" ht="15.75" customHeight="1">
      <c r="A12544" s="1">
        <v>-2547.58</v>
      </c>
      <c r="B12544" s="1">
        <v>-0.387092</v>
      </c>
      <c r="C12544" s="1">
        <v>44.3535</v>
      </c>
      <c r="D12544" s="1">
        <v>25.0</v>
      </c>
      <c r="E12544" s="1">
        <v>2.18647</v>
      </c>
      <c r="F12544" s="1">
        <v>7771.77</v>
      </c>
      <c r="G12544" s="1">
        <v>-25136.9</v>
      </c>
      <c r="H12544" s="1">
        <v>-20.2863</v>
      </c>
      <c r="I12544" s="1">
        <v>0.133256</v>
      </c>
    </row>
    <row r="12545" ht="15.75" customHeight="1">
      <c r="A12545" s="1">
        <v>-2544.82</v>
      </c>
      <c r="B12545" s="1">
        <v>-0.386827</v>
      </c>
      <c r="C12545" s="1">
        <v>44.3546</v>
      </c>
      <c r="D12545" s="1">
        <v>25.0</v>
      </c>
      <c r="E12545" s="1">
        <v>2.18302</v>
      </c>
      <c r="F12545" s="1">
        <v>7771.77</v>
      </c>
      <c r="G12545" s="1">
        <v>-25663.5</v>
      </c>
      <c r="H12545" s="1">
        <v>-20.2727</v>
      </c>
      <c r="I12545" s="1">
        <v>0.133365</v>
      </c>
    </row>
    <row r="12546" ht="15.75" customHeight="1">
      <c r="A12546" s="1">
        <v>-2542.02</v>
      </c>
      <c r="B12546" s="1">
        <v>-0.386561</v>
      </c>
      <c r="C12546" s="1">
        <v>44.3556</v>
      </c>
      <c r="D12546" s="1">
        <v>25.0</v>
      </c>
      <c r="E12546" s="1">
        <v>2.18665</v>
      </c>
      <c r="F12546" s="1">
        <v>7771.77</v>
      </c>
      <c r="G12546" s="1">
        <v>-25060.0</v>
      </c>
      <c r="H12546" s="1">
        <v>-20.259</v>
      </c>
      <c r="I12546" s="1">
        <v>0.133445</v>
      </c>
    </row>
    <row r="12547" ht="15.75" customHeight="1">
      <c r="A12547" s="1">
        <v>-2539.22</v>
      </c>
      <c r="B12547" s="1">
        <v>-0.386296</v>
      </c>
      <c r="C12547" s="1">
        <v>44.3566</v>
      </c>
      <c r="D12547" s="1">
        <v>25.0</v>
      </c>
      <c r="E12547" s="1">
        <v>2.19092</v>
      </c>
      <c r="F12547" s="1">
        <v>7771.77</v>
      </c>
      <c r="G12547" s="1">
        <v>-24741.2</v>
      </c>
      <c r="H12547" s="1">
        <v>-20.2454</v>
      </c>
      <c r="I12547" s="1">
        <v>0.132652</v>
      </c>
    </row>
    <row r="12548" ht="15.75" customHeight="1">
      <c r="A12548" s="1">
        <v>-2536.36</v>
      </c>
      <c r="B12548" s="1">
        <v>-0.386033</v>
      </c>
      <c r="C12548" s="1">
        <v>44.3576</v>
      </c>
      <c r="D12548" s="1">
        <v>25.0</v>
      </c>
      <c r="E12548" s="1">
        <v>2.1897</v>
      </c>
      <c r="F12548" s="1">
        <v>7771.77</v>
      </c>
      <c r="G12548" s="1">
        <v>-25610.2</v>
      </c>
      <c r="H12548" s="1">
        <v>-20.2318</v>
      </c>
      <c r="I12548" s="1">
        <v>0.132514</v>
      </c>
    </row>
    <row r="12549" ht="15.75" customHeight="1">
      <c r="A12549" s="1">
        <v>-2533.46</v>
      </c>
      <c r="B12549" s="1">
        <v>-0.385768</v>
      </c>
      <c r="C12549" s="1">
        <v>44.3587</v>
      </c>
      <c r="D12549" s="1">
        <v>25.0</v>
      </c>
      <c r="E12549" s="1">
        <v>2.19089</v>
      </c>
      <c r="F12549" s="1">
        <v>7771.77</v>
      </c>
      <c r="G12549" s="1">
        <v>-25607.5</v>
      </c>
      <c r="H12549" s="1">
        <v>-20.2182</v>
      </c>
      <c r="I12549" s="1">
        <v>0.133344</v>
      </c>
    </row>
    <row r="12550" ht="15.75" customHeight="1">
      <c r="A12550" s="1">
        <v>-2530.57</v>
      </c>
      <c r="B12550" s="1">
        <v>-0.385502</v>
      </c>
      <c r="C12550" s="1">
        <v>44.3597</v>
      </c>
      <c r="D12550" s="1">
        <v>25.0</v>
      </c>
      <c r="E12550" s="1">
        <v>2.1954</v>
      </c>
      <c r="F12550" s="1">
        <v>7771.77</v>
      </c>
      <c r="G12550" s="1">
        <v>-24768.9</v>
      </c>
      <c r="H12550" s="1">
        <v>-20.2045</v>
      </c>
      <c r="I12550" s="1">
        <v>0.133658</v>
      </c>
    </row>
    <row r="12551" ht="15.75" customHeight="1">
      <c r="A12551" s="1">
        <v>-2527.68</v>
      </c>
      <c r="B12551" s="1">
        <v>-0.385237</v>
      </c>
      <c r="C12551" s="1">
        <v>44.3607</v>
      </c>
      <c r="D12551" s="1">
        <v>25.0</v>
      </c>
      <c r="E12551" s="1">
        <v>2.19317</v>
      </c>
      <c r="F12551" s="1">
        <v>7771.77</v>
      </c>
      <c r="G12551" s="1">
        <v>-25493.1</v>
      </c>
      <c r="H12551" s="1">
        <v>-20.1909</v>
      </c>
      <c r="I12551" s="1">
        <v>0.133467</v>
      </c>
    </row>
    <row r="12552" ht="15.75" customHeight="1">
      <c r="A12552" s="1">
        <v>-2524.77</v>
      </c>
      <c r="B12552" s="1">
        <v>-0.384971</v>
      </c>
      <c r="C12552" s="1">
        <v>44.3617</v>
      </c>
      <c r="D12552" s="1">
        <v>25.0</v>
      </c>
      <c r="E12552" s="1">
        <v>2.18631</v>
      </c>
      <c r="F12552" s="1">
        <v>7771.77</v>
      </c>
      <c r="G12552" s="1">
        <v>-26147.1</v>
      </c>
      <c r="H12552" s="1">
        <v>-20.1772</v>
      </c>
      <c r="I12552" s="1">
        <v>0.135031</v>
      </c>
    </row>
    <row r="12553" ht="15.75" customHeight="1">
      <c r="A12553" s="1">
        <v>-2521.9</v>
      </c>
      <c r="B12553" s="1">
        <v>-0.3847</v>
      </c>
      <c r="C12553" s="1">
        <v>44.3628</v>
      </c>
      <c r="D12553" s="1">
        <v>25.0</v>
      </c>
      <c r="E12553" s="1">
        <v>2.18655</v>
      </c>
      <c r="F12553" s="1">
        <v>7771.77</v>
      </c>
      <c r="G12553" s="1">
        <v>-25162.8</v>
      </c>
      <c r="H12553" s="1">
        <v>-20.1632</v>
      </c>
      <c r="I12553" s="1">
        <v>0.136319</v>
      </c>
    </row>
    <row r="12554" ht="15.75" customHeight="1">
      <c r="A12554" s="1">
        <v>-2519.12</v>
      </c>
      <c r="B12554" s="1">
        <v>-0.384428</v>
      </c>
      <c r="C12554" s="1">
        <v>44.3638</v>
      </c>
      <c r="D12554" s="1">
        <v>25.0</v>
      </c>
      <c r="E12554" s="1">
        <v>2.18471</v>
      </c>
      <c r="F12554" s="1">
        <v>7771.77</v>
      </c>
      <c r="G12554" s="1">
        <v>-24743.6</v>
      </c>
      <c r="H12554" s="1">
        <v>-20.1493</v>
      </c>
      <c r="I12554" s="1">
        <v>0.136166</v>
      </c>
    </row>
    <row r="12555" ht="15.75" customHeight="1">
      <c r="A12555" s="1">
        <v>-2516.36</v>
      </c>
      <c r="B12555" s="1">
        <v>-0.384158</v>
      </c>
      <c r="C12555" s="1">
        <v>44.3648</v>
      </c>
      <c r="D12555" s="1">
        <v>25.0</v>
      </c>
      <c r="E12555" s="1">
        <v>2.17961</v>
      </c>
      <c r="F12555" s="1">
        <v>7771.77</v>
      </c>
      <c r="G12555" s="1">
        <v>-25469.5</v>
      </c>
      <c r="H12555" s="1">
        <v>-20.1353</v>
      </c>
      <c r="I12555" s="1">
        <v>0.136319</v>
      </c>
    </row>
    <row r="12556" ht="15.75" customHeight="1">
      <c r="A12556" s="1">
        <v>-2513.6</v>
      </c>
      <c r="B12556" s="1">
        <v>-0.383886</v>
      </c>
      <c r="C12556" s="1">
        <v>44.3658</v>
      </c>
      <c r="D12556" s="1">
        <v>25.0</v>
      </c>
      <c r="E12556" s="1">
        <v>2.18089</v>
      </c>
      <c r="F12556" s="1">
        <v>7771.77</v>
      </c>
      <c r="G12556" s="1">
        <v>-25061.6</v>
      </c>
      <c r="H12556" s="1">
        <v>-20.1213</v>
      </c>
      <c r="I12556" s="1">
        <v>0.136828</v>
      </c>
    </row>
    <row r="12557" ht="15.75" customHeight="1">
      <c r="A12557" s="1">
        <v>-2510.86</v>
      </c>
      <c r="B12557" s="1">
        <v>-0.383613</v>
      </c>
      <c r="C12557" s="1">
        <v>44.3668</v>
      </c>
      <c r="D12557" s="1">
        <v>25.0</v>
      </c>
      <c r="E12557" s="1">
        <v>2.18544</v>
      </c>
      <c r="F12557" s="1">
        <v>7771.77</v>
      </c>
      <c r="G12557" s="1">
        <v>-24424.9</v>
      </c>
      <c r="H12557" s="1">
        <v>-20.1073</v>
      </c>
      <c r="I12557" s="1">
        <v>0.136551</v>
      </c>
    </row>
    <row r="12558" ht="15.75" customHeight="1">
      <c r="A12558" s="1">
        <v>-2508.09</v>
      </c>
      <c r="B12558" s="1">
        <v>-0.383343</v>
      </c>
      <c r="C12558" s="1">
        <v>44.3679</v>
      </c>
      <c r="D12558" s="1">
        <v>25.0</v>
      </c>
      <c r="E12558" s="1">
        <v>2.1849</v>
      </c>
      <c r="F12558" s="1">
        <v>7771.77</v>
      </c>
      <c r="G12558" s="1">
        <v>-24922.8</v>
      </c>
      <c r="H12558" s="1">
        <v>-20.0934</v>
      </c>
      <c r="I12558" s="1">
        <v>0.135679</v>
      </c>
    </row>
    <row r="12559" ht="15.75" customHeight="1">
      <c r="A12559" s="1">
        <v>-2505.26</v>
      </c>
      <c r="B12559" s="1">
        <v>-0.383073</v>
      </c>
      <c r="C12559" s="1">
        <v>44.3689</v>
      </c>
      <c r="D12559" s="1">
        <v>25.0</v>
      </c>
      <c r="E12559" s="1">
        <v>2.18526</v>
      </c>
      <c r="F12559" s="1">
        <v>7771.77</v>
      </c>
      <c r="G12559" s="1">
        <v>-25458.4</v>
      </c>
      <c r="H12559" s="1">
        <v>-20.0795</v>
      </c>
      <c r="I12559" s="1">
        <v>0.136195</v>
      </c>
    </row>
    <row r="12560" ht="15.75" customHeight="1">
      <c r="A12560" s="1">
        <v>-2502.43</v>
      </c>
      <c r="B12560" s="1">
        <v>-0.382801</v>
      </c>
      <c r="C12560" s="1">
        <v>44.3699</v>
      </c>
      <c r="D12560" s="1">
        <v>25.0</v>
      </c>
      <c r="E12560" s="1">
        <v>2.19154</v>
      </c>
      <c r="F12560" s="1">
        <v>7771.77</v>
      </c>
      <c r="G12560" s="1">
        <v>-24575.0</v>
      </c>
      <c r="H12560" s="1">
        <v>-20.0655</v>
      </c>
      <c r="I12560" s="1">
        <v>0.136413</v>
      </c>
    </row>
    <row r="12561" ht="15.75" customHeight="1">
      <c r="A12561" s="1">
        <v>-2499.59</v>
      </c>
      <c r="B12561" s="1">
        <v>-0.38253</v>
      </c>
      <c r="C12561" s="1">
        <v>44.3709</v>
      </c>
      <c r="D12561" s="1">
        <v>25.0</v>
      </c>
      <c r="E12561" s="1">
        <v>2.19417</v>
      </c>
      <c r="F12561" s="1">
        <v>7771.77</v>
      </c>
      <c r="G12561" s="1">
        <v>-24514.1</v>
      </c>
      <c r="H12561" s="1">
        <v>-20.0516</v>
      </c>
      <c r="I12561" s="1">
        <v>0.135759</v>
      </c>
    </row>
    <row r="12562" ht="15.75" customHeight="1">
      <c r="A12562" s="1">
        <v>-2496.71</v>
      </c>
      <c r="B12562" s="1">
        <v>-0.382261</v>
      </c>
      <c r="C12562" s="1">
        <v>44.372</v>
      </c>
      <c r="D12562" s="1">
        <v>25.0</v>
      </c>
      <c r="E12562" s="1">
        <v>2.19155</v>
      </c>
      <c r="F12562" s="1">
        <v>7771.77</v>
      </c>
      <c r="G12562" s="1">
        <v>-25580.1</v>
      </c>
      <c r="H12562" s="1">
        <v>-20.0377</v>
      </c>
      <c r="I12562" s="1">
        <v>0.136239</v>
      </c>
    </row>
    <row r="12563" ht="15.75" customHeight="1">
      <c r="A12563" s="1">
        <v>-2493.82</v>
      </c>
      <c r="B12563" s="1">
        <v>-0.381988</v>
      </c>
      <c r="C12563" s="1">
        <v>44.373</v>
      </c>
      <c r="D12563" s="1">
        <v>25.0</v>
      </c>
      <c r="E12563" s="1">
        <v>2.19293</v>
      </c>
      <c r="F12563" s="1">
        <v>7771.77</v>
      </c>
      <c r="G12563" s="1">
        <v>-25312.8</v>
      </c>
      <c r="H12563" s="1">
        <v>-20.0237</v>
      </c>
      <c r="I12563" s="1">
        <v>0.137613</v>
      </c>
    </row>
    <row r="12564" ht="15.75" customHeight="1">
      <c r="A12564" s="1">
        <v>-2490.96</v>
      </c>
      <c r="B12564" s="1">
        <v>-0.381713</v>
      </c>
      <c r="C12564" s="1">
        <v>44.374</v>
      </c>
      <c r="D12564" s="1">
        <v>25.0</v>
      </c>
      <c r="E12564" s="1">
        <v>2.19612</v>
      </c>
      <c r="F12564" s="1">
        <v>7771.77</v>
      </c>
      <c r="G12564" s="1">
        <v>-24466.5</v>
      </c>
      <c r="H12564" s="1">
        <v>-20.0095</v>
      </c>
      <c r="I12564" s="1">
        <v>0.138176</v>
      </c>
    </row>
    <row r="12565" ht="15.75" customHeight="1">
      <c r="A12565" s="1">
        <v>-2488.13</v>
      </c>
      <c r="B12565" s="1">
        <v>-0.381439</v>
      </c>
      <c r="C12565" s="1">
        <v>44.375</v>
      </c>
      <c r="D12565" s="1">
        <v>25.0</v>
      </c>
      <c r="E12565" s="1">
        <v>2.19206</v>
      </c>
      <c r="F12565" s="1">
        <v>7771.77</v>
      </c>
      <c r="G12565" s="1">
        <v>-24990.4</v>
      </c>
      <c r="H12565" s="1">
        <v>-19.9954</v>
      </c>
      <c r="I12565" s="1">
        <v>0.137941</v>
      </c>
    </row>
    <row r="12566" ht="15.75" customHeight="1">
      <c r="A12566" s="1">
        <v>-2485.3</v>
      </c>
      <c r="B12566" s="1">
        <v>-0.381164</v>
      </c>
      <c r="C12566" s="1">
        <v>44.3761</v>
      </c>
      <c r="D12566" s="1">
        <v>25.0</v>
      </c>
      <c r="E12566" s="1">
        <v>2.18678</v>
      </c>
      <c r="F12566" s="1">
        <v>7771.77</v>
      </c>
      <c r="G12566" s="1">
        <v>-25374.0</v>
      </c>
      <c r="H12566" s="1">
        <v>-19.9813</v>
      </c>
      <c r="I12566" s="1">
        <v>0.138901</v>
      </c>
    </row>
    <row r="12567" ht="15.75" customHeight="1">
      <c r="A12567" s="1">
        <v>-2482.5</v>
      </c>
      <c r="B12567" s="1">
        <v>-0.380886</v>
      </c>
      <c r="C12567" s="1">
        <v>44.3771</v>
      </c>
      <c r="D12567" s="1">
        <v>25.0</v>
      </c>
      <c r="E12567" s="1">
        <v>2.1888</v>
      </c>
      <c r="F12567" s="1">
        <v>7771.77</v>
      </c>
      <c r="G12567" s="1">
        <v>-24174.0</v>
      </c>
      <c r="H12567" s="1">
        <v>-19.967</v>
      </c>
      <c r="I12567" s="1">
        <v>0.139017</v>
      </c>
    </row>
    <row r="12568" ht="15.75" customHeight="1">
      <c r="A12568" s="1">
        <v>-2479.73</v>
      </c>
      <c r="B12568" s="1">
        <v>-0.380611</v>
      </c>
      <c r="C12568" s="1">
        <v>44.3781</v>
      </c>
      <c r="D12568" s="1">
        <v>25.0</v>
      </c>
      <c r="E12568" s="1">
        <v>2.19072</v>
      </c>
      <c r="F12568" s="1">
        <v>7771.77</v>
      </c>
      <c r="G12568" s="1">
        <v>-24015.0</v>
      </c>
      <c r="H12568" s="1">
        <v>-19.9528</v>
      </c>
      <c r="I12568" s="1">
        <v>0.137766</v>
      </c>
    </row>
    <row r="12569" ht="15.75" customHeight="1">
      <c r="A12569" s="1">
        <v>-2476.9</v>
      </c>
      <c r="B12569" s="1">
        <v>-0.380338</v>
      </c>
      <c r="C12569" s="1">
        <v>44.3791</v>
      </c>
      <c r="D12569" s="1">
        <v>25.0</v>
      </c>
      <c r="E12569" s="1">
        <v>2.18754</v>
      </c>
      <c r="F12569" s="1">
        <v>7771.77</v>
      </c>
      <c r="G12569" s="1">
        <v>-25144.0</v>
      </c>
      <c r="H12569" s="1">
        <v>-19.9387</v>
      </c>
      <c r="I12569" s="1">
        <v>0.13757</v>
      </c>
    </row>
    <row r="12570" ht="15.75" customHeight="1">
      <c r="A12570" s="1">
        <v>-2474.0</v>
      </c>
      <c r="B12570" s="1">
        <v>-0.380063</v>
      </c>
      <c r="C12570" s="1">
        <v>44.3802</v>
      </c>
      <c r="D12570" s="1">
        <v>25.0</v>
      </c>
      <c r="E12570" s="1">
        <v>2.18791</v>
      </c>
      <c r="F12570" s="1">
        <v>7771.77</v>
      </c>
      <c r="G12570" s="1">
        <v>-24709.0</v>
      </c>
      <c r="H12570" s="1">
        <v>-19.9246</v>
      </c>
      <c r="I12570" s="1">
        <v>0.138152</v>
      </c>
    </row>
    <row r="12571" ht="15.75" customHeight="1">
      <c r="A12571" s="1">
        <v>-2471.11</v>
      </c>
      <c r="B12571" s="1">
        <v>-0.379788</v>
      </c>
      <c r="C12571" s="1">
        <v>44.3812</v>
      </c>
      <c r="D12571" s="1">
        <v>25.0</v>
      </c>
      <c r="E12571" s="1">
        <v>2.19361</v>
      </c>
      <c r="F12571" s="1">
        <v>7771.77</v>
      </c>
      <c r="G12571" s="1">
        <v>-23887.0</v>
      </c>
      <c r="H12571" s="1">
        <v>-19.9104</v>
      </c>
      <c r="I12571" s="1">
        <v>0.137519</v>
      </c>
    </row>
    <row r="12572" ht="15.75" customHeight="1">
      <c r="A12572" s="1">
        <v>-2468.18</v>
      </c>
      <c r="B12572" s="1">
        <v>-0.379516</v>
      </c>
      <c r="C12572" s="1">
        <v>44.3822</v>
      </c>
      <c r="D12572" s="1">
        <v>25.0</v>
      </c>
      <c r="E12572" s="1">
        <v>2.19491</v>
      </c>
      <c r="F12572" s="1">
        <v>7771.77</v>
      </c>
      <c r="G12572" s="1">
        <v>-24690.3</v>
      </c>
      <c r="H12572" s="1">
        <v>-19.8964</v>
      </c>
      <c r="I12572" s="1">
        <v>0.136966</v>
      </c>
    </row>
    <row r="12573" ht="15.75" customHeight="1">
      <c r="A12573" s="1">
        <v>-2465.19</v>
      </c>
      <c r="B12573" s="1">
        <v>-0.379243</v>
      </c>
      <c r="C12573" s="1">
        <v>44.3832</v>
      </c>
      <c r="D12573" s="1">
        <v>25.0</v>
      </c>
      <c r="E12573" s="1">
        <v>2.194</v>
      </c>
      <c r="F12573" s="1">
        <v>7771.77</v>
      </c>
      <c r="G12573" s="1">
        <v>-25395.4</v>
      </c>
      <c r="H12573" s="1">
        <v>-19.8824</v>
      </c>
      <c r="I12573" s="1">
        <v>0.138344</v>
      </c>
    </row>
    <row r="12574" ht="15.75" customHeight="1">
      <c r="A12574" s="1">
        <v>-2462.21</v>
      </c>
      <c r="B12574" s="1">
        <v>-0.378966</v>
      </c>
      <c r="C12574" s="1">
        <v>44.3843</v>
      </c>
      <c r="D12574" s="1">
        <v>25.0</v>
      </c>
      <c r="E12574" s="1">
        <v>2.20093</v>
      </c>
      <c r="F12574" s="1">
        <v>7771.78</v>
      </c>
      <c r="G12574" s="1">
        <v>-24663.2</v>
      </c>
      <c r="H12574" s="1">
        <v>-19.8681</v>
      </c>
      <c r="I12574" s="1">
        <v>0.139301</v>
      </c>
    </row>
    <row r="12575" ht="15.75" customHeight="1">
      <c r="A12575" s="1">
        <v>-2459.29</v>
      </c>
      <c r="B12575" s="1">
        <v>-0.378688</v>
      </c>
      <c r="C12575" s="1">
        <v>44.3853</v>
      </c>
      <c r="D12575" s="1">
        <v>25.0</v>
      </c>
      <c r="E12575" s="1">
        <v>2.20009</v>
      </c>
      <c r="F12575" s="1">
        <v>7771.78</v>
      </c>
      <c r="G12575" s="1">
        <v>-24444.9</v>
      </c>
      <c r="H12575" s="1">
        <v>-19.8538</v>
      </c>
      <c r="I12575" s="1">
        <v>0.139621</v>
      </c>
    </row>
    <row r="12576" ht="15.75" customHeight="1">
      <c r="A12576" s="1">
        <v>-2456.38</v>
      </c>
      <c r="B12576" s="1">
        <v>-0.378411</v>
      </c>
      <c r="C12576" s="1">
        <v>44.3863</v>
      </c>
      <c r="D12576" s="1">
        <v>25.0</v>
      </c>
      <c r="E12576" s="1">
        <v>2.19442</v>
      </c>
      <c r="F12576" s="1">
        <v>7771.78</v>
      </c>
      <c r="G12576" s="1">
        <v>-25204.1</v>
      </c>
      <c r="H12576" s="1">
        <v>-19.8395</v>
      </c>
      <c r="I12576" s="1">
        <v>0.14053</v>
      </c>
    </row>
    <row r="12577" ht="15.75" customHeight="1">
      <c r="A12577" s="1">
        <v>-2453.51</v>
      </c>
      <c r="B12577" s="1">
        <v>-0.378129</v>
      </c>
      <c r="C12577" s="1">
        <v>44.3873</v>
      </c>
      <c r="D12577" s="1">
        <v>25.0</v>
      </c>
      <c r="E12577" s="1">
        <v>2.19398</v>
      </c>
      <c r="F12577" s="1">
        <v>7771.78</v>
      </c>
      <c r="G12577" s="1">
        <v>-24812.2</v>
      </c>
      <c r="H12577" s="1">
        <v>-19.8251</v>
      </c>
      <c r="I12577" s="1">
        <v>0.141818</v>
      </c>
    </row>
    <row r="12578" ht="15.75" customHeight="1">
      <c r="A12578" s="1">
        <v>-2450.72</v>
      </c>
      <c r="B12578" s="1">
        <v>-0.377846</v>
      </c>
      <c r="C12578" s="1">
        <v>44.3884</v>
      </c>
      <c r="D12578" s="1">
        <v>25.0</v>
      </c>
      <c r="E12578" s="1">
        <v>2.19437</v>
      </c>
      <c r="F12578" s="1">
        <v>7771.78</v>
      </c>
      <c r="G12578" s="1">
        <v>-23574.0</v>
      </c>
      <c r="H12578" s="1">
        <v>-19.8105</v>
      </c>
      <c r="I12578" s="1">
        <v>0.141425</v>
      </c>
    </row>
    <row r="12579" ht="15.75" customHeight="1">
      <c r="A12579" s="1">
        <v>-2447.95</v>
      </c>
      <c r="B12579" s="1">
        <v>-0.377566</v>
      </c>
      <c r="C12579" s="1">
        <v>44.3894</v>
      </c>
      <c r="D12579" s="1">
        <v>25.0</v>
      </c>
      <c r="E12579" s="1">
        <v>2.18876</v>
      </c>
      <c r="F12579" s="1">
        <v>7771.78</v>
      </c>
      <c r="G12579" s="1">
        <v>-24360.2</v>
      </c>
      <c r="H12579" s="1">
        <v>-19.7961</v>
      </c>
      <c r="I12579" s="1">
        <v>0.140596</v>
      </c>
    </row>
    <row r="12580" ht="15.75" customHeight="1">
      <c r="A12580" s="1">
        <v>-2445.12</v>
      </c>
      <c r="B12580" s="1">
        <v>-0.377286</v>
      </c>
      <c r="C12580" s="1">
        <v>44.3904</v>
      </c>
      <c r="D12580" s="1">
        <v>25.0</v>
      </c>
      <c r="E12580" s="1">
        <v>2.18463</v>
      </c>
      <c r="F12580" s="1">
        <v>7771.78</v>
      </c>
      <c r="G12580" s="1">
        <v>-24892.3</v>
      </c>
      <c r="H12580" s="1">
        <v>-19.7817</v>
      </c>
      <c r="I12580" s="1">
        <v>0.141427</v>
      </c>
    </row>
    <row r="12581" ht="15.75" customHeight="1">
      <c r="A12581" s="1">
        <v>-2442.29</v>
      </c>
      <c r="B12581" s="1">
        <v>-0.377004</v>
      </c>
      <c r="C12581" s="1">
        <v>44.3914</v>
      </c>
      <c r="D12581" s="1">
        <v>25.0</v>
      </c>
      <c r="E12581" s="1">
        <v>2.18812</v>
      </c>
      <c r="F12581" s="1">
        <v>7771.78</v>
      </c>
      <c r="G12581" s="1">
        <v>-23810.2</v>
      </c>
      <c r="H12581" s="1">
        <v>-19.7672</v>
      </c>
      <c r="I12581" s="1">
        <v>0.141221</v>
      </c>
    </row>
    <row r="12582" ht="15.75" customHeight="1">
      <c r="A12582" s="1">
        <v>-2439.44</v>
      </c>
      <c r="B12582" s="1">
        <v>-0.376724</v>
      </c>
      <c r="C12582" s="1">
        <v>44.3924</v>
      </c>
      <c r="D12582" s="1">
        <v>25.0</v>
      </c>
      <c r="E12582" s="1">
        <v>2.19026</v>
      </c>
      <c r="F12582" s="1">
        <v>7771.78</v>
      </c>
      <c r="G12582" s="1">
        <v>-23788.5</v>
      </c>
      <c r="H12582" s="1">
        <v>-19.7528</v>
      </c>
      <c r="I12582" s="1">
        <v>0.140203</v>
      </c>
    </row>
    <row r="12583" ht="15.75" customHeight="1">
      <c r="A12583" s="1">
        <v>-2436.53</v>
      </c>
      <c r="B12583" s="1">
        <v>-0.376446</v>
      </c>
      <c r="C12583" s="1">
        <v>44.3935</v>
      </c>
      <c r="D12583" s="1">
        <v>25.0</v>
      </c>
      <c r="E12583" s="1">
        <v>2.18983</v>
      </c>
      <c r="F12583" s="1">
        <v>7771.78</v>
      </c>
      <c r="G12583" s="1">
        <v>-24792.8</v>
      </c>
      <c r="H12583" s="1">
        <v>-19.7384</v>
      </c>
      <c r="I12583" s="1">
        <v>0.14029</v>
      </c>
    </row>
    <row r="12584" ht="15.75" customHeight="1">
      <c r="A12584" s="1">
        <v>-2433.59</v>
      </c>
      <c r="B12584" s="1">
        <v>-0.376166</v>
      </c>
      <c r="C12584" s="1">
        <v>44.3945</v>
      </c>
      <c r="D12584" s="1">
        <v>25.0</v>
      </c>
      <c r="E12584" s="1">
        <v>2.19498</v>
      </c>
      <c r="F12584" s="1">
        <v>7771.78</v>
      </c>
      <c r="G12584" s="1">
        <v>-24571.2</v>
      </c>
      <c r="H12584" s="1">
        <v>-19.724</v>
      </c>
      <c r="I12584" s="1">
        <v>0.14128</v>
      </c>
    </row>
    <row r="12585" ht="15.75" customHeight="1">
      <c r="A12585" s="1">
        <v>-2430.66</v>
      </c>
      <c r="B12585" s="1">
        <v>-0.375884</v>
      </c>
      <c r="C12585" s="1">
        <v>44.3955</v>
      </c>
      <c r="D12585" s="1">
        <v>25.0</v>
      </c>
      <c r="E12585" s="1">
        <v>2.2016</v>
      </c>
      <c r="F12585" s="1">
        <v>7771.78</v>
      </c>
      <c r="G12585" s="1">
        <v>-23802.8</v>
      </c>
      <c r="H12585" s="1">
        <v>-19.7095</v>
      </c>
      <c r="I12585" s="1">
        <v>0.141345</v>
      </c>
    </row>
    <row r="12586" ht="15.75" customHeight="1">
      <c r="A12586" s="1">
        <v>-2427.74</v>
      </c>
      <c r="B12586" s="1">
        <v>-0.375603</v>
      </c>
      <c r="C12586" s="1">
        <v>44.3965</v>
      </c>
      <c r="D12586" s="1">
        <v>25.0</v>
      </c>
      <c r="E12586" s="1">
        <v>2.20157</v>
      </c>
      <c r="F12586" s="1">
        <v>7771.78</v>
      </c>
      <c r="G12586" s="1">
        <v>-24546.3</v>
      </c>
      <c r="H12586" s="1">
        <v>-19.6951</v>
      </c>
      <c r="I12586" s="1">
        <v>0.141476</v>
      </c>
    </row>
    <row r="12587" ht="15.75" customHeight="1">
      <c r="A12587" s="1">
        <v>-2424.8</v>
      </c>
      <c r="B12587" s="1">
        <v>-0.375321</v>
      </c>
      <c r="C12587" s="1">
        <v>44.3976</v>
      </c>
      <c r="D12587" s="1">
        <v>25.0</v>
      </c>
      <c r="E12587" s="1">
        <v>2.20038</v>
      </c>
      <c r="F12587" s="1">
        <v>7771.78</v>
      </c>
      <c r="G12587" s="1">
        <v>-24976.6</v>
      </c>
      <c r="H12587" s="1">
        <v>-19.6805</v>
      </c>
      <c r="I12587" s="1">
        <v>0.142865</v>
      </c>
    </row>
    <row r="12588" ht="15.75" customHeight="1">
      <c r="A12588" s="1">
        <v>-2421.91</v>
      </c>
      <c r="B12588" s="1">
        <v>-0.375035</v>
      </c>
      <c r="C12588" s="1">
        <v>44.3986</v>
      </c>
      <c r="D12588" s="1">
        <v>25.0</v>
      </c>
      <c r="E12588" s="1">
        <v>2.20416</v>
      </c>
      <c r="F12588" s="1">
        <v>7771.78</v>
      </c>
      <c r="G12588" s="1">
        <v>-23876.7</v>
      </c>
      <c r="H12588" s="1">
        <v>-19.6658</v>
      </c>
      <c r="I12588" s="1">
        <v>0.143586</v>
      </c>
    </row>
    <row r="12589" ht="15.75" customHeight="1">
      <c r="A12589" s="1">
        <v>-2419.06</v>
      </c>
      <c r="B12589" s="1">
        <v>-0.374749</v>
      </c>
      <c r="C12589" s="1">
        <v>44.3996</v>
      </c>
      <c r="D12589" s="1">
        <v>25.0</v>
      </c>
      <c r="E12589" s="1">
        <v>2.2047</v>
      </c>
      <c r="F12589" s="1">
        <v>7771.78</v>
      </c>
      <c r="G12589" s="1">
        <v>-23418.6</v>
      </c>
      <c r="H12589" s="1">
        <v>-19.6511</v>
      </c>
      <c r="I12589" s="1">
        <v>0.142964</v>
      </c>
    </row>
    <row r="12590" ht="15.75" customHeight="1">
      <c r="A12590" s="1">
        <v>-2416.19</v>
      </c>
      <c r="B12590" s="1">
        <v>-0.374467</v>
      </c>
      <c r="C12590" s="1">
        <v>44.4006</v>
      </c>
      <c r="D12590" s="1">
        <v>25.0</v>
      </c>
      <c r="E12590" s="1">
        <v>2.19905</v>
      </c>
      <c r="F12590" s="1">
        <v>7771.78</v>
      </c>
      <c r="G12590" s="1">
        <v>-24407.3</v>
      </c>
      <c r="H12590" s="1">
        <v>-19.6366</v>
      </c>
      <c r="I12590" s="1">
        <v>0.142385</v>
      </c>
    </row>
    <row r="12591" ht="15.75" customHeight="1">
      <c r="A12591" s="1">
        <v>-2413.29</v>
      </c>
      <c r="B12591" s="1">
        <v>-0.374183</v>
      </c>
      <c r="C12591" s="1">
        <v>44.4017</v>
      </c>
      <c r="D12591" s="1">
        <v>25.0</v>
      </c>
      <c r="E12591" s="1">
        <v>2.19649</v>
      </c>
      <c r="F12591" s="1">
        <v>7771.78</v>
      </c>
      <c r="G12591" s="1">
        <v>-24182.1</v>
      </c>
      <c r="H12591" s="1">
        <v>-19.6219</v>
      </c>
      <c r="I12591" s="1">
        <v>0.142909</v>
      </c>
    </row>
    <row r="12592" ht="15.75" customHeight="1">
      <c r="A12592" s="1">
        <v>-2410.39</v>
      </c>
      <c r="B12592" s="1">
        <v>-0.373898</v>
      </c>
      <c r="C12592" s="1">
        <v>44.4027</v>
      </c>
      <c r="D12592" s="1">
        <v>25.0</v>
      </c>
      <c r="E12592" s="1">
        <v>2.19799</v>
      </c>
      <c r="F12592" s="1">
        <v>7771.78</v>
      </c>
      <c r="G12592" s="1">
        <v>-23229.2</v>
      </c>
      <c r="H12592" s="1">
        <v>-19.6073</v>
      </c>
      <c r="I12592" s="1">
        <v>0.142276</v>
      </c>
    </row>
    <row r="12593" ht="15.75" customHeight="1">
      <c r="A12593" s="1">
        <v>-2407.45</v>
      </c>
      <c r="B12593" s="1">
        <v>-0.373616</v>
      </c>
      <c r="C12593" s="1">
        <v>44.4037</v>
      </c>
      <c r="D12593" s="1">
        <v>25.0</v>
      </c>
      <c r="E12593" s="1">
        <v>2.19482</v>
      </c>
      <c r="F12593" s="1">
        <v>7771.78</v>
      </c>
      <c r="G12593" s="1">
        <v>-23918.2</v>
      </c>
      <c r="H12593" s="1">
        <v>-19.5928</v>
      </c>
      <c r="I12593" s="1">
        <v>0.14144</v>
      </c>
    </row>
    <row r="12594" ht="15.75" customHeight="1">
      <c r="A12594" s="1">
        <v>-2404.44</v>
      </c>
      <c r="B12594" s="1">
        <v>-0.373335</v>
      </c>
      <c r="C12594" s="1">
        <v>44.4047</v>
      </c>
      <c r="D12594" s="1">
        <v>25.0</v>
      </c>
      <c r="E12594" s="1">
        <v>2.1914</v>
      </c>
      <c r="F12594" s="1">
        <v>7771.78</v>
      </c>
      <c r="G12594" s="1">
        <v>-24475.0</v>
      </c>
      <c r="H12594" s="1">
        <v>-19.5783</v>
      </c>
      <c r="I12594" s="1">
        <v>0.141993</v>
      </c>
    </row>
    <row r="12595" ht="15.75" customHeight="1">
      <c r="A12595" s="1">
        <v>-2401.4</v>
      </c>
      <c r="B12595" s="1">
        <v>-0.373051</v>
      </c>
      <c r="C12595" s="1">
        <v>44.4058</v>
      </c>
      <c r="D12595" s="1">
        <v>25.0</v>
      </c>
      <c r="E12595" s="1">
        <v>2.19599</v>
      </c>
      <c r="F12595" s="1">
        <v>7771.78</v>
      </c>
      <c r="G12595" s="1">
        <v>-23866.1</v>
      </c>
      <c r="H12595" s="1">
        <v>-19.5637</v>
      </c>
      <c r="I12595" s="1">
        <v>0.142611</v>
      </c>
    </row>
    <row r="12596" ht="15.75" customHeight="1">
      <c r="A12596" s="1">
        <v>-2398.39</v>
      </c>
      <c r="B12596" s="1">
        <v>-0.372767</v>
      </c>
      <c r="C12596" s="1">
        <v>44.4068</v>
      </c>
      <c r="D12596" s="1">
        <v>25.0</v>
      </c>
      <c r="E12596" s="1">
        <v>2.19682</v>
      </c>
      <c r="F12596" s="1">
        <v>7771.78</v>
      </c>
      <c r="G12596" s="1">
        <v>-23918.6</v>
      </c>
      <c r="H12596" s="1">
        <v>-19.5491</v>
      </c>
      <c r="I12596" s="1">
        <v>0.143045</v>
      </c>
    </row>
    <row r="12597" ht="15.75" customHeight="1">
      <c r="A12597" s="1">
        <v>-2395.37</v>
      </c>
      <c r="B12597" s="1">
        <v>-0.372483</v>
      </c>
      <c r="C12597" s="1">
        <v>44.4078</v>
      </c>
      <c r="D12597" s="1">
        <v>25.0</v>
      </c>
      <c r="E12597" s="1">
        <v>2.1954</v>
      </c>
      <c r="F12597" s="1">
        <v>7771.78</v>
      </c>
      <c r="G12597" s="1">
        <v>-24775.4</v>
      </c>
      <c r="H12597" s="1">
        <v>-19.5345</v>
      </c>
      <c r="I12597" s="1">
        <v>0.143978</v>
      </c>
    </row>
    <row r="12598" ht="15.75" customHeight="1">
      <c r="A12598" s="1">
        <v>-2392.39</v>
      </c>
      <c r="B12598" s="1">
        <v>-0.372194</v>
      </c>
      <c r="C12598" s="1">
        <v>44.4088</v>
      </c>
      <c r="D12598" s="1">
        <v>25.0</v>
      </c>
      <c r="E12598" s="1">
        <v>2.19935</v>
      </c>
      <c r="F12598" s="1">
        <v>7771.78</v>
      </c>
      <c r="G12598" s="1">
        <v>-24168.5</v>
      </c>
      <c r="H12598" s="1">
        <v>-19.5196</v>
      </c>
      <c r="I12598" s="1">
        <v>0.145455</v>
      </c>
    </row>
    <row r="12599" ht="15.75" customHeight="1">
      <c r="A12599" s="1">
        <v>-2389.5</v>
      </c>
      <c r="B12599" s="1">
        <v>-0.371904</v>
      </c>
      <c r="C12599" s="1">
        <v>44.4099</v>
      </c>
      <c r="D12599" s="1">
        <v>25.0</v>
      </c>
      <c r="E12599" s="1">
        <v>2.20271</v>
      </c>
      <c r="F12599" s="1">
        <v>7771.78</v>
      </c>
      <c r="G12599" s="1">
        <v>-23179.4</v>
      </c>
      <c r="H12599" s="1">
        <v>-19.5047</v>
      </c>
      <c r="I12599" s="1">
        <v>0.14528</v>
      </c>
    </row>
    <row r="12600" ht="15.75" customHeight="1">
      <c r="A12600" s="1">
        <v>-2386.62</v>
      </c>
      <c r="B12600" s="1">
        <v>-0.371616</v>
      </c>
      <c r="C12600" s="1">
        <v>44.4109</v>
      </c>
      <c r="D12600" s="1">
        <v>25.0</v>
      </c>
      <c r="E12600" s="1">
        <v>2.19921</v>
      </c>
      <c r="F12600" s="1">
        <v>7771.78</v>
      </c>
      <c r="G12600" s="1">
        <v>-23796.0</v>
      </c>
      <c r="H12600" s="1">
        <v>-19.4899</v>
      </c>
      <c r="I12600" s="1">
        <v>0.144749</v>
      </c>
    </row>
    <row r="12601" ht="15.75" customHeight="1">
      <c r="A12601" s="1">
        <v>-2383.71</v>
      </c>
      <c r="B12601" s="1">
        <v>-0.371328</v>
      </c>
      <c r="C12601" s="1">
        <v>44.4119</v>
      </c>
      <c r="D12601" s="1">
        <v>25.0</v>
      </c>
      <c r="E12601" s="1">
        <v>2.19705</v>
      </c>
      <c r="F12601" s="1">
        <v>7771.78</v>
      </c>
      <c r="G12601" s="1">
        <v>-24297.5</v>
      </c>
      <c r="H12601" s="1">
        <v>-19.475</v>
      </c>
      <c r="I12601" s="1">
        <v>0.145419</v>
      </c>
    </row>
    <row r="12602" ht="15.75" customHeight="1">
      <c r="A12602" s="1">
        <v>-2380.82</v>
      </c>
      <c r="B12602" s="1">
        <v>-0.371037</v>
      </c>
      <c r="C12602" s="1">
        <v>44.4129</v>
      </c>
      <c r="D12602" s="1">
        <v>25.0</v>
      </c>
      <c r="E12602" s="1">
        <v>2.19995</v>
      </c>
      <c r="F12602" s="1">
        <v>7771.78</v>
      </c>
      <c r="G12602" s="1">
        <v>-23300.9</v>
      </c>
      <c r="H12602" s="1">
        <v>-19.4601</v>
      </c>
      <c r="I12602" s="1">
        <v>0.145615</v>
      </c>
    </row>
    <row r="12603" ht="15.75" customHeight="1">
      <c r="A12603" s="1">
        <v>-2377.93</v>
      </c>
      <c r="B12603" s="1">
        <v>-0.370748</v>
      </c>
      <c r="C12603" s="1">
        <v>44.414</v>
      </c>
      <c r="D12603" s="1">
        <v>25.0</v>
      </c>
      <c r="E12603" s="1">
        <v>2.19818</v>
      </c>
      <c r="F12603" s="1">
        <v>7771.78</v>
      </c>
      <c r="G12603" s="1">
        <v>-23196.7</v>
      </c>
      <c r="H12603" s="1">
        <v>-19.4452</v>
      </c>
      <c r="I12603" s="1">
        <v>0.145005</v>
      </c>
    </row>
    <row r="12604" ht="15.75" customHeight="1">
      <c r="A12604" s="1">
        <v>-2375.0</v>
      </c>
      <c r="B12604" s="1">
        <v>-0.370461</v>
      </c>
      <c r="C12604" s="1">
        <v>44.415</v>
      </c>
      <c r="D12604" s="1">
        <v>25.0</v>
      </c>
      <c r="E12604" s="1">
        <v>2.19227</v>
      </c>
      <c r="F12604" s="1">
        <v>7771.78</v>
      </c>
      <c r="G12604" s="1">
        <v>-24097.2</v>
      </c>
      <c r="H12604" s="1">
        <v>-19.4304</v>
      </c>
      <c r="I12604" s="1">
        <v>0.144749</v>
      </c>
    </row>
    <row r="12605" ht="15.75" customHeight="1">
      <c r="A12605" s="1">
        <v>-2372.03</v>
      </c>
      <c r="B12605" s="1">
        <v>-0.370172</v>
      </c>
      <c r="C12605" s="1">
        <v>44.416</v>
      </c>
      <c r="D12605" s="1">
        <v>25.0</v>
      </c>
      <c r="E12605" s="1">
        <v>2.19288</v>
      </c>
      <c r="F12605" s="1">
        <v>7771.78</v>
      </c>
      <c r="G12605" s="1">
        <v>-23841.1</v>
      </c>
      <c r="H12605" s="1">
        <v>-19.4155</v>
      </c>
      <c r="I12605" s="1">
        <v>0.145491</v>
      </c>
    </row>
    <row r="12606" ht="15.75" customHeight="1">
      <c r="A12606" s="1">
        <v>-2369.07</v>
      </c>
      <c r="B12606" s="1">
        <v>-0.369882</v>
      </c>
      <c r="C12606" s="1">
        <v>44.417</v>
      </c>
      <c r="D12606" s="1">
        <v>25.0</v>
      </c>
      <c r="E12606" s="1">
        <v>2.19658</v>
      </c>
      <c r="F12606" s="1">
        <v>7771.78</v>
      </c>
      <c r="G12606" s="1">
        <v>-23062.2</v>
      </c>
      <c r="H12606" s="1">
        <v>-19.4006</v>
      </c>
      <c r="I12606" s="1">
        <v>0.145273</v>
      </c>
    </row>
    <row r="12607" ht="15.75" customHeight="1">
      <c r="A12607" s="1">
        <v>-2366.08</v>
      </c>
      <c r="B12607" s="1">
        <v>-0.369594</v>
      </c>
      <c r="C12607" s="1">
        <v>44.418</v>
      </c>
      <c r="D12607" s="1">
        <v>25.0</v>
      </c>
      <c r="E12607" s="1">
        <v>2.196</v>
      </c>
      <c r="F12607" s="1">
        <v>7771.78</v>
      </c>
      <c r="G12607" s="1">
        <v>-23996.4</v>
      </c>
      <c r="H12607" s="1">
        <v>-19.3858</v>
      </c>
      <c r="I12607" s="1">
        <v>0.145317</v>
      </c>
    </row>
    <row r="12608" ht="15.75" customHeight="1">
      <c r="A12608" s="1">
        <v>-2363.08</v>
      </c>
      <c r="B12608" s="1">
        <v>-0.369304</v>
      </c>
      <c r="C12608" s="1">
        <v>44.4191</v>
      </c>
      <c r="D12608" s="1">
        <v>25.0</v>
      </c>
      <c r="E12608" s="1">
        <v>2.19695</v>
      </c>
      <c r="F12608" s="1">
        <v>7771.78</v>
      </c>
      <c r="G12608" s="1">
        <v>-24305.2</v>
      </c>
      <c r="H12608" s="1">
        <v>-19.3708</v>
      </c>
      <c r="I12608" s="1">
        <v>0.146692</v>
      </c>
    </row>
    <row r="12609" ht="15.75" customHeight="1">
      <c r="A12609" s="1">
        <v>-2360.12</v>
      </c>
      <c r="B12609" s="1">
        <v>-0.36901</v>
      </c>
      <c r="C12609" s="1">
        <v>44.4201</v>
      </c>
      <c r="D12609" s="1">
        <v>25.0</v>
      </c>
      <c r="E12609" s="1">
        <v>2.2034</v>
      </c>
      <c r="F12609" s="1">
        <v>7771.78</v>
      </c>
      <c r="G12609" s="1">
        <v>-23112.2</v>
      </c>
      <c r="H12609" s="1">
        <v>-19.3557</v>
      </c>
      <c r="I12609" s="1">
        <v>0.147201</v>
      </c>
    </row>
    <row r="12610" ht="15.75" customHeight="1">
      <c r="A12610" s="1">
        <v>-2357.21</v>
      </c>
      <c r="B12610" s="1">
        <v>-0.368718</v>
      </c>
      <c r="C12610" s="1">
        <v>44.4211</v>
      </c>
      <c r="D12610" s="1">
        <v>25.0</v>
      </c>
      <c r="E12610" s="1">
        <v>2.20706</v>
      </c>
      <c r="F12610" s="1">
        <v>7771.78</v>
      </c>
      <c r="G12610" s="1">
        <v>-23104.3</v>
      </c>
      <c r="H12610" s="1">
        <v>-19.3407</v>
      </c>
      <c r="I12610" s="1">
        <v>0.146488</v>
      </c>
    </row>
    <row r="12611" ht="15.75" customHeight="1">
      <c r="A12611" s="1">
        <v>-2354.26</v>
      </c>
      <c r="B12611" s="1">
        <v>-0.368427</v>
      </c>
      <c r="C12611" s="1">
        <v>44.4221</v>
      </c>
      <c r="D12611" s="1">
        <v>25.0</v>
      </c>
      <c r="E12611" s="1">
        <v>2.20515</v>
      </c>
      <c r="F12611" s="1">
        <v>7771.78</v>
      </c>
      <c r="G12611" s="1">
        <v>-23735.4</v>
      </c>
      <c r="H12611" s="1">
        <v>-19.3257</v>
      </c>
      <c r="I12611" s="1">
        <v>0.146437</v>
      </c>
    </row>
    <row r="12612" ht="15.75" customHeight="1">
      <c r="A12612" s="1">
        <v>-2351.29</v>
      </c>
      <c r="B12612" s="1">
        <v>-0.368135</v>
      </c>
      <c r="C12612" s="1">
        <v>44.4232</v>
      </c>
      <c r="D12612" s="1">
        <v>25.0</v>
      </c>
      <c r="E12612" s="1">
        <v>2.20665</v>
      </c>
      <c r="F12612" s="1">
        <v>7771.78</v>
      </c>
      <c r="G12612" s="1">
        <v>-23563.8</v>
      </c>
      <c r="H12612" s="1">
        <v>-19.3107</v>
      </c>
      <c r="I12612" s="1">
        <v>0.147191</v>
      </c>
    </row>
    <row r="12613" ht="15.75" customHeight="1">
      <c r="A12613" s="1">
        <v>-2348.32</v>
      </c>
      <c r="B12613" s="1">
        <v>-0.367842</v>
      </c>
      <c r="C12613" s="1">
        <v>44.4242</v>
      </c>
      <c r="D12613" s="1">
        <v>25.0</v>
      </c>
      <c r="E12613" s="1">
        <v>2.20948</v>
      </c>
      <c r="F12613" s="1">
        <v>7771.78</v>
      </c>
      <c r="G12613" s="1">
        <v>-22657.0</v>
      </c>
      <c r="H12613" s="1">
        <v>-19.2956</v>
      </c>
      <c r="I12613" s="1">
        <v>0.14635</v>
      </c>
    </row>
    <row r="12614" ht="15.75" customHeight="1">
      <c r="A12614" s="1">
        <v>-2345.32</v>
      </c>
      <c r="B12614" s="1">
        <v>-0.367553</v>
      </c>
      <c r="C12614" s="1">
        <v>44.4252</v>
      </c>
      <c r="D12614" s="1">
        <v>25.0</v>
      </c>
      <c r="E12614" s="1">
        <v>2.20505</v>
      </c>
      <c r="F12614" s="1">
        <v>7771.78</v>
      </c>
      <c r="G12614" s="1">
        <v>-23450.6</v>
      </c>
      <c r="H12614" s="1">
        <v>-19.2807</v>
      </c>
      <c r="I12614" s="1">
        <v>0.145739</v>
      </c>
    </row>
    <row r="12615" ht="15.75" customHeight="1">
      <c r="A12615" s="1">
        <v>-2342.26</v>
      </c>
      <c r="B12615" s="1">
        <v>-0.367262</v>
      </c>
      <c r="C12615" s="1">
        <v>44.4262</v>
      </c>
      <c r="D12615" s="1">
        <v>25.0</v>
      </c>
      <c r="E12615" s="1">
        <v>2.19827</v>
      </c>
      <c r="F12615" s="1">
        <v>7771.78</v>
      </c>
      <c r="G12615" s="1">
        <v>-23864.6</v>
      </c>
      <c r="H12615" s="1">
        <v>-19.2658</v>
      </c>
      <c r="I12615" s="1">
        <v>0.146459</v>
      </c>
    </row>
    <row r="12616" ht="15.75" customHeight="1">
      <c r="A12616" s="1">
        <v>-2339.21</v>
      </c>
      <c r="B12616" s="1">
        <v>-0.36697</v>
      </c>
      <c r="C12616" s="1">
        <v>44.4273</v>
      </c>
      <c r="D12616" s="1">
        <v>25.0</v>
      </c>
      <c r="E12616" s="1">
        <v>2.19967</v>
      </c>
      <c r="F12616" s="1">
        <v>7771.78</v>
      </c>
      <c r="G12616" s="1">
        <v>-23073.2</v>
      </c>
      <c r="H12616" s="1">
        <v>-19.2507</v>
      </c>
      <c r="I12616" s="1">
        <v>0.14691</v>
      </c>
    </row>
    <row r="12617" ht="15.75" customHeight="1">
      <c r="A12617" s="1">
        <v>-2336.16</v>
      </c>
      <c r="B12617" s="1">
        <v>-0.366678</v>
      </c>
      <c r="C12617" s="1">
        <v>44.4283</v>
      </c>
      <c r="D12617" s="1">
        <v>25.0</v>
      </c>
      <c r="E12617" s="1">
        <v>2.19624</v>
      </c>
      <c r="F12617" s="1">
        <v>7771.78</v>
      </c>
      <c r="G12617" s="1">
        <v>-23369.6</v>
      </c>
      <c r="H12617" s="1">
        <v>-19.2357</v>
      </c>
      <c r="I12617" s="1">
        <v>0.146975</v>
      </c>
    </row>
    <row r="12618" ht="15.75" customHeight="1">
      <c r="A12618" s="1">
        <v>-2333.1</v>
      </c>
      <c r="B12618" s="1">
        <v>-0.366385</v>
      </c>
      <c r="C12618" s="1">
        <v>44.4293</v>
      </c>
      <c r="D12618" s="1">
        <v>25.0</v>
      </c>
      <c r="E12618" s="1">
        <v>2.19134</v>
      </c>
      <c r="F12618" s="1">
        <v>7771.78</v>
      </c>
      <c r="G12618" s="1">
        <v>-24240.1</v>
      </c>
      <c r="H12618" s="1">
        <v>-19.2206</v>
      </c>
      <c r="I12618" s="1">
        <v>0.148314</v>
      </c>
    </row>
    <row r="12619" ht="15.75" customHeight="1">
      <c r="A12619" s="1">
        <v>-2330.09</v>
      </c>
      <c r="B12619" s="1">
        <v>-0.366087</v>
      </c>
      <c r="C12619" s="1">
        <v>44.4303</v>
      </c>
      <c r="D12619" s="1">
        <v>25.0</v>
      </c>
      <c r="E12619" s="1">
        <v>2.19352</v>
      </c>
      <c r="F12619" s="1">
        <v>7771.78</v>
      </c>
      <c r="G12619" s="1">
        <v>-23383.6</v>
      </c>
      <c r="H12619" s="1">
        <v>-19.2053</v>
      </c>
      <c r="I12619" s="1">
        <v>0.149983</v>
      </c>
    </row>
    <row r="12620" ht="15.75" customHeight="1">
      <c r="A12620" s="1">
        <v>-2327.15</v>
      </c>
      <c r="B12620" s="1">
        <v>-0.365789</v>
      </c>
      <c r="C12620" s="1">
        <v>44.4314</v>
      </c>
      <c r="D12620" s="1">
        <v>25.0</v>
      </c>
      <c r="E12620" s="1">
        <v>2.19715</v>
      </c>
      <c r="F12620" s="1">
        <v>7771.78</v>
      </c>
      <c r="G12620" s="1">
        <v>-22642.8</v>
      </c>
      <c r="H12620" s="1">
        <v>-19.1899</v>
      </c>
      <c r="I12620" s="1">
        <v>0.149434</v>
      </c>
    </row>
    <row r="12621" ht="15.75" customHeight="1">
      <c r="A12621" s="1">
        <v>-2324.24</v>
      </c>
      <c r="B12621" s="1">
        <v>-0.365493</v>
      </c>
      <c r="C12621" s="1">
        <v>44.4324</v>
      </c>
      <c r="D12621" s="1">
        <v>25.0</v>
      </c>
      <c r="E12621" s="1">
        <v>2.1969</v>
      </c>
      <c r="F12621" s="1">
        <v>7771.78</v>
      </c>
      <c r="G12621" s="1">
        <v>-23042.1</v>
      </c>
      <c r="H12621" s="1">
        <v>-19.1747</v>
      </c>
      <c r="I12621" s="1">
        <v>0.148838</v>
      </c>
    </row>
    <row r="12622" ht="15.75" customHeight="1">
      <c r="A12622" s="1">
        <v>-2321.29</v>
      </c>
      <c r="B12622" s="1">
        <v>-0.365197</v>
      </c>
      <c r="C12622" s="1">
        <v>44.4334</v>
      </c>
      <c r="D12622" s="1">
        <v>25.0</v>
      </c>
      <c r="E12622" s="1">
        <v>2.20024</v>
      </c>
      <c r="F12622" s="1">
        <v>7771.78</v>
      </c>
      <c r="G12622" s="1">
        <v>-23720.0</v>
      </c>
      <c r="H12622" s="1">
        <v>-19.1594</v>
      </c>
      <c r="I12622" s="1">
        <v>0.149398</v>
      </c>
    </row>
    <row r="12623" ht="15.75" customHeight="1">
      <c r="A12623" s="1">
        <v>-2318.35</v>
      </c>
      <c r="B12623" s="1">
        <v>-0.364898</v>
      </c>
      <c r="C12623" s="1">
        <v>44.4344</v>
      </c>
      <c r="D12623" s="1">
        <v>25.0</v>
      </c>
      <c r="E12623" s="1">
        <v>2.20744</v>
      </c>
      <c r="F12623" s="1">
        <v>7771.78</v>
      </c>
      <c r="G12623" s="1">
        <v>-22584.5</v>
      </c>
      <c r="H12623" s="1">
        <v>-19.1441</v>
      </c>
      <c r="I12623" s="1">
        <v>0.149536</v>
      </c>
    </row>
    <row r="12624" ht="15.75" customHeight="1">
      <c r="A12624" s="1">
        <v>-2315.41</v>
      </c>
      <c r="B12624" s="1">
        <v>-0.364601</v>
      </c>
      <c r="C12624" s="1">
        <v>44.4355</v>
      </c>
      <c r="D12624" s="1">
        <v>25.0</v>
      </c>
      <c r="E12624" s="1">
        <v>2.20805</v>
      </c>
      <c r="F12624" s="1">
        <v>7771.78</v>
      </c>
      <c r="G12624" s="1">
        <v>-22689.0</v>
      </c>
      <c r="H12624" s="1">
        <v>-19.1288</v>
      </c>
      <c r="I12624" s="1">
        <v>0.148699</v>
      </c>
    </row>
    <row r="12625" ht="15.75" customHeight="1">
      <c r="A12625" s="1">
        <v>-2312.41</v>
      </c>
      <c r="B12625" s="1">
        <v>-0.364306</v>
      </c>
      <c r="C12625" s="1">
        <v>44.4365</v>
      </c>
      <c r="D12625" s="1">
        <v>25.0</v>
      </c>
      <c r="E12625" s="1">
        <v>2.20428</v>
      </c>
      <c r="F12625" s="1">
        <v>7771.78</v>
      </c>
      <c r="G12625" s="1">
        <v>-23630.5</v>
      </c>
      <c r="H12625" s="1">
        <v>-19.1136</v>
      </c>
      <c r="I12625" s="1">
        <v>0.149012</v>
      </c>
    </row>
    <row r="12626" ht="15.75" customHeight="1">
      <c r="A12626" s="1">
        <v>-2309.38</v>
      </c>
      <c r="B12626" s="1">
        <v>-0.364008</v>
      </c>
      <c r="C12626" s="1">
        <v>44.4375</v>
      </c>
      <c r="D12626" s="1">
        <v>25.0</v>
      </c>
      <c r="E12626" s="1">
        <v>2.20542</v>
      </c>
      <c r="F12626" s="1">
        <v>7771.78</v>
      </c>
      <c r="G12626" s="1">
        <v>-23162.1</v>
      </c>
      <c r="H12626" s="1">
        <v>-19.0983</v>
      </c>
      <c r="I12626" s="1">
        <v>0.150172</v>
      </c>
    </row>
    <row r="12627" ht="15.75" customHeight="1">
      <c r="A12627" s="1">
        <v>-2306.39</v>
      </c>
      <c r="B12627" s="1">
        <v>-0.36371</v>
      </c>
      <c r="C12627" s="1">
        <v>44.4385</v>
      </c>
      <c r="D12627" s="1">
        <v>25.0</v>
      </c>
      <c r="E12627" s="1">
        <v>2.20641</v>
      </c>
      <c r="F12627" s="1">
        <v>7771.78</v>
      </c>
      <c r="G12627" s="1">
        <v>-22563.6</v>
      </c>
      <c r="H12627" s="1">
        <v>-19.0829</v>
      </c>
      <c r="I12627" s="1">
        <v>0.149769</v>
      </c>
    </row>
    <row r="12628" ht="15.75" customHeight="1">
      <c r="A12628" s="1">
        <v>-2303.38</v>
      </c>
      <c r="B12628" s="1">
        <v>-0.363412</v>
      </c>
      <c r="C12628" s="1">
        <v>44.4396</v>
      </c>
      <c r="D12628" s="1">
        <v>25.0</v>
      </c>
      <c r="E12628" s="1">
        <v>2.20069</v>
      </c>
      <c r="F12628" s="1">
        <v>7771.78</v>
      </c>
      <c r="G12628" s="1">
        <v>-23434.1</v>
      </c>
      <c r="H12628" s="1">
        <v>-19.0676</v>
      </c>
      <c r="I12628" s="1">
        <v>0.150009</v>
      </c>
    </row>
    <row r="12629" ht="15.75" customHeight="1">
      <c r="A12629" s="1">
        <v>-2300.37</v>
      </c>
      <c r="B12629" s="1">
        <v>-0.363112</v>
      </c>
      <c r="C12629" s="1">
        <v>44.4406</v>
      </c>
      <c r="D12629" s="1">
        <v>25.0</v>
      </c>
      <c r="E12629" s="1">
        <v>2.19689</v>
      </c>
      <c r="F12629" s="1">
        <v>7771.78</v>
      </c>
      <c r="G12629" s="1">
        <v>-23583.3</v>
      </c>
      <c r="H12629" s="1">
        <v>-19.0522</v>
      </c>
      <c r="I12629" s="1">
        <v>0.151347</v>
      </c>
    </row>
    <row r="12630" ht="15.75" customHeight="1">
      <c r="A12630" s="1">
        <v>-2297.4</v>
      </c>
      <c r="B12630" s="1">
        <v>-0.36281</v>
      </c>
      <c r="C12630" s="1">
        <v>44.4416</v>
      </c>
      <c r="D12630" s="1">
        <v>25.0</v>
      </c>
      <c r="E12630" s="1">
        <v>2.19991</v>
      </c>
      <c r="F12630" s="1">
        <v>7771.78</v>
      </c>
      <c r="G12630" s="1">
        <v>-22440.9</v>
      </c>
      <c r="H12630" s="1">
        <v>-19.0366</v>
      </c>
      <c r="I12630" s="1">
        <v>0.151682</v>
      </c>
    </row>
    <row r="12631" ht="15.75" customHeight="1">
      <c r="A12631" s="1">
        <v>-2294.46</v>
      </c>
      <c r="B12631" s="1">
        <v>-0.362509</v>
      </c>
      <c r="C12631" s="1">
        <v>44.4426</v>
      </c>
      <c r="D12631" s="1">
        <v>25.0</v>
      </c>
      <c r="E12631" s="1">
        <v>2.2012</v>
      </c>
      <c r="F12631" s="1">
        <v>7771.78</v>
      </c>
      <c r="G12631" s="1">
        <v>-22260.2</v>
      </c>
      <c r="H12631" s="1">
        <v>-19.0211</v>
      </c>
      <c r="I12631" s="1">
        <v>0.150649</v>
      </c>
    </row>
    <row r="12632" ht="15.75" customHeight="1">
      <c r="A12632" s="1">
        <v>-2291.48</v>
      </c>
      <c r="B12632" s="1">
        <v>-0.36221</v>
      </c>
      <c r="C12632" s="1">
        <v>44.4436</v>
      </c>
      <c r="D12632" s="1">
        <v>25.0</v>
      </c>
      <c r="E12632" s="1">
        <v>2.19944</v>
      </c>
      <c r="F12632" s="1">
        <v>7771.78</v>
      </c>
      <c r="G12632" s="1">
        <v>-23128.0</v>
      </c>
      <c r="H12632" s="1">
        <v>-19.0057</v>
      </c>
      <c r="I12632" s="1">
        <v>0.150351</v>
      </c>
    </row>
    <row r="12633" ht="15.75" customHeight="1">
      <c r="A12633" s="1">
        <v>-2288.46</v>
      </c>
      <c r="B12633" s="1">
        <v>-0.36191</v>
      </c>
      <c r="C12633" s="1">
        <v>44.4447</v>
      </c>
      <c r="D12633" s="1">
        <v>25.0</v>
      </c>
      <c r="E12633" s="1">
        <v>2.20307</v>
      </c>
      <c r="F12633" s="1">
        <v>7771.78</v>
      </c>
      <c r="G12633" s="1">
        <v>-22825.7</v>
      </c>
      <c r="H12633" s="1">
        <v>-18.9903</v>
      </c>
      <c r="I12633" s="1">
        <v>0.150707</v>
      </c>
    </row>
    <row r="12634" ht="15.75" customHeight="1">
      <c r="A12634" s="1">
        <v>-2285.43</v>
      </c>
      <c r="B12634" s="1">
        <v>-0.36161</v>
      </c>
      <c r="C12634" s="1">
        <v>44.4457</v>
      </c>
      <c r="D12634" s="1">
        <v>25.0</v>
      </c>
      <c r="E12634" s="1">
        <v>2.20873</v>
      </c>
      <c r="F12634" s="1">
        <v>7771.78</v>
      </c>
      <c r="G12634" s="1">
        <v>-22044.1</v>
      </c>
      <c r="H12634" s="1">
        <v>-18.9749</v>
      </c>
      <c r="I12634" s="1">
        <v>0.150031</v>
      </c>
    </row>
    <row r="12635" ht="15.75" customHeight="1">
      <c r="A12635" s="1">
        <v>-2282.36</v>
      </c>
      <c r="B12635" s="1">
        <v>-0.361313</v>
      </c>
      <c r="C12635" s="1">
        <v>44.4467</v>
      </c>
      <c r="D12635" s="1">
        <v>25.0</v>
      </c>
      <c r="E12635" s="1">
        <v>2.2085</v>
      </c>
      <c r="F12635" s="1">
        <v>7771.78</v>
      </c>
      <c r="G12635" s="1">
        <v>-22949.7</v>
      </c>
      <c r="H12635" s="1">
        <v>-18.9596</v>
      </c>
      <c r="I12635" s="1">
        <v>0.149859</v>
      </c>
    </row>
    <row r="12636" ht="15.75" customHeight="1">
      <c r="A12636" s="1">
        <v>-2279.23</v>
      </c>
      <c r="B12636" s="1">
        <v>-0.361015</v>
      </c>
      <c r="C12636" s="1">
        <v>44.4477</v>
      </c>
      <c r="D12636" s="1">
        <v>25.0</v>
      </c>
      <c r="E12636" s="1">
        <v>2.20802</v>
      </c>
      <c r="F12636" s="1">
        <v>7771.78</v>
      </c>
      <c r="G12636" s="1">
        <v>-23322.2</v>
      </c>
      <c r="H12636" s="1">
        <v>-18.9442</v>
      </c>
      <c r="I12636" s="1">
        <v>0.150562</v>
      </c>
    </row>
    <row r="12637" ht="15.75" customHeight="1">
      <c r="A12637" s="1">
        <v>-2276.1</v>
      </c>
      <c r="B12637" s="1">
        <v>-0.360714</v>
      </c>
      <c r="C12637" s="1">
        <v>44.4488</v>
      </c>
      <c r="D12637" s="1">
        <v>25.0</v>
      </c>
      <c r="E12637" s="1">
        <v>2.21084</v>
      </c>
      <c r="F12637" s="1">
        <v>7771.78</v>
      </c>
      <c r="G12637" s="1">
        <v>-22586.5</v>
      </c>
      <c r="H12637" s="1">
        <v>-18.9287</v>
      </c>
      <c r="I12637" s="1">
        <v>0.151289</v>
      </c>
    </row>
    <row r="12638" ht="15.75" customHeight="1">
      <c r="A12638" s="1">
        <v>-2273.01</v>
      </c>
      <c r="B12638" s="1">
        <v>-0.360413</v>
      </c>
      <c r="C12638" s="1">
        <v>44.4498</v>
      </c>
      <c r="D12638" s="1">
        <v>25.0</v>
      </c>
      <c r="E12638" s="1">
        <v>2.20736</v>
      </c>
      <c r="F12638" s="1">
        <v>7771.78</v>
      </c>
      <c r="G12638" s="1">
        <v>-22927.6</v>
      </c>
      <c r="H12638" s="1">
        <v>-18.9132</v>
      </c>
      <c r="I12638" s="1">
        <v>0.151725</v>
      </c>
    </row>
    <row r="12639" ht="15.75" customHeight="1">
      <c r="A12639" s="1">
        <v>-2269.93</v>
      </c>
      <c r="B12639" s="1">
        <v>-0.36011</v>
      </c>
      <c r="C12639" s="1">
        <v>44.4508</v>
      </c>
      <c r="D12639" s="1">
        <v>25.0</v>
      </c>
      <c r="E12639" s="1">
        <v>2.20261</v>
      </c>
      <c r="F12639" s="1">
        <v>7771.78</v>
      </c>
      <c r="G12639" s="1">
        <v>-23496.9</v>
      </c>
      <c r="H12639" s="1">
        <v>-18.8977</v>
      </c>
      <c r="I12639" s="1">
        <v>0.153158</v>
      </c>
    </row>
    <row r="12640" ht="15.75" customHeight="1">
      <c r="A12640" s="1">
        <v>-2266.91</v>
      </c>
      <c r="B12640" s="1">
        <v>-0.359803</v>
      </c>
      <c r="C12640" s="1">
        <v>44.4518</v>
      </c>
      <c r="D12640" s="1">
        <v>25.0</v>
      </c>
      <c r="E12640" s="1">
        <v>2.20404</v>
      </c>
      <c r="F12640" s="1">
        <v>7771.78</v>
      </c>
      <c r="G12640" s="1">
        <v>-22721.0</v>
      </c>
      <c r="H12640" s="1">
        <v>-18.8819</v>
      </c>
      <c r="I12640" s="1">
        <v>0.154366</v>
      </c>
    </row>
    <row r="12641" ht="15.75" customHeight="1">
      <c r="A12641" s="1">
        <v>-2263.98</v>
      </c>
      <c r="B12641" s="1">
        <v>-0.359496</v>
      </c>
      <c r="C12641" s="1">
        <v>44.4529</v>
      </c>
      <c r="D12641" s="1">
        <v>25.0</v>
      </c>
      <c r="E12641" s="1">
        <v>2.20454</v>
      </c>
      <c r="F12641" s="1">
        <v>7771.78</v>
      </c>
      <c r="G12641" s="1">
        <v>-21699.9</v>
      </c>
      <c r="H12641" s="1">
        <v>-18.866</v>
      </c>
      <c r="I12641" s="1">
        <v>0.153711</v>
      </c>
    </row>
    <row r="12642" ht="15.75" customHeight="1">
      <c r="A12642" s="1">
        <v>-2261.04</v>
      </c>
      <c r="B12642" s="1">
        <v>-0.359191</v>
      </c>
      <c r="C12642" s="1">
        <v>44.4539</v>
      </c>
      <c r="D12642" s="1">
        <v>25.0</v>
      </c>
      <c r="E12642" s="1">
        <v>2.20045</v>
      </c>
      <c r="F12642" s="1">
        <v>7771.78</v>
      </c>
      <c r="G12642" s="1">
        <v>-22675.7</v>
      </c>
      <c r="H12642" s="1">
        <v>-18.8504</v>
      </c>
      <c r="I12642" s="1">
        <v>0.15332</v>
      </c>
    </row>
    <row r="12643" ht="15.75" customHeight="1">
      <c r="A12643" s="1">
        <v>-2258.06</v>
      </c>
      <c r="B12643" s="1">
        <v>-0.358887</v>
      </c>
      <c r="C12643" s="1">
        <v>44.4549</v>
      </c>
      <c r="D12643" s="1">
        <v>25.0</v>
      </c>
      <c r="E12643" s="1">
        <v>2.2003</v>
      </c>
      <c r="F12643" s="1">
        <v>7771.78</v>
      </c>
      <c r="G12643" s="1">
        <v>-22871.5</v>
      </c>
      <c r="H12643" s="1">
        <v>-18.8347</v>
      </c>
      <c r="I12643" s="1">
        <v>0.153609</v>
      </c>
    </row>
    <row r="12644" ht="15.75" customHeight="1">
      <c r="A12644" s="1">
        <v>-2255.07</v>
      </c>
      <c r="B12644" s="1">
        <v>-0.35858</v>
      </c>
      <c r="C12644" s="1">
        <v>44.4559</v>
      </c>
      <c r="D12644" s="1">
        <v>25.0</v>
      </c>
      <c r="E12644" s="1">
        <v>2.20528</v>
      </c>
      <c r="F12644" s="1">
        <v>7771.78</v>
      </c>
      <c r="G12644" s="1">
        <v>-21854.9</v>
      </c>
      <c r="H12644" s="1">
        <v>-18.8189</v>
      </c>
      <c r="I12644" s="1">
        <v>0.153399</v>
      </c>
    </row>
    <row r="12645" ht="15.75" customHeight="1">
      <c r="A12645" s="1">
        <v>-2252.08</v>
      </c>
      <c r="B12645" s="1">
        <v>-0.358276</v>
      </c>
      <c r="C12645" s="1">
        <v>44.457</v>
      </c>
      <c r="D12645" s="1">
        <v>25.0</v>
      </c>
      <c r="E12645" s="1">
        <v>2.20584</v>
      </c>
      <c r="F12645" s="1">
        <v>7771.78</v>
      </c>
      <c r="G12645" s="1">
        <v>-22096.8</v>
      </c>
      <c r="H12645" s="1">
        <v>-18.8033</v>
      </c>
      <c r="I12645" s="1">
        <v>0.152482</v>
      </c>
    </row>
    <row r="12646" ht="15.75" customHeight="1">
      <c r="A12646" s="1">
        <v>-2249.02</v>
      </c>
      <c r="B12646" s="1">
        <v>-0.357973</v>
      </c>
      <c r="C12646" s="1">
        <v>44.458</v>
      </c>
      <c r="D12646" s="1">
        <v>25.0</v>
      </c>
      <c r="E12646" s="1">
        <v>2.20465</v>
      </c>
      <c r="F12646" s="1">
        <v>7771.78</v>
      </c>
      <c r="G12646" s="1">
        <v>-23071.0</v>
      </c>
      <c r="H12646" s="1">
        <v>-18.7877</v>
      </c>
      <c r="I12646" s="1">
        <v>0.152911</v>
      </c>
    </row>
    <row r="12647" ht="15.75" customHeight="1">
      <c r="A12647" s="1">
        <v>-2245.93</v>
      </c>
      <c r="B12647" s="1">
        <v>-0.357667</v>
      </c>
      <c r="C12647" s="1">
        <v>44.459</v>
      </c>
      <c r="D12647" s="1">
        <v>25.0</v>
      </c>
      <c r="E12647" s="1">
        <v>2.2092</v>
      </c>
      <c r="F12647" s="1">
        <v>7771.78</v>
      </c>
      <c r="G12647" s="1">
        <v>-22574.2</v>
      </c>
      <c r="H12647" s="1">
        <v>-18.7719</v>
      </c>
      <c r="I12647" s="1">
        <v>0.15393</v>
      </c>
    </row>
    <row r="12648" ht="15.75" customHeight="1">
      <c r="A12648" s="1">
        <v>-2242.86</v>
      </c>
      <c r="B12648" s="1">
        <v>-0.357361</v>
      </c>
      <c r="C12648" s="1">
        <v>44.46</v>
      </c>
      <c r="D12648" s="1">
        <v>25.0</v>
      </c>
      <c r="E12648" s="1">
        <v>2.21363</v>
      </c>
      <c r="F12648" s="1">
        <v>7771.78</v>
      </c>
      <c r="G12648" s="1">
        <v>-22018.3</v>
      </c>
      <c r="H12648" s="1">
        <v>-18.7561</v>
      </c>
      <c r="I12648" s="1">
        <v>0.15398</v>
      </c>
    </row>
    <row r="12649" ht="15.75" customHeight="1">
      <c r="A12649" s="1">
        <v>-2239.8</v>
      </c>
      <c r="B12649" s="1">
        <v>-0.357055</v>
      </c>
      <c r="C12649" s="1">
        <v>44.4611</v>
      </c>
      <c r="D12649" s="1">
        <v>25.0</v>
      </c>
      <c r="E12649" s="1">
        <v>2.21115</v>
      </c>
      <c r="F12649" s="1">
        <v>7771.78</v>
      </c>
      <c r="G12649" s="1">
        <v>-23018.1</v>
      </c>
      <c r="H12649" s="1">
        <v>-18.7404</v>
      </c>
      <c r="I12649" s="1">
        <v>0.154851</v>
      </c>
    </row>
    <row r="12650" ht="15.75" customHeight="1">
      <c r="A12650" s="1">
        <v>-2236.75</v>
      </c>
      <c r="B12650" s="1">
        <v>-0.356745</v>
      </c>
      <c r="C12650" s="1">
        <v>44.4621</v>
      </c>
      <c r="D12650" s="1">
        <v>25.0</v>
      </c>
      <c r="E12650" s="1">
        <v>2.21037</v>
      </c>
      <c r="F12650" s="1">
        <v>7771.78</v>
      </c>
      <c r="G12650" s="1">
        <v>-22771.3</v>
      </c>
      <c r="H12650" s="1">
        <v>-18.7245</v>
      </c>
      <c r="I12650" s="1">
        <v>0.155944</v>
      </c>
    </row>
    <row r="12651" ht="15.75" customHeight="1">
      <c r="A12651" s="1">
        <v>-2233.76</v>
      </c>
      <c r="B12651" s="1">
        <v>-0.356434</v>
      </c>
      <c r="C12651" s="1">
        <v>44.4631</v>
      </c>
      <c r="D12651" s="1">
        <v>25.0</v>
      </c>
      <c r="E12651" s="1">
        <v>2.21405</v>
      </c>
      <c r="F12651" s="1">
        <v>7771.78</v>
      </c>
      <c r="G12651" s="1">
        <v>-21644.3</v>
      </c>
      <c r="H12651" s="1">
        <v>-18.7084</v>
      </c>
      <c r="I12651" s="1">
        <v>0.155901</v>
      </c>
    </row>
    <row r="12652" ht="15.75" customHeight="1">
      <c r="A12652" s="1">
        <v>-2230.8</v>
      </c>
      <c r="B12652" s="1">
        <v>-0.356125</v>
      </c>
      <c r="C12652" s="1">
        <v>44.4641</v>
      </c>
      <c r="D12652" s="1">
        <v>25.0</v>
      </c>
      <c r="E12652" s="1">
        <v>2.21229</v>
      </c>
      <c r="F12652" s="1">
        <v>7771.78</v>
      </c>
      <c r="G12652" s="1">
        <v>-21723.6</v>
      </c>
      <c r="H12652" s="1">
        <v>-18.6925</v>
      </c>
      <c r="I12652" s="1">
        <v>0.154795</v>
      </c>
    </row>
    <row r="12653" ht="15.75" customHeight="1">
      <c r="A12653" s="1">
        <v>-2227.78</v>
      </c>
      <c r="B12653" s="1">
        <v>-0.355818</v>
      </c>
      <c r="C12653" s="1">
        <v>44.4652</v>
      </c>
      <c r="D12653" s="1">
        <v>25.0</v>
      </c>
      <c r="E12653" s="1">
        <v>2.20624</v>
      </c>
      <c r="F12653" s="1">
        <v>7771.78</v>
      </c>
      <c r="G12653" s="1">
        <v>-22702.2</v>
      </c>
      <c r="H12653" s="1">
        <v>-18.6767</v>
      </c>
      <c r="I12653" s="1">
        <v>0.154817</v>
      </c>
    </row>
    <row r="12654" ht="15.75" customHeight="1">
      <c r="A12654" s="1">
        <v>-2224.73</v>
      </c>
      <c r="B12654" s="1">
        <v>-0.355509</v>
      </c>
      <c r="C12654" s="1">
        <v>44.4662</v>
      </c>
      <c r="D12654" s="1">
        <v>25.0</v>
      </c>
      <c r="E12654" s="1">
        <v>2.20562</v>
      </c>
      <c r="F12654" s="1">
        <v>7771.78</v>
      </c>
      <c r="G12654" s="1">
        <v>-21936.0</v>
      </c>
      <c r="H12654" s="1">
        <v>-18.6608</v>
      </c>
      <c r="I12654" s="1">
        <v>0.155115</v>
      </c>
    </row>
    <row r="12655" ht="15.75" customHeight="1">
      <c r="A12655" s="1">
        <v>-2221.67</v>
      </c>
      <c r="B12655" s="1">
        <v>-0.3552</v>
      </c>
      <c r="C12655" s="1">
        <v>44.4672</v>
      </c>
      <c r="D12655" s="1">
        <v>25.0</v>
      </c>
      <c r="E12655" s="1">
        <v>2.20783</v>
      </c>
      <c r="F12655" s="1">
        <v>7771.78</v>
      </c>
      <c r="G12655" s="1">
        <v>-21345.4</v>
      </c>
      <c r="H12655" s="1">
        <v>-18.645</v>
      </c>
      <c r="I12655" s="1">
        <v>0.154111</v>
      </c>
    </row>
    <row r="12656" ht="15.75" customHeight="1">
      <c r="A12656" s="1">
        <v>-2218.55</v>
      </c>
      <c r="B12656" s="1">
        <v>-0.354895</v>
      </c>
      <c r="C12656" s="1">
        <v>44.4682</v>
      </c>
      <c r="D12656" s="1">
        <v>25.0</v>
      </c>
      <c r="E12656" s="1">
        <v>2.20588</v>
      </c>
      <c r="F12656" s="1">
        <v>7771.78</v>
      </c>
      <c r="G12656" s="1">
        <v>-22470.0</v>
      </c>
      <c r="H12656" s="1">
        <v>-18.6293</v>
      </c>
      <c r="I12656" s="1">
        <v>0.153755</v>
      </c>
    </row>
    <row r="12657" ht="15.75" customHeight="1">
      <c r="A12657" s="1">
        <v>-2215.38</v>
      </c>
      <c r="B12657" s="1">
        <v>-0.354588</v>
      </c>
      <c r="C12657" s="1">
        <v>44.4692</v>
      </c>
      <c r="D12657" s="1">
        <v>25.0</v>
      </c>
      <c r="E12657" s="1">
        <v>2.20852</v>
      </c>
      <c r="F12657" s="1">
        <v>7771.78</v>
      </c>
      <c r="G12657" s="1">
        <v>-22839.5</v>
      </c>
      <c r="H12657" s="1">
        <v>-18.6135</v>
      </c>
      <c r="I12657" s="1">
        <v>0.155079</v>
      </c>
    </row>
    <row r="12658" ht="15.75" customHeight="1">
      <c r="A12658" s="1">
        <v>-2212.22</v>
      </c>
      <c r="B12658" s="1">
        <v>-0.354278</v>
      </c>
      <c r="C12658" s="1">
        <v>44.4703</v>
      </c>
      <c r="D12658" s="1">
        <v>25.0</v>
      </c>
      <c r="E12658" s="1">
        <v>2.21423</v>
      </c>
      <c r="F12658" s="1">
        <v>7771.78</v>
      </c>
      <c r="G12658" s="1">
        <v>-22022.5</v>
      </c>
      <c r="H12658" s="1">
        <v>-18.5975</v>
      </c>
      <c r="I12658" s="1">
        <v>0.156359</v>
      </c>
    </row>
    <row r="12659" ht="15.75" customHeight="1">
      <c r="A12659" s="1">
        <v>-2209.12</v>
      </c>
      <c r="B12659" s="1">
        <v>-0.353967</v>
      </c>
      <c r="C12659" s="1">
        <v>44.4713</v>
      </c>
      <c r="D12659" s="1">
        <v>25.0</v>
      </c>
      <c r="E12659" s="1">
        <v>2.21384</v>
      </c>
      <c r="F12659" s="1">
        <v>7771.78</v>
      </c>
      <c r="G12659" s="1">
        <v>-22113.4</v>
      </c>
      <c r="H12659" s="1">
        <v>-18.5815</v>
      </c>
      <c r="I12659" s="1">
        <v>0.156381</v>
      </c>
    </row>
    <row r="12660" ht="15.75" customHeight="1">
      <c r="A12660" s="1">
        <v>-2206.03</v>
      </c>
      <c r="B12660" s="1">
        <v>-0.353656</v>
      </c>
      <c r="C12660" s="1">
        <v>44.4723</v>
      </c>
      <c r="D12660" s="1">
        <v>25.0</v>
      </c>
      <c r="E12660" s="1">
        <v>2.21206</v>
      </c>
      <c r="F12660" s="1">
        <v>7771.78</v>
      </c>
      <c r="G12660" s="1">
        <v>-22765.1</v>
      </c>
      <c r="H12660" s="1">
        <v>-18.5655</v>
      </c>
      <c r="I12660" s="1">
        <v>0.157472</v>
      </c>
    </row>
    <row r="12661" ht="15.75" customHeight="1">
      <c r="A12661" s="1">
        <v>-2202.98</v>
      </c>
      <c r="B12661" s="1">
        <v>-0.35334</v>
      </c>
      <c r="C12661" s="1">
        <v>44.4733</v>
      </c>
      <c r="D12661" s="1">
        <v>25.0</v>
      </c>
      <c r="E12661" s="1">
        <v>2.21456</v>
      </c>
      <c r="F12661" s="1">
        <v>7771.78</v>
      </c>
      <c r="G12661" s="1">
        <v>-21731.8</v>
      </c>
      <c r="H12661" s="1">
        <v>-18.5492</v>
      </c>
      <c r="I12661" s="1">
        <v>0.158178</v>
      </c>
    </row>
    <row r="12662" ht="15.75" customHeight="1">
      <c r="A12662" s="1">
        <v>-2200.0</v>
      </c>
      <c r="B12662" s="1">
        <v>-0.353026</v>
      </c>
      <c r="C12662" s="1">
        <v>44.4744</v>
      </c>
      <c r="D12662" s="1">
        <v>25.0</v>
      </c>
      <c r="E12662" s="1">
        <v>2.21423</v>
      </c>
      <c r="F12662" s="1">
        <v>7771.78</v>
      </c>
      <c r="G12662" s="1">
        <v>-21320.6</v>
      </c>
      <c r="H12662" s="1">
        <v>-18.5331</v>
      </c>
      <c r="I12662" s="1">
        <v>0.157421</v>
      </c>
    </row>
    <row r="12663" ht="15.75" customHeight="1">
      <c r="A12663" s="1">
        <v>-2196.99</v>
      </c>
      <c r="B12663" s="1">
        <v>-0.352714</v>
      </c>
      <c r="C12663" s="1">
        <v>44.4754</v>
      </c>
      <c r="D12663" s="1">
        <v>25.0</v>
      </c>
      <c r="E12663" s="1">
        <v>2.20873</v>
      </c>
      <c r="F12663" s="1">
        <v>7771.78</v>
      </c>
      <c r="G12663" s="1">
        <v>-22226.3</v>
      </c>
      <c r="H12663" s="1">
        <v>-18.517</v>
      </c>
      <c r="I12663" s="1">
        <v>0.15721</v>
      </c>
    </row>
    <row r="12664" ht="15.75" customHeight="1">
      <c r="A12664" s="1">
        <v>-2193.96</v>
      </c>
      <c r="B12664" s="1">
        <v>-0.3524</v>
      </c>
      <c r="C12664" s="1">
        <v>44.4764</v>
      </c>
      <c r="D12664" s="1">
        <v>25.0</v>
      </c>
      <c r="E12664" s="1">
        <v>2.20662</v>
      </c>
      <c r="F12664" s="1">
        <v>7771.78</v>
      </c>
      <c r="G12664" s="1">
        <v>-22102.0</v>
      </c>
      <c r="H12664" s="1">
        <v>-18.5008</v>
      </c>
      <c r="I12664" s="1">
        <v>0.157872</v>
      </c>
    </row>
    <row r="12665" ht="15.75" customHeight="1">
      <c r="A12665" s="1">
        <v>-2190.93</v>
      </c>
      <c r="B12665" s="1">
        <v>-0.352086</v>
      </c>
      <c r="C12665" s="1">
        <v>44.4774</v>
      </c>
      <c r="D12665" s="1">
        <v>25.0</v>
      </c>
      <c r="E12665" s="1">
        <v>2.20796</v>
      </c>
      <c r="F12665" s="1">
        <v>7771.78</v>
      </c>
      <c r="G12665" s="1">
        <v>-21277.7</v>
      </c>
      <c r="H12665" s="1">
        <v>-18.4847</v>
      </c>
      <c r="I12665" s="1">
        <v>0.157919</v>
      </c>
    </row>
    <row r="12666" ht="15.75" customHeight="1">
      <c r="A12666" s="1">
        <v>-2187.88</v>
      </c>
      <c r="B12666" s="1">
        <v>-0.351773</v>
      </c>
      <c r="C12666" s="1">
        <v>44.4785</v>
      </c>
      <c r="D12666" s="1">
        <v>25.0</v>
      </c>
      <c r="E12666" s="1">
        <v>2.20415</v>
      </c>
      <c r="F12666" s="1">
        <v>7771.78</v>
      </c>
      <c r="G12666" s="1">
        <v>-21687.7</v>
      </c>
      <c r="H12666" s="1">
        <v>-18.4686</v>
      </c>
      <c r="I12666" s="1">
        <v>0.157043</v>
      </c>
    </row>
    <row r="12667" ht="15.75" customHeight="1">
      <c r="A12667" s="1">
        <v>-2184.78</v>
      </c>
      <c r="B12667" s="1">
        <v>-0.351461</v>
      </c>
      <c r="C12667" s="1">
        <v>44.4795</v>
      </c>
      <c r="D12667" s="1">
        <v>25.0</v>
      </c>
      <c r="E12667" s="1">
        <v>2.19922</v>
      </c>
      <c r="F12667" s="1">
        <v>7771.78</v>
      </c>
      <c r="G12667" s="1">
        <v>-22592.5</v>
      </c>
      <c r="H12667" s="1">
        <v>-18.4525</v>
      </c>
      <c r="I12667" s="1">
        <v>0.157909</v>
      </c>
    </row>
    <row r="12668" ht="15.75" customHeight="1">
      <c r="A12668" s="1">
        <v>-2181.68</v>
      </c>
      <c r="B12668" s="1">
        <v>-0.351144</v>
      </c>
      <c r="C12668" s="1">
        <v>44.4805</v>
      </c>
      <c r="D12668" s="1">
        <v>25.0</v>
      </c>
      <c r="E12668" s="1">
        <v>2.20176</v>
      </c>
      <c r="F12668" s="1">
        <v>7771.78</v>
      </c>
      <c r="G12668" s="1">
        <v>-21798.7</v>
      </c>
      <c r="H12668" s="1">
        <v>-18.4362</v>
      </c>
      <c r="I12668" s="1">
        <v>0.158978</v>
      </c>
    </row>
    <row r="12669" ht="15.75" customHeight="1">
      <c r="A12669" s="1">
        <v>-2178.63</v>
      </c>
      <c r="B12669" s="1">
        <v>-0.350828</v>
      </c>
      <c r="C12669" s="1">
        <v>44.4815</v>
      </c>
      <c r="D12669" s="1">
        <v>25.0</v>
      </c>
      <c r="E12669" s="1">
        <v>2.2064</v>
      </c>
      <c r="F12669" s="1">
        <v>7771.78</v>
      </c>
      <c r="G12669" s="1">
        <v>-21377.8</v>
      </c>
      <c r="H12669" s="1">
        <v>-18.4199</v>
      </c>
      <c r="I12669" s="1">
        <v>0.158861</v>
      </c>
    </row>
    <row r="12670" ht="15.75" customHeight="1">
      <c r="A12670" s="1">
        <v>-2175.58</v>
      </c>
      <c r="B12670" s="1">
        <v>-0.350512</v>
      </c>
      <c r="C12670" s="1">
        <v>44.4826</v>
      </c>
      <c r="D12670" s="1">
        <v>25.0</v>
      </c>
      <c r="E12670" s="1">
        <v>2.20704</v>
      </c>
      <c r="F12670" s="1">
        <v>7771.78</v>
      </c>
      <c r="G12670" s="1">
        <v>-22071.2</v>
      </c>
      <c r="H12670" s="1">
        <v>-18.4037</v>
      </c>
      <c r="I12670" s="1">
        <v>0.159036</v>
      </c>
    </row>
    <row r="12671" ht="15.75" customHeight="1">
      <c r="A12671" s="1">
        <v>-2172.53</v>
      </c>
      <c r="B12671" s="1">
        <v>-0.350195</v>
      </c>
      <c r="C12671" s="1">
        <v>44.4836</v>
      </c>
      <c r="D12671" s="1">
        <v>25.0</v>
      </c>
      <c r="E12671" s="1">
        <v>2.21047</v>
      </c>
      <c r="F12671" s="1">
        <v>7771.78</v>
      </c>
      <c r="G12671" s="1">
        <v>-21676.0</v>
      </c>
      <c r="H12671" s="1">
        <v>-18.3873</v>
      </c>
      <c r="I12671" s="1">
        <v>0.159531</v>
      </c>
    </row>
    <row r="12672" ht="15.75" customHeight="1">
      <c r="A12672" s="1">
        <v>-2169.49</v>
      </c>
      <c r="B12672" s="1">
        <v>-0.349877</v>
      </c>
      <c r="C12672" s="1">
        <v>44.4846</v>
      </c>
      <c r="D12672" s="1">
        <v>25.0</v>
      </c>
      <c r="E12672" s="1">
        <v>2.21797</v>
      </c>
      <c r="F12672" s="1">
        <v>7771.78</v>
      </c>
      <c r="G12672" s="1">
        <v>-20943.6</v>
      </c>
      <c r="H12672" s="1">
        <v>-18.371</v>
      </c>
      <c r="I12672" s="1">
        <v>0.158898</v>
      </c>
    </row>
    <row r="12673" ht="15.75" customHeight="1">
      <c r="A12673" s="1">
        <v>-2166.42</v>
      </c>
      <c r="B12673" s="1">
        <v>-0.349562</v>
      </c>
      <c r="C12673" s="1">
        <v>44.4856</v>
      </c>
      <c r="D12673" s="1">
        <v>25.0</v>
      </c>
      <c r="E12673" s="1">
        <v>2.21936</v>
      </c>
      <c r="F12673" s="1">
        <v>7771.78</v>
      </c>
      <c r="G12673" s="1">
        <v>-21447.6</v>
      </c>
      <c r="H12673" s="1">
        <v>-18.3548</v>
      </c>
      <c r="I12673" s="1">
        <v>0.158098</v>
      </c>
    </row>
    <row r="12674" ht="15.75" customHeight="1">
      <c r="A12674" s="1">
        <v>-2163.29</v>
      </c>
      <c r="B12674" s="1">
        <v>-0.349248</v>
      </c>
      <c r="C12674" s="1">
        <v>44.4867</v>
      </c>
      <c r="D12674" s="1">
        <v>25.0</v>
      </c>
      <c r="E12674" s="1">
        <v>2.21665</v>
      </c>
      <c r="F12674" s="1">
        <v>7771.78</v>
      </c>
      <c r="G12674" s="1">
        <v>-22032.5</v>
      </c>
      <c r="H12674" s="1">
        <v>-18.3386</v>
      </c>
      <c r="I12674" s="1">
        <v>0.158793</v>
      </c>
    </row>
    <row r="12675" ht="15.75" customHeight="1">
      <c r="A12675" s="1">
        <v>-2160.14</v>
      </c>
      <c r="B12675" s="1">
        <v>-0.348931</v>
      </c>
      <c r="C12675" s="1">
        <v>44.4877</v>
      </c>
      <c r="D12675" s="1">
        <v>25.0</v>
      </c>
      <c r="E12675" s="1">
        <v>2.21815</v>
      </c>
      <c r="F12675" s="1">
        <v>7771.78</v>
      </c>
      <c r="G12675" s="1">
        <v>-21290.5</v>
      </c>
      <c r="H12675" s="1">
        <v>-18.3223</v>
      </c>
      <c r="I12675" s="1">
        <v>0.158832</v>
      </c>
    </row>
    <row r="12676" ht="15.75" customHeight="1">
      <c r="A12676" s="1">
        <v>-2157.0</v>
      </c>
      <c r="B12676" s="1">
        <v>-0.348616</v>
      </c>
      <c r="C12676" s="1">
        <v>44.4887</v>
      </c>
      <c r="D12676" s="1">
        <v>25.0</v>
      </c>
      <c r="E12676" s="1">
        <v>2.21962</v>
      </c>
      <c r="F12676" s="1">
        <v>7771.78</v>
      </c>
      <c r="G12676" s="1">
        <v>-21193.3</v>
      </c>
      <c r="H12676" s="1">
        <v>-18.3061</v>
      </c>
      <c r="I12676" s="1">
        <v>0.158432</v>
      </c>
    </row>
    <row r="12677" ht="15.75" customHeight="1">
      <c r="A12677" s="1">
        <v>-2153.82</v>
      </c>
      <c r="B12677" s="1">
        <v>-0.348301</v>
      </c>
      <c r="C12677" s="1">
        <v>44.4897</v>
      </c>
      <c r="D12677" s="1">
        <v>25.0</v>
      </c>
      <c r="E12677" s="1">
        <v>2.21449</v>
      </c>
      <c r="F12677" s="1">
        <v>7771.78</v>
      </c>
      <c r="G12677" s="1">
        <v>-22373.2</v>
      </c>
      <c r="H12677" s="1">
        <v>-18.2899</v>
      </c>
      <c r="I12677" s="1">
        <v>0.159276</v>
      </c>
    </row>
    <row r="12678" ht="15.75" customHeight="1">
      <c r="A12678" s="1">
        <v>-2150.64</v>
      </c>
      <c r="B12678" s="1">
        <v>-0.347982</v>
      </c>
      <c r="C12678" s="1">
        <v>44.4908</v>
      </c>
      <c r="D12678" s="1">
        <v>25.0</v>
      </c>
      <c r="E12678" s="1">
        <v>2.21001</v>
      </c>
      <c r="F12678" s="1">
        <v>7771.78</v>
      </c>
      <c r="G12678" s="1">
        <v>-22170.9</v>
      </c>
      <c r="H12678" s="1">
        <v>-18.2734</v>
      </c>
      <c r="I12678" s="1">
        <v>0.161211</v>
      </c>
    </row>
    <row r="12679" ht="15.75" customHeight="1">
      <c r="A12679" s="1">
        <v>-2147.54</v>
      </c>
      <c r="B12679" s="1">
        <v>-0.347659</v>
      </c>
      <c r="C12679" s="1">
        <v>44.4918</v>
      </c>
      <c r="D12679" s="1">
        <v>25.0</v>
      </c>
      <c r="E12679" s="1">
        <v>2.21068</v>
      </c>
      <c r="F12679" s="1">
        <v>7771.78</v>
      </c>
      <c r="G12679" s="1">
        <v>-21069.5</v>
      </c>
      <c r="H12679" s="1">
        <v>-18.2568</v>
      </c>
      <c r="I12679" s="1">
        <v>0.161829</v>
      </c>
    </row>
    <row r="12680" ht="15.75" customHeight="1">
      <c r="A12680" s="1">
        <v>-2144.5</v>
      </c>
      <c r="B12680" s="1">
        <v>-0.347338</v>
      </c>
      <c r="C12680" s="1">
        <v>44.4928</v>
      </c>
      <c r="D12680" s="1">
        <v>25.0</v>
      </c>
      <c r="E12680" s="1">
        <v>2.20709</v>
      </c>
      <c r="F12680" s="1">
        <v>7771.78</v>
      </c>
      <c r="G12680" s="1">
        <v>-21136.5</v>
      </c>
      <c r="H12680" s="1">
        <v>-18.2403</v>
      </c>
      <c r="I12680" s="1">
        <v>0.161371</v>
      </c>
    </row>
    <row r="12681" ht="15.75" customHeight="1">
      <c r="A12681" s="1">
        <v>-2141.46</v>
      </c>
      <c r="B12681" s="1">
        <v>-0.347017</v>
      </c>
      <c r="C12681" s="1">
        <v>44.4938</v>
      </c>
      <c r="D12681" s="1">
        <v>25.0</v>
      </c>
      <c r="E12681" s="1">
        <v>2.20624</v>
      </c>
      <c r="F12681" s="1">
        <v>7771.78</v>
      </c>
      <c r="G12681" s="1">
        <v>-21641.8</v>
      </c>
      <c r="H12681" s="1">
        <v>-18.2238</v>
      </c>
      <c r="I12681" s="1">
        <v>0.161803</v>
      </c>
    </row>
    <row r="12682" ht="15.75" customHeight="1">
      <c r="A12682" s="1">
        <v>-2138.42</v>
      </c>
      <c r="B12682" s="1">
        <v>-0.346695</v>
      </c>
      <c r="C12682" s="1">
        <v>44.4948</v>
      </c>
      <c r="D12682" s="1">
        <v>25.0</v>
      </c>
      <c r="E12682" s="1">
        <v>2.21256</v>
      </c>
      <c r="F12682" s="1">
        <v>7771.78</v>
      </c>
      <c r="G12682" s="1">
        <v>-21153.0</v>
      </c>
      <c r="H12682" s="1">
        <v>-18.2072</v>
      </c>
      <c r="I12682" s="1">
        <v>0.161698</v>
      </c>
    </row>
    <row r="12683" ht="15.75" customHeight="1">
      <c r="A12683" s="1">
        <v>-2135.39</v>
      </c>
      <c r="B12683" s="1">
        <v>-0.346373</v>
      </c>
      <c r="C12683" s="1">
        <v>44.4959</v>
      </c>
      <c r="D12683" s="1">
        <v>25.0</v>
      </c>
      <c r="E12683" s="1">
        <v>2.21638</v>
      </c>
      <c r="F12683" s="1">
        <v>7771.78</v>
      </c>
      <c r="G12683" s="1">
        <v>-20690.5</v>
      </c>
      <c r="H12683" s="1">
        <v>-18.1907</v>
      </c>
      <c r="I12683" s="1">
        <v>0.160993</v>
      </c>
    </row>
    <row r="12684" ht="15.75" customHeight="1">
      <c r="A12684" s="1">
        <v>-2132.3</v>
      </c>
      <c r="B12684" s="1">
        <v>-0.346054</v>
      </c>
      <c r="C12684" s="1">
        <v>44.4969</v>
      </c>
      <c r="D12684" s="1">
        <v>25.0</v>
      </c>
      <c r="E12684" s="1">
        <v>2.21512</v>
      </c>
      <c r="F12684" s="1">
        <v>7771.78</v>
      </c>
      <c r="G12684" s="1">
        <v>-21556.7</v>
      </c>
      <c r="H12684" s="1">
        <v>-18.1742</v>
      </c>
      <c r="I12684" s="1">
        <v>0.160789</v>
      </c>
    </row>
    <row r="12685" ht="15.75" customHeight="1">
      <c r="A12685" s="1">
        <v>-2129.17</v>
      </c>
      <c r="B12685" s="1">
        <v>-0.345733</v>
      </c>
      <c r="C12685" s="1">
        <v>44.4979</v>
      </c>
      <c r="D12685" s="1">
        <v>25.0</v>
      </c>
      <c r="E12685" s="1">
        <v>2.21721</v>
      </c>
      <c r="F12685" s="1">
        <v>7771.78</v>
      </c>
      <c r="G12685" s="1">
        <v>-21690.1</v>
      </c>
      <c r="H12685" s="1">
        <v>-18.1577</v>
      </c>
      <c r="I12685" s="1">
        <v>0.161706</v>
      </c>
    </row>
    <row r="12686" ht="15.75" customHeight="1">
      <c r="A12686" s="1">
        <v>-2126.05</v>
      </c>
      <c r="B12686" s="1">
        <v>-0.345411</v>
      </c>
      <c r="C12686" s="1">
        <v>44.4989</v>
      </c>
      <c r="D12686" s="1">
        <v>25.0</v>
      </c>
      <c r="E12686" s="1">
        <v>2.22103</v>
      </c>
      <c r="F12686" s="1">
        <v>7771.78</v>
      </c>
      <c r="G12686" s="1">
        <v>-20890.5</v>
      </c>
      <c r="H12686" s="1">
        <v>-18.1411</v>
      </c>
      <c r="I12686" s="1">
        <v>0.162048</v>
      </c>
    </row>
    <row r="12687" ht="15.75" customHeight="1">
      <c r="A12687" s="1">
        <v>-2122.94</v>
      </c>
      <c r="B12687" s="1">
        <v>-0.345088</v>
      </c>
      <c r="C12687" s="1">
        <v>44.5</v>
      </c>
      <c r="D12687" s="1">
        <v>25.0</v>
      </c>
      <c r="E12687" s="1">
        <v>2.21856</v>
      </c>
      <c r="F12687" s="1">
        <v>7771.78</v>
      </c>
      <c r="G12687" s="1">
        <v>-21389.1</v>
      </c>
      <c r="H12687" s="1">
        <v>-18.1245</v>
      </c>
      <c r="I12687" s="1">
        <v>0.162186</v>
      </c>
    </row>
    <row r="12688" ht="15.75" customHeight="1">
      <c r="A12688" s="1">
        <v>-2119.83</v>
      </c>
      <c r="B12688" s="1">
        <v>-0.344765</v>
      </c>
      <c r="C12688" s="1">
        <v>44.501</v>
      </c>
      <c r="D12688" s="1">
        <v>25.0</v>
      </c>
      <c r="E12688" s="1">
        <v>2.21451</v>
      </c>
      <c r="F12688" s="1">
        <v>7771.78</v>
      </c>
      <c r="G12688" s="1">
        <v>-21999.3</v>
      </c>
      <c r="H12688" s="1">
        <v>-18.1079</v>
      </c>
      <c r="I12688" s="1">
        <v>0.163822</v>
      </c>
    </row>
    <row r="12689" ht="15.75" customHeight="1">
      <c r="A12689" s="1">
        <v>-2116.76</v>
      </c>
      <c r="B12689" s="1">
        <v>-0.344438</v>
      </c>
      <c r="C12689" s="1">
        <v>44.502</v>
      </c>
      <c r="D12689" s="1">
        <v>25.0</v>
      </c>
      <c r="E12689" s="1">
        <v>2.21586</v>
      </c>
      <c r="F12689" s="1">
        <v>7771.78</v>
      </c>
      <c r="G12689" s="1">
        <v>-20955.2</v>
      </c>
      <c r="H12689" s="1">
        <v>-18.091</v>
      </c>
      <c r="I12689" s="1">
        <v>0.164412</v>
      </c>
    </row>
    <row r="12690" ht="15.75" customHeight="1">
      <c r="A12690" s="1">
        <v>-2113.75</v>
      </c>
      <c r="B12690" s="1">
        <v>-0.344111</v>
      </c>
      <c r="C12690" s="1">
        <v>44.503</v>
      </c>
      <c r="D12690" s="1">
        <v>25.0</v>
      </c>
      <c r="E12690" s="1">
        <v>2.21601</v>
      </c>
      <c r="F12690" s="1">
        <v>7771.78</v>
      </c>
      <c r="G12690" s="1">
        <v>-20326.3</v>
      </c>
      <c r="H12690" s="1">
        <v>-18.0742</v>
      </c>
      <c r="I12690" s="1">
        <v>0.163575</v>
      </c>
    </row>
    <row r="12691" ht="15.75" customHeight="1">
      <c r="A12691" s="1">
        <v>-2110.72</v>
      </c>
      <c r="B12691" s="1">
        <v>-0.343787</v>
      </c>
      <c r="C12691" s="1">
        <v>44.5041</v>
      </c>
      <c r="D12691" s="1">
        <v>25.0</v>
      </c>
      <c r="E12691" s="1">
        <v>2.21141</v>
      </c>
      <c r="F12691" s="1">
        <v>7771.78</v>
      </c>
      <c r="G12691" s="1">
        <v>-21042.0</v>
      </c>
      <c r="H12691" s="1">
        <v>-18.0575</v>
      </c>
      <c r="I12691" s="1">
        <v>0.162848</v>
      </c>
    </row>
    <row r="12692" ht="15.75" customHeight="1">
      <c r="A12692" s="1">
        <v>-2107.63</v>
      </c>
      <c r="B12692" s="1">
        <v>-0.343462</v>
      </c>
      <c r="C12692" s="1">
        <v>44.5051</v>
      </c>
      <c r="D12692" s="1">
        <v>25.0</v>
      </c>
      <c r="E12692" s="1">
        <v>2.21082</v>
      </c>
      <c r="F12692" s="1">
        <v>7771.78</v>
      </c>
      <c r="G12692" s="1">
        <v>-21274.0</v>
      </c>
      <c r="H12692" s="1">
        <v>-18.0408</v>
      </c>
      <c r="I12692" s="1">
        <v>0.163131</v>
      </c>
    </row>
    <row r="12693" ht="15.75" customHeight="1">
      <c r="A12693" s="1">
        <v>-2104.53</v>
      </c>
      <c r="B12693" s="1">
        <v>-0.343137</v>
      </c>
      <c r="C12693" s="1">
        <v>44.5061</v>
      </c>
      <c r="D12693" s="1">
        <v>25.0</v>
      </c>
      <c r="E12693" s="1">
        <v>2.21475</v>
      </c>
      <c r="F12693" s="1">
        <v>7771.78</v>
      </c>
      <c r="G12693" s="1">
        <v>-20136.4</v>
      </c>
      <c r="H12693" s="1">
        <v>-18.0241</v>
      </c>
      <c r="I12693" s="1">
        <v>0.162557</v>
      </c>
    </row>
    <row r="12694" ht="15.75" customHeight="1">
      <c r="A12694" s="1">
        <v>-2101.39</v>
      </c>
      <c r="B12694" s="1">
        <v>-0.342815</v>
      </c>
      <c r="C12694" s="1">
        <v>44.5071</v>
      </c>
      <c r="D12694" s="1">
        <v>25.0</v>
      </c>
      <c r="E12694" s="1">
        <v>2.21462</v>
      </c>
      <c r="F12694" s="1">
        <v>7771.78</v>
      </c>
      <c r="G12694" s="1">
        <v>-20768.6</v>
      </c>
      <c r="H12694" s="1">
        <v>-18.0075</v>
      </c>
      <c r="I12694" s="1">
        <v>0.161575</v>
      </c>
    </row>
    <row r="12695" ht="15.75" customHeight="1">
      <c r="A12695" s="1">
        <v>-2098.17</v>
      </c>
      <c r="B12695" s="1">
        <v>-0.342494</v>
      </c>
      <c r="C12695" s="1">
        <v>44.5082</v>
      </c>
      <c r="D12695" s="1">
        <v>25.0</v>
      </c>
      <c r="E12695" s="1">
        <v>2.2131</v>
      </c>
      <c r="F12695" s="1">
        <v>7771.78</v>
      </c>
      <c r="G12695" s="1">
        <v>-21648.0</v>
      </c>
      <c r="H12695" s="1">
        <v>-17.991</v>
      </c>
      <c r="I12695" s="1">
        <v>0.16228</v>
      </c>
    </row>
    <row r="12696" ht="15.75" customHeight="1">
      <c r="A12696" s="1">
        <v>-2094.92</v>
      </c>
      <c r="B12696" s="1">
        <v>-0.34217</v>
      </c>
      <c r="C12696" s="1">
        <v>44.5092</v>
      </c>
      <c r="D12696" s="1">
        <v>25.0</v>
      </c>
      <c r="E12696" s="1">
        <v>2.2179</v>
      </c>
      <c r="F12696" s="1">
        <v>7771.78</v>
      </c>
      <c r="G12696" s="1">
        <v>-21177.8</v>
      </c>
      <c r="H12696" s="1">
        <v>-17.9743</v>
      </c>
      <c r="I12696" s="1">
        <v>0.163561</v>
      </c>
    </row>
    <row r="12697" ht="15.75" customHeight="1">
      <c r="A12697" s="1">
        <v>-2091.72</v>
      </c>
      <c r="B12697" s="1">
        <v>-0.341843</v>
      </c>
      <c r="C12697" s="1">
        <v>44.5102</v>
      </c>
      <c r="D12697" s="1">
        <v>25.0</v>
      </c>
      <c r="E12697" s="1">
        <v>2.2225800000000002</v>
      </c>
      <c r="F12697" s="1">
        <v>7771.78</v>
      </c>
      <c r="G12697" s="1">
        <v>-20798.2</v>
      </c>
      <c r="H12697" s="1">
        <v>-17.9575</v>
      </c>
      <c r="I12697" s="1">
        <v>0.164376</v>
      </c>
    </row>
    <row r="12698" ht="15.75" customHeight="1">
      <c r="A12698" s="1">
        <v>-2088.55</v>
      </c>
      <c r="B12698" s="1">
        <v>-0.341517</v>
      </c>
      <c r="C12698" s="1">
        <v>44.5112</v>
      </c>
      <c r="D12698" s="1">
        <v>25.0</v>
      </c>
      <c r="E12698" s="1">
        <v>2.21977</v>
      </c>
      <c r="F12698" s="1">
        <v>7771.78</v>
      </c>
      <c r="G12698" s="1">
        <v>-21557.8</v>
      </c>
      <c r="H12698" s="1">
        <v>-17.9407</v>
      </c>
      <c r="I12698" s="1">
        <v>0.165001</v>
      </c>
    </row>
    <row r="12699" ht="15.75" customHeight="1">
      <c r="A12699" s="1">
        <v>-2085.41</v>
      </c>
      <c r="B12699" s="1">
        <v>-0.341187</v>
      </c>
      <c r="C12699" s="1">
        <v>44.5123</v>
      </c>
      <c r="D12699" s="1">
        <v>25.0</v>
      </c>
      <c r="E12699" s="1">
        <v>2.22104</v>
      </c>
      <c r="F12699" s="1">
        <v>7771.78</v>
      </c>
      <c r="G12699" s="1">
        <v>-20942.8</v>
      </c>
      <c r="H12699" s="1">
        <v>-17.9237</v>
      </c>
      <c r="I12699" s="1">
        <v>0.166077</v>
      </c>
    </row>
    <row r="12700" ht="15.75" customHeight="1">
      <c r="A12700" s="1">
        <v>-2082.35</v>
      </c>
      <c r="B12700" s="1">
        <v>-0.340856</v>
      </c>
      <c r="C12700" s="1">
        <v>44.5133</v>
      </c>
      <c r="D12700" s="1">
        <v>25.0</v>
      </c>
      <c r="E12700" s="1">
        <v>2.22226</v>
      </c>
      <c r="F12700" s="1">
        <v>7771.78</v>
      </c>
      <c r="G12700" s="1">
        <v>-20071.3</v>
      </c>
      <c r="H12700" s="1">
        <v>-17.9067</v>
      </c>
      <c r="I12700" s="1">
        <v>0.165634</v>
      </c>
    </row>
    <row r="12701" ht="15.75" customHeight="1">
      <c r="A12701" s="1">
        <v>-2079.3</v>
      </c>
      <c r="B12701" s="1">
        <v>-0.340527</v>
      </c>
      <c r="C12701" s="1">
        <v>44.5143</v>
      </c>
      <c r="D12701" s="1">
        <v>25.0</v>
      </c>
      <c r="E12701" s="1">
        <v>2.21704</v>
      </c>
      <c r="F12701" s="1">
        <v>7771.78</v>
      </c>
      <c r="G12701" s="1">
        <v>-20697.8</v>
      </c>
      <c r="H12701" s="1">
        <v>-17.8898</v>
      </c>
      <c r="I12701" s="1">
        <v>0.164964</v>
      </c>
    </row>
    <row r="12702" ht="15.75" customHeight="1">
      <c r="A12702" s="1">
        <v>-2076.19</v>
      </c>
      <c r="B12702" s="1">
        <v>-0.340199</v>
      </c>
      <c r="C12702" s="1">
        <v>44.5153</v>
      </c>
      <c r="D12702" s="1">
        <v>25.0</v>
      </c>
      <c r="E12702" s="1">
        <v>2.21352</v>
      </c>
      <c r="F12702" s="1">
        <v>7771.78</v>
      </c>
      <c r="G12702" s="1">
        <v>-21100.7</v>
      </c>
      <c r="H12702" s="1">
        <v>-17.8729</v>
      </c>
      <c r="I12702" s="1">
        <v>0.165423</v>
      </c>
    </row>
    <row r="12703" ht="15.75" customHeight="1">
      <c r="A12703" s="1">
        <v>-2073.08</v>
      </c>
      <c r="B12703" s="1">
        <v>-0.339869</v>
      </c>
      <c r="C12703" s="1">
        <v>44.5164</v>
      </c>
      <c r="D12703" s="1">
        <v>25.0</v>
      </c>
      <c r="E12703" s="1">
        <v>2.21567</v>
      </c>
      <c r="F12703" s="1">
        <v>7771.78</v>
      </c>
      <c r="G12703" s="1">
        <v>-20256.4</v>
      </c>
      <c r="H12703" s="1">
        <v>-17.8559</v>
      </c>
      <c r="I12703" s="1">
        <v>0.165488</v>
      </c>
    </row>
    <row r="12704" ht="15.75" customHeight="1">
      <c r="A12704" s="1">
        <v>-2069.97</v>
      </c>
      <c r="B12704" s="1">
        <v>-0.33954</v>
      </c>
      <c r="C12704" s="1">
        <v>44.5174</v>
      </c>
      <c r="D12704" s="1">
        <v>25.0</v>
      </c>
      <c r="E12704" s="1">
        <v>2.21511</v>
      </c>
      <c r="F12704" s="1">
        <v>7771.78</v>
      </c>
      <c r="G12704" s="1">
        <v>-20217.9</v>
      </c>
      <c r="H12704" s="1">
        <v>-17.839</v>
      </c>
      <c r="I12704" s="1">
        <v>0.165046</v>
      </c>
    </row>
    <row r="12705" ht="15.75" customHeight="1">
      <c r="A12705" s="1">
        <v>-2066.8</v>
      </c>
      <c r="B12705" s="1">
        <v>-0.339213</v>
      </c>
      <c r="C12705" s="1">
        <v>44.5184</v>
      </c>
      <c r="D12705" s="1">
        <v>25.0</v>
      </c>
      <c r="E12705" s="1">
        <v>2.21098</v>
      </c>
      <c r="F12705" s="1">
        <v>7771.78</v>
      </c>
      <c r="G12705" s="1">
        <v>-21281.6</v>
      </c>
      <c r="H12705" s="1">
        <v>-17.8221</v>
      </c>
      <c r="I12705" s="1">
        <v>0.165161</v>
      </c>
    </row>
    <row r="12706" ht="15.75" customHeight="1">
      <c r="A12706" s="1">
        <v>-2063.62</v>
      </c>
      <c r="B12706" s="1">
        <v>-0.338883</v>
      </c>
      <c r="C12706" s="1">
        <v>44.5194</v>
      </c>
      <c r="D12706" s="1">
        <v>25.0</v>
      </c>
      <c r="E12706" s="1">
        <v>2.2126</v>
      </c>
      <c r="F12706" s="1">
        <v>7771.78</v>
      </c>
      <c r="G12706" s="1">
        <v>-21075.8</v>
      </c>
      <c r="H12706" s="1">
        <v>-17.8051</v>
      </c>
      <c r="I12706" s="1">
        <v>0.166565</v>
      </c>
    </row>
    <row r="12707" ht="15.75" customHeight="1">
      <c r="A12707" s="1">
        <v>-2060.48</v>
      </c>
      <c r="B12707" s="1">
        <v>-0.33855</v>
      </c>
      <c r="C12707" s="1">
        <v>44.5204</v>
      </c>
      <c r="D12707" s="1">
        <v>25.0</v>
      </c>
      <c r="E12707" s="1">
        <v>2.2173</v>
      </c>
      <c r="F12707" s="1">
        <v>7771.78</v>
      </c>
      <c r="G12707" s="1">
        <v>-20217.1</v>
      </c>
      <c r="H12707" s="1">
        <v>-17.788</v>
      </c>
      <c r="I12707" s="1">
        <v>0.166936</v>
      </c>
    </row>
    <row r="12708" ht="15.75" customHeight="1">
      <c r="A12708" s="1">
        <v>-2057.36</v>
      </c>
      <c r="B12708" s="1">
        <v>-0.338219</v>
      </c>
      <c r="C12708" s="1">
        <v>44.5215</v>
      </c>
      <c r="D12708" s="1">
        <v>25.0</v>
      </c>
      <c r="E12708" s="1">
        <v>2.21726</v>
      </c>
      <c r="F12708" s="1">
        <v>7771.78</v>
      </c>
      <c r="G12708" s="1">
        <v>-20524.8</v>
      </c>
      <c r="H12708" s="1">
        <v>-17.7709</v>
      </c>
      <c r="I12708" s="1">
        <v>0.166754</v>
      </c>
    </row>
    <row r="12709" ht="15.75" customHeight="1">
      <c r="A12709" s="1">
        <v>-2054.24</v>
      </c>
      <c r="B12709" s="1">
        <v>-0.337887</v>
      </c>
      <c r="C12709" s="1">
        <v>44.5225</v>
      </c>
      <c r="D12709" s="1">
        <v>25.0</v>
      </c>
      <c r="E12709" s="1">
        <v>2.21676</v>
      </c>
      <c r="F12709" s="1">
        <v>7771.78</v>
      </c>
      <c r="G12709" s="1">
        <v>-20742.4</v>
      </c>
      <c r="H12709" s="1">
        <v>-17.7539</v>
      </c>
      <c r="I12709" s="1">
        <v>0.167132</v>
      </c>
    </row>
    <row r="12710" ht="15.75" customHeight="1">
      <c r="A12710" s="1">
        <v>-2051.12</v>
      </c>
      <c r="B12710" s="1">
        <v>-0.337553</v>
      </c>
      <c r="C12710" s="1">
        <v>44.5235</v>
      </c>
      <c r="D12710" s="1">
        <v>25.0</v>
      </c>
      <c r="E12710" s="1">
        <v>2.22095</v>
      </c>
      <c r="F12710" s="1">
        <v>7771.78</v>
      </c>
      <c r="G12710" s="1">
        <v>-19973.6</v>
      </c>
      <c r="H12710" s="1">
        <v>-17.7367</v>
      </c>
      <c r="I12710" s="1">
        <v>0.166965</v>
      </c>
    </row>
    <row r="12711" ht="15.75" customHeight="1">
      <c r="A12711" s="1">
        <v>-2048.0</v>
      </c>
      <c r="B12711" s="1">
        <v>-0.337222</v>
      </c>
      <c r="C12711" s="1">
        <v>44.5245</v>
      </c>
      <c r="D12711" s="1">
        <v>25.0</v>
      </c>
      <c r="E12711" s="1">
        <v>2.22277</v>
      </c>
      <c r="F12711" s="1">
        <v>7771.78</v>
      </c>
      <c r="G12711" s="1">
        <v>-19997.9</v>
      </c>
      <c r="H12711" s="1">
        <v>-17.7197</v>
      </c>
      <c r="I12711" s="1">
        <v>0.166395</v>
      </c>
    </row>
    <row r="12712" ht="15.75" customHeight="1">
      <c r="A12712" s="1">
        <v>-2044.83</v>
      </c>
      <c r="B12712" s="1">
        <v>-0.336892</v>
      </c>
      <c r="C12712" s="1">
        <v>44.5256</v>
      </c>
      <c r="D12712" s="1">
        <v>25.0</v>
      </c>
      <c r="E12712" s="1">
        <v>2.21902</v>
      </c>
      <c r="F12712" s="1">
        <v>7771.78</v>
      </c>
      <c r="G12712" s="1">
        <v>-20595.0</v>
      </c>
      <c r="H12712" s="1">
        <v>-17.7027</v>
      </c>
      <c r="I12712" s="1">
        <v>0.165939</v>
      </c>
    </row>
    <row r="12713" ht="15.75" customHeight="1">
      <c r="A12713" s="1">
        <v>-2041.61</v>
      </c>
      <c r="B12713" s="1">
        <v>-0.336562</v>
      </c>
      <c r="C12713" s="1">
        <v>44.5266</v>
      </c>
      <c r="D12713" s="1">
        <v>25.0</v>
      </c>
      <c r="E12713" s="1">
        <v>2.21834</v>
      </c>
      <c r="F12713" s="1">
        <v>7771.78</v>
      </c>
      <c r="G12713" s="1">
        <v>-20574.5</v>
      </c>
      <c r="H12713" s="1">
        <v>-17.6857</v>
      </c>
      <c r="I12713" s="1">
        <v>0.166492</v>
      </c>
    </row>
    <row r="12714" ht="15.75" customHeight="1">
      <c r="A12714" s="1">
        <v>-2038.38</v>
      </c>
      <c r="B12714" s="1">
        <v>-0.33623</v>
      </c>
      <c r="C12714" s="1">
        <v>44.5276</v>
      </c>
      <c r="D12714" s="1">
        <v>25.0</v>
      </c>
      <c r="E12714" s="1">
        <v>2.22009</v>
      </c>
      <c r="F12714" s="1">
        <v>7771.78</v>
      </c>
      <c r="G12714" s="1">
        <v>-20079.9</v>
      </c>
      <c r="H12714" s="1">
        <v>-17.6686</v>
      </c>
      <c r="I12714" s="1">
        <v>0.166645</v>
      </c>
    </row>
    <row r="12715" ht="15.75" customHeight="1">
      <c r="A12715" s="1">
        <v>-2035.15</v>
      </c>
      <c r="B12715" s="1">
        <v>-0.335898</v>
      </c>
      <c r="C12715" s="1">
        <v>44.5286</v>
      </c>
      <c r="D12715" s="1">
        <v>25.0</v>
      </c>
      <c r="E12715" s="1">
        <v>2.2165</v>
      </c>
      <c r="F12715" s="1">
        <v>7771.78</v>
      </c>
      <c r="G12715" s="1">
        <v>-20888.7</v>
      </c>
      <c r="H12715" s="1">
        <v>-17.6515</v>
      </c>
      <c r="I12715" s="1">
        <v>0.167249</v>
      </c>
    </row>
    <row r="12716" ht="15.75" customHeight="1">
      <c r="A12716" s="1">
        <v>-2031.92</v>
      </c>
      <c r="B12716" s="1">
        <v>-0.335564</v>
      </c>
      <c r="C12716" s="1">
        <v>44.5297</v>
      </c>
      <c r="D12716" s="1">
        <v>25.0</v>
      </c>
      <c r="E12716" s="1">
        <v>2.21154</v>
      </c>
      <c r="F12716" s="1">
        <v>7771.78</v>
      </c>
      <c r="G12716" s="1">
        <v>-21040.3</v>
      </c>
      <c r="H12716" s="1">
        <v>-17.6343</v>
      </c>
      <c r="I12716" s="1">
        <v>0.168914</v>
      </c>
    </row>
    <row r="12717" ht="15.75" customHeight="1">
      <c r="A12717" s="1">
        <v>-2028.77</v>
      </c>
      <c r="B12717" s="1">
        <v>-0.335226</v>
      </c>
      <c r="C12717" s="1">
        <v>44.5307</v>
      </c>
      <c r="D12717" s="1">
        <v>25.0</v>
      </c>
      <c r="E12717" s="1">
        <v>2.21422</v>
      </c>
      <c r="F12717" s="1">
        <v>7771.78</v>
      </c>
      <c r="G12717" s="1">
        <v>-20007.4</v>
      </c>
      <c r="H12717" s="1">
        <v>-17.6169</v>
      </c>
      <c r="I12717" s="1">
        <v>0.169671</v>
      </c>
    </row>
    <row r="12718" ht="15.75" customHeight="1">
      <c r="A12718" s="1">
        <v>-2025.68</v>
      </c>
      <c r="B12718" s="1">
        <v>-0.334889</v>
      </c>
      <c r="C12718" s="1">
        <v>44.5317</v>
      </c>
      <c r="D12718" s="1">
        <v>25.0</v>
      </c>
      <c r="E12718" s="1">
        <v>2.21819</v>
      </c>
      <c r="F12718" s="1">
        <v>7771.78</v>
      </c>
      <c r="G12718" s="1">
        <v>-19426.1</v>
      </c>
      <c r="H12718" s="1">
        <v>-17.5996</v>
      </c>
      <c r="I12718" s="1">
        <v>0.16874</v>
      </c>
    </row>
    <row r="12719" ht="15.75" customHeight="1">
      <c r="A12719" s="1">
        <v>-2022.58</v>
      </c>
      <c r="B12719" s="1">
        <v>-0.334554</v>
      </c>
      <c r="C12719" s="1">
        <v>44.5327</v>
      </c>
      <c r="D12719" s="1">
        <v>25.0</v>
      </c>
      <c r="E12719" s="1">
        <v>2.21851</v>
      </c>
      <c r="F12719" s="1">
        <v>7771.78</v>
      </c>
      <c r="G12719" s="1">
        <v>-20490.9</v>
      </c>
      <c r="H12719" s="1">
        <v>-17.5824</v>
      </c>
      <c r="I12719" s="1">
        <v>0.168332</v>
      </c>
    </row>
    <row r="12720" ht="15.75" customHeight="1">
      <c r="A12720" s="1">
        <v>-2019.42</v>
      </c>
      <c r="B12720" s="1">
        <v>-0.334219</v>
      </c>
      <c r="C12720" s="1">
        <v>44.5338</v>
      </c>
      <c r="D12720" s="1">
        <v>25.0</v>
      </c>
      <c r="E12720" s="1">
        <v>2.22346</v>
      </c>
      <c r="F12720" s="1">
        <v>7771.78</v>
      </c>
      <c r="G12720" s="1">
        <v>-20250.6</v>
      </c>
      <c r="H12720" s="1">
        <v>-17.5651</v>
      </c>
      <c r="I12720" s="1">
        <v>0.169149</v>
      </c>
    </row>
    <row r="12721" ht="15.75" customHeight="1">
      <c r="A12721" s="1">
        <v>-2016.27</v>
      </c>
      <c r="B12721" s="1">
        <v>-0.333882</v>
      </c>
      <c r="C12721" s="1">
        <v>44.5348</v>
      </c>
      <c r="D12721" s="1">
        <v>25.0</v>
      </c>
      <c r="E12721" s="1">
        <v>2.22779</v>
      </c>
      <c r="F12721" s="1">
        <v>7771.78</v>
      </c>
      <c r="G12721" s="1">
        <v>-19391.8</v>
      </c>
      <c r="H12721" s="1">
        <v>-17.5478</v>
      </c>
      <c r="I12721" s="1">
        <v>0.168296</v>
      </c>
    </row>
    <row r="12722" ht="15.75" customHeight="1">
      <c r="A12722" s="1">
        <v>-2013.08</v>
      </c>
      <c r="B12722" s="1">
        <v>-0.333549</v>
      </c>
      <c r="C12722" s="1">
        <v>44.5358</v>
      </c>
      <c r="D12722" s="1">
        <v>25.0</v>
      </c>
      <c r="E12722" s="1">
        <v>2.22504</v>
      </c>
      <c r="F12722" s="1">
        <v>7771.78</v>
      </c>
      <c r="G12722" s="1">
        <v>-20192.6</v>
      </c>
      <c r="H12722" s="1">
        <v>-17.5306</v>
      </c>
      <c r="I12722" s="1">
        <v>0.167816</v>
      </c>
    </row>
    <row r="12723" ht="15.75" customHeight="1">
      <c r="A12723" s="1">
        <v>-2009.84</v>
      </c>
      <c r="B12723" s="1">
        <v>-0.333214</v>
      </c>
      <c r="C12723" s="1">
        <v>44.5368</v>
      </c>
      <c r="D12723" s="1">
        <v>25.0</v>
      </c>
      <c r="E12723" s="1">
        <v>2.22358</v>
      </c>
      <c r="F12723" s="1">
        <v>7771.78</v>
      </c>
      <c r="G12723" s="1">
        <v>-20824.2</v>
      </c>
      <c r="H12723" s="1">
        <v>-17.5134</v>
      </c>
      <c r="I12723" s="1">
        <v>0.168922</v>
      </c>
    </row>
    <row r="12724" ht="15.75" customHeight="1">
      <c r="A12724" s="1">
        <v>-2006.62</v>
      </c>
      <c r="B12724" s="1">
        <v>-0.332876</v>
      </c>
      <c r="C12724" s="1">
        <v>44.5379</v>
      </c>
      <c r="D12724" s="1">
        <v>25.0</v>
      </c>
      <c r="E12724" s="1">
        <v>2.2263</v>
      </c>
      <c r="F12724" s="1">
        <v>7771.78</v>
      </c>
      <c r="G12724" s="1">
        <v>-20000.5</v>
      </c>
      <c r="H12724" s="1">
        <v>-17.496</v>
      </c>
      <c r="I12724" s="1">
        <v>0.169933</v>
      </c>
    </row>
    <row r="12725" ht="15.75" customHeight="1">
      <c r="A12725" s="1">
        <v>-2003.44</v>
      </c>
      <c r="B12725" s="1">
        <v>-0.332538</v>
      </c>
      <c r="C12725" s="1">
        <v>44.5389</v>
      </c>
      <c r="D12725" s="1">
        <v>25.0</v>
      </c>
      <c r="E12725" s="1">
        <v>2.2244</v>
      </c>
      <c r="F12725" s="1">
        <v>7771.78</v>
      </c>
      <c r="G12725" s="1">
        <v>-19934.1</v>
      </c>
      <c r="H12725" s="1">
        <v>-17.4786</v>
      </c>
      <c r="I12725" s="1">
        <v>0.170115</v>
      </c>
    </row>
    <row r="12726" ht="15.75" customHeight="1">
      <c r="A12726" s="1">
        <v>-2000.27</v>
      </c>
      <c r="B12726" s="1">
        <v>-0.332199</v>
      </c>
      <c r="C12726" s="1">
        <v>44.5399</v>
      </c>
      <c r="D12726" s="1">
        <v>25.0</v>
      </c>
      <c r="E12726" s="1">
        <v>2.21873</v>
      </c>
      <c r="F12726" s="1">
        <v>7771.78</v>
      </c>
      <c r="G12726" s="1">
        <v>-20604.2</v>
      </c>
      <c r="H12726" s="1">
        <v>-17.4612</v>
      </c>
      <c r="I12726" s="1">
        <v>0.170929</v>
      </c>
    </row>
    <row r="12727" ht="15.75" customHeight="1">
      <c r="A12727" s="1">
        <v>-1997.13</v>
      </c>
      <c r="B12727" s="1">
        <v>-0.331858</v>
      </c>
      <c r="C12727" s="1">
        <v>44.5409</v>
      </c>
      <c r="D12727" s="1">
        <v>25.0</v>
      </c>
      <c r="E12727" s="1">
        <v>2.21764</v>
      </c>
      <c r="F12727" s="1">
        <v>7771.78</v>
      </c>
      <c r="G12727" s="1">
        <v>-19775.2</v>
      </c>
      <c r="H12727" s="1">
        <v>-17.4436</v>
      </c>
      <c r="I12727" s="1">
        <v>0.17189</v>
      </c>
    </row>
    <row r="12728" ht="15.75" customHeight="1">
      <c r="A12728" s="1">
        <v>-1994.04</v>
      </c>
      <c r="B12728" s="1">
        <v>-0.331517</v>
      </c>
      <c r="C12728" s="1">
        <v>44.542</v>
      </c>
      <c r="D12728" s="1">
        <v>25.0</v>
      </c>
      <c r="E12728" s="1">
        <v>2.21844</v>
      </c>
      <c r="F12728" s="1">
        <v>7771.78</v>
      </c>
      <c r="G12728" s="1">
        <v>-19025.2</v>
      </c>
      <c r="H12728" s="1">
        <v>-17.426</v>
      </c>
      <c r="I12728" s="1">
        <v>0.170602</v>
      </c>
    </row>
    <row r="12729" ht="15.75" customHeight="1">
      <c r="A12729" s="1">
        <v>-1990.91</v>
      </c>
      <c r="B12729" s="1">
        <v>-0.331179</v>
      </c>
      <c r="C12729" s="1">
        <v>44.543</v>
      </c>
      <c r="D12729" s="1">
        <v>25.0</v>
      </c>
      <c r="E12729" s="1">
        <v>2.21484</v>
      </c>
      <c r="F12729" s="1">
        <v>7771.78</v>
      </c>
      <c r="G12729" s="1">
        <v>-19837.2</v>
      </c>
      <c r="H12729" s="1">
        <v>-17.4086</v>
      </c>
      <c r="I12729" s="1">
        <v>0.169729</v>
      </c>
    </row>
    <row r="12730" ht="15.75" customHeight="1">
      <c r="A12730" s="1">
        <v>-1987.73</v>
      </c>
      <c r="B12730" s="1">
        <v>-0.330841</v>
      </c>
      <c r="C12730" s="1">
        <v>44.544</v>
      </c>
      <c r="D12730" s="1">
        <v>25.0</v>
      </c>
      <c r="E12730" s="1">
        <v>2.21375</v>
      </c>
      <c r="F12730" s="1">
        <v>7771.78</v>
      </c>
      <c r="G12730" s="1">
        <v>-20055.1</v>
      </c>
      <c r="H12730" s="1">
        <v>-17.3912</v>
      </c>
      <c r="I12730" s="1">
        <v>0.169991</v>
      </c>
    </row>
    <row r="12731" ht="15.75" customHeight="1">
      <c r="A12731" s="1">
        <v>-1984.51</v>
      </c>
      <c r="B12731" s="1">
        <v>-0.330502</v>
      </c>
      <c r="C12731" s="1">
        <v>44.545</v>
      </c>
      <c r="D12731" s="1">
        <v>25.0</v>
      </c>
      <c r="E12731" s="1">
        <v>2.21974</v>
      </c>
      <c r="F12731" s="1">
        <v>7771.78</v>
      </c>
      <c r="G12731" s="1">
        <v>-19317.1</v>
      </c>
      <c r="H12731" s="1">
        <v>-17.3738</v>
      </c>
      <c r="I12731" s="1">
        <v>0.169831</v>
      </c>
    </row>
    <row r="12732" ht="15.75" customHeight="1">
      <c r="A12732" s="1">
        <v>-1981.27</v>
      </c>
      <c r="B12732" s="1">
        <v>-0.330165</v>
      </c>
      <c r="C12732" s="1">
        <v>44.546</v>
      </c>
      <c r="D12732" s="1">
        <v>25.0</v>
      </c>
      <c r="E12732" s="1">
        <v>2.2237</v>
      </c>
      <c r="F12732" s="1">
        <v>7771.78</v>
      </c>
      <c r="G12732" s="1">
        <v>-19701.5</v>
      </c>
      <c r="H12732" s="1">
        <v>-17.3564</v>
      </c>
      <c r="I12732" s="1">
        <v>0.169453</v>
      </c>
    </row>
    <row r="12733" ht="15.75" customHeight="1">
      <c r="A12733" s="1">
        <v>-1977.97</v>
      </c>
      <c r="B12733" s="1">
        <v>-0.329828</v>
      </c>
      <c r="C12733" s="1">
        <v>44.5471</v>
      </c>
      <c r="D12733" s="1">
        <v>25.0</v>
      </c>
      <c r="E12733" s="1">
        <v>2.22263</v>
      </c>
      <c r="F12733" s="1">
        <v>7771.78</v>
      </c>
      <c r="G12733" s="1">
        <v>-20809.7</v>
      </c>
      <c r="H12733" s="1">
        <v>-17.3391</v>
      </c>
      <c r="I12733" s="1">
        <v>0.170762</v>
      </c>
    </row>
    <row r="12734" ht="15.75" customHeight="1">
      <c r="A12734" s="1">
        <v>-1974.7</v>
      </c>
      <c r="B12734" s="1">
        <v>-0.329485</v>
      </c>
      <c r="C12734" s="1">
        <v>44.5481</v>
      </c>
      <c r="D12734" s="1">
        <v>25.0</v>
      </c>
      <c r="E12734" s="1">
        <v>2.22496</v>
      </c>
      <c r="F12734" s="1">
        <v>7771.78</v>
      </c>
      <c r="G12734" s="1">
        <v>-20219.0</v>
      </c>
      <c r="H12734" s="1">
        <v>-17.3215</v>
      </c>
      <c r="I12734" s="1">
        <v>0.172704</v>
      </c>
    </row>
    <row r="12735" ht="15.75" customHeight="1">
      <c r="A12735" s="1">
        <v>-1971.52</v>
      </c>
      <c r="B12735" s="1">
        <v>-0.32914</v>
      </c>
      <c r="C12735" s="1">
        <v>44.5491</v>
      </c>
      <c r="D12735" s="1">
        <v>25.0</v>
      </c>
      <c r="E12735" s="1">
        <v>2.22973</v>
      </c>
      <c r="F12735" s="1">
        <v>7771.78</v>
      </c>
      <c r="G12735" s="1">
        <v>-19294.5</v>
      </c>
      <c r="H12735" s="1">
        <v>-17.3037</v>
      </c>
      <c r="I12735" s="1">
        <v>0.173097</v>
      </c>
    </row>
    <row r="12736" ht="15.75" customHeight="1">
      <c r="A12736" s="1">
        <v>-1968.4</v>
      </c>
      <c r="B12736" s="1">
        <v>-0.328796</v>
      </c>
      <c r="C12736" s="1">
        <v>44.5501</v>
      </c>
      <c r="D12736" s="1">
        <v>25.0</v>
      </c>
      <c r="E12736" s="1">
        <v>2.22874</v>
      </c>
      <c r="F12736" s="1">
        <v>7771.78</v>
      </c>
      <c r="G12736" s="1">
        <v>-19518.1</v>
      </c>
      <c r="H12736" s="1">
        <v>-17.286</v>
      </c>
      <c r="I12736" s="1">
        <v>0.173063</v>
      </c>
    </row>
    <row r="12737" ht="15.75" customHeight="1">
      <c r="A12737" s="1">
        <v>-1965.27</v>
      </c>
      <c r="B12737" s="1">
        <v>-0.328453</v>
      </c>
      <c r="C12737" s="1">
        <v>44.5512</v>
      </c>
      <c r="D12737" s="1">
        <v>25.0</v>
      </c>
      <c r="E12737" s="1">
        <v>2.22579</v>
      </c>
      <c r="F12737" s="1">
        <v>7771.78</v>
      </c>
      <c r="G12737" s="1">
        <v>-19935.0</v>
      </c>
      <c r="H12737" s="1">
        <v>-17.2683</v>
      </c>
      <c r="I12737" s="1">
        <v>0.173053</v>
      </c>
    </row>
    <row r="12738" ht="15.75" customHeight="1">
      <c r="A12738" s="1">
        <v>-1962.15</v>
      </c>
      <c r="B12738" s="1">
        <v>-0.328108</v>
      </c>
      <c r="C12738" s="1">
        <v>44.5522</v>
      </c>
      <c r="D12738" s="1">
        <v>25.0</v>
      </c>
      <c r="E12738" s="1">
        <v>2.2274</v>
      </c>
      <c r="F12738" s="1">
        <v>7771.78</v>
      </c>
      <c r="G12738" s="1">
        <v>-19113.2</v>
      </c>
      <c r="H12738" s="1">
        <v>-17.2506</v>
      </c>
      <c r="I12738" s="1">
        <v>0.172995</v>
      </c>
    </row>
    <row r="12739" ht="15.75" customHeight="1">
      <c r="A12739" s="1">
        <v>-1959.02</v>
      </c>
      <c r="B12739" s="1">
        <v>-0.327764</v>
      </c>
      <c r="C12739" s="1">
        <v>44.5532</v>
      </c>
      <c r="D12739" s="1">
        <v>25.0</v>
      </c>
      <c r="E12739" s="1">
        <v>2.22724</v>
      </c>
      <c r="F12739" s="1">
        <v>7771.78</v>
      </c>
      <c r="G12739" s="1">
        <v>-18974.4</v>
      </c>
      <c r="H12739" s="1">
        <v>-17.2329</v>
      </c>
      <c r="I12739" s="1">
        <v>0.172013</v>
      </c>
    </row>
    <row r="12740" ht="15.75" customHeight="1">
      <c r="A12740" s="1">
        <v>-1955.83</v>
      </c>
      <c r="B12740" s="1">
        <v>-0.327423</v>
      </c>
      <c r="C12740" s="1">
        <v>44.5542</v>
      </c>
      <c r="D12740" s="1">
        <v>25.0</v>
      </c>
      <c r="E12740" s="1">
        <v>2.21986</v>
      </c>
      <c r="F12740" s="1">
        <v>7771.78</v>
      </c>
      <c r="G12740" s="1">
        <v>-19953.3</v>
      </c>
      <c r="H12740" s="1">
        <v>-17.2153</v>
      </c>
      <c r="I12740" s="1">
        <v>0.171984</v>
      </c>
    </row>
    <row r="12741" ht="15.75" customHeight="1">
      <c r="A12741" s="1">
        <v>-1952.6</v>
      </c>
      <c r="B12741" s="1">
        <v>-0.32708</v>
      </c>
      <c r="C12741" s="1">
        <v>44.5553</v>
      </c>
      <c r="D12741" s="1">
        <v>25.0</v>
      </c>
      <c r="E12741" s="1">
        <v>2.22164</v>
      </c>
      <c r="F12741" s="1">
        <v>7771.78</v>
      </c>
      <c r="G12741" s="1">
        <v>-19741.0</v>
      </c>
      <c r="H12741" s="1">
        <v>-17.1977</v>
      </c>
      <c r="I12741" s="1">
        <v>0.172864</v>
      </c>
    </row>
    <row r="12742" ht="15.75" customHeight="1">
      <c r="A12742" s="1">
        <v>-1949.39</v>
      </c>
      <c r="B12742" s="1">
        <v>-0.326735</v>
      </c>
      <c r="C12742" s="1">
        <v>44.5563</v>
      </c>
      <c r="D12742" s="1">
        <v>25.0</v>
      </c>
      <c r="E12742" s="1">
        <v>2.22385</v>
      </c>
      <c r="F12742" s="1">
        <v>7771.78</v>
      </c>
      <c r="G12742" s="1">
        <v>-19125.2</v>
      </c>
      <c r="H12742" s="1">
        <v>-17.1799</v>
      </c>
      <c r="I12742" s="1">
        <v>0.173002</v>
      </c>
    </row>
    <row r="12743" ht="15.75" customHeight="1">
      <c r="A12743" s="1">
        <v>-1946.18</v>
      </c>
      <c r="B12743" s="1">
        <v>-0.326391</v>
      </c>
      <c r="C12743" s="1">
        <v>44.5573</v>
      </c>
      <c r="D12743" s="1">
        <v>25.0</v>
      </c>
      <c r="E12743" s="1">
        <v>2.22155</v>
      </c>
      <c r="F12743" s="1">
        <v>7771.78</v>
      </c>
      <c r="G12743" s="1">
        <v>-19851.7</v>
      </c>
      <c r="H12743" s="1">
        <v>-17.1622</v>
      </c>
      <c r="I12743" s="1">
        <v>0.173661</v>
      </c>
    </row>
    <row r="12744" ht="15.75" customHeight="1">
      <c r="A12744" s="1">
        <v>-1942.95</v>
      </c>
      <c r="B12744" s="1">
        <v>-0.326045</v>
      </c>
      <c r="C12744" s="1">
        <v>44.5583</v>
      </c>
      <c r="D12744" s="1">
        <v>25.0</v>
      </c>
      <c r="E12744" s="1">
        <v>2.22209</v>
      </c>
      <c r="F12744" s="1">
        <v>7771.78</v>
      </c>
      <c r="G12744" s="1">
        <v>-19940.4</v>
      </c>
      <c r="H12744" s="1">
        <v>-17.1444</v>
      </c>
      <c r="I12744" s="1">
        <v>0.174545</v>
      </c>
    </row>
    <row r="12745" ht="15.75" customHeight="1">
      <c r="A12745" s="1">
        <v>-1939.78</v>
      </c>
      <c r="B12745" s="1">
        <v>-0.325696</v>
      </c>
      <c r="C12745" s="1">
        <v>44.5594</v>
      </c>
      <c r="D12745" s="1">
        <v>25.0</v>
      </c>
      <c r="E12745" s="1">
        <v>2.22742</v>
      </c>
      <c r="F12745" s="1">
        <v>7771.78</v>
      </c>
      <c r="G12745" s="1">
        <v>-18665.7</v>
      </c>
      <c r="H12745" s="1">
        <v>-17.1265</v>
      </c>
      <c r="I12745" s="1">
        <v>0.174516</v>
      </c>
    </row>
    <row r="12746" ht="15.75" customHeight="1">
      <c r="A12746" s="1">
        <v>-1936.63</v>
      </c>
      <c r="B12746" s="1">
        <v>-0.32535</v>
      </c>
      <c r="C12746" s="1">
        <v>44.5604</v>
      </c>
      <c r="D12746" s="1">
        <v>25.0</v>
      </c>
      <c r="E12746" s="1">
        <v>2.22852</v>
      </c>
      <c r="F12746" s="1">
        <v>7771.78</v>
      </c>
      <c r="G12746" s="1">
        <v>-18701.3</v>
      </c>
      <c r="H12746" s="1">
        <v>-17.1087</v>
      </c>
      <c r="I12746" s="1">
        <v>0.173243</v>
      </c>
    </row>
    <row r="12747" ht="15.75" customHeight="1">
      <c r="A12747" s="1">
        <v>-1933.42</v>
      </c>
      <c r="B12747" s="1">
        <v>-0.325007</v>
      </c>
      <c r="C12747" s="1">
        <v>44.5614</v>
      </c>
      <c r="D12747" s="1">
        <v>25.0</v>
      </c>
      <c r="E12747" s="1">
        <v>2.22604</v>
      </c>
      <c r="F12747" s="1">
        <v>7771.78</v>
      </c>
      <c r="G12747" s="1">
        <v>-19789.2</v>
      </c>
      <c r="H12747" s="1">
        <v>-17.091</v>
      </c>
      <c r="I12747" s="1">
        <v>0.173192</v>
      </c>
    </row>
    <row r="12748" ht="15.75" customHeight="1">
      <c r="A12748" s="1">
        <v>-1930.16</v>
      </c>
      <c r="B12748" s="1">
        <v>-0.324661</v>
      </c>
      <c r="C12748" s="1">
        <v>44.5624</v>
      </c>
      <c r="D12748" s="1">
        <v>25.0</v>
      </c>
      <c r="E12748" s="1">
        <v>2.22739</v>
      </c>
      <c r="F12748" s="1">
        <v>7771.78</v>
      </c>
      <c r="G12748" s="1">
        <v>-19168.5</v>
      </c>
      <c r="H12748" s="1">
        <v>-17.0732</v>
      </c>
      <c r="I12748" s="1">
        <v>0.173701</v>
      </c>
    </row>
    <row r="12749" ht="15.75" customHeight="1">
      <c r="A12749" s="1">
        <v>-1926.91</v>
      </c>
      <c r="B12749" s="1">
        <v>-0.324316</v>
      </c>
      <c r="C12749" s="1">
        <v>44.5635</v>
      </c>
      <c r="D12749" s="1">
        <v>25.0</v>
      </c>
      <c r="E12749" s="1">
        <v>2.22831</v>
      </c>
      <c r="F12749" s="1">
        <v>7771.78</v>
      </c>
      <c r="G12749" s="1">
        <v>-18649.0</v>
      </c>
      <c r="H12749" s="1">
        <v>-17.0554</v>
      </c>
      <c r="I12749" s="1">
        <v>0.173163</v>
      </c>
    </row>
    <row r="12750" ht="15.75" customHeight="1">
      <c r="A12750" s="1">
        <v>-1923.62</v>
      </c>
      <c r="B12750" s="1">
        <v>-0.323972</v>
      </c>
      <c r="C12750" s="1">
        <v>44.5645</v>
      </c>
      <c r="D12750" s="1">
        <v>25.0</v>
      </c>
      <c r="E12750" s="1">
        <v>2.22323</v>
      </c>
      <c r="F12750" s="1">
        <v>7771.78</v>
      </c>
      <c r="G12750" s="1">
        <v>-19763.7</v>
      </c>
      <c r="H12750" s="1">
        <v>-17.0377</v>
      </c>
      <c r="I12750" s="1">
        <v>0.173712</v>
      </c>
    </row>
    <row r="12751" ht="15.75" customHeight="1">
      <c r="A12751" s="1">
        <v>-1920.3</v>
      </c>
      <c r="B12751" s="1">
        <v>-0.323625</v>
      </c>
      <c r="C12751" s="1">
        <v>44.5655</v>
      </c>
      <c r="D12751" s="1">
        <v>25.0</v>
      </c>
      <c r="E12751" s="1">
        <v>2.21963</v>
      </c>
      <c r="F12751" s="1">
        <v>7771.78</v>
      </c>
      <c r="G12751" s="1">
        <v>-20179.7</v>
      </c>
      <c r="H12751" s="1">
        <v>-17.0199</v>
      </c>
      <c r="I12751" s="1">
        <v>0.175316</v>
      </c>
    </row>
    <row r="12752" ht="15.75" customHeight="1">
      <c r="A12752" s="1">
        <v>-1917.05</v>
      </c>
      <c r="B12752" s="1">
        <v>-0.323274</v>
      </c>
      <c r="C12752" s="1">
        <v>44.5665</v>
      </c>
      <c r="D12752" s="1">
        <v>25.0</v>
      </c>
      <c r="E12752" s="1">
        <v>2.22144</v>
      </c>
      <c r="F12752" s="1">
        <v>7771.78</v>
      </c>
      <c r="G12752" s="1">
        <v>-19122.1</v>
      </c>
      <c r="H12752" s="1">
        <v>-17.0018</v>
      </c>
      <c r="I12752" s="1">
        <v>0.176632</v>
      </c>
    </row>
    <row r="12753" ht="15.75" customHeight="1">
      <c r="A12753" s="1">
        <v>-1913.88</v>
      </c>
      <c r="B12753" s="1">
        <v>-0.322922</v>
      </c>
      <c r="C12753" s="1">
        <v>44.5676</v>
      </c>
      <c r="D12753" s="1">
        <v>25.0</v>
      </c>
      <c r="E12753" s="1">
        <v>2.22076</v>
      </c>
      <c r="F12753" s="1">
        <v>7771.78</v>
      </c>
      <c r="G12753" s="1">
        <v>-18725.2</v>
      </c>
      <c r="H12753" s="1">
        <v>-16.9837</v>
      </c>
      <c r="I12753" s="1">
        <v>0.176443</v>
      </c>
    </row>
    <row r="12754" ht="15.75" customHeight="1">
      <c r="A12754" s="1">
        <v>-1910.74</v>
      </c>
      <c r="B12754" s="1">
        <v>-0.322572</v>
      </c>
      <c r="C12754" s="1">
        <v>44.5686</v>
      </c>
      <c r="D12754" s="1">
        <v>25.0</v>
      </c>
      <c r="E12754" s="1">
        <v>2.21742</v>
      </c>
      <c r="F12754" s="1">
        <v>7771.78</v>
      </c>
      <c r="G12754" s="1">
        <v>-19148.9</v>
      </c>
      <c r="H12754" s="1">
        <v>-16.9656</v>
      </c>
      <c r="I12754" s="1">
        <v>0.176254</v>
      </c>
    </row>
    <row r="12755" ht="15.75" customHeight="1">
      <c r="A12755" s="1">
        <v>-1907.59</v>
      </c>
      <c r="B12755" s="1">
        <v>-0.322221</v>
      </c>
      <c r="C12755" s="1">
        <v>44.5696</v>
      </c>
      <c r="D12755" s="1">
        <v>25.0</v>
      </c>
      <c r="E12755" s="1">
        <v>2.21974</v>
      </c>
      <c r="F12755" s="1">
        <v>7771.78</v>
      </c>
      <c r="G12755" s="1">
        <v>-18991.8</v>
      </c>
      <c r="H12755" s="1">
        <v>-16.9476</v>
      </c>
      <c r="I12755" s="1">
        <v>0.176356</v>
      </c>
    </row>
    <row r="12756" ht="15.75" customHeight="1">
      <c r="A12756" s="1">
        <v>-1904.43</v>
      </c>
      <c r="B12756" s="1">
        <v>-0.32187</v>
      </c>
      <c r="C12756" s="1">
        <v>44.5706</v>
      </c>
      <c r="D12756" s="1">
        <v>25.0</v>
      </c>
      <c r="E12756" s="1">
        <v>2.22561</v>
      </c>
      <c r="F12756" s="1">
        <v>7771.78</v>
      </c>
      <c r="G12756" s="1">
        <v>-18295.0</v>
      </c>
      <c r="H12756" s="1">
        <v>-16.9295</v>
      </c>
      <c r="I12756" s="1">
        <v>0.17565</v>
      </c>
    </row>
    <row r="12757" ht="15.75" customHeight="1">
      <c r="A12757" s="1">
        <v>-1901.24</v>
      </c>
      <c r="B12757" s="1">
        <v>-0.321522</v>
      </c>
      <c r="C12757" s="1">
        <v>44.5716</v>
      </c>
      <c r="D12757" s="1">
        <v>25.0</v>
      </c>
      <c r="E12757" s="1">
        <v>2.22685</v>
      </c>
      <c r="F12757" s="1">
        <v>7771.78</v>
      </c>
      <c r="G12757" s="1">
        <v>-18940.6</v>
      </c>
      <c r="H12757" s="1">
        <v>-16.9116</v>
      </c>
      <c r="I12757" s="1">
        <v>0.174988</v>
      </c>
    </row>
    <row r="12758" ht="15.75" customHeight="1">
      <c r="A12758" s="1">
        <v>-1897.97</v>
      </c>
      <c r="B12758" s="1">
        <v>-0.321173</v>
      </c>
      <c r="C12758" s="1">
        <v>44.5727</v>
      </c>
      <c r="D12758" s="1">
        <v>25.0</v>
      </c>
      <c r="E12758" s="1">
        <v>2.22813</v>
      </c>
      <c r="F12758" s="1">
        <v>7771.78</v>
      </c>
      <c r="G12758" s="1">
        <v>-19518.2</v>
      </c>
      <c r="H12758" s="1">
        <v>-16.8937</v>
      </c>
      <c r="I12758" s="1">
        <v>0.175701</v>
      </c>
    </row>
    <row r="12759" ht="15.75" customHeight="1">
      <c r="A12759" s="1">
        <v>-1894.7</v>
      </c>
      <c r="B12759" s="1">
        <v>-0.320822</v>
      </c>
      <c r="C12759" s="1">
        <v>44.5737</v>
      </c>
      <c r="D12759" s="1">
        <v>25.0</v>
      </c>
      <c r="E12759" s="1">
        <v>2.23455</v>
      </c>
      <c r="F12759" s="1">
        <v>7771.78</v>
      </c>
      <c r="G12759" s="1">
        <v>-18797.7</v>
      </c>
      <c r="H12759" s="1">
        <v>-16.8756</v>
      </c>
      <c r="I12759" s="1">
        <v>0.176721</v>
      </c>
    </row>
    <row r="12760" ht="15.75" customHeight="1">
      <c r="A12760" s="1">
        <v>-1891.46</v>
      </c>
      <c r="B12760" s="1">
        <v>-0.320471</v>
      </c>
      <c r="C12760" s="1">
        <v>44.5747</v>
      </c>
      <c r="D12760" s="1">
        <v>25.0</v>
      </c>
      <c r="E12760" s="1">
        <v>2.23809</v>
      </c>
      <c r="F12760" s="1">
        <v>7771.78</v>
      </c>
      <c r="G12760" s="1">
        <v>-18899.7</v>
      </c>
      <c r="H12760" s="1">
        <v>-16.8575</v>
      </c>
      <c r="I12760" s="1">
        <v>0.176552</v>
      </c>
    </row>
    <row r="12761" ht="15.75" customHeight="1">
      <c r="A12761" s="1">
        <v>-1888.21</v>
      </c>
      <c r="B12761" s="1">
        <v>-0.32012</v>
      </c>
      <c r="C12761" s="1">
        <v>44.5757</v>
      </c>
      <c r="D12761" s="1">
        <v>25.0</v>
      </c>
      <c r="E12761" s="1">
        <v>2.23469</v>
      </c>
      <c r="F12761" s="1">
        <v>7771.78</v>
      </c>
      <c r="G12761" s="1">
        <v>-19637.9</v>
      </c>
      <c r="H12761" s="1">
        <v>-16.8394</v>
      </c>
      <c r="I12761" s="1">
        <v>0.177636</v>
      </c>
    </row>
    <row r="12762" ht="15.75" customHeight="1">
      <c r="A12762" s="1">
        <v>-1884.99</v>
      </c>
      <c r="B12762" s="1">
        <v>-0.319764</v>
      </c>
      <c r="C12762" s="1">
        <v>44.5768</v>
      </c>
      <c r="D12762" s="1">
        <v>25.0</v>
      </c>
      <c r="E12762" s="1">
        <v>2.2354</v>
      </c>
      <c r="F12762" s="1">
        <v>7771.78</v>
      </c>
      <c r="G12762" s="1">
        <v>-18857.5</v>
      </c>
      <c r="H12762" s="1">
        <v>-16.8211</v>
      </c>
      <c r="I12762" s="1">
        <v>0.178684</v>
      </c>
    </row>
    <row r="12763" ht="15.75" customHeight="1">
      <c r="A12763" s="1">
        <v>-1881.83</v>
      </c>
      <c r="B12763" s="1">
        <v>-0.319409</v>
      </c>
      <c r="C12763" s="1">
        <v>44.5778</v>
      </c>
      <c r="D12763" s="1">
        <v>25.0</v>
      </c>
      <c r="E12763" s="1">
        <v>2.23348</v>
      </c>
      <c r="F12763" s="1">
        <v>7771.78</v>
      </c>
      <c r="G12763" s="1">
        <v>-17815.0</v>
      </c>
      <c r="H12763" s="1">
        <v>-16.8028</v>
      </c>
      <c r="I12763" s="1">
        <v>0.177847</v>
      </c>
    </row>
    <row r="12764" ht="15.75" customHeight="1">
      <c r="A12764" s="1">
        <v>-1878.66</v>
      </c>
      <c r="B12764" s="1">
        <v>-0.319057</v>
      </c>
      <c r="C12764" s="1">
        <v>44.5788</v>
      </c>
      <c r="D12764" s="1">
        <v>25.0</v>
      </c>
      <c r="E12764" s="1">
        <v>2.22621</v>
      </c>
      <c r="F12764" s="1">
        <v>7771.78</v>
      </c>
      <c r="G12764" s="1">
        <v>-18759.9</v>
      </c>
      <c r="H12764" s="1">
        <v>-16.7847</v>
      </c>
      <c r="I12764" s="1">
        <v>0.176909</v>
      </c>
    </row>
    <row r="12765" ht="15.75" customHeight="1">
      <c r="A12765" s="1">
        <v>-1875.43</v>
      </c>
      <c r="B12765" s="1">
        <v>-0.318704</v>
      </c>
      <c r="C12765" s="1">
        <v>44.5798</v>
      </c>
      <c r="D12765" s="1">
        <v>25.0</v>
      </c>
      <c r="E12765" s="1">
        <v>2.22313</v>
      </c>
      <c r="F12765" s="1">
        <v>7771.78</v>
      </c>
      <c r="G12765" s="1">
        <v>-18873.7</v>
      </c>
      <c r="H12765" s="1">
        <v>-16.7666</v>
      </c>
      <c r="I12765" s="1">
        <v>0.17712</v>
      </c>
    </row>
    <row r="12766" ht="15.75" customHeight="1">
      <c r="A12766" s="1">
        <v>-1872.18</v>
      </c>
      <c r="B12766" s="1">
        <v>-0.318352</v>
      </c>
      <c r="C12766" s="1">
        <v>44.5809</v>
      </c>
      <c r="D12766" s="1">
        <v>25.0</v>
      </c>
      <c r="E12766" s="1">
        <v>2.22493</v>
      </c>
      <c r="F12766" s="1">
        <v>7771.78</v>
      </c>
      <c r="G12766" s="1">
        <v>-17998.9</v>
      </c>
      <c r="H12766" s="1">
        <v>-16.7484</v>
      </c>
      <c r="I12766" s="1">
        <v>0.176991</v>
      </c>
    </row>
    <row r="12767" ht="15.75" customHeight="1">
      <c r="A12767" s="1">
        <v>-1868.9</v>
      </c>
      <c r="B12767" s="1">
        <v>-0.318001</v>
      </c>
      <c r="C12767" s="1">
        <v>44.5819</v>
      </c>
      <c r="D12767" s="1">
        <v>25.0</v>
      </c>
      <c r="E12767" s="1">
        <v>2.22404</v>
      </c>
      <c r="F12767" s="1">
        <v>7771.78</v>
      </c>
      <c r="G12767" s="1">
        <v>-18528.4</v>
      </c>
      <c r="H12767" s="1">
        <v>-16.7304</v>
      </c>
      <c r="I12767" s="1">
        <v>0.175985</v>
      </c>
    </row>
    <row r="12768" ht="15.75" customHeight="1">
      <c r="A12768" s="1">
        <v>-1865.54</v>
      </c>
      <c r="B12768" s="1">
        <v>-0.317651</v>
      </c>
      <c r="C12768" s="1">
        <v>44.5829</v>
      </c>
      <c r="D12768" s="1">
        <v>25.0</v>
      </c>
      <c r="E12768" s="1">
        <v>2.22251</v>
      </c>
      <c r="F12768" s="1">
        <v>7771.78</v>
      </c>
      <c r="G12768" s="1">
        <v>-19697.8</v>
      </c>
      <c r="H12768" s="1">
        <v>-16.7124</v>
      </c>
      <c r="I12768" s="1">
        <v>0.177222</v>
      </c>
    </row>
    <row r="12769" ht="15.75" customHeight="1">
      <c r="A12769" s="1">
        <v>-1862.18</v>
      </c>
      <c r="B12769" s="1">
        <v>-0.317296</v>
      </c>
      <c r="C12769" s="1">
        <v>44.5839</v>
      </c>
      <c r="D12769" s="1">
        <v>25.0</v>
      </c>
      <c r="E12769" s="1">
        <v>2.22697</v>
      </c>
      <c r="F12769" s="1">
        <v>7771.78</v>
      </c>
      <c r="G12769" s="1">
        <v>-19070.1</v>
      </c>
      <c r="H12769" s="1">
        <v>-16.6941</v>
      </c>
      <c r="I12769" s="1">
        <v>0.179135</v>
      </c>
    </row>
    <row r="12770" ht="15.75" customHeight="1">
      <c r="A12770" s="1">
        <v>-1858.92</v>
      </c>
      <c r="B12770" s="1">
        <v>-0.316938</v>
      </c>
      <c r="C12770" s="1">
        <v>44.585</v>
      </c>
      <c r="D12770" s="1">
        <v>25.0</v>
      </c>
      <c r="E12770" s="1">
        <v>2.23204</v>
      </c>
      <c r="F12770" s="1">
        <v>7771.78</v>
      </c>
      <c r="G12770" s="1">
        <v>-18279.6</v>
      </c>
      <c r="H12770" s="1">
        <v>-16.6757</v>
      </c>
      <c r="I12770" s="1">
        <v>0.179629</v>
      </c>
    </row>
    <row r="12771" ht="15.75" customHeight="1">
      <c r="A12771" s="1">
        <v>-1855.71</v>
      </c>
      <c r="B12771" s="1">
        <v>-0.316581</v>
      </c>
      <c r="C12771" s="1">
        <v>44.586</v>
      </c>
      <c r="D12771" s="1">
        <v>25.0</v>
      </c>
      <c r="E12771" s="1">
        <v>2.2306</v>
      </c>
      <c r="F12771" s="1">
        <v>7771.78</v>
      </c>
      <c r="G12771" s="1">
        <v>-18622.1</v>
      </c>
      <c r="H12771" s="1">
        <v>-16.6573</v>
      </c>
      <c r="I12771" s="1">
        <v>0.179651</v>
      </c>
    </row>
    <row r="12772" ht="15.75" customHeight="1">
      <c r="A12772" s="1">
        <v>-1852.52</v>
      </c>
      <c r="B12772" s="1">
        <v>-0.316223</v>
      </c>
      <c r="C12772" s="1">
        <v>44.587</v>
      </c>
      <c r="D12772" s="1">
        <v>25.0</v>
      </c>
      <c r="E12772" s="1">
        <v>2.2302</v>
      </c>
      <c r="F12772" s="1">
        <v>7771.78</v>
      </c>
      <c r="G12772" s="1">
        <v>-18685.5</v>
      </c>
      <c r="H12772" s="1">
        <v>-16.6389</v>
      </c>
      <c r="I12772" s="1">
        <v>0.18008</v>
      </c>
    </row>
    <row r="12773" ht="15.75" customHeight="1">
      <c r="A12773" s="1">
        <v>-1849.34</v>
      </c>
      <c r="B12773" s="1">
        <v>-0.315864</v>
      </c>
      <c r="C12773" s="1">
        <v>44.588</v>
      </c>
      <c r="D12773" s="1">
        <v>25.0</v>
      </c>
      <c r="E12773" s="1">
        <v>2.23378</v>
      </c>
      <c r="F12773" s="1">
        <v>7771.78</v>
      </c>
      <c r="G12773" s="1">
        <v>-17974.0</v>
      </c>
      <c r="H12773" s="1">
        <v>-16.6204</v>
      </c>
      <c r="I12773" s="1">
        <v>0.180212</v>
      </c>
    </row>
    <row r="12774" ht="15.75" customHeight="1">
      <c r="A12774" s="1">
        <v>-1846.16</v>
      </c>
      <c r="B12774" s="1">
        <v>-0.315507</v>
      </c>
      <c r="C12774" s="1">
        <v>44.5891</v>
      </c>
      <c r="D12774" s="1">
        <v>25.0</v>
      </c>
      <c r="E12774" s="1">
        <v>2.23283</v>
      </c>
      <c r="F12774" s="1">
        <v>7771.78</v>
      </c>
      <c r="G12774" s="1">
        <v>-18003.3</v>
      </c>
      <c r="H12774" s="1">
        <v>-16.602</v>
      </c>
      <c r="I12774" s="1">
        <v>0.179047</v>
      </c>
    </row>
    <row r="12775" ht="15.75" customHeight="1">
      <c r="A12775" s="1">
        <v>-1842.93</v>
      </c>
      <c r="B12775" s="1">
        <v>-0.315152</v>
      </c>
      <c r="C12775" s="1">
        <v>44.5901</v>
      </c>
      <c r="D12775" s="1">
        <v>25.0</v>
      </c>
      <c r="E12775" s="1">
        <v>2.22812</v>
      </c>
      <c r="F12775" s="1">
        <v>7771.78</v>
      </c>
      <c r="G12775" s="1">
        <v>-18887.1</v>
      </c>
      <c r="H12775" s="1">
        <v>-16.5837</v>
      </c>
      <c r="I12775" s="1">
        <v>0.179258</v>
      </c>
    </row>
    <row r="12776" ht="15.75" customHeight="1">
      <c r="A12776" s="1">
        <v>-1839.67</v>
      </c>
      <c r="B12776" s="1">
        <v>-0.314794</v>
      </c>
      <c r="C12776" s="1">
        <v>44.5911</v>
      </c>
      <c r="D12776" s="1">
        <v>25.0</v>
      </c>
      <c r="E12776" s="1">
        <v>2.22766</v>
      </c>
      <c r="F12776" s="1">
        <v>7771.78</v>
      </c>
      <c r="G12776" s="1">
        <v>-18543.6</v>
      </c>
      <c r="H12776" s="1">
        <v>-16.5653</v>
      </c>
      <c r="I12776" s="1">
        <v>0.180138</v>
      </c>
    </row>
    <row r="12777" ht="15.75" customHeight="1">
      <c r="A12777" s="1">
        <v>-1836.43</v>
      </c>
      <c r="B12777" s="1">
        <v>-0.314435</v>
      </c>
      <c r="C12777" s="1">
        <v>44.5921</v>
      </c>
      <c r="D12777" s="1">
        <v>25.0</v>
      </c>
      <c r="E12777" s="1">
        <v>2.22906</v>
      </c>
      <c r="F12777" s="1">
        <v>7771.78</v>
      </c>
      <c r="G12777" s="1">
        <v>-18085.6</v>
      </c>
      <c r="H12777" s="1">
        <v>-16.5468</v>
      </c>
      <c r="I12777" s="1">
        <v>0.180299</v>
      </c>
    </row>
    <row r="12778" ht="15.75" customHeight="1">
      <c r="A12778" s="1">
        <v>-1833.2</v>
      </c>
      <c r="B12778" s="1">
        <v>-0.314076</v>
      </c>
      <c r="C12778" s="1">
        <v>44.5932</v>
      </c>
      <c r="D12778" s="1">
        <v>25.0</v>
      </c>
      <c r="E12778" s="1">
        <v>2.22609</v>
      </c>
      <c r="F12778" s="1">
        <v>7771.78</v>
      </c>
      <c r="G12778" s="1">
        <v>-18808.4</v>
      </c>
      <c r="H12778" s="1">
        <v>-16.5284</v>
      </c>
      <c r="I12778" s="1">
        <v>0.180793</v>
      </c>
    </row>
    <row r="12779" ht="15.75" customHeight="1">
      <c r="A12779" s="1">
        <v>-1829.97</v>
      </c>
      <c r="B12779" s="1">
        <v>-0.313715</v>
      </c>
      <c r="C12779" s="1">
        <v>44.5942</v>
      </c>
      <c r="D12779" s="1">
        <v>25.0</v>
      </c>
      <c r="E12779" s="1">
        <v>2.2248</v>
      </c>
      <c r="F12779" s="1">
        <v>7771.78</v>
      </c>
      <c r="G12779" s="1">
        <v>-18602.1</v>
      </c>
      <c r="H12779" s="1">
        <v>-16.5098</v>
      </c>
      <c r="I12779" s="1">
        <v>0.181833</v>
      </c>
    </row>
    <row r="12780" ht="15.75" customHeight="1">
      <c r="A12780" s="1">
        <v>-1826.78</v>
      </c>
      <c r="B12780" s="1">
        <v>-0.313352</v>
      </c>
      <c r="C12780" s="1">
        <v>44.5952</v>
      </c>
      <c r="D12780" s="1">
        <v>25.0</v>
      </c>
      <c r="E12780" s="1">
        <v>2.23009</v>
      </c>
      <c r="F12780" s="1">
        <v>7771.78</v>
      </c>
      <c r="G12780" s="1">
        <v>-17320.2</v>
      </c>
      <c r="H12780" s="1">
        <v>-16.4911</v>
      </c>
      <c r="I12780" s="1">
        <v>0.181331</v>
      </c>
    </row>
    <row r="12781" ht="15.75" customHeight="1">
      <c r="A12781" s="1">
        <v>-1823.59</v>
      </c>
      <c r="B12781" s="1">
        <v>-0.312993</v>
      </c>
      <c r="C12781" s="1">
        <v>44.5962</v>
      </c>
      <c r="D12781" s="1">
        <v>25.0</v>
      </c>
      <c r="E12781" s="1">
        <v>2.23326</v>
      </c>
      <c r="F12781" s="1">
        <v>7771.78</v>
      </c>
      <c r="G12781" s="1">
        <v>-17773.2</v>
      </c>
      <c r="H12781" s="1">
        <v>-16.4727</v>
      </c>
      <c r="I12781" s="1">
        <v>0.179993</v>
      </c>
    </row>
    <row r="12782" ht="15.75" customHeight="1">
      <c r="A12782" s="1">
        <v>-1820.33</v>
      </c>
      <c r="B12782" s="1">
        <v>-0.312636</v>
      </c>
      <c r="C12782" s="1">
        <v>44.5972</v>
      </c>
      <c r="D12782" s="1">
        <v>25.0</v>
      </c>
      <c r="E12782" s="1">
        <v>2.23276</v>
      </c>
      <c r="F12782" s="1">
        <v>7771.78</v>
      </c>
      <c r="G12782" s="1">
        <v>-18509.8</v>
      </c>
      <c r="H12782" s="1">
        <v>-16.4543</v>
      </c>
      <c r="I12782" s="1">
        <v>0.180292</v>
      </c>
    </row>
    <row r="12783" ht="15.75" customHeight="1">
      <c r="A12783" s="1">
        <v>-1817.02</v>
      </c>
      <c r="B12783" s="1">
        <v>-0.312277</v>
      </c>
      <c r="C12783" s="1">
        <v>44.5983</v>
      </c>
      <c r="D12783" s="1">
        <v>25.0</v>
      </c>
      <c r="E12783" s="1">
        <v>2.23706</v>
      </c>
      <c r="F12783" s="1">
        <v>7771.78</v>
      </c>
      <c r="G12783" s="1">
        <v>-17865.4</v>
      </c>
      <c r="H12783" s="1">
        <v>-16.4358</v>
      </c>
      <c r="I12783" s="1">
        <v>0.180124</v>
      </c>
    </row>
    <row r="12784" ht="15.75" customHeight="1">
      <c r="A12784" s="1">
        <v>-1813.7</v>
      </c>
      <c r="B12784" s="1">
        <v>-0.311919</v>
      </c>
      <c r="C12784" s="1">
        <v>44.5993</v>
      </c>
      <c r="D12784" s="1">
        <v>25.0</v>
      </c>
      <c r="E12784" s="1">
        <v>2.2389</v>
      </c>
      <c r="F12784" s="1">
        <v>7771.78</v>
      </c>
      <c r="G12784" s="1">
        <v>-17689.4</v>
      </c>
      <c r="H12784" s="1">
        <v>-16.4174</v>
      </c>
      <c r="I12784" s="1">
        <v>0.179586</v>
      </c>
    </row>
    <row r="12785" ht="15.75" customHeight="1">
      <c r="A12785" s="1">
        <v>-1810.33</v>
      </c>
      <c r="B12785" s="1">
        <v>-0.311562</v>
      </c>
      <c r="C12785" s="1">
        <v>44.6003</v>
      </c>
      <c r="D12785" s="1">
        <v>25.0</v>
      </c>
      <c r="E12785" s="1">
        <v>2.23542</v>
      </c>
      <c r="F12785" s="1">
        <v>7771.78</v>
      </c>
      <c r="G12785" s="1">
        <v>-18940.3</v>
      </c>
      <c r="H12785" s="1">
        <v>-16.399</v>
      </c>
      <c r="I12785" s="1">
        <v>0.18032</v>
      </c>
    </row>
    <row r="12786" ht="15.75" customHeight="1">
      <c r="A12786" s="1">
        <v>-1806.95</v>
      </c>
      <c r="B12786" s="1">
        <v>-0.311201</v>
      </c>
      <c r="C12786" s="1">
        <v>44.6013</v>
      </c>
      <c r="D12786" s="1">
        <v>25.0</v>
      </c>
      <c r="E12786" s="1">
        <v>2.2345</v>
      </c>
      <c r="F12786" s="1">
        <v>7771.78</v>
      </c>
      <c r="G12786" s="1">
        <v>-18957.0</v>
      </c>
      <c r="H12786" s="1">
        <v>-16.3804</v>
      </c>
      <c r="I12786" s="1">
        <v>0.182488</v>
      </c>
    </row>
    <row r="12787" ht="15.75" customHeight="1">
      <c r="A12787" s="1">
        <v>-1803.65</v>
      </c>
      <c r="B12787" s="1">
        <v>-0.310836</v>
      </c>
      <c r="C12787" s="1">
        <v>44.6024</v>
      </c>
      <c r="D12787" s="1">
        <v>25.0</v>
      </c>
      <c r="E12787" s="1">
        <v>2.23674</v>
      </c>
      <c r="F12787" s="1">
        <v>7771.78</v>
      </c>
      <c r="G12787" s="1">
        <v>-17837.1</v>
      </c>
      <c r="H12787" s="1">
        <v>-16.3616</v>
      </c>
      <c r="I12787" s="1">
        <v>0.183543</v>
      </c>
    </row>
    <row r="12788" ht="15.75" customHeight="1">
      <c r="A12788" s="1">
        <v>-1800.44</v>
      </c>
      <c r="B12788" s="1">
        <v>-0.310471</v>
      </c>
      <c r="C12788" s="1">
        <v>44.6034</v>
      </c>
      <c r="D12788" s="1">
        <v>25.0</v>
      </c>
      <c r="E12788" s="1">
        <v>2.23415</v>
      </c>
      <c r="F12788" s="1">
        <v>7771.78</v>
      </c>
      <c r="G12788" s="1">
        <v>-17615.9</v>
      </c>
      <c r="H12788" s="1">
        <v>-16.3428</v>
      </c>
      <c r="I12788" s="1">
        <v>0.183194</v>
      </c>
    </row>
    <row r="12789" ht="15.75" customHeight="1">
      <c r="A12789" s="1">
        <v>-1797.25</v>
      </c>
      <c r="B12789" s="1">
        <v>-0.310107</v>
      </c>
      <c r="C12789" s="1">
        <v>44.6044</v>
      </c>
      <c r="D12789" s="1">
        <v>25.0</v>
      </c>
      <c r="E12789" s="1">
        <v>2.22972</v>
      </c>
      <c r="F12789" s="1">
        <v>7771.78</v>
      </c>
      <c r="G12789" s="1">
        <v>-18119.1</v>
      </c>
      <c r="H12789" s="1">
        <v>-16.3241</v>
      </c>
      <c r="I12789" s="1">
        <v>0.183463</v>
      </c>
    </row>
    <row r="12790" ht="15.75" customHeight="1">
      <c r="A12790" s="1">
        <v>-1794.05</v>
      </c>
      <c r="B12790" s="1">
        <v>-0.309742</v>
      </c>
      <c r="C12790" s="1">
        <v>44.6054</v>
      </c>
      <c r="D12790" s="1">
        <v>25.0</v>
      </c>
      <c r="E12790" s="1">
        <v>2.23079</v>
      </c>
      <c r="F12790" s="1">
        <v>7771.78</v>
      </c>
      <c r="G12790" s="1">
        <v>-17737.0</v>
      </c>
      <c r="H12790" s="1">
        <v>-16.3053</v>
      </c>
      <c r="I12790" s="1">
        <v>0.183194</v>
      </c>
    </row>
    <row r="12791" ht="15.75" customHeight="1">
      <c r="A12791" s="1">
        <v>-1790.85</v>
      </c>
      <c r="B12791" s="1">
        <v>-0.309378</v>
      </c>
      <c r="C12791" s="1">
        <v>44.6065</v>
      </c>
      <c r="D12791" s="1">
        <v>25.0</v>
      </c>
      <c r="E12791" s="1">
        <v>2.23136</v>
      </c>
      <c r="F12791" s="1">
        <v>7771.78</v>
      </c>
      <c r="G12791" s="1">
        <v>-17142.5</v>
      </c>
      <c r="H12791" s="1">
        <v>-16.2866</v>
      </c>
      <c r="I12791" s="1">
        <v>0.182343</v>
      </c>
    </row>
    <row r="12792" ht="15.75" customHeight="1">
      <c r="A12792" s="1">
        <v>-1787.59</v>
      </c>
      <c r="B12792" s="1">
        <v>-0.309016</v>
      </c>
      <c r="C12792" s="1">
        <v>44.6075</v>
      </c>
      <c r="D12792" s="1">
        <v>25.0</v>
      </c>
      <c r="E12792" s="1">
        <v>2.22717</v>
      </c>
      <c r="F12792" s="1">
        <v>7771.78</v>
      </c>
      <c r="G12792" s="1">
        <v>-18044.7</v>
      </c>
      <c r="H12792" s="1">
        <v>-16.268</v>
      </c>
      <c r="I12792" s="1">
        <v>0.181921</v>
      </c>
    </row>
    <row r="12793" ht="15.75" customHeight="1">
      <c r="A12793" s="1">
        <v>-1784.28</v>
      </c>
      <c r="B12793" s="1">
        <v>-0.308654</v>
      </c>
      <c r="C12793" s="1">
        <v>44.6085</v>
      </c>
      <c r="D12793" s="1">
        <v>25.0</v>
      </c>
      <c r="E12793" s="1">
        <v>2.22674</v>
      </c>
      <c r="F12793" s="1">
        <v>7771.78</v>
      </c>
      <c r="G12793" s="1">
        <v>-18456.7</v>
      </c>
      <c r="H12793" s="1">
        <v>-16.2493</v>
      </c>
      <c r="I12793" s="1">
        <v>0.182983</v>
      </c>
    </row>
    <row r="12794" ht="15.75" customHeight="1">
      <c r="A12794" s="1">
        <v>-1780.98</v>
      </c>
      <c r="B12794" s="1">
        <v>-0.308288</v>
      </c>
      <c r="C12794" s="1">
        <v>44.6095</v>
      </c>
      <c r="D12794" s="1">
        <v>25.0</v>
      </c>
      <c r="E12794" s="1">
        <v>2.23213</v>
      </c>
      <c r="F12794" s="1">
        <v>7771.78</v>
      </c>
      <c r="G12794" s="1">
        <v>-17625.6</v>
      </c>
      <c r="H12794" s="1">
        <v>-16.2305</v>
      </c>
      <c r="I12794" s="1">
        <v>0.183732</v>
      </c>
    </row>
    <row r="12795" ht="15.75" customHeight="1">
      <c r="A12795" s="1">
        <v>-1777.7</v>
      </c>
      <c r="B12795" s="1">
        <v>-0.307922</v>
      </c>
      <c r="C12795" s="1">
        <v>44.6106</v>
      </c>
      <c r="D12795" s="1">
        <v>25.0</v>
      </c>
      <c r="E12795" s="1">
        <v>2.23405</v>
      </c>
      <c r="F12795" s="1">
        <v>7771.78</v>
      </c>
      <c r="G12795" s="1">
        <v>-17881.5</v>
      </c>
      <c r="H12795" s="1">
        <v>-16.2117</v>
      </c>
      <c r="I12795" s="1">
        <v>0.183957</v>
      </c>
    </row>
    <row r="12796" ht="15.75" customHeight="1">
      <c r="A12796" s="1">
        <v>-1774.45</v>
      </c>
      <c r="B12796" s="1">
        <v>-0.307556</v>
      </c>
      <c r="C12796" s="1">
        <v>44.6116</v>
      </c>
      <c r="D12796" s="1">
        <v>25.0</v>
      </c>
      <c r="E12796" s="1">
        <v>2.23282</v>
      </c>
      <c r="F12796" s="1">
        <v>7771.78</v>
      </c>
      <c r="G12796" s="1">
        <v>-18261.2</v>
      </c>
      <c r="H12796" s="1">
        <v>-16.1928</v>
      </c>
      <c r="I12796" s="1">
        <v>0.184852</v>
      </c>
    </row>
    <row r="12797" ht="15.75" customHeight="1">
      <c r="A12797" s="1">
        <v>-1771.22</v>
      </c>
      <c r="B12797" s="1">
        <v>-0.307187</v>
      </c>
      <c r="C12797" s="1">
        <v>44.6126</v>
      </c>
      <c r="D12797" s="1">
        <v>25.0</v>
      </c>
      <c r="E12797" s="1">
        <v>2.23606</v>
      </c>
      <c r="F12797" s="1">
        <v>7771.78</v>
      </c>
      <c r="G12797" s="1">
        <v>-17221.5</v>
      </c>
      <c r="H12797" s="1">
        <v>-16.1738</v>
      </c>
      <c r="I12797" s="1">
        <v>0.185063</v>
      </c>
    </row>
    <row r="12798" ht="15.75" customHeight="1">
      <c r="A12798" s="1">
        <v>-1768.02</v>
      </c>
      <c r="B12798" s="1">
        <v>-0.306819</v>
      </c>
      <c r="C12798" s="1">
        <v>44.6136</v>
      </c>
      <c r="D12798" s="1">
        <v>25.0</v>
      </c>
      <c r="E12798" s="1">
        <v>2.23911</v>
      </c>
      <c r="F12798" s="1">
        <v>7771.78</v>
      </c>
      <c r="G12798" s="1">
        <v>-16939.5</v>
      </c>
      <c r="H12798" s="1">
        <v>-16.1549</v>
      </c>
      <c r="I12798" s="1">
        <v>0.184272</v>
      </c>
    </row>
    <row r="12799" ht="15.75" customHeight="1">
      <c r="A12799" s="1">
        <v>-1764.76</v>
      </c>
      <c r="B12799" s="1">
        <v>-0.306455</v>
      </c>
      <c r="C12799" s="1">
        <v>44.6147</v>
      </c>
      <c r="D12799" s="1">
        <v>25.0</v>
      </c>
      <c r="E12799" s="1">
        <v>2.236</v>
      </c>
      <c r="F12799" s="1">
        <v>7771.78</v>
      </c>
      <c r="G12799" s="1">
        <v>-17781.9</v>
      </c>
      <c r="H12799" s="1">
        <v>-16.1361</v>
      </c>
      <c r="I12799" s="1">
        <v>0.183426</v>
      </c>
    </row>
    <row r="12800" ht="15.75" customHeight="1">
      <c r="A12800" s="1">
        <v>-1761.46</v>
      </c>
      <c r="B12800" s="1">
        <v>-0.306089</v>
      </c>
      <c r="C12800" s="1">
        <v>44.6157</v>
      </c>
      <c r="D12800" s="1">
        <v>25.0</v>
      </c>
      <c r="E12800" s="1">
        <v>2.23291</v>
      </c>
      <c r="F12800" s="1">
        <v>7771.78</v>
      </c>
      <c r="G12800" s="1">
        <v>-17666.0</v>
      </c>
      <c r="H12800" s="1">
        <v>-16.1173</v>
      </c>
      <c r="I12800" s="1">
        <v>0.183776</v>
      </c>
    </row>
    <row r="12801" ht="15.75" customHeight="1">
      <c r="A12801" s="1">
        <v>-1758.13</v>
      </c>
      <c r="B12801" s="1">
        <v>-0.305723</v>
      </c>
      <c r="C12801" s="1">
        <v>44.6167</v>
      </c>
      <c r="D12801" s="1">
        <v>25.0</v>
      </c>
      <c r="E12801" s="1">
        <v>2.2339</v>
      </c>
      <c r="F12801" s="1">
        <v>7771.78</v>
      </c>
      <c r="G12801" s="1">
        <v>-17199.1</v>
      </c>
      <c r="H12801" s="1">
        <v>-16.0985</v>
      </c>
      <c r="I12801" s="1">
        <v>0.183674</v>
      </c>
    </row>
    <row r="12802" ht="15.75" customHeight="1">
      <c r="A12802" s="1">
        <v>-1754.79</v>
      </c>
      <c r="B12802" s="1">
        <v>-0.305358</v>
      </c>
      <c r="C12802" s="1">
        <v>44.6177</v>
      </c>
      <c r="D12802" s="1">
        <v>25.0</v>
      </c>
      <c r="E12802" s="1">
        <v>2.23226</v>
      </c>
      <c r="F12802" s="1">
        <v>7771.78</v>
      </c>
      <c r="G12802" s="1">
        <v>-17948.0</v>
      </c>
      <c r="H12802" s="1">
        <v>-16.0797</v>
      </c>
      <c r="I12802" s="1">
        <v>0.184016</v>
      </c>
    </row>
    <row r="12803" ht="15.75" customHeight="1">
      <c r="A12803" s="1">
        <v>-1751.43</v>
      </c>
      <c r="B12803" s="1">
        <v>-0.304991</v>
      </c>
      <c r="C12803" s="1">
        <v>44.6188</v>
      </c>
      <c r="D12803" s="1">
        <v>25.0</v>
      </c>
      <c r="E12803" s="1">
        <v>2.22864</v>
      </c>
      <c r="F12803" s="1">
        <v>7771.78</v>
      </c>
      <c r="G12803" s="1">
        <v>-18516.5</v>
      </c>
      <c r="H12803" s="1">
        <v>-16.0608</v>
      </c>
      <c r="I12803" s="1">
        <v>0.185805</v>
      </c>
    </row>
    <row r="12804" ht="15.75" customHeight="1">
      <c r="A12804" s="1">
        <v>-1748.13</v>
      </c>
      <c r="B12804" s="1">
        <v>-0.304619</v>
      </c>
      <c r="C12804" s="1">
        <v>44.6198</v>
      </c>
      <c r="D12804" s="1">
        <v>25.0</v>
      </c>
      <c r="E12804" s="1">
        <v>2.23416</v>
      </c>
      <c r="F12804" s="1">
        <v>7771.78</v>
      </c>
      <c r="G12804" s="1">
        <v>-17363.8</v>
      </c>
      <c r="H12804" s="1">
        <v>-16.0416</v>
      </c>
      <c r="I12804" s="1">
        <v>0.187013</v>
      </c>
    </row>
    <row r="12805" ht="15.75" customHeight="1">
      <c r="A12805" s="1">
        <v>-1744.91</v>
      </c>
      <c r="B12805" s="1">
        <v>-0.304246</v>
      </c>
      <c r="C12805" s="1">
        <v>44.6208</v>
      </c>
      <c r="D12805" s="1">
        <v>25.0</v>
      </c>
      <c r="E12805" s="1">
        <v>2.23831</v>
      </c>
      <c r="F12805" s="1">
        <v>7771.78</v>
      </c>
      <c r="G12805" s="1">
        <v>-16557.7</v>
      </c>
      <c r="H12805" s="1">
        <v>-16.0225</v>
      </c>
      <c r="I12805" s="1">
        <v>0.186531</v>
      </c>
    </row>
    <row r="12806" ht="15.75" customHeight="1">
      <c r="A12806" s="1">
        <v>-1741.69</v>
      </c>
      <c r="B12806" s="1">
        <v>-0.303878</v>
      </c>
      <c r="C12806" s="1">
        <v>44.6218</v>
      </c>
      <c r="D12806" s="1">
        <v>25.0</v>
      </c>
      <c r="E12806" s="1">
        <v>2.23806</v>
      </c>
      <c r="F12806" s="1">
        <v>7771.78</v>
      </c>
      <c r="G12806" s="1">
        <v>-17605.2</v>
      </c>
      <c r="H12806" s="1">
        <v>-16.0035</v>
      </c>
      <c r="I12806" s="1">
        <v>0.185609</v>
      </c>
    </row>
    <row r="12807" ht="15.75" customHeight="1">
      <c r="A12807" s="1">
        <v>-1738.42</v>
      </c>
      <c r="B12807" s="1">
        <v>-0.303508</v>
      </c>
      <c r="C12807" s="1">
        <v>44.6228</v>
      </c>
      <c r="D12807" s="1">
        <v>25.0</v>
      </c>
      <c r="E12807" s="1">
        <v>2.24106</v>
      </c>
      <c r="F12807" s="1">
        <v>7771.78</v>
      </c>
      <c r="G12807" s="1">
        <v>-17524.9</v>
      </c>
      <c r="H12807" s="1">
        <v>-15.9844</v>
      </c>
      <c r="I12807" s="1">
        <v>0.186089</v>
      </c>
    </row>
    <row r="12808" ht="15.75" customHeight="1">
      <c r="A12808" s="1">
        <v>-1735.16</v>
      </c>
      <c r="B12808" s="1">
        <v>-0.303137</v>
      </c>
      <c r="C12808" s="1">
        <v>44.6239</v>
      </c>
      <c r="D12808" s="1">
        <v>25.0</v>
      </c>
      <c r="E12808" s="1">
        <v>2.24553</v>
      </c>
      <c r="F12808" s="1">
        <v>7771.78</v>
      </c>
      <c r="G12808" s="1">
        <v>-16702.3</v>
      </c>
      <c r="H12808" s="1">
        <v>-15.9654</v>
      </c>
      <c r="I12808" s="1">
        <v>0.18574</v>
      </c>
    </row>
    <row r="12809" ht="15.75" customHeight="1">
      <c r="A12809" s="1">
        <v>-1731.87</v>
      </c>
      <c r="B12809" s="1">
        <v>-0.302768</v>
      </c>
      <c r="C12809" s="1">
        <v>44.6249</v>
      </c>
      <c r="D12809" s="1">
        <v>25.0</v>
      </c>
      <c r="E12809" s="1">
        <v>2.24372</v>
      </c>
      <c r="F12809" s="1">
        <v>7771.78</v>
      </c>
      <c r="G12809" s="1">
        <v>-17296.7</v>
      </c>
      <c r="H12809" s="1">
        <v>-15.9464</v>
      </c>
      <c r="I12809" s="1">
        <v>0.185274</v>
      </c>
    </row>
    <row r="12810" ht="15.75" customHeight="1">
      <c r="A12810" s="1">
        <v>-1728.53</v>
      </c>
      <c r="B12810" s="1">
        <v>-0.302399</v>
      </c>
      <c r="C12810" s="1">
        <v>44.6259</v>
      </c>
      <c r="D12810" s="1">
        <v>25.0</v>
      </c>
      <c r="E12810" s="1">
        <v>2.24006</v>
      </c>
      <c r="F12810" s="1">
        <v>7771.78</v>
      </c>
      <c r="G12810" s="1">
        <v>-18107.0</v>
      </c>
      <c r="H12810" s="1">
        <v>-15.9274</v>
      </c>
      <c r="I12810" s="1">
        <v>0.186387</v>
      </c>
    </row>
    <row r="12811" ht="15.75" customHeight="1">
      <c r="A12811" s="1">
        <v>-1725.2</v>
      </c>
      <c r="B12811" s="1">
        <v>-0.302027</v>
      </c>
      <c r="C12811" s="1">
        <v>44.6269</v>
      </c>
      <c r="D12811" s="1">
        <v>25.0</v>
      </c>
      <c r="E12811" s="1">
        <v>2.24082</v>
      </c>
      <c r="F12811" s="1">
        <v>7771.78</v>
      </c>
      <c r="G12811" s="1">
        <v>-17436.7</v>
      </c>
      <c r="H12811" s="1">
        <v>-15.9082</v>
      </c>
      <c r="I12811" s="1">
        <v>0.187755</v>
      </c>
    </row>
    <row r="12812" ht="15.75" customHeight="1">
      <c r="A12812" s="1">
        <v>-1721.94</v>
      </c>
      <c r="B12812" s="1">
        <v>-0.301652</v>
      </c>
      <c r="C12812" s="1">
        <v>44.628</v>
      </c>
      <c r="D12812" s="1">
        <v>25.0</v>
      </c>
      <c r="E12812" s="1">
        <v>2.23948</v>
      </c>
      <c r="F12812" s="1">
        <v>7771.78</v>
      </c>
      <c r="G12812" s="1">
        <v>-17017.7</v>
      </c>
      <c r="H12812" s="1">
        <v>-15.889</v>
      </c>
      <c r="I12812" s="1">
        <v>0.188382</v>
      </c>
    </row>
    <row r="12813" ht="15.75" customHeight="1">
      <c r="A12813" s="1">
        <v>-1718.7</v>
      </c>
      <c r="B12813" s="1">
        <v>-0.301278</v>
      </c>
      <c r="C12813" s="1">
        <v>44.629</v>
      </c>
      <c r="D12813" s="1">
        <v>25.0</v>
      </c>
      <c r="E12813" s="1">
        <v>2.23218</v>
      </c>
      <c r="F12813" s="1">
        <v>7771.78</v>
      </c>
      <c r="G12813" s="1">
        <v>-17337.8</v>
      </c>
      <c r="H12813" s="1">
        <v>-15.8697</v>
      </c>
      <c r="I12813" s="1">
        <v>0.188191</v>
      </c>
    </row>
    <row r="12814" ht="15.75" customHeight="1">
      <c r="A12814" s="1">
        <v>-1715.48</v>
      </c>
      <c r="B12814" s="1">
        <v>-0.300903</v>
      </c>
      <c r="C12814" s="1">
        <v>44.63</v>
      </c>
      <c r="D12814" s="1">
        <v>25.0</v>
      </c>
      <c r="E12814" s="1">
        <v>2.22825</v>
      </c>
      <c r="F12814" s="1">
        <v>7771.78</v>
      </c>
      <c r="G12814" s="1">
        <v>-16936.4</v>
      </c>
      <c r="H12814" s="1">
        <v>-15.8504</v>
      </c>
      <c r="I12814" s="1">
        <v>0.188271</v>
      </c>
    </row>
    <row r="12815" ht="15.75" customHeight="1">
      <c r="A12815" s="1">
        <v>-1712.27</v>
      </c>
      <c r="B12815" s="1">
        <v>-0.300529</v>
      </c>
      <c r="C12815" s="1">
        <v>44.631</v>
      </c>
      <c r="D12815" s="1">
        <v>25.0</v>
      </c>
      <c r="E12815" s="1">
        <v>2.22933</v>
      </c>
      <c r="F12815" s="1">
        <v>7771.78</v>
      </c>
      <c r="G12815" s="1">
        <v>-16466.1</v>
      </c>
      <c r="H12815" s="1">
        <v>-15.8311</v>
      </c>
      <c r="I12815" s="1">
        <v>0.187471</v>
      </c>
    </row>
    <row r="12816" ht="15.75" customHeight="1">
      <c r="A12816" s="1">
        <v>-1709.01</v>
      </c>
      <c r="B12816" s="1">
        <v>-0.300157</v>
      </c>
      <c r="C12816" s="1">
        <v>44.6321</v>
      </c>
      <c r="D12816" s="1">
        <v>25.0</v>
      </c>
      <c r="E12816" s="1">
        <v>2.22823</v>
      </c>
      <c r="F12816" s="1">
        <v>7771.78</v>
      </c>
      <c r="G12816" s="1">
        <v>-16610.3</v>
      </c>
      <c r="H12816" s="1">
        <v>-15.812</v>
      </c>
      <c r="I12816" s="1">
        <v>0.186394</v>
      </c>
    </row>
    <row r="12817" ht="15.75" customHeight="1">
      <c r="A12817" s="1">
        <v>-1705.68</v>
      </c>
      <c r="B12817" s="1">
        <v>-0.299787</v>
      </c>
      <c r="C12817" s="1">
        <v>44.6331</v>
      </c>
      <c r="D12817" s="1">
        <v>25.0</v>
      </c>
      <c r="E12817" s="1">
        <v>2.22726</v>
      </c>
      <c r="F12817" s="1">
        <v>7771.78</v>
      </c>
      <c r="G12817" s="1">
        <v>-17406.6</v>
      </c>
      <c r="H12817" s="1">
        <v>-15.7929</v>
      </c>
      <c r="I12817" s="1">
        <v>0.186423</v>
      </c>
    </row>
    <row r="12818" ht="15.75" customHeight="1">
      <c r="A12818" s="1">
        <v>-1702.29</v>
      </c>
      <c r="B12818" s="1">
        <v>-0.299415</v>
      </c>
      <c r="C12818" s="1">
        <v>44.6341</v>
      </c>
      <c r="D12818" s="1">
        <v>25.0</v>
      </c>
      <c r="E12818" s="1">
        <v>2.23269</v>
      </c>
      <c r="F12818" s="1">
        <v>7771.78</v>
      </c>
      <c r="G12818" s="1">
        <v>-17234.5</v>
      </c>
      <c r="H12818" s="1">
        <v>-15.7738</v>
      </c>
      <c r="I12818" s="1">
        <v>0.187275</v>
      </c>
    </row>
    <row r="12819" ht="15.75" customHeight="1">
      <c r="A12819" s="1">
        <v>-1698.92</v>
      </c>
      <c r="B12819" s="1">
        <v>-0.299042</v>
      </c>
      <c r="C12819" s="1">
        <v>44.6351</v>
      </c>
      <c r="D12819" s="1">
        <v>25.0</v>
      </c>
      <c r="E12819" s="1">
        <v>2.23832</v>
      </c>
      <c r="F12819" s="1">
        <v>7771.78</v>
      </c>
      <c r="G12819" s="1">
        <v>-17188.8</v>
      </c>
      <c r="H12819" s="1">
        <v>-15.7546</v>
      </c>
      <c r="I12819" s="1">
        <v>0.18806</v>
      </c>
    </row>
    <row r="12820" ht="15.75" customHeight="1">
      <c r="A12820" s="1">
        <v>-1695.57</v>
      </c>
      <c r="B12820" s="1">
        <v>-0.298667</v>
      </c>
      <c r="C12820" s="1">
        <v>44.6362</v>
      </c>
      <c r="D12820" s="1">
        <v>25.0</v>
      </c>
      <c r="E12820" s="1">
        <v>2.23856</v>
      </c>
      <c r="F12820" s="1">
        <v>7771.78</v>
      </c>
      <c r="G12820" s="1">
        <v>-17626.6</v>
      </c>
      <c r="H12820" s="1">
        <v>-15.7353</v>
      </c>
      <c r="I12820" s="1">
        <v>0.189326</v>
      </c>
    </row>
    <row r="12821" ht="15.75" customHeight="1">
      <c r="A12821" s="1">
        <v>-1692.27</v>
      </c>
      <c r="B12821" s="1">
        <v>-0.298288</v>
      </c>
      <c r="C12821" s="1">
        <v>44.6372</v>
      </c>
      <c r="D12821" s="1">
        <v>25.0</v>
      </c>
      <c r="E12821" s="1">
        <v>2.23983</v>
      </c>
      <c r="F12821" s="1">
        <v>7771.78</v>
      </c>
      <c r="G12821" s="1">
        <v>-17253.6</v>
      </c>
      <c r="H12821" s="1">
        <v>-15.7158</v>
      </c>
      <c r="I12821" s="1">
        <v>0.190991</v>
      </c>
    </row>
    <row r="12822" ht="15.75" customHeight="1">
      <c r="A12822" s="1">
        <v>-1689.05</v>
      </c>
      <c r="B12822" s="1">
        <v>-0.297908</v>
      </c>
      <c r="C12822" s="1">
        <v>44.6382</v>
      </c>
      <c r="D12822" s="1">
        <v>25.0</v>
      </c>
      <c r="E12822" s="1">
        <v>2.2445</v>
      </c>
      <c r="F12822" s="1">
        <v>7771.78</v>
      </c>
      <c r="G12822" s="1">
        <v>-16000.0</v>
      </c>
      <c r="H12822" s="1">
        <v>-15.6962</v>
      </c>
      <c r="I12822" s="1">
        <v>0.190257</v>
      </c>
    </row>
    <row r="12823" ht="15.75" customHeight="1">
      <c r="A12823" s="1">
        <v>-1685.85</v>
      </c>
      <c r="B12823" s="1">
        <v>-0.297531</v>
      </c>
      <c r="C12823" s="1">
        <v>44.6392</v>
      </c>
      <c r="D12823" s="1">
        <v>25.0</v>
      </c>
      <c r="E12823" s="1">
        <v>2.24257</v>
      </c>
      <c r="F12823" s="1">
        <v>7771.78</v>
      </c>
      <c r="G12823" s="1">
        <v>-16648.1</v>
      </c>
      <c r="H12823" s="1">
        <v>-15.6768</v>
      </c>
      <c r="I12823" s="1">
        <v>0.18926</v>
      </c>
    </row>
    <row r="12824" ht="15.75" customHeight="1">
      <c r="A12824" s="1">
        <v>-1682.6</v>
      </c>
      <c r="B12824" s="1">
        <v>-0.297154</v>
      </c>
      <c r="C12824" s="1">
        <v>44.6403</v>
      </c>
      <c r="D12824" s="1">
        <v>25.0</v>
      </c>
      <c r="E12824" s="1">
        <v>2.23948</v>
      </c>
      <c r="F12824" s="1">
        <v>7771.78</v>
      </c>
      <c r="G12824" s="1">
        <v>-17071.8</v>
      </c>
      <c r="H12824" s="1">
        <v>-15.6575</v>
      </c>
      <c r="I12824" s="1">
        <v>0.18942</v>
      </c>
    </row>
    <row r="12825" ht="15.75" customHeight="1">
      <c r="A12825" s="1">
        <v>-1679.32</v>
      </c>
      <c r="B12825" s="1">
        <v>-0.296777</v>
      </c>
      <c r="C12825" s="1">
        <v>44.6413</v>
      </c>
      <c r="D12825" s="1">
        <v>25.0</v>
      </c>
      <c r="E12825" s="1">
        <v>2.24046</v>
      </c>
      <c r="F12825" s="1">
        <v>7771.78</v>
      </c>
      <c r="G12825" s="1">
        <v>-16503.7</v>
      </c>
      <c r="H12825" s="1">
        <v>-15.638</v>
      </c>
      <c r="I12825" s="1">
        <v>0.189559</v>
      </c>
    </row>
    <row r="12826" ht="15.75" customHeight="1">
      <c r="A12826" s="1">
        <v>-1676.04</v>
      </c>
      <c r="B12826" s="1">
        <v>-0.2964</v>
      </c>
      <c r="C12826" s="1">
        <v>44.6423</v>
      </c>
      <c r="D12826" s="1">
        <v>25.0</v>
      </c>
      <c r="E12826" s="1">
        <v>2.23862</v>
      </c>
      <c r="F12826" s="1">
        <v>7771.78</v>
      </c>
      <c r="G12826" s="1">
        <v>-16468.6</v>
      </c>
      <c r="H12826" s="1">
        <v>-15.6186</v>
      </c>
      <c r="I12826" s="1">
        <v>0.18918</v>
      </c>
    </row>
    <row r="12827" ht="15.75" customHeight="1">
      <c r="A12827" s="1">
        <v>-1672.72</v>
      </c>
      <c r="B12827" s="1">
        <v>-0.296024</v>
      </c>
      <c r="C12827" s="1">
        <v>44.6433</v>
      </c>
      <c r="D12827" s="1">
        <v>25.0</v>
      </c>
      <c r="E12827" s="1">
        <v>2.23428</v>
      </c>
      <c r="F12827" s="1">
        <v>7771.78</v>
      </c>
      <c r="G12827" s="1">
        <v>-17377.7</v>
      </c>
      <c r="H12827" s="1">
        <v>-15.5993</v>
      </c>
      <c r="I12827" s="1">
        <v>0.18982</v>
      </c>
    </row>
    <row r="12828" ht="15.75" customHeight="1">
      <c r="A12828" s="1">
        <v>-1669.39</v>
      </c>
      <c r="B12828" s="1">
        <v>-0.295644</v>
      </c>
      <c r="C12828" s="1">
        <v>44.6444</v>
      </c>
      <c r="D12828" s="1">
        <v>25.0</v>
      </c>
      <c r="E12828" s="1">
        <v>2.2354</v>
      </c>
      <c r="F12828" s="1">
        <v>7771.78</v>
      </c>
      <c r="G12828" s="1">
        <v>-17157.9</v>
      </c>
      <c r="H12828" s="1">
        <v>-15.5797</v>
      </c>
      <c r="I12828" s="1">
        <v>0.191603</v>
      </c>
    </row>
    <row r="12829" ht="15.75" customHeight="1">
      <c r="A12829" s="1">
        <v>-1666.12</v>
      </c>
      <c r="B12829" s="1">
        <v>-0.295263</v>
      </c>
      <c r="C12829" s="1">
        <v>44.6454</v>
      </c>
      <c r="D12829" s="1">
        <v>25.0</v>
      </c>
      <c r="E12829" s="1">
        <v>2.23949</v>
      </c>
      <c r="F12829" s="1">
        <v>7771.78</v>
      </c>
      <c r="G12829" s="1">
        <v>-16055.8</v>
      </c>
      <c r="H12829" s="1">
        <v>-15.5601</v>
      </c>
      <c r="I12829" s="1">
        <v>0.191312</v>
      </c>
    </row>
    <row r="12830" ht="15.75" customHeight="1">
      <c r="A12830" s="1">
        <v>-1662.87</v>
      </c>
      <c r="B12830" s="1">
        <v>-0.294883</v>
      </c>
      <c r="C12830" s="1">
        <v>44.6464</v>
      </c>
      <c r="D12830" s="1">
        <v>25.0</v>
      </c>
      <c r="E12830" s="1">
        <v>2.23883</v>
      </c>
      <c r="F12830" s="1">
        <v>7771.78</v>
      </c>
      <c r="G12830" s="1">
        <v>-16128.2</v>
      </c>
      <c r="H12830" s="1">
        <v>-15.5406</v>
      </c>
      <c r="I12830" s="1">
        <v>0.190315</v>
      </c>
    </row>
    <row r="12831" ht="15.75" customHeight="1">
      <c r="A12831" s="1">
        <v>-1659.58</v>
      </c>
      <c r="B12831" s="1">
        <v>-0.294505</v>
      </c>
      <c r="C12831" s="1">
        <v>44.6474</v>
      </c>
      <c r="D12831" s="1">
        <v>25.0</v>
      </c>
      <c r="E12831" s="1">
        <v>2.23832</v>
      </c>
      <c r="F12831" s="1">
        <v>7771.78</v>
      </c>
      <c r="G12831" s="1">
        <v>-16830.3</v>
      </c>
      <c r="H12831" s="1">
        <v>-15.5211</v>
      </c>
      <c r="I12831" s="1">
        <v>0.190141</v>
      </c>
    </row>
    <row r="12832" ht="15.75" customHeight="1">
      <c r="A12832" s="1">
        <v>-1656.26</v>
      </c>
      <c r="B12832" s="1">
        <v>-0.294126</v>
      </c>
      <c r="C12832" s="1">
        <v>44.6484</v>
      </c>
      <c r="D12832" s="1">
        <v>25.0</v>
      </c>
      <c r="E12832" s="1">
        <v>2.24289</v>
      </c>
      <c r="F12832" s="1">
        <v>7771.78</v>
      </c>
      <c r="G12832" s="1">
        <v>-16159.0</v>
      </c>
      <c r="H12832" s="1">
        <v>-15.5016</v>
      </c>
      <c r="I12832" s="1">
        <v>0.190075</v>
      </c>
    </row>
    <row r="12833" ht="15.75" customHeight="1">
      <c r="A12833" s="1">
        <v>-1652.91</v>
      </c>
      <c r="B12833" s="1">
        <v>-0.293749</v>
      </c>
      <c r="C12833" s="1">
        <v>44.6495</v>
      </c>
      <c r="D12833" s="1">
        <v>25.0</v>
      </c>
      <c r="E12833" s="1">
        <v>2.2458</v>
      </c>
      <c r="F12833" s="1">
        <v>7771.78</v>
      </c>
      <c r="G12833" s="1">
        <v>-15924.4</v>
      </c>
      <c r="H12833" s="1">
        <v>-15.4822</v>
      </c>
      <c r="I12833" s="1">
        <v>0.189217</v>
      </c>
    </row>
    <row r="12834" ht="15.75" customHeight="1">
      <c r="A12834" s="1">
        <v>-1649.5</v>
      </c>
      <c r="B12834" s="1">
        <v>-0.293373</v>
      </c>
      <c r="C12834" s="1">
        <v>44.6505</v>
      </c>
      <c r="D12834" s="1">
        <v>25.0</v>
      </c>
      <c r="E12834" s="1">
        <v>2.2429</v>
      </c>
      <c r="F12834" s="1">
        <v>7771.78</v>
      </c>
      <c r="G12834" s="1">
        <v>-17234.3</v>
      </c>
      <c r="H12834" s="1">
        <v>-15.4628</v>
      </c>
      <c r="I12834" s="1">
        <v>0.189631</v>
      </c>
    </row>
    <row r="12835" ht="15.75" customHeight="1">
      <c r="A12835" s="1">
        <v>-1646.05</v>
      </c>
      <c r="B12835" s="1">
        <v>-0.292994</v>
      </c>
      <c r="C12835" s="1">
        <v>44.6515</v>
      </c>
      <c r="D12835" s="1">
        <v>25.0</v>
      </c>
      <c r="E12835" s="1">
        <v>2.24188</v>
      </c>
      <c r="F12835" s="1">
        <v>7771.78</v>
      </c>
      <c r="G12835" s="1">
        <v>-17342.9</v>
      </c>
      <c r="H12835" s="1">
        <v>-15.4433</v>
      </c>
      <c r="I12835" s="1">
        <v>0.192018</v>
      </c>
    </row>
    <row r="12836" ht="15.75" customHeight="1">
      <c r="A12836" s="1">
        <v>-1642.68</v>
      </c>
      <c r="B12836" s="1">
        <v>-0.29261</v>
      </c>
      <c r="C12836" s="1">
        <v>44.6525</v>
      </c>
      <c r="D12836" s="1">
        <v>25.0</v>
      </c>
      <c r="E12836" s="1">
        <v>2.24272</v>
      </c>
      <c r="F12836" s="1">
        <v>7771.78</v>
      </c>
      <c r="G12836" s="1">
        <v>-16416.0</v>
      </c>
      <c r="H12836" s="1">
        <v>-15.4236</v>
      </c>
      <c r="I12836" s="1">
        <v>0.192934</v>
      </c>
    </row>
    <row r="12837" ht="15.75" customHeight="1">
      <c r="A12837" s="1">
        <v>-1639.39</v>
      </c>
      <c r="B12837" s="1">
        <v>-0.292226</v>
      </c>
      <c r="C12837" s="1">
        <v>44.6536</v>
      </c>
      <c r="D12837" s="1">
        <v>25.0</v>
      </c>
      <c r="E12837" s="1">
        <v>2.23902</v>
      </c>
      <c r="F12837" s="1">
        <v>7771.78</v>
      </c>
      <c r="G12837" s="1">
        <v>-16450.3</v>
      </c>
      <c r="H12837" s="1">
        <v>-15.4038</v>
      </c>
      <c r="I12837" s="1">
        <v>0.193283</v>
      </c>
    </row>
    <row r="12838" ht="15.75" customHeight="1">
      <c r="A12838" s="1">
        <v>-1636.15</v>
      </c>
      <c r="B12838" s="1">
        <v>-0.291841</v>
      </c>
      <c r="C12838" s="1">
        <v>44.6546</v>
      </c>
      <c r="D12838" s="1">
        <v>25.0</v>
      </c>
      <c r="E12838" s="1">
        <v>2.23444</v>
      </c>
      <c r="F12838" s="1">
        <v>7771.78</v>
      </c>
      <c r="G12838" s="1">
        <v>-16395.4</v>
      </c>
      <c r="H12838" s="1">
        <v>-15.384</v>
      </c>
      <c r="I12838" s="1">
        <v>0.193567</v>
      </c>
    </row>
    <row r="12839" ht="15.75" customHeight="1">
      <c r="A12839" s="1">
        <v>-1632.93</v>
      </c>
      <c r="B12839" s="1">
        <v>-0.291456</v>
      </c>
      <c r="C12839" s="1">
        <v>44.6556</v>
      </c>
      <c r="D12839" s="1">
        <v>25.0</v>
      </c>
      <c r="E12839" s="1">
        <v>2.2364</v>
      </c>
      <c r="F12839" s="1">
        <v>7771.78</v>
      </c>
      <c r="G12839" s="1">
        <v>-15911.4</v>
      </c>
      <c r="H12839" s="1">
        <v>-15.3642</v>
      </c>
      <c r="I12839" s="1">
        <v>0.19329</v>
      </c>
    </row>
    <row r="12840" ht="15.75" customHeight="1">
      <c r="A12840" s="1">
        <v>-1629.71</v>
      </c>
      <c r="B12840" s="1">
        <v>-0.291072</v>
      </c>
      <c r="C12840" s="1">
        <v>44.6566</v>
      </c>
      <c r="D12840" s="1">
        <v>25.0</v>
      </c>
      <c r="E12840" s="1">
        <v>2.23859</v>
      </c>
      <c r="F12840" s="1">
        <v>7771.78</v>
      </c>
      <c r="G12840" s="1">
        <v>-15626.2</v>
      </c>
      <c r="H12840" s="1">
        <v>-15.3444</v>
      </c>
      <c r="I12840" s="1">
        <v>0.192272</v>
      </c>
    </row>
    <row r="12841" ht="15.75" customHeight="1">
      <c r="A12841" s="1">
        <v>-1626.43</v>
      </c>
      <c r="B12841" s="1">
        <v>-0.29069</v>
      </c>
      <c r="C12841" s="1">
        <v>44.6577</v>
      </c>
      <c r="D12841" s="1">
        <v>25.0</v>
      </c>
      <c r="E12841" s="1">
        <v>2.23624</v>
      </c>
      <c r="F12841" s="1">
        <v>7771.78</v>
      </c>
      <c r="G12841" s="1">
        <v>-16453.7</v>
      </c>
      <c r="H12841" s="1">
        <v>-15.3248</v>
      </c>
      <c r="I12841" s="1">
        <v>0.191923</v>
      </c>
    </row>
    <row r="12842" ht="15.75" customHeight="1">
      <c r="A12842" s="1">
        <v>-1623.1</v>
      </c>
      <c r="B12842" s="1">
        <v>-0.290308</v>
      </c>
      <c r="C12842" s="1">
        <v>44.6587</v>
      </c>
      <c r="D12842" s="1">
        <v>25.0</v>
      </c>
      <c r="E12842" s="1">
        <v>2.23654</v>
      </c>
      <c r="F12842" s="1">
        <v>7771.78</v>
      </c>
      <c r="G12842" s="1">
        <v>-16614.8</v>
      </c>
      <c r="H12842" s="1">
        <v>-15.3051</v>
      </c>
      <c r="I12842" s="1">
        <v>0.19273</v>
      </c>
    </row>
    <row r="12843" ht="15.75" customHeight="1">
      <c r="A12843" s="1">
        <v>-1619.77</v>
      </c>
      <c r="B12843" s="1">
        <v>-0.289923</v>
      </c>
      <c r="C12843" s="1">
        <v>44.6597</v>
      </c>
      <c r="D12843" s="1">
        <v>25.0</v>
      </c>
      <c r="E12843" s="1">
        <v>2.24091</v>
      </c>
      <c r="F12843" s="1">
        <v>7771.78</v>
      </c>
      <c r="G12843" s="1">
        <v>-16009.9</v>
      </c>
      <c r="H12843" s="1">
        <v>-15.2853</v>
      </c>
      <c r="I12843" s="1">
        <v>0.19321</v>
      </c>
    </row>
    <row r="12844" ht="15.75" customHeight="1">
      <c r="A12844" s="1">
        <v>-1616.45</v>
      </c>
      <c r="B12844" s="1">
        <v>-0.289539</v>
      </c>
      <c r="C12844" s="1">
        <v>44.6607</v>
      </c>
      <c r="D12844" s="1">
        <v>25.0</v>
      </c>
      <c r="E12844" s="1">
        <v>2.24247</v>
      </c>
      <c r="F12844" s="1">
        <v>7771.78</v>
      </c>
      <c r="G12844" s="1">
        <v>-16495.3</v>
      </c>
      <c r="H12844" s="1">
        <v>-15.2655</v>
      </c>
      <c r="I12844" s="1">
        <v>0.194008</v>
      </c>
    </row>
    <row r="12845" ht="15.75" customHeight="1">
      <c r="A12845" s="1">
        <v>-1613.13</v>
      </c>
      <c r="B12845" s="1">
        <v>-0.289153</v>
      </c>
      <c r="C12845" s="1">
        <v>44.6618</v>
      </c>
      <c r="D12845" s="1">
        <v>25.0</v>
      </c>
      <c r="E12845" s="1">
        <v>2.24362</v>
      </c>
      <c r="F12845" s="1">
        <v>7771.78</v>
      </c>
      <c r="G12845" s="1">
        <v>-16580.6</v>
      </c>
      <c r="H12845" s="1">
        <v>-15.2456</v>
      </c>
      <c r="I12845" s="1">
        <v>0.19468</v>
      </c>
    </row>
    <row r="12846" ht="15.75" customHeight="1">
      <c r="A12846" s="1">
        <v>-1609.86</v>
      </c>
      <c r="B12846" s="1">
        <v>-0.288764</v>
      </c>
      <c r="C12846" s="1">
        <v>44.6628</v>
      </c>
      <c r="D12846" s="1">
        <v>25.0</v>
      </c>
      <c r="E12846" s="1">
        <v>2.24947</v>
      </c>
      <c r="F12846" s="1">
        <v>7771.78</v>
      </c>
      <c r="G12846" s="1">
        <v>-15378.4</v>
      </c>
      <c r="H12846" s="1">
        <v>-15.2256</v>
      </c>
      <c r="I12846" s="1">
        <v>0.194563</v>
      </c>
    </row>
    <row r="12847" ht="15.75" customHeight="1">
      <c r="A12847" s="1">
        <v>-1606.6</v>
      </c>
      <c r="B12847" s="1">
        <v>-0.288378</v>
      </c>
      <c r="C12847" s="1">
        <v>44.6638</v>
      </c>
      <c r="D12847" s="1">
        <v>25.0</v>
      </c>
      <c r="E12847" s="1">
        <v>2.25073</v>
      </c>
      <c r="F12847" s="1">
        <v>7771.78</v>
      </c>
      <c r="G12847" s="1">
        <v>-15504.6</v>
      </c>
      <c r="H12847" s="1">
        <v>-15.2058</v>
      </c>
      <c r="I12847" s="1">
        <v>0.193348</v>
      </c>
    </row>
    <row r="12848" ht="15.75" customHeight="1">
      <c r="A12848" s="1">
        <v>-1603.29</v>
      </c>
      <c r="B12848" s="1">
        <v>-0.28799399999999997</v>
      </c>
      <c r="C12848" s="1">
        <v>44.6648</v>
      </c>
      <c r="D12848" s="1">
        <v>25.0</v>
      </c>
      <c r="E12848" s="1">
        <v>2.24727</v>
      </c>
      <c r="F12848" s="1">
        <v>7771.78</v>
      </c>
      <c r="G12848" s="1">
        <v>-16184.3</v>
      </c>
      <c r="H12848" s="1">
        <v>-15.186</v>
      </c>
      <c r="I12848" s="1">
        <v>0.193028</v>
      </c>
    </row>
    <row r="12849" ht="15.75" customHeight="1">
      <c r="A12849" s="1">
        <v>-1599.93</v>
      </c>
      <c r="B12849" s="1">
        <v>-0.28761</v>
      </c>
      <c r="C12849" s="1">
        <v>44.6659</v>
      </c>
      <c r="D12849" s="1">
        <v>25.0</v>
      </c>
      <c r="E12849" s="1">
        <v>2.24684</v>
      </c>
      <c r="F12849" s="1">
        <v>7771.78</v>
      </c>
      <c r="G12849" s="1">
        <v>-15975.2</v>
      </c>
      <c r="H12849" s="1">
        <v>-15.1662</v>
      </c>
      <c r="I12849" s="1">
        <v>0.193312</v>
      </c>
    </row>
    <row r="12850" ht="15.75" customHeight="1">
      <c r="A12850" s="1">
        <v>-1596.55</v>
      </c>
      <c r="B12850" s="1">
        <v>-0.287225</v>
      </c>
      <c r="C12850" s="1">
        <v>44.6669</v>
      </c>
      <c r="D12850" s="1">
        <v>25.0</v>
      </c>
      <c r="E12850" s="1">
        <v>2.24751</v>
      </c>
      <c r="F12850" s="1">
        <v>7771.78</v>
      </c>
      <c r="G12850" s="1">
        <v>-15654.7</v>
      </c>
      <c r="H12850" s="1">
        <v>-15.1464</v>
      </c>
      <c r="I12850" s="1">
        <v>0.193203</v>
      </c>
    </row>
    <row r="12851" ht="15.75" customHeight="1">
      <c r="A12851" s="1">
        <v>-1593.14</v>
      </c>
      <c r="B12851" s="1">
        <v>-0.286841</v>
      </c>
      <c r="C12851" s="1">
        <v>44.6679</v>
      </c>
      <c r="D12851" s="1">
        <v>25.0</v>
      </c>
      <c r="E12851" s="1">
        <v>2.24343</v>
      </c>
      <c r="F12851" s="1">
        <v>7771.78</v>
      </c>
      <c r="G12851" s="1">
        <v>-16626.4</v>
      </c>
      <c r="H12851" s="1">
        <v>-15.1266</v>
      </c>
      <c r="I12851" s="1">
        <v>0.194285</v>
      </c>
    </row>
    <row r="12852" ht="15.75" customHeight="1">
      <c r="A12852" s="1">
        <v>-1589.73</v>
      </c>
      <c r="B12852" s="1">
        <v>-0.286453</v>
      </c>
      <c r="C12852" s="1">
        <v>44.6689</v>
      </c>
      <c r="D12852" s="1">
        <v>25.0</v>
      </c>
      <c r="E12852" s="1">
        <v>2.24031</v>
      </c>
      <c r="F12852" s="1">
        <v>7771.78</v>
      </c>
      <c r="G12852" s="1">
        <v>-16760.5</v>
      </c>
      <c r="H12852" s="1">
        <v>-15.1067</v>
      </c>
      <c r="I12852" s="1">
        <v>0.195873</v>
      </c>
    </row>
    <row r="12853" ht="15.75" customHeight="1">
      <c r="A12853" s="1">
        <v>-1586.4</v>
      </c>
      <c r="B12853" s="1">
        <v>-0.286061</v>
      </c>
      <c r="C12853" s="1">
        <v>44.67</v>
      </c>
      <c r="D12853" s="1">
        <v>25.0</v>
      </c>
      <c r="E12853" s="1">
        <v>2.24286</v>
      </c>
      <c r="F12853" s="1">
        <v>7771.78</v>
      </c>
      <c r="G12853" s="1">
        <v>-15574.4</v>
      </c>
      <c r="H12853" s="1">
        <v>-15.0865</v>
      </c>
      <c r="I12853" s="1">
        <v>0.196731</v>
      </c>
    </row>
    <row r="12854" ht="15.75" customHeight="1">
      <c r="A12854" s="1">
        <v>-1583.15</v>
      </c>
      <c r="B12854" s="1">
        <v>-0.28567</v>
      </c>
      <c r="C12854" s="1">
        <v>44.671</v>
      </c>
      <c r="D12854" s="1">
        <v>25.0</v>
      </c>
      <c r="E12854" s="1">
        <v>2.24424</v>
      </c>
      <c r="F12854" s="1">
        <v>7771.78</v>
      </c>
      <c r="G12854" s="1">
        <v>-14965.3</v>
      </c>
      <c r="H12854" s="1">
        <v>-15.0664</v>
      </c>
      <c r="I12854" s="1">
        <v>0.195705</v>
      </c>
    </row>
    <row r="12855" ht="15.75" customHeight="1">
      <c r="A12855" s="1">
        <v>-1579.88</v>
      </c>
      <c r="B12855" s="1">
        <v>-0.285282</v>
      </c>
      <c r="C12855" s="1">
        <v>44.672</v>
      </c>
      <c r="D12855" s="1">
        <v>25.0</v>
      </c>
      <c r="E12855" s="1">
        <v>2.24232</v>
      </c>
      <c r="F12855" s="1">
        <v>7771.78</v>
      </c>
      <c r="G12855" s="1">
        <v>-16065.7</v>
      </c>
      <c r="H12855" s="1">
        <v>-15.0464</v>
      </c>
      <c r="I12855" s="1">
        <v>0.195189</v>
      </c>
    </row>
    <row r="12856" ht="15.75" customHeight="1">
      <c r="A12856" s="1">
        <v>-1576.57</v>
      </c>
      <c r="B12856" s="1">
        <v>-0.284893</v>
      </c>
      <c r="C12856" s="1">
        <v>44.673</v>
      </c>
      <c r="D12856" s="1">
        <v>25.0</v>
      </c>
      <c r="E12856" s="1">
        <v>2.24422</v>
      </c>
      <c r="F12856" s="1">
        <v>7771.78</v>
      </c>
      <c r="G12856" s="1">
        <v>-15706.1</v>
      </c>
      <c r="H12856" s="1">
        <v>-15.0264</v>
      </c>
      <c r="I12856" s="1">
        <v>0.195516</v>
      </c>
    </row>
    <row r="12857" ht="15.75" customHeight="1">
      <c r="A12857" s="1">
        <v>-1573.26</v>
      </c>
      <c r="B12857" s="1">
        <v>-0.284504</v>
      </c>
      <c r="C12857" s="1">
        <v>44.674</v>
      </c>
      <c r="D12857" s="1">
        <v>25.0</v>
      </c>
      <c r="E12857" s="1">
        <v>2.2483</v>
      </c>
      <c r="F12857" s="1">
        <v>7771.78</v>
      </c>
      <c r="G12857" s="1">
        <v>-15184.9</v>
      </c>
      <c r="H12857" s="1">
        <v>-15.0064</v>
      </c>
      <c r="I12857" s="1">
        <v>0.19508</v>
      </c>
    </row>
    <row r="12858" ht="15.75" customHeight="1">
      <c r="A12858" s="1">
        <v>-1569.9</v>
      </c>
      <c r="B12858" s="1">
        <v>-0.284117</v>
      </c>
      <c r="C12858" s="1">
        <v>44.6751</v>
      </c>
      <c r="D12858" s="1">
        <v>25.0</v>
      </c>
      <c r="E12858" s="1">
        <v>2.24742</v>
      </c>
      <c r="F12858" s="1">
        <v>7771.78</v>
      </c>
      <c r="G12858" s="1">
        <v>-16052.9</v>
      </c>
      <c r="H12858" s="1">
        <v>-14.9864</v>
      </c>
      <c r="I12858" s="1">
        <v>0.195123</v>
      </c>
    </row>
    <row r="12859" ht="15.75" customHeight="1">
      <c r="A12859" s="1">
        <v>-1566.51</v>
      </c>
      <c r="B12859" s="1">
        <v>-0.283728</v>
      </c>
      <c r="C12859" s="1">
        <v>44.6761</v>
      </c>
      <c r="D12859" s="1">
        <v>25.0</v>
      </c>
      <c r="E12859" s="1">
        <v>2.24502</v>
      </c>
      <c r="F12859" s="1">
        <v>7771.78</v>
      </c>
      <c r="G12859" s="1">
        <v>-16457.6</v>
      </c>
      <c r="H12859" s="1">
        <v>-14.9664</v>
      </c>
      <c r="I12859" s="1">
        <v>0.196607</v>
      </c>
    </row>
    <row r="12860" ht="15.75" customHeight="1">
      <c r="A12860" s="1">
        <v>-1563.16</v>
      </c>
      <c r="B12860" s="1">
        <v>-0.283334</v>
      </c>
      <c r="C12860" s="1">
        <v>44.6771</v>
      </c>
      <c r="D12860" s="1">
        <v>25.0</v>
      </c>
      <c r="E12860" s="1">
        <v>2.24701</v>
      </c>
      <c r="F12860" s="1">
        <v>7771.78</v>
      </c>
      <c r="G12860" s="1">
        <v>-15703.6</v>
      </c>
      <c r="H12860" s="1">
        <v>-14.9462</v>
      </c>
      <c r="I12860" s="1">
        <v>0.198169</v>
      </c>
    </row>
    <row r="12861" ht="15.75" customHeight="1">
      <c r="A12861" s="1">
        <v>-1559.88</v>
      </c>
      <c r="B12861" s="1">
        <v>-0.28294</v>
      </c>
      <c r="C12861" s="1">
        <v>44.6781</v>
      </c>
      <c r="D12861" s="1">
        <v>25.0</v>
      </c>
      <c r="E12861" s="1">
        <v>2.2474</v>
      </c>
      <c r="F12861" s="1">
        <v>7771.78</v>
      </c>
      <c r="G12861" s="1">
        <v>-15185.3</v>
      </c>
      <c r="H12861" s="1">
        <v>-14.9259</v>
      </c>
      <c r="I12861" s="1">
        <v>0.197662</v>
      </c>
    </row>
    <row r="12862" ht="15.75" customHeight="1">
      <c r="A12862" s="1">
        <v>-1556.62</v>
      </c>
      <c r="B12862" s="1">
        <v>-0.282548</v>
      </c>
      <c r="C12862" s="1">
        <v>44.6792</v>
      </c>
      <c r="D12862" s="1">
        <v>25.0</v>
      </c>
      <c r="E12862" s="1">
        <v>2.24257</v>
      </c>
      <c r="F12862" s="1">
        <v>7771.78</v>
      </c>
      <c r="G12862" s="1">
        <v>-15408.5</v>
      </c>
      <c r="H12862" s="1">
        <v>-14.9057</v>
      </c>
      <c r="I12862" s="1">
        <v>0.197211</v>
      </c>
    </row>
    <row r="12863" ht="15.75" customHeight="1">
      <c r="A12863" s="1">
        <v>-1553.34</v>
      </c>
      <c r="B12863" s="1">
        <v>-0.282155</v>
      </c>
      <c r="C12863" s="1">
        <v>44.6802</v>
      </c>
      <c r="D12863" s="1">
        <v>25.0</v>
      </c>
      <c r="E12863" s="1">
        <v>2.24004</v>
      </c>
      <c r="F12863" s="1">
        <v>7771.78</v>
      </c>
      <c r="G12863" s="1">
        <v>-15514.3</v>
      </c>
      <c r="H12863" s="1">
        <v>-14.8855</v>
      </c>
      <c r="I12863" s="1">
        <v>0.197109</v>
      </c>
    </row>
    <row r="12864" ht="15.75" customHeight="1">
      <c r="A12864" s="1">
        <v>-1550.04</v>
      </c>
      <c r="B12864" s="1">
        <v>-0.281763</v>
      </c>
      <c r="C12864" s="1">
        <v>44.6812</v>
      </c>
      <c r="D12864" s="1">
        <v>25.0</v>
      </c>
      <c r="E12864" s="1">
        <v>2.24093</v>
      </c>
      <c r="F12864" s="1">
        <v>7771.78</v>
      </c>
      <c r="G12864" s="1">
        <v>-14642.4</v>
      </c>
      <c r="H12864" s="1">
        <v>-14.8653</v>
      </c>
      <c r="I12864" s="1">
        <v>0.19628</v>
      </c>
    </row>
    <row r="12865" ht="15.75" customHeight="1">
      <c r="A12865" s="1">
        <v>-1546.69</v>
      </c>
      <c r="B12865" s="1">
        <v>-0.281374</v>
      </c>
      <c r="C12865" s="1">
        <v>44.6822</v>
      </c>
      <c r="D12865" s="1">
        <v>25.0</v>
      </c>
      <c r="E12865" s="1">
        <v>2.23736</v>
      </c>
      <c r="F12865" s="1">
        <v>7771.78</v>
      </c>
      <c r="G12865" s="1">
        <v>-15289.5</v>
      </c>
      <c r="H12865" s="1">
        <v>-14.8453</v>
      </c>
      <c r="I12865" s="1">
        <v>0.195356</v>
      </c>
    </row>
    <row r="12866" ht="15.75" customHeight="1">
      <c r="A12866" s="1">
        <v>-1543.25</v>
      </c>
      <c r="B12866" s="1">
        <v>-0.280986</v>
      </c>
      <c r="C12866" s="1">
        <v>44.6833</v>
      </c>
      <c r="D12866" s="1">
        <v>25.0</v>
      </c>
      <c r="E12866" s="1">
        <v>2.23888</v>
      </c>
      <c r="F12866" s="1">
        <v>7771.78</v>
      </c>
      <c r="G12866" s="1">
        <v>-16252.9</v>
      </c>
      <c r="H12866" s="1">
        <v>-14.8253</v>
      </c>
      <c r="I12866" s="1">
        <v>0.196258</v>
      </c>
    </row>
    <row r="12867" ht="15.75" customHeight="1">
      <c r="A12867" s="1">
        <v>-1539.81</v>
      </c>
      <c r="B12867" s="1">
        <v>-0.280593</v>
      </c>
      <c r="C12867" s="1">
        <v>44.6843</v>
      </c>
      <c r="D12867" s="1">
        <v>25.0</v>
      </c>
      <c r="E12867" s="1">
        <v>2.24583</v>
      </c>
      <c r="F12867" s="1">
        <v>7771.78</v>
      </c>
      <c r="G12867" s="1">
        <v>-15826.1</v>
      </c>
      <c r="H12867" s="1">
        <v>-14.8051</v>
      </c>
      <c r="I12867" s="1">
        <v>0.198235</v>
      </c>
    </row>
    <row r="12868" ht="15.75" customHeight="1">
      <c r="A12868" s="1">
        <v>-1536.43</v>
      </c>
      <c r="B12868" s="1">
        <v>-0.280198</v>
      </c>
      <c r="C12868" s="1">
        <v>44.6853</v>
      </c>
      <c r="D12868" s="1">
        <v>25.0</v>
      </c>
      <c r="E12868" s="1">
        <v>2.24892</v>
      </c>
      <c r="F12868" s="1">
        <v>7771.78</v>
      </c>
      <c r="G12868" s="1">
        <v>-15242.3</v>
      </c>
      <c r="H12868" s="1">
        <v>-14.7847</v>
      </c>
      <c r="I12868" s="1">
        <v>0.198513</v>
      </c>
    </row>
    <row r="12869" ht="15.75" customHeight="1">
      <c r="A12869" s="1">
        <v>-1533.09</v>
      </c>
      <c r="B12869" s="1">
        <v>-0.279803</v>
      </c>
      <c r="C12869" s="1">
        <v>44.6863</v>
      </c>
      <c r="D12869" s="1">
        <v>25.0</v>
      </c>
      <c r="E12869" s="1">
        <v>2.2485</v>
      </c>
      <c r="F12869" s="1">
        <v>7771.78</v>
      </c>
      <c r="G12869" s="1">
        <v>-15542.3</v>
      </c>
      <c r="H12869" s="1">
        <v>-14.7644</v>
      </c>
      <c r="I12869" s="1">
        <v>0.19884</v>
      </c>
    </row>
    <row r="12870" ht="15.75" customHeight="1">
      <c r="A12870" s="1">
        <v>-1529.77</v>
      </c>
      <c r="B12870" s="1">
        <v>-0.279407</v>
      </c>
      <c r="C12870" s="1">
        <v>44.6874</v>
      </c>
      <c r="D12870" s="1">
        <v>25.0</v>
      </c>
      <c r="E12870" s="1">
        <v>2.25152</v>
      </c>
      <c r="F12870" s="1">
        <v>7771.78</v>
      </c>
      <c r="G12870" s="1">
        <v>-15165.1</v>
      </c>
      <c r="H12870" s="1">
        <v>-14.744</v>
      </c>
      <c r="I12870" s="1">
        <v>0.199066</v>
      </c>
    </row>
    <row r="12871" ht="15.75" customHeight="1">
      <c r="A12871" s="1">
        <v>-1526.48</v>
      </c>
      <c r="B12871" s="1">
        <v>-0.279011</v>
      </c>
      <c r="C12871" s="1">
        <v>44.6884</v>
      </c>
      <c r="D12871" s="1">
        <v>25.0</v>
      </c>
      <c r="E12871" s="1">
        <v>2.25425</v>
      </c>
      <c r="F12871" s="1">
        <v>7771.78</v>
      </c>
      <c r="G12871" s="1">
        <v>-14646.1</v>
      </c>
      <c r="H12871" s="1">
        <v>-14.7236</v>
      </c>
      <c r="I12871" s="1">
        <v>0.198411</v>
      </c>
    </row>
    <row r="12872" ht="15.75" customHeight="1">
      <c r="A12872" s="1">
        <v>-1523.17</v>
      </c>
      <c r="B12872" s="1">
        <v>-0.278617</v>
      </c>
      <c r="C12872" s="1">
        <v>44.6894</v>
      </c>
      <c r="D12872" s="1">
        <v>25.0</v>
      </c>
      <c r="E12872" s="1">
        <v>2.25117</v>
      </c>
      <c r="F12872" s="1">
        <v>7771.78</v>
      </c>
      <c r="G12872" s="1">
        <v>-15057.1</v>
      </c>
      <c r="H12872" s="1">
        <v>-14.7034</v>
      </c>
      <c r="I12872" s="1">
        <v>0.197728</v>
      </c>
    </row>
    <row r="12873" ht="15.75" customHeight="1">
      <c r="A12873" s="1">
        <v>-1519.8</v>
      </c>
      <c r="B12873" s="1">
        <v>-0.278224</v>
      </c>
      <c r="C12873" s="1">
        <v>44.6904</v>
      </c>
      <c r="D12873" s="1">
        <v>25.0</v>
      </c>
      <c r="E12873" s="1">
        <v>2.24804</v>
      </c>
      <c r="F12873" s="1">
        <v>7771.78</v>
      </c>
      <c r="G12873" s="1">
        <v>-15696.5</v>
      </c>
      <c r="H12873" s="1">
        <v>-14.6831</v>
      </c>
      <c r="I12873" s="1">
        <v>0.198251</v>
      </c>
    </row>
    <row r="12874" ht="15.75" customHeight="1">
      <c r="A12874" s="1">
        <v>-1516.42</v>
      </c>
      <c r="B12874" s="1">
        <v>-0.277828</v>
      </c>
      <c r="C12874" s="1">
        <v>44.6915</v>
      </c>
      <c r="D12874" s="1">
        <v>25.0</v>
      </c>
      <c r="E12874" s="1">
        <v>2.2486</v>
      </c>
      <c r="F12874" s="1">
        <v>7771.78</v>
      </c>
      <c r="G12874" s="1">
        <v>-15209.4</v>
      </c>
      <c r="H12874" s="1">
        <v>-14.6628</v>
      </c>
      <c r="I12874" s="1">
        <v>0.199437</v>
      </c>
    </row>
    <row r="12875" ht="15.75" customHeight="1">
      <c r="A12875" s="1">
        <v>-1513.06</v>
      </c>
      <c r="B12875" s="1">
        <v>-0.277431</v>
      </c>
      <c r="C12875" s="1">
        <v>44.6925</v>
      </c>
      <c r="D12875" s="1">
        <v>25.0</v>
      </c>
      <c r="E12875" s="1">
        <v>2.2464</v>
      </c>
      <c r="F12875" s="1">
        <v>7771.78</v>
      </c>
      <c r="G12875" s="1">
        <v>-15120.6</v>
      </c>
      <c r="H12875" s="1">
        <v>-14.6424</v>
      </c>
      <c r="I12875" s="1">
        <v>0.199386</v>
      </c>
    </row>
    <row r="12876" ht="15.75" customHeight="1">
      <c r="A12876" s="1">
        <v>-1509.7</v>
      </c>
      <c r="B12876" s="1">
        <v>-0.277034</v>
      </c>
      <c r="C12876" s="1">
        <v>44.6935</v>
      </c>
      <c r="D12876" s="1">
        <v>25.0</v>
      </c>
      <c r="E12876" s="1">
        <v>2.24185</v>
      </c>
      <c r="F12876" s="1">
        <v>7771.78</v>
      </c>
      <c r="G12876" s="1">
        <v>-15646.4</v>
      </c>
      <c r="H12876" s="1">
        <v>-14.6219</v>
      </c>
      <c r="I12876" s="1">
        <v>0.200179</v>
      </c>
    </row>
    <row r="12877" ht="15.75" customHeight="1">
      <c r="A12877" s="1">
        <v>-1506.38</v>
      </c>
      <c r="B12877" s="1">
        <v>-0.276635</v>
      </c>
      <c r="C12877" s="1">
        <v>44.6945</v>
      </c>
      <c r="D12877" s="1">
        <v>25.0</v>
      </c>
      <c r="E12877" s="1">
        <v>2.24209</v>
      </c>
      <c r="F12877" s="1">
        <v>7771.78</v>
      </c>
      <c r="G12877" s="1">
        <v>-14739.1</v>
      </c>
      <c r="H12877" s="1">
        <v>-14.6013</v>
      </c>
      <c r="I12877" s="1">
        <v>0.200564</v>
      </c>
    </row>
    <row r="12878" ht="15.75" customHeight="1">
      <c r="A12878" s="1">
        <v>-1503.09</v>
      </c>
      <c r="B12878" s="1">
        <v>-0.276236</v>
      </c>
      <c r="C12878" s="1">
        <v>44.6956</v>
      </c>
      <c r="D12878" s="1">
        <v>25.0</v>
      </c>
      <c r="E12878" s="1">
        <v>2.24496</v>
      </c>
      <c r="F12878" s="1">
        <v>7771.78</v>
      </c>
      <c r="G12878" s="1">
        <v>-14238.4</v>
      </c>
      <c r="H12878" s="1">
        <v>-14.5808</v>
      </c>
      <c r="I12878" s="1">
        <v>0.19951</v>
      </c>
    </row>
    <row r="12879" ht="15.75" customHeight="1">
      <c r="A12879" s="1">
        <v>-1499.77</v>
      </c>
      <c r="B12879" s="1">
        <v>-0.27584</v>
      </c>
      <c r="C12879" s="1">
        <v>44.6966</v>
      </c>
      <c r="D12879" s="1">
        <v>25.0</v>
      </c>
      <c r="E12879" s="1">
        <v>2.24355</v>
      </c>
      <c r="F12879" s="1">
        <v>7771.78</v>
      </c>
      <c r="G12879" s="1">
        <v>-14840.0</v>
      </c>
      <c r="H12879" s="1">
        <v>-14.5605</v>
      </c>
      <c r="I12879" s="1">
        <v>0.1986</v>
      </c>
    </row>
    <row r="12880" ht="15.75" customHeight="1">
      <c r="A12880" s="1">
        <v>-1496.38</v>
      </c>
      <c r="B12880" s="1">
        <v>-0.275445</v>
      </c>
      <c r="C12880" s="1">
        <v>44.6976</v>
      </c>
      <c r="D12880" s="1">
        <v>25.0</v>
      </c>
      <c r="E12880" s="1">
        <v>2.24244</v>
      </c>
      <c r="F12880" s="1">
        <v>7771.78</v>
      </c>
      <c r="G12880" s="1">
        <v>-15055.9</v>
      </c>
      <c r="H12880" s="1">
        <v>-14.5401</v>
      </c>
      <c r="I12880" s="1">
        <v>0.198644</v>
      </c>
    </row>
    <row r="12881" ht="15.75" customHeight="1">
      <c r="A12881" s="1">
        <v>-1492.94</v>
      </c>
      <c r="B12881" s="1">
        <v>-0.27505</v>
      </c>
      <c r="C12881" s="1">
        <v>44.6986</v>
      </c>
      <c r="D12881" s="1">
        <v>25.0</v>
      </c>
      <c r="E12881" s="1">
        <v>2.24665</v>
      </c>
      <c r="F12881" s="1">
        <v>7771.78</v>
      </c>
      <c r="G12881" s="1">
        <v>-14790.7</v>
      </c>
      <c r="H12881" s="1">
        <v>-14.5198</v>
      </c>
      <c r="I12881" s="1">
        <v>0.198811</v>
      </c>
    </row>
    <row r="12882" ht="15.75" customHeight="1">
      <c r="A12882" s="1">
        <v>-1489.49</v>
      </c>
      <c r="B12882" s="1">
        <v>-0.274654</v>
      </c>
      <c r="C12882" s="1">
        <v>44.6996</v>
      </c>
      <c r="D12882" s="1">
        <v>25.0</v>
      </c>
      <c r="E12882" s="1">
        <v>2.24874</v>
      </c>
      <c r="F12882" s="1">
        <v>7771.78</v>
      </c>
      <c r="G12882" s="1">
        <v>-15313.0</v>
      </c>
      <c r="H12882" s="1">
        <v>-14.4994</v>
      </c>
      <c r="I12882" s="1">
        <v>0.199415</v>
      </c>
    </row>
    <row r="12883" ht="15.75" customHeight="1">
      <c r="A12883" s="1">
        <v>-1486.03</v>
      </c>
      <c r="B12883" s="1">
        <v>-0.274256</v>
      </c>
      <c r="C12883" s="1">
        <v>44.7007</v>
      </c>
      <c r="D12883" s="1">
        <v>25.0</v>
      </c>
      <c r="E12883" s="1">
        <v>2.24613</v>
      </c>
      <c r="F12883" s="1">
        <v>7771.78</v>
      </c>
      <c r="G12883" s="1">
        <v>-15854.9</v>
      </c>
      <c r="H12883" s="1">
        <v>-14.4789</v>
      </c>
      <c r="I12883" s="1">
        <v>0.201616</v>
      </c>
    </row>
    <row r="12884" ht="15.75" customHeight="1">
      <c r="A12884" s="1">
        <v>-1482.64</v>
      </c>
      <c r="B12884" s="1">
        <v>-0.273853</v>
      </c>
      <c r="C12884" s="1">
        <v>44.7017</v>
      </c>
      <c r="D12884" s="1">
        <v>25.0</v>
      </c>
      <c r="E12884" s="1">
        <v>2.24639</v>
      </c>
      <c r="F12884" s="1">
        <v>7771.78</v>
      </c>
      <c r="G12884" s="1">
        <v>-15106.0</v>
      </c>
      <c r="H12884" s="1">
        <v>-14.4582</v>
      </c>
      <c r="I12884" s="1">
        <v>0.202856</v>
      </c>
    </row>
    <row r="12885" ht="15.75" customHeight="1">
      <c r="A12885" s="1">
        <v>-1479.37</v>
      </c>
      <c r="B12885" s="1">
        <v>-0.273449</v>
      </c>
      <c r="C12885" s="1">
        <v>44.7027</v>
      </c>
      <c r="D12885" s="1">
        <v>25.0</v>
      </c>
      <c r="E12885" s="1">
        <v>2.24989</v>
      </c>
      <c r="F12885" s="1">
        <v>7771.78</v>
      </c>
      <c r="G12885" s="1">
        <v>-13865.4</v>
      </c>
      <c r="H12885" s="1">
        <v>-14.4374</v>
      </c>
      <c r="I12885" s="1">
        <v>0.202383</v>
      </c>
    </row>
    <row r="12886" ht="15.75" customHeight="1">
      <c r="A12886" s="1">
        <v>-1476.11</v>
      </c>
      <c r="B12886" s="1">
        <v>-0.273048</v>
      </c>
      <c r="C12886" s="1">
        <v>44.7037</v>
      </c>
      <c r="D12886" s="1">
        <v>25.0</v>
      </c>
      <c r="E12886" s="1">
        <v>2.24668</v>
      </c>
      <c r="F12886" s="1">
        <v>7771.78</v>
      </c>
      <c r="G12886" s="1">
        <v>-14705.8</v>
      </c>
      <c r="H12886" s="1">
        <v>-14.4167</v>
      </c>
      <c r="I12886" s="1">
        <v>0.201488</v>
      </c>
    </row>
    <row r="12887" ht="15.75" customHeight="1">
      <c r="A12887" s="1">
        <v>-1472.82</v>
      </c>
      <c r="B12887" s="1">
        <v>-0.272647</v>
      </c>
      <c r="C12887" s="1">
        <v>44.7048</v>
      </c>
      <c r="D12887" s="1">
        <v>25.0</v>
      </c>
      <c r="E12887" s="1">
        <v>2.24545</v>
      </c>
      <c r="F12887" s="1">
        <v>7771.78</v>
      </c>
      <c r="G12887" s="1">
        <v>-14894.5</v>
      </c>
      <c r="H12887" s="1">
        <v>-14.3961</v>
      </c>
      <c r="I12887" s="1">
        <v>0.201692</v>
      </c>
    </row>
    <row r="12888" ht="15.75" customHeight="1">
      <c r="A12888" s="1">
        <v>-1469.5</v>
      </c>
      <c r="B12888" s="1">
        <v>-0.272245</v>
      </c>
      <c r="C12888" s="1">
        <v>44.7058</v>
      </c>
      <c r="D12888" s="1">
        <v>25.0</v>
      </c>
      <c r="E12888" s="1">
        <v>2.24787</v>
      </c>
      <c r="F12888" s="1">
        <v>7771.78</v>
      </c>
      <c r="G12888" s="1">
        <v>-14166.4</v>
      </c>
      <c r="H12888" s="1">
        <v>-14.3754</v>
      </c>
      <c r="I12888" s="1">
        <v>0.201452</v>
      </c>
    </row>
    <row r="12889" ht="15.75" customHeight="1">
      <c r="A12889" s="1">
        <v>-1466.16</v>
      </c>
      <c r="B12889" s="1">
        <v>-0.271845</v>
      </c>
      <c r="C12889" s="1">
        <v>44.7068</v>
      </c>
      <c r="D12889" s="1">
        <v>25.0</v>
      </c>
      <c r="E12889" s="1">
        <v>2.24743</v>
      </c>
      <c r="F12889" s="1">
        <v>7771.78</v>
      </c>
      <c r="G12889" s="1">
        <v>-14536.9</v>
      </c>
      <c r="H12889" s="1">
        <v>-14.3548</v>
      </c>
      <c r="I12889" s="1">
        <v>0.200972</v>
      </c>
    </row>
    <row r="12890" ht="15.75" customHeight="1">
      <c r="A12890" s="1">
        <v>-1462.77</v>
      </c>
      <c r="B12890" s="1">
        <v>-0.271445</v>
      </c>
      <c r="C12890" s="1">
        <v>44.7078</v>
      </c>
      <c r="D12890" s="1">
        <v>25.0</v>
      </c>
      <c r="E12890" s="1">
        <v>2.24576</v>
      </c>
      <c r="F12890" s="1">
        <v>7771.78</v>
      </c>
      <c r="G12890" s="1">
        <v>-15425.7</v>
      </c>
      <c r="H12890" s="1">
        <v>-14.3343</v>
      </c>
      <c r="I12890" s="1">
        <v>0.202294</v>
      </c>
    </row>
    <row r="12891" ht="15.75" customHeight="1">
      <c r="A12891" s="1">
        <v>-1459.39</v>
      </c>
      <c r="B12891" s="1">
        <v>-0.271041</v>
      </c>
      <c r="C12891" s="1">
        <v>44.7089</v>
      </c>
      <c r="D12891" s="1">
        <v>25.0</v>
      </c>
      <c r="E12891" s="1">
        <v>2.2494</v>
      </c>
      <c r="F12891" s="1">
        <v>7771.78</v>
      </c>
      <c r="G12891" s="1">
        <v>-14885.3</v>
      </c>
      <c r="H12891" s="1">
        <v>-14.3135</v>
      </c>
      <c r="I12891" s="1">
        <v>0.203285</v>
      </c>
    </row>
    <row r="12892" ht="15.75" customHeight="1">
      <c r="A12892" s="1">
        <v>-1456.07</v>
      </c>
      <c r="B12892" s="1">
        <v>-0.270636</v>
      </c>
      <c r="C12892" s="1">
        <v>44.7099</v>
      </c>
      <c r="D12892" s="1">
        <v>25.0</v>
      </c>
      <c r="E12892" s="1">
        <v>2.25299</v>
      </c>
      <c r="F12892" s="1">
        <v>7771.78</v>
      </c>
      <c r="G12892" s="1">
        <v>-13847.6</v>
      </c>
      <c r="H12892" s="1">
        <v>-14.2926</v>
      </c>
      <c r="I12892" s="1">
        <v>0.203023</v>
      </c>
    </row>
    <row r="12893" ht="15.75" customHeight="1">
      <c r="A12893" s="1">
        <v>-1452.76</v>
      </c>
      <c r="B12893" s="1">
        <v>-0.270233</v>
      </c>
      <c r="C12893" s="1">
        <v>44.7109</v>
      </c>
      <c r="D12893" s="1">
        <v>25.0</v>
      </c>
      <c r="E12893" s="1">
        <v>2.25188</v>
      </c>
      <c r="F12893" s="1">
        <v>7771.78</v>
      </c>
      <c r="G12893" s="1">
        <v>-14113.7</v>
      </c>
      <c r="H12893" s="1">
        <v>-14.2719</v>
      </c>
      <c r="I12893" s="1">
        <v>0.201968</v>
      </c>
    </row>
    <row r="12894" ht="15.75" customHeight="1">
      <c r="A12894" s="1">
        <v>-1449.4</v>
      </c>
      <c r="B12894" s="1">
        <v>-0.269832</v>
      </c>
      <c r="C12894" s="1">
        <v>44.7119</v>
      </c>
      <c r="D12894" s="1">
        <v>25.0</v>
      </c>
      <c r="E12894" s="1">
        <v>2.25238</v>
      </c>
      <c r="F12894" s="1">
        <v>7771.78</v>
      </c>
      <c r="G12894" s="1">
        <v>-14810.0</v>
      </c>
      <c r="H12894" s="1">
        <v>-14.2512</v>
      </c>
      <c r="I12894" s="1">
        <v>0.201932</v>
      </c>
    </row>
    <row r="12895" ht="15.75" customHeight="1">
      <c r="A12895" s="1">
        <v>-1446.0</v>
      </c>
      <c r="B12895" s="1">
        <v>-0.26943</v>
      </c>
      <c r="C12895" s="1">
        <v>44.713</v>
      </c>
      <c r="D12895" s="1">
        <v>25.0</v>
      </c>
      <c r="E12895" s="1">
        <v>2.25641</v>
      </c>
      <c r="F12895" s="1">
        <v>7771.78</v>
      </c>
      <c r="G12895" s="1">
        <v>-13769.1</v>
      </c>
      <c r="H12895" s="1">
        <v>-14.2305</v>
      </c>
      <c r="I12895" s="1">
        <v>0.201641</v>
      </c>
    </row>
    <row r="12896" ht="15.75" customHeight="1">
      <c r="A12896" s="1">
        <v>-1442.57</v>
      </c>
      <c r="B12896" s="1">
        <v>-0.26903</v>
      </c>
      <c r="C12896" s="1">
        <v>44.714</v>
      </c>
      <c r="D12896" s="1">
        <v>25.0</v>
      </c>
      <c r="E12896" s="1">
        <v>2.25649</v>
      </c>
      <c r="F12896" s="1">
        <v>7771.78</v>
      </c>
      <c r="G12896" s="1">
        <v>-14201.1</v>
      </c>
      <c r="H12896" s="1">
        <v>-14.2099</v>
      </c>
      <c r="I12896" s="1">
        <v>0.200885</v>
      </c>
    </row>
    <row r="12897" ht="15.75" customHeight="1">
      <c r="A12897" s="1">
        <v>-1439.08</v>
      </c>
      <c r="B12897" s="1">
        <v>-0.26863</v>
      </c>
      <c r="C12897" s="1">
        <v>44.715</v>
      </c>
      <c r="D12897" s="1">
        <v>25.0</v>
      </c>
      <c r="E12897" s="1">
        <v>2.25241</v>
      </c>
      <c r="F12897" s="1">
        <v>7771.78</v>
      </c>
      <c r="G12897" s="1">
        <v>-15456.8</v>
      </c>
      <c r="H12897" s="1">
        <v>-14.1894</v>
      </c>
      <c r="I12897" s="1">
        <v>0.202425</v>
      </c>
    </row>
    <row r="12898" ht="15.75" customHeight="1">
      <c r="A12898" s="1">
        <v>-1435.6</v>
      </c>
      <c r="B12898" s="1">
        <v>-0.268225</v>
      </c>
      <c r="C12898" s="1">
        <v>44.716</v>
      </c>
      <c r="D12898" s="1">
        <v>25.0</v>
      </c>
      <c r="E12898" s="1">
        <v>2.25122</v>
      </c>
      <c r="F12898" s="1">
        <v>7771.78</v>
      </c>
      <c r="G12898" s="1">
        <v>-15088.5</v>
      </c>
      <c r="H12898" s="1">
        <v>-14.1685</v>
      </c>
      <c r="I12898" s="1">
        <v>0.204267</v>
      </c>
    </row>
    <row r="12899" ht="15.75" customHeight="1">
      <c r="A12899" s="1">
        <v>-1432.21</v>
      </c>
      <c r="B12899" s="1">
        <v>-0.267817</v>
      </c>
      <c r="C12899" s="1">
        <v>44.7171</v>
      </c>
      <c r="D12899" s="1">
        <v>25.0</v>
      </c>
      <c r="E12899" s="1">
        <v>2.25058</v>
      </c>
      <c r="F12899" s="1">
        <v>7771.78</v>
      </c>
      <c r="G12899" s="1">
        <v>-14109.6</v>
      </c>
      <c r="H12899" s="1">
        <v>-14.1475</v>
      </c>
      <c r="I12899" s="1">
        <v>0.205118</v>
      </c>
    </row>
    <row r="12900" ht="15.75" customHeight="1">
      <c r="A12900" s="1">
        <v>-1428.9</v>
      </c>
      <c r="B12900" s="1">
        <v>-0.267409</v>
      </c>
      <c r="C12900" s="1">
        <v>44.7181</v>
      </c>
      <c r="D12900" s="1">
        <v>25.0</v>
      </c>
      <c r="E12900" s="1">
        <v>2.24515</v>
      </c>
      <c r="F12900" s="1">
        <v>7771.78</v>
      </c>
      <c r="G12900" s="1">
        <v>-14057.5</v>
      </c>
      <c r="H12900" s="1">
        <v>-14.1265</v>
      </c>
      <c r="I12900" s="1">
        <v>0.204864</v>
      </c>
    </row>
    <row r="12901" ht="15.75" customHeight="1">
      <c r="A12901" s="1">
        <v>-1425.6</v>
      </c>
      <c r="B12901" s="1">
        <v>-0.267002</v>
      </c>
      <c r="C12901" s="1">
        <v>44.7191</v>
      </c>
      <c r="D12901" s="1">
        <v>25.0</v>
      </c>
      <c r="E12901" s="1">
        <v>2.24048</v>
      </c>
      <c r="F12901" s="1">
        <v>7771.78</v>
      </c>
      <c r="G12901" s="1">
        <v>-14333.7</v>
      </c>
      <c r="H12901" s="1">
        <v>-14.1056</v>
      </c>
      <c r="I12901" s="1">
        <v>0.204805</v>
      </c>
    </row>
    <row r="12902" ht="15.75" customHeight="1">
      <c r="A12902" s="1">
        <v>-1422.31</v>
      </c>
      <c r="B12902" s="1">
        <v>-0.266594</v>
      </c>
      <c r="C12902" s="1">
        <v>44.7201</v>
      </c>
      <c r="D12902" s="1">
        <v>25.0</v>
      </c>
      <c r="E12902" s="1">
        <v>2.2421</v>
      </c>
      <c r="F12902" s="1">
        <v>7771.78</v>
      </c>
      <c r="G12902" s="1">
        <v>-13558.1</v>
      </c>
      <c r="H12902" s="1">
        <v>-14.0846</v>
      </c>
      <c r="I12902" s="1">
        <v>0.204267</v>
      </c>
    </row>
    <row r="12903" ht="15.75" customHeight="1">
      <c r="A12903" s="1">
        <v>-1418.99</v>
      </c>
      <c r="B12903" s="1">
        <v>-0.266189</v>
      </c>
      <c r="C12903" s="1">
        <v>44.7212</v>
      </c>
      <c r="D12903" s="1">
        <v>25.0</v>
      </c>
      <c r="E12903" s="1">
        <v>2.24359</v>
      </c>
      <c r="F12903" s="1">
        <v>7771.78</v>
      </c>
      <c r="G12903" s="1">
        <v>-13785.3</v>
      </c>
      <c r="H12903" s="1">
        <v>-14.0637</v>
      </c>
      <c r="I12903" s="1">
        <v>0.203278</v>
      </c>
    </row>
    <row r="12904" ht="15.75" customHeight="1">
      <c r="A12904" s="1">
        <v>-1415.6</v>
      </c>
      <c r="B12904" s="1">
        <v>-0.265785</v>
      </c>
      <c r="C12904" s="1">
        <v>44.7222</v>
      </c>
      <c r="D12904" s="1">
        <v>25.0</v>
      </c>
      <c r="E12904" s="1">
        <v>2.24333</v>
      </c>
      <c r="F12904" s="1">
        <v>7771.78</v>
      </c>
      <c r="G12904" s="1">
        <v>-14753.7</v>
      </c>
      <c r="H12904" s="1">
        <v>-14.0429</v>
      </c>
      <c r="I12904" s="1">
        <v>0.203663</v>
      </c>
    </row>
    <row r="12905" ht="15.75" customHeight="1">
      <c r="A12905" s="1">
        <v>-1412.18</v>
      </c>
      <c r="B12905" s="1">
        <v>-0.265378</v>
      </c>
      <c r="C12905" s="1">
        <v>44.7232</v>
      </c>
      <c r="D12905" s="1">
        <v>25.0</v>
      </c>
      <c r="E12905" s="1">
        <v>2.24776</v>
      </c>
      <c r="F12905" s="1">
        <v>7771.78</v>
      </c>
      <c r="G12905" s="1">
        <v>-14480.6</v>
      </c>
      <c r="H12905" s="1">
        <v>-14.022</v>
      </c>
      <c r="I12905" s="1">
        <v>0.2049</v>
      </c>
    </row>
    <row r="12906" ht="15.75" customHeight="1">
      <c r="A12906" s="1">
        <v>-1408.79</v>
      </c>
      <c r="B12906" s="1">
        <v>-0.264969</v>
      </c>
      <c r="C12906" s="1">
        <v>44.7242</v>
      </c>
      <c r="D12906" s="1">
        <v>25.0</v>
      </c>
      <c r="E12906" s="1">
        <v>2.25511</v>
      </c>
      <c r="F12906" s="1">
        <v>7771.78</v>
      </c>
      <c r="G12906" s="1">
        <v>-13919.4</v>
      </c>
      <c r="H12906" s="1">
        <v>-14.001</v>
      </c>
      <c r="I12906" s="1">
        <v>0.205741</v>
      </c>
    </row>
    <row r="12907" ht="15.75" customHeight="1">
      <c r="A12907" s="1">
        <v>-1405.43</v>
      </c>
      <c r="B12907" s="1">
        <v>-0.264561</v>
      </c>
      <c r="C12907" s="1">
        <v>44.7252</v>
      </c>
      <c r="D12907" s="1">
        <v>25.0</v>
      </c>
      <c r="E12907" s="1">
        <v>2.25562</v>
      </c>
      <c r="F12907" s="1">
        <v>7771.78</v>
      </c>
      <c r="G12907" s="1">
        <v>-14235.7</v>
      </c>
      <c r="H12907" s="1">
        <v>-13.9799</v>
      </c>
      <c r="I12907" s="1">
        <v>0.205576</v>
      </c>
    </row>
    <row r="12908" ht="15.75" customHeight="1">
      <c r="A12908" s="1">
        <v>-1402.08</v>
      </c>
      <c r="B12908" s="1">
        <v>-0.264151</v>
      </c>
      <c r="C12908" s="1">
        <v>44.7263</v>
      </c>
      <c r="D12908" s="1">
        <v>25.0</v>
      </c>
      <c r="E12908" s="1">
        <v>2.25601</v>
      </c>
      <c r="F12908" s="1">
        <v>7771.78</v>
      </c>
      <c r="G12908" s="1">
        <v>-13880.8</v>
      </c>
      <c r="H12908" s="1">
        <v>-13.9588</v>
      </c>
      <c r="I12908" s="1">
        <v>0.205751</v>
      </c>
    </row>
    <row r="12909" ht="15.75" customHeight="1">
      <c r="A12909" s="1">
        <v>-1398.74</v>
      </c>
      <c r="B12909" s="1">
        <v>-0.263742</v>
      </c>
      <c r="C12909" s="1">
        <v>44.7273</v>
      </c>
      <c r="D12909" s="1">
        <v>25.0</v>
      </c>
      <c r="E12909" s="1">
        <v>2.25835</v>
      </c>
      <c r="F12909" s="1">
        <v>7771.78</v>
      </c>
      <c r="G12909" s="1">
        <v>-13447.5</v>
      </c>
      <c r="H12909" s="1">
        <v>-13.9378</v>
      </c>
      <c r="I12909" s="1">
        <v>0.205118</v>
      </c>
    </row>
    <row r="12910" ht="15.75" customHeight="1">
      <c r="A12910" s="1">
        <v>-1395.38</v>
      </c>
      <c r="B12910" s="1">
        <v>-0.263335</v>
      </c>
      <c r="C12910" s="1">
        <v>44.7283</v>
      </c>
      <c r="D12910" s="1">
        <v>25.0</v>
      </c>
      <c r="E12910" s="1">
        <v>2.25633</v>
      </c>
      <c r="F12910" s="1">
        <v>7771.78</v>
      </c>
      <c r="G12910" s="1">
        <v>-13393.4</v>
      </c>
      <c r="H12910" s="1">
        <v>-13.9168</v>
      </c>
      <c r="I12910" s="1">
        <v>0.204056</v>
      </c>
    </row>
    <row r="12911" ht="15.75" customHeight="1">
      <c r="A12911" s="1">
        <v>-1391.95</v>
      </c>
      <c r="B12911" s="1">
        <v>-0.26293</v>
      </c>
      <c r="C12911" s="1">
        <v>44.7293</v>
      </c>
      <c r="D12911" s="1">
        <v>25.0</v>
      </c>
      <c r="E12911" s="1">
        <v>2.25256</v>
      </c>
      <c r="F12911" s="1">
        <v>7771.78</v>
      </c>
      <c r="G12911" s="1">
        <v>-14250.1</v>
      </c>
      <c r="H12911" s="1">
        <v>-13.896</v>
      </c>
      <c r="I12911" s="1">
        <v>0.203976</v>
      </c>
    </row>
    <row r="12912" ht="15.75" customHeight="1">
      <c r="A12912" s="1">
        <v>-1388.46</v>
      </c>
      <c r="B12912" s="1">
        <v>-0.262523</v>
      </c>
      <c r="C12912" s="1">
        <v>44.7304</v>
      </c>
      <c r="D12912" s="1">
        <v>25.0</v>
      </c>
      <c r="E12912" s="1">
        <v>2.25303</v>
      </c>
      <c r="F12912" s="1">
        <v>7771.78</v>
      </c>
      <c r="G12912" s="1">
        <v>-14408.7</v>
      </c>
      <c r="H12912" s="1">
        <v>-13.875</v>
      </c>
      <c r="I12912" s="1">
        <v>0.205111</v>
      </c>
    </row>
    <row r="12913" ht="15.75" customHeight="1">
      <c r="A12913" s="1">
        <v>-1385.0</v>
      </c>
      <c r="B12913" s="1">
        <v>-0.262113</v>
      </c>
      <c r="C12913" s="1">
        <v>44.7314</v>
      </c>
      <c r="D12913" s="1">
        <v>25.0</v>
      </c>
      <c r="E12913" s="1">
        <v>2.25273</v>
      </c>
      <c r="F12913" s="1">
        <v>7771.78</v>
      </c>
      <c r="G12913" s="1">
        <v>-14091.9</v>
      </c>
      <c r="H12913" s="1">
        <v>-13.854</v>
      </c>
      <c r="I12913" s="1">
        <v>0.206609</v>
      </c>
    </row>
    <row r="12914" ht="15.75" customHeight="1">
      <c r="A12914" s="1">
        <v>-1381.58</v>
      </c>
      <c r="B12914" s="1">
        <v>-0.261702</v>
      </c>
      <c r="C12914" s="1">
        <v>44.7324</v>
      </c>
      <c r="D12914" s="1">
        <v>25.0</v>
      </c>
      <c r="E12914" s="1">
        <v>2.24847</v>
      </c>
      <c r="F12914" s="1">
        <v>7771.78</v>
      </c>
      <c r="G12914" s="1">
        <v>-14175.1</v>
      </c>
      <c r="H12914" s="1">
        <v>-13.8328</v>
      </c>
      <c r="I12914" s="1">
        <v>0.207133</v>
      </c>
    </row>
    <row r="12915" ht="15.75" customHeight="1">
      <c r="A12915" s="1">
        <v>-1378.21</v>
      </c>
      <c r="B12915" s="1">
        <v>-0.261289</v>
      </c>
      <c r="C12915" s="1">
        <v>44.7334</v>
      </c>
      <c r="D12915" s="1">
        <v>25.0</v>
      </c>
      <c r="E12915" s="1">
        <v>2.248</v>
      </c>
      <c r="F12915" s="1">
        <v>7771.78</v>
      </c>
      <c r="G12915" s="1">
        <v>-13675.6</v>
      </c>
      <c r="H12915" s="1">
        <v>-13.8115</v>
      </c>
      <c r="I12915" s="1">
        <v>0.207584</v>
      </c>
    </row>
    <row r="12916" ht="15.75" customHeight="1">
      <c r="A12916" s="1">
        <v>-1374.89</v>
      </c>
      <c r="B12916" s="1">
        <v>-0.260876</v>
      </c>
      <c r="C12916" s="1">
        <v>44.7345</v>
      </c>
      <c r="D12916" s="1">
        <v>25.0</v>
      </c>
      <c r="E12916" s="1">
        <v>2.25251</v>
      </c>
      <c r="F12916" s="1">
        <v>7771.78</v>
      </c>
      <c r="G12916" s="1">
        <v>-13234.9</v>
      </c>
      <c r="H12916" s="1">
        <v>-13.7903</v>
      </c>
      <c r="I12916" s="1">
        <v>0.207039</v>
      </c>
    </row>
    <row r="12917" ht="15.75" customHeight="1">
      <c r="A12917" s="1">
        <v>-1371.57</v>
      </c>
      <c r="B12917" s="1">
        <v>-0.260465</v>
      </c>
      <c r="C12917" s="1">
        <v>44.7355</v>
      </c>
      <c r="D12917" s="1">
        <v>25.0</v>
      </c>
      <c r="E12917" s="1">
        <v>2.25472</v>
      </c>
      <c r="F12917" s="1">
        <v>7771.78</v>
      </c>
      <c r="G12917" s="1">
        <v>-13154.5</v>
      </c>
      <c r="H12917" s="1">
        <v>-13.7691</v>
      </c>
      <c r="I12917" s="1">
        <v>0.206006</v>
      </c>
    </row>
    <row r="12918" ht="15.75" customHeight="1">
      <c r="A12918" s="1">
        <v>-1368.18</v>
      </c>
      <c r="B12918" s="1">
        <v>-0.260056</v>
      </c>
      <c r="C12918" s="1">
        <v>44.7365</v>
      </c>
      <c r="D12918" s="1">
        <v>25.0</v>
      </c>
      <c r="E12918" s="1">
        <v>2.25469</v>
      </c>
      <c r="F12918" s="1">
        <v>7771.78</v>
      </c>
      <c r="G12918" s="1">
        <v>-14033.8</v>
      </c>
      <c r="H12918" s="1">
        <v>-13.7481</v>
      </c>
      <c r="I12918" s="1">
        <v>0.205918</v>
      </c>
    </row>
    <row r="12919" ht="15.75" customHeight="1">
      <c r="A12919" s="1">
        <v>-1364.75</v>
      </c>
      <c r="B12919" s="1">
        <v>-0.259645</v>
      </c>
      <c r="C12919" s="1">
        <v>44.7375</v>
      </c>
      <c r="D12919" s="1">
        <v>25.0</v>
      </c>
      <c r="E12919" s="1">
        <v>2.2587</v>
      </c>
      <c r="F12919" s="1">
        <v>7771.78</v>
      </c>
      <c r="G12919" s="1">
        <v>-13911.6</v>
      </c>
      <c r="H12919" s="1">
        <v>-13.7269</v>
      </c>
      <c r="I12919" s="1">
        <v>0.206762</v>
      </c>
    </row>
    <row r="12920" ht="15.75" customHeight="1">
      <c r="A12920" s="1">
        <v>-1361.32</v>
      </c>
      <c r="B12920" s="1">
        <v>-0.259233</v>
      </c>
      <c r="C12920" s="1">
        <v>44.7386</v>
      </c>
      <c r="D12920" s="1">
        <v>25.0</v>
      </c>
      <c r="E12920" s="1">
        <v>2.26266</v>
      </c>
      <c r="F12920" s="1">
        <v>7771.78</v>
      </c>
      <c r="G12920" s="1">
        <v>-13574.6</v>
      </c>
      <c r="H12920" s="1">
        <v>-13.7057</v>
      </c>
      <c r="I12920" s="1">
        <v>0.207271</v>
      </c>
    </row>
    <row r="12921" ht="15.75" customHeight="1">
      <c r="A12921" s="1">
        <v>-1357.92</v>
      </c>
      <c r="B12921" s="1">
        <v>-0.25882</v>
      </c>
      <c r="C12921" s="1">
        <v>44.7396</v>
      </c>
      <c r="D12921" s="1">
        <v>25.0</v>
      </c>
      <c r="E12921" s="1">
        <v>2.26049</v>
      </c>
      <c r="F12921" s="1">
        <v>7771.78</v>
      </c>
      <c r="G12921" s="1">
        <v>-14110.4</v>
      </c>
      <c r="H12921" s="1">
        <v>-13.6845</v>
      </c>
      <c r="I12921" s="1">
        <v>0.208057</v>
      </c>
    </row>
    <row r="12922" ht="15.75" customHeight="1">
      <c r="A12922" s="1">
        <v>-1354.54</v>
      </c>
      <c r="B12922" s="1">
        <v>-0.258405</v>
      </c>
      <c r="C12922" s="1">
        <v>44.7406</v>
      </c>
      <c r="D12922" s="1">
        <v>25.0</v>
      </c>
      <c r="E12922" s="1">
        <v>2.25738</v>
      </c>
      <c r="F12922" s="1">
        <v>7771.78</v>
      </c>
      <c r="G12922" s="1">
        <v>-13915.8</v>
      </c>
      <c r="H12922" s="1">
        <v>-13.6631</v>
      </c>
      <c r="I12922" s="1">
        <v>0.209589</v>
      </c>
    </row>
    <row r="12923" ht="15.75" customHeight="1">
      <c r="A12923" s="1">
        <v>-1351.23</v>
      </c>
      <c r="B12923" s="1">
        <v>-0.257988</v>
      </c>
      <c r="C12923" s="1">
        <v>44.7416</v>
      </c>
      <c r="D12923" s="1">
        <v>25.0</v>
      </c>
      <c r="E12923" s="1">
        <v>2.25725</v>
      </c>
      <c r="F12923" s="1">
        <v>7771.78</v>
      </c>
      <c r="G12923" s="1">
        <v>-12627.6</v>
      </c>
      <c r="H12923" s="1">
        <v>-13.6416</v>
      </c>
      <c r="I12923" s="1">
        <v>0.208799</v>
      </c>
    </row>
    <row r="12924" ht="15.75" customHeight="1">
      <c r="A12924" s="1">
        <v>-1347.92</v>
      </c>
      <c r="B12924" s="1">
        <v>-0.257574</v>
      </c>
      <c r="C12924" s="1">
        <v>44.7427</v>
      </c>
      <c r="D12924" s="1">
        <v>25.0</v>
      </c>
      <c r="E12924" s="1">
        <v>2.25429</v>
      </c>
      <c r="F12924" s="1">
        <v>7771.78</v>
      </c>
      <c r="G12924" s="1">
        <v>-13072.8</v>
      </c>
      <c r="H12924" s="1">
        <v>-13.6203</v>
      </c>
      <c r="I12924" s="1">
        <v>0.207526</v>
      </c>
    </row>
    <row r="12925" ht="15.75" customHeight="1">
      <c r="A12925" s="1">
        <v>-1344.55</v>
      </c>
      <c r="B12925" s="1">
        <v>-0.257162</v>
      </c>
      <c r="C12925" s="1">
        <v>44.7437</v>
      </c>
      <c r="D12925" s="1">
        <v>25.0</v>
      </c>
      <c r="E12925" s="1">
        <v>2.24825</v>
      </c>
      <c r="F12925" s="1">
        <v>7771.78</v>
      </c>
      <c r="G12925" s="1">
        <v>-13482.2</v>
      </c>
      <c r="H12925" s="1">
        <v>-13.5991</v>
      </c>
      <c r="I12925" s="1">
        <v>0.207191</v>
      </c>
    </row>
    <row r="12926" ht="15.75" customHeight="1">
      <c r="A12926" s="1">
        <v>-1341.13</v>
      </c>
      <c r="B12926" s="1">
        <v>-0.256749</v>
      </c>
      <c r="C12926" s="1">
        <v>44.7447</v>
      </c>
      <c r="D12926" s="1">
        <v>25.0</v>
      </c>
      <c r="E12926" s="1">
        <v>2.2472</v>
      </c>
      <c r="F12926" s="1">
        <v>7771.78</v>
      </c>
      <c r="G12926" s="1">
        <v>-13278.0</v>
      </c>
      <c r="H12926" s="1">
        <v>-13.5779</v>
      </c>
      <c r="I12926" s="1">
        <v>0.207242</v>
      </c>
    </row>
    <row r="12927" ht="15.75" customHeight="1">
      <c r="A12927" s="1">
        <v>-1337.68</v>
      </c>
      <c r="B12927" s="1">
        <v>-0.256337</v>
      </c>
      <c r="C12927" s="1">
        <v>44.7457</v>
      </c>
      <c r="D12927" s="1">
        <v>25.0</v>
      </c>
      <c r="E12927" s="1">
        <v>2.24923</v>
      </c>
      <c r="F12927" s="1">
        <v>7771.78</v>
      </c>
      <c r="G12927" s="1">
        <v>-13538.7</v>
      </c>
      <c r="H12927" s="1">
        <v>-13.5567</v>
      </c>
      <c r="I12927" s="1">
        <v>0.207526</v>
      </c>
    </row>
    <row r="12928" ht="15.75" customHeight="1">
      <c r="A12928" s="1">
        <v>-1334.21</v>
      </c>
      <c r="B12928" s="1">
        <v>-0.255923</v>
      </c>
      <c r="C12928" s="1">
        <v>44.7468</v>
      </c>
      <c r="D12928" s="1">
        <v>25.0</v>
      </c>
      <c r="E12928" s="1">
        <v>2.24716</v>
      </c>
      <c r="F12928" s="1">
        <v>7771.78</v>
      </c>
      <c r="G12928" s="1">
        <v>-14230.4</v>
      </c>
      <c r="H12928" s="1">
        <v>-13.5354</v>
      </c>
      <c r="I12928" s="1">
        <v>0.20893</v>
      </c>
    </row>
    <row r="12929" ht="15.75" customHeight="1">
      <c r="A12929" s="1">
        <v>-1330.78</v>
      </c>
      <c r="B12929" s="1">
        <v>-0.255505</v>
      </c>
      <c r="C12929" s="1">
        <v>44.7478</v>
      </c>
      <c r="D12929" s="1">
        <v>25.0</v>
      </c>
      <c r="E12929" s="1">
        <v>2.2497</v>
      </c>
      <c r="F12929" s="1">
        <v>7771.78</v>
      </c>
      <c r="G12929" s="1">
        <v>-13797.2</v>
      </c>
      <c r="H12929" s="1">
        <v>-13.5139</v>
      </c>
      <c r="I12929" s="1">
        <v>0.211025</v>
      </c>
    </row>
    <row r="12930" ht="15.75" customHeight="1">
      <c r="A12930" s="1">
        <v>-1327.44</v>
      </c>
      <c r="B12930" s="1">
        <v>-0.255085</v>
      </c>
      <c r="C12930" s="1">
        <v>44.7488</v>
      </c>
      <c r="D12930" s="1">
        <v>25.0</v>
      </c>
      <c r="E12930" s="1">
        <v>2.25501</v>
      </c>
      <c r="F12930" s="1">
        <v>7771.78</v>
      </c>
      <c r="G12930" s="1">
        <v>-12419.7</v>
      </c>
      <c r="H12930" s="1">
        <v>-13.4922</v>
      </c>
      <c r="I12930" s="1">
        <v>0.210428</v>
      </c>
    </row>
    <row r="12931" ht="15.75" customHeight="1">
      <c r="A12931" s="1">
        <v>-1324.14</v>
      </c>
      <c r="B12931" s="1">
        <v>-0.254668</v>
      </c>
      <c r="C12931" s="1">
        <v>44.7498</v>
      </c>
      <c r="D12931" s="1">
        <v>25.0</v>
      </c>
      <c r="E12931" s="1">
        <v>2.25555</v>
      </c>
      <c r="F12931" s="1">
        <v>7771.78</v>
      </c>
      <c r="G12931" s="1">
        <v>-12862.9</v>
      </c>
      <c r="H12931" s="1">
        <v>-13.4708</v>
      </c>
      <c r="I12931" s="1">
        <v>0.209243</v>
      </c>
    </row>
    <row r="12932" ht="15.75" customHeight="1">
      <c r="A12932" s="1">
        <v>-1320.79</v>
      </c>
      <c r="B12932" s="1">
        <v>-0.254252</v>
      </c>
      <c r="C12932" s="1">
        <v>44.7508</v>
      </c>
      <c r="D12932" s="1">
        <v>25.0</v>
      </c>
      <c r="E12932" s="1">
        <v>2.25509</v>
      </c>
      <c r="F12932" s="1">
        <v>7771.78</v>
      </c>
      <c r="G12932" s="1">
        <v>-13417.9</v>
      </c>
      <c r="H12932" s="1">
        <v>-13.4494</v>
      </c>
      <c r="I12932" s="1">
        <v>0.209148</v>
      </c>
    </row>
    <row r="12933" ht="15.75" customHeight="1">
      <c r="A12933" s="1">
        <v>-1317.4</v>
      </c>
      <c r="B12933" s="1">
        <v>-0.253835</v>
      </c>
      <c r="C12933" s="1">
        <v>44.7519</v>
      </c>
      <c r="D12933" s="1">
        <v>25.0</v>
      </c>
      <c r="E12933" s="1">
        <v>2.25889</v>
      </c>
      <c r="F12933" s="1">
        <v>7771.78</v>
      </c>
      <c r="G12933" s="1">
        <v>-13063.7</v>
      </c>
      <c r="H12933" s="1">
        <v>-13.4279</v>
      </c>
      <c r="I12933" s="1">
        <v>0.209395</v>
      </c>
    </row>
    <row r="12934" ht="15.75" customHeight="1">
      <c r="A12934" s="1">
        <v>-1314.01</v>
      </c>
      <c r="B12934" s="1">
        <v>-0.253419</v>
      </c>
      <c r="C12934" s="1">
        <v>44.7529</v>
      </c>
      <c r="D12934" s="1">
        <v>25.0</v>
      </c>
      <c r="E12934" s="1">
        <v>2.2603</v>
      </c>
      <c r="F12934" s="1">
        <v>7771.78</v>
      </c>
      <c r="G12934" s="1">
        <v>-13039.5</v>
      </c>
      <c r="H12934" s="1">
        <v>-13.4065</v>
      </c>
      <c r="I12934" s="1">
        <v>0.209395</v>
      </c>
    </row>
    <row r="12935" ht="15.75" customHeight="1">
      <c r="A12935" s="1">
        <v>-1310.59</v>
      </c>
      <c r="B12935" s="1">
        <v>-0.253002</v>
      </c>
      <c r="C12935" s="1">
        <v>44.7539</v>
      </c>
      <c r="D12935" s="1">
        <v>25.0</v>
      </c>
      <c r="E12935" s="1">
        <v>2.25619</v>
      </c>
      <c r="F12935" s="1">
        <v>7771.78</v>
      </c>
      <c r="G12935" s="1">
        <v>-13743.3</v>
      </c>
      <c r="H12935" s="1">
        <v>-13.385</v>
      </c>
      <c r="I12935" s="1">
        <v>0.210225</v>
      </c>
    </row>
    <row r="12936" ht="15.75" customHeight="1">
      <c r="A12936" s="1">
        <v>-1307.18</v>
      </c>
      <c r="B12936" s="1">
        <v>-0.252582</v>
      </c>
      <c r="C12936" s="1">
        <v>44.7549</v>
      </c>
      <c r="D12936" s="1">
        <v>25.0</v>
      </c>
      <c r="E12936" s="1">
        <v>2.25423</v>
      </c>
      <c r="F12936" s="1">
        <v>7771.78</v>
      </c>
      <c r="G12936" s="1">
        <v>-13636.4</v>
      </c>
      <c r="H12936" s="1">
        <v>-13.3634</v>
      </c>
      <c r="I12936" s="1">
        <v>0.212096</v>
      </c>
    </row>
    <row r="12937" ht="15.75" customHeight="1">
      <c r="A12937" s="1">
        <v>-1303.84</v>
      </c>
      <c r="B12937" s="1">
        <v>-0.252159</v>
      </c>
      <c r="C12937" s="1">
        <v>44.756</v>
      </c>
      <c r="D12937" s="1">
        <v>25.0</v>
      </c>
      <c r="E12937" s="1">
        <v>2.25589</v>
      </c>
      <c r="F12937" s="1">
        <v>7771.78</v>
      </c>
      <c r="G12937" s="1">
        <v>-12316.8</v>
      </c>
      <c r="H12937" s="1">
        <v>-13.3416</v>
      </c>
      <c r="I12937" s="1">
        <v>0.211694</v>
      </c>
    </row>
    <row r="12938" ht="15.75" customHeight="1">
      <c r="A12938" s="1">
        <v>-1300.54</v>
      </c>
      <c r="B12938" s="1">
        <v>-0.251739</v>
      </c>
      <c r="C12938" s="1">
        <v>44.757</v>
      </c>
      <c r="D12938" s="1">
        <v>25.0</v>
      </c>
      <c r="E12938" s="1">
        <v>2.25449</v>
      </c>
      <c r="F12938" s="1">
        <v>7771.78</v>
      </c>
      <c r="G12938" s="1">
        <v>-12389.1</v>
      </c>
      <c r="H12938" s="1">
        <v>-13.32</v>
      </c>
      <c r="I12938" s="1">
        <v>0.210392</v>
      </c>
    </row>
    <row r="12939" ht="15.75" customHeight="1">
      <c r="A12939" s="1">
        <v>-1297.17</v>
      </c>
      <c r="B12939" s="1">
        <v>-0.251322</v>
      </c>
      <c r="C12939" s="1">
        <v>44.758</v>
      </c>
      <c r="D12939" s="1">
        <v>25.0</v>
      </c>
      <c r="E12939" s="1">
        <v>2.25185</v>
      </c>
      <c r="F12939" s="1">
        <v>7771.78</v>
      </c>
      <c r="G12939" s="1">
        <v>-13203.2</v>
      </c>
      <c r="H12939" s="1">
        <v>-13.2985</v>
      </c>
      <c r="I12939" s="1">
        <v>0.210014</v>
      </c>
    </row>
    <row r="12940" ht="15.75" customHeight="1">
      <c r="A12940" s="1">
        <v>-1293.77</v>
      </c>
      <c r="B12940" s="1">
        <v>-0.250903</v>
      </c>
      <c r="C12940" s="1">
        <v>44.759</v>
      </c>
      <c r="D12940" s="1">
        <v>25.0</v>
      </c>
      <c r="E12940" s="1">
        <v>2.25367</v>
      </c>
      <c r="F12940" s="1">
        <v>7771.78</v>
      </c>
      <c r="G12940" s="1">
        <v>-12395.7</v>
      </c>
      <c r="H12940" s="1">
        <v>-13.277</v>
      </c>
      <c r="I12940" s="1">
        <v>0.209759</v>
      </c>
    </row>
    <row r="12941" ht="15.75" customHeight="1">
      <c r="A12941" s="1">
        <v>-1290.32</v>
      </c>
      <c r="B12941" s="1">
        <v>-0.250487</v>
      </c>
      <c r="C12941" s="1">
        <v>44.7601</v>
      </c>
      <c r="D12941" s="1">
        <v>25.0</v>
      </c>
      <c r="E12941" s="1">
        <v>2.25609</v>
      </c>
      <c r="F12941" s="1">
        <v>7771.78</v>
      </c>
      <c r="G12941" s="1">
        <v>-12678.1</v>
      </c>
      <c r="H12941" s="1">
        <v>-13.2556</v>
      </c>
      <c r="I12941" s="1">
        <v>0.209155</v>
      </c>
    </row>
    <row r="12942" ht="15.75" customHeight="1">
      <c r="A12942" s="1">
        <v>-1286.81</v>
      </c>
      <c r="B12942" s="1">
        <v>-0.250071</v>
      </c>
      <c r="C12942" s="1">
        <v>44.7611</v>
      </c>
      <c r="D12942" s="1">
        <v>25.0</v>
      </c>
      <c r="E12942" s="1">
        <v>2.25448</v>
      </c>
      <c r="F12942" s="1">
        <v>7771.78</v>
      </c>
      <c r="G12942" s="1">
        <v>-13922.5</v>
      </c>
      <c r="H12942" s="1">
        <v>-13.2342</v>
      </c>
      <c r="I12942" s="1">
        <v>0.210305</v>
      </c>
    </row>
    <row r="12943" ht="15.75" customHeight="1">
      <c r="A12943" s="1">
        <v>-1283.31</v>
      </c>
      <c r="B12943" s="1">
        <v>-0.24965</v>
      </c>
      <c r="C12943" s="1">
        <v>44.7621</v>
      </c>
      <c r="D12943" s="1">
        <v>25.0</v>
      </c>
      <c r="E12943" s="1">
        <v>2.25456</v>
      </c>
      <c r="F12943" s="1">
        <v>7771.78</v>
      </c>
      <c r="G12943" s="1">
        <v>-13664.2</v>
      </c>
      <c r="H12943" s="1">
        <v>-13.2125</v>
      </c>
      <c r="I12943" s="1">
        <v>0.212589</v>
      </c>
    </row>
    <row r="12944" ht="15.75" customHeight="1">
      <c r="A12944" s="1">
        <v>-1279.9</v>
      </c>
      <c r="B12944" s="1">
        <v>-0.249225</v>
      </c>
      <c r="C12944" s="1">
        <v>44.7631</v>
      </c>
      <c r="D12944" s="1">
        <v>25.0</v>
      </c>
      <c r="E12944" s="1">
        <v>2.25798</v>
      </c>
      <c r="F12944" s="1">
        <v>7771.78</v>
      </c>
      <c r="G12944" s="1">
        <v>-12444.8</v>
      </c>
      <c r="H12944" s="1">
        <v>-13.1906</v>
      </c>
      <c r="I12944" s="1">
        <v>0.213345</v>
      </c>
    </row>
    <row r="12945" ht="15.75" customHeight="1">
      <c r="A12945" s="1">
        <v>-1276.58</v>
      </c>
      <c r="B12945" s="1">
        <v>-0.248801</v>
      </c>
      <c r="C12945" s="1">
        <v>44.7642</v>
      </c>
      <c r="D12945" s="1">
        <v>25.0</v>
      </c>
      <c r="E12945" s="1">
        <v>2.25793</v>
      </c>
      <c r="F12945" s="1">
        <v>7771.78</v>
      </c>
      <c r="G12945" s="1">
        <v>-12189.3</v>
      </c>
      <c r="H12945" s="1">
        <v>-13.1688</v>
      </c>
      <c r="I12945" s="1">
        <v>0.212934</v>
      </c>
    </row>
    <row r="12946" ht="15.75" customHeight="1">
      <c r="A12946" s="1">
        <v>-1273.25</v>
      </c>
      <c r="B12946" s="1">
        <v>-0.248379</v>
      </c>
      <c r="C12946" s="1">
        <v>44.7652</v>
      </c>
      <c r="D12946" s="1">
        <v>25.0</v>
      </c>
      <c r="E12946" s="1">
        <v>2.25436</v>
      </c>
      <c r="F12946" s="1">
        <v>7771.78</v>
      </c>
      <c r="G12946" s="1">
        <v>-13046.2</v>
      </c>
      <c r="H12946" s="1">
        <v>-13.1471</v>
      </c>
      <c r="I12946" s="1">
        <v>0.212349</v>
      </c>
    </row>
    <row r="12947" ht="15.75" customHeight="1">
      <c r="A12947" s="1">
        <v>-1269.9</v>
      </c>
      <c r="B12947" s="1">
        <v>-0.247956</v>
      </c>
      <c r="C12947" s="1">
        <v>44.7662</v>
      </c>
      <c r="D12947" s="1">
        <v>25.0</v>
      </c>
      <c r="E12947" s="1">
        <v>2.25468</v>
      </c>
      <c r="F12947" s="1">
        <v>7771.78</v>
      </c>
      <c r="G12947" s="1">
        <v>-12377.2</v>
      </c>
      <c r="H12947" s="1">
        <v>-13.1253</v>
      </c>
      <c r="I12947" s="1">
        <v>0.212436</v>
      </c>
    </row>
    <row r="12948" ht="15.75" customHeight="1">
      <c r="A12948" s="1">
        <v>-1266.53</v>
      </c>
      <c r="B12948" s="1">
        <v>-0.247533</v>
      </c>
      <c r="C12948" s="1">
        <v>44.7672</v>
      </c>
      <c r="D12948" s="1">
        <v>25.0</v>
      </c>
      <c r="E12948" s="1">
        <v>2.25638</v>
      </c>
      <c r="F12948" s="1">
        <v>7771.78</v>
      </c>
      <c r="G12948" s="1">
        <v>-12399.9</v>
      </c>
      <c r="H12948" s="1">
        <v>-13.1036</v>
      </c>
      <c r="I12948" s="1">
        <v>0.212</v>
      </c>
    </row>
    <row r="12949" ht="15.75" customHeight="1">
      <c r="A12949" s="1">
        <v>-1263.13</v>
      </c>
      <c r="B12949" s="1">
        <v>-0.247112</v>
      </c>
      <c r="C12949" s="1">
        <v>44.7683</v>
      </c>
      <c r="D12949" s="1">
        <v>25.0</v>
      </c>
      <c r="E12949" s="1">
        <v>2.2524</v>
      </c>
      <c r="F12949" s="1">
        <v>7771.78</v>
      </c>
      <c r="G12949" s="1">
        <v>-13227.5</v>
      </c>
      <c r="H12949" s="1">
        <v>-13.0819</v>
      </c>
      <c r="I12949" s="1">
        <v>0.212581</v>
      </c>
    </row>
    <row r="12950" ht="15.75" customHeight="1">
      <c r="A12950" s="1">
        <v>-1259.73</v>
      </c>
      <c r="B12950" s="1">
        <v>-0.246687</v>
      </c>
      <c r="C12950" s="1">
        <v>44.7693</v>
      </c>
      <c r="D12950" s="1">
        <v>25.0</v>
      </c>
      <c r="E12950" s="1">
        <v>2.25268</v>
      </c>
      <c r="F12950" s="1">
        <v>7771.78</v>
      </c>
      <c r="G12950" s="1">
        <v>-13253.7</v>
      </c>
      <c r="H12950" s="1">
        <v>-13.06</v>
      </c>
      <c r="I12950" s="1">
        <v>0.214131</v>
      </c>
    </row>
    <row r="12951" ht="15.75" customHeight="1">
      <c r="A12951" s="1">
        <v>-1256.38</v>
      </c>
      <c r="B12951" s="1">
        <v>-0.246259</v>
      </c>
      <c r="C12951" s="1">
        <v>44.7703</v>
      </c>
      <c r="D12951" s="1">
        <v>25.0</v>
      </c>
      <c r="E12951" s="1">
        <v>2.2551</v>
      </c>
      <c r="F12951" s="1">
        <v>7771.78</v>
      </c>
      <c r="G12951" s="1">
        <v>-12171.3</v>
      </c>
      <c r="H12951" s="1">
        <v>-13.038</v>
      </c>
      <c r="I12951" s="1">
        <v>0.214582</v>
      </c>
    </row>
    <row r="12952" ht="15.75" customHeight="1">
      <c r="A12952" s="1">
        <v>-1253.08</v>
      </c>
      <c r="B12952" s="1">
        <v>-0.245833</v>
      </c>
      <c r="C12952" s="1">
        <v>44.7713</v>
      </c>
      <c r="D12952" s="1">
        <v>25.0</v>
      </c>
      <c r="E12952" s="1">
        <v>2.25381</v>
      </c>
      <c r="F12952" s="1">
        <v>7771.78</v>
      </c>
      <c r="G12952" s="1">
        <v>-11803.5</v>
      </c>
      <c r="H12952" s="1">
        <v>-13.0161</v>
      </c>
      <c r="I12952" s="1">
        <v>0.213918</v>
      </c>
    </row>
    <row r="12953" ht="15.75" customHeight="1">
      <c r="A12953" s="1">
        <v>-1249.74</v>
      </c>
      <c r="B12953" s="1">
        <v>-0.24541</v>
      </c>
      <c r="C12953" s="1">
        <v>44.7724</v>
      </c>
      <c r="D12953" s="1">
        <v>25.0</v>
      </c>
      <c r="E12953" s="1">
        <v>2.25356</v>
      </c>
      <c r="F12953" s="1">
        <v>7771.78</v>
      </c>
      <c r="G12953" s="1">
        <v>-12663.4</v>
      </c>
      <c r="H12953" s="1">
        <v>-12.9943</v>
      </c>
      <c r="I12953" s="1">
        <v>0.212974</v>
      </c>
    </row>
    <row r="12954" ht="15.75" customHeight="1">
      <c r="A12954" s="1">
        <v>-1246.35</v>
      </c>
      <c r="B12954" s="1">
        <v>-0.244985</v>
      </c>
      <c r="C12954" s="1">
        <v>44.7734</v>
      </c>
      <c r="D12954" s="1">
        <v>25.0</v>
      </c>
      <c r="E12954" s="1">
        <v>2.25924</v>
      </c>
      <c r="F12954" s="1">
        <v>7771.78</v>
      </c>
      <c r="G12954" s="1">
        <v>-12014.2</v>
      </c>
      <c r="H12954" s="1">
        <v>-12.9724</v>
      </c>
      <c r="I12954" s="1">
        <v>0.212712</v>
      </c>
    </row>
    <row r="12955" ht="15.75" customHeight="1">
      <c r="A12955" s="1">
        <v>-1242.93</v>
      </c>
      <c r="B12955" s="1">
        <v>-0.244563</v>
      </c>
      <c r="C12955" s="1">
        <v>44.7744</v>
      </c>
      <c r="D12955" s="1">
        <v>25.0</v>
      </c>
      <c r="E12955" s="1">
        <v>2.26377</v>
      </c>
      <c r="F12955" s="1">
        <v>7771.78</v>
      </c>
      <c r="G12955" s="1">
        <v>-11864.9</v>
      </c>
      <c r="H12955" s="1">
        <v>-12.9507</v>
      </c>
      <c r="I12955" s="1">
        <v>0.211789</v>
      </c>
    </row>
    <row r="12956" ht="15.75" customHeight="1">
      <c r="A12956" s="1">
        <v>-1239.44</v>
      </c>
      <c r="B12956" s="1">
        <v>-0.244143</v>
      </c>
      <c r="C12956" s="1">
        <v>44.7754</v>
      </c>
      <c r="D12956" s="1">
        <v>25.0</v>
      </c>
      <c r="E12956" s="1">
        <v>2.26408</v>
      </c>
      <c r="F12956" s="1">
        <v>7771.78</v>
      </c>
      <c r="G12956" s="1">
        <v>-13256.3</v>
      </c>
      <c r="H12956" s="1">
        <v>-12.929</v>
      </c>
      <c r="I12956" s="1">
        <v>0.212341</v>
      </c>
    </row>
    <row r="12957" ht="15.75" customHeight="1">
      <c r="A12957" s="1">
        <v>-1235.92</v>
      </c>
      <c r="B12957" s="1">
        <v>-0.243718</v>
      </c>
      <c r="C12957" s="1">
        <v>44.7764</v>
      </c>
      <c r="D12957" s="1">
        <v>25.0</v>
      </c>
      <c r="E12957" s="1">
        <v>2.26548</v>
      </c>
      <c r="F12957" s="1">
        <v>7771.78</v>
      </c>
      <c r="G12957" s="1">
        <v>-13356.1</v>
      </c>
      <c r="H12957" s="1">
        <v>-12.9072</v>
      </c>
      <c r="I12957" s="1">
        <v>0.214589</v>
      </c>
    </row>
    <row r="12958" ht="15.75" customHeight="1">
      <c r="A12958" s="1">
        <v>-1232.48</v>
      </c>
      <c r="B12958" s="1">
        <v>-0.243288</v>
      </c>
      <c r="C12958" s="1">
        <v>44.7775</v>
      </c>
      <c r="D12958" s="1">
        <v>25.0</v>
      </c>
      <c r="E12958" s="1">
        <v>2.26813</v>
      </c>
      <c r="F12958" s="1">
        <v>7771.78</v>
      </c>
      <c r="G12958" s="1">
        <v>-12287.9</v>
      </c>
      <c r="H12958" s="1">
        <v>-12.8851</v>
      </c>
      <c r="I12958" s="1">
        <v>0.215884</v>
      </c>
    </row>
    <row r="12959" ht="15.75" customHeight="1">
      <c r="A12959" s="1">
        <v>-1229.13</v>
      </c>
      <c r="B12959" s="1">
        <v>-0.242859</v>
      </c>
      <c r="C12959" s="1">
        <v>44.7785</v>
      </c>
      <c r="D12959" s="1">
        <v>25.0</v>
      </c>
      <c r="E12959" s="1">
        <v>2.26534</v>
      </c>
      <c r="F12959" s="1">
        <v>7771.78</v>
      </c>
      <c r="G12959" s="1">
        <v>-11861.7</v>
      </c>
      <c r="H12959" s="1">
        <v>-12.863</v>
      </c>
      <c r="I12959" s="1">
        <v>0.21601</v>
      </c>
    </row>
    <row r="12960" ht="15.75" customHeight="1">
      <c r="A12960" s="1">
        <v>-1225.8</v>
      </c>
      <c r="B12960" s="1">
        <v>-0.24243</v>
      </c>
      <c r="C12960" s="1">
        <v>44.7795</v>
      </c>
      <c r="D12960" s="1">
        <v>25.0</v>
      </c>
      <c r="E12960" s="1">
        <v>2.2608</v>
      </c>
      <c r="F12960" s="1">
        <v>7771.78</v>
      </c>
      <c r="G12960" s="1">
        <v>-12381.2</v>
      </c>
      <c r="H12960" s="1">
        <v>-12.8409</v>
      </c>
      <c r="I12960" s="1">
        <v>0.215382</v>
      </c>
    </row>
    <row r="12961" ht="15.75" customHeight="1">
      <c r="A12961" s="1">
        <v>-1222.46</v>
      </c>
      <c r="B12961" s="1">
        <v>-0.242001</v>
      </c>
      <c r="C12961" s="1">
        <v>44.7805</v>
      </c>
      <c r="D12961" s="1">
        <v>25.0</v>
      </c>
      <c r="E12961" s="1">
        <v>2.25998</v>
      </c>
      <c r="F12961" s="1">
        <v>7771.78</v>
      </c>
      <c r="G12961" s="1">
        <v>-11817.8</v>
      </c>
      <c r="H12961" s="1">
        <v>-12.8188</v>
      </c>
      <c r="I12961" s="1">
        <v>0.215142</v>
      </c>
    </row>
    <row r="12962" ht="15.75" customHeight="1">
      <c r="A12962" s="1">
        <v>-1219.11</v>
      </c>
      <c r="B12962" s="1">
        <v>-0.241574</v>
      </c>
      <c r="C12962" s="1">
        <v>44.7816</v>
      </c>
      <c r="D12962" s="1">
        <v>25.0</v>
      </c>
      <c r="E12962" s="1">
        <v>2.25888</v>
      </c>
      <c r="F12962" s="1">
        <v>7771.78</v>
      </c>
      <c r="G12962" s="1">
        <v>-11726.4</v>
      </c>
      <c r="H12962" s="1">
        <v>-12.7968</v>
      </c>
      <c r="I12962" s="1">
        <v>0.214364</v>
      </c>
    </row>
    <row r="12963" ht="15.75" customHeight="1">
      <c r="A12963" s="1">
        <v>-1215.71</v>
      </c>
      <c r="B12963" s="1">
        <v>-0.241148</v>
      </c>
      <c r="C12963" s="1">
        <v>44.7826</v>
      </c>
      <c r="D12963" s="1">
        <v>25.0</v>
      </c>
      <c r="E12963" s="1">
        <v>2.25476</v>
      </c>
      <c r="F12963" s="1">
        <v>7771.78</v>
      </c>
      <c r="G12963" s="1">
        <v>-12755.0</v>
      </c>
      <c r="H12963" s="1">
        <v>-12.7749</v>
      </c>
      <c r="I12963" s="1">
        <v>0.214698</v>
      </c>
    </row>
    <row r="12964" ht="15.75" customHeight="1">
      <c r="A12964" s="1">
        <v>-1212.29</v>
      </c>
      <c r="B12964" s="1">
        <v>-0.240719</v>
      </c>
      <c r="C12964" s="1">
        <v>44.7836</v>
      </c>
      <c r="D12964" s="1">
        <v>25.0</v>
      </c>
      <c r="E12964" s="1">
        <v>2.25379</v>
      </c>
      <c r="F12964" s="1">
        <v>7771.78</v>
      </c>
      <c r="G12964" s="1">
        <v>-12743.3</v>
      </c>
      <c r="H12964" s="1">
        <v>-12.7529</v>
      </c>
      <c r="I12964" s="1">
        <v>0.216197</v>
      </c>
    </row>
    <row r="12965" ht="15.75" customHeight="1">
      <c r="A12965" s="1">
        <v>-1208.9</v>
      </c>
      <c r="B12965" s="1">
        <v>-0.240288</v>
      </c>
      <c r="C12965" s="1">
        <v>44.7846</v>
      </c>
      <c r="D12965" s="1">
        <v>25.0</v>
      </c>
      <c r="E12965" s="1">
        <v>2.25724</v>
      </c>
      <c r="F12965" s="1">
        <v>7771.78</v>
      </c>
      <c r="G12965" s="1">
        <v>-11888.5</v>
      </c>
      <c r="H12965" s="1">
        <v>-12.7306</v>
      </c>
      <c r="I12965" s="1">
        <v>0.216844</v>
      </c>
    </row>
    <row r="12966" ht="15.75" customHeight="1">
      <c r="A12966" s="1">
        <v>-1205.56</v>
      </c>
      <c r="B12966" s="1">
        <v>-0.239856</v>
      </c>
      <c r="C12966" s="1">
        <v>44.7857</v>
      </c>
      <c r="D12966" s="1">
        <v>25.0</v>
      </c>
      <c r="E12966" s="1">
        <v>2.25824</v>
      </c>
      <c r="F12966" s="1">
        <v>7771.78</v>
      </c>
      <c r="G12966" s="1">
        <v>-11663.3</v>
      </c>
      <c r="H12966" s="1">
        <v>-12.7084</v>
      </c>
      <c r="I12966" s="1">
        <v>0.216371</v>
      </c>
    </row>
    <row r="12967" ht="15.75" customHeight="1">
      <c r="A12967" s="1">
        <v>-1202.22</v>
      </c>
      <c r="B12967" s="1">
        <v>-0.239427</v>
      </c>
      <c r="C12967" s="1">
        <v>44.7867</v>
      </c>
      <c r="D12967" s="1">
        <v>25.0</v>
      </c>
      <c r="E12967" s="1">
        <v>2.25752</v>
      </c>
      <c r="F12967" s="1">
        <v>7771.79</v>
      </c>
      <c r="G12967" s="1">
        <v>-11933.3</v>
      </c>
      <c r="H12967" s="1">
        <v>-12.6863</v>
      </c>
      <c r="I12967" s="1">
        <v>0.215935</v>
      </c>
    </row>
    <row r="12968" ht="15.75" customHeight="1">
      <c r="A12968" s="1">
        <v>-1198.84</v>
      </c>
      <c r="B12968" s="1">
        <v>-0.238997</v>
      </c>
      <c r="C12968" s="1">
        <v>44.7877</v>
      </c>
      <c r="D12968" s="1">
        <v>25.0</v>
      </c>
      <c r="E12968" s="1">
        <v>2.26108</v>
      </c>
      <c r="F12968" s="1">
        <v>7771.79</v>
      </c>
      <c r="G12968" s="1">
        <v>-11630.7</v>
      </c>
      <c r="H12968" s="1">
        <v>-12.6642</v>
      </c>
      <c r="I12968" s="1">
        <v>0.215893</v>
      </c>
    </row>
    <row r="12969" ht="15.75" customHeight="1">
      <c r="A12969" s="1">
        <v>-1195.43</v>
      </c>
      <c r="B12969" s="1">
        <v>-0.238569</v>
      </c>
      <c r="C12969" s="1">
        <v>44.7887</v>
      </c>
      <c r="D12969" s="1">
        <v>25.0</v>
      </c>
      <c r="E12969" s="1">
        <v>2.26491</v>
      </c>
      <c r="F12969" s="1">
        <v>7771.79</v>
      </c>
      <c r="G12969" s="1">
        <v>-11324.0</v>
      </c>
      <c r="H12969" s="1">
        <v>-12.6422</v>
      </c>
      <c r="I12969" s="1">
        <v>0.214553</v>
      </c>
    </row>
    <row r="12970" ht="15.75" customHeight="1">
      <c r="A12970" s="1">
        <v>-1191.96</v>
      </c>
      <c r="B12970" s="1">
        <v>-0.238143</v>
      </c>
      <c r="C12970" s="1">
        <v>44.7898</v>
      </c>
      <c r="D12970" s="1">
        <v>25.0</v>
      </c>
      <c r="E12970" s="1">
        <v>2.262</v>
      </c>
      <c r="F12970" s="1">
        <v>7771.79</v>
      </c>
      <c r="G12970" s="1">
        <v>-12540.4</v>
      </c>
      <c r="H12970" s="1">
        <v>-12.6203</v>
      </c>
      <c r="I12970" s="1">
        <v>0.214764</v>
      </c>
    </row>
    <row r="12971" ht="15.75" customHeight="1">
      <c r="A12971" s="1">
        <v>-1188.44</v>
      </c>
      <c r="B12971" s="1">
        <v>-0.237714</v>
      </c>
      <c r="C12971" s="1">
        <v>44.7908</v>
      </c>
      <c r="D12971" s="1">
        <v>25.0</v>
      </c>
      <c r="E12971" s="1">
        <v>2.26225</v>
      </c>
      <c r="F12971" s="1">
        <v>7771.79</v>
      </c>
      <c r="G12971" s="1">
        <v>-12980.7</v>
      </c>
      <c r="H12971" s="1">
        <v>-12.5982</v>
      </c>
      <c r="I12971" s="1">
        <v>0.216851</v>
      </c>
    </row>
    <row r="12972" ht="15.75" customHeight="1">
      <c r="A12972" s="1">
        <v>-1184.98</v>
      </c>
      <c r="B12972" s="1">
        <v>-0.23728</v>
      </c>
      <c r="C12972" s="1">
        <v>44.7918</v>
      </c>
      <c r="D12972" s="1">
        <v>25.0</v>
      </c>
      <c r="E12972" s="1">
        <v>2.26318</v>
      </c>
      <c r="F12972" s="1">
        <v>7771.79</v>
      </c>
      <c r="G12972" s="1">
        <v>-11916.8</v>
      </c>
      <c r="H12972" s="1">
        <v>-12.5758</v>
      </c>
      <c r="I12972" s="1">
        <v>0.218364</v>
      </c>
    </row>
    <row r="12973" ht="15.75" customHeight="1">
      <c r="A12973" s="1">
        <v>-1181.61</v>
      </c>
      <c r="B12973" s="1">
        <v>-0.236845</v>
      </c>
      <c r="C12973" s="1">
        <v>44.7928</v>
      </c>
      <c r="D12973" s="1">
        <v>25.0</v>
      </c>
      <c r="E12973" s="1">
        <v>2.25953</v>
      </c>
      <c r="F12973" s="1">
        <v>7771.79</v>
      </c>
      <c r="G12973" s="1">
        <v>-11562.4</v>
      </c>
      <c r="H12973" s="1">
        <v>-12.5535</v>
      </c>
      <c r="I12973" s="1">
        <v>0.218386</v>
      </c>
    </row>
    <row r="12974" ht="15.75" customHeight="1">
      <c r="A12974" s="1">
        <v>-1178.28</v>
      </c>
      <c r="B12974" s="1">
        <v>-0.236411</v>
      </c>
      <c r="C12974" s="1">
        <v>44.7939</v>
      </c>
      <c r="D12974" s="1">
        <v>25.0</v>
      </c>
      <c r="E12974" s="1">
        <v>2.25593</v>
      </c>
      <c r="F12974" s="1">
        <v>7771.79</v>
      </c>
      <c r="G12974" s="1">
        <v>-11720.1</v>
      </c>
      <c r="H12974" s="1">
        <v>-12.5311</v>
      </c>
      <c r="I12974" s="1">
        <v>0.218161</v>
      </c>
    </row>
    <row r="12975" ht="15.75" customHeight="1">
      <c r="A12975" s="1">
        <v>-1174.96</v>
      </c>
      <c r="B12975" s="1">
        <v>-0.235977</v>
      </c>
      <c r="C12975" s="1">
        <v>44.7949</v>
      </c>
      <c r="D12975" s="1">
        <v>25.0</v>
      </c>
      <c r="E12975" s="1">
        <v>2.25715</v>
      </c>
      <c r="F12975" s="1">
        <v>7771.79</v>
      </c>
      <c r="G12975" s="1">
        <v>-11328.2</v>
      </c>
      <c r="H12975" s="1">
        <v>-12.5088</v>
      </c>
      <c r="I12975" s="1">
        <v>0.21809</v>
      </c>
    </row>
    <row r="12976" ht="15.75" customHeight="1">
      <c r="A12976" s="1">
        <v>-1171.62</v>
      </c>
      <c r="B12976" s="1">
        <v>-0.235544</v>
      </c>
      <c r="C12976" s="1">
        <v>44.7959</v>
      </c>
      <c r="D12976" s="1">
        <v>25.0</v>
      </c>
      <c r="E12976" s="1">
        <v>2.258</v>
      </c>
      <c r="F12976" s="1">
        <v>7771.79</v>
      </c>
      <c r="G12976" s="1">
        <v>-11041.0</v>
      </c>
      <c r="H12976" s="1">
        <v>-12.4865</v>
      </c>
      <c r="I12976" s="1">
        <v>0.216611</v>
      </c>
    </row>
    <row r="12977" ht="15.75" customHeight="1">
      <c r="A12977" s="1">
        <v>-1168.21</v>
      </c>
      <c r="B12977" s="1">
        <v>-0.235114</v>
      </c>
      <c r="C12977" s="1">
        <v>44.7969</v>
      </c>
      <c r="D12977" s="1">
        <v>25.0</v>
      </c>
      <c r="E12977" s="1">
        <v>2.25665</v>
      </c>
      <c r="F12977" s="1">
        <v>7771.79</v>
      </c>
      <c r="G12977" s="1">
        <v>-12216.0</v>
      </c>
      <c r="H12977" s="1">
        <v>-12.4644</v>
      </c>
      <c r="I12977" s="1">
        <v>0.216622</v>
      </c>
    </row>
    <row r="12978" ht="15.75" customHeight="1">
      <c r="A12978" s="1">
        <v>-1164.74</v>
      </c>
      <c r="B12978" s="1">
        <v>-0.234682</v>
      </c>
      <c r="C12978" s="1">
        <v>44.798</v>
      </c>
      <c r="D12978" s="1">
        <v>25.0</v>
      </c>
      <c r="E12978" s="1">
        <v>2.2591</v>
      </c>
      <c r="F12978" s="1">
        <v>7771.79</v>
      </c>
      <c r="G12978" s="1">
        <v>-12286.2</v>
      </c>
      <c r="H12978" s="1">
        <v>-12.4421</v>
      </c>
      <c r="I12978" s="1">
        <v>0.218055</v>
      </c>
    </row>
    <row r="12979" ht="15.75" customHeight="1">
      <c r="A12979" s="1">
        <v>-1161.31</v>
      </c>
      <c r="B12979" s="1">
        <v>-0.234247</v>
      </c>
      <c r="C12979" s="1">
        <v>44.799</v>
      </c>
      <c r="D12979" s="1">
        <v>25.0</v>
      </c>
      <c r="E12979" s="1">
        <v>2.26391</v>
      </c>
      <c r="F12979" s="1">
        <v>7771.79</v>
      </c>
      <c r="G12979" s="1">
        <v>-11506.2</v>
      </c>
      <c r="H12979" s="1">
        <v>-12.4197</v>
      </c>
      <c r="I12979" s="1">
        <v>0.218841</v>
      </c>
    </row>
    <row r="12980" ht="15.75" customHeight="1">
      <c r="A12980" s="1">
        <v>-1157.93</v>
      </c>
      <c r="B12980" s="1">
        <v>-0.233811</v>
      </c>
      <c r="C12980" s="1">
        <v>44.8</v>
      </c>
      <c r="D12980" s="1">
        <v>25.0</v>
      </c>
      <c r="E12980" s="1">
        <v>2.26425</v>
      </c>
      <c r="F12980" s="1">
        <v>7771.79</v>
      </c>
      <c r="G12980" s="1">
        <v>-11365.6</v>
      </c>
      <c r="H12980" s="1">
        <v>-12.3973</v>
      </c>
      <c r="I12980" s="1">
        <v>0.218674</v>
      </c>
    </row>
    <row r="12981" ht="15.75" customHeight="1">
      <c r="A12981" s="1">
        <v>-1154.55</v>
      </c>
      <c r="B12981" s="1">
        <v>-0.233376</v>
      </c>
      <c r="C12981" s="1">
        <v>44.801</v>
      </c>
      <c r="D12981" s="1">
        <v>25.0</v>
      </c>
      <c r="E12981" s="1">
        <v>2.2635</v>
      </c>
      <c r="F12981" s="1">
        <v>7771.79</v>
      </c>
      <c r="G12981" s="1">
        <v>-11488.0</v>
      </c>
      <c r="H12981" s="1">
        <v>-12.3749</v>
      </c>
      <c r="I12981" s="1">
        <v>0.218474</v>
      </c>
    </row>
    <row r="12982" ht="15.75" customHeight="1">
      <c r="A12982" s="1">
        <v>-1151.16</v>
      </c>
      <c r="B12982" s="1">
        <v>-0.232942</v>
      </c>
      <c r="C12982" s="1">
        <v>44.802</v>
      </c>
      <c r="D12982" s="1">
        <v>25.0</v>
      </c>
      <c r="E12982" s="1">
        <v>2.26658</v>
      </c>
      <c r="F12982" s="1">
        <v>7771.79</v>
      </c>
      <c r="G12982" s="1">
        <v>-11154.9</v>
      </c>
      <c r="H12982" s="1">
        <v>-12.3526</v>
      </c>
      <c r="I12982" s="1">
        <v>0.218081</v>
      </c>
    </row>
    <row r="12983" ht="15.75" customHeight="1">
      <c r="A12983" s="1">
        <v>-1147.75</v>
      </c>
      <c r="B12983" s="1">
        <v>-0.232508</v>
      </c>
      <c r="C12983" s="1">
        <v>44.8031</v>
      </c>
      <c r="D12983" s="1">
        <v>25.0</v>
      </c>
      <c r="E12983" s="1">
        <v>2.26748</v>
      </c>
      <c r="F12983" s="1">
        <v>7771.79</v>
      </c>
      <c r="G12983" s="1">
        <v>-10834.3</v>
      </c>
      <c r="H12983" s="1">
        <v>-12.3303</v>
      </c>
      <c r="I12983" s="1">
        <v>0.217128</v>
      </c>
    </row>
    <row r="12984" ht="15.75" customHeight="1">
      <c r="A12984" s="1">
        <v>-1144.27</v>
      </c>
      <c r="B12984" s="1">
        <v>-0.232077</v>
      </c>
      <c r="C12984" s="1">
        <v>44.8041</v>
      </c>
      <c r="D12984" s="1">
        <v>25.0</v>
      </c>
      <c r="E12984" s="1">
        <v>2.26342</v>
      </c>
      <c r="F12984" s="1">
        <v>7771.79</v>
      </c>
      <c r="G12984" s="1">
        <v>-11996.3</v>
      </c>
      <c r="H12984" s="1">
        <v>-12.3081</v>
      </c>
      <c r="I12984" s="1">
        <v>0.217628</v>
      </c>
    </row>
    <row r="12985" ht="15.75" customHeight="1">
      <c r="A12985" s="1">
        <v>-1140.75</v>
      </c>
      <c r="B12985" s="1">
        <v>-0.231644</v>
      </c>
      <c r="C12985" s="1">
        <v>44.8051</v>
      </c>
      <c r="D12985" s="1">
        <v>25.0</v>
      </c>
      <c r="E12985" s="1">
        <v>2.26088</v>
      </c>
      <c r="F12985" s="1">
        <v>7771.79</v>
      </c>
      <c r="G12985" s="1">
        <v>-12368.7</v>
      </c>
      <c r="H12985" s="1">
        <v>-12.2858</v>
      </c>
      <c r="I12985" s="1">
        <v>0.219074</v>
      </c>
    </row>
    <row r="12986" ht="15.75" customHeight="1">
      <c r="A12986" s="1">
        <v>-1137.28</v>
      </c>
      <c r="B12986" s="1">
        <v>-0.231205</v>
      </c>
      <c r="C12986" s="1">
        <v>44.8061</v>
      </c>
      <c r="D12986" s="1">
        <v>25.0</v>
      </c>
      <c r="E12986" s="1">
        <v>2.26103</v>
      </c>
      <c r="F12986" s="1">
        <v>7771.79</v>
      </c>
      <c r="G12986" s="1">
        <v>-11530.4</v>
      </c>
      <c r="H12986" s="1">
        <v>-12.2632</v>
      </c>
      <c r="I12986" s="1">
        <v>0.220539</v>
      </c>
    </row>
    <row r="12987" ht="15.75" customHeight="1">
      <c r="A12987" s="1">
        <v>-1133.9</v>
      </c>
      <c r="B12987" s="1">
        <v>-0.230766</v>
      </c>
      <c r="C12987" s="1">
        <v>44.8072</v>
      </c>
      <c r="D12987" s="1">
        <v>25.0</v>
      </c>
      <c r="E12987" s="1">
        <v>2.25779</v>
      </c>
      <c r="F12987" s="1">
        <v>7771.79</v>
      </c>
      <c r="G12987" s="1">
        <v>-11174.6</v>
      </c>
      <c r="H12987" s="1">
        <v>-12.2406</v>
      </c>
      <c r="I12987" s="1">
        <v>0.220747</v>
      </c>
    </row>
    <row r="12988" ht="15.75" customHeight="1">
      <c r="A12988" s="1">
        <v>-1130.56</v>
      </c>
      <c r="B12988" s="1">
        <v>-0.230327</v>
      </c>
      <c r="C12988" s="1">
        <v>44.8082</v>
      </c>
      <c r="D12988" s="1">
        <v>25.0</v>
      </c>
      <c r="E12988" s="1">
        <v>2.25357</v>
      </c>
      <c r="F12988" s="1">
        <v>7771.79</v>
      </c>
      <c r="G12988" s="1">
        <v>-11169.9</v>
      </c>
      <c r="H12988" s="1">
        <v>-12.218</v>
      </c>
      <c r="I12988" s="1">
        <v>0.220532</v>
      </c>
    </row>
    <row r="12989" ht="15.75" customHeight="1">
      <c r="A12989" s="1">
        <v>-1127.22</v>
      </c>
      <c r="B12989" s="1">
        <v>-0.229888</v>
      </c>
      <c r="C12989" s="1">
        <v>44.8092</v>
      </c>
      <c r="D12989" s="1">
        <v>25.0</v>
      </c>
      <c r="E12989" s="1">
        <v>2.25479</v>
      </c>
      <c r="F12989" s="1">
        <v>7771.79</v>
      </c>
      <c r="G12989" s="1">
        <v>-10882.8</v>
      </c>
      <c r="H12989" s="1">
        <v>-12.1954</v>
      </c>
      <c r="I12989" s="1">
        <v>0.220019</v>
      </c>
    </row>
    <row r="12990" ht="15.75" customHeight="1">
      <c r="A12990" s="1">
        <v>-1123.87</v>
      </c>
      <c r="B12990" s="1">
        <v>-0.229451</v>
      </c>
      <c r="C12990" s="1">
        <v>44.8102</v>
      </c>
      <c r="D12990" s="1">
        <v>25.0</v>
      </c>
      <c r="E12990" s="1">
        <v>2.25863</v>
      </c>
      <c r="F12990" s="1">
        <v>7771.79</v>
      </c>
      <c r="G12990" s="1">
        <v>-10661.2</v>
      </c>
      <c r="H12990" s="1">
        <v>-12.1729</v>
      </c>
      <c r="I12990" s="1">
        <v>0.219092</v>
      </c>
    </row>
    <row r="12991" ht="15.75" customHeight="1">
      <c r="A12991" s="1">
        <v>-1120.45</v>
      </c>
      <c r="B12991" s="1">
        <v>-0.229016</v>
      </c>
      <c r="C12991" s="1">
        <v>44.8113</v>
      </c>
      <c r="D12991" s="1">
        <v>25.0</v>
      </c>
      <c r="E12991" s="1">
        <v>2.25898</v>
      </c>
      <c r="F12991" s="1">
        <v>7771.79</v>
      </c>
      <c r="G12991" s="1">
        <v>-11753.5</v>
      </c>
      <c r="H12991" s="1">
        <v>-12.1505</v>
      </c>
      <c r="I12991" s="1">
        <v>0.219632</v>
      </c>
    </row>
    <row r="12992" ht="15.75" customHeight="1">
      <c r="A12992" s="1">
        <v>-1116.99</v>
      </c>
      <c r="B12992" s="1">
        <v>-0.228579</v>
      </c>
      <c r="C12992" s="1">
        <v>44.8123</v>
      </c>
      <c r="D12992" s="1">
        <v>25.0</v>
      </c>
      <c r="E12992" s="1">
        <v>2.26295</v>
      </c>
      <c r="F12992" s="1">
        <v>7771.79</v>
      </c>
      <c r="G12992" s="1">
        <v>-11777.8</v>
      </c>
      <c r="H12992" s="1">
        <v>-12.128</v>
      </c>
      <c r="I12992" s="1">
        <v>0.220649</v>
      </c>
    </row>
    <row r="12993" ht="15.75" customHeight="1">
      <c r="A12993" s="1">
        <v>-1113.57</v>
      </c>
      <c r="B12993" s="1">
        <v>-0.228138</v>
      </c>
      <c r="C12993" s="1">
        <v>44.8133</v>
      </c>
      <c r="D12993" s="1">
        <v>25.0</v>
      </c>
      <c r="E12993" s="1">
        <v>2.26671</v>
      </c>
      <c r="F12993" s="1">
        <v>7771.79</v>
      </c>
      <c r="G12993" s="1">
        <v>-11081.7</v>
      </c>
      <c r="H12993" s="1">
        <v>-12.1053</v>
      </c>
      <c r="I12993" s="1">
        <v>0.221463</v>
      </c>
    </row>
    <row r="12994" ht="15.75" customHeight="1">
      <c r="A12994" s="1">
        <v>-1110.2</v>
      </c>
      <c r="B12994" s="1">
        <v>-0.227697</v>
      </c>
      <c r="C12994" s="1">
        <v>44.8143</v>
      </c>
      <c r="D12994" s="1">
        <v>25.0</v>
      </c>
      <c r="E12994" s="1">
        <v>2.26564</v>
      </c>
      <c r="F12994" s="1">
        <v>7771.79</v>
      </c>
      <c r="G12994" s="1">
        <v>-11004.6</v>
      </c>
      <c r="H12994" s="1">
        <v>-12.0826</v>
      </c>
      <c r="I12994" s="1">
        <v>0.221471</v>
      </c>
    </row>
    <row r="12995" ht="15.75" customHeight="1">
      <c r="A12995" s="1">
        <v>-1106.84</v>
      </c>
      <c r="B12995" s="1">
        <v>-0.227256</v>
      </c>
      <c r="C12995" s="1">
        <v>44.8154</v>
      </c>
      <c r="D12995" s="1">
        <v>25.0</v>
      </c>
      <c r="E12995" s="1">
        <v>2.26495</v>
      </c>
      <c r="F12995" s="1">
        <v>7771.79</v>
      </c>
      <c r="G12995" s="1">
        <v>-10938.9</v>
      </c>
      <c r="H12995" s="1">
        <v>-12.06</v>
      </c>
      <c r="I12995" s="1">
        <v>0.221321</v>
      </c>
    </row>
    <row r="12996" ht="15.75" customHeight="1">
      <c r="A12996" s="1">
        <v>-1103.47</v>
      </c>
      <c r="B12996" s="1">
        <v>-0.226816</v>
      </c>
      <c r="C12996" s="1">
        <v>44.8164</v>
      </c>
      <c r="D12996" s="1">
        <v>25.0</v>
      </c>
      <c r="E12996" s="1">
        <v>2.26714</v>
      </c>
      <c r="F12996" s="1">
        <v>7771.79</v>
      </c>
      <c r="G12996" s="1">
        <v>-10634.9</v>
      </c>
      <c r="H12996" s="1">
        <v>-12.0373</v>
      </c>
      <c r="I12996" s="1">
        <v>0.220794</v>
      </c>
    </row>
    <row r="12997" ht="15.75" customHeight="1">
      <c r="A12997" s="1">
        <v>-1100.08</v>
      </c>
      <c r="B12997" s="1">
        <v>-0.226378</v>
      </c>
      <c r="C12997" s="1">
        <v>44.8174</v>
      </c>
      <c r="D12997" s="1">
        <v>25.0</v>
      </c>
      <c r="E12997" s="1">
        <v>2.2659</v>
      </c>
      <c r="F12997" s="1">
        <v>7771.79</v>
      </c>
      <c r="G12997" s="1">
        <v>-10284.6</v>
      </c>
      <c r="H12997" s="1">
        <v>-12.0147</v>
      </c>
      <c r="I12997" s="1">
        <v>0.219692</v>
      </c>
    </row>
    <row r="12998" ht="15.75" customHeight="1">
      <c r="A12998" s="1">
        <v>-1096.62</v>
      </c>
      <c r="B12998" s="1">
        <v>-0.225942</v>
      </c>
      <c r="C12998" s="1">
        <v>44.8184</v>
      </c>
      <c r="D12998" s="1">
        <v>25.0</v>
      </c>
      <c r="E12998" s="1">
        <v>2.26061</v>
      </c>
      <c r="F12998" s="1">
        <v>7771.79</v>
      </c>
      <c r="G12998" s="1">
        <v>-11507.2</v>
      </c>
      <c r="H12998" s="1">
        <v>-11.9923</v>
      </c>
      <c r="I12998" s="1">
        <v>0.220091</v>
      </c>
    </row>
    <row r="12999" ht="15.75" customHeight="1">
      <c r="A12999" s="1">
        <v>-1093.1</v>
      </c>
      <c r="B12999" s="1">
        <v>-0.225503</v>
      </c>
      <c r="C12999" s="1">
        <v>44.8195</v>
      </c>
      <c r="D12999" s="1">
        <v>25.0</v>
      </c>
      <c r="E12999" s="1">
        <v>2.259</v>
      </c>
      <c r="F12999" s="1">
        <v>7771.79</v>
      </c>
      <c r="G12999" s="1">
        <v>-11899.5</v>
      </c>
      <c r="H12999" s="1">
        <v>-11.9697</v>
      </c>
      <c r="I12999" s="1">
        <v>0.221503</v>
      </c>
    </row>
    <row r="13000" ht="15.75" customHeight="1">
      <c r="A13000" s="1">
        <v>-1089.64</v>
      </c>
      <c r="B13000" s="1">
        <v>-0.22506</v>
      </c>
      <c r="C13000" s="1">
        <v>44.8205</v>
      </c>
      <c r="D13000" s="1">
        <v>25.0</v>
      </c>
      <c r="E13000" s="1">
        <v>2.26017</v>
      </c>
      <c r="F13000" s="1">
        <v>7771.79</v>
      </c>
      <c r="G13000" s="1">
        <v>-10958.4</v>
      </c>
      <c r="H13000" s="1">
        <v>-11.9469</v>
      </c>
      <c r="I13000" s="1">
        <v>0.22286</v>
      </c>
    </row>
    <row r="13001" ht="15.75" customHeight="1">
      <c r="A13001" s="1">
        <v>-1086.25</v>
      </c>
      <c r="B13001" s="1">
        <v>-0.224616</v>
      </c>
      <c r="C13001" s="1">
        <v>44.8215</v>
      </c>
      <c r="D13001" s="1">
        <v>25.0</v>
      </c>
      <c r="E13001" s="1">
        <v>2.2586</v>
      </c>
      <c r="F13001" s="1">
        <v>7771.79</v>
      </c>
      <c r="G13001" s="1">
        <v>-10758.6</v>
      </c>
      <c r="H13001" s="1">
        <v>-11.9241</v>
      </c>
      <c r="I13001" s="1">
        <v>0.223016</v>
      </c>
    </row>
    <row r="13002" ht="15.75" customHeight="1">
      <c r="A13002" s="1">
        <v>-1082.89</v>
      </c>
      <c r="B13002" s="1">
        <v>-0.224173</v>
      </c>
      <c r="C13002" s="1">
        <v>44.8225</v>
      </c>
      <c r="D13002" s="1">
        <v>25.0</v>
      </c>
      <c r="E13002" s="1">
        <v>2.2581</v>
      </c>
      <c r="F13002" s="1">
        <v>7771.79</v>
      </c>
      <c r="G13002" s="1">
        <v>-10625.0</v>
      </c>
      <c r="H13002" s="1">
        <v>-11.9012</v>
      </c>
      <c r="I13002" s="1">
        <v>0.222776</v>
      </c>
    </row>
    <row r="13003" ht="15.75" customHeight="1">
      <c r="A13003" s="1">
        <v>-1079.54</v>
      </c>
      <c r="B13003" s="1">
        <v>-0.22373</v>
      </c>
      <c r="C13003" s="1">
        <v>44.8236</v>
      </c>
      <c r="D13003" s="1">
        <v>25.0</v>
      </c>
      <c r="E13003" s="1">
        <v>2.26238</v>
      </c>
      <c r="F13003" s="1">
        <v>7771.79</v>
      </c>
      <c r="G13003" s="1">
        <v>-10312.4</v>
      </c>
      <c r="H13003" s="1">
        <v>-11.8784</v>
      </c>
      <c r="I13003" s="1">
        <v>0.222089</v>
      </c>
    </row>
    <row r="13004" ht="15.75" customHeight="1">
      <c r="A13004" s="1">
        <v>-1076.16</v>
      </c>
      <c r="B13004" s="1">
        <v>-0.223289</v>
      </c>
      <c r="C13004" s="1">
        <v>44.8246</v>
      </c>
      <c r="D13004" s="1">
        <v>25.0</v>
      </c>
      <c r="E13004" s="1">
        <v>2.26536</v>
      </c>
      <c r="F13004" s="1">
        <v>7771.79</v>
      </c>
      <c r="G13004" s="1">
        <v>-10323.3</v>
      </c>
      <c r="H13004" s="1">
        <v>-11.8557</v>
      </c>
      <c r="I13004" s="1">
        <v>0.221209</v>
      </c>
    </row>
    <row r="13005" ht="15.75" customHeight="1">
      <c r="A13005" s="1">
        <v>-1072.72</v>
      </c>
      <c r="B13005" s="1">
        <v>-0.222849</v>
      </c>
      <c r="C13005" s="1">
        <v>44.8256</v>
      </c>
      <c r="D13005" s="1">
        <v>25.0</v>
      </c>
      <c r="E13005" s="1">
        <v>2.26484</v>
      </c>
      <c r="F13005" s="1">
        <v>7771.79</v>
      </c>
      <c r="G13005" s="1">
        <v>-11372.4</v>
      </c>
      <c r="H13005" s="1">
        <v>-11.8331</v>
      </c>
      <c r="I13005" s="1">
        <v>0.221594</v>
      </c>
    </row>
    <row r="13006" ht="15.75" customHeight="1">
      <c r="A13006" s="1">
        <v>-1069.24</v>
      </c>
      <c r="B13006" s="1">
        <v>-0.222407</v>
      </c>
      <c r="C13006" s="1">
        <v>44.8266</v>
      </c>
      <c r="D13006" s="1">
        <v>25.0</v>
      </c>
      <c r="E13006" s="1">
        <v>2.2669</v>
      </c>
      <c r="F13006" s="1">
        <v>7771.79</v>
      </c>
      <c r="G13006" s="1">
        <v>-11275.4</v>
      </c>
      <c r="H13006" s="1">
        <v>-11.8103</v>
      </c>
      <c r="I13006" s="1">
        <v>0.223107</v>
      </c>
    </row>
    <row r="13007" ht="15.75" customHeight="1">
      <c r="A13007" s="1">
        <v>-1065.82</v>
      </c>
      <c r="B13007" s="1">
        <v>-0.221961</v>
      </c>
      <c r="C13007" s="1">
        <v>44.8276</v>
      </c>
      <c r="D13007" s="1">
        <v>25.0</v>
      </c>
      <c r="E13007" s="1">
        <v>2.27055</v>
      </c>
      <c r="F13007" s="1">
        <v>7771.79</v>
      </c>
      <c r="G13007" s="1">
        <v>-10643.4</v>
      </c>
      <c r="H13007" s="1">
        <v>-11.7874</v>
      </c>
      <c r="I13007" s="1">
        <v>0.224358</v>
      </c>
    </row>
    <row r="13008" ht="15.75" customHeight="1">
      <c r="A13008" s="1">
        <v>-1062.44</v>
      </c>
      <c r="B13008" s="1">
        <v>-0.221515</v>
      </c>
      <c r="C13008" s="1">
        <v>44.8287</v>
      </c>
      <c r="D13008" s="1">
        <v>25.0</v>
      </c>
      <c r="E13008" s="1">
        <v>2.26924</v>
      </c>
      <c r="F13008" s="1">
        <v>7771.79</v>
      </c>
      <c r="G13008" s="1">
        <v>-10529.2</v>
      </c>
      <c r="H13008" s="1">
        <v>-11.7645</v>
      </c>
      <c r="I13008" s="1">
        <v>0.223984</v>
      </c>
    </row>
    <row r="13009" ht="15.75" customHeight="1">
      <c r="A13009" s="1">
        <v>-1059.08</v>
      </c>
      <c r="B13009" s="1">
        <v>-0.22107</v>
      </c>
      <c r="C13009" s="1">
        <v>44.8297</v>
      </c>
      <c r="D13009" s="1">
        <v>25.0</v>
      </c>
      <c r="E13009" s="1">
        <v>2.26557</v>
      </c>
      <c r="F13009" s="1">
        <v>7771.79</v>
      </c>
      <c r="G13009" s="1">
        <v>-10383.4</v>
      </c>
      <c r="H13009" s="1">
        <v>-11.7415</v>
      </c>
      <c r="I13009" s="1">
        <v>0.223744</v>
      </c>
    </row>
    <row r="13010" ht="15.75" customHeight="1">
      <c r="A13010" s="1">
        <v>-1055.71</v>
      </c>
      <c r="B13010" s="1">
        <v>-0.220625</v>
      </c>
      <c r="C13010" s="1">
        <v>44.8307</v>
      </c>
      <c r="D13010" s="1">
        <v>25.0</v>
      </c>
      <c r="E13010" s="1">
        <v>2.26528</v>
      </c>
      <c r="F13010" s="1">
        <v>7771.79</v>
      </c>
      <c r="G13010" s="1">
        <v>-10158.6</v>
      </c>
      <c r="H13010" s="1">
        <v>-11.7186</v>
      </c>
      <c r="I13010" s="1">
        <v>0.223125</v>
      </c>
    </row>
    <row r="13011" ht="15.75" customHeight="1">
      <c r="A13011" s="1">
        <v>-1052.32</v>
      </c>
      <c r="B13011" s="1">
        <v>-0.220182</v>
      </c>
      <c r="C13011" s="1">
        <v>44.8317</v>
      </c>
      <c r="D13011" s="1">
        <v>25.0</v>
      </c>
      <c r="E13011" s="1">
        <v>2.26154</v>
      </c>
      <c r="F13011" s="1">
        <v>7771.79</v>
      </c>
      <c r="G13011" s="1">
        <v>-9852.11</v>
      </c>
      <c r="H13011" s="1">
        <v>-11.6958</v>
      </c>
      <c r="I13011" s="1">
        <v>0.222071</v>
      </c>
    </row>
    <row r="13012" ht="15.75" customHeight="1">
      <c r="A13012" s="1">
        <v>-1048.86</v>
      </c>
      <c r="B13012" s="1">
        <v>-0.219741</v>
      </c>
      <c r="C13012" s="1">
        <v>44.8328</v>
      </c>
      <c r="D13012" s="1">
        <v>25.0</v>
      </c>
      <c r="E13012" s="1">
        <v>2.25689</v>
      </c>
      <c r="F13012" s="1">
        <v>7771.79</v>
      </c>
      <c r="G13012" s="1">
        <v>-11123.5</v>
      </c>
      <c r="H13012" s="1">
        <v>-11.6731</v>
      </c>
      <c r="I13012" s="1">
        <v>0.222216</v>
      </c>
    </row>
    <row r="13013" ht="15.75" customHeight="1">
      <c r="A13013" s="1">
        <v>-1045.35</v>
      </c>
      <c r="B13013" s="1">
        <v>-0.219297</v>
      </c>
      <c r="C13013" s="1">
        <v>44.8338</v>
      </c>
      <c r="D13013" s="1">
        <v>25.0</v>
      </c>
      <c r="E13013" s="1">
        <v>2.25731</v>
      </c>
      <c r="F13013" s="1">
        <v>7771.79</v>
      </c>
      <c r="G13013" s="1">
        <v>-11475.3</v>
      </c>
      <c r="H13013" s="1">
        <v>-11.6503</v>
      </c>
      <c r="I13013" s="1">
        <v>0.224202</v>
      </c>
    </row>
    <row r="13014" ht="15.75" customHeight="1">
      <c r="A13014" s="1">
        <v>-1041.89</v>
      </c>
      <c r="B13014" s="1">
        <v>-0.218849</v>
      </c>
      <c r="C13014" s="1">
        <v>44.8348</v>
      </c>
      <c r="D13014" s="1">
        <v>25.0</v>
      </c>
      <c r="E13014" s="1">
        <v>2.2593</v>
      </c>
      <c r="F13014" s="1">
        <v>7771.79</v>
      </c>
      <c r="G13014" s="1">
        <v>-10423.0</v>
      </c>
      <c r="H13014" s="1">
        <v>-11.6272</v>
      </c>
      <c r="I13014" s="1">
        <v>0.225965</v>
      </c>
    </row>
    <row r="13015" ht="15.75" customHeight="1">
      <c r="A13015" s="1">
        <v>-1038.52</v>
      </c>
      <c r="B13015" s="1">
        <v>-0.218399</v>
      </c>
      <c r="C13015" s="1">
        <v>44.8358</v>
      </c>
      <c r="D13015" s="1">
        <v>25.0</v>
      </c>
      <c r="E13015" s="1">
        <v>2.25868</v>
      </c>
      <c r="F13015" s="1">
        <v>7771.79</v>
      </c>
      <c r="G13015" s="1">
        <v>-10081.9</v>
      </c>
      <c r="H13015" s="1">
        <v>-11.6041</v>
      </c>
      <c r="I13015" s="1">
        <v>0.22542</v>
      </c>
    </row>
    <row r="13016" ht="15.75" customHeight="1">
      <c r="A13016" s="1">
        <v>-1035.17</v>
      </c>
      <c r="B13016" s="1">
        <v>-0.217951</v>
      </c>
      <c r="C13016" s="1">
        <v>44.8369</v>
      </c>
      <c r="D13016" s="1">
        <v>25.0</v>
      </c>
      <c r="E13016" s="1">
        <v>2.2607</v>
      </c>
      <c r="F13016" s="1">
        <v>7771.79</v>
      </c>
      <c r="G13016" s="1">
        <v>-10350.4</v>
      </c>
      <c r="H13016" s="1">
        <v>-11.581</v>
      </c>
      <c r="I13016" s="1">
        <v>0.225166</v>
      </c>
    </row>
    <row r="13017" ht="15.75" customHeight="1">
      <c r="A13017" s="1">
        <v>-1031.82</v>
      </c>
      <c r="B13017" s="1">
        <v>-0.217503</v>
      </c>
      <c r="C13017" s="1">
        <v>44.8379</v>
      </c>
      <c r="D13017" s="1">
        <v>25.0</v>
      </c>
      <c r="E13017" s="1">
        <v>2.26653</v>
      </c>
      <c r="F13017" s="1">
        <v>7771.79</v>
      </c>
      <c r="G13017" s="1">
        <v>-9776.05</v>
      </c>
      <c r="H13017" s="1">
        <v>-11.558</v>
      </c>
      <c r="I13017" s="1">
        <v>0.224628</v>
      </c>
    </row>
    <row r="13018" ht="15.75" customHeight="1">
      <c r="A13018" s="1">
        <v>-1028.45</v>
      </c>
      <c r="B13018" s="1">
        <v>-0.217057</v>
      </c>
      <c r="C13018" s="1">
        <v>44.8389</v>
      </c>
      <c r="D13018" s="1">
        <v>25.0</v>
      </c>
      <c r="E13018" s="1">
        <v>2.26999</v>
      </c>
      <c r="F13018" s="1">
        <v>7771.79</v>
      </c>
      <c r="G13018" s="1">
        <v>-9929.5</v>
      </c>
      <c r="H13018" s="1">
        <v>-11.535</v>
      </c>
      <c r="I13018" s="1">
        <v>0.223795</v>
      </c>
    </row>
    <row r="13019" ht="15.75" customHeight="1">
      <c r="A13019" s="1">
        <v>-1025.02</v>
      </c>
      <c r="B13019" s="1">
        <v>-0.216613</v>
      </c>
      <c r="C13019" s="1">
        <v>44.8399</v>
      </c>
      <c r="D13019" s="1">
        <v>25.0</v>
      </c>
      <c r="E13019" s="1">
        <v>2.26975</v>
      </c>
      <c r="F13019" s="1">
        <v>7771.79</v>
      </c>
      <c r="G13019" s="1">
        <v>-11044.3</v>
      </c>
      <c r="H13019" s="1">
        <v>-11.5121</v>
      </c>
      <c r="I13019" s="1">
        <v>0.224428</v>
      </c>
    </row>
    <row r="13020" ht="15.75" customHeight="1">
      <c r="A13020" s="1">
        <v>-1021.56</v>
      </c>
      <c r="B13020" s="1">
        <v>-0.216164</v>
      </c>
      <c r="C13020" s="1">
        <v>44.841</v>
      </c>
      <c r="D13020" s="1">
        <v>25.0</v>
      </c>
      <c r="E13020" s="1">
        <v>2.27147</v>
      </c>
      <c r="F13020" s="1">
        <v>7771.79</v>
      </c>
      <c r="G13020" s="1">
        <v>-10683.0</v>
      </c>
      <c r="H13020" s="1">
        <v>-11.4891</v>
      </c>
      <c r="I13020" s="1">
        <v>0.22597</v>
      </c>
    </row>
    <row r="13021" ht="15.75" customHeight="1">
      <c r="A13021" s="1">
        <v>-1018.16</v>
      </c>
      <c r="B13021" s="1">
        <v>-0.215713</v>
      </c>
      <c r="C13021" s="1">
        <v>44.842</v>
      </c>
      <c r="D13021" s="1">
        <v>25.0</v>
      </c>
      <c r="E13021" s="1">
        <v>2.27284</v>
      </c>
      <c r="F13021" s="1">
        <v>7771.79</v>
      </c>
      <c r="G13021" s="1">
        <v>-10076.2</v>
      </c>
      <c r="H13021" s="1">
        <v>-11.4658</v>
      </c>
      <c r="I13021" s="1">
        <v>0.226974</v>
      </c>
    </row>
    <row r="13022" ht="15.75" customHeight="1">
      <c r="A13022" s="1">
        <v>-1014.8</v>
      </c>
      <c r="B13022" s="1">
        <v>-0.215262</v>
      </c>
      <c r="C13022" s="1">
        <v>44.843</v>
      </c>
      <c r="D13022" s="1">
        <v>25.0</v>
      </c>
      <c r="E13022" s="1">
        <v>2.26928</v>
      </c>
      <c r="F13022" s="1">
        <v>7771.79</v>
      </c>
      <c r="G13022" s="1">
        <v>-9796.95</v>
      </c>
      <c r="H13022" s="1">
        <v>-11.4426</v>
      </c>
      <c r="I13022" s="1">
        <v>0.226199</v>
      </c>
    </row>
    <row r="13023" ht="15.75" customHeight="1">
      <c r="A13023" s="1">
        <v>-1011.45</v>
      </c>
      <c r="B13023" s="1">
        <v>-0.214813</v>
      </c>
      <c r="C13023" s="1">
        <v>44.844</v>
      </c>
      <c r="D13023" s="1">
        <v>25.0</v>
      </c>
      <c r="E13023" s="1">
        <v>2.26519</v>
      </c>
      <c r="F13023" s="1">
        <v>7771.79</v>
      </c>
      <c r="G13023" s="1">
        <v>-10081.7</v>
      </c>
      <c r="H13023" s="1">
        <v>-11.4195</v>
      </c>
      <c r="I13023" s="1">
        <v>0.225828</v>
      </c>
    </row>
    <row r="13024" ht="15.75" customHeight="1">
      <c r="A13024" s="1">
        <v>-1008.07</v>
      </c>
      <c r="B13024" s="1">
        <v>-0.214364</v>
      </c>
      <c r="C13024" s="1">
        <v>44.8451</v>
      </c>
      <c r="D13024" s="1">
        <v>25.0</v>
      </c>
      <c r="E13024" s="1">
        <v>2.26539</v>
      </c>
      <c r="F13024" s="1">
        <v>7771.79</v>
      </c>
      <c r="G13024" s="1">
        <v>-9439.61</v>
      </c>
      <c r="H13024" s="1">
        <v>-11.3964</v>
      </c>
      <c r="I13024" s="1">
        <v>0.225111</v>
      </c>
    </row>
    <row r="13025" ht="15.75" customHeight="1">
      <c r="A13025" s="1">
        <v>-1004.65</v>
      </c>
      <c r="B13025" s="1">
        <v>-0.213917</v>
      </c>
      <c r="C13025" s="1">
        <v>44.8461</v>
      </c>
      <c r="D13025" s="1">
        <v>25.0</v>
      </c>
      <c r="E13025" s="1">
        <v>2.26489</v>
      </c>
      <c r="F13025" s="1">
        <v>7771.79</v>
      </c>
      <c r="G13025" s="1">
        <v>-9458.96</v>
      </c>
      <c r="H13025" s="1">
        <v>-11.3734</v>
      </c>
      <c r="I13025" s="1">
        <v>0.223911</v>
      </c>
    </row>
    <row r="13026" ht="15.75" customHeight="1">
      <c r="A13026" s="1">
        <v>-1001.15</v>
      </c>
      <c r="B13026" s="1">
        <v>-0.213472</v>
      </c>
      <c r="C13026" s="1">
        <v>44.8471</v>
      </c>
      <c r="D13026" s="1">
        <v>25.0</v>
      </c>
      <c r="E13026" s="1">
        <v>2.26221</v>
      </c>
      <c r="F13026" s="1">
        <v>7771.79</v>
      </c>
      <c r="G13026" s="1">
        <v>-10979.0</v>
      </c>
      <c r="H13026" s="1">
        <v>-11.3505</v>
      </c>
      <c r="I13026" s="1">
        <v>0.2245</v>
      </c>
    </row>
    <row r="13027" ht="15.75" customHeight="1">
      <c r="A13027" s="1">
        <v>-997.605</v>
      </c>
      <c r="B13027" s="1">
        <v>-0.213023</v>
      </c>
      <c r="C13027" s="1">
        <v>44.8481</v>
      </c>
      <c r="D13027" s="1">
        <v>25.0</v>
      </c>
      <c r="E13027" s="1">
        <v>2.26339</v>
      </c>
      <c r="F13027" s="1">
        <v>7771.79</v>
      </c>
      <c r="G13027" s="1">
        <v>-10861.0</v>
      </c>
      <c r="H13027" s="1">
        <v>-11.3274</v>
      </c>
      <c r="I13027" s="1">
        <v>0.226701</v>
      </c>
    </row>
    <row r="13028" ht="15.75" customHeight="1">
      <c r="A13028" s="1">
        <v>-994.144</v>
      </c>
      <c r="B13028" s="1">
        <v>-0.21257</v>
      </c>
      <c r="C13028" s="1">
        <v>44.8492</v>
      </c>
      <c r="D13028" s="1">
        <v>25.0</v>
      </c>
      <c r="E13028" s="1">
        <v>2.26693</v>
      </c>
      <c r="F13028" s="1">
        <v>7771.79</v>
      </c>
      <c r="G13028" s="1">
        <v>-9862.01</v>
      </c>
      <c r="H13028" s="1">
        <v>-11.3041</v>
      </c>
      <c r="I13028" s="1">
        <v>0.227799</v>
      </c>
    </row>
    <row r="13029" ht="15.75" customHeight="1">
      <c r="A13029" s="1">
        <v>-990.763</v>
      </c>
      <c r="B13029" s="1">
        <v>-0.212117</v>
      </c>
      <c r="C13029" s="1">
        <v>44.8502</v>
      </c>
      <c r="D13029" s="1">
        <v>25.0</v>
      </c>
      <c r="E13029" s="1">
        <v>2.26744</v>
      </c>
      <c r="F13029" s="1">
        <v>7771.79</v>
      </c>
      <c r="G13029" s="1">
        <v>-9507.02</v>
      </c>
      <c r="H13029" s="1">
        <v>-11.2807</v>
      </c>
      <c r="I13029" s="1">
        <v>0.227461</v>
      </c>
    </row>
    <row r="13030" ht="15.75" customHeight="1">
      <c r="A13030" s="1">
        <v>-987.401</v>
      </c>
      <c r="B13030" s="1">
        <v>-0.211665</v>
      </c>
      <c r="C13030" s="1">
        <v>44.8512</v>
      </c>
      <c r="D13030" s="1">
        <v>25.0</v>
      </c>
      <c r="E13030" s="1">
        <v>2.26729</v>
      </c>
      <c r="F13030" s="1">
        <v>7771.79</v>
      </c>
      <c r="G13030" s="1">
        <v>-9945.17</v>
      </c>
      <c r="H13030" s="1">
        <v>-11.2575</v>
      </c>
      <c r="I13030" s="1">
        <v>0.227597</v>
      </c>
    </row>
    <row r="13031" ht="15.75" customHeight="1">
      <c r="A13031" s="1">
        <v>-984.029</v>
      </c>
      <c r="B13031" s="1">
        <v>-0.211213</v>
      </c>
      <c r="C13031" s="1">
        <v>44.8522</v>
      </c>
      <c r="D13031" s="1">
        <v>25.0</v>
      </c>
      <c r="E13031" s="1">
        <v>2.27045</v>
      </c>
      <c r="F13031" s="1">
        <v>7771.79</v>
      </c>
      <c r="G13031" s="1">
        <v>-9388.7</v>
      </c>
      <c r="H13031" s="1">
        <v>-11.2342</v>
      </c>
      <c r="I13031" s="1">
        <v>0.226821</v>
      </c>
    </row>
    <row r="13032" ht="15.75" customHeight="1">
      <c r="A13032" s="1">
        <v>-980.633</v>
      </c>
      <c r="B13032" s="1">
        <v>-0.210762</v>
      </c>
      <c r="C13032" s="1">
        <v>44.8532</v>
      </c>
      <c r="D13032" s="1">
        <v>25.0</v>
      </c>
      <c r="E13032" s="1">
        <v>2.26964</v>
      </c>
      <c r="F13032" s="1">
        <v>7771.79</v>
      </c>
      <c r="G13032" s="1">
        <v>-9667.47</v>
      </c>
      <c r="H13032" s="1">
        <v>-11.211</v>
      </c>
      <c r="I13032" s="1">
        <v>0.226348</v>
      </c>
    </row>
    <row r="13033" ht="15.75" customHeight="1">
      <c r="A13033" s="1">
        <v>-977.19</v>
      </c>
      <c r="B13033" s="1">
        <v>-0.210312</v>
      </c>
      <c r="C13033" s="1">
        <v>44.8543</v>
      </c>
      <c r="D13033" s="1">
        <v>25.0</v>
      </c>
      <c r="E13033" s="1">
        <v>2.26558</v>
      </c>
      <c r="F13033" s="1">
        <v>7771.79</v>
      </c>
      <c r="G13033" s="1">
        <v>-10604.6</v>
      </c>
      <c r="H13033" s="1">
        <v>-11.1878</v>
      </c>
      <c r="I13033" s="1">
        <v>0.227283</v>
      </c>
    </row>
    <row r="13034" ht="15.75" customHeight="1">
      <c r="A13034" s="1">
        <v>-973.755</v>
      </c>
      <c r="B13034" s="1">
        <v>-0.209857</v>
      </c>
      <c r="C13034" s="1">
        <v>44.8553</v>
      </c>
      <c r="D13034" s="1">
        <v>25.0</v>
      </c>
      <c r="E13034" s="1">
        <v>2.26497</v>
      </c>
      <c r="F13034" s="1">
        <v>7771.79</v>
      </c>
      <c r="G13034" s="1">
        <v>-10288.3</v>
      </c>
      <c r="H13034" s="1">
        <v>-11.1645</v>
      </c>
      <c r="I13034" s="1">
        <v>0.228945</v>
      </c>
    </row>
    <row r="13035" ht="15.75" customHeight="1">
      <c r="A13035" s="1">
        <v>-970.39</v>
      </c>
      <c r="B13035" s="1">
        <v>-0.2094</v>
      </c>
      <c r="C13035" s="1">
        <v>44.8563</v>
      </c>
      <c r="D13035" s="1">
        <v>25.0</v>
      </c>
      <c r="E13035" s="1">
        <v>2.26475</v>
      </c>
      <c r="F13035" s="1">
        <v>7771.79</v>
      </c>
      <c r="G13035" s="1">
        <v>-9261.83</v>
      </c>
      <c r="H13035" s="1">
        <v>-11.1409</v>
      </c>
      <c r="I13035" s="1">
        <v>0.229221</v>
      </c>
    </row>
    <row r="13036" ht="15.75" customHeight="1">
      <c r="A13036" s="1">
        <v>-967.07</v>
      </c>
      <c r="B13036" s="1">
        <v>-0.208945</v>
      </c>
      <c r="C13036" s="1">
        <v>44.8573</v>
      </c>
      <c r="D13036" s="1">
        <v>25.0</v>
      </c>
      <c r="E13036" s="1">
        <v>2.26204</v>
      </c>
      <c r="F13036" s="1">
        <v>7771.79</v>
      </c>
      <c r="G13036" s="1">
        <v>-9149.04</v>
      </c>
      <c r="H13036" s="1">
        <v>-11.1175</v>
      </c>
      <c r="I13036" s="1">
        <v>0.22829</v>
      </c>
    </row>
    <row r="13037" ht="15.75" customHeight="1">
      <c r="A13037" s="1">
        <v>-963.72</v>
      </c>
      <c r="B13037" s="1">
        <v>-0.208492</v>
      </c>
      <c r="C13037" s="1">
        <v>44.8584</v>
      </c>
      <c r="D13037" s="1">
        <v>25.0</v>
      </c>
      <c r="E13037" s="1">
        <v>2.26243</v>
      </c>
      <c r="F13037" s="1">
        <v>7771.79</v>
      </c>
      <c r="G13037" s="1">
        <v>-9687.72</v>
      </c>
      <c r="H13037" s="1">
        <v>-11.0942</v>
      </c>
      <c r="I13037" s="1">
        <v>0.228206</v>
      </c>
    </row>
    <row r="13038" ht="15.75" customHeight="1">
      <c r="A13038" s="1">
        <v>-960.328</v>
      </c>
      <c r="B13038" s="1">
        <v>-0.208038</v>
      </c>
      <c r="C13038" s="1">
        <v>44.8594</v>
      </c>
      <c r="D13038" s="1">
        <v>25.0</v>
      </c>
      <c r="E13038" s="1">
        <v>2.26645</v>
      </c>
      <c r="F13038" s="1">
        <v>7771.79</v>
      </c>
      <c r="G13038" s="1">
        <v>-8831.83</v>
      </c>
      <c r="H13038" s="1">
        <v>-11.0708</v>
      </c>
      <c r="I13038" s="1">
        <v>0.227024</v>
      </c>
    </row>
    <row r="13039" ht="15.75" customHeight="1">
      <c r="A13039" s="1">
        <v>-956.883</v>
      </c>
      <c r="B13039" s="1">
        <v>-0.207588</v>
      </c>
      <c r="C13039" s="1">
        <v>44.8604</v>
      </c>
      <c r="D13039" s="1">
        <v>25.0</v>
      </c>
      <c r="E13039" s="1">
        <v>2.26839</v>
      </c>
      <c r="F13039" s="1">
        <v>7771.79</v>
      </c>
      <c r="G13039" s="1">
        <v>-9391.71</v>
      </c>
      <c r="H13039" s="1">
        <v>-11.0477</v>
      </c>
      <c r="I13039" s="1">
        <v>0.226159</v>
      </c>
    </row>
    <row r="13040" ht="15.75" customHeight="1">
      <c r="A13040" s="1">
        <v>-953.356</v>
      </c>
      <c r="B13040" s="1">
        <v>-0.207138</v>
      </c>
      <c r="C13040" s="1">
        <v>44.8614</v>
      </c>
      <c r="D13040" s="1">
        <v>25.0</v>
      </c>
      <c r="E13040" s="1">
        <v>2.2685</v>
      </c>
      <c r="F13040" s="1">
        <v>7771.79</v>
      </c>
      <c r="G13040" s="1">
        <v>-10750.3</v>
      </c>
      <c r="H13040" s="1">
        <v>-11.0245</v>
      </c>
      <c r="I13040" s="1">
        <v>0.227464</v>
      </c>
    </row>
    <row r="13041" ht="15.75" customHeight="1">
      <c r="A13041" s="1">
        <v>-949.833</v>
      </c>
      <c r="B13041" s="1">
        <v>-0.206683</v>
      </c>
      <c r="C13041" s="1">
        <v>44.8625</v>
      </c>
      <c r="D13041" s="1">
        <v>25.0</v>
      </c>
      <c r="E13041" s="1">
        <v>2.27228</v>
      </c>
      <c r="F13041" s="1">
        <v>7771.79</v>
      </c>
      <c r="G13041" s="1">
        <v>-10121.1</v>
      </c>
      <c r="H13041" s="1">
        <v>-11.0011</v>
      </c>
      <c r="I13041" s="1">
        <v>0.229654</v>
      </c>
    </row>
    <row r="13042" ht="15.75" customHeight="1">
      <c r="A13042" s="1">
        <v>-946.408</v>
      </c>
      <c r="B13042" s="1">
        <v>-0.206224</v>
      </c>
      <c r="C13042" s="1">
        <v>44.8635</v>
      </c>
      <c r="D13042" s="1">
        <v>25.0</v>
      </c>
      <c r="E13042" s="1">
        <v>2.27615</v>
      </c>
      <c r="F13042" s="1">
        <v>7771.79</v>
      </c>
      <c r="G13042" s="1">
        <v>-9057.26</v>
      </c>
      <c r="H13042" s="1">
        <v>-10.9775</v>
      </c>
      <c r="I13042" s="1">
        <v>0.230098</v>
      </c>
    </row>
    <row r="13043" ht="15.75" customHeight="1">
      <c r="A13043" s="1">
        <v>-943.045</v>
      </c>
      <c r="B13043" s="1">
        <v>-0.205767</v>
      </c>
      <c r="C13043" s="1">
        <v>44.8645</v>
      </c>
      <c r="D13043" s="1">
        <v>25.0</v>
      </c>
      <c r="E13043" s="1">
        <v>2.27528</v>
      </c>
      <c r="F13043" s="1">
        <v>7771.79</v>
      </c>
      <c r="G13043" s="1">
        <v>-9065.32</v>
      </c>
      <c r="H13043" s="1">
        <v>-10.9539</v>
      </c>
      <c r="I13043" s="1">
        <v>0.229392</v>
      </c>
    </row>
    <row r="13044" ht="15.75" customHeight="1">
      <c r="A13044" s="1">
        <v>-939.668</v>
      </c>
      <c r="B13044" s="1">
        <v>-0.205311</v>
      </c>
      <c r="C13044" s="1">
        <v>44.8655</v>
      </c>
      <c r="D13044" s="1">
        <v>25.0</v>
      </c>
      <c r="E13044" s="1">
        <v>2.27412</v>
      </c>
      <c r="F13044" s="1">
        <v>7771.79</v>
      </c>
      <c r="G13044" s="1">
        <v>-9446.2</v>
      </c>
      <c r="H13044" s="1">
        <v>-10.9305</v>
      </c>
      <c r="I13044" s="1">
        <v>0.229094</v>
      </c>
    </row>
    <row r="13045" ht="15.75" customHeight="1">
      <c r="A13045" s="1">
        <v>-936.274</v>
      </c>
      <c r="B13045" s="1">
        <v>-0.204855</v>
      </c>
      <c r="C13045" s="1">
        <v>44.8666</v>
      </c>
      <c r="D13045" s="1">
        <v>25.0</v>
      </c>
      <c r="E13045" s="1">
        <v>2.27547</v>
      </c>
      <c r="F13045" s="1">
        <v>7771.79</v>
      </c>
      <c r="G13045" s="1">
        <v>-9027.42</v>
      </c>
      <c r="H13045" s="1">
        <v>-10.907</v>
      </c>
      <c r="I13045" s="1">
        <v>0.228876</v>
      </c>
    </row>
    <row r="13046" ht="15.75" customHeight="1">
      <c r="A13046" s="1">
        <v>-932.856</v>
      </c>
      <c r="B13046" s="1">
        <v>-0.2044</v>
      </c>
      <c r="C13046" s="1">
        <v>44.8676</v>
      </c>
      <c r="D13046" s="1">
        <v>25.0</v>
      </c>
      <c r="E13046" s="1">
        <v>2.27379</v>
      </c>
      <c r="F13046" s="1">
        <v>7771.79</v>
      </c>
      <c r="G13046" s="1">
        <v>-9480.86</v>
      </c>
      <c r="H13046" s="1">
        <v>-10.8836</v>
      </c>
      <c r="I13046" s="1">
        <v>0.229284</v>
      </c>
    </row>
    <row r="13047" ht="15.75" customHeight="1">
      <c r="A13047" s="1">
        <v>-929.408</v>
      </c>
      <c r="B13047" s="1">
        <v>-0.203944</v>
      </c>
      <c r="C13047" s="1">
        <v>44.8686</v>
      </c>
      <c r="D13047" s="1">
        <v>25.0</v>
      </c>
      <c r="E13047" s="1">
        <v>2.26839</v>
      </c>
      <c r="F13047" s="1">
        <v>7771.79</v>
      </c>
      <c r="G13047" s="1">
        <v>-10096.1</v>
      </c>
      <c r="H13047" s="1">
        <v>-10.8601</v>
      </c>
      <c r="I13047" s="1">
        <v>0.230069</v>
      </c>
    </row>
    <row r="13048" ht="15.75" customHeight="1">
      <c r="A13048" s="1">
        <v>-925.991</v>
      </c>
      <c r="B13048" s="1">
        <v>-0.203485</v>
      </c>
      <c r="C13048" s="1">
        <v>44.8696</v>
      </c>
      <c r="D13048" s="1">
        <v>25.0</v>
      </c>
      <c r="E13048" s="1">
        <v>2.26606</v>
      </c>
      <c r="F13048" s="1">
        <v>7771.79</v>
      </c>
      <c r="G13048" s="1">
        <v>-9570.86</v>
      </c>
      <c r="H13048" s="1">
        <v>-10.8365</v>
      </c>
      <c r="I13048" s="1">
        <v>0.231411</v>
      </c>
    </row>
    <row r="13049" ht="15.75" customHeight="1">
      <c r="A13049" s="1">
        <v>-922.643</v>
      </c>
      <c r="B13049" s="1">
        <v>-0.203023</v>
      </c>
      <c r="C13049" s="1">
        <v>44.8707</v>
      </c>
      <c r="D13049" s="1">
        <v>25.0</v>
      </c>
      <c r="E13049" s="1">
        <v>2.26591</v>
      </c>
      <c r="F13049" s="1">
        <v>7771.79</v>
      </c>
      <c r="G13049" s="1">
        <v>-8374.93</v>
      </c>
      <c r="H13049" s="1">
        <v>-10.8127</v>
      </c>
      <c r="I13049" s="1">
        <v>0.230945</v>
      </c>
    </row>
    <row r="13050" ht="15.75" customHeight="1">
      <c r="A13050" s="1">
        <v>-919.306</v>
      </c>
      <c r="B13050" s="1">
        <v>-0.202565</v>
      </c>
      <c r="C13050" s="1">
        <v>44.8717</v>
      </c>
      <c r="D13050" s="1">
        <v>25.0</v>
      </c>
      <c r="E13050" s="1">
        <v>2.26303</v>
      </c>
      <c r="F13050" s="1">
        <v>7771.79</v>
      </c>
      <c r="G13050" s="1">
        <v>-8828.94</v>
      </c>
      <c r="H13050" s="1">
        <v>-10.7892</v>
      </c>
      <c r="I13050" s="1">
        <v>0.229694</v>
      </c>
    </row>
    <row r="13051" ht="15.75" customHeight="1">
      <c r="A13051" s="1">
        <v>-915.908</v>
      </c>
      <c r="B13051" s="1">
        <v>-0.202109</v>
      </c>
      <c r="C13051" s="1">
        <v>44.8727</v>
      </c>
      <c r="D13051" s="1">
        <v>25.0</v>
      </c>
      <c r="E13051" s="1">
        <v>2.26099</v>
      </c>
      <c r="F13051" s="1">
        <v>7771.79</v>
      </c>
      <c r="G13051" s="1">
        <v>-9167.07</v>
      </c>
      <c r="H13051" s="1">
        <v>-10.7657</v>
      </c>
      <c r="I13051" s="1">
        <v>0.22929</v>
      </c>
    </row>
    <row r="13052" ht="15.75" customHeight="1">
      <c r="A13052" s="1">
        <v>-912.466</v>
      </c>
      <c r="B13052" s="1">
        <v>-0.201653</v>
      </c>
      <c r="C13052" s="1">
        <v>44.8737</v>
      </c>
      <c r="D13052" s="1">
        <v>25.0</v>
      </c>
      <c r="E13052" s="1">
        <v>2.26324</v>
      </c>
      <c r="F13052" s="1">
        <v>7771.79</v>
      </c>
      <c r="G13052" s="1">
        <v>-8520.07</v>
      </c>
      <c r="H13052" s="1">
        <v>-10.7422</v>
      </c>
      <c r="I13052" s="1">
        <v>0.228737</v>
      </c>
    </row>
    <row r="13053" ht="15.75" customHeight="1">
      <c r="A13053" s="1">
        <v>-908.969</v>
      </c>
      <c r="B13053" s="1">
        <v>-0.201199</v>
      </c>
      <c r="C13053" s="1">
        <v>44.8748</v>
      </c>
      <c r="D13053" s="1">
        <v>25.0</v>
      </c>
      <c r="E13053" s="1">
        <v>2.26499</v>
      </c>
      <c r="F13053" s="1">
        <v>7771.79</v>
      </c>
      <c r="G13053" s="1">
        <v>-9570.4</v>
      </c>
      <c r="H13053" s="1">
        <v>-10.7188</v>
      </c>
      <c r="I13053" s="1">
        <v>0.229252</v>
      </c>
    </row>
    <row r="13054" ht="15.75" customHeight="1">
      <c r="A13054" s="1">
        <v>-905.429</v>
      </c>
      <c r="B13054" s="1">
        <v>-0.200742</v>
      </c>
      <c r="C13054" s="1">
        <v>44.8758</v>
      </c>
      <c r="D13054" s="1">
        <v>25.0</v>
      </c>
      <c r="E13054" s="1">
        <v>2.26586</v>
      </c>
      <c r="F13054" s="1">
        <v>7771.79</v>
      </c>
      <c r="G13054" s="1">
        <v>-10388.8</v>
      </c>
      <c r="H13054" s="1">
        <v>-10.6953</v>
      </c>
      <c r="I13054" s="1">
        <v>0.230992</v>
      </c>
    </row>
    <row r="13055" ht="15.75" customHeight="1">
      <c r="A13055" s="1">
        <v>-901.955</v>
      </c>
      <c r="B13055" s="1">
        <v>-0.200279</v>
      </c>
      <c r="C13055" s="1">
        <v>44.8768</v>
      </c>
      <c r="D13055" s="1">
        <v>25.0</v>
      </c>
      <c r="E13055" s="1">
        <v>2.27111</v>
      </c>
      <c r="F13055" s="1">
        <v>7771.79</v>
      </c>
      <c r="G13055" s="1">
        <v>-9248.23</v>
      </c>
      <c r="H13055" s="1">
        <v>-10.6715</v>
      </c>
      <c r="I13055" s="1">
        <v>0.232877</v>
      </c>
    </row>
    <row r="13056" ht="15.75" customHeight="1">
      <c r="A13056" s="1">
        <v>-898.593</v>
      </c>
      <c r="B13056" s="1">
        <v>-0.199815</v>
      </c>
      <c r="C13056" s="1">
        <v>44.8778</v>
      </c>
      <c r="D13056" s="1">
        <v>25.0</v>
      </c>
      <c r="E13056" s="1">
        <v>2.27427</v>
      </c>
      <c r="F13056" s="1">
        <v>7771.79</v>
      </c>
      <c r="G13056" s="1">
        <v>-8142.75</v>
      </c>
      <c r="H13056" s="1">
        <v>-10.6476</v>
      </c>
      <c r="I13056" s="1">
        <v>0.232396</v>
      </c>
    </row>
    <row r="13057" ht="15.75" customHeight="1">
      <c r="A13057" s="1">
        <v>-895.264</v>
      </c>
      <c r="B13057" s="1">
        <v>-0.199354</v>
      </c>
      <c r="C13057" s="1">
        <v>44.8788</v>
      </c>
      <c r="D13057" s="1">
        <v>25.0</v>
      </c>
      <c r="E13057" s="1">
        <v>2.27208</v>
      </c>
      <c r="F13057" s="1">
        <v>7771.79</v>
      </c>
      <c r="G13057" s="1">
        <v>-8876.16</v>
      </c>
      <c r="H13057" s="1">
        <v>-10.6239</v>
      </c>
      <c r="I13057" s="1">
        <v>0.231476</v>
      </c>
    </row>
    <row r="13058" ht="15.75" customHeight="1">
      <c r="A13058" s="1">
        <v>-891.899</v>
      </c>
      <c r="B13058" s="1">
        <v>-0.198894</v>
      </c>
      <c r="C13058" s="1">
        <v>44.8799</v>
      </c>
      <c r="D13058" s="1">
        <v>25.0</v>
      </c>
      <c r="E13058" s="1">
        <v>2.27024</v>
      </c>
      <c r="F13058" s="1">
        <v>7771.79</v>
      </c>
      <c r="G13058" s="1">
        <v>-8879.94</v>
      </c>
      <c r="H13058" s="1">
        <v>-10.6002</v>
      </c>
      <c r="I13058" s="1">
        <v>0.231389</v>
      </c>
    </row>
    <row r="13059" ht="15.75" customHeight="1">
      <c r="A13059" s="1">
        <v>-888.512</v>
      </c>
      <c r="B13059" s="1">
        <v>-0.198433</v>
      </c>
      <c r="C13059" s="1">
        <v>44.8809</v>
      </c>
      <c r="D13059" s="1">
        <v>25.0</v>
      </c>
      <c r="E13059" s="1">
        <v>2.27011</v>
      </c>
      <c r="F13059" s="1">
        <v>7771.79</v>
      </c>
      <c r="G13059" s="1">
        <v>-8832.66</v>
      </c>
      <c r="H13059" s="1">
        <v>-10.5765</v>
      </c>
      <c r="I13059" s="1">
        <v>0.231418</v>
      </c>
    </row>
    <row r="13060" ht="15.75" customHeight="1">
      <c r="A13060" s="1">
        <v>-885.107</v>
      </c>
      <c r="B13060" s="1">
        <v>-0.197973</v>
      </c>
      <c r="C13060" s="1">
        <v>44.8819</v>
      </c>
      <c r="D13060" s="1">
        <v>25.0</v>
      </c>
      <c r="E13060" s="1">
        <v>2.26665</v>
      </c>
      <c r="F13060" s="1">
        <v>7771.79</v>
      </c>
      <c r="G13060" s="1">
        <v>-9116.62</v>
      </c>
      <c r="H13060" s="1">
        <v>-10.5528</v>
      </c>
      <c r="I13060" s="1">
        <v>0.232269</v>
      </c>
    </row>
    <row r="13061" ht="15.75" customHeight="1">
      <c r="A13061" s="1">
        <v>-881.692</v>
      </c>
      <c r="B13061" s="1">
        <v>-0.197511</v>
      </c>
      <c r="C13061" s="1">
        <v>44.8829</v>
      </c>
      <c r="D13061" s="1">
        <v>25.0</v>
      </c>
      <c r="E13061" s="1">
        <v>2.26266</v>
      </c>
      <c r="F13061" s="1">
        <v>7771.79</v>
      </c>
      <c r="G13061" s="1">
        <v>-9541.41</v>
      </c>
      <c r="H13061" s="1">
        <v>-10.529</v>
      </c>
      <c r="I13061" s="1">
        <v>0.233062</v>
      </c>
    </row>
    <row r="13062" ht="15.75" customHeight="1">
      <c r="A13062" s="1">
        <v>-878.316</v>
      </c>
      <c r="B13062" s="1">
        <v>-0.197045</v>
      </c>
      <c r="C13062" s="1">
        <v>44.884</v>
      </c>
      <c r="D13062" s="1">
        <v>25.0</v>
      </c>
      <c r="E13062" s="1">
        <v>2.26354</v>
      </c>
      <c r="F13062" s="1">
        <v>7771.79</v>
      </c>
      <c r="G13062" s="1">
        <v>-8591.07</v>
      </c>
      <c r="H13062" s="1">
        <v>-10.505</v>
      </c>
      <c r="I13062" s="1">
        <v>0.233717</v>
      </c>
    </row>
    <row r="13063" ht="15.75" customHeight="1">
      <c r="A13063" s="1">
        <v>-874.997</v>
      </c>
      <c r="B13063" s="1">
        <v>-0.19658</v>
      </c>
      <c r="C13063" s="1">
        <v>44.885</v>
      </c>
      <c r="D13063" s="1">
        <v>25.0</v>
      </c>
      <c r="E13063" s="1">
        <v>2.26621</v>
      </c>
      <c r="F13063" s="1">
        <v>7771.79</v>
      </c>
      <c r="G13063" s="1">
        <v>-7664.44</v>
      </c>
      <c r="H13063" s="1">
        <v>-10.4811</v>
      </c>
      <c r="I13063" s="1">
        <v>0.232411</v>
      </c>
    </row>
    <row r="13064" ht="15.75" customHeight="1">
      <c r="A13064" s="1">
        <v>-871.637</v>
      </c>
      <c r="B13064" s="1">
        <v>-0.19612</v>
      </c>
      <c r="C13064" s="1">
        <v>44.886</v>
      </c>
      <c r="D13064" s="1">
        <v>25.0</v>
      </c>
      <c r="E13064" s="1">
        <v>2.2665</v>
      </c>
      <c r="F13064" s="1">
        <v>7771.79</v>
      </c>
      <c r="G13064" s="1">
        <v>-8570.42</v>
      </c>
      <c r="H13064" s="1">
        <v>-10.4574</v>
      </c>
      <c r="I13064" s="1">
        <v>0.231094</v>
      </c>
    </row>
    <row r="13065" ht="15.75" customHeight="1">
      <c r="A13065" s="1">
        <v>-868.195</v>
      </c>
      <c r="B13065" s="1">
        <v>-0.195661</v>
      </c>
      <c r="C13065" s="1">
        <v>44.887</v>
      </c>
      <c r="D13065" s="1">
        <v>25.0</v>
      </c>
      <c r="E13065" s="1">
        <v>2.26888</v>
      </c>
      <c r="F13065" s="1">
        <v>7771.79</v>
      </c>
      <c r="G13065" s="1">
        <v>-8589.29</v>
      </c>
      <c r="H13065" s="1">
        <v>-10.4338</v>
      </c>
      <c r="I13065" s="1">
        <v>0.230847</v>
      </c>
    </row>
    <row r="13066" ht="15.75" customHeight="1">
      <c r="A13066" s="1">
        <v>-864.698</v>
      </c>
      <c r="B13066" s="1">
        <v>-0.195201</v>
      </c>
      <c r="C13066" s="1">
        <v>44.8881</v>
      </c>
      <c r="D13066" s="1">
        <v>25.0</v>
      </c>
      <c r="E13066" s="1">
        <v>2.27449</v>
      </c>
      <c r="F13066" s="1">
        <v>7771.79</v>
      </c>
      <c r="G13066" s="1">
        <v>-8633.78</v>
      </c>
      <c r="H13066" s="1">
        <v>-10.4101</v>
      </c>
      <c r="I13066" s="1">
        <v>0.230887</v>
      </c>
    </row>
    <row r="13067" ht="15.75" customHeight="1">
      <c r="A13067" s="1">
        <v>-861.161</v>
      </c>
      <c r="B13067" s="1">
        <v>-0.194742</v>
      </c>
      <c r="C13067" s="1">
        <v>44.8891</v>
      </c>
      <c r="D13067" s="1">
        <v>25.0</v>
      </c>
      <c r="E13067" s="1">
        <v>2.27673</v>
      </c>
      <c r="F13067" s="1">
        <v>7771.79</v>
      </c>
      <c r="G13067" s="1">
        <v>-9412.93</v>
      </c>
      <c r="H13067" s="1">
        <v>-10.3865</v>
      </c>
      <c r="I13067" s="1">
        <v>0.231978</v>
      </c>
    </row>
    <row r="13068" ht="15.75" customHeight="1">
      <c r="A13068" s="1">
        <v>-857.637</v>
      </c>
      <c r="B13068" s="1">
        <v>-0.194278</v>
      </c>
      <c r="C13068" s="1">
        <v>44.8901</v>
      </c>
      <c r="D13068" s="1">
        <v>25.0</v>
      </c>
      <c r="E13068" s="1">
        <v>2.27565</v>
      </c>
      <c r="F13068" s="1">
        <v>7771.79</v>
      </c>
      <c r="G13068" s="1">
        <v>-9557.06</v>
      </c>
      <c r="H13068" s="1">
        <v>-10.3626</v>
      </c>
      <c r="I13068" s="1">
        <v>0.234106</v>
      </c>
    </row>
    <row r="13069" ht="15.75" customHeight="1">
      <c r="A13069" s="1">
        <v>-854.207</v>
      </c>
      <c r="B13069" s="1">
        <v>-0.19381</v>
      </c>
      <c r="C13069" s="1">
        <v>44.8911</v>
      </c>
      <c r="D13069" s="1">
        <v>25.0</v>
      </c>
      <c r="E13069" s="1">
        <v>2.27658</v>
      </c>
      <c r="F13069" s="1">
        <v>7771.79</v>
      </c>
      <c r="G13069" s="1">
        <v>-8167.04</v>
      </c>
      <c r="H13069" s="1">
        <v>-10.3385</v>
      </c>
      <c r="I13069" s="1">
        <v>0.235362</v>
      </c>
    </row>
    <row r="13070" ht="15.75" customHeight="1">
      <c r="A13070" s="1">
        <v>-850.867</v>
      </c>
      <c r="B13070" s="1">
        <v>-0.193343</v>
      </c>
      <c r="C13070" s="1">
        <v>44.8922</v>
      </c>
      <c r="D13070" s="1">
        <v>25.0</v>
      </c>
      <c r="E13070" s="1">
        <v>2.27759</v>
      </c>
      <c r="F13070" s="1">
        <v>7771.79</v>
      </c>
      <c r="G13070" s="1">
        <v>-7847.94</v>
      </c>
      <c r="H13070" s="1">
        <v>-10.3145</v>
      </c>
      <c r="I13070" s="1">
        <v>0.233924</v>
      </c>
    </row>
    <row r="13071" ht="15.75" customHeight="1">
      <c r="A13071" s="1">
        <v>-847.516</v>
      </c>
      <c r="B13071" s="1">
        <v>-0.192879</v>
      </c>
      <c r="C13071" s="1">
        <v>44.8932</v>
      </c>
      <c r="D13071" s="1">
        <v>25.0</v>
      </c>
      <c r="E13071" s="1">
        <v>2.2738</v>
      </c>
      <c r="F13071" s="1">
        <v>7771.79</v>
      </c>
      <c r="G13071" s="1">
        <v>-8346.35</v>
      </c>
      <c r="H13071" s="1">
        <v>-10.2906</v>
      </c>
      <c r="I13071" s="1">
        <v>0.233124</v>
      </c>
    </row>
    <row r="13072" ht="15.75" customHeight="1">
      <c r="A13072" s="1">
        <v>-844.119</v>
      </c>
      <c r="B13072" s="1">
        <v>-0.192415</v>
      </c>
      <c r="C13072" s="1">
        <v>44.8942</v>
      </c>
      <c r="D13072" s="1">
        <v>25.0</v>
      </c>
      <c r="E13072" s="1">
        <v>2.27006</v>
      </c>
      <c r="F13072" s="1">
        <v>7771.79</v>
      </c>
      <c r="G13072" s="1">
        <v>-8727.02</v>
      </c>
      <c r="H13072" s="1">
        <v>-10.2667</v>
      </c>
      <c r="I13072" s="1">
        <v>0.233375</v>
      </c>
    </row>
    <row r="13073" ht="15.75" customHeight="1">
      <c r="A13073" s="1">
        <v>-840.7</v>
      </c>
      <c r="B13073" s="1">
        <v>-0.19195</v>
      </c>
      <c r="C13073" s="1">
        <v>44.8952</v>
      </c>
      <c r="D13073" s="1">
        <v>25.0</v>
      </c>
      <c r="E13073" s="1">
        <v>2.26965</v>
      </c>
      <c r="F13073" s="1">
        <v>7771.79</v>
      </c>
      <c r="G13073" s="1">
        <v>-8574.74</v>
      </c>
      <c r="H13073" s="1">
        <v>-10.2428</v>
      </c>
      <c r="I13073" s="1">
        <v>0.234019</v>
      </c>
    </row>
    <row r="13074" ht="15.75" customHeight="1">
      <c r="A13074" s="1">
        <v>-837.29</v>
      </c>
      <c r="B13074" s="1">
        <v>-0.191484</v>
      </c>
      <c r="C13074" s="1">
        <v>44.8963</v>
      </c>
      <c r="D13074" s="1">
        <v>25.0</v>
      </c>
      <c r="E13074" s="1">
        <v>2.26617</v>
      </c>
      <c r="F13074" s="1">
        <v>7771.79</v>
      </c>
      <c r="G13074" s="1">
        <v>-8673.19</v>
      </c>
      <c r="H13074" s="1">
        <v>-10.2188</v>
      </c>
      <c r="I13074" s="1">
        <v>0.23471</v>
      </c>
    </row>
    <row r="13075" ht="15.75" customHeight="1">
      <c r="A13075" s="1">
        <v>-833.902</v>
      </c>
      <c r="B13075" s="1">
        <v>-0.191016</v>
      </c>
      <c r="C13075" s="1">
        <v>44.8973</v>
      </c>
      <c r="D13075" s="1">
        <v>25.0</v>
      </c>
      <c r="E13075" s="1">
        <v>2.2636</v>
      </c>
      <c r="F13075" s="1">
        <v>7771.79</v>
      </c>
      <c r="G13075" s="1">
        <v>-8653.83</v>
      </c>
      <c r="H13075" s="1">
        <v>-10.1947</v>
      </c>
      <c r="I13075" s="1">
        <v>0.235484</v>
      </c>
    </row>
    <row r="13076" ht="15.75" customHeight="1">
      <c r="A13076" s="1">
        <v>-830.557</v>
      </c>
      <c r="B13076" s="1">
        <v>-0.190546</v>
      </c>
      <c r="C13076" s="1">
        <v>44.8983</v>
      </c>
      <c r="D13076" s="1">
        <v>25.0</v>
      </c>
      <c r="E13076" s="1">
        <v>2.26658</v>
      </c>
      <c r="F13076" s="1">
        <v>7771.79</v>
      </c>
      <c r="G13076" s="1">
        <v>-7604.14</v>
      </c>
      <c r="H13076" s="1">
        <v>-10.1706</v>
      </c>
      <c r="I13076" s="1">
        <v>0.235563</v>
      </c>
    </row>
    <row r="13077" ht="15.75" customHeight="1">
      <c r="A13077" s="1">
        <v>-827.218</v>
      </c>
      <c r="B13077" s="1">
        <v>-0.19008</v>
      </c>
      <c r="C13077" s="1">
        <v>44.8993</v>
      </c>
      <c r="D13077" s="1">
        <v>25.0</v>
      </c>
      <c r="E13077" s="1">
        <v>2.26982</v>
      </c>
      <c r="F13077" s="1">
        <v>7771.79</v>
      </c>
      <c r="G13077" s="1">
        <v>-7690.71</v>
      </c>
      <c r="H13077" s="1">
        <v>-10.1466</v>
      </c>
      <c r="I13077" s="1">
        <v>0.233764</v>
      </c>
    </row>
    <row r="13078" ht="15.75" customHeight="1">
      <c r="A13078" s="1">
        <v>-823.816</v>
      </c>
      <c r="B13078" s="1">
        <v>-0.189616</v>
      </c>
      <c r="C13078" s="1">
        <v>44.9004</v>
      </c>
      <c r="D13078" s="1">
        <v>25.0</v>
      </c>
      <c r="E13078" s="1">
        <v>2.27045</v>
      </c>
      <c r="F13078" s="1">
        <v>7771.79</v>
      </c>
      <c r="G13078" s="1">
        <v>-7969.67</v>
      </c>
      <c r="H13078" s="1">
        <v>-10.1227</v>
      </c>
      <c r="I13078" s="1">
        <v>0.232884</v>
      </c>
    </row>
    <row r="13079" ht="15.75" customHeight="1">
      <c r="A13079" s="1">
        <v>-820.333</v>
      </c>
      <c r="B13079" s="1">
        <v>-0.189153</v>
      </c>
      <c r="C13079" s="1">
        <v>44.9014</v>
      </c>
      <c r="D13079" s="1">
        <v>25.0</v>
      </c>
      <c r="E13079" s="1">
        <v>2.2726</v>
      </c>
      <c r="F13079" s="1">
        <v>7771.79</v>
      </c>
      <c r="G13079" s="1">
        <v>-8668.84</v>
      </c>
      <c r="H13079" s="1">
        <v>-10.0988</v>
      </c>
      <c r="I13079" s="1">
        <v>0.233218</v>
      </c>
    </row>
    <row r="13080" ht="15.75" customHeight="1">
      <c r="A13080" s="1">
        <v>-816.813</v>
      </c>
      <c r="B13080" s="1">
        <v>-0.188688</v>
      </c>
      <c r="C13080" s="1">
        <v>44.9024</v>
      </c>
      <c r="D13080" s="1">
        <v>25.0</v>
      </c>
      <c r="E13080" s="1">
        <v>2.27569</v>
      </c>
      <c r="F13080" s="1">
        <v>7771.79</v>
      </c>
      <c r="G13080" s="1">
        <v>-8788.84</v>
      </c>
      <c r="H13080" s="1">
        <v>-10.0749</v>
      </c>
      <c r="I13080" s="1">
        <v>0.234593</v>
      </c>
    </row>
    <row r="13081" ht="15.75" customHeight="1">
      <c r="A13081" s="1">
        <v>-813.328</v>
      </c>
      <c r="B13081" s="1">
        <v>-0.188219</v>
      </c>
      <c r="C13081" s="1">
        <v>44.9034</v>
      </c>
      <c r="D13081" s="1">
        <v>25.0</v>
      </c>
      <c r="E13081" s="1">
        <v>2.27514</v>
      </c>
      <c r="F13081" s="1">
        <v>7771.79</v>
      </c>
      <c r="G13081" s="1">
        <v>-8687.99</v>
      </c>
      <c r="H13081" s="1">
        <v>-10.0508</v>
      </c>
      <c r="I13081" s="1">
        <v>0.236103</v>
      </c>
    </row>
    <row r="13082" ht="15.75" customHeight="1">
      <c r="A13082" s="1">
        <v>-809.915</v>
      </c>
      <c r="B13082" s="1">
        <v>-0.187748</v>
      </c>
      <c r="C13082" s="1">
        <v>44.9044</v>
      </c>
      <c r="D13082" s="1">
        <v>25.0</v>
      </c>
      <c r="E13082" s="1">
        <v>2.27358</v>
      </c>
      <c r="F13082" s="1">
        <v>7771.79</v>
      </c>
      <c r="G13082" s="1">
        <v>-8253.41</v>
      </c>
      <c r="H13082" s="1">
        <v>-10.0265</v>
      </c>
      <c r="I13082" s="1">
        <v>0.237026</v>
      </c>
    </row>
    <row r="13083" ht="15.75" customHeight="1">
      <c r="A13083" s="1">
        <v>-806.58</v>
      </c>
      <c r="B13083" s="1">
        <v>-0.187276</v>
      </c>
      <c r="C13083" s="1">
        <v>44.9055</v>
      </c>
      <c r="D13083" s="1">
        <v>25.0</v>
      </c>
      <c r="E13083" s="1">
        <v>2.27517</v>
      </c>
      <c r="F13083" s="1">
        <v>7771.79</v>
      </c>
      <c r="G13083" s="1">
        <v>-7487.43</v>
      </c>
      <c r="H13083" s="1">
        <v>-10.0022</v>
      </c>
      <c r="I13083" s="1">
        <v>0.237086</v>
      </c>
    </row>
    <row r="13084" ht="15.75" customHeight="1">
      <c r="A13084" s="1">
        <v>-803.262</v>
      </c>
      <c r="B13084" s="1">
        <v>-0.186806</v>
      </c>
      <c r="C13084" s="1">
        <v>44.9065</v>
      </c>
      <c r="D13084" s="1">
        <v>25.0</v>
      </c>
      <c r="E13084" s="1">
        <v>2.27546</v>
      </c>
      <c r="F13084" s="1">
        <v>7771.79</v>
      </c>
      <c r="G13084" s="1">
        <v>-7427.51</v>
      </c>
      <c r="H13084" s="1">
        <v>-9.97806</v>
      </c>
      <c r="I13084" s="1">
        <v>0.235412</v>
      </c>
    </row>
    <row r="13085" ht="15.75" customHeight="1">
      <c r="A13085" s="1">
        <v>-799.892</v>
      </c>
      <c r="B13085" s="1">
        <v>-0.186339</v>
      </c>
      <c r="C13085" s="1">
        <v>44.9075</v>
      </c>
      <c r="D13085" s="1">
        <v>25.0</v>
      </c>
      <c r="E13085" s="1">
        <v>2.27172</v>
      </c>
      <c r="F13085" s="1">
        <v>7771.79</v>
      </c>
      <c r="G13085" s="1">
        <v>-8054.31</v>
      </c>
      <c r="H13085" s="1">
        <v>-9.95401</v>
      </c>
      <c r="I13085" s="1">
        <v>0.234891</v>
      </c>
    </row>
    <row r="13086" ht="15.75" customHeight="1">
      <c r="A13086" s="1">
        <v>-796.46</v>
      </c>
      <c r="B13086" s="1">
        <v>-0.185871</v>
      </c>
      <c r="C13086" s="1">
        <v>44.9085</v>
      </c>
      <c r="D13086" s="1">
        <v>25.0</v>
      </c>
      <c r="E13086" s="1">
        <v>2.2694</v>
      </c>
      <c r="F13086" s="1">
        <v>7771.79</v>
      </c>
      <c r="G13086" s="1">
        <v>-8608.03</v>
      </c>
      <c r="H13086" s="1">
        <v>-9.92994</v>
      </c>
      <c r="I13086" s="1">
        <v>0.235757</v>
      </c>
    </row>
    <row r="13087" ht="15.75" customHeight="1">
      <c r="A13087" s="1">
        <v>-793.029</v>
      </c>
      <c r="B13087" s="1">
        <v>-0.185401</v>
      </c>
      <c r="C13087" s="1">
        <v>44.9096</v>
      </c>
      <c r="D13087" s="1">
        <v>25.0</v>
      </c>
      <c r="E13087" s="1">
        <v>2.27058</v>
      </c>
      <c r="F13087" s="1">
        <v>7771.79</v>
      </c>
      <c r="G13087" s="1">
        <v>-8051.22</v>
      </c>
      <c r="H13087" s="1">
        <v>-9.90572</v>
      </c>
      <c r="I13087" s="1">
        <v>0.236732</v>
      </c>
    </row>
    <row r="13088" ht="15.75" customHeight="1">
      <c r="A13088" s="1">
        <v>-789.634</v>
      </c>
      <c r="B13088" s="1">
        <v>-0.184929</v>
      </c>
      <c r="C13088" s="1">
        <v>44.9106</v>
      </c>
      <c r="D13088" s="1">
        <v>25.0</v>
      </c>
      <c r="E13088" s="1">
        <v>2.27055</v>
      </c>
      <c r="F13088" s="1">
        <v>7771.79</v>
      </c>
      <c r="G13088" s="1">
        <v>-7835.26</v>
      </c>
      <c r="H13088" s="1">
        <v>-9.88145</v>
      </c>
      <c r="I13088" s="1">
        <v>0.236928</v>
      </c>
    </row>
    <row r="13089" ht="15.75" customHeight="1">
      <c r="A13089" s="1">
        <v>-786.261</v>
      </c>
      <c r="B13089" s="1">
        <v>-0.184458</v>
      </c>
      <c r="C13089" s="1">
        <v>44.9116</v>
      </c>
      <c r="D13089" s="1">
        <v>25.0</v>
      </c>
      <c r="E13089" s="1">
        <v>2.27036</v>
      </c>
      <c r="F13089" s="1">
        <v>7771.79</v>
      </c>
      <c r="G13089" s="1">
        <v>-7518.35</v>
      </c>
      <c r="H13089" s="1">
        <v>-9.85718</v>
      </c>
      <c r="I13089" s="1">
        <v>0.236543</v>
      </c>
    </row>
    <row r="13090" ht="15.75" customHeight="1">
      <c r="A13090" s="1">
        <v>-782.879</v>
      </c>
      <c r="B13090" s="1">
        <v>-0.183988</v>
      </c>
      <c r="C13090" s="1">
        <v>44.9126</v>
      </c>
      <c r="D13090" s="1">
        <v>25.0</v>
      </c>
      <c r="E13090" s="1">
        <v>2.27383</v>
      </c>
      <c r="F13090" s="1">
        <v>7771.79</v>
      </c>
      <c r="G13090" s="1">
        <v>-7438.66</v>
      </c>
      <c r="H13090" s="1">
        <v>-9.83299</v>
      </c>
      <c r="I13090" s="1">
        <v>0.235743</v>
      </c>
    </row>
    <row r="13091" ht="15.75" customHeight="1">
      <c r="A13091" s="1">
        <v>-779.452</v>
      </c>
      <c r="B13091" s="1">
        <v>-0.183519</v>
      </c>
      <c r="C13091" s="1">
        <v>44.9137</v>
      </c>
      <c r="D13091" s="1">
        <v>25.0</v>
      </c>
      <c r="E13091" s="1">
        <v>2.27727</v>
      </c>
      <c r="F13091" s="1">
        <v>7771.79</v>
      </c>
      <c r="G13091" s="1">
        <v>-7097.04</v>
      </c>
      <c r="H13091" s="1">
        <v>-9.80889</v>
      </c>
      <c r="I13091" s="1">
        <v>0.234604</v>
      </c>
    </row>
    <row r="13092" ht="15.75" customHeight="1">
      <c r="A13092" s="1">
        <v>-775.95</v>
      </c>
      <c r="B13092" s="1">
        <v>-0.183054</v>
      </c>
      <c r="C13092" s="1">
        <v>44.9147</v>
      </c>
      <c r="D13092" s="1">
        <v>25.0</v>
      </c>
      <c r="E13092" s="1">
        <v>2.276</v>
      </c>
      <c r="F13092" s="1">
        <v>7771.79</v>
      </c>
      <c r="G13092" s="1">
        <v>-8153.87</v>
      </c>
      <c r="H13092" s="1">
        <v>-9.78493</v>
      </c>
      <c r="I13092" s="1">
        <v>0.23486</v>
      </c>
    </row>
    <row r="13093" ht="15.75" customHeight="1">
      <c r="A13093" s="1">
        <v>-772.385</v>
      </c>
      <c r="B13093" s="1">
        <v>-0.182586</v>
      </c>
      <c r="C13093" s="1">
        <v>44.9157</v>
      </c>
      <c r="D13093" s="1">
        <v>25.0</v>
      </c>
      <c r="E13093" s="1">
        <v>2.27483</v>
      </c>
      <c r="F13093" s="1">
        <v>7771.79</v>
      </c>
      <c r="G13093" s="1">
        <v>-8926.97</v>
      </c>
      <c r="H13093" s="1">
        <v>-9.76087</v>
      </c>
      <c r="I13093" s="1">
        <v>0.236332</v>
      </c>
    </row>
    <row r="13094" ht="15.75" customHeight="1">
      <c r="A13094" s="1">
        <v>-768.867</v>
      </c>
      <c r="B13094" s="1">
        <v>-0.182113</v>
      </c>
      <c r="C13094" s="1">
        <v>44.9167</v>
      </c>
      <c r="D13094" s="1">
        <v>25.0</v>
      </c>
      <c r="E13094" s="1">
        <v>2.27685</v>
      </c>
      <c r="F13094" s="1">
        <v>7771.79</v>
      </c>
      <c r="G13094" s="1">
        <v>-8058.25</v>
      </c>
      <c r="H13094" s="1">
        <v>-9.73652</v>
      </c>
      <c r="I13094" s="1">
        <v>0.238263</v>
      </c>
    </row>
    <row r="13095" ht="15.75" customHeight="1">
      <c r="A13095" s="1">
        <v>-765.452</v>
      </c>
      <c r="B13095" s="1">
        <v>-0.181638</v>
      </c>
      <c r="C13095" s="1">
        <v>44.9178</v>
      </c>
      <c r="D13095" s="1">
        <v>25.0</v>
      </c>
      <c r="E13095" s="1">
        <v>2.27401</v>
      </c>
      <c r="F13095" s="1">
        <v>7771.79</v>
      </c>
      <c r="G13095" s="1">
        <v>-7542.87</v>
      </c>
      <c r="H13095" s="1">
        <v>-9.71206</v>
      </c>
      <c r="I13095" s="1">
        <v>0.23874</v>
      </c>
    </row>
    <row r="13096" ht="15.75" customHeight="1">
      <c r="A13096" s="1">
        <v>-762.106</v>
      </c>
      <c r="B13096" s="1">
        <v>-0.181163</v>
      </c>
      <c r="C13096" s="1">
        <v>44.9188</v>
      </c>
      <c r="D13096" s="1">
        <v>25.0</v>
      </c>
      <c r="E13096" s="1">
        <v>2.27012</v>
      </c>
      <c r="F13096" s="1">
        <v>7771.79</v>
      </c>
      <c r="G13096" s="1">
        <v>-7369.67</v>
      </c>
      <c r="H13096" s="1">
        <v>-9.68762</v>
      </c>
      <c r="I13096" s="1">
        <v>0.238419</v>
      </c>
    </row>
    <row r="13097" ht="15.75" customHeight="1">
      <c r="A13097" s="1">
        <v>-758.77</v>
      </c>
      <c r="B13097" s="1">
        <v>-0.180689</v>
      </c>
      <c r="C13097" s="1">
        <v>44.9198</v>
      </c>
      <c r="D13097" s="1">
        <v>25.0</v>
      </c>
      <c r="E13097" s="1">
        <v>2.26896</v>
      </c>
      <c r="F13097" s="1">
        <v>7771.79</v>
      </c>
      <c r="G13097" s="1">
        <v>-7195.56</v>
      </c>
      <c r="H13097" s="1">
        <v>-9.66322</v>
      </c>
      <c r="I13097" s="1">
        <v>0.237743</v>
      </c>
    </row>
    <row r="13098" ht="15.75" customHeight="1">
      <c r="A13098" s="1">
        <v>-755.413</v>
      </c>
      <c r="B13098" s="1">
        <v>-0.180217</v>
      </c>
      <c r="C13098" s="1">
        <v>44.9208</v>
      </c>
      <c r="D13098" s="1">
        <v>25.0</v>
      </c>
      <c r="E13098" s="1">
        <v>2.26682</v>
      </c>
      <c r="F13098" s="1">
        <v>7771.79</v>
      </c>
      <c r="G13098" s="1">
        <v>-7139.78</v>
      </c>
      <c r="H13098" s="1">
        <v>-9.63892</v>
      </c>
      <c r="I13098" s="1">
        <v>0.236954</v>
      </c>
    </row>
    <row r="13099" ht="15.75" customHeight="1">
      <c r="A13099" s="1">
        <v>-751.998</v>
      </c>
      <c r="B13099" s="1">
        <v>-0.179746</v>
      </c>
      <c r="C13099" s="1">
        <v>44.9219</v>
      </c>
      <c r="D13099" s="1">
        <v>25.0</v>
      </c>
      <c r="E13099" s="1">
        <v>2.26337</v>
      </c>
      <c r="F13099" s="1">
        <v>7771.79</v>
      </c>
      <c r="G13099" s="1">
        <v>-8155.94</v>
      </c>
      <c r="H13099" s="1">
        <v>-9.61468</v>
      </c>
      <c r="I13099" s="1">
        <v>0.237767</v>
      </c>
    </row>
    <row r="13100" ht="15.75" customHeight="1">
      <c r="A13100" s="1">
        <v>-748.557</v>
      </c>
      <c r="B13100" s="1">
        <v>-0.179272</v>
      </c>
      <c r="C13100" s="1">
        <v>44.9229</v>
      </c>
      <c r="D13100" s="1">
        <v>25.0</v>
      </c>
      <c r="E13100" s="1">
        <v>2.26418</v>
      </c>
      <c r="F13100" s="1">
        <v>7771.79</v>
      </c>
      <c r="G13100" s="1">
        <v>-8167.77</v>
      </c>
      <c r="H13100" s="1">
        <v>-9.5903</v>
      </c>
      <c r="I13100" s="1">
        <v>0.238878</v>
      </c>
    </row>
    <row r="13101" ht="15.75" customHeight="1">
      <c r="A13101" s="1">
        <v>-745.168</v>
      </c>
      <c r="B13101" s="1">
        <v>-0.178795</v>
      </c>
      <c r="C13101" s="1">
        <v>44.9239</v>
      </c>
      <c r="D13101" s="1">
        <v>25.0</v>
      </c>
      <c r="E13101" s="1">
        <v>2.26818</v>
      </c>
      <c r="F13101" s="1">
        <v>7771.79</v>
      </c>
      <c r="G13101" s="1">
        <v>-7204.71</v>
      </c>
      <c r="H13101" s="1">
        <v>-9.56575</v>
      </c>
      <c r="I13101" s="1">
        <v>0.239467</v>
      </c>
    </row>
    <row r="13102" ht="15.75" customHeight="1">
      <c r="A13102" s="1">
        <v>-741.828</v>
      </c>
      <c r="B13102" s="1">
        <v>-0.178319</v>
      </c>
      <c r="C13102" s="1">
        <v>44.9249</v>
      </c>
      <c r="D13102" s="1">
        <v>25.0</v>
      </c>
      <c r="E13102" s="1">
        <v>2.27022</v>
      </c>
      <c r="F13102" s="1">
        <v>7771.79</v>
      </c>
      <c r="G13102" s="1">
        <v>-6684.29</v>
      </c>
      <c r="H13102" s="1">
        <v>-9.54124</v>
      </c>
      <c r="I13102" s="1">
        <v>0.238492</v>
      </c>
    </row>
    <row r="13103" ht="15.75" customHeight="1">
      <c r="A13103" s="1">
        <v>-738.461</v>
      </c>
      <c r="B13103" s="1">
        <v>-0.177846</v>
      </c>
      <c r="C13103" s="1">
        <v>44.926</v>
      </c>
      <c r="D13103" s="1">
        <v>25.0</v>
      </c>
      <c r="E13103" s="1">
        <v>2.27248</v>
      </c>
      <c r="F13103" s="1">
        <v>7771.79</v>
      </c>
      <c r="G13103" s="1">
        <v>-7399.21</v>
      </c>
      <c r="H13103" s="1">
        <v>-9.51689</v>
      </c>
      <c r="I13103" s="1">
        <v>0.237703</v>
      </c>
    </row>
    <row r="13104" ht="15.75" customHeight="1">
      <c r="A13104" s="1">
        <v>-735.04</v>
      </c>
      <c r="B13104" s="1">
        <v>-0.177373</v>
      </c>
      <c r="C13104" s="1">
        <v>44.927</v>
      </c>
      <c r="D13104" s="1">
        <v>25.0</v>
      </c>
      <c r="E13104" s="1">
        <v>2.27756</v>
      </c>
      <c r="F13104" s="1">
        <v>7771.79</v>
      </c>
      <c r="G13104" s="1">
        <v>-6833.69</v>
      </c>
      <c r="H13104" s="1">
        <v>-9.49255</v>
      </c>
      <c r="I13104" s="1">
        <v>0.237157</v>
      </c>
    </row>
    <row r="13105" ht="15.75" customHeight="1">
      <c r="A13105" s="1">
        <v>-731.571</v>
      </c>
      <c r="B13105" s="1">
        <v>-0.176902</v>
      </c>
      <c r="C13105" s="1">
        <v>44.928</v>
      </c>
      <c r="D13105" s="1">
        <v>25.0</v>
      </c>
      <c r="E13105" s="1">
        <v>2.28105</v>
      </c>
      <c r="F13105" s="1">
        <v>7771.79</v>
      </c>
      <c r="G13105" s="1">
        <v>-7179.68</v>
      </c>
      <c r="H13105" s="1">
        <v>-9.46831</v>
      </c>
      <c r="I13105" s="1">
        <v>0.236608</v>
      </c>
    </row>
    <row r="13106" ht="15.75" customHeight="1">
      <c r="A13106" s="1">
        <v>-728.039</v>
      </c>
      <c r="B13106" s="1">
        <v>-0.176431</v>
      </c>
      <c r="C13106" s="1">
        <v>44.929</v>
      </c>
      <c r="D13106" s="1">
        <v>25.0</v>
      </c>
      <c r="E13106" s="1">
        <v>2.28009</v>
      </c>
      <c r="F13106" s="1">
        <v>7771.79</v>
      </c>
      <c r="G13106" s="1">
        <v>-8530.64</v>
      </c>
      <c r="H13106" s="1">
        <v>-9.44408</v>
      </c>
      <c r="I13106" s="1">
        <v>0.238005</v>
      </c>
    </row>
    <row r="13107" ht="15.75" customHeight="1">
      <c r="A13107" s="1">
        <v>-724.52</v>
      </c>
      <c r="B13107" s="1">
        <v>-0.175955</v>
      </c>
      <c r="C13107" s="1">
        <v>44.93</v>
      </c>
      <c r="D13107" s="1">
        <v>25.0</v>
      </c>
      <c r="E13107" s="1">
        <v>2.27948</v>
      </c>
      <c r="F13107" s="1">
        <v>7771.79</v>
      </c>
      <c r="G13107" s="1">
        <v>-8078.9</v>
      </c>
      <c r="H13107" s="1">
        <v>-9.41956</v>
      </c>
      <c r="I13107" s="1">
        <v>0.240434</v>
      </c>
    </row>
    <row r="13108" ht="15.75" customHeight="1">
      <c r="A13108" s="1">
        <v>-721.116</v>
      </c>
      <c r="B13108" s="1">
        <v>-0.175474</v>
      </c>
      <c r="C13108" s="1">
        <v>44.9311</v>
      </c>
      <c r="D13108" s="1">
        <v>25.0</v>
      </c>
      <c r="E13108" s="1">
        <v>2.27993</v>
      </c>
      <c r="F13108" s="1">
        <v>7771.79</v>
      </c>
      <c r="G13108" s="1">
        <v>-6657.19</v>
      </c>
      <c r="H13108" s="1">
        <v>-9.39483</v>
      </c>
      <c r="I13108" s="1">
        <v>0.24136</v>
      </c>
    </row>
    <row r="13109" ht="15.75" customHeight="1">
      <c r="A13109" s="1">
        <v>-717.789</v>
      </c>
      <c r="B13109" s="1">
        <v>-0.174996</v>
      </c>
      <c r="C13109" s="1">
        <v>44.9321</v>
      </c>
      <c r="D13109" s="1">
        <v>25.0</v>
      </c>
      <c r="E13109" s="1">
        <v>2.27677</v>
      </c>
      <c r="F13109" s="1">
        <v>7771.79</v>
      </c>
      <c r="G13109" s="1">
        <v>-6611.27</v>
      </c>
      <c r="H13109" s="1">
        <v>-9.37021</v>
      </c>
      <c r="I13109" s="1">
        <v>0.239787</v>
      </c>
    </row>
    <row r="13110" ht="15.75" customHeight="1">
      <c r="A13110" s="1">
        <v>-714.437</v>
      </c>
      <c r="B13110" s="1">
        <v>-0.17452</v>
      </c>
      <c r="C13110" s="1">
        <v>44.9331</v>
      </c>
      <c r="D13110" s="1">
        <v>25.0</v>
      </c>
      <c r="E13110" s="1">
        <v>2.27211</v>
      </c>
      <c r="F13110" s="1">
        <v>7771.79</v>
      </c>
      <c r="G13110" s="1">
        <v>-7103.36</v>
      </c>
      <c r="H13110" s="1">
        <v>-9.34571</v>
      </c>
      <c r="I13110" s="1">
        <v>0.239129</v>
      </c>
    </row>
    <row r="13111" ht="15.75" customHeight="1">
      <c r="A13111" s="1">
        <v>-711.048</v>
      </c>
      <c r="B13111" s="1">
        <v>-0.174044</v>
      </c>
      <c r="C13111" s="1">
        <v>44.9341</v>
      </c>
      <c r="D13111" s="1">
        <v>25.0</v>
      </c>
      <c r="E13111" s="1">
        <v>2.27145</v>
      </c>
      <c r="F13111" s="1">
        <v>7771.79</v>
      </c>
      <c r="G13111" s="1">
        <v>-6980.56</v>
      </c>
      <c r="H13111" s="1">
        <v>-9.32122</v>
      </c>
      <c r="I13111" s="1">
        <v>0.238994</v>
      </c>
    </row>
    <row r="13112" ht="15.75" customHeight="1">
      <c r="A13112" s="1">
        <v>-707.625</v>
      </c>
      <c r="B13112" s="1">
        <v>-0.173569</v>
      </c>
      <c r="C13112" s="1">
        <v>44.9352</v>
      </c>
      <c r="D13112" s="1">
        <v>25.0</v>
      </c>
      <c r="E13112" s="1">
        <v>2.27202</v>
      </c>
      <c r="F13112" s="1">
        <v>7771.79</v>
      </c>
      <c r="G13112" s="1">
        <v>-7248.0</v>
      </c>
      <c r="H13112" s="1">
        <v>-9.29675</v>
      </c>
      <c r="I13112" s="1">
        <v>0.239187</v>
      </c>
    </row>
    <row r="13113" ht="15.75" customHeight="1">
      <c r="A13113" s="1">
        <v>-704.182</v>
      </c>
      <c r="B13113" s="1">
        <v>-0.173092</v>
      </c>
      <c r="C13113" s="1">
        <v>44.9362</v>
      </c>
      <c r="D13113" s="1">
        <v>25.0</v>
      </c>
      <c r="E13113" s="1">
        <v>2.27062</v>
      </c>
      <c r="F13113" s="1">
        <v>7771.79</v>
      </c>
      <c r="G13113" s="1">
        <v>-7722.08</v>
      </c>
      <c r="H13113" s="1">
        <v>-9.27223</v>
      </c>
      <c r="I13113" s="1">
        <v>0.240256</v>
      </c>
    </row>
    <row r="13114" ht="15.75" customHeight="1">
      <c r="A13114" s="1">
        <v>-700.766</v>
      </c>
      <c r="B13114" s="1">
        <v>-0.172612</v>
      </c>
      <c r="C13114" s="1">
        <v>44.9372</v>
      </c>
      <c r="D13114" s="1">
        <v>25.0</v>
      </c>
      <c r="E13114" s="1">
        <v>2.27161</v>
      </c>
      <c r="F13114" s="1">
        <v>7771.79</v>
      </c>
      <c r="G13114" s="1">
        <v>-7184.55</v>
      </c>
      <c r="H13114" s="1">
        <v>-9.24754</v>
      </c>
      <c r="I13114" s="1">
        <v>0.241271</v>
      </c>
    </row>
    <row r="13115" ht="15.75" customHeight="1">
      <c r="A13115" s="1">
        <v>-697.408</v>
      </c>
      <c r="B13115" s="1">
        <v>-0.172132</v>
      </c>
      <c r="C13115" s="1">
        <v>44.9382</v>
      </c>
      <c r="D13115" s="1">
        <v>25.0</v>
      </c>
      <c r="E13115" s="1">
        <v>2.27624</v>
      </c>
      <c r="F13115" s="1">
        <v>7771.79</v>
      </c>
      <c r="G13115" s="1">
        <v>-6065.78</v>
      </c>
      <c r="H13115" s="1">
        <v>-9.2228</v>
      </c>
      <c r="I13115" s="1">
        <v>0.240996</v>
      </c>
    </row>
    <row r="13116" ht="15.75" customHeight="1">
      <c r="A13116" s="1">
        <v>-694.043</v>
      </c>
      <c r="B13116" s="1">
        <v>-0.171655</v>
      </c>
      <c r="C13116" s="1">
        <v>44.9393</v>
      </c>
      <c r="D13116" s="1">
        <v>25.0</v>
      </c>
      <c r="E13116" s="1">
        <v>2.27812</v>
      </c>
      <c r="F13116" s="1">
        <v>7771.79</v>
      </c>
      <c r="G13116" s="1">
        <v>-6582.42</v>
      </c>
      <c r="H13116" s="1">
        <v>-9.19826</v>
      </c>
      <c r="I13116" s="1">
        <v>0.239201</v>
      </c>
    </row>
    <row r="13117" ht="15.75" customHeight="1">
      <c r="A13117" s="1">
        <v>-690.609</v>
      </c>
      <c r="B13117" s="1">
        <v>-0.17118</v>
      </c>
      <c r="C13117" s="1">
        <v>44.9403</v>
      </c>
      <c r="D13117" s="1">
        <v>25.0</v>
      </c>
      <c r="E13117" s="1">
        <v>2.27765</v>
      </c>
      <c r="F13117" s="1">
        <v>7771.79</v>
      </c>
      <c r="G13117" s="1">
        <v>-6882.45</v>
      </c>
      <c r="H13117" s="1">
        <v>-9.1738</v>
      </c>
      <c r="I13117" s="1">
        <v>0.238801</v>
      </c>
    </row>
    <row r="13118" ht="15.75" customHeight="1">
      <c r="A13118" s="1">
        <v>-687.121</v>
      </c>
      <c r="B13118" s="1">
        <v>-0.170705</v>
      </c>
      <c r="C13118" s="1">
        <v>44.9413</v>
      </c>
      <c r="D13118" s="1">
        <v>25.0</v>
      </c>
      <c r="E13118" s="1">
        <v>2.27902</v>
      </c>
      <c r="F13118" s="1">
        <v>7771.79</v>
      </c>
      <c r="G13118" s="1">
        <v>-7074.49</v>
      </c>
      <c r="H13118" s="1">
        <v>-9.14934</v>
      </c>
      <c r="I13118" s="1">
        <v>0.239129</v>
      </c>
    </row>
    <row r="13119" ht="15.75" customHeight="1">
      <c r="A13119" s="1">
        <v>-683.608</v>
      </c>
      <c r="B13119" s="1">
        <v>-0.170228</v>
      </c>
      <c r="C13119" s="1">
        <v>44.9423</v>
      </c>
      <c r="D13119" s="1">
        <v>25.0</v>
      </c>
      <c r="E13119" s="1">
        <v>2.27805</v>
      </c>
      <c r="F13119" s="1">
        <v>7771.79</v>
      </c>
      <c r="G13119" s="1">
        <v>-7590.41</v>
      </c>
      <c r="H13119" s="1">
        <v>-9.12482</v>
      </c>
      <c r="I13119" s="1">
        <v>0.240387</v>
      </c>
    </row>
    <row r="13120" ht="15.75" customHeight="1">
      <c r="A13120" s="1">
        <v>-680.125</v>
      </c>
      <c r="B13120" s="1">
        <v>-0.169748</v>
      </c>
      <c r="C13120" s="1">
        <v>44.9434</v>
      </c>
      <c r="D13120" s="1">
        <v>25.0</v>
      </c>
      <c r="E13120" s="1">
        <v>2.27437</v>
      </c>
      <c r="F13120" s="1">
        <v>7771.79</v>
      </c>
      <c r="G13120" s="1">
        <v>-7681.09</v>
      </c>
      <c r="H13120" s="1">
        <v>-9.1001</v>
      </c>
      <c r="I13120" s="1">
        <v>0.242348</v>
      </c>
    </row>
    <row r="13121" ht="15.75" customHeight="1">
      <c r="A13121" s="1">
        <v>-676.737</v>
      </c>
      <c r="B13121" s="1">
        <v>-0.169263</v>
      </c>
      <c r="C13121" s="1">
        <v>44.9444</v>
      </c>
      <c r="D13121" s="1">
        <v>25.0</v>
      </c>
      <c r="E13121" s="1">
        <v>2.27321</v>
      </c>
      <c r="F13121" s="1">
        <v>7771.79</v>
      </c>
      <c r="G13121" s="1">
        <v>-6481.23</v>
      </c>
      <c r="H13121" s="1">
        <v>-9.07517</v>
      </c>
      <c r="I13121" s="1">
        <v>0.243119</v>
      </c>
    </row>
    <row r="13122" ht="15.75" customHeight="1">
      <c r="A13122" s="1">
        <v>-673.432</v>
      </c>
      <c r="B13122" s="1">
        <v>-0.16878</v>
      </c>
      <c r="C13122" s="1">
        <v>44.9454</v>
      </c>
      <c r="D13122" s="1">
        <v>25.0</v>
      </c>
      <c r="E13122" s="1">
        <v>2.27314</v>
      </c>
      <c r="F13122" s="1">
        <v>7771.79</v>
      </c>
      <c r="G13122" s="1">
        <v>-5981.54</v>
      </c>
      <c r="H13122" s="1">
        <v>-9.0503</v>
      </c>
      <c r="I13122" s="1">
        <v>0.242508</v>
      </c>
    </row>
    <row r="13123" ht="15.75" customHeight="1">
      <c r="A13123" s="1">
        <v>-670.114</v>
      </c>
      <c r="B13123" s="1">
        <v>-0.1683</v>
      </c>
      <c r="C13123" s="1">
        <v>44.9464</v>
      </c>
      <c r="D13123" s="1">
        <v>25.0</v>
      </c>
      <c r="E13123" s="1">
        <v>2.27011</v>
      </c>
      <c r="F13123" s="1">
        <v>7771.79</v>
      </c>
      <c r="G13123" s="1">
        <v>-6318.22</v>
      </c>
      <c r="H13123" s="1">
        <v>-9.02559</v>
      </c>
      <c r="I13123" s="1">
        <v>0.240849</v>
      </c>
    </row>
    <row r="13124" ht="15.75" customHeight="1">
      <c r="A13124" s="1">
        <v>-666.735</v>
      </c>
      <c r="B13124" s="1">
        <v>-0.167822</v>
      </c>
      <c r="C13124" s="1">
        <v>44.9475</v>
      </c>
      <c r="D13124" s="1">
        <v>25.0</v>
      </c>
      <c r="E13124" s="1">
        <v>2.26812</v>
      </c>
      <c r="F13124" s="1">
        <v>7771.79</v>
      </c>
      <c r="G13124" s="1">
        <v>-6975.64</v>
      </c>
      <c r="H13124" s="1">
        <v>-9.00096</v>
      </c>
      <c r="I13124" s="1">
        <v>0.240816</v>
      </c>
    </row>
    <row r="13125" ht="15.75" customHeight="1">
      <c r="A13125" s="1">
        <v>-663.309</v>
      </c>
      <c r="B13125" s="1">
        <v>-0.167342</v>
      </c>
      <c r="C13125" s="1">
        <v>44.9485</v>
      </c>
      <c r="D13125" s="1">
        <v>25.0</v>
      </c>
      <c r="E13125" s="1">
        <v>2.27061</v>
      </c>
      <c r="F13125" s="1">
        <v>7771.79</v>
      </c>
      <c r="G13125" s="1">
        <v>-7002.96</v>
      </c>
      <c r="H13125" s="1">
        <v>-8.97625</v>
      </c>
      <c r="I13125" s="1">
        <v>0.241667</v>
      </c>
    </row>
    <row r="13126" ht="15.75" customHeight="1">
      <c r="A13126" s="1">
        <v>-659.895</v>
      </c>
      <c r="B13126" s="1">
        <v>-0.16686</v>
      </c>
      <c r="C13126" s="1">
        <v>44.9495</v>
      </c>
      <c r="D13126" s="1">
        <v>25.0</v>
      </c>
      <c r="E13126" s="1">
        <v>2.27349</v>
      </c>
      <c r="F13126" s="1">
        <v>7771.79</v>
      </c>
      <c r="G13126" s="1">
        <v>-6827.83</v>
      </c>
      <c r="H13126" s="1">
        <v>-8.95145</v>
      </c>
      <c r="I13126" s="1">
        <v>0.242464</v>
      </c>
    </row>
    <row r="13127" ht="15.75" customHeight="1">
      <c r="A13127" s="1">
        <v>-656.507</v>
      </c>
      <c r="B13127" s="1">
        <v>-0.166377</v>
      </c>
      <c r="C13127" s="1">
        <v>44.9505</v>
      </c>
      <c r="D13127" s="1">
        <v>25.0</v>
      </c>
      <c r="E13127" s="1">
        <v>2.27434</v>
      </c>
      <c r="F13127" s="1">
        <v>7771.79</v>
      </c>
      <c r="G13127" s="1">
        <v>-6545.5</v>
      </c>
      <c r="H13127" s="1">
        <v>-8.92659</v>
      </c>
      <c r="I13127" s="1">
        <v>0.242777</v>
      </c>
    </row>
    <row r="13128" ht="15.75" customHeight="1">
      <c r="A13128" s="1">
        <v>-653.145</v>
      </c>
      <c r="B13128" s="1">
        <v>-0.165893</v>
      </c>
      <c r="C13128" s="1">
        <v>44.9516</v>
      </c>
      <c r="D13128" s="1">
        <v>25.0</v>
      </c>
      <c r="E13128" s="1">
        <v>2.2773</v>
      </c>
      <c r="F13128" s="1">
        <v>7771.79</v>
      </c>
      <c r="G13128" s="1">
        <v>-6030.9</v>
      </c>
      <c r="H13128" s="1">
        <v>-8.90172</v>
      </c>
      <c r="I13128" s="1">
        <v>0.242235</v>
      </c>
    </row>
    <row r="13129" ht="15.75" customHeight="1">
      <c r="A13129" s="1">
        <v>-649.771</v>
      </c>
      <c r="B13129" s="1">
        <v>-0.165412</v>
      </c>
      <c r="C13129" s="1">
        <v>44.9526</v>
      </c>
      <c r="D13129" s="1">
        <v>25.0</v>
      </c>
      <c r="E13129" s="1">
        <v>2.28116</v>
      </c>
      <c r="F13129" s="1">
        <v>7771.79</v>
      </c>
      <c r="G13129" s="1">
        <v>-5944.24</v>
      </c>
      <c r="H13129" s="1">
        <v>-8.87696</v>
      </c>
      <c r="I13129" s="1">
        <v>0.241082</v>
      </c>
    </row>
    <row r="13130" ht="15.75" customHeight="1">
      <c r="A13130" s="1">
        <v>-646.34</v>
      </c>
      <c r="B13130" s="1">
        <v>-0.164934</v>
      </c>
      <c r="C13130" s="1">
        <v>44.9536</v>
      </c>
      <c r="D13130" s="1">
        <v>25.0</v>
      </c>
      <c r="E13130" s="1">
        <v>2.28148</v>
      </c>
      <c r="F13130" s="1">
        <v>7771.79</v>
      </c>
      <c r="G13130" s="1">
        <v>-6087.77</v>
      </c>
      <c r="H13130" s="1">
        <v>-8.85233</v>
      </c>
      <c r="I13130" s="1">
        <v>0.24014</v>
      </c>
    </row>
    <row r="13131" ht="15.75" customHeight="1">
      <c r="A13131" s="1">
        <v>-642.826</v>
      </c>
      <c r="B13131" s="1">
        <v>-0.164457</v>
      </c>
      <c r="C13131" s="1">
        <v>44.9546</v>
      </c>
      <c r="D13131" s="1">
        <v>25.0</v>
      </c>
      <c r="E13131" s="1">
        <v>2.27997</v>
      </c>
      <c r="F13131" s="1">
        <v>7771.79</v>
      </c>
      <c r="G13131" s="1">
        <v>-7315.6</v>
      </c>
      <c r="H13131" s="1">
        <v>-8.82777</v>
      </c>
      <c r="I13131" s="1">
        <v>0.241284</v>
      </c>
    </row>
    <row r="13132" ht="15.75" customHeight="1">
      <c r="A13132" s="1">
        <v>-639.291</v>
      </c>
      <c r="B13132" s="1">
        <v>-0.163975</v>
      </c>
      <c r="C13132" s="1">
        <v>44.9556</v>
      </c>
      <c r="D13132" s="1">
        <v>25.0</v>
      </c>
      <c r="E13132" s="1">
        <v>2.28063</v>
      </c>
      <c r="F13132" s="1">
        <v>7771.79</v>
      </c>
      <c r="G13132" s="1">
        <v>-7253.51</v>
      </c>
      <c r="H13132" s="1">
        <v>-8.803</v>
      </c>
      <c r="I13132" s="1">
        <v>0.2429</v>
      </c>
    </row>
    <row r="13133" ht="15.75" customHeight="1">
      <c r="A13133" s="1">
        <v>-635.829</v>
      </c>
      <c r="B13133" s="1">
        <v>-0.16349</v>
      </c>
      <c r="C13133" s="1">
        <v>44.9567</v>
      </c>
      <c r="D13133" s="1">
        <v>25.0</v>
      </c>
      <c r="E13133" s="1">
        <v>2.28005</v>
      </c>
      <c r="F13133" s="1">
        <v>7771.79</v>
      </c>
      <c r="G13133" s="1">
        <v>-6498.1</v>
      </c>
      <c r="H13133" s="1">
        <v>-8.77801</v>
      </c>
      <c r="I13133" s="1">
        <v>0.244181</v>
      </c>
    </row>
    <row r="13134" ht="15.75" customHeight="1">
      <c r="A13134" s="1">
        <v>-632.453</v>
      </c>
      <c r="B13134" s="1">
        <v>-0.163003</v>
      </c>
      <c r="C13134" s="1">
        <v>44.9577</v>
      </c>
      <c r="D13134" s="1">
        <v>25.0</v>
      </c>
      <c r="E13134" s="1">
        <v>2.27605</v>
      </c>
      <c r="F13134" s="1">
        <v>7771.79</v>
      </c>
      <c r="G13134" s="1">
        <v>-5995.94</v>
      </c>
      <c r="H13134" s="1">
        <v>-8.75298</v>
      </c>
      <c r="I13134" s="1">
        <v>0.244101</v>
      </c>
    </row>
    <row r="13135" ht="15.75" customHeight="1">
      <c r="A13135" s="1">
        <v>-629.116</v>
      </c>
      <c r="B13135" s="1">
        <v>-0.162518</v>
      </c>
      <c r="C13135" s="1">
        <v>44.9587</v>
      </c>
      <c r="D13135" s="1">
        <v>25.0</v>
      </c>
      <c r="E13135" s="1">
        <v>2.27286</v>
      </c>
      <c r="F13135" s="1">
        <v>7771.79</v>
      </c>
      <c r="G13135" s="1">
        <v>-6043.78</v>
      </c>
      <c r="H13135" s="1">
        <v>-8.72801</v>
      </c>
      <c r="I13135" s="1">
        <v>0.243479</v>
      </c>
    </row>
    <row r="13136" ht="15.75" customHeight="1">
      <c r="A13136" s="1">
        <v>-625.769</v>
      </c>
      <c r="B13136" s="1">
        <v>-0.162034</v>
      </c>
      <c r="C13136" s="1">
        <v>44.9597</v>
      </c>
      <c r="D13136" s="1">
        <v>25.0</v>
      </c>
      <c r="E13136" s="1">
        <v>2.27226</v>
      </c>
      <c r="F13136" s="1">
        <v>7771.79</v>
      </c>
      <c r="G13136" s="1">
        <v>-5573.36</v>
      </c>
      <c r="H13136" s="1">
        <v>-8.7031</v>
      </c>
      <c r="I13136" s="1">
        <v>0.242489</v>
      </c>
    </row>
    <row r="13137" ht="15.75" customHeight="1">
      <c r="A13137" s="1">
        <v>-622.369</v>
      </c>
      <c r="B13137" s="1">
        <v>-0.161553</v>
      </c>
      <c r="C13137" s="1">
        <v>44.9608</v>
      </c>
      <c r="D13137" s="1">
        <v>25.0</v>
      </c>
      <c r="E13137" s="1">
        <v>2.27015</v>
      </c>
      <c r="F13137" s="1">
        <v>7771.79</v>
      </c>
      <c r="G13137" s="1">
        <v>-6497.08</v>
      </c>
      <c r="H13137" s="1">
        <v>-8.67834</v>
      </c>
      <c r="I13137" s="1">
        <v>0.242147</v>
      </c>
    </row>
    <row r="13138" ht="15.75" customHeight="1">
      <c r="A13138" s="1">
        <v>-618.914</v>
      </c>
      <c r="B13138" s="1">
        <v>-0.161071</v>
      </c>
      <c r="C13138" s="1">
        <v>44.9618</v>
      </c>
      <c r="D13138" s="1">
        <v>25.0</v>
      </c>
      <c r="E13138" s="1">
        <v>2.27072</v>
      </c>
      <c r="F13138" s="1">
        <v>7771.79</v>
      </c>
      <c r="G13138" s="1">
        <v>-7013.07</v>
      </c>
      <c r="H13138" s="1">
        <v>-8.6535</v>
      </c>
      <c r="I13138" s="1">
        <v>0.243904</v>
      </c>
    </row>
    <row r="13139" ht="15.75" customHeight="1">
      <c r="A13139" s="1">
        <v>-615.479</v>
      </c>
      <c r="B13139" s="1">
        <v>-0.160584</v>
      </c>
      <c r="C13139" s="1">
        <v>44.9628</v>
      </c>
      <c r="D13139" s="1">
        <v>25.0</v>
      </c>
      <c r="E13139" s="1">
        <v>2.27484</v>
      </c>
      <c r="F13139" s="1">
        <v>7771.79</v>
      </c>
      <c r="G13139" s="1">
        <v>-6364.63</v>
      </c>
      <c r="H13139" s="1">
        <v>-8.62847</v>
      </c>
      <c r="I13139" s="1">
        <v>0.244679</v>
      </c>
    </row>
    <row r="13140" ht="15.75" customHeight="1">
      <c r="A13140" s="1">
        <v>-612.107</v>
      </c>
      <c r="B13140" s="1">
        <v>-0.160097</v>
      </c>
      <c r="C13140" s="1">
        <v>44.9638</v>
      </c>
      <c r="D13140" s="1">
        <v>25.0</v>
      </c>
      <c r="E13140" s="1">
        <v>2.27732</v>
      </c>
      <c r="F13140" s="1">
        <v>7771.79</v>
      </c>
      <c r="G13140" s="1">
        <v>-5450.3</v>
      </c>
      <c r="H13140" s="1">
        <v>-8.60338</v>
      </c>
      <c r="I13140" s="1">
        <v>0.244272</v>
      </c>
    </row>
    <row r="13141" ht="15.75" customHeight="1">
      <c r="A13141" s="1">
        <v>-608.746</v>
      </c>
      <c r="B13141" s="1">
        <v>-0.159612</v>
      </c>
      <c r="C13141" s="1">
        <v>44.9649</v>
      </c>
      <c r="D13141" s="1">
        <v>25.0</v>
      </c>
      <c r="E13141" s="1">
        <v>2.27737</v>
      </c>
      <c r="F13141" s="1">
        <v>7771.79</v>
      </c>
      <c r="G13141" s="1">
        <v>-5815.49</v>
      </c>
      <c r="H13141" s="1">
        <v>-8.57843</v>
      </c>
      <c r="I13141" s="1">
        <v>0.243275</v>
      </c>
    </row>
    <row r="13142" ht="15.75" customHeight="1">
      <c r="A13142" s="1">
        <v>-605.338</v>
      </c>
      <c r="B13142" s="1">
        <v>-0.159128</v>
      </c>
      <c r="C13142" s="1">
        <v>44.9659</v>
      </c>
      <c r="D13142" s="1">
        <v>25.0</v>
      </c>
      <c r="E13142" s="1">
        <v>2.27915</v>
      </c>
      <c r="F13142" s="1">
        <v>7771.79</v>
      </c>
      <c r="G13142" s="1">
        <v>-5874.45</v>
      </c>
      <c r="H13142" s="1">
        <v>-8.55354</v>
      </c>
      <c r="I13142" s="1">
        <v>0.242751</v>
      </c>
    </row>
    <row r="13143" ht="15.75" customHeight="1">
      <c r="A13143" s="1">
        <v>-601.889</v>
      </c>
      <c r="B13143" s="1">
        <v>-0.158646</v>
      </c>
      <c r="C13143" s="1">
        <v>44.9669</v>
      </c>
      <c r="D13143" s="1">
        <v>25.0</v>
      </c>
      <c r="E13143" s="1">
        <v>2.28078</v>
      </c>
      <c r="F13143" s="1">
        <v>7771.79</v>
      </c>
      <c r="G13143" s="1">
        <v>-5570.36</v>
      </c>
      <c r="H13143" s="1">
        <v>-8.5287</v>
      </c>
      <c r="I13143" s="1">
        <v>0.242166</v>
      </c>
    </row>
    <row r="13144" ht="15.75" customHeight="1">
      <c r="A13144" s="1">
        <v>-598.381</v>
      </c>
      <c r="B13144" s="1">
        <v>-0.158165</v>
      </c>
      <c r="C13144" s="1">
        <v>44.9679</v>
      </c>
      <c r="D13144" s="1">
        <v>25.0</v>
      </c>
      <c r="E13144" s="1">
        <v>2.27796</v>
      </c>
      <c r="F13144" s="1">
        <v>7771.79</v>
      </c>
      <c r="G13144" s="1">
        <v>-6935.41</v>
      </c>
      <c r="H13144" s="1">
        <v>-8.50393</v>
      </c>
      <c r="I13144" s="1">
        <v>0.2429</v>
      </c>
    </row>
    <row r="13145" ht="15.75" customHeight="1">
      <c r="A13145" s="1">
        <v>-594.858</v>
      </c>
      <c r="B13145" s="1">
        <v>-0.157679</v>
      </c>
      <c r="C13145" s="1">
        <v>44.969</v>
      </c>
      <c r="D13145" s="1">
        <v>25.0</v>
      </c>
      <c r="E13145" s="1">
        <v>2.27491</v>
      </c>
      <c r="F13145" s="1">
        <v>7771.79</v>
      </c>
      <c r="G13145" s="1">
        <v>-7088.84</v>
      </c>
      <c r="H13145" s="1">
        <v>-8.47894</v>
      </c>
      <c r="I13145" s="1">
        <v>0.245788</v>
      </c>
    </row>
    <row r="13146" ht="15.75" customHeight="1">
      <c r="A13146" s="1">
        <v>-591.431</v>
      </c>
      <c r="B13146" s="1">
        <v>-0.157188</v>
      </c>
      <c r="C13146" s="1">
        <v>44.97</v>
      </c>
      <c r="D13146" s="1">
        <v>25.0</v>
      </c>
      <c r="E13146" s="1">
        <v>2.2745</v>
      </c>
      <c r="F13146" s="1">
        <v>7771.79</v>
      </c>
      <c r="G13146" s="1">
        <v>-5769.08</v>
      </c>
      <c r="H13146" s="1">
        <v>-8.45368</v>
      </c>
      <c r="I13146" s="1">
        <v>0.246552</v>
      </c>
    </row>
    <row r="13147" ht="15.75" customHeight="1">
      <c r="A13147" s="1">
        <v>-588.109</v>
      </c>
      <c r="B13147" s="1">
        <v>-0.156698</v>
      </c>
      <c r="C13147" s="1">
        <v>44.971</v>
      </c>
      <c r="D13147" s="1">
        <v>25.0</v>
      </c>
      <c r="E13147" s="1">
        <v>2.27332</v>
      </c>
      <c r="F13147" s="1">
        <v>7771.79</v>
      </c>
      <c r="G13147" s="1">
        <v>-4988.13</v>
      </c>
      <c r="H13147" s="1">
        <v>-8.42844</v>
      </c>
      <c r="I13147" s="1">
        <v>0.245526</v>
      </c>
    </row>
    <row r="13148" ht="15.75" customHeight="1">
      <c r="A13148" s="1">
        <v>-584.785</v>
      </c>
      <c r="B13148" s="1">
        <v>-0.156211</v>
      </c>
      <c r="C13148" s="1">
        <v>44.972</v>
      </c>
      <c r="D13148" s="1">
        <v>25.0</v>
      </c>
      <c r="E13148" s="1">
        <v>2.27022</v>
      </c>
      <c r="F13148" s="1">
        <v>7771.79</v>
      </c>
      <c r="G13148" s="1">
        <v>-5760.34</v>
      </c>
      <c r="H13148" s="1">
        <v>-8.40338</v>
      </c>
      <c r="I13148" s="1">
        <v>0.244461</v>
      </c>
    </row>
    <row r="13149" ht="15.75" customHeight="1">
      <c r="A13149" s="1">
        <v>-581.413</v>
      </c>
      <c r="B13149" s="1">
        <v>-0.155725</v>
      </c>
      <c r="C13149" s="1">
        <v>44.9731</v>
      </c>
      <c r="D13149" s="1">
        <v>25.0</v>
      </c>
      <c r="E13149" s="1">
        <v>2.27051</v>
      </c>
      <c r="F13149" s="1">
        <v>7771.79</v>
      </c>
      <c r="G13149" s="1">
        <v>-5672.94</v>
      </c>
      <c r="H13149" s="1">
        <v>-8.37836</v>
      </c>
      <c r="I13149" s="1">
        <v>0.244217</v>
      </c>
    </row>
    <row r="13150" ht="15.75" customHeight="1">
      <c r="A13150" s="1">
        <v>-577.999</v>
      </c>
      <c r="B13150" s="1">
        <v>-0.155239</v>
      </c>
      <c r="C13150" s="1">
        <v>44.9741</v>
      </c>
      <c r="D13150" s="1">
        <v>25.0</v>
      </c>
      <c r="E13150" s="1">
        <v>2.27354</v>
      </c>
      <c r="F13150" s="1">
        <v>7771.79</v>
      </c>
      <c r="G13150" s="1">
        <v>-5909.26</v>
      </c>
      <c r="H13150" s="1">
        <v>-8.35336</v>
      </c>
      <c r="I13150" s="1">
        <v>0.244308</v>
      </c>
    </row>
    <row r="13151" ht="15.75" customHeight="1">
      <c r="A13151" s="1">
        <v>-574.558</v>
      </c>
      <c r="B13151" s="1">
        <v>-0.154752</v>
      </c>
      <c r="C13151" s="1">
        <v>44.9751</v>
      </c>
      <c r="D13151" s="1">
        <v>25.0</v>
      </c>
      <c r="E13151" s="1">
        <v>2.27525</v>
      </c>
      <c r="F13151" s="1">
        <v>7771.79</v>
      </c>
      <c r="G13151" s="1">
        <v>-6250.24</v>
      </c>
      <c r="H13151" s="1">
        <v>-8.32831</v>
      </c>
      <c r="I13151" s="1">
        <v>0.24513</v>
      </c>
    </row>
    <row r="13152" ht="15.75" customHeight="1">
      <c r="A13152" s="1">
        <v>-571.126</v>
      </c>
      <c r="B13152" s="1">
        <v>-0.154263</v>
      </c>
      <c r="C13152" s="1">
        <v>44.9761</v>
      </c>
      <c r="D13152" s="1">
        <v>25.0</v>
      </c>
      <c r="E13152" s="1">
        <v>2.27719</v>
      </c>
      <c r="F13152" s="1">
        <v>7771.79</v>
      </c>
      <c r="G13152" s="1">
        <v>-6154.2</v>
      </c>
      <c r="H13152" s="1">
        <v>-8.30314</v>
      </c>
      <c r="I13152" s="1">
        <v>0.246232</v>
      </c>
    </row>
    <row r="13153" ht="15.75" customHeight="1">
      <c r="A13153" s="1">
        <v>-567.75</v>
      </c>
      <c r="B13153" s="1">
        <v>-0.153772</v>
      </c>
      <c r="C13153" s="1">
        <v>44.9772</v>
      </c>
      <c r="D13153" s="1">
        <v>25.0</v>
      </c>
      <c r="E13153" s="1">
        <v>2.28248</v>
      </c>
      <c r="F13153" s="1">
        <v>7771.79</v>
      </c>
      <c r="G13153" s="1">
        <v>-4817.32</v>
      </c>
      <c r="H13153" s="1">
        <v>-8.27787</v>
      </c>
      <c r="I13153" s="1">
        <v>0.245821</v>
      </c>
    </row>
    <row r="13154" ht="15.75" customHeight="1">
      <c r="A13154" s="1">
        <v>-564.386</v>
      </c>
      <c r="B13154" s="1">
        <v>-0.153285</v>
      </c>
      <c r="C13154" s="1">
        <v>44.9782</v>
      </c>
      <c r="D13154" s="1">
        <v>25.0</v>
      </c>
      <c r="E13154" s="1">
        <v>2.28633</v>
      </c>
      <c r="F13154" s="1">
        <v>7771.79</v>
      </c>
      <c r="G13154" s="1">
        <v>-5059.41</v>
      </c>
      <c r="H13154" s="1">
        <v>-8.25278</v>
      </c>
      <c r="I13154" s="1">
        <v>0.244724</v>
      </c>
    </row>
    <row r="13155" ht="15.75" customHeight="1">
      <c r="A13155" s="1">
        <v>-560.949</v>
      </c>
      <c r="B13155" s="1">
        <v>-0.1528</v>
      </c>
      <c r="C13155" s="1">
        <v>44.9792</v>
      </c>
      <c r="D13155" s="1">
        <v>25.0</v>
      </c>
      <c r="E13155" s="1">
        <v>2.28592</v>
      </c>
      <c r="F13155" s="1">
        <v>7771.79</v>
      </c>
      <c r="G13155" s="1">
        <v>-5518.46</v>
      </c>
      <c r="H13155" s="1">
        <v>-8.22783</v>
      </c>
      <c r="I13155" s="1">
        <v>0.24353</v>
      </c>
    </row>
    <row r="13156" ht="15.75" customHeight="1">
      <c r="A13156" s="1">
        <v>-557.443</v>
      </c>
      <c r="B13156" s="1">
        <v>-0.152316</v>
      </c>
      <c r="C13156" s="1">
        <v>44.9802</v>
      </c>
      <c r="D13156" s="1">
        <v>25.0</v>
      </c>
      <c r="E13156" s="1">
        <v>2.28506</v>
      </c>
      <c r="F13156" s="1">
        <v>7771.79</v>
      </c>
      <c r="G13156" s="1">
        <v>-5930.01</v>
      </c>
      <c r="H13156" s="1">
        <v>-8.2029</v>
      </c>
      <c r="I13156" s="1">
        <v>0.243922</v>
      </c>
    </row>
    <row r="13157" ht="15.75" customHeight="1">
      <c r="A13157" s="1">
        <v>-553.908</v>
      </c>
      <c r="B13157" s="1">
        <v>-0.151829</v>
      </c>
      <c r="C13157" s="1">
        <v>44.9812</v>
      </c>
      <c r="D13157" s="1">
        <v>25.0</v>
      </c>
      <c r="E13157" s="1">
        <v>2.28344</v>
      </c>
      <c r="F13157" s="1">
        <v>7771.79</v>
      </c>
      <c r="G13157" s="1">
        <v>-6321.65</v>
      </c>
      <c r="H13157" s="1">
        <v>-8.17787</v>
      </c>
      <c r="I13157" s="1">
        <v>0.245348</v>
      </c>
    </row>
    <row r="13158" ht="15.75" customHeight="1">
      <c r="A13158" s="1">
        <v>-550.409</v>
      </c>
      <c r="B13158" s="1">
        <v>-0.151339</v>
      </c>
      <c r="C13158" s="1">
        <v>44.9823</v>
      </c>
      <c r="D13158" s="1">
        <v>25.0</v>
      </c>
      <c r="E13158" s="1">
        <v>2.27833</v>
      </c>
      <c r="F13158" s="1">
        <v>7771.79</v>
      </c>
      <c r="G13158" s="1">
        <v>-6189.71</v>
      </c>
      <c r="H13158" s="1">
        <v>-8.15264</v>
      </c>
      <c r="I13158" s="1">
        <v>0.247119</v>
      </c>
    </row>
    <row r="13159" ht="15.75" customHeight="1">
      <c r="A13159" s="1">
        <v>-547.001</v>
      </c>
      <c r="B13159" s="1">
        <v>-0.150846</v>
      </c>
      <c r="C13159" s="1">
        <v>44.9833</v>
      </c>
      <c r="D13159" s="1">
        <v>25.0</v>
      </c>
      <c r="E13159" s="1">
        <v>2.2744</v>
      </c>
      <c r="F13159" s="1">
        <v>7771.79</v>
      </c>
      <c r="G13159" s="1">
        <v>-5281.07</v>
      </c>
      <c r="H13159" s="1">
        <v>-8.12724</v>
      </c>
      <c r="I13159" s="1">
        <v>0.247774</v>
      </c>
    </row>
    <row r="13160" ht="15.75" customHeight="1">
      <c r="A13160" s="1">
        <v>-543.672</v>
      </c>
      <c r="B13160" s="1">
        <v>-0.150353</v>
      </c>
      <c r="C13160" s="1">
        <v>44.9843</v>
      </c>
      <c r="D13160" s="1">
        <v>25.0</v>
      </c>
      <c r="E13160" s="1">
        <v>2.27296</v>
      </c>
      <c r="F13160" s="1">
        <v>7771.79</v>
      </c>
      <c r="G13160" s="1">
        <v>-4811.84</v>
      </c>
      <c r="H13160" s="1">
        <v>-8.10188</v>
      </c>
      <c r="I13160" s="1">
        <v>0.246923</v>
      </c>
    </row>
    <row r="13161" ht="15.75" customHeight="1">
      <c r="A13161" s="1">
        <v>-540.339</v>
      </c>
      <c r="B13161" s="1">
        <v>-0.149863</v>
      </c>
      <c r="C13161" s="1">
        <v>44.9853</v>
      </c>
      <c r="D13161" s="1">
        <v>25.0</v>
      </c>
      <c r="E13161" s="1">
        <v>2.26988</v>
      </c>
      <c r="F13161" s="1">
        <v>7771.79</v>
      </c>
      <c r="G13161" s="1">
        <v>-4812.41</v>
      </c>
      <c r="H13161" s="1">
        <v>-8.07666</v>
      </c>
      <c r="I13161" s="1">
        <v>0.246079</v>
      </c>
    </row>
    <row r="13162" ht="15.75" customHeight="1">
      <c r="A13162" s="1">
        <v>-536.945</v>
      </c>
      <c r="B13162" s="1">
        <v>-0.149375</v>
      </c>
      <c r="C13162" s="1">
        <v>44.9864</v>
      </c>
      <c r="D13162" s="1">
        <v>25.0</v>
      </c>
      <c r="E13162" s="1">
        <v>2.26741</v>
      </c>
      <c r="F13162" s="1">
        <v>7771.79</v>
      </c>
      <c r="G13162" s="1">
        <v>-5762.86</v>
      </c>
      <c r="H13162" s="1">
        <v>-8.05157</v>
      </c>
      <c r="I13162" s="1">
        <v>0.245468</v>
      </c>
    </row>
    <row r="13163" ht="15.75" customHeight="1">
      <c r="A13163" s="1">
        <v>-533.496</v>
      </c>
      <c r="B13163" s="1">
        <v>-0.148886</v>
      </c>
      <c r="C13163" s="1">
        <v>44.9874</v>
      </c>
      <c r="D13163" s="1">
        <v>25.0</v>
      </c>
      <c r="E13163" s="1">
        <v>2.26995</v>
      </c>
      <c r="F13163" s="1">
        <v>7771.79</v>
      </c>
      <c r="G13163" s="1">
        <v>-6005.62</v>
      </c>
      <c r="H13163" s="1">
        <v>-8.02638</v>
      </c>
      <c r="I13163" s="1">
        <v>0.246716</v>
      </c>
    </row>
    <row r="13164" ht="15.75" customHeight="1">
      <c r="A13164" s="1">
        <v>-530.073</v>
      </c>
      <c r="B13164" s="1">
        <v>-0.148393</v>
      </c>
      <c r="C13164" s="1">
        <v>44.9884</v>
      </c>
      <c r="D13164" s="1">
        <v>25.0</v>
      </c>
      <c r="E13164" s="1">
        <v>2.27446</v>
      </c>
      <c r="F13164" s="1">
        <v>7771.8</v>
      </c>
      <c r="G13164" s="1">
        <v>-5373.4</v>
      </c>
      <c r="H13164" s="1">
        <v>-8.00103</v>
      </c>
      <c r="I13164" s="1">
        <v>0.24765</v>
      </c>
    </row>
    <row r="13165" ht="15.75" customHeight="1">
      <c r="A13165" s="1">
        <v>-526.697</v>
      </c>
      <c r="B13165" s="1">
        <v>-0.1479</v>
      </c>
      <c r="C13165" s="1">
        <v>44.9894</v>
      </c>
      <c r="D13165" s="1">
        <v>25.0</v>
      </c>
      <c r="E13165" s="1">
        <v>2.2759</v>
      </c>
      <c r="F13165" s="1">
        <v>7771.8</v>
      </c>
      <c r="G13165" s="1">
        <v>-5074.57</v>
      </c>
      <c r="H13165" s="1">
        <v>-7.97565</v>
      </c>
      <c r="I13165" s="1">
        <v>0.247614</v>
      </c>
    </row>
    <row r="13166" ht="15.75" customHeight="1">
      <c r="A13166" s="1">
        <v>-523.339</v>
      </c>
      <c r="B13166" s="1">
        <v>-0.147408</v>
      </c>
      <c r="C13166" s="1">
        <v>44.9905</v>
      </c>
      <c r="D13166" s="1">
        <v>25.0</v>
      </c>
      <c r="E13166" s="1">
        <v>2.27714</v>
      </c>
      <c r="F13166" s="1">
        <v>7771.8</v>
      </c>
      <c r="G13166" s="1">
        <v>-4952.59</v>
      </c>
      <c r="H13166" s="1">
        <v>-7.9503</v>
      </c>
      <c r="I13166" s="1">
        <v>0.247105</v>
      </c>
    </row>
    <row r="13167" ht="15.75" customHeight="1">
      <c r="A13167" s="1">
        <v>-519.964</v>
      </c>
      <c r="B13167" s="1">
        <v>-0.146917</v>
      </c>
      <c r="C13167" s="1">
        <v>44.9915</v>
      </c>
      <c r="D13167" s="1">
        <v>25.0</v>
      </c>
      <c r="E13167" s="1">
        <v>2.28027</v>
      </c>
      <c r="F13167" s="1">
        <v>7771.8</v>
      </c>
      <c r="G13167" s="1">
        <v>-4696.3</v>
      </c>
      <c r="H13167" s="1">
        <v>-7.92503</v>
      </c>
      <c r="I13167" s="1">
        <v>0.246228</v>
      </c>
    </row>
    <row r="13168" ht="15.75" customHeight="1">
      <c r="A13168" s="1">
        <v>-516.547</v>
      </c>
      <c r="B13168" s="1">
        <v>-0.146428</v>
      </c>
      <c r="C13168" s="1">
        <v>44.9925</v>
      </c>
      <c r="D13168" s="1">
        <v>25.0</v>
      </c>
      <c r="E13168" s="1">
        <v>2.28115</v>
      </c>
      <c r="F13168" s="1">
        <v>7771.8</v>
      </c>
      <c r="G13168" s="1">
        <v>-4758.7</v>
      </c>
      <c r="H13168" s="1">
        <v>-7.89986</v>
      </c>
      <c r="I13168" s="1">
        <v>0.245319</v>
      </c>
    </row>
    <row r="13169" ht="15.75" customHeight="1">
      <c r="A13169" s="1">
        <v>-513.052</v>
      </c>
      <c r="B13169" s="1">
        <v>-0.14594</v>
      </c>
      <c r="C13169" s="1">
        <v>44.9935</v>
      </c>
      <c r="D13169" s="1">
        <v>25.0</v>
      </c>
      <c r="E13169" s="1">
        <v>2.27915</v>
      </c>
      <c r="F13169" s="1">
        <v>7771.8</v>
      </c>
      <c r="G13169" s="1">
        <v>-6197.34</v>
      </c>
      <c r="H13169" s="1">
        <v>-7.87477</v>
      </c>
      <c r="I13169" s="1">
        <v>0.246181</v>
      </c>
    </row>
    <row r="13170" ht="15.75" customHeight="1">
      <c r="A13170" s="1">
        <v>-509.541</v>
      </c>
      <c r="B13170" s="1">
        <v>-0.145448</v>
      </c>
      <c r="C13170" s="1">
        <v>44.9946</v>
      </c>
      <c r="D13170" s="1">
        <v>25.0</v>
      </c>
      <c r="E13170" s="1">
        <v>2.27839</v>
      </c>
      <c r="F13170" s="1">
        <v>7771.8</v>
      </c>
      <c r="G13170" s="1">
        <v>-6098.5</v>
      </c>
      <c r="H13170" s="1">
        <v>-7.84943</v>
      </c>
      <c r="I13170" s="1">
        <v>0.249034</v>
      </c>
    </row>
    <row r="13171" ht="15.75" customHeight="1">
      <c r="A13171" s="1">
        <v>-506.127</v>
      </c>
      <c r="B13171" s="1">
        <v>-0.144951</v>
      </c>
      <c r="C13171" s="1">
        <v>44.9956</v>
      </c>
      <c r="D13171" s="1">
        <v>25.0</v>
      </c>
      <c r="E13171" s="1">
        <v>2.27838</v>
      </c>
      <c r="F13171" s="1">
        <v>7771.8</v>
      </c>
      <c r="G13171" s="1">
        <v>-4823.65</v>
      </c>
      <c r="H13171" s="1">
        <v>-7.82385</v>
      </c>
      <c r="I13171" s="1">
        <v>0.249549</v>
      </c>
    </row>
    <row r="13172" ht="15.75" customHeight="1">
      <c r="A13172" s="1">
        <v>-502.804</v>
      </c>
      <c r="B13172" s="1">
        <v>-0.144455</v>
      </c>
      <c r="C13172" s="1">
        <v>44.9966</v>
      </c>
      <c r="D13172" s="1">
        <v>25.0</v>
      </c>
      <c r="E13172" s="1">
        <v>2.27598</v>
      </c>
      <c r="F13172" s="1">
        <v>7771.8</v>
      </c>
      <c r="G13172" s="1">
        <v>-4363.05</v>
      </c>
      <c r="H13172" s="1">
        <v>-7.79831</v>
      </c>
      <c r="I13172" s="1">
        <v>0.248654</v>
      </c>
    </row>
    <row r="13173" ht="15.75" customHeight="1">
      <c r="A13173" s="1">
        <v>-499.479</v>
      </c>
      <c r="B13173" s="1">
        <v>-0.143961</v>
      </c>
      <c r="C13173" s="1">
        <v>44.9976</v>
      </c>
      <c r="D13173" s="1">
        <v>25.0</v>
      </c>
      <c r="E13173" s="1">
        <v>2.27457</v>
      </c>
      <c r="F13173" s="1">
        <v>7771.8</v>
      </c>
      <c r="G13173" s="1">
        <v>-4886.88</v>
      </c>
      <c r="H13173" s="1">
        <v>-7.77292</v>
      </c>
      <c r="I13173" s="1">
        <v>0.247785</v>
      </c>
    </row>
    <row r="13174" ht="15.75" customHeight="1">
      <c r="A13174" s="1">
        <v>-496.117</v>
      </c>
      <c r="B13174" s="1">
        <v>-0.143468</v>
      </c>
      <c r="C13174" s="1">
        <v>44.9987</v>
      </c>
      <c r="D13174" s="1">
        <v>25.0</v>
      </c>
      <c r="E13174" s="1">
        <v>2.27683</v>
      </c>
      <c r="F13174" s="1">
        <v>7771.8</v>
      </c>
      <c r="G13174" s="1">
        <v>-4554.97</v>
      </c>
      <c r="H13174" s="1">
        <v>-7.74756</v>
      </c>
      <c r="I13174" s="1">
        <v>0.247232</v>
      </c>
    </row>
    <row r="13175" ht="15.75" customHeight="1">
      <c r="A13175" s="1">
        <v>-492.703</v>
      </c>
      <c r="B13175" s="1">
        <v>-0.142977</v>
      </c>
      <c r="C13175" s="1">
        <v>44.9997</v>
      </c>
      <c r="D13175" s="1">
        <v>25.0</v>
      </c>
      <c r="E13175" s="1">
        <v>2.27873</v>
      </c>
      <c r="F13175" s="1">
        <v>7771.8</v>
      </c>
      <c r="G13175" s="1">
        <v>-5213.81</v>
      </c>
      <c r="H13175" s="1">
        <v>-7.72227</v>
      </c>
      <c r="I13175" s="1">
        <v>0.24721</v>
      </c>
    </row>
    <row r="13176" ht="15.75" customHeight="1">
      <c r="A13176" s="1">
        <v>-489.25</v>
      </c>
      <c r="B13176" s="1">
        <v>-0.142485</v>
      </c>
      <c r="C13176" s="1">
        <v>45.0007</v>
      </c>
      <c r="D13176" s="1">
        <v>25.0</v>
      </c>
      <c r="E13176" s="1">
        <v>2.27837</v>
      </c>
      <c r="F13176" s="1">
        <v>7771.8</v>
      </c>
      <c r="G13176" s="1">
        <v>-5646.78</v>
      </c>
      <c r="H13176" s="1">
        <v>-7.69691</v>
      </c>
      <c r="I13176" s="1">
        <v>0.248451</v>
      </c>
    </row>
    <row r="13177" ht="15.75" customHeight="1">
      <c r="A13177" s="1">
        <v>-485.824</v>
      </c>
      <c r="B13177" s="1">
        <v>-0.141988</v>
      </c>
      <c r="C13177" s="1">
        <v>45.0017</v>
      </c>
      <c r="D13177" s="1">
        <v>25.0</v>
      </c>
      <c r="E13177" s="1">
        <v>2.27959</v>
      </c>
      <c r="F13177" s="1">
        <v>7771.8</v>
      </c>
      <c r="G13177" s="1">
        <v>-5065.1</v>
      </c>
      <c r="H13177" s="1">
        <v>-7.67138</v>
      </c>
      <c r="I13177" s="1">
        <v>0.250026</v>
      </c>
    </row>
    <row r="13178" ht="15.75" customHeight="1">
      <c r="A13178" s="1">
        <v>-482.463</v>
      </c>
      <c r="B13178" s="1">
        <v>-0.141491</v>
      </c>
      <c r="C13178" s="1">
        <v>45.0028</v>
      </c>
      <c r="D13178" s="1">
        <v>25.0</v>
      </c>
      <c r="E13178" s="1">
        <v>2.28273</v>
      </c>
      <c r="F13178" s="1">
        <v>7771.8</v>
      </c>
      <c r="G13178" s="1">
        <v>-3887.16</v>
      </c>
      <c r="H13178" s="1">
        <v>-7.64579</v>
      </c>
      <c r="I13178" s="1">
        <v>0.248822</v>
      </c>
    </row>
    <row r="13179" ht="15.75" customHeight="1">
      <c r="A13179" s="1">
        <v>-479.101</v>
      </c>
      <c r="B13179" s="1">
        <v>-0.140998</v>
      </c>
      <c r="C13179" s="1">
        <v>45.0038</v>
      </c>
      <c r="D13179" s="1">
        <v>25.0</v>
      </c>
      <c r="E13179" s="1">
        <v>2.2813</v>
      </c>
      <c r="F13179" s="1">
        <v>7771.8</v>
      </c>
      <c r="G13179" s="1">
        <v>-4506.51</v>
      </c>
      <c r="H13179" s="1">
        <v>-7.62041</v>
      </c>
      <c r="I13179" s="1">
        <v>0.247494</v>
      </c>
    </row>
    <row r="13180" ht="15.75" customHeight="1">
      <c r="A13180" s="1">
        <v>-475.671</v>
      </c>
      <c r="B13180" s="1">
        <v>-0.140506</v>
      </c>
      <c r="C13180" s="1">
        <v>45.0048</v>
      </c>
      <c r="D13180" s="1">
        <v>25.0</v>
      </c>
      <c r="E13180" s="1">
        <v>2.2806</v>
      </c>
      <c r="F13180" s="1">
        <v>7771.8</v>
      </c>
      <c r="G13180" s="1">
        <v>-4647.28</v>
      </c>
      <c r="H13180" s="1">
        <v>-7.59509</v>
      </c>
      <c r="I13180" s="1">
        <v>0.247047</v>
      </c>
    </row>
    <row r="13181" ht="15.75" customHeight="1">
      <c r="A13181" s="1">
        <v>-472.187</v>
      </c>
      <c r="B13181" s="1">
        <v>-0.140015</v>
      </c>
      <c r="C13181" s="1">
        <v>45.0058</v>
      </c>
      <c r="D13181" s="1">
        <v>25.0</v>
      </c>
      <c r="E13181" s="1">
        <v>2.28095</v>
      </c>
      <c r="F13181" s="1">
        <v>7771.8</v>
      </c>
      <c r="G13181" s="1">
        <v>-4904.04</v>
      </c>
      <c r="H13181" s="1">
        <v>-7.5698</v>
      </c>
      <c r="I13181" s="1">
        <v>0.24725</v>
      </c>
    </row>
    <row r="13182" ht="15.75" customHeight="1">
      <c r="A13182" s="1">
        <v>-468.673</v>
      </c>
      <c r="B13182" s="1">
        <v>-0.139522</v>
      </c>
      <c r="C13182" s="1">
        <v>45.0068</v>
      </c>
      <c r="D13182" s="1">
        <v>25.0</v>
      </c>
      <c r="E13182" s="1">
        <v>2.27842</v>
      </c>
      <c r="F13182" s="1">
        <v>7771.8</v>
      </c>
      <c r="G13182" s="1">
        <v>-5666.56</v>
      </c>
      <c r="H13182" s="1">
        <v>-7.54444</v>
      </c>
      <c r="I13182" s="1">
        <v>0.248702</v>
      </c>
    </row>
    <row r="13183" ht="15.75" customHeight="1">
      <c r="A13183" s="1">
        <v>-465.195</v>
      </c>
      <c r="B13183" s="1">
        <v>-0.139025</v>
      </c>
      <c r="C13183" s="1">
        <v>45.0079</v>
      </c>
      <c r="D13183" s="1">
        <v>25.0</v>
      </c>
      <c r="E13183" s="1">
        <v>2.27462</v>
      </c>
      <c r="F13183" s="1">
        <v>7771.8</v>
      </c>
      <c r="G13183" s="1">
        <v>-5432.16</v>
      </c>
      <c r="H13183" s="1">
        <v>-7.51885</v>
      </c>
      <c r="I13183" s="1">
        <v>0.250753</v>
      </c>
    </row>
    <row r="13184" ht="15.75" customHeight="1">
      <c r="A13184" s="1">
        <v>-461.823</v>
      </c>
      <c r="B13184" s="1">
        <v>-0.138524</v>
      </c>
      <c r="C13184" s="1">
        <v>45.0089</v>
      </c>
      <c r="D13184" s="1">
        <v>25.0</v>
      </c>
      <c r="E13184" s="1">
        <v>2.27399</v>
      </c>
      <c r="F13184" s="1">
        <v>7771.8</v>
      </c>
      <c r="G13184" s="1">
        <v>-4121.74</v>
      </c>
      <c r="H13184" s="1">
        <v>-7.49308</v>
      </c>
      <c r="I13184" s="1">
        <v>0.251629</v>
      </c>
    </row>
    <row r="13185" ht="15.75" customHeight="1">
      <c r="A13185" s="1">
        <v>-458.527</v>
      </c>
      <c r="B13185" s="1">
        <v>-0.138025</v>
      </c>
      <c r="C13185" s="1">
        <v>45.0099</v>
      </c>
      <c r="D13185" s="1">
        <v>25.0</v>
      </c>
      <c r="E13185" s="1">
        <v>2.27431</v>
      </c>
      <c r="F13185" s="1">
        <v>7771.8</v>
      </c>
      <c r="G13185" s="1">
        <v>-3864.49</v>
      </c>
      <c r="H13185" s="1">
        <v>-7.4674</v>
      </c>
      <c r="I13185" s="1">
        <v>0.249873</v>
      </c>
    </row>
    <row r="13186" ht="15.75" customHeight="1">
      <c r="A13186" s="1">
        <v>-455.206</v>
      </c>
      <c r="B13186" s="1">
        <v>-0.13753</v>
      </c>
      <c r="C13186" s="1">
        <v>45.0109</v>
      </c>
      <c r="D13186" s="1">
        <v>25.0</v>
      </c>
      <c r="E13186" s="1">
        <v>2.27296</v>
      </c>
      <c r="F13186" s="1">
        <v>7771.8</v>
      </c>
      <c r="G13186" s="1">
        <v>-4256.73</v>
      </c>
      <c r="H13186" s="1">
        <v>-7.44189</v>
      </c>
      <c r="I13186" s="1">
        <v>0.248767</v>
      </c>
    </row>
    <row r="13187" ht="15.75" customHeight="1">
      <c r="A13187" s="1">
        <v>-451.815</v>
      </c>
      <c r="B13187" s="1">
        <v>-0.137035</v>
      </c>
      <c r="C13187" s="1">
        <v>45.012</v>
      </c>
      <c r="D13187" s="1">
        <v>25.0</v>
      </c>
      <c r="E13187" s="1">
        <v>2.27334</v>
      </c>
      <c r="F13187" s="1">
        <v>7771.8</v>
      </c>
      <c r="G13187" s="1">
        <v>-4987.77</v>
      </c>
      <c r="H13187" s="1">
        <v>-7.41644</v>
      </c>
      <c r="I13187" s="1">
        <v>0.248996</v>
      </c>
    </row>
    <row r="13188" ht="15.75" customHeight="1">
      <c r="A13188" s="1">
        <v>-448.389</v>
      </c>
      <c r="B13188" s="1">
        <v>-0.136539</v>
      </c>
      <c r="C13188" s="1">
        <v>45.013</v>
      </c>
      <c r="D13188" s="1">
        <v>25.0</v>
      </c>
      <c r="E13188" s="1">
        <v>2.27698</v>
      </c>
      <c r="F13188" s="1">
        <v>7771.8</v>
      </c>
      <c r="G13188" s="1">
        <v>-4838.19</v>
      </c>
      <c r="H13188" s="1">
        <v>-7.39089</v>
      </c>
      <c r="I13188" s="1">
        <v>0.249993</v>
      </c>
    </row>
    <row r="13189" ht="15.75" customHeight="1">
      <c r="A13189" s="1">
        <v>-444.987</v>
      </c>
      <c r="B13189" s="1">
        <v>-0.13604</v>
      </c>
      <c r="C13189" s="1">
        <v>45.014</v>
      </c>
      <c r="D13189" s="1">
        <v>25.0</v>
      </c>
      <c r="E13189" s="1">
        <v>2.27926</v>
      </c>
      <c r="F13189" s="1">
        <v>7771.8</v>
      </c>
      <c r="G13189" s="1">
        <v>-4682.3</v>
      </c>
      <c r="H13189" s="1">
        <v>-7.36523</v>
      </c>
      <c r="I13189" s="1">
        <v>0.250738</v>
      </c>
    </row>
    <row r="13190" ht="15.75" customHeight="1">
      <c r="A13190" s="1">
        <v>-441.621</v>
      </c>
      <c r="B13190" s="1">
        <v>-0.135541</v>
      </c>
      <c r="C13190" s="1">
        <v>45.015</v>
      </c>
      <c r="D13190" s="1">
        <v>25.0</v>
      </c>
      <c r="E13190" s="1">
        <v>2.28004</v>
      </c>
      <c r="F13190" s="1">
        <v>7771.8</v>
      </c>
      <c r="G13190" s="1">
        <v>-4194.08</v>
      </c>
      <c r="H13190" s="1">
        <v>-7.33952</v>
      </c>
      <c r="I13190" s="1">
        <v>0.250797</v>
      </c>
    </row>
    <row r="13191" ht="15.75" customHeight="1">
      <c r="A13191" s="1">
        <v>-438.277</v>
      </c>
      <c r="B13191" s="1">
        <v>-0.135042</v>
      </c>
      <c r="C13191" s="1">
        <v>45.0161</v>
      </c>
      <c r="D13191" s="1">
        <v>25.0</v>
      </c>
      <c r="E13191" s="1">
        <v>2.28242</v>
      </c>
      <c r="F13191" s="1">
        <v>7771.8</v>
      </c>
      <c r="G13191" s="1">
        <v>-3872.17</v>
      </c>
      <c r="H13191" s="1">
        <v>-7.31386</v>
      </c>
      <c r="I13191" s="1">
        <v>0.249985</v>
      </c>
    </row>
    <row r="13192" ht="15.75" customHeight="1">
      <c r="A13192" s="1">
        <v>-434.904</v>
      </c>
      <c r="B13192" s="1">
        <v>-0.134546</v>
      </c>
      <c r="C13192" s="1">
        <v>45.0171</v>
      </c>
      <c r="D13192" s="1">
        <v>25.0</v>
      </c>
      <c r="E13192" s="1">
        <v>2.28492</v>
      </c>
      <c r="F13192" s="1">
        <v>7771.8</v>
      </c>
      <c r="G13192" s="1">
        <v>-3754.32</v>
      </c>
      <c r="H13192" s="1">
        <v>-7.28831</v>
      </c>
      <c r="I13192" s="1">
        <v>0.24876</v>
      </c>
    </row>
    <row r="13193" ht="15.75" customHeight="1">
      <c r="A13193" s="1">
        <v>-431.461</v>
      </c>
      <c r="B13193" s="1">
        <v>-0.134052</v>
      </c>
      <c r="C13193" s="1">
        <v>45.0181</v>
      </c>
      <c r="D13193" s="1">
        <v>25.0</v>
      </c>
      <c r="E13193" s="1">
        <v>2.28371</v>
      </c>
      <c r="F13193" s="1">
        <v>7771.8</v>
      </c>
      <c r="G13193" s="1">
        <v>-4358.51</v>
      </c>
      <c r="H13193" s="1">
        <v>-7.2629</v>
      </c>
      <c r="I13193" s="1">
        <v>0.248706</v>
      </c>
    </row>
    <row r="13194" ht="15.75" customHeight="1">
      <c r="A13194" s="1">
        <v>-427.947</v>
      </c>
      <c r="B13194" s="1">
        <v>-0.133558</v>
      </c>
      <c r="C13194" s="1">
        <v>45.0191</v>
      </c>
      <c r="D13194" s="1">
        <v>25.0</v>
      </c>
      <c r="E13194" s="1">
        <v>2.28193</v>
      </c>
      <c r="F13194" s="1">
        <v>7771.8</v>
      </c>
      <c r="G13194" s="1">
        <v>-5499.02</v>
      </c>
      <c r="H13194" s="1">
        <v>-7.23746</v>
      </c>
      <c r="I13194" s="1">
        <v>0.249749</v>
      </c>
    </row>
    <row r="13195" ht="15.75" customHeight="1">
      <c r="A13195" s="1">
        <v>-424.454</v>
      </c>
      <c r="B13195" s="1">
        <v>-0.133058</v>
      </c>
      <c r="C13195" s="1">
        <v>45.0202</v>
      </c>
      <c r="D13195" s="1">
        <v>25.0</v>
      </c>
      <c r="E13195" s="1">
        <v>2.2816</v>
      </c>
      <c r="F13195" s="1">
        <v>7771.8</v>
      </c>
      <c r="G13195" s="1">
        <v>-4799.66</v>
      </c>
      <c r="H13195" s="1">
        <v>-7.21174</v>
      </c>
      <c r="I13195" s="1">
        <v>0.251811</v>
      </c>
    </row>
    <row r="13196" ht="15.75" customHeight="1">
      <c r="A13196" s="1">
        <v>-421.061</v>
      </c>
      <c r="B13196" s="1">
        <v>-0.132555</v>
      </c>
      <c r="C13196" s="1">
        <v>45.0212</v>
      </c>
      <c r="D13196" s="1">
        <v>25.0</v>
      </c>
      <c r="E13196" s="1">
        <v>2.27943</v>
      </c>
      <c r="F13196" s="1">
        <v>7771.8</v>
      </c>
      <c r="G13196" s="1">
        <v>-3807.37</v>
      </c>
      <c r="H13196" s="1">
        <v>-7.18588</v>
      </c>
      <c r="I13196" s="1">
        <v>0.252117</v>
      </c>
    </row>
    <row r="13197" ht="15.75" customHeight="1">
      <c r="A13197" s="1">
        <v>-417.73</v>
      </c>
      <c r="B13197" s="1">
        <v>-0.132054</v>
      </c>
      <c r="C13197" s="1">
        <v>45.0222</v>
      </c>
      <c r="D13197" s="1">
        <v>25.0</v>
      </c>
      <c r="E13197" s="1">
        <v>2.27556</v>
      </c>
      <c r="F13197" s="1">
        <v>7771.8</v>
      </c>
      <c r="G13197" s="1">
        <v>-3919.69</v>
      </c>
      <c r="H13197" s="1">
        <v>-7.16009</v>
      </c>
      <c r="I13197" s="1">
        <v>0.251429</v>
      </c>
    </row>
    <row r="13198" ht="15.75" customHeight="1">
      <c r="A13198" s="1">
        <v>-414.391</v>
      </c>
      <c r="B13198" s="1">
        <v>-0.131555</v>
      </c>
      <c r="C13198" s="1">
        <v>45.0232</v>
      </c>
      <c r="D13198" s="1">
        <v>25.0</v>
      </c>
      <c r="E13198" s="1">
        <v>2.27525</v>
      </c>
      <c r="F13198" s="1">
        <v>7771.8</v>
      </c>
      <c r="G13198" s="1">
        <v>-3716.12</v>
      </c>
      <c r="H13198" s="1">
        <v>-7.13437</v>
      </c>
      <c r="I13198" s="1">
        <v>0.250651</v>
      </c>
    </row>
    <row r="13199" ht="15.75" customHeight="1">
      <c r="A13199" s="1">
        <v>-411.02</v>
      </c>
      <c r="B13199" s="1">
        <v>-0.131057</v>
      </c>
      <c r="C13199" s="1">
        <v>45.0243</v>
      </c>
      <c r="D13199" s="1">
        <v>25.0</v>
      </c>
      <c r="E13199" s="1">
        <v>2.27664</v>
      </c>
      <c r="F13199" s="1">
        <v>7771.8</v>
      </c>
      <c r="G13199" s="1">
        <v>-3876.35</v>
      </c>
      <c r="H13199" s="1">
        <v>-7.10875</v>
      </c>
      <c r="I13199" s="1">
        <v>0.249978</v>
      </c>
    </row>
    <row r="13200" ht="15.75" customHeight="1">
      <c r="A13200" s="1">
        <v>-407.588</v>
      </c>
      <c r="B13200" s="1">
        <v>-0.13056</v>
      </c>
      <c r="C13200" s="1">
        <v>45.0253</v>
      </c>
      <c r="D13200" s="1">
        <v>25.0</v>
      </c>
      <c r="E13200" s="1">
        <v>2.27681</v>
      </c>
      <c r="F13200" s="1">
        <v>7771.8</v>
      </c>
      <c r="G13200" s="1">
        <v>-4765.52</v>
      </c>
      <c r="H13200" s="1">
        <v>-7.08316</v>
      </c>
      <c r="I13200" s="1">
        <v>0.251039</v>
      </c>
    </row>
    <row r="13201" ht="15.75" customHeight="1">
      <c r="A13201" s="1">
        <v>-404.144</v>
      </c>
      <c r="B13201" s="1">
        <v>-0.130059</v>
      </c>
      <c r="C13201" s="1">
        <v>45.0263</v>
      </c>
      <c r="D13201" s="1">
        <v>25.0</v>
      </c>
      <c r="E13201" s="1">
        <v>2.27938</v>
      </c>
      <c r="F13201" s="1">
        <v>7771.8</v>
      </c>
      <c r="G13201" s="1">
        <v>-4678.42</v>
      </c>
      <c r="H13201" s="1">
        <v>-7.05742</v>
      </c>
      <c r="I13201" s="1">
        <v>0.252099</v>
      </c>
    </row>
    <row r="13202" ht="15.75" customHeight="1">
      <c r="A13202" s="1">
        <v>-400.756</v>
      </c>
      <c r="B13202" s="1">
        <v>-0.129556</v>
      </c>
      <c r="C13202" s="1">
        <v>45.0273</v>
      </c>
      <c r="D13202" s="1">
        <v>25.0</v>
      </c>
      <c r="E13202" s="1">
        <v>2.28347</v>
      </c>
      <c r="F13202" s="1">
        <v>7771.8</v>
      </c>
      <c r="G13202" s="1">
        <v>-3696.49</v>
      </c>
      <c r="H13202" s="1">
        <v>-7.03152</v>
      </c>
      <c r="I13202" s="1">
        <v>0.252517</v>
      </c>
    </row>
    <row r="13203" ht="15.75" customHeight="1">
      <c r="A13203" s="1">
        <v>-397.419</v>
      </c>
      <c r="B13203" s="1">
        <v>-0.129054</v>
      </c>
      <c r="C13203" s="1">
        <v>45.0284</v>
      </c>
      <c r="D13203" s="1">
        <v>25.0</v>
      </c>
      <c r="E13203" s="1">
        <v>2.28463</v>
      </c>
      <c r="F13203" s="1">
        <v>7771.8</v>
      </c>
      <c r="G13203" s="1">
        <v>-3211.08</v>
      </c>
      <c r="H13203" s="1">
        <v>-7.00569</v>
      </c>
      <c r="I13203" s="1">
        <v>0.251382</v>
      </c>
    </row>
    <row r="13204" ht="15.75" customHeight="1">
      <c r="A13204" s="1">
        <v>-394.049</v>
      </c>
      <c r="B13204" s="1">
        <v>-0.128556</v>
      </c>
      <c r="C13204" s="1">
        <v>45.0294</v>
      </c>
      <c r="D13204" s="1">
        <v>25.0</v>
      </c>
      <c r="E13204" s="1">
        <v>2.28344</v>
      </c>
      <c r="F13204" s="1">
        <v>7771.8</v>
      </c>
      <c r="G13204" s="1">
        <v>-3822.29</v>
      </c>
      <c r="H13204" s="1">
        <v>-6.98003</v>
      </c>
      <c r="I13204" s="1">
        <v>0.250382</v>
      </c>
    </row>
    <row r="13205" ht="15.75" customHeight="1">
      <c r="A13205" s="1">
        <v>-390.617</v>
      </c>
      <c r="B13205" s="1">
        <v>-0.128058</v>
      </c>
      <c r="C13205" s="1">
        <v>45.0304</v>
      </c>
      <c r="D13205" s="1">
        <v>25.0</v>
      </c>
      <c r="E13205" s="1">
        <v>2.28338</v>
      </c>
      <c r="F13205" s="1">
        <v>7771.8</v>
      </c>
      <c r="G13205" s="1">
        <v>-3671.64</v>
      </c>
      <c r="H13205" s="1">
        <v>-6.9544</v>
      </c>
      <c r="I13205" s="1">
        <v>0.250011</v>
      </c>
    </row>
    <row r="13206" ht="15.75" customHeight="1">
      <c r="A13206" s="1">
        <v>-387.134</v>
      </c>
      <c r="B13206" s="1">
        <v>-0.127561</v>
      </c>
      <c r="C13206" s="1">
        <v>45.0314</v>
      </c>
      <c r="D13206" s="1">
        <v>25.0</v>
      </c>
      <c r="E13206" s="1">
        <v>2.28252</v>
      </c>
      <c r="F13206" s="1">
        <v>7771.8</v>
      </c>
      <c r="G13206" s="1">
        <v>-4419.37</v>
      </c>
      <c r="H13206" s="1">
        <v>-6.92881</v>
      </c>
      <c r="I13206" s="1">
        <v>0.250506</v>
      </c>
    </row>
    <row r="13207" ht="15.75" customHeight="1">
      <c r="A13207" s="1">
        <v>-383.63</v>
      </c>
      <c r="B13207" s="1">
        <v>-0.127061</v>
      </c>
      <c r="C13207" s="1">
        <v>45.0324</v>
      </c>
      <c r="D13207" s="1">
        <v>25.0</v>
      </c>
      <c r="E13207" s="1">
        <v>2.27933</v>
      </c>
      <c r="F13207" s="1">
        <v>7771.8</v>
      </c>
      <c r="G13207" s="1">
        <v>-4988.23</v>
      </c>
      <c r="H13207" s="1">
        <v>-6.90308</v>
      </c>
      <c r="I13207" s="1">
        <v>0.252992</v>
      </c>
    </row>
    <row r="13208" ht="15.75" customHeight="1">
      <c r="A13208" s="1">
        <v>-380.199</v>
      </c>
      <c r="B13208" s="1">
        <v>-0.126556</v>
      </c>
      <c r="C13208" s="1">
        <v>45.0335</v>
      </c>
      <c r="D13208" s="1">
        <v>25.0</v>
      </c>
      <c r="E13208" s="1">
        <v>2.27674</v>
      </c>
      <c r="F13208" s="1">
        <v>7771.8</v>
      </c>
      <c r="G13208" s="1">
        <v>-4165.68</v>
      </c>
      <c r="H13208" s="1">
        <v>-6.87708</v>
      </c>
      <c r="I13208" s="1">
        <v>0.254274</v>
      </c>
    </row>
    <row r="13209" ht="15.75" customHeight="1">
      <c r="A13209" s="1">
        <v>-376.884</v>
      </c>
      <c r="B13209" s="1">
        <v>-0.126049</v>
      </c>
      <c r="C13209" s="1">
        <v>45.0345</v>
      </c>
      <c r="D13209" s="1">
        <v>25.0</v>
      </c>
      <c r="E13209" s="1">
        <v>2.27572</v>
      </c>
      <c r="F13209" s="1">
        <v>7771.8</v>
      </c>
      <c r="G13209" s="1">
        <v>-2810.53</v>
      </c>
      <c r="H13209" s="1">
        <v>-6.851</v>
      </c>
      <c r="I13209" s="1">
        <v>0.253695</v>
      </c>
    </row>
    <row r="13210" ht="15.75" customHeight="1">
      <c r="A13210" s="1">
        <v>-373.598</v>
      </c>
      <c r="B13210" s="1">
        <v>-0.125546</v>
      </c>
      <c r="C13210" s="1">
        <v>45.0355</v>
      </c>
      <c r="D13210" s="1">
        <v>25.0</v>
      </c>
      <c r="E13210" s="1">
        <v>2.27297</v>
      </c>
      <c r="F13210" s="1">
        <v>7771.8</v>
      </c>
      <c r="G13210" s="1">
        <v>-3249.06</v>
      </c>
      <c r="H13210" s="1">
        <v>-6.82511</v>
      </c>
      <c r="I13210" s="1">
        <v>0.252124</v>
      </c>
    </row>
    <row r="13211" ht="15.75" customHeight="1">
      <c r="A13211" s="1">
        <v>-370.254</v>
      </c>
      <c r="B13211" s="1">
        <v>-0.125045</v>
      </c>
      <c r="C13211" s="1">
        <v>45.0365</v>
      </c>
      <c r="D13211" s="1">
        <v>25.0</v>
      </c>
      <c r="E13211" s="1">
        <v>2.27006</v>
      </c>
      <c r="F13211" s="1">
        <v>7771.8</v>
      </c>
      <c r="G13211" s="1">
        <v>-3676.57</v>
      </c>
      <c r="H13211" s="1">
        <v>-6.79935</v>
      </c>
      <c r="I13211" s="1">
        <v>0.251542</v>
      </c>
    </row>
    <row r="13212" ht="15.75" customHeight="1">
      <c r="A13212" s="1">
        <v>-366.847</v>
      </c>
      <c r="B13212" s="1">
        <v>-0.124545</v>
      </c>
      <c r="C13212" s="1">
        <v>45.0376</v>
      </c>
      <c r="D13212" s="1">
        <v>25.0</v>
      </c>
      <c r="E13212" s="1">
        <v>2.27175</v>
      </c>
      <c r="F13212" s="1">
        <v>7771.8</v>
      </c>
      <c r="G13212" s="1">
        <v>-4125.72</v>
      </c>
      <c r="H13212" s="1">
        <v>-6.77359</v>
      </c>
      <c r="I13212" s="1">
        <v>0.252066</v>
      </c>
    </row>
    <row r="13213" ht="15.75" customHeight="1">
      <c r="A13213" s="1">
        <v>-363.426</v>
      </c>
      <c r="B13213" s="1">
        <v>-0.124042</v>
      </c>
      <c r="C13213" s="1">
        <v>45.0386</v>
      </c>
      <c r="D13213" s="1">
        <v>25.0</v>
      </c>
      <c r="E13213" s="1">
        <v>2.27626</v>
      </c>
      <c r="F13213" s="1">
        <v>7771.8</v>
      </c>
      <c r="G13213" s="1">
        <v>-3933.15</v>
      </c>
      <c r="H13213" s="1">
        <v>-6.74771</v>
      </c>
      <c r="I13213" s="1">
        <v>0.25299</v>
      </c>
    </row>
    <row r="13214" ht="15.75" customHeight="1">
      <c r="A13214" s="1">
        <v>-360.03</v>
      </c>
      <c r="B13214" s="1">
        <v>-0.123538</v>
      </c>
      <c r="C13214" s="1">
        <v>45.0396</v>
      </c>
      <c r="D13214" s="1">
        <v>25.0</v>
      </c>
      <c r="E13214" s="1">
        <v>2.27947</v>
      </c>
      <c r="F13214" s="1">
        <v>7771.8</v>
      </c>
      <c r="G13214" s="1">
        <v>-3743.6</v>
      </c>
      <c r="H13214" s="1">
        <v>-6.72176</v>
      </c>
      <c r="I13214" s="1">
        <v>0.253535</v>
      </c>
    </row>
    <row r="13215" ht="15.75" customHeight="1">
      <c r="A13215" s="1">
        <v>-356.669</v>
      </c>
      <c r="B13215" s="1">
        <v>-0.123033</v>
      </c>
      <c r="C13215" s="1">
        <v>45.0406</v>
      </c>
      <c r="D13215" s="1">
        <v>25.0</v>
      </c>
      <c r="E13215" s="1">
        <v>2.28289</v>
      </c>
      <c r="F13215" s="1">
        <v>7771.8</v>
      </c>
      <c r="G13215" s="1">
        <v>-3038.38</v>
      </c>
      <c r="H13215" s="1">
        <v>-6.69578</v>
      </c>
      <c r="I13215" s="1">
        <v>0.253117</v>
      </c>
    </row>
    <row r="13216" ht="15.75" customHeight="1">
      <c r="A13216" s="1">
        <v>-353.307</v>
      </c>
      <c r="B13216" s="1">
        <v>-0.12253</v>
      </c>
      <c r="C13216" s="1">
        <v>45.0417</v>
      </c>
      <c r="D13216" s="1">
        <v>25.0</v>
      </c>
      <c r="E13216" s="1">
        <v>2.28752</v>
      </c>
      <c r="F13216" s="1">
        <v>7771.8</v>
      </c>
      <c r="G13216" s="1">
        <v>-2994.0</v>
      </c>
      <c r="H13216" s="1">
        <v>-6.66991</v>
      </c>
      <c r="I13216" s="1">
        <v>0.252387</v>
      </c>
    </row>
    <row r="13217" ht="15.75" customHeight="1">
      <c r="A13217" s="1">
        <v>-349.89</v>
      </c>
      <c r="B13217" s="1">
        <v>-0.12203</v>
      </c>
      <c r="C13217" s="1">
        <v>45.0427</v>
      </c>
      <c r="D13217" s="1">
        <v>25.0</v>
      </c>
      <c r="E13217" s="1">
        <v>2.28881</v>
      </c>
      <c r="F13217" s="1">
        <v>7771.8</v>
      </c>
      <c r="G13217" s="1">
        <v>-3050.73</v>
      </c>
      <c r="H13217" s="1">
        <v>-6.64417</v>
      </c>
      <c r="I13217" s="1">
        <v>0.250858</v>
      </c>
    </row>
    <row r="13218" ht="15.75" customHeight="1">
      <c r="A13218" s="1">
        <v>-346.394</v>
      </c>
      <c r="B13218" s="1">
        <v>-0.121532</v>
      </c>
      <c r="C13218" s="1">
        <v>45.0437</v>
      </c>
      <c r="D13218" s="1">
        <v>25.0</v>
      </c>
      <c r="E13218" s="1">
        <v>2.28664</v>
      </c>
      <c r="F13218" s="1">
        <v>7771.8</v>
      </c>
      <c r="G13218" s="1">
        <v>-4251.68</v>
      </c>
      <c r="H13218" s="1">
        <v>-6.61852</v>
      </c>
      <c r="I13218" s="1">
        <v>0.251335</v>
      </c>
    </row>
    <row r="13219" ht="15.75" customHeight="1">
      <c r="A13219" s="1">
        <v>-342.863</v>
      </c>
      <c r="B13219" s="1">
        <v>-0.12103</v>
      </c>
      <c r="C13219" s="1">
        <v>45.0447</v>
      </c>
      <c r="D13219" s="1">
        <v>25.0</v>
      </c>
      <c r="E13219" s="1">
        <v>2.2847</v>
      </c>
      <c r="F13219" s="1">
        <v>7771.8</v>
      </c>
      <c r="G13219" s="1">
        <v>-4470.86</v>
      </c>
      <c r="H13219" s="1">
        <v>-6.59268</v>
      </c>
      <c r="I13219" s="1">
        <v>0.253452</v>
      </c>
    </row>
    <row r="13220" ht="15.75" customHeight="1">
      <c r="A13220" s="1">
        <v>-339.407</v>
      </c>
      <c r="B13220" s="1">
        <v>-0.120523</v>
      </c>
      <c r="C13220" s="1">
        <v>45.0458</v>
      </c>
      <c r="D13220" s="1">
        <v>25.0</v>
      </c>
      <c r="E13220" s="1">
        <v>2.28246</v>
      </c>
      <c r="F13220" s="1">
        <v>7771.8</v>
      </c>
      <c r="G13220" s="1">
        <v>-3534.19</v>
      </c>
      <c r="H13220" s="1">
        <v>-6.5666</v>
      </c>
      <c r="I13220" s="1">
        <v>0.254877</v>
      </c>
    </row>
    <row r="13221" ht="15.75" customHeight="1">
      <c r="A13221" s="1">
        <v>-336.05</v>
      </c>
      <c r="B13221" s="1">
        <v>-0.120015</v>
      </c>
      <c r="C13221" s="1">
        <v>45.0468</v>
      </c>
      <c r="D13221" s="1">
        <v>25.0</v>
      </c>
      <c r="E13221" s="1">
        <v>2.27797</v>
      </c>
      <c r="F13221" s="1">
        <v>7771.8</v>
      </c>
      <c r="G13221" s="1">
        <v>-2862.98</v>
      </c>
      <c r="H13221" s="1">
        <v>-6.54047</v>
      </c>
      <c r="I13221" s="1">
        <v>0.254575</v>
      </c>
    </row>
    <row r="13222" ht="15.75" customHeight="1">
      <c r="A13222" s="1">
        <v>-332.725</v>
      </c>
      <c r="B13222" s="1">
        <v>-0.11951</v>
      </c>
      <c r="C13222" s="1">
        <v>45.0478</v>
      </c>
      <c r="D13222" s="1">
        <v>25.0</v>
      </c>
      <c r="E13222" s="1">
        <v>2.27576</v>
      </c>
      <c r="F13222" s="1">
        <v>7771.8</v>
      </c>
      <c r="G13222" s="1">
        <v>-3058.65</v>
      </c>
      <c r="H13222" s="1">
        <v>-6.51445</v>
      </c>
      <c r="I13222" s="1">
        <v>0.253717</v>
      </c>
    </row>
    <row r="13223" ht="15.75" customHeight="1">
      <c r="A13223" s="1">
        <v>-329.377</v>
      </c>
      <c r="B13223" s="1">
        <v>-0.119006</v>
      </c>
      <c r="C13223" s="1">
        <v>45.0488</v>
      </c>
      <c r="D13223" s="1">
        <v>25.0</v>
      </c>
      <c r="E13223" s="1">
        <v>2.27607</v>
      </c>
      <c r="F13223" s="1">
        <v>7771.8</v>
      </c>
      <c r="G13223" s="1">
        <v>-2810.45</v>
      </c>
      <c r="H13223" s="1">
        <v>-6.4885</v>
      </c>
      <c r="I13223" s="1">
        <v>0.25336</v>
      </c>
    </row>
    <row r="13224" ht="15.75" customHeight="1">
      <c r="A13224" s="1">
        <v>-325.977</v>
      </c>
      <c r="B13224" s="1">
        <v>-0.118503</v>
      </c>
      <c r="C13224" s="1">
        <v>45.0499</v>
      </c>
      <c r="D13224" s="1">
        <v>25.0</v>
      </c>
      <c r="E13224" s="1">
        <v>2.27604</v>
      </c>
      <c r="F13224" s="1">
        <v>7771.8</v>
      </c>
      <c r="G13224" s="1">
        <v>-3598.01</v>
      </c>
      <c r="H13224" s="1">
        <v>-6.46265</v>
      </c>
      <c r="I13224" s="1">
        <v>0.252801</v>
      </c>
    </row>
    <row r="13225" ht="15.75" customHeight="1">
      <c r="A13225" s="1">
        <v>-322.536</v>
      </c>
      <c r="B13225" s="1">
        <v>-0.117999</v>
      </c>
      <c r="C13225" s="1">
        <v>45.0509</v>
      </c>
      <c r="D13225" s="1">
        <v>25.0</v>
      </c>
      <c r="E13225" s="1">
        <v>2.27699</v>
      </c>
      <c r="F13225" s="1">
        <v>7771.8</v>
      </c>
      <c r="G13225" s="1">
        <v>-3979.39</v>
      </c>
      <c r="H13225" s="1">
        <v>-6.43671</v>
      </c>
      <c r="I13225" s="1">
        <v>0.25407</v>
      </c>
    </row>
    <row r="13226" ht="15.75" customHeight="1">
      <c r="A13226" s="1">
        <v>-319.125</v>
      </c>
      <c r="B13226" s="1">
        <v>-0.117492</v>
      </c>
      <c r="C13226" s="1">
        <v>45.0519</v>
      </c>
      <c r="D13226" s="1">
        <v>25.0</v>
      </c>
      <c r="E13226" s="1">
        <v>2.28059</v>
      </c>
      <c r="F13226" s="1">
        <v>7771.8</v>
      </c>
      <c r="G13226" s="1">
        <v>-3368.8</v>
      </c>
      <c r="H13226" s="1">
        <v>-6.4106</v>
      </c>
      <c r="I13226" s="1">
        <v>0.255139</v>
      </c>
    </row>
    <row r="13227" ht="15.75" customHeight="1">
      <c r="A13227" s="1">
        <v>-315.776</v>
      </c>
      <c r="B13227" s="1">
        <v>-0.116984</v>
      </c>
      <c r="C13227" s="1">
        <v>45.0529</v>
      </c>
      <c r="D13227" s="1">
        <v>25.0</v>
      </c>
      <c r="E13227" s="1">
        <v>2.28309</v>
      </c>
      <c r="F13227" s="1">
        <v>7771.8</v>
      </c>
      <c r="G13227" s="1">
        <v>-2331.02</v>
      </c>
      <c r="H13227" s="1">
        <v>-6.38445</v>
      </c>
      <c r="I13227" s="1">
        <v>0.254474</v>
      </c>
    </row>
    <row r="13228" ht="15.75" customHeight="1">
      <c r="A13228" s="1">
        <v>-312.429</v>
      </c>
      <c r="B13228" s="1">
        <v>-0.116479</v>
      </c>
      <c r="C13228" s="1">
        <v>45.054</v>
      </c>
      <c r="D13228" s="1">
        <v>25.0</v>
      </c>
      <c r="E13228" s="1">
        <v>2.28269</v>
      </c>
      <c r="F13228" s="1">
        <v>7771.8</v>
      </c>
      <c r="G13228" s="1">
        <v>-2836.63</v>
      </c>
      <c r="H13228" s="1">
        <v>-6.35847</v>
      </c>
      <c r="I13228" s="1">
        <v>0.253233</v>
      </c>
    </row>
    <row r="13229" ht="15.75" customHeight="1">
      <c r="A13229" s="1">
        <v>-309.019</v>
      </c>
      <c r="B13229" s="1">
        <v>-0.115976</v>
      </c>
      <c r="C13229" s="1">
        <v>45.055</v>
      </c>
      <c r="D13229" s="1">
        <v>25.0</v>
      </c>
      <c r="E13229" s="1">
        <v>2.28275</v>
      </c>
      <c r="F13229" s="1">
        <v>7771.8</v>
      </c>
      <c r="G13229" s="1">
        <v>-2863.23</v>
      </c>
      <c r="H13229" s="1">
        <v>-6.33257</v>
      </c>
      <c r="I13229" s="1">
        <v>0.252637</v>
      </c>
    </row>
    <row r="13230" ht="15.75" customHeight="1">
      <c r="A13230" s="1">
        <v>-305.555</v>
      </c>
      <c r="B13230" s="1">
        <v>-0.115474</v>
      </c>
      <c r="C13230" s="1">
        <v>45.056</v>
      </c>
      <c r="D13230" s="1">
        <v>25.0</v>
      </c>
      <c r="E13230" s="1">
        <v>2.28357</v>
      </c>
      <c r="F13230" s="1">
        <v>7771.8</v>
      </c>
      <c r="G13230" s="1">
        <v>-3228.77</v>
      </c>
      <c r="H13230" s="1">
        <v>-6.30672</v>
      </c>
      <c r="I13230" s="1">
        <v>0.253156</v>
      </c>
    </row>
    <row r="13231" ht="15.75" customHeight="1">
      <c r="A13231" s="1">
        <v>-302.052</v>
      </c>
      <c r="B13231" s="1">
        <v>-0.11497</v>
      </c>
      <c r="C13231" s="1">
        <v>45.057</v>
      </c>
      <c r="D13231" s="1">
        <v>25.0</v>
      </c>
      <c r="E13231" s="1">
        <v>2.28181</v>
      </c>
      <c r="F13231" s="1">
        <v>7771.8</v>
      </c>
      <c r="G13231" s="1">
        <v>-4146.05</v>
      </c>
      <c r="H13231" s="1">
        <v>-6.28081</v>
      </c>
      <c r="I13231" s="1">
        <v>0.254252</v>
      </c>
    </row>
    <row r="13232" ht="15.75" customHeight="1">
      <c r="A13232" s="1">
        <v>-298.588</v>
      </c>
      <c r="B13232" s="1">
        <v>-0.114462</v>
      </c>
      <c r="C13232" s="1">
        <v>45.058</v>
      </c>
      <c r="D13232" s="1">
        <v>25.0</v>
      </c>
      <c r="E13232" s="1">
        <v>2.2786</v>
      </c>
      <c r="F13232" s="1">
        <v>7771.8</v>
      </c>
      <c r="G13232" s="1">
        <v>-3704.17</v>
      </c>
      <c r="H13232" s="1">
        <v>-6.25464</v>
      </c>
      <c r="I13232" s="1">
        <v>0.256367</v>
      </c>
    </row>
    <row r="13233" ht="15.75" customHeight="1">
      <c r="A13233" s="1">
        <v>-295.236</v>
      </c>
      <c r="B13233" s="1">
        <v>-0.11395</v>
      </c>
      <c r="C13233" s="1">
        <v>45.0591</v>
      </c>
      <c r="D13233" s="1">
        <v>25.0</v>
      </c>
      <c r="E13233" s="1">
        <v>2.27794</v>
      </c>
      <c r="F13233" s="1">
        <v>7771.8</v>
      </c>
      <c r="G13233" s="1">
        <v>-2288.64</v>
      </c>
      <c r="H13233" s="1">
        <v>-6.2283</v>
      </c>
      <c r="I13233" s="1">
        <v>0.256509</v>
      </c>
    </row>
    <row r="13234" ht="15.75" customHeight="1">
      <c r="A13234" s="1">
        <v>-291.95</v>
      </c>
      <c r="B13234" s="1">
        <v>-0.113441</v>
      </c>
      <c r="C13234" s="1">
        <v>45.0601</v>
      </c>
      <c r="D13234" s="1">
        <v>25.0</v>
      </c>
      <c r="E13234" s="1">
        <v>2.27828</v>
      </c>
      <c r="F13234" s="1">
        <v>7771.8</v>
      </c>
      <c r="G13234" s="1">
        <v>-2291.94</v>
      </c>
      <c r="H13234" s="1">
        <v>-6.20209</v>
      </c>
      <c r="I13234" s="1">
        <v>0.255107</v>
      </c>
    </row>
    <row r="13235" ht="15.75" customHeight="1">
      <c r="A13235" s="1">
        <v>-288.629</v>
      </c>
      <c r="B13235" s="1">
        <v>-0.112935</v>
      </c>
      <c r="C13235" s="1">
        <v>45.0611</v>
      </c>
      <c r="D13235" s="1">
        <v>25.0</v>
      </c>
      <c r="E13235" s="1">
        <v>2.27728</v>
      </c>
      <c r="F13235" s="1">
        <v>7771.8</v>
      </c>
      <c r="G13235" s="1">
        <v>-2603.04</v>
      </c>
      <c r="H13235" s="1">
        <v>-6.17604</v>
      </c>
      <c r="I13235" s="1">
        <v>0.254084</v>
      </c>
    </row>
    <row r="13236" ht="15.75" customHeight="1">
      <c r="A13236" s="1">
        <v>-285.24</v>
      </c>
      <c r="B13236" s="1">
        <v>-0.11243</v>
      </c>
      <c r="C13236" s="1">
        <v>45.0621</v>
      </c>
      <c r="D13236" s="1">
        <v>25.0</v>
      </c>
      <c r="E13236" s="1">
        <v>2.27749</v>
      </c>
      <c r="F13236" s="1">
        <v>7771.8</v>
      </c>
      <c r="G13236" s="1">
        <v>-3288.17</v>
      </c>
      <c r="H13236" s="1">
        <v>-6.15004</v>
      </c>
      <c r="I13236" s="1">
        <v>0.254272</v>
      </c>
    </row>
    <row r="13237" ht="15.75" customHeight="1">
      <c r="A13237" s="1">
        <v>-281.818</v>
      </c>
      <c r="B13237" s="1">
        <v>-0.111923</v>
      </c>
      <c r="C13237" s="1">
        <v>45.0632</v>
      </c>
      <c r="D13237" s="1">
        <v>25.0</v>
      </c>
      <c r="E13237" s="1">
        <v>2.28064</v>
      </c>
      <c r="F13237" s="1">
        <v>7771.8</v>
      </c>
      <c r="G13237" s="1">
        <v>-3161.9</v>
      </c>
      <c r="H13237" s="1">
        <v>-6.12395</v>
      </c>
      <c r="I13237" s="1">
        <v>0.255196</v>
      </c>
    </row>
    <row r="13238" ht="15.75" customHeight="1">
      <c r="A13238" s="1">
        <v>-278.416</v>
      </c>
      <c r="B13238" s="1">
        <v>-0.111414</v>
      </c>
      <c r="C13238" s="1">
        <v>45.0642</v>
      </c>
      <c r="D13238" s="1">
        <v>25.0</v>
      </c>
      <c r="E13238" s="1">
        <v>2.28281</v>
      </c>
      <c r="F13238" s="1">
        <v>7771.8</v>
      </c>
      <c r="G13238" s="1">
        <v>-3010.53</v>
      </c>
      <c r="H13238" s="1">
        <v>-6.09777</v>
      </c>
      <c r="I13238" s="1">
        <v>0.255885</v>
      </c>
    </row>
    <row r="13239" ht="15.75" customHeight="1">
      <c r="A13239" s="1">
        <v>-275.047</v>
      </c>
      <c r="B13239" s="1">
        <v>-0.110904</v>
      </c>
      <c r="C13239" s="1">
        <v>45.0652</v>
      </c>
      <c r="D13239" s="1">
        <v>25.0</v>
      </c>
      <c r="E13239" s="1">
        <v>2.28331</v>
      </c>
      <c r="F13239" s="1">
        <v>7771.8</v>
      </c>
      <c r="G13239" s="1">
        <v>-2358.46</v>
      </c>
      <c r="H13239" s="1">
        <v>-6.07153</v>
      </c>
      <c r="I13239" s="1">
        <v>0.256187</v>
      </c>
    </row>
    <row r="13240" ht="15.75" customHeight="1">
      <c r="A13240" s="1">
        <v>-271.692</v>
      </c>
      <c r="B13240" s="1">
        <v>-0.110396</v>
      </c>
      <c r="C13240" s="1">
        <v>45.0662</v>
      </c>
      <c r="D13240" s="1">
        <v>25.0</v>
      </c>
      <c r="E13240" s="1">
        <v>2.28692</v>
      </c>
      <c r="F13240" s="1">
        <v>7771.8</v>
      </c>
      <c r="G13240" s="1">
        <v>-2140.63</v>
      </c>
      <c r="H13240" s="1">
        <v>-6.04538</v>
      </c>
      <c r="I13240" s="1">
        <v>0.254614</v>
      </c>
    </row>
    <row r="13241" ht="15.75" customHeight="1">
      <c r="A13241" s="1">
        <v>-268.291</v>
      </c>
      <c r="B13241" s="1">
        <v>-0.109891</v>
      </c>
      <c r="C13241" s="1">
        <v>45.0673</v>
      </c>
      <c r="D13241" s="1">
        <v>25.0</v>
      </c>
      <c r="E13241" s="1">
        <v>2.28837</v>
      </c>
      <c r="F13241" s="1">
        <v>7771.8</v>
      </c>
      <c r="G13241" s="1">
        <v>-2146.94</v>
      </c>
      <c r="H13241" s="1">
        <v>-6.01937</v>
      </c>
      <c r="I13241" s="1">
        <v>0.253379</v>
      </c>
    </row>
    <row r="13242" ht="15.75" customHeight="1">
      <c r="A13242" s="1">
        <v>-264.812</v>
      </c>
      <c r="B13242" s="1">
        <v>-0.109388</v>
      </c>
      <c r="C13242" s="1">
        <v>45.0683</v>
      </c>
      <c r="D13242" s="1">
        <v>25.0</v>
      </c>
      <c r="E13242" s="1">
        <v>2.28714</v>
      </c>
      <c r="F13242" s="1">
        <v>7771.8</v>
      </c>
      <c r="G13242" s="1">
        <v>-3060.68</v>
      </c>
      <c r="H13242" s="1">
        <v>-5.99348</v>
      </c>
      <c r="I13242" s="1">
        <v>0.25333</v>
      </c>
    </row>
    <row r="13243" ht="15.75" customHeight="1">
      <c r="A13243" s="1">
        <v>-261.278</v>
      </c>
      <c r="B13243" s="1">
        <v>-0.108882</v>
      </c>
      <c r="C13243" s="1">
        <v>45.0693</v>
      </c>
      <c r="D13243" s="1">
        <v>25.0</v>
      </c>
      <c r="E13243" s="1">
        <v>2.28579</v>
      </c>
      <c r="F13243" s="1">
        <v>7771.8</v>
      </c>
      <c r="G13243" s="1">
        <v>-3893.1</v>
      </c>
      <c r="H13243" s="1">
        <v>-5.96748</v>
      </c>
      <c r="I13243" s="1">
        <v>0.255301</v>
      </c>
    </row>
    <row r="13244" ht="15.75" customHeight="1">
      <c r="A13244" s="1">
        <v>-257.797</v>
      </c>
      <c r="B13244" s="1">
        <v>-0.108371</v>
      </c>
      <c r="C13244" s="1">
        <v>45.0703</v>
      </c>
      <c r="D13244" s="1">
        <v>25.0</v>
      </c>
      <c r="E13244" s="1">
        <v>2.28397</v>
      </c>
      <c r="F13244" s="1">
        <v>7771.8</v>
      </c>
      <c r="G13244" s="1">
        <v>-3036.95</v>
      </c>
      <c r="H13244" s="1">
        <v>-5.94118</v>
      </c>
      <c r="I13244" s="1">
        <v>0.25732</v>
      </c>
    </row>
    <row r="13245" ht="15.75" customHeight="1">
      <c r="A13245" s="1">
        <v>-254.429</v>
      </c>
      <c r="B13245" s="1">
        <v>-0.107858</v>
      </c>
      <c r="C13245" s="1">
        <v>45.0714</v>
      </c>
      <c r="D13245" s="1">
        <v>25.0</v>
      </c>
      <c r="E13245" s="1">
        <v>2.28019</v>
      </c>
      <c r="F13245" s="1">
        <v>7771.8</v>
      </c>
      <c r="G13245" s="1">
        <v>-2006.54</v>
      </c>
      <c r="H13245" s="1">
        <v>-5.91477</v>
      </c>
      <c r="I13245" s="1">
        <v>0.257343</v>
      </c>
    </row>
    <row r="13246" ht="15.75" customHeight="1">
      <c r="A13246" s="1">
        <v>-251.12</v>
      </c>
      <c r="B13246" s="1">
        <v>-0.107347</v>
      </c>
      <c r="C13246" s="1">
        <v>45.0724</v>
      </c>
      <c r="D13246" s="1">
        <v>25.0</v>
      </c>
      <c r="E13246" s="1">
        <v>2.27718</v>
      </c>
      <c r="F13246" s="1">
        <v>7771.8</v>
      </c>
      <c r="G13246" s="1">
        <v>-2220.75</v>
      </c>
      <c r="H13246" s="1">
        <v>-5.88847</v>
      </c>
      <c r="I13246" s="1">
        <v>0.256912</v>
      </c>
    </row>
    <row r="13247" ht="15.75" customHeight="1">
      <c r="A13247" s="1">
        <v>-247.796</v>
      </c>
      <c r="B13247" s="1">
        <v>-0.106838</v>
      </c>
      <c r="C13247" s="1">
        <v>45.0734</v>
      </c>
      <c r="D13247" s="1">
        <v>25.0</v>
      </c>
      <c r="E13247" s="1">
        <v>2.27634</v>
      </c>
      <c r="F13247" s="1">
        <v>7771.8</v>
      </c>
      <c r="G13247" s="1">
        <v>-2037.94</v>
      </c>
      <c r="H13247" s="1">
        <v>-5.86224</v>
      </c>
      <c r="I13247" s="1">
        <v>0.255598</v>
      </c>
    </row>
    <row r="13248" ht="15.75" customHeight="1">
      <c r="A13248" s="1">
        <v>-244.427</v>
      </c>
      <c r="B13248" s="1">
        <v>-0.10633</v>
      </c>
      <c r="C13248" s="1">
        <v>45.0744</v>
      </c>
      <c r="D13248" s="1">
        <v>25.0</v>
      </c>
      <c r="E13248" s="1">
        <v>2.27531</v>
      </c>
      <c r="F13248" s="1">
        <v>7771.8</v>
      </c>
      <c r="G13248" s="1">
        <v>-2542.46</v>
      </c>
      <c r="H13248" s="1">
        <v>-5.83611</v>
      </c>
      <c r="I13248" s="1">
        <v>0.255268</v>
      </c>
    </row>
    <row r="13249" ht="15.75" customHeight="1">
      <c r="A13249" s="1">
        <v>-241.01</v>
      </c>
      <c r="B13249" s="1">
        <v>-0.105822</v>
      </c>
      <c r="C13249" s="1">
        <v>45.0755</v>
      </c>
      <c r="D13249" s="1">
        <v>25.0</v>
      </c>
      <c r="E13249" s="1">
        <v>2.27378</v>
      </c>
      <c r="F13249" s="1">
        <v>7771.8</v>
      </c>
      <c r="G13249" s="1">
        <v>-3090.17</v>
      </c>
      <c r="H13249" s="1">
        <v>-5.80995</v>
      </c>
      <c r="I13249" s="1">
        <v>0.25619</v>
      </c>
    </row>
    <row r="13250" ht="15.75" customHeight="1">
      <c r="A13250" s="1">
        <v>-237.602</v>
      </c>
      <c r="B13250" s="1">
        <v>-0.10531</v>
      </c>
      <c r="C13250" s="1">
        <v>45.0765</v>
      </c>
      <c r="D13250" s="1">
        <v>25.0</v>
      </c>
      <c r="E13250" s="1">
        <v>2.27511</v>
      </c>
      <c r="F13250" s="1">
        <v>7771.8</v>
      </c>
      <c r="G13250" s="1">
        <v>-2842.24</v>
      </c>
      <c r="H13250" s="1">
        <v>-5.78363</v>
      </c>
      <c r="I13250" s="1">
        <v>0.257482</v>
      </c>
    </row>
    <row r="13251" ht="15.75" customHeight="1">
      <c r="A13251" s="1">
        <v>-234.255</v>
      </c>
      <c r="B13251" s="1">
        <v>-0.104797</v>
      </c>
      <c r="C13251" s="1">
        <v>45.0775</v>
      </c>
      <c r="D13251" s="1">
        <v>25.0</v>
      </c>
      <c r="E13251" s="1">
        <v>2.27874</v>
      </c>
      <c r="F13251" s="1">
        <v>7771.8</v>
      </c>
      <c r="G13251" s="1">
        <v>-1587.93</v>
      </c>
      <c r="H13251" s="1">
        <v>-5.7572</v>
      </c>
      <c r="I13251" s="1">
        <v>0.257185</v>
      </c>
    </row>
    <row r="13252" ht="15.75" customHeight="1">
      <c r="A13252" s="1">
        <v>-230.928</v>
      </c>
      <c r="B13252" s="1">
        <v>-0.104287</v>
      </c>
      <c r="C13252" s="1">
        <v>45.0785</v>
      </c>
      <c r="D13252" s="1">
        <v>25.0</v>
      </c>
      <c r="E13252" s="1">
        <v>2.28091</v>
      </c>
      <c r="F13252" s="1">
        <v>7771.8</v>
      </c>
      <c r="G13252" s="1">
        <v>-1703.82</v>
      </c>
      <c r="H13252" s="1">
        <v>-5.73094</v>
      </c>
      <c r="I13252" s="1">
        <v>0.255674</v>
      </c>
    </row>
    <row r="13253" ht="15.75" customHeight="1">
      <c r="A13253" s="1">
        <v>-227.537</v>
      </c>
      <c r="B13253" s="1">
        <v>-0.103779</v>
      </c>
      <c r="C13253" s="1">
        <v>45.0796</v>
      </c>
      <c r="D13253" s="1">
        <v>25.0</v>
      </c>
      <c r="E13253" s="1">
        <v>2.2815</v>
      </c>
      <c r="F13253" s="1">
        <v>7771.8</v>
      </c>
      <c r="G13253" s="1">
        <v>-2032.96</v>
      </c>
      <c r="H13253" s="1">
        <v>-5.70483</v>
      </c>
      <c r="I13253" s="1">
        <v>0.25469</v>
      </c>
    </row>
    <row r="13254" ht="15.75" customHeight="1">
      <c r="A13254" s="1">
        <v>-224.074</v>
      </c>
      <c r="B13254" s="1">
        <v>-0.103273</v>
      </c>
      <c r="C13254" s="1">
        <v>45.0806</v>
      </c>
      <c r="D13254" s="1">
        <v>25.0</v>
      </c>
      <c r="E13254" s="1">
        <v>2.28304</v>
      </c>
      <c r="F13254" s="1">
        <v>7771.8</v>
      </c>
      <c r="G13254" s="1">
        <v>-2413.11</v>
      </c>
      <c r="H13254" s="1">
        <v>-5.67877</v>
      </c>
      <c r="I13254" s="1">
        <v>0.254668</v>
      </c>
    </row>
    <row r="13255" ht="15.75" customHeight="1">
      <c r="A13255" s="1">
        <v>-220.561</v>
      </c>
      <c r="B13255" s="1">
        <v>-0.102766</v>
      </c>
      <c r="C13255" s="1">
        <v>45.0816</v>
      </c>
      <c r="D13255" s="1">
        <v>25.0</v>
      </c>
      <c r="E13255" s="1">
        <v>2.28406</v>
      </c>
      <c r="F13255" s="1">
        <v>7771.8</v>
      </c>
      <c r="G13255" s="1">
        <v>-3175.28</v>
      </c>
      <c r="H13255" s="1">
        <v>-5.65266</v>
      </c>
      <c r="I13255" s="1">
        <v>0.25653</v>
      </c>
    </row>
    <row r="13256" ht="15.75" customHeight="1">
      <c r="A13256" s="1">
        <v>-217.074</v>
      </c>
      <c r="B13256" s="1">
        <v>-0.102254</v>
      </c>
      <c r="C13256" s="1">
        <v>45.0826</v>
      </c>
      <c r="D13256" s="1">
        <v>25.0</v>
      </c>
      <c r="E13256" s="1">
        <v>2.28259</v>
      </c>
      <c r="F13256" s="1">
        <v>7771.8</v>
      </c>
      <c r="G13256" s="1">
        <v>-2975.51</v>
      </c>
      <c r="H13256" s="1">
        <v>-5.62632</v>
      </c>
      <c r="I13256" s="1">
        <v>0.2581</v>
      </c>
    </row>
    <row r="13257" ht="15.75" customHeight="1">
      <c r="A13257" s="1">
        <v>-213.69</v>
      </c>
      <c r="B13257" s="1">
        <v>-0.101738</v>
      </c>
      <c r="C13257" s="1">
        <v>45.0836</v>
      </c>
      <c r="D13257" s="1">
        <v>25.0</v>
      </c>
      <c r="E13257" s="1">
        <v>2.28129</v>
      </c>
      <c r="F13257" s="1">
        <v>7771.8</v>
      </c>
      <c r="G13257" s="1">
        <v>-1762.98</v>
      </c>
      <c r="H13257" s="1">
        <v>-5.59979</v>
      </c>
      <c r="I13257" s="1">
        <v>0.258645</v>
      </c>
    </row>
    <row r="13258" ht="15.75" customHeight="1">
      <c r="A13258" s="1">
        <v>-210.384</v>
      </c>
      <c r="B13258" s="1">
        <v>-0.101224</v>
      </c>
      <c r="C13258" s="1">
        <v>45.0847</v>
      </c>
      <c r="D13258" s="1">
        <v>25.0</v>
      </c>
      <c r="E13258" s="1">
        <v>2.28096</v>
      </c>
      <c r="F13258" s="1">
        <v>7771.8</v>
      </c>
      <c r="G13258" s="1">
        <v>-1400.44</v>
      </c>
      <c r="H13258" s="1">
        <v>-5.57333</v>
      </c>
      <c r="I13258" s="1">
        <v>0.257476</v>
      </c>
    </row>
    <row r="13259" ht="15.75" customHeight="1">
      <c r="A13259" s="1">
        <v>-207.06</v>
      </c>
      <c r="B13259" s="1">
        <v>-0.100714</v>
      </c>
      <c r="C13259" s="1">
        <v>45.0857</v>
      </c>
      <c r="D13259" s="1">
        <v>25.0</v>
      </c>
      <c r="E13259" s="1">
        <v>2.27922</v>
      </c>
      <c r="F13259" s="1">
        <v>7771.8</v>
      </c>
      <c r="G13259" s="1">
        <v>-1672.0</v>
      </c>
      <c r="H13259" s="1">
        <v>-5.54704</v>
      </c>
      <c r="I13259" s="1">
        <v>0.256245</v>
      </c>
    </row>
    <row r="13260" ht="15.75" customHeight="1">
      <c r="A13260" s="1">
        <v>-203.673</v>
      </c>
      <c r="B13260" s="1">
        <v>-0.100204</v>
      </c>
      <c r="C13260" s="1">
        <v>45.0867</v>
      </c>
      <c r="D13260" s="1">
        <v>25.0</v>
      </c>
      <c r="E13260" s="1">
        <v>2.27714</v>
      </c>
      <c r="F13260" s="1">
        <v>7771.8</v>
      </c>
      <c r="G13260" s="1">
        <v>-2444.09</v>
      </c>
      <c r="H13260" s="1">
        <v>-5.52084</v>
      </c>
      <c r="I13260" s="1">
        <v>0.256263</v>
      </c>
    </row>
    <row r="13261" ht="15.75" customHeight="1">
      <c r="A13261" s="1">
        <v>-200.245</v>
      </c>
      <c r="B13261" s="1">
        <v>-0.0996936</v>
      </c>
      <c r="C13261" s="1">
        <v>45.0877</v>
      </c>
      <c r="D13261" s="1">
        <v>25.0</v>
      </c>
      <c r="E13261" s="1">
        <v>2.27868</v>
      </c>
      <c r="F13261" s="1">
        <v>7771.8</v>
      </c>
      <c r="G13261" s="1">
        <v>-2498.82</v>
      </c>
      <c r="H13261" s="1">
        <v>-5.49455</v>
      </c>
      <c r="I13261" s="1">
        <v>0.257301</v>
      </c>
    </row>
    <row r="13262" ht="15.75" customHeight="1">
      <c r="A13262" s="1">
        <v>-196.837</v>
      </c>
      <c r="B13262" s="1">
        <v>-0.0991804</v>
      </c>
      <c r="C13262" s="1">
        <v>45.0888</v>
      </c>
      <c r="D13262" s="1">
        <v>25.0</v>
      </c>
      <c r="E13262" s="1">
        <v>2.28038</v>
      </c>
      <c r="F13262" s="1">
        <v>7771.8</v>
      </c>
      <c r="G13262" s="1">
        <v>-2121.17</v>
      </c>
      <c r="H13262" s="1">
        <v>-5.46813</v>
      </c>
      <c r="I13262" s="1">
        <v>0.258549</v>
      </c>
    </row>
    <row r="13263" ht="15.75" customHeight="1">
      <c r="A13263" s="1">
        <v>-193.471</v>
      </c>
      <c r="B13263" s="1">
        <v>-0.0986665</v>
      </c>
      <c r="C13263" s="1">
        <v>45.0898</v>
      </c>
      <c r="D13263" s="1">
        <v>25.0</v>
      </c>
      <c r="E13263" s="1">
        <v>2.28184</v>
      </c>
      <c r="F13263" s="1">
        <v>7771.8</v>
      </c>
      <c r="G13263" s="1">
        <v>-1483.23</v>
      </c>
      <c r="H13263" s="1">
        <v>-5.44168</v>
      </c>
      <c r="I13263" s="1">
        <v>0.257751</v>
      </c>
    </row>
    <row r="13264" ht="15.75" customHeight="1">
      <c r="A13264" s="1">
        <v>-190.115</v>
      </c>
      <c r="B13264" s="1">
        <v>-0.0981545</v>
      </c>
      <c r="C13264" s="1">
        <v>45.0908</v>
      </c>
      <c r="D13264" s="1">
        <v>25.0</v>
      </c>
      <c r="E13264" s="1">
        <v>2.28449</v>
      </c>
      <c r="F13264" s="1">
        <v>7771.8</v>
      </c>
      <c r="G13264" s="1">
        <v>-1439.52</v>
      </c>
      <c r="H13264" s="1">
        <v>-5.41533</v>
      </c>
      <c r="I13264" s="1">
        <v>0.256694</v>
      </c>
    </row>
    <row r="13265" ht="15.75" customHeight="1">
      <c r="A13265" s="1">
        <v>-186.711</v>
      </c>
      <c r="B13265" s="1">
        <v>-0.0976448</v>
      </c>
      <c r="C13265" s="1">
        <v>45.0918</v>
      </c>
      <c r="D13265" s="1">
        <v>25.0</v>
      </c>
      <c r="E13265" s="1">
        <v>2.28704</v>
      </c>
      <c r="F13265" s="1">
        <v>7771.8</v>
      </c>
      <c r="G13265" s="1">
        <v>-1289.78</v>
      </c>
      <c r="H13265" s="1">
        <v>-5.3891</v>
      </c>
      <c r="I13265" s="1">
        <v>0.255514</v>
      </c>
    </row>
    <row r="13266" ht="15.75" customHeight="1">
      <c r="A13266" s="1">
        <v>-183.237</v>
      </c>
      <c r="B13266" s="1">
        <v>-0.0971375</v>
      </c>
      <c r="C13266" s="1">
        <v>45.0929</v>
      </c>
      <c r="D13266" s="1">
        <v>25.0</v>
      </c>
      <c r="E13266" s="1">
        <v>2.28656</v>
      </c>
      <c r="F13266" s="1">
        <v>7771.8</v>
      </c>
      <c r="G13266" s="1">
        <v>-2047.67</v>
      </c>
      <c r="H13266" s="1">
        <v>-5.36299</v>
      </c>
      <c r="I13266" s="1">
        <v>0.255192</v>
      </c>
    </row>
    <row r="13267" ht="15.75" customHeight="1">
      <c r="A13267" s="1">
        <v>-179.697</v>
      </c>
      <c r="B13267" s="1">
        <v>-0.0966291</v>
      </c>
      <c r="C13267" s="1">
        <v>45.0939</v>
      </c>
      <c r="D13267" s="1">
        <v>25.0</v>
      </c>
      <c r="E13267" s="1">
        <v>2.28524</v>
      </c>
      <c r="F13267" s="1">
        <v>7771.8</v>
      </c>
      <c r="G13267" s="1">
        <v>-3119.97</v>
      </c>
      <c r="H13267" s="1">
        <v>-5.33682</v>
      </c>
      <c r="I13267" s="1">
        <v>0.256987</v>
      </c>
    </row>
    <row r="13268" ht="15.75" customHeight="1">
      <c r="A13268" s="1">
        <v>-176.197</v>
      </c>
      <c r="B13268" s="1">
        <v>-0.0961147</v>
      </c>
      <c r="C13268" s="1">
        <v>45.0949</v>
      </c>
      <c r="D13268" s="1">
        <v>25.0</v>
      </c>
      <c r="E13268" s="1">
        <v>2.28454</v>
      </c>
      <c r="F13268" s="1">
        <v>7771.8</v>
      </c>
      <c r="G13268" s="1">
        <v>-2433.0</v>
      </c>
      <c r="H13268" s="1">
        <v>-5.31035</v>
      </c>
      <c r="I13268" s="1">
        <v>0.259271</v>
      </c>
    </row>
    <row r="13269" ht="15.75" customHeight="1">
      <c r="A13269" s="1">
        <v>-172.817</v>
      </c>
      <c r="B13269" s="1">
        <v>-0.0955971</v>
      </c>
      <c r="C13269" s="1">
        <v>45.0959</v>
      </c>
      <c r="D13269" s="1">
        <v>25.0</v>
      </c>
      <c r="E13269" s="1">
        <v>2.28208</v>
      </c>
      <c r="F13269" s="1">
        <v>7771.8</v>
      </c>
      <c r="G13269" s="1">
        <v>-1151.32</v>
      </c>
      <c r="H13269" s="1">
        <v>-5.28371</v>
      </c>
      <c r="I13269" s="1">
        <v>0.259961</v>
      </c>
    </row>
    <row r="13270" ht="15.75" customHeight="1">
      <c r="A13270" s="1">
        <v>-169.509</v>
      </c>
      <c r="B13270" s="1">
        <v>-0.0950819</v>
      </c>
      <c r="C13270" s="1">
        <v>45.097</v>
      </c>
      <c r="D13270" s="1">
        <v>25.0</v>
      </c>
      <c r="E13270" s="1">
        <v>2.27796</v>
      </c>
      <c r="F13270" s="1">
        <v>7771.8</v>
      </c>
      <c r="G13270" s="1">
        <v>-1282.49</v>
      </c>
      <c r="H13270" s="1">
        <v>-5.25719</v>
      </c>
      <c r="I13270" s="1">
        <v>0.258402</v>
      </c>
    </row>
    <row r="13271" ht="15.75" customHeight="1">
      <c r="A13271" s="1">
        <v>-166.182</v>
      </c>
      <c r="B13271" s="1">
        <v>-0.0945687</v>
      </c>
      <c r="C13271" s="1">
        <v>45.098</v>
      </c>
      <c r="D13271" s="1">
        <v>25.0</v>
      </c>
      <c r="E13271" s="1">
        <v>2.27565</v>
      </c>
      <c r="F13271" s="1">
        <v>7771.8</v>
      </c>
      <c r="G13271" s="1">
        <v>-1386.92</v>
      </c>
      <c r="H13271" s="1">
        <v>-5.23078</v>
      </c>
      <c r="I13271" s="1">
        <v>0.257605</v>
      </c>
    </row>
    <row r="13272" ht="15.75" customHeight="1">
      <c r="A13272" s="1">
        <v>-162.812</v>
      </c>
      <c r="B13272" s="1">
        <v>-0.0940566</v>
      </c>
      <c r="C13272" s="1">
        <v>45.099</v>
      </c>
      <c r="D13272" s="1">
        <v>25.0</v>
      </c>
      <c r="E13272" s="1">
        <v>2.27627</v>
      </c>
      <c r="F13272" s="1">
        <v>7771.8</v>
      </c>
      <c r="G13272" s="1">
        <v>-1768.0</v>
      </c>
      <c r="H13272" s="1">
        <v>-5.20442</v>
      </c>
      <c r="I13272" s="1">
        <v>0.257478</v>
      </c>
    </row>
    <row r="13273" ht="15.75" customHeight="1">
      <c r="A13273" s="1">
        <v>-159.406</v>
      </c>
      <c r="B13273" s="1">
        <v>-0.0935439</v>
      </c>
      <c r="C13273" s="1">
        <v>45.1</v>
      </c>
      <c r="D13273" s="1">
        <v>25.0</v>
      </c>
      <c r="E13273" s="1">
        <v>2.27745</v>
      </c>
      <c r="F13273" s="1">
        <v>7771.8</v>
      </c>
      <c r="G13273" s="1">
        <v>-2115.62</v>
      </c>
      <c r="H13273" s="1">
        <v>-5.17803</v>
      </c>
      <c r="I13273" s="1">
        <v>0.258271</v>
      </c>
    </row>
    <row r="13274" ht="15.75" customHeight="1">
      <c r="A13274" s="1">
        <v>-156.009</v>
      </c>
      <c r="B13274" s="1">
        <v>-0.0930287</v>
      </c>
      <c r="C13274" s="1">
        <v>45.1011</v>
      </c>
      <c r="D13274" s="1">
        <v>25.0</v>
      </c>
      <c r="E13274" s="1">
        <v>2.27928</v>
      </c>
      <c r="F13274" s="1">
        <v>7771.8</v>
      </c>
      <c r="G13274" s="1">
        <v>-2034.9</v>
      </c>
      <c r="H13274" s="1">
        <v>-5.15152</v>
      </c>
      <c r="I13274" s="1">
        <v>0.259389</v>
      </c>
    </row>
    <row r="13275" ht="15.75" customHeight="1">
      <c r="A13275" s="1">
        <v>-152.665</v>
      </c>
      <c r="B13275" s="1">
        <v>-0.0925115</v>
      </c>
      <c r="C13275" s="1">
        <v>45.1021</v>
      </c>
      <c r="D13275" s="1">
        <v>25.0</v>
      </c>
      <c r="E13275" s="1">
        <v>2.28225</v>
      </c>
      <c r="F13275" s="1">
        <v>7771.8</v>
      </c>
      <c r="G13275" s="1">
        <v>-855.616</v>
      </c>
      <c r="H13275" s="1">
        <v>-5.1249</v>
      </c>
      <c r="I13275" s="1">
        <v>0.259171</v>
      </c>
    </row>
    <row r="13276" ht="15.75" customHeight="1">
      <c r="A13276" s="1">
        <v>-149.343</v>
      </c>
      <c r="B13276" s="1">
        <v>-0.0919972</v>
      </c>
      <c r="C13276" s="1">
        <v>45.1031</v>
      </c>
      <c r="D13276" s="1">
        <v>25.0</v>
      </c>
      <c r="E13276" s="1">
        <v>2.28457</v>
      </c>
      <c r="F13276" s="1">
        <v>7771.8</v>
      </c>
      <c r="G13276" s="1">
        <v>-849.239</v>
      </c>
      <c r="H13276" s="1">
        <v>-5.09843</v>
      </c>
      <c r="I13276" s="1">
        <v>0.257691</v>
      </c>
    </row>
    <row r="13277" ht="15.75" customHeight="1">
      <c r="A13277" s="1">
        <v>-145.958</v>
      </c>
      <c r="B13277" s="1">
        <v>-0.0914858</v>
      </c>
      <c r="C13277" s="1">
        <v>45.1041</v>
      </c>
      <c r="D13277" s="1">
        <v>25.0</v>
      </c>
      <c r="E13277" s="1">
        <v>2.28522</v>
      </c>
      <c r="F13277" s="1">
        <v>7771.8</v>
      </c>
      <c r="G13277" s="1">
        <v>-1075.9</v>
      </c>
      <c r="H13277" s="1">
        <v>-5.07211</v>
      </c>
      <c r="I13277" s="1">
        <v>0.256507</v>
      </c>
    </row>
    <row r="13278" ht="15.75" customHeight="1">
      <c r="A13278" s="1">
        <v>-142.493</v>
      </c>
      <c r="B13278" s="1">
        <v>-0.0909762</v>
      </c>
      <c r="C13278" s="1">
        <v>45.1052</v>
      </c>
      <c r="D13278" s="1">
        <v>25.0</v>
      </c>
      <c r="E13278" s="1">
        <v>2.28621</v>
      </c>
      <c r="F13278" s="1">
        <v>7771.8</v>
      </c>
      <c r="G13278" s="1">
        <v>-1742.16</v>
      </c>
      <c r="H13278" s="1">
        <v>-5.04588</v>
      </c>
      <c r="I13278" s="1">
        <v>0.256962</v>
      </c>
    </row>
    <row r="13279" ht="15.75" customHeight="1">
      <c r="A13279" s="1">
        <v>-138.975</v>
      </c>
      <c r="B13279" s="1">
        <v>-0.090465</v>
      </c>
      <c r="C13279" s="1">
        <v>45.1062</v>
      </c>
      <c r="D13279" s="1">
        <v>25.0</v>
      </c>
      <c r="E13279" s="1">
        <v>2.28747</v>
      </c>
      <c r="F13279" s="1">
        <v>7771.8</v>
      </c>
      <c r="G13279" s="1">
        <v>-2461.86</v>
      </c>
      <c r="H13279" s="1">
        <v>-5.01957</v>
      </c>
      <c r="I13279" s="1">
        <v>0.258114</v>
      </c>
    </row>
    <row r="13280" ht="15.75" customHeight="1">
      <c r="A13280" s="1">
        <v>-135.494</v>
      </c>
      <c r="B13280" s="1">
        <v>-0.0899489</v>
      </c>
      <c r="C13280" s="1">
        <v>45.1072</v>
      </c>
      <c r="D13280" s="1">
        <v>25.0</v>
      </c>
      <c r="E13280" s="1">
        <v>2.28657</v>
      </c>
      <c r="F13280" s="1">
        <v>7771.8</v>
      </c>
      <c r="G13280" s="1">
        <v>-1980.81</v>
      </c>
      <c r="H13280" s="1">
        <v>-4.99301</v>
      </c>
      <c r="I13280" s="1">
        <v>0.260075</v>
      </c>
    </row>
    <row r="13281" ht="15.75" customHeight="1">
      <c r="A13281" s="1">
        <v>-132.115</v>
      </c>
      <c r="B13281" s="1">
        <v>-0.0894299</v>
      </c>
      <c r="C13281" s="1">
        <v>45.1082</v>
      </c>
      <c r="D13281" s="1">
        <v>25.0</v>
      </c>
      <c r="E13281" s="1">
        <v>2.28411</v>
      </c>
      <c r="F13281" s="1">
        <v>7771.8</v>
      </c>
      <c r="G13281" s="1">
        <v>-908.764</v>
      </c>
      <c r="H13281" s="1">
        <v>-4.96629</v>
      </c>
      <c r="I13281" s="1">
        <v>0.260378</v>
      </c>
    </row>
    <row r="13282" ht="15.75" customHeight="1">
      <c r="A13282" s="1">
        <v>-128.806</v>
      </c>
      <c r="B13282" s="1">
        <v>-0.0889126</v>
      </c>
      <c r="C13282" s="1">
        <v>45.1092</v>
      </c>
      <c r="D13282" s="1">
        <v>25.0</v>
      </c>
      <c r="E13282" s="1">
        <v>2.2818</v>
      </c>
      <c r="F13282" s="1">
        <v>7771.8</v>
      </c>
      <c r="G13282" s="1">
        <v>-733.916</v>
      </c>
      <c r="H13282" s="1">
        <v>-4.93967</v>
      </c>
      <c r="I13282" s="1">
        <v>0.259306</v>
      </c>
    </row>
    <row r="13283" ht="15.75" customHeight="1">
      <c r="A13283" s="1">
        <v>-125.481</v>
      </c>
      <c r="B13283" s="1">
        <v>-0.0883978</v>
      </c>
      <c r="C13283" s="1">
        <v>45.1103</v>
      </c>
      <c r="D13283" s="1">
        <v>25.0</v>
      </c>
      <c r="E13283" s="1">
        <v>2.27986</v>
      </c>
      <c r="F13283" s="1">
        <v>7771.8</v>
      </c>
      <c r="G13283" s="1">
        <v>-790.929</v>
      </c>
      <c r="H13283" s="1">
        <v>-4.91318</v>
      </c>
      <c r="I13283" s="1">
        <v>0.258158</v>
      </c>
    </row>
    <row r="13284" ht="15.75" customHeight="1">
      <c r="A13284" s="1">
        <v>-122.094</v>
      </c>
      <c r="B13284" s="1">
        <v>-0.0878851</v>
      </c>
      <c r="C13284" s="1">
        <v>45.1113</v>
      </c>
      <c r="D13284" s="1">
        <v>25.0</v>
      </c>
      <c r="E13284" s="1">
        <v>2.2781</v>
      </c>
      <c r="F13284" s="1">
        <v>7771.8</v>
      </c>
      <c r="G13284" s="1">
        <v>-1628.71</v>
      </c>
      <c r="H13284" s="1">
        <v>-4.88679</v>
      </c>
      <c r="I13284" s="1">
        <v>0.258111</v>
      </c>
    </row>
    <row r="13285" ht="15.75" customHeight="1">
      <c r="A13285" s="1">
        <v>-118.666</v>
      </c>
      <c r="B13285" s="1">
        <v>-0.0873705</v>
      </c>
      <c r="C13285" s="1">
        <v>45.1123</v>
      </c>
      <c r="D13285" s="1">
        <v>25.0</v>
      </c>
      <c r="E13285" s="1">
        <v>2.27893</v>
      </c>
      <c r="F13285" s="1">
        <v>7771.8</v>
      </c>
      <c r="G13285" s="1">
        <v>-1781.72</v>
      </c>
      <c r="H13285" s="1">
        <v>-4.8603</v>
      </c>
      <c r="I13285" s="1">
        <v>0.259727</v>
      </c>
    </row>
    <row r="13286" ht="15.75" customHeight="1">
      <c r="A13286" s="1">
        <v>-115.264</v>
      </c>
      <c r="B13286" s="1">
        <v>-0.0868532</v>
      </c>
      <c r="C13286" s="1">
        <v>45.1133</v>
      </c>
      <c r="D13286" s="1">
        <v>25.0</v>
      </c>
      <c r="E13286" s="1">
        <v>2.28116</v>
      </c>
      <c r="F13286" s="1">
        <v>7771.8</v>
      </c>
      <c r="G13286" s="1">
        <v>-1256.91</v>
      </c>
      <c r="H13286" s="1">
        <v>-4.83368</v>
      </c>
      <c r="I13286" s="1">
        <v>0.260038</v>
      </c>
    </row>
    <row r="13287" ht="15.75" customHeight="1">
      <c r="A13287" s="1">
        <v>-111.908</v>
      </c>
      <c r="B13287" s="1">
        <v>-0.0863355</v>
      </c>
      <c r="C13287" s="1">
        <v>45.1144</v>
      </c>
      <c r="D13287" s="1">
        <v>25.0</v>
      </c>
      <c r="E13287" s="1">
        <v>2.28244</v>
      </c>
      <c r="F13287" s="1">
        <v>7771.8</v>
      </c>
      <c r="G13287" s="1">
        <v>-461.268</v>
      </c>
      <c r="H13287" s="1">
        <v>-4.80703</v>
      </c>
      <c r="I13287" s="1">
        <v>0.259431</v>
      </c>
    </row>
    <row r="13288" ht="15.75" customHeight="1">
      <c r="A13288" s="1">
        <v>-108.551</v>
      </c>
      <c r="B13288" s="1">
        <v>-0.0858207</v>
      </c>
      <c r="C13288" s="1">
        <v>45.1154</v>
      </c>
      <c r="D13288" s="1">
        <v>25.0</v>
      </c>
      <c r="E13288" s="1">
        <v>2.28398</v>
      </c>
      <c r="F13288" s="1">
        <v>7771.8</v>
      </c>
      <c r="G13288" s="1">
        <v>-660.026</v>
      </c>
      <c r="H13288" s="1">
        <v>-4.78054</v>
      </c>
      <c r="I13288" s="1">
        <v>0.258174</v>
      </c>
    </row>
    <row r="13289" ht="15.75" customHeight="1">
      <c r="A13289" s="1">
        <v>-105.136</v>
      </c>
      <c r="B13289" s="1">
        <v>-0.0853079</v>
      </c>
      <c r="C13289" s="1">
        <v>45.1164</v>
      </c>
      <c r="D13289" s="1">
        <v>25.0</v>
      </c>
      <c r="E13289" s="1">
        <v>2.28658</v>
      </c>
      <c r="F13289" s="1">
        <v>7771.8</v>
      </c>
      <c r="G13289" s="1">
        <v>-608.815</v>
      </c>
      <c r="H13289" s="1">
        <v>-4.75415</v>
      </c>
      <c r="I13289" s="1">
        <v>0.257167</v>
      </c>
    </row>
    <row r="13290" ht="15.75" customHeight="1">
      <c r="A13290" s="1">
        <v>-101.649</v>
      </c>
      <c r="B13290" s="1">
        <v>-0.0847971</v>
      </c>
      <c r="C13290" s="1">
        <v>45.1174</v>
      </c>
      <c r="D13290" s="1">
        <v>25.0</v>
      </c>
      <c r="E13290" s="1">
        <v>2.2876</v>
      </c>
      <c r="F13290" s="1">
        <v>7771.8</v>
      </c>
      <c r="G13290" s="1">
        <v>-1294.98</v>
      </c>
      <c r="H13290" s="1">
        <v>-4.72785</v>
      </c>
      <c r="I13290" s="1">
        <v>0.257069</v>
      </c>
    </row>
    <row r="13291" ht="15.75" customHeight="1">
      <c r="A13291" s="1">
        <v>-98.1075</v>
      </c>
      <c r="B13291" s="1">
        <v>-0.0842848</v>
      </c>
      <c r="C13291" s="1">
        <v>45.1185</v>
      </c>
      <c r="D13291" s="1">
        <v>25.0</v>
      </c>
      <c r="E13291" s="1">
        <v>2.28637</v>
      </c>
      <c r="F13291" s="1">
        <v>7771.8</v>
      </c>
      <c r="G13291" s="1">
        <v>-2330.78</v>
      </c>
      <c r="H13291" s="1">
        <v>-4.70149</v>
      </c>
      <c r="I13291" s="1">
        <v>0.258965</v>
      </c>
    </row>
    <row r="13292" ht="15.75" customHeight="1">
      <c r="A13292" s="1">
        <v>-94.6152</v>
      </c>
      <c r="B13292" s="1">
        <v>-0.0837664</v>
      </c>
      <c r="C13292" s="1">
        <v>45.1195</v>
      </c>
      <c r="D13292" s="1">
        <v>25.0</v>
      </c>
      <c r="E13292" s="1">
        <v>2.28462</v>
      </c>
      <c r="F13292" s="1">
        <v>7771.8</v>
      </c>
      <c r="G13292" s="1">
        <v>-1591.29</v>
      </c>
      <c r="H13292" s="1">
        <v>-4.67481</v>
      </c>
      <c r="I13292" s="1">
        <v>0.261719</v>
      </c>
    </row>
    <row r="13293" ht="15.75" customHeight="1">
      <c r="A13293" s="1">
        <v>-91.2492</v>
      </c>
      <c r="B13293" s="1">
        <v>-0.083245</v>
      </c>
      <c r="C13293" s="1">
        <v>45.1205</v>
      </c>
      <c r="D13293" s="1">
        <v>25.0</v>
      </c>
      <c r="E13293" s="1">
        <v>2.2825</v>
      </c>
      <c r="F13293" s="1">
        <v>7771.8</v>
      </c>
      <c r="G13293" s="1">
        <v>-202.924</v>
      </c>
      <c r="H13293" s="1">
        <v>-4.64797</v>
      </c>
      <c r="I13293" s="1">
        <v>0.261242</v>
      </c>
    </row>
    <row r="13294" ht="15.75" customHeight="1">
      <c r="A13294" s="1">
        <v>-87.9487</v>
      </c>
      <c r="B13294" s="1">
        <v>-0.0827266</v>
      </c>
      <c r="C13294" s="1">
        <v>45.1215</v>
      </c>
      <c r="D13294" s="1">
        <v>25.0</v>
      </c>
      <c r="E13294" s="1">
        <v>2.27878</v>
      </c>
      <c r="F13294" s="1">
        <v>7771.8</v>
      </c>
      <c r="G13294" s="1">
        <v>-407.904</v>
      </c>
      <c r="H13294" s="1">
        <v>-4.62129</v>
      </c>
      <c r="I13294" s="1">
        <v>0.259947</v>
      </c>
    </row>
    <row r="13295" ht="15.75" customHeight="1">
      <c r="A13295" s="1">
        <v>-84.6212</v>
      </c>
      <c r="B13295" s="1">
        <v>-0.0822104</v>
      </c>
      <c r="C13295" s="1">
        <v>45.1226</v>
      </c>
      <c r="D13295" s="1">
        <v>25.0</v>
      </c>
      <c r="E13295" s="1">
        <v>2.27542</v>
      </c>
      <c r="F13295" s="1">
        <v>7771.8</v>
      </c>
      <c r="G13295" s="1">
        <v>-686.097</v>
      </c>
      <c r="H13295" s="1">
        <v>-4.59472</v>
      </c>
      <c r="I13295" s="1">
        <v>0.259206</v>
      </c>
    </row>
    <row r="13296" ht="15.75" customHeight="1">
      <c r="A13296" s="1">
        <v>-81.2448</v>
      </c>
      <c r="B13296" s="1">
        <v>-0.0816949</v>
      </c>
      <c r="C13296" s="1">
        <v>45.1236</v>
      </c>
      <c r="D13296" s="1">
        <v>25.0</v>
      </c>
      <c r="E13296" s="1">
        <v>2.27423</v>
      </c>
      <c r="F13296" s="1">
        <v>7771.8</v>
      </c>
      <c r="G13296" s="1">
        <v>-1124.1</v>
      </c>
      <c r="H13296" s="1">
        <v>-4.56819</v>
      </c>
      <c r="I13296" s="1">
        <v>0.259386</v>
      </c>
    </row>
    <row r="13297" ht="15.75" customHeight="1">
      <c r="A13297" s="1">
        <v>-77.8433</v>
      </c>
      <c r="B13297" s="1">
        <v>-0.081178</v>
      </c>
      <c r="C13297" s="1">
        <v>45.1246</v>
      </c>
      <c r="D13297" s="1">
        <v>25.0</v>
      </c>
      <c r="E13297" s="1">
        <v>2.2742</v>
      </c>
      <c r="F13297" s="1">
        <v>7771.8</v>
      </c>
      <c r="G13297" s="1">
        <v>-1241.64</v>
      </c>
      <c r="H13297" s="1">
        <v>-4.54159</v>
      </c>
      <c r="I13297" s="1">
        <v>0.260284</v>
      </c>
    </row>
    <row r="13298" ht="15.75" customHeight="1">
      <c r="A13298" s="1">
        <v>-74.4631</v>
      </c>
      <c r="B13298" s="1">
        <v>-0.080659</v>
      </c>
      <c r="C13298" s="1">
        <v>45.1256</v>
      </c>
      <c r="D13298" s="1">
        <v>25.0</v>
      </c>
      <c r="E13298" s="1">
        <v>2.27516</v>
      </c>
      <c r="F13298" s="1">
        <v>7771.8</v>
      </c>
      <c r="G13298" s="1">
        <v>-952.839</v>
      </c>
      <c r="H13298" s="1">
        <v>-4.51487</v>
      </c>
      <c r="I13298" s="1">
        <v>0.26103</v>
      </c>
    </row>
    <row r="13299" ht="15.75" customHeight="1">
      <c r="A13299" s="1">
        <v>-71.1278</v>
      </c>
      <c r="B13299" s="1">
        <v>-0.0801391</v>
      </c>
      <c r="C13299" s="1">
        <v>45.1267</v>
      </c>
      <c r="D13299" s="1">
        <v>25.0</v>
      </c>
      <c r="E13299" s="1">
        <v>2.27816</v>
      </c>
      <c r="F13299" s="1">
        <v>7771.8</v>
      </c>
      <c r="G13299" s="1">
        <v>-3.52821</v>
      </c>
      <c r="H13299" s="1">
        <v>-4.48812</v>
      </c>
      <c r="I13299" s="1">
        <v>0.260453</v>
      </c>
    </row>
    <row r="13300" ht="15.75" customHeight="1">
      <c r="A13300" s="1">
        <v>-67.792</v>
      </c>
      <c r="B13300" s="1">
        <v>-0.0796223</v>
      </c>
      <c r="C13300" s="1">
        <v>45.1277</v>
      </c>
      <c r="D13300" s="1">
        <v>25.0</v>
      </c>
      <c r="E13300" s="1">
        <v>2.28228</v>
      </c>
      <c r="F13300" s="1">
        <v>7771.8</v>
      </c>
      <c r="G13300" s="1">
        <v>-85.8546</v>
      </c>
      <c r="H13300" s="1">
        <v>-4.46152</v>
      </c>
      <c r="I13300" s="1">
        <v>0.258955</v>
      </c>
    </row>
    <row r="13301" ht="15.75" customHeight="1">
      <c r="A13301" s="1">
        <v>-64.387</v>
      </c>
      <c r="B13301" s="1">
        <v>-0.0791084</v>
      </c>
      <c r="C13301" s="1">
        <v>45.1287</v>
      </c>
      <c r="D13301" s="1">
        <v>25.0</v>
      </c>
      <c r="E13301" s="1">
        <v>2.28519</v>
      </c>
      <c r="F13301" s="1">
        <v>7771.8</v>
      </c>
      <c r="G13301" s="1">
        <v>-193.16</v>
      </c>
      <c r="H13301" s="1">
        <v>-4.43507</v>
      </c>
      <c r="I13301" s="1">
        <v>0.258248</v>
      </c>
    </row>
    <row r="13302" ht="15.75" customHeight="1">
      <c r="A13302" s="1">
        <v>-60.8946</v>
      </c>
      <c r="B13302" s="1">
        <v>-0.0785964</v>
      </c>
      <c r="C13302" s="1">
        <v>45.1297</v>
      </c>
      <c r="D13302" s="1">
        <v>25.0</v>
      </c>
      <c r="E13302" s="1">
        <v>2.28752</v>
      </c>
      <c r="F13302" s="1">
        <v>7771.8</v>
      </c>
      <c r="G13302" s="1">
        <v>-1271.98</v>
      </c>
      <c r="H13302" s="1">
        <v>-4.40872</v>
      </c>
      <c r="I13302" s="1">
        <v>0.25806</v>
      </c>
    </row>
    <row r="13303" ht="15.75" customHeight="1">
      <c r="A13303" s="1">
        <v>-57.3589</v>
      </c>
      <c r="B13303" s="1">
        <v>-0.0780813</v>
      </c>
      <c r="C13303" s="1">
        <v>45.1308</v>
      </c>
      <c r="D13303" s="1">
        <v>25.0</v>
      </c>
      <c r="E13303" s="1">
        <v>2.29076</v>
      </c>
      <c r="F13303" s="1">
        <v>7771.8</v>
      </c>
      <c r="G13303" s="1">
        <v>-1690.53</v>
      </c>
      <c r="H13303" s="1">
        <v>-4.38221</v>
      </c>
      <c r="I13303" s="1">
        <v>0.260106</v>
      </c>
    </row>
    <row r="13304" ht="15.75" customHeight="1">
      <c r="A13304" s="1">
        <v>-53.8866</v>
      </c>
      <c r="B13304" s="1">
        <v>-0.0775611</v>
      </c>
      <c r="C13304" s="1">
        <v>45.1318</v>
      </c>
      <c r="D13304" s="1">
        <v>25.0</v>
      </c>
      <c r="E13304" s="1">
        <v>2.29048</v>
      </c>
      <c r="F13304" s="1">
        <v>7771.8</v>
      </c>
      <c r="G13304" s="1">
        <v>-935.893</v>
      </c>
      <c r="H13304" s="1">
        <v>-4.35543</v>
      </c>
      <c r="I13304" s="1">
        <v>0.261855</v>
      </c>
    </row>
    <row r="13305" ht="15.75" customHeight="1">
      <c r="A13305" s="1">
        <v>-50.523</v>
      </c>
      <c r="B13305" s="1">
        <v>-0.0770391</v>
      </c>
      <c r="C13305" s="1">
        <v>45.1328</v>
      </c>
      <c r="D13305" s="1">
        <v>25.0</v>
      </c>
      <c r="E13305" s="1">
        <v>2.28808</v>
      </c>
      <c r="F13305" s="1">
        <v>7771.8</v>
      </c>
      <c r="G13305" s="1">
        <v>79.3805</v>
      </c>
      <c r="H13305" s="1">
        <v>-4.32857</v>
      </c>
      <c r="I13305" s="1">
        <v>0.261704</v>
      </c>
    </row>
    <row r="13306" ht="15.75" customHeight="1">
      <c r="A13306" s="1">
        <v>-47.21</v>
      </c>
      <c r="B13306" s="1">
        <v>-0.0765195</v>
      </c>
      <c r="C13306" s="1">
        <v>45.1338</v>
      </c>
      <c r="D13306" s="1">
        <v>25.0</v>
      </c>
      <c r="E13306" s="1">
        <v>2.28564</v>
      </c>
      <c r="F13306" s="1">
        <v>7771.8</v>
      </c>
      <c r="G13306" s="1">
        <v>-18.7745</v>
      </c>
      <c r="H13306" s="1">
        <v>-4.30182</v>
      </c>
      <c r="I13306" s="1">
        <v>0.26054</v>
      </c>
    </row>
    <row r="13307" ht="15.75" customHeight="1">
      <c r="A13307" s="1">
        <v>-43.8704</v>
      </c>
      <c r="B13307" s="1">
        <v>-0.0760021</v>
      </c>
      <c r="C13307" s="1">
        <v>45.1348</v>
      </c>
      <c r="D13307" s="1">
        <v>25.0</v>
      </c>
      <c r="E13307" s="1">
        <v>2.28298</v>
      </c>
      <c r="F13307" s="1">
        <v>7771.8</v>
      </c>
      <c r="G13307" s="1">
        <v>-210.656</v>
      </c>
      <c r="H13307" s="1">
        <v>-4.27519</v>
      </c>
      <c r="I13307" s="1">
        <v>0.259755</v>
      </c>
    </row>
    <row r="13308" ht="15.75" customHeight="1">
      <c r="A13308" s="1">
        <v>-40.4767</v>
      </c>
      <c r="B13308" s="1">
        <v>-0.0754857</v>
      </c>
      <c r="C13308" s="1">
        <v>45.1359</v>
      </c>
      <c r="D13308" s="1">
        <v>25.0</v>
      </c>
      <c r="E13308" s="1">
        <v>2.28012</v>
      </c>
      <c r="F13308" s="1">
        <v>7771.8</v>
      </c>
      <c r="G13308" s="1">
        <v>-835.972</v>
      </c>
      <c r="H13308" s="1">
        <v>-4.24861</v>
      </c>
      <c r="I13308" s="1">
        <v>0.260489</v>
      </c>
    </row>
    <row r="13309" ht="15.75" customHeight="1">
      <c r="A13309" s="1">
        <v>-37.0616</v>
      </c>
      <c r="B13309" s="1">
        <v>-0.0749673</v>
      </c>
      <c r="C13309" s="1">
        <v>45.1369</v>
      </c>
      <c r="D13309" s="1">
        <v>25.0</v>
      </c>
      <c r="E13309" s="1">
        <v>2.27851</v>
      </c>
      <c r="F13309" s="1">
        <v>7771.8</v>
      </c>
      <c r="G13309" s="1">
        <v>-984.197</v>
      </c>
      <c r="H13309" s="1">
        <v>-4.22193</v>
      </c>
      <c r="I13309" s="1">
        <v>0.261186</v>
      </c>
    </row>
    <row r="13310" ht="15.75" customHeight="1">
      <c r="A13310" s="1">
        <v>-33.6812</v>
      </c>
      <c r="B13310" s="1">
        <v>-0.0744461</v>
      </c>
      <c r="C13310" s="1">
        <v>45.1379</v>
      </c>
      <c r="D13310" s="1">
        <v>25.0</v>
      </c>
      <c r="E13310" s="1">
        <v>2.27823</v>
      </c>
      <c r="F13310" s="1">
        <v>7771.8</v>
      </c>
      <c r="G13310" s="1">
        <v>-347.238</v>
      </c>
      <c r="H13310" s="1">
        <v>-4.19511</v>
      </c>
      <c r="I13310" s="1">
        <v>0.261868</v>
      </c>
    </row>
    <row r="13311" ht="15.75" customHeight="1">
      <c r="A13311" s="1">
        <v>-30.3526</v>
      </c>
      <c r="B13311" s="1">
        <v>-0.073925</v>
      </c>
      <c r="C13311" s="1">
        <v>45.1389</v>
      </c>
      <c r="D13311" s="1">
        <v>25.0</v>
      </c>
      <c r="E13311" s="1">
        <v>2.27822</v>
      </c>
      <c r="F13311" s="1">
        <v>7771.8</v>
      </c>
      <c r="G13311" s="1">
        <v>556.835</v>
      </c>
      <c r="H13311" s="1">
        <v>-4.16829</v>
      </c>
      <c r="I13311" s="1">
        <v>0.260913</v>
      </c>
    </row>
    <row r="13312" ht="15.75" customHeight="1">
      <c r="A13312" s="1">
        <v>-27.0061</v>
      </c>
      <c r="B13312" s="1">
        <v>-0.0734077</v>
      </c>
      <c r="C13312" s="1">
        <v>45.14</v>
      </c>
      <c r="D13312" s="1">
        <v>25.0</v>
      </c>
      <c r="E13312" s="1">
        <v>2.27863</v>
      </c>
      <c r="F13312" s="1">
        <v>7771.8</v>
      </c>
      <c r="G13312" s="1">
        <v>124.318</v>
      </c>
      <c r="H13312" s="1">
        <v>-4.14166</v>
      </c>
      <c r="I13312" s="1">
        <v>0.25946</v>
      </c>
    </row>
    <row r="13313" ht="15.75" customHeight="1">
      <c r="A13313" s="1">
        <v>-23.5887</v>
      </c>
      <c r="B13313" s="1">
        <v>-0.0728923</v>
      </c>
      <c r="C13313" s="1">
        <v>45.141</v>
      </c>
      <c r="D13313" s="1">
        <v>25.0</v>
      </c>
      <c r="E13313" s="1">
        <v>2.28043</v>
      </c>
      <c r="F13313" s="1">
        <v>7771.8</v>
      </c>
      <c r="G13313" s="1">
        <v>48.843</v>
      </c>
      <c r="H13313" s="1">
        <v>-4.11514</v>
      </c>
      <c r="I13313" s="1">
        <v>0.258673</v>
      </c>
    </row>
    <row r="13314" ht="15.75" customHeight="1">
      <c r="A13314" s="1">
        <v>-20.0982</v>
      </c>
      <c r="B13314" s="1">
        <v>-0.0723781</v>
      </c>
      <c r="C13314" s="1">
        <v>45.142</v>
      </c>
      <c r="D13314" s="1">
        <v>25.0</v>
      </c>
      <c r="E13314" s="1">
        <v>2.28244</v>
      </c>
      <c r="F13314" s="1">
        <v>7771.8</v>
      </c>
      <c r="G13314" s="1">
        <v>-876.861</v>
      </c>
      <c r="H13314" s="1">
        <v>-4.08867</v>
      </c>
      <c r="I13314" s="1">
        <v>0.259184</v>
      </c>
    </row>
    <row r="13315" ht="15.75" customHeight="1">
      <c r="A13315" s="1">
        <v>-16.5772</v>
      </c>
      <c r="B13315" s="1">
        <v>-0.0718607</v>
      </c>
      <c r="C13315" s="1">
        <v>45.143</v>
      </c>
      <c r="D13315" s="1">
        <v>25.0</v>
      </c>
      <c r="E13315" s="1">
        <v>2.28352</v>
      </c>
      <c r="F13315" s="1">
        <v>7771.8</v>
      </c>
      <c r="G13315" s="1">
        <v>-1310.79</v>
      </c>
      <c r="H13315" s="1">
        <v>-4.06205</v>
      </c>
      <c r="I13315" s="1">
        <v>0.261271</v>
      </c>
    </row>
    <row r="13316" ht="15.75" customHeight="1">
      <c r="A13316" s="1">
        <v>-13.1339</v>
      </c>
      <c r="B13316" s="1">
        <v>-0.0713382</v>
      </c>
      <c r="C13316" s="1">
        <v>45.1441</v>
      </c>
      <c r="D13316" s="1">
        <v>25.0</v>
      </c>
      <c r="E13316" s="1">
        <v>2.28406</v>
      </c>
      <c r="F13316" s="1">
        <v>7771.8</v>
      </c>
      <c r="G13316" s="1">
        <v>-368.456</v>
      </c>
      <c r="H13316" s="1">
        <v>-4.03515</v>
      </c>
      <c r="I13316" s="1">
        <v>0.262863</v>
      </c>
    </row>
    <row r="13317" ht="15.75" customHeight="1">
      <c r="A13317" s="1">
        <v>-9.80101</v>
      </c>
      <c r="B13317" s="1">
        <v>-0.0708145</v>
      </c>
      <c r="C13317" s="1">
        <v>45.1451</v>
      </c>
      <c r="D13317" s="1">
        <v>25.0</v>
      </c>
      <c r="E13317" s="1">
        <v>2.28415</v>
      </c>
      <c r="F13317" s="1">
        <v>7771.8</v>
      </c>
      <c r="G13317" s="1">
        <v>538.555</v>
      </c>
      <c r="H13317" s="1">
        <v>-4.0082</v>
      </c>
      <c r="I13317" s="1">
        <v>0.262956</v>
      </c>
    </row>
    <row r="13318" ht="15.75" customHeight="1">
      <c r="A13318" s="1">
        <v>-6.50136</v>
      </c>
      <c r="B13318" s="1">
        <v>-0.0702936</v>
      </c>
      <c r="C13318" s="1">
        <v>45.1461</v>
      </c>
      <c r="D13318" s="1">
        <v>25.0</v>
      </c>
      <c r="E13318" s="1">
        <v>2.28285</v>
      </c>
      <c r="F13318" s="1">
        <v>7771.8</v>
      </c>
      <c r="G13318" s="1">
        <v>382.891</v>
      </c>
      <c r="H13318" s="1">
        <v>-3.98139</v>
      </c>
      <c r="I13318" s="1">
        <v>0.261242</v>
      </c>
    </row>
    <row r="13319" ht="15.75" customHeight="1">
      <c r="A13319" s="1">
        <v>-3.16886</v>
      </c>
      <c r="B13319" s="1">
        <v>-0.0697747</v>
      </c>
      <c r="C13319" s="1">
        <v>45.1471</v>
      </c>
      <c r="D13319" s="1">
        <v>25.0</v>
      </c>
      <c r="E13319" s="1">
        <v>2.28044</v>
      </c>
      <c r="F13319" s="1">
        <v>7771.8</v>
      </c>
      <c r="G13319" s="1">
        <v>35.292</v>
      </c>
      <c r="H13319" s="1">
        <v>-3.95468</v>
      </c>
      <c r="I13319" s="1">
        <v>0.260648</v>
      </c>
    </row>
    <row r="13320" ht="15.75" customHeight="1">
      <c r="A13320" s="1">
        <v>0.214221</v>
      </c>
      <c r="B13320" s="1">
        <v>-0.0692562</v>
      </c>
      <c r="C13320" s="1">
        <v>45.1482</v>
      </c>
      <c r="D13320" s="1">
        <v>25.0</v>
      </c>
      <c r="E13320" s="1">
        <v>2.27792</v>
      </c>
      <c r="F13320" s="1">
        <v>7771.8</v>
      </c>
      <c r="G13320" s="1">
        <v>-537.786</v>
      </c>
      <c r="H13320" s="1">
        <v>-3.92799</v>
      </c>
      <c r="I13320" s="1">
        <v>0.26119</v>
      </c>
    </row>
    <row r="13321" ht="15.75" customHeight="1">
      <c r="A13321" s="1">
        <v>3.60535</v>
      </c>
      <c r="B13321" s="1">
        <v>-0.0687352</v>
      </c>
      <c r="C13321" s="1">
        <v>45.1492</v>
      </c>
      <c r="D13321" s="1">
        <v>25.0</v>
      </c>
      <c r="E13321" s="1">
        <v>2.27629</v>
      </c>
      <c r="F13321" s="1">
        <v>7771.8</v>
      </c>
      <c r="G13321" s="1">
        <v>-433.34</v>
      </c>
      <c r="H13321" s="1">
        <v>-3.90118</v>
      </c>
      <c r="I13321" s="1">
        <v>0.262319</v>
      </c>
    </row>
    <row r="13322" ht="15.75" customHeight="1">
      <c r="A13322" s="1">
        <v>6.95587</v>
      </c>
      <c r="B13322" s="1">
        <v>-0.0682121</v>
      </c>
      <c r="C13322" s="1">
        <v>45.1502</v>
      </c>
      <c r="D13322" s="1">
        <v>25.0</v>
      </c>
      <c r="E13322" s="1">
        <v>2.27642</v>
      </c>
      <c r="F13322" s="1">
        <v>7771.8</v>
      </c>
      <c r="G13322" s="1">
        <v>275.797</v>
      </c>
      <c r="H13322" s="1">
        <v>-3.87426</v>
      </c>
      <c r="I13322" s="1">
        <v>0.262595</v>
      </c>
    </row>
    <row r="13323" ht="15.75" customHeight="1">
      <c r="A13323" s="1">
        <v>10.2679</v>
      </c>
      <c r="B13323" s="1">
        <v>-0.06769</v>
      </c>
      <c r="C13323" s="1">
        <v>45.1512</v>
      </c>
      <c r="D13323" s="1">
        <v>25.0</v>
      </c>
      <c r="E13323" s="1">
        <v>2.27812</v>
      </c>
      <c r="F13323" s="1">
        <v>7771.8</v>
      </c>
      <c r="G13323" s="1">
        <v>929.816</v>
      </c>
      <c r="H13323" s="1">
        <v>-3.84739</v>
      </c>
      <c r="I13323" s="1">
        <v>0.261411</v>
      </c>
    </row>
    <row r="13324" ht="15.75" customHeight="1">
      <c r="A13324" s="1">
        <v>13.6161</v>
      </c>
      <c r="B13324" s="1">
        <v>-0.0671716</v>
      </c>
      <c r="C13324" s="1">
        <v>45.1523</v>
      </c>
      <c r="D13324" s="1">
        <v>25.0</v>
      </c>
      <c r="E13324" s="1">
        <v>2.28189</v>
      </c>
      <c r="F13324" s="1">
        <v>7771.8</v>
      </c>
      <c r="G13324" s="1">
        <v>563.374</v>
      </c>
      <c r="H13324" s="1">
        <v>-3.82071</v>
      </c>
      <c r="I13324" s="1">
        <v>0.260418</v>
      </c>
    </row>
    <row r="13325" ht="15.75" customHeight="1">
      <c r="A13325" s="1">
        <v>17.0429</v>
      </c>
      <c r="B13325" s="1">
        <v>-0.0666554</v>
      </c>
      <c r="C13325" s="1">
        <v>45.1533</v>
      </c>
      <c r="D13325" s="1">
        <v>25.0</v>
      </c>
      <c r="E13325" s="1">
        <v>2.28457</v>
      </c>
      <c r="F13325" s="1">
        <v>7771.8</v>
      </c>
      <c r="G13325" s="1">
        <v>456.914</v>
      </c>
      <c r="H13325" s="1">
        <v>-3.79414</v>
      </c>
      <c r="I13325" s="1">
        <v>0.25912</v>
      </c>
    </row>
    <row r="13326" ht="15.75" customHeight="1">
      <c r="A13326" s="1">
        <v>20.5527</v>
      </c>
      <c r="B13326" s="1">
        <v>-0.0661403</v>
      </c>
      <c r="C13326" s="1">
        <v>45.1543</v>
      </c>
      <c r="D13326" s="1">
        <v>25.0</v>
      </c>
      <c r="E13326" s="1">
        <v>2.28677</v>
      </c>
      <c r="F13326" s="1">
        <v>7771.8</v>
      </c>
      <c r="G13326" s="1">
        <v>-685.647</v>
      </c>
      <c r="H13326" s="1">
        <v>-3.76763</v>
      </c>
      <c r="I13326" s="1">
        <v>0.259866</v>
      </c>
    </row>
    <row r="13327" ht="15.75" customHeight="1">
      <c r="A13327" s="1">
        <v>24.0824</v>
      </c>
      <c r="B13327" s="1">
        <v>-0.0656211</v>
      </c>
      <c r="C13327" s="1">
        <v>45.1553</v>
      </c>
      <c r="D13327" s="1">
        <v>25.0</v>
      </c>
      <c r="E13327" s="1">
        <v>2.28797</v>
      </c>
      <c r="F13327" s="1">
        <v>7771.8</v>
      </c>
      <c r="G13327" s="1">
        <v>-880.797</v>
      </c>
      <c r="H13327" s="1">
        <v>-3.74091</v>
      </c>
      <c r="I13327" s="1">
        <v>0.262141</v>
      </c>
    </row>
    <row r="13328" ht="15.75" customHeight="1">
      <c r="A13328" s="1">
        <v>27.5227</v>
      </c>
      <c r="B13328" s="1">
        <v>-0.065097</v>
      </c>
      <c r="C13328" s="1">
        <v>45.1564</v>
      </c>
      <c r="D13328" s="1">
        <v>25.0</v>
      </c>
      <c r="E13328" s="1">
        <v>2.28856</v>
      </c>
      <c r="F13328" s="1">
        <v>7771.8</v>
      </c>
      <c r="G13328" s="1">
        <v>346.878</v>
      </c>
      <c r="H13328" s="1">
        <v>-3.71393</v>
      </c>
      <c r="I13328" s="1">
        <v>0.263354</v>
      </c>
    </row>
    <row r="13329" ht="15.75" customHeight="1">
      <c r="A13329" s="1">
        <v>30.8594</v>
      </c>
      <c r="B13329" s="1">
        <v>-0.064573</v>
      </c>
      <c r="C13329" s="1">
        <v>45.1574</v>
      </c>
      <c r="D13329" s="1">
        <v>25.0</v>
      </c>
      <c r="E13329" s="1">
        <v>2.28784</v>
      </c>
      <c r="F13329" s="1">
        <v>7771.8</v>
      </c>
      <c r="G13329" s="1">
        <v>1056.51</v>
      </c>
      <c r="H13329" s="1">
        <v>-3.68696</v>
      </c>
      <c r="I13329" s="1">
        <v>0.262481</v>
      </c>
    </row>
    <row r="13330" ht="15.75" customHeight="1">
      <c r="A13330" s="1">
        <v>34.1882</v>
      </c>
      <c r="B13330" s="1">
        <v>-0.0640523</v>
      </c>
      <c r="C13330" s="1">
        <v>45.1584</v>
      </c>
      <c r="D13330" s="1">
        <v>25.0</v>
      </c>
      <c r="E13330" s="1">
        <v>2.28556</v>
      </c>
      <c r="F13330" s="1">
        <v>7771.8</v>
      </c>
      <c r="G13330" s="1">
        <v>662.315</v>
      </c>
      <c r="H13330" s="1">
        <v>-3.66016</v>
      </c>
      <c r="I13330" s="1">
        <v>0.261268</v>
      </c>
    </row>
    <row r="13331" ht="15.75" customHeight="1">
      <c r="A13331" s="1">
        <v>37.5622</v>
      </c>
      <c r="B13331" s="1">
        <v>-0.0635331</v>
      </c>
      <c r="C13331" s="1">
        <v>45.1594</v>
      </c>
      <c r="D13331" s="1">
        <v>25.0</v>
      </c>
      <c r="E13331" s="1">
        <v>2.28218</v>
      </c>
      <c r="F13331" s="1">
        <v>7771.8</v>
      </c>
      <c r="G13331" s="1">
        <v>177.287</v>
      </c>
      <c r="H13331" s="1">
        <v>-3.63344</v>
      </c>
      <c r="I13331" s="1">
        <v>0.261593</v>
      </c>
    </row>
    <row r="13332" ht="15.75" customHeight="1">
      <c r="A13332" s="1">
        <v>40.9743</v>
      </c>
      <c r="B13332" s="1">
        <v>-0.063013</v>
      </c>
      <c r="C13332" s="1">
        <v>45.1604</v>
      </c>
      <c r="D13332" s="1">
        <v>25.0</v>
      </c>
      <c r="E13332" s="1">
        <v>2.27965</v>
      </c>
      <c r="F13332" s="1">
        <v>7771.8</v>
      </c>
      <c r="G13332" s="1">
        <v>-98.3024</v>
      </c>
      <c r="H13332" s="1">
        <v>-3.60667</v>
      </c>
      <c r="I13332" s="1">
        <v>0.261912</v>
      </c>
    </row>
    <row r="13333" ht="15.75" customHeight="1">
      <c r="A13333" s="1">
        <v>44.3747</v>
      </c>
      <c r="B13333" s="1">
        <v>-0.0624906</v>
      </c>
      <c r="C13333" s="1">
        <v>45.1615</v>
      </c>
      <c r="D13333" s="1">
        <v>25.0</v>
      </c>
      <c r="E13333" s="1">
        <v>2.27808</v>
      </c>
      <c r="F13333" s="1">
        <v>7771.8</v>
      </c>
      <c r="G13333" s="1">
        <v>65.4369</v>
      </c>
      <c r="H13333" s="1">
        <v>-3.57978</v>
      </c>
      <c r="I13333" s="1">
        <v>0.262908</v>
      </c>
    </row>
    <row r="13334" ht="15.75" customHeight="1">
      <c r="A13334" s="1">
        <v>47.729</v>
      </c>
      <c r="B13334" s="1">
        <v>-0.0619666</v>
      </c>
      <c r="C13334" s="1">
        <v>45.1625</v>
      </c>
      <c r="D13334" s="1">
        <v>25.0</v>
      </c>
      <c r="E13334" s="1">
        <v>2.27729</v>
      </c>
      <c r="F13334" s="1">
        <v>7771.8</v>
      </c>
      <c r="G13334" s="1">
        <v>798.643</v>
      </c>
      <c r="H13334" s="1">
        <v>-3.55281</v>
      </c>
      <c r="I13334" s="1">
        <v>0.26295</v>
      </c>
    </row>
    <row r="13335" ht="15.75" customHeight="1">
      <c r="A13335" s="1">
        <v>51.0521</v>
      </c>
      <c r="B13335" s="1">
        <v>-0.0614441</v>
      </c>
      <c r="C13335" s="1">
        <v>45.1635</v>
      </c>
      <c r="D13335" s="1">
        <v>25.0</v>
      </c>
      <c r="E13335" s="1">
        <v>2.2777</v>
      </c>
      <c r="F13335" s="1">
        <v>7771.8</v>
      </c>
      <c r="G13335" s="1">
        <v>1187.03</v>
      </c>
      <c r="H13335" s="1">
        <v>-3.52592</v>
      </c>
      <c r="I13335" s="1">
        <v>0.261781</v>
      </c>
    </row>
    <row r="13336" ht="15.75" customHeight="1">
      <c r="A13336" s="1">
        <v>54.4144</v>
      </c>
      <c r="B13336" s="1">
        <v>-0.0609247</v>
      </c>
      <c r="C13336" s="1">
        <v>45.1645</v>
      </c>
      <c r="D13336" s="1">
        <v>25.0</v>
      </c>
      <c r="E13336" s="1">
        <v>2.27947</v>
      </c>
      <c r="F13336" s="1">
        <v>7771.8</v>
      </c>
      <c r="G13336" s="1">
        <v>1151.33</v>
      </c>
      <c r="H13336" s="1">
        <v>-3.49919</v>
      </c>
      <c r="I13336" s="1">
        <v>0.260282</v>
      </c>
    </row>
    <row r="13337" ht="15.75" customHeight="1">
      <c r="A13337" s="1">
        <v>57.8559</v>
      </c>
      <c r="B13337" s="1">
        <v>-0.0604081</v>
      </c>
      <c r="C13337" s="1">
        <v>45.1656</v>
      </c>
      <c r="D13337" s="1">
        <v>25.0</v>
      </c>
      <c r="E13337" s="1">
        <v>2.28123</v>
      </c>
      <c r="F13337" s="1">
        <v>7771.8</v>
      </c>
      <c r="G13337" s="1">
        <v>564.619</v>
      </c>
      <c r="H13337" s="1">
        <v>-3.4726</v>
      </c>
      <c r="I13337" s="1">
        <v>0.259642</v>
      </c>
    </row>
    <row r="13338" ht="15.75" customHeight="1">
      <c r="A13338" s="1">
        <v>61.377</v>
      </c>
      <c r="B13338" s="1">
        <v>-0.0598913</v>
      </c>
      <c r="C13338" s="1">
        <v>45.1666</v>
      </c>
      <c r="D13338" s="1">
        <v>25.0</v>
      </c>
      <c r="E13338" s="1">
        <v>2.28284</v>
      </c>
      <c r="F13338" s="1">
        <v>7771.8</v>
      </c>
      <c r="G13338" s="1">
        <v>-623.692</v>
      </c>
      <c r="H13338" s="1">
        <v>-3.446</v>
      </c>
      <c r="I13338" s="1">
        <v>0.261079</v>
      </c>
    </row>
    <row r="13339" ht="15.75" customHeight="1">
      <c r="A13339" s="1">
        <v>64.8846</v>
      </c>
      <c r="B13339" s="1">
        <v>-0.059369</v>
      </c>
      <c r="C13339" s="1">
        <v>45.1676</v>
      </c>
      <c r="D13339" s="1">
        <v>25.0</v>
      </c>
      <c r="E13339" s="1">
        <v>2.28481</v>
      </c>
      <c r="F13339" s="1">
        <v>7771.8</v>
      </c>
      <c r="G13339" s="1">
        <v>-104.186</v>
      </c>
      <c r="H13339" s="1">
        <v>-3.41912</v>
      </c>
      <c r="I13339" s="1">
        <v>0.263323</v>
      </c>
    </row>
    <row r="13340" ht="15.75" customHeight="1">
      <c r="A13340" s="1">
        <v>68.2841</v>
      </c>
      <c r="B13340" s="1">
        <v>-0.0588432</v>
      </c>
      <c r="C13340" s="1">
        <v>45.1686</v>
      </c>
      <c r="D13340" s="1">
        <v>25.0</v>
      </c>
      <c r="E13340" s="1">
        <v>2.28658</v>
      </c>
      <c r="F13340" s="1">
        <v>7771.8</v>
      </c>
      <c r="G13340" s="1">
        <v>1074.01</v>
      </c>
      <c r="H13340" s="1">
        <v>-3.39206</v>
      </c>
      <c r="I13340" s="1">
        <v>0.264286</v>
      </c>
    </row>
    <row r="13341" ht="15.75" customHeight="1">
      <c r="A13341" s="1">
        <v>71.6056</v>
      </c>
      <c r="B13341" s="1">
        <v>-0.0583191</v>
      </c>
      <c r="C13341" s="1">
        <v>45.1697</v>
      </c>
      <c r="D13341" s="1">
        <v>25.0</v>
      </c>
      <c r="E13341" s="1">
        <v>2.28689</v>
      </c>
      <c r="F13341" s="1">
        <v>7771.8</v>
      </c>
      <c r="G13341" s="1">
        <v>1168.33</v>
      </c>
      <c r="H13341" s="1">
        <v>-3.36508</v>
      </c>
      <c r="I13341" s="1">
        <v>0.262861</v>
      </c>
    </row>
    <row r="13342" ht="15.75" customHeight="1">
      <c r="A13342" s="1">
        <v>74.9329</v>
      </c>
      <c r="B13342" s="1">
        <v>-0.057797</v>
      </c>
      <c r="C13342" s="1">
        <v>45.1707</v>
      </c>
      <c r="D13342" s="1">
        <v>25.0</v>
      </c>
      <c r="E13342" s="1">
        <v>2.28599</v>
      </c>
      <c r="F13342" s="1">
        <v>7771.8</v>
      </c>
      <c r="G13342" s="1">
        <v>1029.74</v>
      </c>
      <c r="H13342" s="1">
        <v>-3.33821</v>
      </c>
      <c r="I13342" s="1">
        <v>0.261999</v>
      </c>
    </row>
    <row r="13343" ht="15.75" customHeight="1">
      <c r="A13343" s="1">
        <v>78.2994</v>
      </c>
      <c r="B13343" s="1">
        <v>-0.0572763</v>
      </c>
      <c r="C13343" s="1">
        <v>45.1717</v>
      </c>
      <c r="D13343" s="1">
        <v>25.0</v>
      </c>
      <c r="E13343" s="1">
        <v>2.28475</v>
      </c>
      <c r="F13343" s="1">
        <v>7771.8</v>
      </c>
      <c r="G13343" s="1">
        <v>631.957</v>
      </c>
      <c r="H13343" s="1">
        <v>-3.31141</v>
      </c>
      <c r="I13343" s="1">
        <v>0.261851</v>
      </c>
    </row>
    <row r="13344" ht="15.75" customHeight="1">
      <c r="A13344" s="1">
        <v>81.6991</v>
      </c>
      <c r="B13344" s="1">
        <v>-0.0567548</v>
      </c>
      <c r="C13344" s="1">
        <v>45.1727</v>
      </c>
      <c r="D13344" s="1">
        <v>25.0</v>
      </c>
      <c r="E13344" s="1">
        <v>2.28144</v>
      </c>
      <c r="F13344" s="1">
        <v>7771.8</v>
      </c>
      <c r="G13344" s="1">
        <v>221.926</v>
      </c>
      <c r="H13344" s="1">
        <v>-3.28457</v>
      </c>
      <c r="I13344" s="1">
        <v>0.262703</v>
      </c>
    </row>
    <row r="13345" ht="15.75" customHeight="1">
      <c r="A13345" s="1">
        <v>85.0846</v>
      </c>
      <c r="B13345" s="1">
        <v>-0.0562307</v>
      </c>
      <c r="C13345" s="1">
        <v>45.1738</v>
      </c>
      <c r="D13345" s="1">
        <v>25.0</v>
      </c>
      <c r="E13345" s="1">
        <v>2.28043</v>
      </c>
      <c r="F13345" s="1">
        <v>7771.8</v>
      </c>
      <c r="G13345" s="1">
        <v>431.821</v>
      </c>
      <c r="H13345" s="1">
        <v>-3.2576</v>
      </c>
      <c r="I13345" s="1">
        <v>0.263799</v>
      </c>
    </row>
    <row r="13346" ht="15.75" customHeight="1">
      <c r="A13346" s="1">
        <v>88.4132</v>
      </c>
      <c r="B13346" s="1">
        <v>-0.0557049</v>
      </c>
      <c r="C13346" s="1">
        <v>45.1748</v>
      </c>
      <c r="D13346" s="1">
        <v>25.0</v>
      </c>
      <c r="E13346" s="1">
        <v>2.28136</v>
      </c>
      <c r="F13346" s="1">
        <v>7771.8</v>
      </c>
      <c r="G13346" s="1">
        <v>1679.46</v>
      </c>
      <c r="H13346" s="1">
        <v>-3.23053</v>
      </c>
      <c r="I13346" s="1">
        <v>0.263348</v>
      </c>
    </row>
    <row r="13347" ht="15.75" customHeight="1">
      <c r="A13347" s="1">
        <v>91.7281</v>
      </c>
      <c r="B13347" s="1">
        <v>-0.0551825</v>
      </c>
      <c r="C13347" s="1">
        <v>45.1758</v>
      </c>
      <c r="D13347" s="1">
        <v>25.0</v>
      </c>
      <c r="E13347" s="1">
        <v>2.28274</v>
      </c>
      <c r="F13347" s="1">
        <v>7771.8</v>
      </c>
      <c r="G13347" s="1">
        <v>1564.4</v>
      </c>
      <c r="H13347" s="1">
        <v>-3.20365</v>
      </c>
      <c r="I13347" s="1">
        <v>0.262172</v>
      </c>
    </row>
    <row r="13348" ht="15.75" customHeight="1">
      <c r="A13348" s="1">
        <v>95.1142</v>
      </c>
      <c r="B13348" s="1">
        <v>-0.0546633</v>
      </c>
      <c r="C13348" s="1">
        <v>45.1768</v>
      </c>
      <c r="D13348" s="1">
        <v>25.0</v>
      </c>
      <c r="E13348" s="1">
        <v>2.28354</v>
      </c>
      <c r="F13348" s="1">
        <v>7771.8</v>
      </c>
      <c r="G13348" s="1">
        <v>1357.32</v>
      </c>
      <c r="H13348" s="1">
        <v>-3.17693</v>
      </c>
      <c r="I13348" s="1">
        <v>0.260424</v>
      </c>
    </row>
    <row r="13349" ht="15.75" customHeight="1">
      <c r="A13349" s="1">
        <v>98.5839</v>
      </c>
      <c r="B13349" s="1">
        <v>-0.054146</v>
      </c>
      <c r="C13349" s="1">
        <v>45.1779</v>
      </c>
      <c r="D13349" s="1">
        <v>25.0</v>
      </c>
      <c r="E13349" s="1">
        <v>2.28485</v>
      </c>
      <c r="F13349" s="1">
        <v>7771.8</v>
      </c>
      <c r="G13349" s="1">
        <v>734.769</v>
      </c>
      <c r="H13349" s="1">
        <v>-3.1503</v>
      </c>
      <c r="I13349" s="1">
        <v>0.260268</v>
      </c>
    </row>
    <row r="13350" ht="15.75" customHeight="1">
      <c r="A13350" s="1">
        <v>102.117</v>
      </c>
      <c r="B13350" s="1">
        <v>-0.0536274</v>
      </c>
      <c r="C13350" s="1">
        <v>45.1789</v>
      </c>
      <c r="D13350" s="1">
        <v>25.0</v>
      </c>
      <c r="E13350" s="1">
        <v>2.28703</v>
      </c>
      <c r="F13350" s="1">
        <v>7771.8</v>
      </c>
      <c r="G13350" s="1">
        <v>-70.2865</v>
      </c>
      <c r="H13350" s="1">
        <v>-3.12361</v>
      </c>
      <c r="I13350" s="1">
        <v>0.261813</v>
      </c>
    </row>
    <row r="13351" ht="15.75" customHeight="1">
      <c r="A13351" s="1">
        <v>105.617</v>
      </c>
      <c r="B13351" s="1">
        <v>-0.0531039</v>
      </c>
      <c r="C13351" s="1">
        <v>45.1799</v>
      </c>
      <c r="D13351" s="1">
        <v>25.0</v>
      </c>
      <c r="E13351" s="1">
        <v>2.28844</v>
      </c>
      <c r="F13351" s="1">
        <v>7771.8</v>
      </c>
      <c r="G13351" s="1">
        <v>412.032</v>
      </c>
      <c r="H13351" s="1">
        <v>-3.09667</v>
      </c>
      <c r="I13351" s="1">
        <v>0.263774</v>
      </c>
    </row>
    <row r="13352" ht="15.75" customHeight="1">
      <c r="A13352" s="1">
        <v>109.017</v>
      </c>
      <c r="B13352" s="1">
        <v>-0.0525776</v>
      </c>
      <c r="C13352" s="1">
        <v>45.1809</v>
      </c>
      <c r="D13352" s="1">
        <v>25.0</v>
      </c>
      <c r="E13352" s="1">
        <v>2.28869</v>
      </c>
      <c r="F13352" s="1">
        <v>7771.8</v>
      </c>
      <c r="G13352" s="1">
        <v>1538.7</v>
      </c>
      <c r="H13352" s="1">
        <v>-3.06958</v>
      </c>
      <c r="I13352" s="1">
        <v>0.264025</v>
      </c>
    </row>
    <row r="13353" ht="15.75" customHeight="1">
      <c r="A13353" s="1">
        <v>112.347</v>
      </c>
      <c r="B13353" s="1">
        <v>-0.0520531</v>
      </c>
      <c r="C13353" s="1">
        <v>45.182</v>
      </c>
      <c r="D13353" s="1">
        <v>25.0</v>
      </c>
      <c r="E13353" s="1">
        <v>2.28854</v>
      </c>
      <c r="F13353" s="1">
        <v>7771.8</v>
      </c>
      <c r="G13353" s="1">
        <v>1753.52</v>
      </c>
      <c r="H13353" s="1">
        <v>-3.04259</v>
      </c>
      <c r="I13353" s="1">
        <v>0.262821</v>
      </c>
    </row>
    <row r="13354" ht="15.75" customHeight="1">
      <c r="A13354" s="1">
        <v>115.698</v>
      </c>
      <c r="B13354" s="1">
        <v>-0.0515315</v>
      </c>
      <c r="C13354" s="1">
        <v>45.183</v>
      </c>
      <c r="D13354" s="1">
        <v>25.0</v>
      </c>
      <c r="E13354" s="1">
        <v>2.28712</v>
      </c>
      <c r="F13354" s="1">
        <v>7771.8</v>
      </c>
      <c r="G13354" s="1">
        <v>1294.24</v>
      </c>
      <c r="H13354" s="1">
        <v>-3.01574</v>
      </c>
      <c r="I13354" s="1">
        <v>0.262428</v>
      </c>
    </row>
    <row r="13355" ht="15.75" customHeight="1">
      <c r="A13355" s="1">
        <v>119.102</v>
      </c>
      <c r="B13355" s="1">
        <v>-0.0510105</v>
      </c>
      <c r="C13355" s="1">
        <v>45.184</v>
      </c>
      <c r="D13355" s="1">
        <v>25.0</v>
      </c>
      <c r="E13355" s="1">
        <v>2.28371</v>
      </c>
      <c r="F13355" s="1">
        <v>7771.8</v>
      </c>
      <c r="G13355" s="1">
        <v>622.601</v>
      </c>
      <c r="H13355" s="1">
        <v>-2.98893</v>
      </c>
      <c r="I13355" s="1">
        <v>0.262407</v>
      </c>
    </row>
    <row r="13356" ht="15.75" customHeight="1">
      <c r="A13356" s="1">
        <v>122.515</v>
      </c>
      <c r="B13356" s="1">
        <v>-0.0504871</v>
      </c>
      <c r="C13356" s="1">
        <v>45.185</v>
      </c>
      <c r="D13356" s="1">
        <v>25.0</v>
      </c>
      <c r="E13356" s="1">
        <v>2.28016</v>
      </c>
      <c r="F13356" s="1">
        <v>7771.8</v>
      </c>
      <c r="G13356" s="1">
        <v>723.435</v>
      </c>
      <c r="H13356" s="1">
        <v>-2.96199</v>
      </c>
      <c r="I13356" s="1">
        <v>0.26361</v>
      </c>
    </row>
    <row r="13357" ht="15.75" customHeight="1">
      <c r="A13357" s="1">
        <v>125.886</v>
      </c>
      <c r="B13357" s="1">
        <v>-0.0499613</v>
      </c>
      <c r="C13357" s="1">
        <v>45.186</v>
      </c>
      <c r="D13357" s="1">
        <v>25.0</v>
      </c>
      <c r="E13357" s="1">
        <v>2.27706</v>
      </c>
      <c r="F13357" s="1">
        <v>7771.8</v>
      </c>
      <c r="G13357" s="1">
        <v>1176.03</v>
      </c>
      <c r="H13357" s="1">
        <v>-2.93493</v>
      </c>
      <c r="I13357" s="1">
        <v>0.26425</v>
      </c>
    </row>
    <row r="13358" ht="15.75" customHeight="1">
      <c r="A13358" s="1">
        <v>129.205</v>
      </c>
      <c r="B13358" s="1">
        <v>-0.0494353</v>
      </c>
      <c r="C13358" s="1">
        <v>45.1871</v>
      </c>
      <c r="D13358" s="1">
        <v>25.0</v>
      </c>
      <c r="E13358" s="1">
        <v>2.27433</v>
      </c>
      <c r="F13358" s="1">
        <v>7771.8</v>
      </c>
      <c r="G13358" s="1">
        <v>2017.97</v>
      </c>
      <c r="H13358" s="1">
        <v>-2.90785</v>
      </c>
      <c r="I13358" s="1">
        <v>0.263495</v>
      </c>
    </row>
    <row r="13359" ht="15.75" customHeight="1">
      <c r="A13359" s="1">
        <v>132.529</v>
      </c>
      <c r="B13359" s="1">
        <v>-0.0489126</v>
      </c>
      <c r="C13359" s="1">
        <v>45.1881</v>
      </c>
      <c r="D13359" s="1">
        <v>25.0</v>
      </c>
      <c r="E13359" s="1">
        <v>2.27289</v>
      </c>
      <c r="F13359" s="1">
        <v>7771.8</v>
      </c>
      <c r="G13359" s="1">
        <v>1799.76</v>
      </c>
      <c r="H13359" s="1">
        <v>-2.88095</v>
      </c>
      <c r="I13359" s="1">
        <v>0.262062</v>
      </c>
    </row>
    <row r="13360" ht="15.75" customHeight="1">
      <c r="A13360" s="1">
        <v>135.918</v>
      </c>
      <c r="B13360" s="1">
        <v>-0.0483923</v>
      </c>
      <c r="C13360" s="1">
        <v>45.1891</v>
      </c>
      <c r="D13360" s="1">
        <v>25.0</v>
      </c>
      <c r="E13360" s="1">
        <v>2.2747</v>
      </c>
      <c r="F13360" s="1">
        <v>7771.78</v>
      </c>
      <c r="G13360" s="1">
        <v>1946.27</v>
      </c>
      <c r="H13360" s="1">
        <v>-2.85417</v>
      </c>
      <c r="I13360" s="1">
        <v>0.260819</v>
      </c>
    </row>
    <row r="13361" ht="15.75" customHeight="1">
      <c r="A13361" s="1">
        <v>139.391</v>
      </c>
      <c r="B13361" s="1">
        <v>-0.0478745</v>
      </c>
      <c r="C13361" s="1">
        <v>45.1901</v>
      </c>
      <c r="D13361" s="1">
        <v>25.0</v>
      </c>
      <c r="E13361" s="1">
        <v>2.27777</v>
      </c>
      <c r="F13361" s="1">
        <v>7771.78</v>
      </c>
      <c r="G13361" s="1">
        <v>819.581</v>
      </c>
      <c r="H13361" s="1">
        <v>-2.82752</v>
      </c>
      <c r="I13361" s="1">
        <v>0.260855</v>
      </c>
    </row>
    <row r="13362" ht="15.75" customHeight="1">
      <c r="A13362" s="1">
        <v>142.922</v>
      </c>
      <c r="B13362" s="1">
        <v>-0.0473541</v>
      </c>
      <c r="C13362" s="1">
        <v>45.1912</v>
      </c>
      <c r="D13362" s="1">
        <v>25.0</v>
      </c>
      <c r="E13362" s="1">
        <v>2.27995</v>
      </c>
      <c r="F13362" s="1">
        <v>7771.78</v>
      </c>
      <c r="G13362" s="1">
        <v>89.807</v>
      </c>
      <c r="H13362" s="1">
        <v>-2.80074</v>
      </c>
      <c r="I13362" s="1">
        <v>0.263002</v>
      </c>
    </row>
    <row r="13363" ht="15.75" customHeight="1">
      <c r="A13363" s="1">
        <v>146.387</v>
      </c>
      <c r="B13363" s="1">
        <v>-0.0468277</v>
      </c>
      <c r="C13363" s="1">
        <v>45.1922</v>
      </c>
      <c r="D13363" s="1">
        <v>25.0</v>
      </c>
      <c r="E13363" s="1">
        <v>2.28145</v>
      </c>
      <c r="F13363" s="1">
        <v>7771.78</v>
      </c>
      <c r="G13363" s="1">
        <v>1217.58</v>
      </c>
      <c r="H13363" s="1">
        <v>-2.77365</v>
      </c>
      <c r="I13363" s="1">
        <v>0.265271</v>
      </c>
    </row>
    <row r="13364" ht="15.75" customHeight="1">
      <c r="A13364" s="1">
        <v>149.737</v>
      </c>
      <c r="B13364" s="1">
        <v>-0.0463002</v>
      </c>
      <c r="C13364" s="1">
        <v>45.1932</v>
      </c>
      <c r="D13364" s="1">
        <v>25.0</v>
      </c>
      <c r="E13364" s="1">
        <v>2.28361</v>
      </c>
      <c r="F13364" s="1">
        <v>7771.78</v>
      </c>
      <c r="G13364" s="1">
        <v>2381.69</v>
      </c>
      <c r="H13364" s="1">
        <v>-2.7465</v>
      </c>
      <c r="I13364" s="1">
        <v>0.26411</v>
      </c>
    </row>
    <row r="13365" ht="15.75" customHeight="1">
      <c r="A13365" s="1">
        <v>153.06</v>
      </c>
      <c r="B13365" s="1">
        <v>-0.0457765</v>
      </c>
      <c r="C13365" s="1">
        <v>45.1942</v>
      </c>
      <c r="D13365" s="1">
        <v>25.0</v>
      </c>
      <c r="E13365" s="1">
        <v>2.28496</v>
      </c>
      <c r="F13365" s="1">
        <v>7771.78</v>
      </c>
      <c r="G13365" s="1">
        <v>1859.47</v>
      </c>
      <c r="H13365" s="1">
        <v>-2.71954</v>
      </c>
      <c r="I13365" s="1">
        <v>0.262731</v>
      </c>
    </row>
    <row r="13366" ht="15.75" customHeight="1">
      <c r="A13366" s="1">
        <v>156.428</v>
      </c>
      <c r="B13366" s="1">
        <v>-0.0452545</v>
      </c>
      <c r="C13366" s="1">
        <v>45.1953</v>
      </c>
      <c r="D13366" s="1">
        <v>25.0</v>
      </c>
      <c r="E13366" s="1">
        <v>2.2845</v>
      </c>
      <c r="F13366" s="1">
        <v>7771.78</v>
      </c>
      <c r="G13366" s="1">
        <v>1500.34</v>
      </c>
      <c r="H13366" s="1">
        <v>-2.69268</v>
      </c>
      <c r="I13366" s="1">
        <v>0.26237</v>
      </c>
    </row>
    <row r="13367" ht="15.75" customHeight="1">
      <c r="A13367" s="1">
        <v>159.839</v>
      </c>
      <c r="B13367" s="1">
        <v>-0.0447323</v>
      </c>
      <c r="C13367" s="1">
        <v>45.1963</v>
      </c>
      <c r="D13367" s="1">
        <v>25.0</v>
      </c>
      <c r="E13367" s="1">
        <v>2.28391</v>
      </c>
      <c r="F13367" s="1">
        <v>7771.78</v>
      </c>
      <c r="G13367" s="1">
        <v>1209.51</v>
      </c>
      <c r="H13367" s="1">
        <v>-2.6658</v>
      </c>
      <c r="I13367" s="1">
        <v>0.262875</v>
      </c>
    </row>
    <row r="13368" ht="15.75" customHeight="1">
      <c r="A13368" s="1">
        <v>163.251</v>
      </c>
      <c r="B13368" s="1">
        <v>-0.0442083</v>
      </c>
      <c r="C13368" s="1">
        <v>45.1973</v>
      </c>
      <c r="D13368" s="1">
        <v>25.0</v>
      </c>
      <c r="E13368" s="1">
        <v>2.28201</v>
      </c>
      <c r="F13368" s="1">
        <v>7771.78</v>
      </c>
      <c r="G13368" s="1">
        <v>1169.09</v>
      </c>
      <c r="H13368" s="1">
        <v>-2.63883</v>
      </c>
      <c r="I13368" s="1">
        <v>0.263837</v>
      </c>
    </row>
    <row r="13369" ht="15.75" customHeight="1">
      <c r="A13369" s="1">
        <v>166.629</v>
      </c>
      <c r="B13369" s="1">
        <v>-0.0436822</v>
      </c>
      <c r="C13369" s="1">
        <v>45.1983</v>
      </c>
      <c r="D13369" s="1">
        <v>25.0</v>
      </c>
      <c r="E13369" s="1">
        <v>2.27867</v>
      </c>
      <c r="F13369" s="1">
        <v>7771.78</v>
      </c>
      <c r="G13369" s="1">
        <v>1601.31</v>
      </c>
      <c r="H13369" s="1">
        <v>-2.61175</v>
      </c>
      <c r="I13369" s="1">
        <v>0.264376</v>
      </c>
    </row>
    <row r="13370" ht="15.75" customHeight="1">
      <c r="A13370" s="1">
        <v>169.96</v>
      </c>
      <c r="B13370" s="1">
        <v>-0.043156</v>
      </c>
      <c r="C13370" s="1">
        <v>45.1994</v>
      </c>
      <c r="D13370" s="1">
        <v>25.0</v>
      </c>
      <c r="E13370" s="1">
        <v>2.27697</v>
      </c>
      <c r="F13370" s="1">
        <v>7771.78</v>
      </c>
      <c r="G13370" s="1">
        <v>2627.71</v>
      </c>
      <c r="H13370" s="1">
        <v>-2.58467</v>
      </c>
      <c r="I13370" s="1">
        <v>0.263838</v>
      </c>
    </row>
    <row r="13371" ht="15.75" customHeight="1">
      <c r="A13371" s="1">
        <v>173.31</v>
      </c>
      <c r="B13371" s="1">
        <v>-0.042634</v>
      </c>
      <c r="C13371" s="1">
        <v>45.2004</v>
      </c>
      <c r="D13371" s="1">
        <v>25.0</v>
      </c>
      <c r="E13371" s="1">
        <v>2.27756</v>
      </c>
      <c r="F13371" s="1">
        <v>7771.78</v>
      </c>
      <c r="G13371" s="1">
        <v>2392.4</v>
      </c>
      <c r="H13371" s="1">
        <v>-2.5578</v>
      </c>
      <c r="I13371" s="1">
        <v>0.2615</v>
      </c>
    </row>
    <row r="13372" ht="15.75" customHeight="1">
      <c r="A13372" s="1">
        <v>176.747</v>
      </c>
      <c r="B13372" s="1">
        <v>-0.0421152</v>
      </c>
      <c r="C13372" s="1">
        <v>45.2014</v>
      </c>
      <c r="D13372" s="1">
        <v>25.0</v>
      </c>
      <c r="E13372" s="1">
        <v>2.27884</v>
      </c>
      <c r="F13372" s="1">
        <v>7771.78</v>
      </c>
      <c r="G13372" s="1">
        <v>1913.34</v>
      </c>
      <c r="H13372" s="1">
        <v>-2.5311</v>
      </c>
      <c r="I13372" s="1">
        <v>0.260562</v>
      </c>
    </row>
    <row r="13373" ht="15.75" customHeight="1">
      <c r="A13373" s="1">
        <v>180.275</v>
      </c>
      <c r="B13373" s="1">
        <v>-0.0415969</v>
      </c>
      <c r="C13373" s="1">
        <v>45.2024</v>
      </c>
      <c r="D13373" s="1">
        <v>25.0</v>
      </c>
      <c r="E13373" s="1">
        <v>2.28073</v>
      </c>
      <c r="F13373" s="1">
        <v>7771.78</v>
      </c>
      <c r="G13373" s="1">
        <v>801.41</v>
      </c>
      <c r="H13373" s="1">
        <v>-2.50443</v>
      </c>
      <c r="I13373" s="1">
        <v>0.261532</v>
      </c>
    </row>
    <row r="13374" ht="15.75" customHeight="1">
      <c r="A13374" s="1">
        <v>183.817</v>
      </c>
      <c r="B13374" s="1">
        <v>-0.0410743</v>
      </c>
      <c r="C13374" s="1">
        <v>45.2035</v>
      </c>
      <c r="D13374" s="1">
        <v>25.0</v>
      </c>
      <c r="E13374" s="1">
        <v>2.2835</v>
      </c>
      <c r="F13374" s="1">
        <v>7771.78</v>
      </c>
      <c r="G13374" s="1">
        <v>989.832</v>
      </c>
      <c r="H13374" s="1">
        <v>-2.47753</v>
      </c>
      <c r="I13374" s="1">
        <v>0.263612</v>
      </c>
    </row>
    <row r="13375" ht="15.75" customHeight="1">
      <c r="A13375" s="1">
        <v>187.269</v>
      </c>
      <c r="B13375" s="1">
        <v>-0.0405477</v>
      </c>
      <c r="C13375" s="1">
        <v>45.2045</v>
      </c>
      <c r="D13375" s="1">
        <v>25.0</v>
      </c>
      <c r="E13375" s="1">
        <v>2.28567</v>
      </c>
      <c r="F13375" s="1">
        <v>7771.78</v>
      </c>
      <c r="G13375" s="1">
        <v>1938.11</v>
      </c>
      <c r="H13375" s="1">
        <v>-2.45043</v>
      </c>
      <c r="I13375" s="1">
        <v>0.264526</v>
      </c>
    </row>
    <row r="13376" ht="15.75" customHeight="1">
      <c r="A13376" s="1">
        <v>190.634</v>
      </c>
      <c r="B13376" s="1">
        <v>-0.0400214</v>
      </c>
      <c r="C13376" s="1">
        <v>45.2055</v>
      </c>
      <c r="D13376" s="1">
        <v>25.0</v>
      </c>
      <c r="E13376" s="1">
        <v>2.28566</v>
      </c>
      <c r="F13376" s="1">
        <v>7771.78</v>
      </c>
      <c r="G13376" s="1">
        <v>2420.27</v>
      </c>
      <c r="H13376" s="1">
        <v>-2.42334</v>
      </c>
      <c r="I13376" s="1">
        <v>0.263879</v>
      </c>
    </row>
    <row r="13377" ht="15.75" customHeight="1">
      <c r="A13377" s="1">
        <v>193.986</v>
      </c>
      <c r="B13377" s="1">
        <v>-0.0394975</v>
      </c>
      <c r="C13377" s="1">
        <v>45.2065</v>
      </c>
      <c r="D13377" s="1">
        <v>25.0</v>
      </c>
      <c r="E13377" s="1">
        <v>2.28518</v>
      </c>
      <c r="F13377" s="1">
        <v>7771.78</v>
      </c>
      <c r="G13377" s="1">
        <v>2326.72</v>
      </c>
      <c r="H13377" s="1">
        <v>-2.39637</v>
      </c>
      <c r="I13377" s="1">
        <v>0.262827</v>
      </c>
    </row>
    <row r="13378" ht="15.75" customHeight="1">
      <c r="A13378" s="1">
        <v>197.374</v>
      </c>
      <c r="B13378" s="1">
        <v>-0.0389753</v>
      </c>
      <c r="C13378" s="1">
        <v>45.2076</v>
      </c>
      <c r="D13378" s="1">
        <v>25.0</v>
      </c>
      <c r="E13378" s="1">
        <v>2.28467</v>
      </c>
      <c r="F13378" s="1">
        <v>7771.78</v>
      </c>
      <c r="G13378" s="1">
        <v>1912.23</v>
      </c>
      <c r="H13378" s="1">
        <v>-2.3695</v>
      </c>
      <c r="I13378" s="1">
        <v>0.262449</v>
      </c>
    </row>
    <row r="13379" ht="15.75" customHeight="1">
      <c r="A13379" s="1">
        <v>200.8</v>
      </c>
      <c r="B13379" s="1">
        <v>-0.0384529</v>
      </c>
      <c r="C13379" s="1">
        <v>45.2086</v>
      </c>
      <c r="D13379" s="1">
        <v>25.0</v>
      </c>
      <c r="E13379" s="1">
        <v>2.28262</v>
      </c>
      <c r="F13379" s="1">
        <v>7771.78</v>
      </c>
      <c r="G13379" s="1">
        <v>1266.1</v>
      </c>
      <c r="H13379" s="1">
        <v>-2.34261</v>
      </c>
      <c r="I13379" s="1">
        <v>0.263846</v>
      </c>
    </row>
    <row r="13380" ht="15.75" customHeight="1">
      <c r="A13380" s="1">
        <v>204.214</v>
      </c>
      <c r="B13380" s="1">
        <v>-0.0379272</v>
      </c>
      <c r="C13380" s="1">
        <v>45.2096</v>
      </c>
      <c r="D13380" s="1">
        <v>25.0</v>
      </c>
      <c r="E13380" s="1">
        <v>2.27978</v>
      </c>
      <c r="F13380" s="1">
        <v>7771.78</v>
      </c>
      <c r="G13380" s="1">
        <v>1481.31</v>
      </c>
      <c r="H13380" s="1">
        <v>-2.31555</v>
      </c>
      <c r="I13380" s="1">
        <v>0.264778</v>
      </c>
    </row>
    <row r="13381" ht="15.75" customHeight="1">
      <c r="A13381" s="1">
        <v>207.559</v>
      </c>
      <c r="B13381" s="1">
        <v>-0.037399</v>
      </c>
      <c r="C13381" s="1">
        <v>45.2106</v>
      </c>
      <c r="D13381" s="1">
        <v>25.0</v>
      </c>
      <c r="E13381" s="1">
        <v>2.27839</v>
      </c>
      <c r="F13381" s="1">
        <v>7771.78</v>
      </c>
      <c r="G13381" s="1">
        <v>2658.08</v>
      </c>
      <c r="H13381" s="1">
        <v>-2.28837</v>
      </c>
      <c r="I13381" s="1">
        <v>0.264727</v>
      </c>
    </row>
    <row r="13382" ht="15.75" customHeight="1">
      <c r="A13382" s="1">
        <v>210.863</v>
      </c>
      <c r="B13382" s="1">
        <v>-0.0368735</v>
      </c>
      <c r="C13382" s="1">
        <v>45.2116</v>
      </c>
      <c r="D13382" s="1">
        <v>25.0</v>
      </c>
      <c r="E13382" s="1">
        <v>2.27726</v>
      </c>
      <c r="F13382" s="1">
        <v>7771.78</v>
      </c>
      <c r="G13382" s="1">
        <v>2821.62</v>
      </c>
      <c r="H13382" s="1">
        <v>-2.26132</v>
      </c>
      <c r="I13382" s="1">
        <v>0.263228</v>
      </c>
    </row>
    <row r="13383" ht="15.75" customHeight="1">
      <c r="A13383" s="1">
        <v>214.218</v>
      </c>
      <c r="B13383" s="1">
        <v>-0.0363514</v>
      </c>
      <c r="C13383" s="1">
        <v>45.2127</v>
      </c>
      <c r="D13383" s="1">
        <v>25.0</v>
      </c>
      <c r="E13383" s="1">
        <v>2.27524</v>
      </c>
      <c r="F13383" s="1">
        <v>7771.78</v>
      </c>
      <c r="G13383" s="1">
        <v>2504.82</v>
      </c>
      <c r="H13383" s="1">
        <v>-2.23445</v>
      </c>
      <c r="I13383" s="1">
        <v>0.261916</v>
      </c>
    </row>
    <row r="13384" ht="15.75" customHeight="1">
      <c r="A13384" s="1">
        <v>217.65</v>
      </c>
      <c r="B13384" s="1">
        <v>-0.0358311</v>
      </c>
      <c r="C13384" s="1">
        <v>45.2137</v>
      </c>
      <c r="D13384" s="1">
        <v>25.0</v>
      </c>
      <c r="E13384" s="1">
        <v>2.27483</v>
      </c>
      <c r="F13384" s="1">
        <v>7771.78</v>
      </c>
      <c r="G13384" s="1">
        <v>2279.19</v>
      </c>
      <c r="H13384" s="1">
        <v>-2.20767</v>
      </c>
      <c r="I13384" s="1">
        <v>0.261379</v>
      </c>
    </row>
    <row r="13385" ht="15.75" customHeight="1">
      <c r="A13385" s="1">
        <v>221.151</v>
      </c>
      <c r="B13385" s="1">
        <v>-0.035311</v>
      </c>
      <c r="C13385" s="1">
        <v>45.2147</v>
      </c>
      <c r="D13385" s="1">
        <v>25.0</v>
      </c>
      <c r="E13385" s="1">
        <v>2.27741</v>
      </c>
      <c r="F13385" s="1">
        <v>7771.78</v>
      </c>
      <c r="G13385" s="1">
        <v>1195.3</v>
      </c>
      <c r="H13385" s="1">
        <v>-2.1809</v>
      </c>
      <c r="I13385" s="1">
        <v>0.262432</v>
      </c>
    </row>
    <row r="13386" ht="15.75" customHeight="1">
      <c r="A13386" s="1">
        <v>224.649</v>
      </c>
      <c r="B13386" s="1">
        <v>-0.0347865</v>
      </c>
      <c r="C13386" s="1">
        <v>45.2157</v>
      </c>
      <c r="D13386" s="1">
        <v>25.0</v>
      </c>
      <c r="E13386" s="1">
        <v>2.28189</v>
      </c>
      <c r="F13386" s="1">
        <v>7771.78</v>
      </c>
      <c r="G13386" s="1">
        <v>1430.72</v>
      </c>
      <c r="H13386" s="1">
        <v>-2.15391</v>
      </c>
      <c r="I13386" s="1">
        <v>0.264958</v>
      </c>
    </row>
    <row r="13387" ht="15.75" customHeight="1">
      <c r="A13387" s="1">
        <v>228.055</v>
      </c>
      <c r="B13387" s="1">
        <v>-0.0342584</v>
      </c>
      <c r="C13387" s="1">
        <v>45.2168</v>
      </c>
      <c r="D13387" s="1">
        <v>25.0</v>
      </c>
      <c r="E13387" s="1">
        <v>2.28449</v>
      </c>
      <c r="F13387" s="1">
        <v>7771.78</v>
      </c>
      <c r="G13387" s="1">
        <v>2646.73</v>
      </c>
      <c r="H13387" s="1">
        <v>-2.12673</v>
      </c>
      <c r="I13387" s="1">
        <v>0.264969</v>
      </c>
    </row>
    <row r="13388" ht="15.75" customHeight="1">
      <c r="A13388" s="1">
        <v>231.385</v>
      </c>
      <c r="B13388" s="1">
        <v>-0.0337319</v>
      </c>
      <c r="C13388" s="1">
        <v>45.2178</v>
      </c>
      <c r="D13388" s="1">
        <v>25.0</v>
      </c>
      <c r="E13388" s="1">
        <v>2.2875</v>
      </c>
      <c r="F13388" s="1">
        <v>7771.78</v>
      </c>
      <c r="G13388" s="1">
        <v>3112.51</v>
      </c>
      <c r="H13388" s="1">
        <v>-2.09963</v>
      </c>
      <c r="I13388" s="1">
        <v>0.263653</v>
      </c>
    </row>
    <row r="13389" ht="15.75" customHeight="1">
      <c r="A13389" s="1">
        <v>234.737</v>
      </c>
      <c r="B13389" s="1">
        <v>-0.0332091</v>
      </c>
      <c r="C13389" s="1">
        <v>45.2188</v>
      </c>
      <c r="D13389" s="1">
        <v>25.0</v>
      </c>
      <c r="E13389" s="1">
        <v>2.28891</v>
      </c>
      <c r="F13389" s="1">
        <v>7771.78</v>
      </c>
      <c r="G13389" s="1">
        <v>2620.28</v>
      </c>
      <c r="H13389" s="1">
        <v>-2.07272</v>
      </c>
      <c r="I13389" s="1">
        <v>0.262416</v>
      </c>
    </row>
    <row r="13390" ht="15.75" customHeight="1">
      <c r="A13390" s="1">
        <v>238.156</v>
      </c>
      <c r="B13390" s="1">
        <v>-0.0326875</v>
      </c>
      <c r="C13390" s="1">
        <v>45.2198</v>
      </c>
      <c r="D13390" s="1">
        <v>25.0</v>
      </c>
      <c r="E13390" s="1">
        <v>2.28878</v>
      </c>
      <c r="F13390" s="1">
        <v>7771.78</v>
      </c>
      <c r="G13390" s="1">
        <v>1780.87</v>
      </c>
      <c r="H13390" s="1">
        <v>-2.04587</v>
      </c>
      <c r="I13390" s="1">
        <v>0.262731</v>
      </c>
    </row>
    <row r="13391" ht="15.75" customHeight="1">
      <c r="A13391" s="1">
        <v>241.597</v>
      </c>
      <c r="B13391" s="1">
        <v>-0.0321634</v>
      </c>
      <c r="C13391" s="1">
        <v>45.2209</v>
      </c>
      <c r="D13391" s="1">
        <v>25.0</v>
      </c>
      <c r="E13391" s="1">
        <v>2.28867</v>
      </c>
      <c r="F13391" s="1">
        <v>7771.78</v>
      </c>
      <c r="G13391" s="1">
        <v>1994.56</v>
      </c>
      <c r="H13391" s="1">
        <v>-2.0189</v>
      </c>
      <c r="I13391" s="1">
        <v>0.263865</v>
      </c>
    </row>
    <row r="13392" ht="15.75" customHeight="1">
      <c r="A13392" s="1">
        <v>245.003</v>
      </c>
      <c r="B13392" s="1">
        <v>-0.0316373</v>
      </c>
      <c r="C13392" s="1">
        <v>45.2219</v>
      </c>
      <c r="D13392" s="1">
        <v>25.0</v>
      </c>
      <c r="E13392" s="1">
        <v>2.28795</v>
      </c>
      <c r="F13392" s="1">
        <v>7771.78</v>
      </c>
      <c r="G13392" s="1">
        <v>2203.12</v>
      </c>
      <c r="H13392" s="1">
        <v>-1.99182</v>
      </c>
      <c r="I13392" s="1">
        <v>0.264603</v>
      </c>
    </row>
    <row r="13393" ht="15.75" customHeight="1">
      <c r="A13393" s="1">
        <v>248.359</v>
      </c>
      <c r="B13393" s="1">
        <v>-0.0311102</v>
      </c>
      <c r="C13393" s="1">
        <v>45.2229</v>
      </c>
      <c r="D13393" s="1">
        <v>25.0</v>
      </c>
      <c r="E13393" s="1">
        <v>2.28482</v>
      </c>
      <c r="F13393" s="1">
        <v>7771.78</v>
      </c>
      <c r="G13393" s="1">
        <v>3012.81</v>
      </c>
      <c r="H13393" s="1">
        <v>-1.9647</v>
      </c>
      <c r="I13393" s="1">
        <v>0.264733</v>
      </c>
    </row>
    <row r="13394" ht="15.75" customHeight="1">
      <c r="A13394" s="1">
        <v>251.7</v>
      </c>
      <c r="B13394" s="1">
        <v>-0.0305856</v>
      </c>
      <c r="C13394" s="1">
        <v>45.2239</v>
      </c>
      <c r="D13394" s="1">
        <v>25.0</v>
      </c>
      <c r="E13394" s="1">
        <v>2.28128</v>
      </c>
      <c r="F13394" s="1">
        <v>7771.78</v>
      </c>
      <c r="G13394" s="1">
        <v>2997.51</v>
      </c>
      <c r="H13394" s="1">
        <v>-1.93769</v>
      </c>
      <c r="I13394" s="1">
        <v>0.263012</v>
      </c>
    </row>
    <row r="13395" ht="15.75" customHeight="1">
      <c r="A13395" s="1">
        <v>255.088</v>
      </c>
      <c r="B13395" s="1">
        <v>-0.0300634</v>
      </c>
      <c r="C13395" s="1">
        <v>45.225</v>
      </c>
      <c r="D13395" s="1">
        <v>25.0</v>
      </c>
      <c r="E13395" s="1">
        <v>2.27954</v>
      </c>
      <c r="F13395" s="1">
        <v>7771.78</v>
      </c>
      <c r="G13395" s="1">
        <v>3266.35</v>
      </c>
      <c r="H13395" s="1">
        <v>-1.91082</v>
      </c>
      <c r="I13395" s="1">
        <v>0.261598</v>
      </c>
    </row>
    <row r="13396" ht="15.75" customHeight="1">
      <c r="A13396" s="1">
        <v>258.556</v>
      </c>
      <c r="B13396" s="1">
        <v>-0.0295444</v>
      </c>
      <c r="C13396" s="1">
        <v>45.226</v>
      </c>
      <c r="D13396" s="1">
        <v>25.0</v>
      </c>
      <c r="E13396" s="1">
        <v>2.27826</v>
      </c>
      <c r="F13396" s="1">
        <v>7771.78</v>
      </c>
      <c r="G13396" s="1">
        <v>2243.44</v>
      </c>
      <c r="H13396" s="1">
        <v>-1.8841</v>
      </c>
      <c r="I13396" s="1">
        <v>0.261218</v>
      </c>
    </row>
    <row r="13397" ht="15.75" customHeight="1">
      <c r="A13397" s="1">
        <v>262.095</v>
      </c>
      <c r="B13397" s="1">
        <v>-0.0290237</v>
      </c>
      <c r="C13397" s="1">
        <v>45.227</v>
      </c>
      <c r="D13397" s="1">
        <v>25.0</v>
      </c>
      <c r="E13397" s="1">
        <v>2.27739</v>
      </c>
      <c r="F13397" s="1">
        <v>7771.78</v>
      </c>
      <c r="G13397" s="1">
        <v>1114.34</v>
      </c>
      <c r="H13397" s="1">
        <v>-1.85731</v>
      </c>
      <c r="I13397" s="1">
        <v>0.263264</v>
      </c>
    </row>
    <row r="13398" ht="15.75" customHeight="1">
      <c r="A13398" s="1">
        <v>265.58</v>
      </c>
      <c r="B13398" s="1">
        <v>-0.0284965</v>
      </c>
      <c r="C13398" s="1">
        <v>45.228</v>
      </c>
      <c r="D13398" s="1">
        <v>25.0</v>
      </c>
      <c r="E13398" s="1">
        <v>2.27909</v>
      </c>
      <c r="F13398" s="1">
        <v>7771.78</v>
      </c>
      <c r="G13398" s="1">
        <v>2418.84</v>
      </c>
      <c r="H13398" s="1">
        <v>-1.83018</v>
      </c>
      <c r="I13398" s="1">
        <v>0.265187</v>
      </c>
    </row>
    <row r="13399" ht="15.75" customHeight="1">
      <c r="A13399" s="1">
        <v>268.949</v>
      </c>
      <c r="B13399" s="1">
        <v>-0.0279682</v>
      </c>
      <c r="C13399" s="1">
        <v>45.2291</v>
      </c>
      <c r="D13399" s="1">
        <v>25.0</v>
      </c>
      <c r="E13399" s="1">
        <v>2.28235</v>
      </c>
      <c r="F13399" s="1">
        <v>7771.78</v>
      </c>
      <c r="G13399" s="1">
        <v>3543.67</v>
      </c>
      <c r="H13399" s="1">
        <v>-1.80298</v>
      </c>
      <c r="I13399" s="1">
        <v>0.264544</v>
      </c>
    </row>
    <row r="13400" ht="15.75" customHeight="1">
      <c r="A13400" s="1">
        <v>272.287</v>
      </c>
      <c r="B13400" s="1">
        <v>-0.0274436</v>
      </c>
      <c r="C13400" s="1">
        <v>45.2301</v>
      </c>
      <c r="D13400" s="1">
        <v>25.0</v>
      </c>
      <c r="E13400" s="1">
        <v>2.28388</v>
      </c>
      <c r="F13400" s="1">
        <v>7771.78</v>
      </c>
      <c r="G13400" s="1">
        <v>3010.28</v>
      </c>
      <c r="H13400" s="1">
        <v>-1.77598</v>
      </c>
      <c r="I13400" s="1">
        <v>0.263227</v>
      </c>
    </row>
    <row r="13401" ht="15.75" customHeight="1">
      <c r="A13401" s="1">
        <v>275.666</v>
      </c>
      <c r="B13401" s="1">
        <v>-0.0269206</v>
      </c>
      <c r="C13401" s="1">
        <v>45.2311</v>
      </c>
      <c r="D13401" s="1">
        <v>25.0</v>
      </c>
      <c r="E13401" s="1">
        <v>2.28421</v>
      </c>
      <c r="F13401" s="1">
        <v>7771.78</v>
      </c>
      <c r="G13401" s="1">
        <v>2731.57</v>
      </c>
      <c r="H13401" s="1">
        <v>-1.74906</v>
      </c>
      <c r="I13401" s="1">
        <v>0.262849</v>
      </c>
    </row>
    <row r="13402" ht="15.75" customHeight="1">
      <c r="A13402" s="1">
        <v>279.085</v>
      </c>
      <c r="B13402" s="1">
        <v>-0.0263975</v>
      </c>
      <c r="C13402" s="1">
        <v>45.2321</v>
      </c>
      <c r="D13402" s="1">
        <v>25.0</v>
      </c>
      <c r="E13402" s="1">
        <v>2.2855</v>
      </c>
      <c r="F13402" s="1">
        <v>7771.78</v>
      </c>
      <c r="G13402" s="1">
        <v>2497.28</v>
      </c>
      <c r="H13402" s="1">
        <v>-1.72214</v>
      </c>
      <c r="I13402" s="1">
        <v>0.263689</v>
      </c>
    </row>
    <row r="13403" ht="15.75" customHeight="1">
      <c r="A13403" s="1">
        <v>282.509</v>
      </c>
      <c r="B13403" s="1">
        <v>-0.025873</v>
      </c>
      <c r="C13403" s="1">
        <v>45.2332</v>
      </c>
      <c r="D13403" s="1">
        <v>25.0</v>
      </c>
      <c r="E13403" s="1">
        <v>2.28625</v>
      </c>
      <c r="F13403" s="1">
        <v>7771.78</v>
      </c>
      <c r="G13403" s="1">
        <v>2272.08</v>
      </c>
      <c r="H13403" s="1">
        <v>-1.69515</v>
      </c>
      <c r="I13403" s="1">
        <v>0.264159</v>
      </c>
    </row>
    <row r="13404" ht="15.75" customHeight="1">
      <c r="A13404" s="1">
        <v>285.902</v>
      </c>
      <c r="B13404" s="1">
        <v>-0.0253461</v>
      </c>
      <c r="C13404" s="1">
        <v>45.2342</v>
      </c>
      <c r="D13404" s="1">
        <v>25.0</v>
      </c>
      <c r="E13404" s="1">
        <v>2.28427</v>
      </c>
      <c r="F13404" s="1">
        <v>7771.78</v>
      </c>
      <c r="G13404" s="1">
        <v>2499.91</v>
      </c>
      <c r="H13404" s="1">
        <v>-1.66803</v>
      </c>
      <c r="I13404" s="1">
        <v>0.265114</v>
      </c>
    </row>
    <row r="13405" ht="15.75" customHeight="1">
      <c r="A13405" s="1">
        <v>289.231</v>
      </c>
      <c r="B13405" s="1">
        <v>-0.0248178</v>
      </c>
      <c r="C13405" s="1">
        <v>45.2352</v>
      </c>
      <c r="D13405" s="1">
        <v>25.0</v>
      </c>
      <c r="E13405" s="1">
        <v>2.28167</v>
      </c>
      <c r="F13405" s="1">
        <v>7771.78</v>
      </c>
      <c r="G13405" s="1">
        <v>3834.72</v>
      </c>
      <c r="H13405" s="1">
        <v>-1.64084</v>
      </c>
      <c r="I13405" s="1">
        <v>0.264395</v>
      </c>
    </row>
    <row r="13406" ht="15.75" customHeight="1">
      <c r="A13406" s="1">
        <v>292.554</v>
      </c>
      <c r="B13406" s="1">
        <v>-0.0242937</v>
      </c>
      <c r="C13406" s="1">
        <v>45.2362</v>
      </c>
      <c r="D13406" s="1">
        <v>25.0</v>
      </c>
      <c r="E13406" s="1">
        <v>2.27967</v>
      </c>
      <c r="F13406" s="1">
        <v>7771.78</v>
      </c>
      <c r="G13406" s="1">
        <v>3605.78</v>
      </c>
      <c r="H13406" s="1">
        <v>-1.61387</v>
      </c>
      <c r="I13406" s="1">
        <v>0.262506</v>
      </c>
    </row>
    <row r="13407" ht="15.75" customHeight="1">
      <c r="A13407" s="1">
        <v>295.958</v>
      </c>
      <c r="B13407" s="1">
        <v>-0.023773</v>
      </c>
      <c r="C13407" s="1">
        <v>45.2372</v>
      </c>
      <c r="D13407" s="1">
        <v>25.0</v>
      </c>
      <c r="E13407" s="1">
        <v>2.27597</v>
      </c>
      <c r="F13407" s="1">
        <v>7771.78</v>
      </c>
      <c r="G13407" s="1">
        <v>3217.68</v>
      </c>
      <c r="H13407" s="1">
        <v>-1.58706</v>
      </c>
      <c r="I13407" s="1">
        <v>0.261387</v>
      </c>
    </row>
    <row r="13408" ht="15.75" customHeight="1">
      <c r="A13408" s="1">
        <v>299.452</v>
      </c>
      <c r="B13408" s="1">
        <v>-0.0232534</v>
      </c>
      <c r="C13408" s="1">
        <v>45.2383</v>
      </c>
      <c r="D13408" s="1">
        <v>25.0</v>
      </c>
      <c r="E13408" s="1">
        <v>2.27575</v>
      </c>
      <c r="F13408" s="1">
        <v>7771.78</v>
      </c>
      <c r="G13408" s="1">
        <v>2161.03</v>
      </c>
      <c r="H13408" s="1">
        <v>-1.56032</v>
      </c>
      <c r="I13408" s="1">
        <v>0.262019</v>
      </c>
    </row>
    <row r="13409" ht="15.75" customHeight="1">
      <c r="A13409" s="1">
        <v>302.974</v>
      </c>
      <c r="B13409" s="1">
        <v>-0.0227301</v>
      </c>
      <c r="C13409" s="1">
        <v>45.2393</v>
      </c>
      <c r="D13409" s="1">
        <v>25.0</v>
      </c>
      <c r="E13409" s="1">
        <v>2.27865</v>
      </c>
      <c r="F13409" s="1">
        <v>7771.78</v>
      </c>
      <c r="G13409" s="1">
        <v>2168.09</v>
      </c>
      <c r="H13409" s="1">
        <v>-1.53339</v>
      </c>
      <c r="I13409" s="1">
        <v>0.264391</v>
      </c>
    </row>
    <row r="13410" ht="15.75" customHeight="1">
      <c r="A13410" s="1">
        <v>306.423</v>
      </c>
      <c r="B13410" s="1">
        <v>-0.022203</v>
      </c>
      <c r="C13410" s="1">
        <v>45.2403</v>
      </c>
      <c r="D13410" s="1">
        <v>25.0</v>
      </c>
      <c r="E13410" s="1">
        <v>2.28092</v>
      </c>
      <c r="F13410" s="1">
        <v>7771.78</v>
      </c>
      <c r="G13410" s="1">
        <v>3103.69</v>
      </c>
      <c r="H13410" s="1">
        <v>-1.50626</v>
      </c>
      <c r="I13410" s="1">
        <v>0.264826</v>
      </c>
    </row>
    <row r="13411" ht="15.75" customHeight="1">
      <c r="A13411" s="1">
        <v>309.792</v>
      </c>
      <c r="B13411" s="1">
        <v>-0.0216761</v>
      </c>
      <c r="C13411" s="1">
        <v>45.2413</v>
      </c>
      <c r="D13411" s="1">
        <v>25.0</v>
      </c>
      <c r="E13411" s="1">
        <v>2.28223</v>
      </c>
      <c r="F13411" s="1">
        <v>7771.78</v>
      </c>
      <c r="G13411" s="1">
        <v>3614.46</v>
      </c>
      <c r="H13411" s="1">
        <v>-1.47914</v>
      </c>
      <c r="I13411" s="1">
        <v>0.264179</v>
      </c>
    </row>
    <row r="13412" ht="15.75" customHeight="1">
      <c r="A13412" s="1">
        <v>313.15</v>
      </c>
      <c r="B13412" s="1">
        <v>-0.0211516</v>
      </c>
      <c r="C13412" s="1">
        <v>45.2424</v>
      </c>
      <c r="D13412" s="1">
        <v>25.0</v>
      </c>
      <c r="E13412" s="1">
        <v>2.28479</v>
      </c>
      <c r="F13412" s="1">
        <v>7771.78</v>
      </c>
      <c r="G13412" s="1">
        <v>3641.32</v>
      </c>
      <c r="H13412" s="1">
        <v>-1.45214</v>
      </c>
      <c r="I13412" s="1">
        <v>0.26296</v>
      </c>
    </row>
    <row r="13413" ht="15.75" customHeight="1">
      <c r="A13413" s="1">
        <v>316.549</v>
      </c>
      <c r="B13413" s="1">
        <v>-0.0206295</v>
      </c>
      <c r="C13413" s="1">
        <v>45.2434</v>
      </c>
      <c r="D13413" s="1">
        <v>25.0</v>
      </c>
      <c r="E13413" s="1">
        <v>2.28716</v>
      </c>
      <c r="F13413" s="1">
        <v>7771.78</v>
      </c>
      <c r="G13413" s="1">
        <v>3220.69</v>
      </c>
      <c r="H13413" s="1">
        <v>-1.42527</v>
      </c>
      <c r="I13413" s="1">
        <v>0.262291</v>
      </c>
    </row>
    <row r="13414" ht="15.75" customHeight="1">
      <c r="A13414" s="1">
        <v>320.007</v>
      </c>
      <c r="B13414" s="1">
        <v>-0.0201076</v>
      </c>
      <c r="C13414" s="1">
        <v>45.2444</v>
      </c>
      <c r="D13414" s="1">
        <v>25.0</v>
      </c>
      <c r="E13414" s="1">
        <v>2.2872</v>
      </c>
      <c r="F13414" s="1">
        <v>7771.78</v>
      </c>
      <c r="G13414" s="1">
        <v>2452.37</v>
      </c>
      <c r="H13414" s="1">
        <v>-1.39841</v>
      </c>
      <c r="I13414" s="1">
        <v>0.263049</v>
      </c>
    </row>
    <row r="13415" ht="15.75" customHeight="1">
      <c r="A13415" s="1">
        <v>323.461</v>
      </c>
      <c r="B13415" s="1">
        <v>-0.0195825</v>
      </c>
      <c r="C13415" s="1">
        <v>45.2454</v>
      </c>
      <c r="D13415" s="1">
        <v>25.0</v>
      </c>
      <c r="E13415" s="1">
        <v>2.28626</v>
      </c>
      <c r="F13415" s="1">
        <v>7771.78</v>
      </c>
      <c r="G13415" s="1">
        <v>2625.55</v>
      </c>
      <c r="H13415" s="1">
        <v>-1.37139</v>
      </c>
      <c r="I13415" s="1">
        <v>0.264522</v>
      </c>
    </row>
    <row r="13416" ht="15.75" customHeight="1">
      <c r="A13416" s="1">
        <v>326.85</v>
      </c>
      <c r="B13416" s="1">
        <v>-0.0190548</v>
      </c>
      <c r="C13416" s="1">
        <v>45.2465</v>
      </c>
      <c r="D13416" s="1">
        <v>25.0</v>
      </c>
      <c r="E13416" s="1">
        <v>2.28571</v>
      </c>
      <c r="F13416" s="1">
        <v>7771.78</v>
      </c>
      <c r="G13416" s="1">
        <v>3670.21</v>
      </c>
      <c r="H13416" s="1">
        <v>-1.34423</v>
      </c>
      <c r="I13416" s="1">
        <v>0.265211</v>
      </c>
    </row>
    <row r="13417" ht="15.75" customHeight="1">
      <c r="A13417" s="1">
        <v>330.19</v>
      </c>
      <c r="B13417" s="1">
        <v>-0.0185289</v>
      </c>
      <c r="C13417" s="1">
        <v>45.2475</v>
      </c>
      <c r="D13417" s="1">
        <v>25.0</v>
      </c>
      <c r="E13417" s="1">
        <v>2.28345</v>
      </c>
      <c r="F13417" s="1">
        <v>7771.78</v>
      </c>
      <c r="G13417" s="1">
        <v>4039.94</v>
      </c>
      <c r="H13417" s="1">
        <v>-1.31716</v>
      </c>
      <c r="I13417" s="1">
        <v>0.263395</v>
      </c>
    </row>
    <row r="13418" ht="15.75" customHeight="1">
      <c r="A13418" s="1">
        <v>333.566</v>
      </c>
      <c r="B13418" s="1">
        <v>-0.0180065</v>
      </c>
      <c r="C13418" s="1">
        <v>45.2485</v>
      </c>
      <c r="D13418" s="1">
        <v>25.0</v>
      </c>
      <c r="E13418" s="1">
        <v>2.2797</v>
      </c>
      <c r="F13418" s="1">
        <v>7771.78</v>
      </c>
      <c r="G13418" s="1">
        <v>3589.1</v>
      </c>
      <c r="H13418" s="1">
        <v>-1.29027</v>
      </c>
      <c r="I13418" s="1">
        <v>0.262164</v>
      </c>
    </row>
    <row r="13419" ht="15.75" customHeight="1">
      <c r="A13419" s="1">
        <v>337.006</v>
      </c>
      <c r="B13419" s="1">
        <v>-0.0174855</v>
      </c>
      <c r="C13419" s="1">
        <v>45.2495</v>
      </c>
      <c r="D13419" s="1">
        <v>25.0</v>
      </c>
      <c r="E13419" s="1">
        <v>2.27773</v>
      </c>
      <c r="F13419" s="1">
        <v>7771.78</v>
      </c>
      <c r="G13419" s="1">
        <v>3645.41</v>
      </c>
      <c r="H13419" s="1">
        <v>-1.26346</v>
      </c>
      <c r="I13419" s="1">
        <v>0.261527</v>
      </c>
    </row>
    <row r="13420" ht="15.75" customHeight="1">
      <c r="A13420" s="1">
        <v>340.512</v>
      </c>
      <c r="B13420" s="1">
        <v>-0.0169655</v>
      </c>
      <c r="C13420" s="1">
        <v>45.2506</v>
      </c>
      <c r="D13420" s="1">
        <v>25.0</v>
      </c>
      <c r="E13420" s="1">
        <v>2.27773</v>
      </c>
      <c r="F13420" s="1">
        <v>7771.78</v>
      </c>
      <c r="G13420" s="1">
        <v>2531.18</v>
      </c>
      <c r="H13420" s="1">
        <v>-1.2367</v>
      </c>
      <c r="I13420" s="1">
        <v>0.262235</v>
      </c>
    </row>
    <row r="13421" ht="15.75" customHeight="1">
      <c r="A13421" s="1">
        <v>344.029</v>
      </c>
      <c r="B13421" s="1">
        <v>-0.0164417</v>
      </c>
      <c r="C13421" s="1">
        <v>45.2516</v>
      </c>
      <c r="D13421" s="1">
        <v>25.0</v>
      </c>
      <c r="E13421" s="1">
        <v>2.27698</v>
      </c>
      <c r="F13421" s="1">
        <v>7771.78</v>
      </c>
      <c r="G13421" s="1">
        <v>2339.83</v>
      </c>
      <c r="H13421" s="1">
        <v>-1.20974</v>
      </c>
      <c r="I13421" s="1">
        <v>0.264405</v>
      </c>
    </row>
    <row r="13422" ht="15.75" customHeight="1">
      <c r="A13422" s="1">
        <v>347.454</v>
      </c>
      <c r="B13422" s="1">
        <v>-0.0159132</v>
      </c>
      <c r="C13422" s="1">
        <v>45.2526</v>
      </c>
      <c r="D13422" s="1">
        <v>25.0</v>
      </c>
      <c r="E13422" s="1">
        <v>2.27643</v>
      </c>
      <c r="F13422" s="1">
        <v>7771.78</v>
      </c>
      <c r="G13422" s="1">
        <v>3802.43</v>
      </c>
      <c r="H13422" s="1">
        <v>-1.18253</v>
      </c>
      <c r="I13422" s="1">
        <v>0.265242</v>
      </c>
    </row>
    <row r="13423" ht="15.75" customHeight="1">
      <c r="A13423" s="1">
        <v>350.786</v>
      </c>
      <c r="B13423" s="1">
        <v>-0.015386</v>
      </c>
      <c r="C13423" s="1">
        <v>45.2536</v>
      </c>
      <c r="D13423" s="1">
        <v>25.0</v>
      </c>
      <c r="E13423" s="1">
        <v>2.27825</v>
      </c>
      <c r="F13423" s="1">
        <v>7771.78</v>
      </c>
      <c r="G13423" s="1">
        <v>4426.37</v>
      </c>
      <c r="H13423" s="1">
        <v>-1.1554</v>
      </c>
      <c r="I13423" s="1">
        <v>0.263843</v>
      </c>
    </row>
    <row r="13424" ht="15.75" customHeight="1">
      <c r="A13424" s="1">
        <v>354.135</v>
      </c>
      <c r="B13424" s="1">
        <v>-0.014863</v>
      </c>
      <c r="C13424" s="1">
        <v>45.2547</v>
      </c>
      <c r="D13424" s="1">
        <v>25.0</v>
      </c>
      <c r="E13424" s="1">
        <v>2.28076</v>
      </c>
      <c r="F13424" s="1">
        <v>7771.78</v>
      </c>
      <c r="G13424" s="1">
        <v>3767.44</v>
      </c>
      <c r="H13424" s="1">
        <v>-1.12849</v>
      </c>
      <c r="I13424" s="1">
        <v>0.262508</v>
      </c>
    </row>
    <row r="13425" ht="15.75" customHeight="1">
      <c r="A13425" s="1">
        <v>357.552</v>
      </c>
      <c r="B13425" s="1">
        <v>-0.0143412</v>
      </c>
      <c r="C13425" s="1">
        <v>45.2557</v>
      </c>
      <c r="D13425" s="1">
        <v>25.0</v>
      </c>
      <c r="E13425" s="1">
        <v>2.28184</v>
      </c>
      <c r="F13425" s="1">
        <v>7771.78</v>
      </c>
      <c r="G13425" s="1">
        <v>3025.94</v>
      </c>
      <c r="H13425" s="1">
        <v>-1.10163</v>
      </c>
      <c r="I13425" s="1">
        <v>0.263284</v>
      </c>
    </row>
    <row r="13426" ht="15.75" customHeight="1">
      <c r="A13426" s="1">
        <v>360.994</v>
      </c>
      <c r="B13426" s="1">
        <v>-0.0138171</v>
      </c>
      <c r="C13426" s="1">
        <v>45.2567</v>
      </c>
      <c r="D13426" s="1">
        <v>25.0</v>
      </c>
      <c r="E13426" s="1">
        <v>2.28288</v>
      </c>
      <c r="F13426" s="1">
        <v>7771.78</v>
      </c>
      <c r="G13426" s="1">
        <v>3173.07</v>
      </c>
      <c r="H13426" s="1">
        <v>-1.07465</v>
      </c>
      <c r="I13426" s="1">
        <v>0.263882</v>
      </c>
    </row>
    <row r="13427" ht="15.75" customHeight="1">
      <c r="A13427" s="1">
        <v>364.4</v>
      </c>
      <c r="B13427" s="1">
        <v>-0.0132909</v>
      </c>
      <c r="C13427" s="1">
        <v>45.2577</v>
      </c>
      <c r="D13427" s="1">
        <v>25.0</v>
      </c>
      <c r="E13427" s="1">
        <v>2.28334</v>
      </c>
      <c r="F13427" s="1">
        <v>7771.78</v>
      </c>
      <c r="G13427" s="1">
        <v>3323.37</v>
      </c>
      <c r="H13427" s="1">
        <v>-1.04757</v>
      </c>
      <c r="I13427" s="1">
        <v>0.264721</v>
      </c>
    </row>
    <row r="13428" ht="15.75" customHeight="1">
      <c r="A13428" s="1">
        <v>367.756</v>
      </c>
      <c r="B13428" s="1">
        <v>-0.0127635</v>
      </c>
      <c r="C13428" s="1">
        <v>45.2588</v>
      </c>
      <c r="D13428" s="1">
        <v>25.0</v>
      </c>
      <c r="E13428" s="1">
        <v>2.28095</v>
      </c>
      <c r="F13428" s="1">
        <v>7771.78</v>
      </c>
      <c r="G13428" s="1">
        <v>3983.09</v>
      </c>
      <c r="H13428" s="1">
        <v>-1.02042</v>
      </c>
      <c r="I13428" s="1">
        <v>0.264677</v>
      </c>
    </row>
    <row r="13429" ht="15.75" customHeight="1">
      <c r="A13429" s="1">
        <v>371.079</v>
      </c>
      <c r="B13429" s="1">
        <v>-0.0122375</v>
      </c>
      <c r="C13429" s="1">
        <v>45.2598</v>
      </c>
      <c r="D13429" s="1">
        <v>25.0</v>
      </c>
      <c r="E13429" s="1">
        <v>2.27884</v>
      </c>
      <c r="F13429" s="1">
        <v>7771.78</v>
      </c>
      <c r="G13429" s="1">
        <v>4290.44</v>
      </c>
      <c r="H13429" s="1">
        <v>-0.993354</v>
      </c>
      <c r="I13429" s="1">
        <v>0.263576</v>
      </c>
    </row>
    <row r="13430" ht="15.75" customHeight="1">
      <c r="A13430" s="1">
        <v>374.437</v>
      </c>
      <c r="B13430" s="1">
        <v>-0.0117144</v>
      </c>
      <c r="C13430" s="1">
        <v>45.2608</v>
      </c>
      <c r="D13430" s="1">
        <v>25.0</v>
      </c>
      <c r="E13430" s="1">
        <v>2.27854</v>
      </c>
      <c r="F13430" s="1">
        <v>7771.78</v>
      </c>
      <c r="G13430" s="1">
        <v>4532.63</v>
      </c>
      <c r="H13430" s="1">
        <v>-0.966431</v>
      </c>
      <c r="I13430" s="1">
        <v>0.26196</v>
      </c>
    </row>
    <row r="13431" ht="15.75" customHeight="1">
      <c r="A13431" s="1">
        <v>377.874</v>
      </c>
      <c r="B13431" s="1">
        <v>-0.0111949</v>
      </c>
      <c r="C13431" s="1">
        <v>45.2618</v>
      </c>
      <c r="D13431" s="1">
        <v>25.0</v>
      </c>
      <c r="E13431" s="1">
        <v>2.278</v>
      </c>
      <c r="F13431" s="1">
        <v>7771.78</v>
      </c>
      <c r="G13431" s="1">
        <v>3524.54</v>
      </c>
      <c r="H13431" s="1">
        <v>-0.939691</v>
      </c>
      <c r="I13431" s="1">
        <v>0.261367</v>
      </c>
    </row>
    <row r="13432" ht="15.75" customHeight="1">
      <c r="A13432" s="1">
        <v>381.392</v>
      </c>
      <c r="B13432" s="1">
        <v>-0.0106741</v>
      </c>
      <c r="C13432" s="1">
        <v>45.2628</v>
      </c>
      <c r="D13432" s="1">
        <v>25.0</v>
      </c>
      <c r="E13432" s="1">
        <v>2.2775</v>
      </c>
      <c r="F13432" s="1">
        <v>7771.78</v>
      </c>
      <c r="G13432" s="1">
        <v>2365.84</v>
      </c>
      <c r="H13432" s="1">
        <v>-0.91289</v>
      </c>
      <c r="I13432" s="1">
        <v>0.263713</v>
      </c>
    </row>
    <row r="13433" ht="15.75" customHeight="1">
      <c r="A13433" s="1">
        <v>384.869</v>
      </c>
      <c r="B13433" s="1">
        <v>-0.0101472</v>
      </c>
      <c r="C13433" s="1">
        <v>45.2639</v>
      </c>
      <c r="D13433" s="1">
        <v>25.0</v>
      </c>
      <c r="E13433" s="1">
        <v>2.27946</v>
      </c>
      <c r="F13433" s="1">
        <v>7771.78</v>
      </c>
      <c r="G13433" s="1">
        <v>3613.7</v>
      </c>
      <c r="H13433" s="1">
        <v>-0.88577</v>
      </c>
      <c r="I13433" s="1">
        <v>0.265058</v>
      </c>
    </row>
    <row r="13434" ht="15.75" customHeight="1">
      <c r="A13434" s="1">
        <v>388.238</v>
      </c>
      <c r="B13434" s="1">
        <v>-0.00961917</v>
      </c>
      <c r="C13434" s="1">
        <v>45.2649</v>
      </c>
      <c r="D13434" s="1">
        <v>25.0</v>
      </c>
      <c r="E13434" s="1">
        <v>2.28191</v>
      </c>
      <c r="F13434" s="1">
        <v>7771.78</v>
      </c>
      <c r="G13434" s="1">
        <v>4675.97</v>
      </c>
      <c r="H13434" s="1">
        <v>-0.858594</v>
      </c>
      <c r="I13434" s="1">
        <v>0.264462</v>
      </c>
    </row>
    <row r="13435" ht="15.75" customHeight="1">
      <c r="A13435" s="1">
        <v>391.579</v>
      </c>
      <c r="B13435" s="1">
        <v>-0.00909461</v>
      </c>
      <c r="C13435" s="1">
        <v>45.2659</v>
      </c>
      <c r="D13435" s="1">
        <v>25.0</v>
      </c>
      <c r="E13435" s="1">
        <v>2.28307</v>
      </c>
      <c r="F13435" s="1">
        <v>7771.78</v>
      </c>
      <c r="G13435" s="1">
        <v>4188.7</v>
      </c>
      <c r="H13435" s="1">
        <v>-0.831596</v>
      </c>
      <c r="I13435" s="1">
        <v>0.263197</v>
      </c>
    </row>
    <row r="13436" ht="15.75" customHeight="1">
      <c r="A13436" s="1">
        <v>394.959</v>
      </c>
      <c r="B13436" s="1">
        <v>-0.00857161</v>
      </c>
      <c r="C13436" s="1">
        <v>45.2669</v>
      </c>
      <c r="D13436" s="1">
        <v>25.0</v>
      </c>
      <c r="E13436" s="1">
        <v>2.28444</v>
      </c>
      <c r="F13436" s="1">
        <v>7771.78</v>
      </c>
      <c r="G13436" s="1">
        <v>4143.44</v>
      </c>
      <c r="H13436" s="1">
        <v>-0.804678</v>
      </c>
      <c r="I13436" s="1">
        <v>0.26257</v>
      </c>
    </row>
    <row r="13437" ht="15.75" customHeight="1">
      <c r="A13437" s="1">
        <v>398.387</v>
      </c>
      <c r="B13437" s="1">
        <v>-0.00804955</v>
      </c>
      <c r="C13437" s="1">
        <v>45.268</v>
      </c>
      <c r="D13437" s="1">
        <v>25.0</v>
      </c>
      <c r="E13437" s="1">
        <v>2.28707</v>
      </c>
      <c r="F13437" s="1">
        <v>7771.78</v>
      </c>
      <c r="G13437" s="1">
        <v>3731.39</v>
      </c>
      <c r="H13437" s="1">
        <v>-0.777808</v>
      </c>
      <c r="I13437" s="1">
        <v>0.262613</v>
      </c>
    </row>
    <row r="13438" ht="15.75" customHeight="1">
      <c r="A13438" s="1">
        <v>401.838</v>
      </c>
      <c r="B13438" s="1">
        <v>-0.00752638</v>
      </c>
      <c r="C13438" s="1">
        <v>45.269</v>
      </c>
      <c r="D13438" s="1">
        <v>25.0</v>
      </c>
      <c r="E13438" s="1">
        <v>2.28781</v>
      </c>
      <c r="F13438" s="1">
        <v>7771.78</v>
      </c>
      <c r="G13438" s="1">
        <v>3378.08</v>
      </c>
      <c r="H13438" s="1">
        <v>-0.750882</v>
      </c>
      <c r="I13438" s="1">
        <v>0.263608</v>
      </c>
    </row>
    <row r="13439" ht="15.75" customHeight="1">
      <c r="A13439" s="1">
        <v>405.264</v>
      </c>
      <c r="B13439" s="1">
        <v>-0.00700036</v>
      </c>
      <c r="C13439" s="1">
        <v>45.27</v>
      </c>
      <c r="D13439" s="1">
        <v>25.0</v>
      </c>
      <c r="E13439" s="1">
        <v>2.28619</v>
      </c>
      <c r="F13439" s="1">
        <v>7771.78</v>
      </c>
      <c r="G13439" s="1">
        <v>3529.38</v>
      </c>
      <c r="H13439" s="1">
        <v>-0.723809</v>
      </c>
      <c r="I13439" s="1">
        <v>0.264832</v>
      </c>
    </row>
    <row r="13440" ht="15.75" customHeight="1">
      <c r="A13440" s="1">
        <v>408.617</v>
      </c>
      <c r="B13440" s="1">
        <v>-0.00647231</v>
      </c>
      <c r="C13440" s="1">
        <v>45.271</v>
      </c>
      <c r="D13440" s="1">
        <v>25.0</v>
      </c>
      <c r="E13440" s="1">
        <v>2.28461</v>
      </c>
      <c r="F13440" s="1">
        <v>7771.78</v>
      </c>
      <c r="G13440" s="1">
        <v>5033.99</v>
      </c>
      <c r="H13440" s="1">
        <v>-0.696631</v>
      </c>
      <c r="I13440" s="1">
        <v>0.264292</v>
      </c>
    </row>
    <row r="13441" ht="15.75" customHeight="1">
      <c r="A13441" s="1">
        <v>411.949</v>
      </c>
      <c r="B13441" s="1">
        <v>-0.00594844</v>
      </c>
      <c r="C13441" s="1">
        <v>45.2721</v>
      </c>
      <c r="D13441" s="1">
        <v>25.0</v>
      </c>
      <c r="E13441" s="1">
        <v>2.28296</v>
      </c>
      <c r="F13441" s="1">
        <v>7771.78</v>
      </c>
      <c r="G13441" s="1">
        <v>4742.34</v>
      </c>
      <c r="H13441" s="1">
        <v>-0.669669</v>
      </c>
      <c r="I13441" s="1">
        <v>0.262962</v>
      </c>
    </row>
    <row r="13442" ht="15.75" customHeight="1">
      <c r="A13442" s="1">
        <v>415.354</v>
      </c>
      <c r="B13442" s="1">
        <v>-0.00542764</v>
      </c>
      <c r="C13442" s="1">
        <v>45.2731</v>
      </c>
      <c r="D13442" s="1">
        <v>25.0</v>
      </c>
      <c r="E13442" s="1">
        <v>2.27964</v>
      </c>
      <c r="F13442" s="1">
        <v>7771.78</v>
      </c>
      <c r="G13442" s="1">
        <v>4279.53</v>
      </c>
      <c r="H13442" s="1">
        <v>-0.642864</v>
      </c>
      <c r="I13442" s="1">
        <v>0.261537</v>
      </c>
    </row>
    <row r="13443" ht="15.75" customHeight="1">
      <c r="A13443" s="1">
        <v>418.835</v>
      </c>
      <c r="B13443" s="1">
        <v>-0.00490749</v>
      </c>
      <c r="C13443" s="1">
        <v>45.2741</v>
      </c>
      <c r="D13443" s="1">
        <v>25.0</v>
      </c>
      <c r="E13443" s="1">
        <v>2.27655</v>
      </c>
      <c r="F13443" s="1">
        <v>7771.78</v>
      </c>
      <c r="G13443" s="1">
        <v>3579.67</v>
      </c>
      <c r="H13443" s="1">
        <v>-0.616093</v>
      </c>
      <c r="I13443" s="1">
        <v>0.262059</v>
      </c>
    </row>
    <row r="13444" ht="15.75" customHeight="1">
      <c r="A13444" s="1">
        <v>422.339</v>
      </c>
      <c r="B13444" s="1">
        <v>-0.00438461</v>
      </c>
      <c r="C13444" s="1">
        <v>45.2751</v>
      </c>
      <c r="D13444" s="1">
        <v>25.0</v>
      </c>
      <c r="E13444" s="1">
        <v>2.27606</v>
      </c>
      <c r="F13444" s="1">
        <v>7771.78</v>
      </c>
      <c r="G13444" s="1">
        <v>3285.69</v>
      </c>
      <c r="H13444" s="1">
        <v>-0.589181</v>
      </c>
      <c r="I13444" s="1">
        <v>0.263782</v>
      </c>
    </row>
    <row r="13445" ht="15.75" customHeight="1">
      <c r="A13445" s="1">
        <v>425.777</v>
      </c>
      <c r="B13445" s="1">
        <v>-0.00385761</v>
      </c>
      <c r="C13445" s="1">
        <v>45.2762</v>
      </c>
      <c r="D13445" s="1">
        <v>25.0</v>
      </c>
      <c r="E13445" s="1">
        <v>2.27543</v>
      </c>
      <c r="F13445" s="1">
        <v>7771.78</v>
      </c>
      <c r="G13445" s="1">
        <v>4058.85</v>
      </c>
      <c r="H13445" s="1">
        <v>-0.562057</v>
      </c>
      <c r="I13445" s="1">
        <v>0.265033</v>
      </c>
    </row>
    <row r="13446" ht="15.75" customHeight="1">
      <c r="A13446" s="1">
        <v>429.124</v>
      </c>
      <c r="B13446" s="1">
        <v>-0.00332975</v>
      </c>
      <c r="C13446" s="1">
        <v>45.2772</v>
      </c>
      <c r="D13446" s="1">
        <v>25.0</v>
      </c>
      <c r="E13446" s="1">
        <v>2.27379</v>
      </c>
      <c r="F13446" s="1">
        <v>7771.78</v>
      </c>
      <c r="G13446" s="1">
        <v>4861.72</v>
      </c>
      <c r="H13446" s="1">
        <v>-0.53489</v>
      </c>
      <c r="I13446" s="1">
        <v>0.264575</v>
      </c>
    </row>
    <row r="13447" ht="15.75" customHeight="1">
      <c r="A13447" s="1">
        <v>432.445</v>
      </c>
      <c r="B13447" s="1">
        <v>-0.00280457</v>
      </c>
      <c r="C13447" s="1">
        <v>45.2782</v>
      </c>
      <c r="D13447" s="1">
        <v>25.0</v>
      </c>
      <c r="E13447" s="1">
        <v>2.2744</v>
      </c>
      <c r="F13447" s="1">
        <v>7771.78</v>
      </c>
      <c r="G13447" s="1">
        <v>4980.32</v>
      </c>
      <c r="H13447" s="1">
        <v>-0.507859</v>
      </c>
      <c r="I13447" s="1">
        <v>0.263122</v>
      </c>
    </row>
    <row r="13448" ht="15.75" customHeight="1">
      <c r="A13448" s="1">
        <v>435.808</v>
      </c>
      <c r="B13448" s="1">
        <v>-0.00228249</v>
      </c>
      <c r="C13448" s="1">
        <v>45.2792</v>
      </c>
      <c r="D13448" s="1">
        <v>25.0</v>
      </c>
      <c r="E13448" s="1">
        <v>2.27745</v>
      </c>
      <c r="F13448" s="1">
        <v>7771.78</v>
      </c>
      <c r="G13448" s="1">
        <v>4515.25</v>
      </c>
      <c r="H13448" s="1">
        <v>-0.480989</v>
      </c>
      <c r="I13448" s="1">
        <v>0.262648</v>
      </c>
    </row>
    <row r="13449" ht="15.75" customHeight="1">
      <c r="A13449" s="1">
        <v>439.244</v>
      </c>
      <c r="B13449" s="1">
        <v>-0.00176114</v>
      </c>
      <c r="C13449" s="1">
        <v>45.2803</v>
      </c>
      <c r="D13449" s="1">
        <v>25.0</v>
      </c>
      <c r="E13449" s="1">
        <v>2.28058</v>
      </c>
      <c r="F13449" s="1">
        <v>7771.78</v>
      </c>
      <c r="G13449" s="1">
        <v>3522.77</v>
      </c>
      <c r="H13449" s="1">
        <v>-0.454156</v>
      </c>
      <c r="I13449" s="1">
        <v>0.262901</v>
      </c>
    </row>
    <row r="13450" ht="15.75" customHeight="1">
      <c r="A13450" s="1">
        <v>442.686</v>
      </c>
      <c r="B13450" s="1">
        <v>-0.00123611</v>
      </c>
      <c r="C13450" s="1">
        <v>45.2813</v>
      </c>
      <c r="D13450" s="1">
        <v>25.0</v>
      </c>
      <c r="E13450" s="1">
        <v>2.2838</v>
      </c>
      <c r="F13450" s="1">
        <v>7771.78</v>
      </c>
      <c r="G13450" s="1">
        <v>3957.7</v>
      </c>
      <c r="H13450" s="1">
        <v>-0.427134</v>
      </c>
      <c r="I13450" s="1">
        <v>0.264337</v>
      </c>
    </row>
    <row r="13451" ht="15.75" customHeight="1">
      <c r="A13451" s="1">
        <v>446.065</v>
      </c>
      <c r="B13451" s="1">
        <v>-7.09048E-4</v>
      </c>
      <c r="C13451" s="1">
        <v>45.2823</v>
      </c>
      <c r="D13451" s="1">
        <v>25.0</v>
      </c>
      <c r="E13451" s="1">
        <v>2.28802</v>
      </c>
      <c r="F13451" s="1">
        <v>7771.78</v>
      </c>
      <c r="G13451" s="1">
        <v>4774.65</v>
      </c>
      <c r="H13451" s="1">
        <v>-0.400007</v>
      </c>
      <c r="I13451" s="1">
        <v>0.264475</v>
      </c>
    </row>
    <row r="13452" ht="15.75" customHeight="1">
      <c r="A13452" s="1">
        <v>449.401</v>
      </c>
      <c r="B13452" s="1">
        <v>-1.83471E-4</v>
      </c>
      <c r="C13452" s="1">
        <v>45.2833</v>
      </c>
      <c r="D13452" s="1">
        <v>25.0</v>
      </c>
      <c r="E13452" s="1">
        <v>2.28909</v>
      </c>
      <c r="F13452" s="1">
        <v>7771.78</v>
      </c>
      <c r="G13452" s="1">
        <v>5114.63</v>
      </c>
      <c r="H13452" s="1">
        <v>-0.372957</v>
      </c>
      <c r="I13452" s="1">
        <v>0.263365</v>
      </c>
    </row>
    <row r="13453" ht="15.75" customHeight="1">
      <c r="A13453" s="1">
        <v>452.767</v>
      </c>
      <c r="B13453" s="1">
        <v>3.39177E-4</v>
      </c>
      <c r="C13453" s="1">
        <v>45.2844</v>
      </c>
      <c r="D13453" s="1">
        <v>25.0</v>
      </c>
      <c r="E13453" s="1">
        <v>2.28712</v>
      </c>
      <c r="F13453" s="1">
        <v>7771.78</v>
      </c>
      <c r="G13453" s="1">
        <v>4739.5</v>
      </c>
      <c r="H13453" s="1">
        <v>-0.346057</v>
      </c>
      <c r="I13453" s="1">
        <v>0.262293</v>
      </c>
    </row>
    <row r="13454" ht="15.75" customHeight="1">
      <c r="A13454" s="1">
        <v>456.187</v>
      </c>
      <c r="B13454" s="1">
        <v>8.60489E-4</v>
      </c>
      <c r="C13454" s="1">
        <v>45.2854</v>
      </c>
      <c r="D13454" s="1">
        <v>25.0</v>
      </c>
      <c r="E13454" s="1">
        <v>2.2852</v>
      </c>
      <c r="F13454" s="1">
        <v>7771.78</v>
      </c>
      <c r="G13454" s="1">
        <v>5006.71</v>
      </c>
      <c r="H13454" s="1">
        <v>-0.319226</v>
      </c>
      <c r="I13454" s="1">
        <v>0.261497</v>
      </c>
    </row>
    <row r="13455" ht="15.75" customHeight="1">
      <c r="A13455" s="1">
        <v>459.67</v>
      </c>
      <c r="B13455" s="1">
        <v>0.00137997</v>
      </c>
      <c r="C13455" s="1">
        <v>45.2864</v>
      </c>
      <c r="D13455" s="1">
        <v>25.0</v>
      </c>
      <c r="E13455" s="1">
        <v>2.28238</v>
      </c>
      <c r="F13455" s="1">
        <v>7771.78</v>
      </c>
      <c r="G13455" s="1">
        <v>3818.62</v>
      </c>
      <c r="H13455" s="1">
        <v>-0.29249</v>
      </c>
      <c r="I13455" s="1">
        <v>0.262391</v>
      </c>
    </row>
    <row r="13456" ht="15.75" customHeight="1">
      <c r="A13456" s="1">
        <v>463.181</v>
      </c>
      <c r="B13456" s="1">
        <v>0.00190289</v>
      </c>
      <c r="C13456" s="1">
        <v>45.2874</v>
      </c>
      <c r="D13456" s="1">
        <v>25.0</v>
      </c>
      <c r="E13456" s="1">
        <v>2.27775</v>
      </c>
      <c r="F13456" s="1">
        <v>7771.78</v>
      </c>
      <c r="G13456" s="1">
        <v>3351.47</v>
      </c>
      <c r="H13456" s="1">
        <v>-0.265576</v>
      </c>
      <c r="I13456" s="1">
        <v>0.264141</v>
      </c>
    </row>
    <row r="13457" ht="15.75" customHeight="1">
      <c r="A13457" s="1">
        <v>466.602</v>
      </c>
      <c r="B13457" s="1">
        <v>0.00243128</v>
      </c>
      <c r="C13457" s="1">
        <v>45.2884</v>
      </c>
      <c r="D13457" s="1">
        <v>25.0</v>
      </c>
      <c r="E13457" s="1">
        <v>2.27525</v>
      </c>
      <c r="F13457" s="1">
        <v>7771.78</v>
      </c>
      <c r="G13457" s="1">
        <v>4979.48</v>
      </c>
      <c r="H13457" s="1">
        <v>-0.238381</v>
      </c>
      <c r="I13457" s="1">
        <v>0.265168</v>
      </c>
    </row>
    <row r="13458" ht="15.75" customHeight="1">
      <c r="A13458" s="1">
        <v>469.921</v>
      </c>
      <c r="B13458" s="1">
        <v>0.00295829</v>
      </c>
      <c r="C13458" s="1">
        <v>45.2895</v>
      </c>
      <c r="D13458" s="1">
        <v>25.0</v>
      </c>
      <c r="E13458" s="1">
        <v>2.27661</v>
      </c>
      <c r="F13458" s="1">
        <v>7771.78</v>
      </c>
      <c r="G13458" s="1">
        <v>5732.71</v>
      </c>
      <c r="H13458" s="1">
        <v>-0.211256</v>
      </c>
      <c r="I13458" s="1">
        <v>0.263653</v>
      </c>
    </row>
    <row r="13459" ht="15.75" customHeight="1">
      <c r="A13459" s="1">
        <v>473.259</v>
      </c>
      <c r="B13459" s="1">
        <v>0.00348065</v>
      </c>
      <c r="C13459" s="1">
        <v>45.2905</v>
      </c>
      <c r="D13459" s="1">
        <v>25.0</v>
      </c>
      <c r="E13459" s="1">
        <v>2.27874</v>
      </c>
      <c r="F13459" s="1">
        <v>7771.78</v>
      </c>
      <c r="G13459" s="1">
        <v>4928.91</v>
      </c>
      <c r="H13459" s="1">
        <v>-0.184371</v>
      </c>
      <c r="I13459" s="1">
        <v>0.262192</v>
      </c>
    </row>
    <row r="13460" ht="15.75" customHeight="1">
      <c r="A13460" s="1">
        <v>476.671</v>
      </c>
      <c r="B13460" s="1">
        <v>0.00400185</v>
      </c>
      <c r="C13460" s="1">
        <v>45.2915</v>
      </c>
      <c r="D13460" s="1">
        <v>25.0</v>
      </c>
      <c r="E13460" s="1">
        <v>2.28021</v>
      </c>
      <c r="F13460" s="1">
        <v>7771.78</v>
      </c>
      <c r="G13460" s="1">
        <v>4378.66</v>
      </c>
      <c r="H13460" s="1">
        <v>-0.157546</v>
      </c>
      <c r="I13460" s="1">
        <v>0.262297</v>
      </c>
    </row>
    <row r="13461" ht="15.75" customHeight="1">
      <c r="A13461" s="1">
        <v>480.115</v>
      </c>
      <c r="B13461" s="1">
        <v>0.00452463</v>
      </c>
      <c r="C13461" s="1">
        <v>45.2925</v>
      </c>
      <c r="D13461" s="1">
        <v>25.0</v>
      </c>
      <c r="E13461" s="1">
        <v>2.28318</v>
      </c>
      <c r="F13461" s="1">
        <v>7771.78</v>
      </c>
      <c r="G13461" s="1">
        <v>4426.46</v>
      </c>
      <c r="H13461" s="1">
        <v>-0.13064</v>
      </c>
      <c r="I13461" s="1">
        <v>0.263123</v>
      </c>
    </row>
    <row r="13462" ht="15.75" customHeight="1">
      <c r="A13462" s="1">
        <v>483.54</v>
      </c>
      <c r="B13462" s="1">
        <v>0.00504911</v>
      </c>
      <c r="C13462" s="1">
        <v>45.2936</v>
      </c>
      <c r="D13462" s="1">
        <v>25.0</v>
      </c>
      <c r="E13462" s="1">
        <v>2.2857</v>
      </c>
      <c r="F13462" s="1">
        <v>7771.78</v>
      </c>
      <c r="G13462" s="1">
        <v>4428.95</v>
      </c>
      <c r="H13462" s="1">
        <v>-0.103646</v>
      </c>
      <c r="I13462" s="1">
        <v>0.263978</v>
      </c>
    </row>
    <row r="13463" ht="15.75" customHeight="1">
      <c r="A13463" s="1">
        <v>486.921</v>
      </c>
      <c r="B13463" s="1">
        <v>0.00557529</v>
      </c>
      <c r="C13463" s="1">
        <v>45.2946</v>
      </c>
      <c r="D13463" s="1">
        <v>25.0</v>
      </c>
      <c r="E13463" s="1">
        <v>2.28548</v>
      </c>
      <c r="F13463" s="1">
        <v>7771.78</v>
      </c>
      <c r="G13463" s="1">
        <v>4954.08</v>
      </c>
      <c r="H13463" s="1">
        <v>-0.0765644</v>
      </c>
      <c r="I13463" s="1">
        <v>0.264259</v>
      </c>
    </row>
    <row r="13464" ht="15.75" customHeight="1">
      <c r="A13464" s="1">
        <v>490.258</v>
      </c>
      <c r="B13464" s="1">
        <v>0.0061009</v>
      </c>
      <c r="C13464" s="1">
        <v>45.2956</v>
      </c>
      <c r="D13464" s="1">
        <v>25.0</v>
      </c>
      <c r="E13464" s="1">
        <v>2.28454</v>
      </c>
      <c r="F13464" s="1">
        <v>7771.78</v>
      </c>
      <c r="G13464" s="1">
        <v>5569.85</v>
      </c>
      <c r="H13464" s="1">
        <v>-0.0495126</v>
      </c>
      <c r="I13464" s="1">
        <v>0.263804</v>
      </c>
    </row>
    <row r="13465" ht="15.75" customHeight="1">
      <c r="A13465" s="1">
        <v>493.615</v>
      </c>
      <c r="B13465" s="1">
        <v>0.00662331</v>
      </c>
      <c r="C13465" s="1">
        <v>45.2966</v>
      </c>
      <c r="D13465" s="1">
        <v>25.0</v>
      </c>
      <c r="E13465" s="1">
        <v>2.28428</v>
      </c>
      <c r="F13465" s="1">
        <v>7771.78</v>
      </c>
      <c r="G13465" s="1">
        <v>5587.42</v>
      </c>
      <c r="H13465" s="1">
        <v>-0.0226249</v>
      </c>
      <c r="I13465" s="1">
        <v>0.261754</v>
      </c>
    </row>
    <row r="13466" ht="15.75" customHeight="1">
      <c r="A13466" s="1">
        <v>497.043</v>
      </c>
      <c r="B13466" s="1">
        <v>0.00714271</v>
      </c>
      <c r="C13466" s="1">
        <v>45.2977</v>
      </c>
      <c r="D13466" s="1">
        <v>25.0</v>
      </c>
      <c r="E13466" s="1">
        <v>2.2816</v>
      </c>
      <c r="F13466" s="1">
        <v>7771.78</v>
      </c>
      <c r="G13466" s="1">
        <v>4749.69</v>
      </c>
      <c r="H13466" s="1">
        <v>0.00410742</v>
      </c>
      <c r="I13466" s="1">
        <v>0.261258</v>
      </c>
    </row>
    <row r="13467" ht="15.75" customHeight="1">
      <c r="A13467" s="1">
        <v>500.542</v>
      </c>
      <c r="B13467" s="1">
        <v>0.00766315</v>
      </c>
      <c r="C13467" s="1">
        <v>45.2987</v>
      </c>
      <c r="D13467" s="1">
        <v>25.0</v>
      </c>
      <c r="E13467" s="1">
        <v>2.27655</v>
      </c>
      <c r="F13467" s="1">
        <v>7771.78</v>
      </c>
      <c r="G13467" s="1">
        <v>3584.23</v>
      </c>
      <c r="H13467" s="1">
        <v>0.0308935</v>
      </c>
      <c r="I13467" s="1">
        <v>0.263059</v>
      </c>
    </row>
    <row r="13468" ht="15.75" customHeight="1">
      <c r="A13468" s="1">
        <v>504.001</v>
      </c>
      <c r="B13468" s="1">
        <v>0.00818972</v>
      </c>
      <c r="C13468" s="1">
        <v>45.2997</v>
      </c>
      <c r="D13468" s="1">
        <v>25.0</v>
      </c>
      <c r="E13468" s="1">
        <v>2.27399</v>
      </c>
      <c r="F13468" s="1">
        <v>7771.78</v>
      </c>
      <c r="G13468" s="1">
        <v>4564.27</v>
      </c>
      <c r="H13468" s="1">
        <v>0.0579948</v>
      </c>
      <c r="I13468" s="1">
        <v>0.265128</v>
      </c>
    </row>
    <row r="13469" ht="15.75" customHeight="1">
      <c r="A13469" s="1">
        <v>507.339</v>
      </c>
      <c r="B13469" s="1">
        <v>0.00871839</v>
      </c>
      <c r="C13469" s="1">
        <v>45.3007</v>
      </c>
      <c r="D13469" s="1">
        <v>25.0</v>
      </c>
      <c r="E13469" s="1">
        <v>2.27352</v>
      </c>
      <c r="F13469" s="1">
        <v>7771.78</v>
      </c>
      <c r="G13469" s="1">
        <v>5805.55</v>
      </c>
      <c r="H13469" s="1">
        <v>0.0852047</v>
      </c>
      <c r="I13469" s="1">
        <v>0.264854</v>
      </c>
    </row>
    <row r="13470" ht="15.75" customHeight="1">
      <c r="A13470" s="1">
        <v>510.626</v>
      </c>
      <c r="B13470" s="1">
        <v>0.00924387</v>
      </c>
      <c r="C13470" s="1">
        <v>45.3018</v>
      </c>
      <c r="D13470" s="1">
        <v>25.0</v>
      </c>
      <c r="E13470" s="1">
        <v>2.27178</v>
      </c>
      <c r="F13470" s="1">
        <v>7771.78</v>
      </c>
      <c r="G13470" s="1">
        <v>5457.67</v>
      </c>
      <c r="H13470" s="1">
        <v>0.11225</v>
      </c>
      <c r="I13470" s="1">
        <v>0.263559</v>
      </c>
    </row>
    <row r="13471" ht="15.75" customHeight="1">
      <c r="A13471" s="1">
        <v>513.948</v>
      </c>
      <c r="B13471" s="1">
        <v>0.00976739</v>
      </c>
      <c r="C13471" s="1">
        <v>45.3028</v>
      </c>
      <c r="D13471" s="1">
        <v>25.0</v>
      </c>
      <c r="E13471" s="1">
        <v>2.27287</v>
      </c>
      <c r="F13471" s="1">
        <v>7771.78</v>
      </c>
      <c r="G13471" s="1">
        <v>5502.3</v>
      </c>
      <c r="H13471" s="1">
        <v>0.139194</v>
      </c>
      <c r="I13471" s="1">
        <v>0.263114</v>
      </c>
    </row>
    <row r="13472" ht="15.75" customHeight="1">
      <c r="A13472" s="1">
        <v>517.321</v>
      </c>
      <c r="B13472" s="1">
        <v>0.0102891</v>
      </c>
      <c r="C13472" s="1">
        <v>45.3038</v>
      </c>
      <c r="D13472" s="1">
        <v>25.0</v>
      </c>
      <c r="E13472" s="1">
        <v>2.27598</v>
      </c>
      <c r="F13472" s="1">
        <v>7771.78</v>
      </c>
      <c r="G13472" s="1">
        <v>5084.67</v>
      </c>
      <c r="H13472" s="1">
        <v>0.166048</v>
      </c>
      <c r="I13472" s="1">
        <v>0.262273</v>
      </c>
    </row>
    <row r="13473" ht="15.75" customHeight="1">
      <c r="A13473" s="1">
        <v>520.742</v>
      </c>
      <c r="B13473" s="1">
        <v>0.0108113</v>
      </c>
      <c r="C13473" s="1">
        <v>45.3048</v>
      </c>
      <c r="D13473" s="1">
        <v>25.0</v>
      </c>
      <c r="E13473" s="1">
        <v>2.27714</v>
      </c>
      <c r="F13473" s="1">
        <v>7771.78</v>
      </c>
      <c r="G13473" s="1">
        <v>4454.89</v>
      </c>
      <c r="H13473" s="1">
        <v>0.192921</v>
      </c>
      <c r="I13473" s="1">
        <v>0.263178</v>
      </c>
    </row>
    <row r="13474" ht="15.75" customHeight="1">
      <c r="A13474" s="1">
        <v>524.153</v>
      </c>
      <c r="B13474" s="1">
        <v>0.0113366</v>
      </c>
      <c r="C13474" s="1">
        <v>45.3059</v>
      </c>
      <c r="D13474" s="1">
        <v>25.0</v>
      </c>
      <c r="E13474" s="1">
        <v>2.27765</v>
      </c>
      <c r="F13474" s="1">
        <v>7771.78</v>
      </c>
      <c r="G13474" s="1">
        <v>4724.26</v>
      </c>
      <c r="H13474" s="1">
        <v>0.21996</v>
      </c>
      <c r="I13474" s="1">
        <v>0.264497</v>
      </c>
    </row>
    <row r="13475" ht="15.75" customHeight="1">
      <c r="A13475" s="1">
        <v>527.493</v>
      </c>
      <c r="B13475" s="1">
        <v>0.011864</v>
      </c>
      <c r="C13475" s="1">
        <v>45.3069</v>
      </c>
      <c r="D13475" s="1">
        <v>25.0</v>
      </c>
      <c r="E13475" s="1">
        <v>2.28045</v>
      </c>
      <c r="F13475" s="1">
        <v>7771.78</v>
      </c>
      <c r="G13475" s="1">
        <v>6181.5</v>
      </c>
      <c r="H13475" s="1">
        <v>0.247103</v>
      </c>
      <c r="I13475" s="1">
        <v>0.263988</v>
      </c>
    </row>
    <row r="13476" ht="15.75" customHeight="1">
      <c r="A13476" s="1">
        <v>530.811</v>
      </c>
      <c r="B13476" s="1">
        <v>0.0123873</v>
      </c>
      <c r="C13476" s="1">
        <v>45.3079</v>
      </c>
      <c r="D13476" s="1">
        <v>25.0</v>
      </c>
      <c r="E13476" s="1">
        <v>2.28337</v>
      </c>
      <c r="F13476" s="1">
        <v>7771.78</v>
      </c>
      <c r="G13476" s="1">
        <v>5962.33</v>
      </c>
      <c r="H13476" s="1">
        <v>0.274038</v>
      </c>
      <c r="I13476" s="1">
        <v>0.262169</v>
      </c>
    </row>
    <row r="13477" ht="15.75" customHeight="1">
      <c r="A13477" s="1">
        <v>534.204</v>
      </c>
      <c r="B13477" s="1">
        <v>0.0129075</v>
      </c>
      <c r="C13477" s="1">
        <v>45.3089</v>
      </c>
      <c r="D13477" s="1">
        <v>25.0</v>
      </c>
      <c r="E13477" s="1">
        <v>2.28287</v>
      </c>
      <c r="F13477" s="1">
        <v>7771.78</v>
      </c>
      <c r="G13477" s="1">
        <v>5391.19</v>
      </c>
      <c r="H13477" s="1">
        <v>0.300808</v>
      </c>
      <c r="I13477" s="1">
        <v>0.261256</v>
      </c>
    </row>
    <row r="13478" ht="15.75" customHeight="1">
      <c r="A13478" s="1">
        <v>537.669</v>
      </c>
      <c r="B13478" s="1">
        <v>0.0134272</v>
      </c>
      <c r="C13478" s="1">
        <v>45.31</v>
      </c>
      <c r="D13478" s="1">
        <v>25.0</v>
      </c>
      <c r="E13478" s="1">
        <v>2.28161</v>
      </c>
      <c r="F13478" s="1">
        <v>7771.78</v>
      </c>
      <c r="G13478" s="1">
        <v>4990.27</v>
      </c>
      <c r="H13478" s="1">
        <v>0.327556</v>
      </c>
      <c r="I13478" s="1">
        <v>0.262082</v>
      </c>
    </row>
    <row r="13479" ht="15.75" customHeight="1">
      <c r="A13479" s="1">
        <v>541.163</v>
      </c>
      <c r="B13479" s="1">
        <v>0.0139486</v>
      </c>
      <c r="C13479" s="1">
        <v>45.311</v>
      </c>
      <c r="D13479" s="1">
        <v>25.0</v>
      </c>
      <c r="E13479" s="1">
        <v>2.28073</v>
      </c>
      <c r="F13479" s="1">
        <v>7771.78</v>
      </c>
      <c r="G13479" s="1">
        <v>4490.04</v>
      </c>
      <c r="H13479" s="1">
        <v>0.354395</v>
      </c>
      <c r="I13479" s="1">
        <v>0.263065</v>
      </c>
    </row>
    <row r="13480" ht="15.75" customHeight="1">
      <c r="A13480" s="1">
        <v>544.609</v>
      </c>
      <c r="B13480" s="1">
        <v>0.0144742</v>
      </c>
      <c r="C13480" s="1">
        <v>45.312</v>
      </c>
      <c r="D13480" s="1">
        <v>25.0</v>
      </c>
      <c r="E13480" s="1">
        <v>2.27842</v>
      </c>
      <c r="F13480" s="1">
        <v>7771.78</v>
      </c>
      <c r="G13480" s="1">
        <v>4852.72</v>
      </c>
      <c r="H13480" s="1">
        <v>0.381445</v>
      </c>
      <c r="I13480" s="1">
        <v>0.264714</v>
      </c>
    </row>
    <row r="13481" ht="15.75" customHeight="1">
      <c r="A13481" s="1">
        <v>547.955</v>
      </c>
      <c r="B13481" s="1">
        <v>0.0150022</v>
      </c>
      <c r="C13481" s="1">
        <v>45.313</v>
      </c>
      <c r="D13481" s="1">
        <v>25.0</v>
      </c>
      <c r="E13481" s="1">
        <v>2.27577</v>
      </c>
      <c r="F13481" s="1">
        <v>7771.78</v>
      </c>
      <c r="G13481" s="1">
        <v>6088.46</v>
      </c>
      <c r="H13481" s="1">
        <v>0.408622</v>
      </c>
      <c r="I13481" s="1">
        <v>0.264639</v>
      </c>
    </row>
    <row r="13482" ht="15.75" customHeight="1">
      <c r="A13482" s="1">
        <v>551.245</v>
      </c>
      <c r="B13482" s="1">
        <v>0.0155275</v>
      </c>
      <c r="C13482" s="1">
        <v>45.314</v>
      </c>
      <c r="D13482" s="1">
        <v>25.0</v>
      </c>
      <c r="E13482" s="1">
        <v>2.27549</v>
      </c>
      <c r="F13482" s="1">
        <v>7771.78</v>
      </c>
      <c r="G13482" s="1">
        <v>6270.17</v>
      </c>
      <c r="H13482" s="1">
        <v>0.435656</v>
      </c>
      <c r="I13482" s="1">
        <v>0.263032</v>
      </c>
    </row>
    <row r="13483" ht="15.75" customHeight="1">
      <c r="A13483" s="1">
        <v>554.575</v>
      </c>
      <c r="B13483" s="1">
        <v>0.0160491</v>
      </c>
      <c r="C13483" s="1">
        <v>45.3151</v>
      </c>
      <c r="D13483" s="1">
        <v>25.0</v>
      </c>
      <c r="E13483" s="1">
        <v>2.27593</v>
      </c>
      <c r="F13483" s="1">
        <v>7771.78</v>
      </c>
      <c r="G13483" s="1">
        <v>5817.33</v>
      </c>
      <c r="H13483" s="1">
        <v>0.462503</v>
      </c>
      <c r="I13483" s="1">
        <v>0.2618</v>
      </c>
    </row>
    <row r="13484" ht="15.75" customHeight="1">
      <c r="A13484" s="1">
        <v>557.987</v>
      </c>
      <c r="B13484" s="1">
        <v>0.0165695</v>
      </c>
      <c r="C13484" s="1">
        <v>45.3161</v>
      </c>
      <c r="D13484" s="1">
        <v>25.0</v>
      </c>
      <c r="E13484" s="1">
        <v>2.27476</v>
      </c>
      <c r="F13484" s="1">
        <v>7771.78</v>
      </c>
      <c r="G13484" s="1">
        <v>4746.89</v>
      </c>
      <c r="H13484" s="1">
        <v>0.489285</v>
      </c>
      <c r="I13484" s="1">
        <v>0.262345</v>
      </c>
    </row>
    <row r="13485" ht="15.75" customHeight="1">
      <c r="A13485" s="1">
        <v>561.416</v>
      </c>
      <c r="B13485" s="1">
        <v>0.0170933</v>
      </c>
      <c r="C13485" s="1">
        <v>45.3171</v>
      </c>
      <c r="D13485" s="1">
        <v>25.0</v>
      </c>
      <c r="E13485" s="1">
        <v>2.27525</v>
      </c>
      <c r="F13485" s="1">
        <v>7771.78</v>
      </c>
      <c r="G13485" s="1">
        <v>5142.86</v>
      </c>
      <c r="H13485" s="1">
        <v>0.516245</v>
      </c>
      <c r="I13485" s="1">
        <v>0.263728</v>
      </c>
    </row>
    <row r="13486" ht="15.75" customHeight="1">
      <c r="A13486" s="1">
        <v>564.792</v>
      </c>
      <c r="B13486" s="1">
        <v>0.0176192</v>
      </c>
      <c r="C13486" s="1">
        <v>45.3181</v>
      </c>
      <c r="D13486" s="1">
        <v>25.0</v>
      </c>
      <c r="E13486" s="1">
        <v>2.27855</v>
      </c>
      <c r="F13486" s="1">
        <v>7771.78</v>
      </c>
      <c r="G13486" s="1">
        <v>5811.96</v>
      </c>
      <c r="H13486" s="1">
        <v>0.54331</v>
      </c>
      <c r="I13486" s="1">
        <v>0.264026</v>
      </c>
    </row>
    <row r="13487" ht="15.75" customHeight="1">
      <c r="A13487" s="1">
        <v>568.124</v>
      </c>
      <c r="B13487" s="1">
        <v>0.0181441</v>
      </c>
      <c r="C13487" s="1">
        <v>45.3192</v>
      </c>
      <c r="D13487" s="1">
        <v>25.0</v>
      </c>
      <c r="E13487" s="1">
        <v>2.28091</v>
      </c>
      <c r="F13487" s="1">
        <v>7771.78</v>
      </c>
      <c r="G13487" s="1">
        <v>6258.18</v>
      </c>
      <c r="H13487" s="1">
        <v>0.57033</v>
      </c>
      <c r="I13487" s="1">
        <v>0.263614</v>
      </c>
    </row>
    <row r="13488" ht="15.75" customHeight="1">
      <c r="A13488" s="1">
        <v>571.469</v>
      </c>
      <c r="B13488" s="1">
        <v>0.0186664</v>
      </c>
      <c r="C13488" s="1">
        <v>45.3202</v>
      </c>
      <c r="D13488" s="1">
        <v>25.0</v>
      </c>
      <c r="E13488" s="1">
        <v>2.28073</v>
      </c>
      <c r="F13488" s="1">
        <v>7771.78</v>
      </c>
      <c r="G13488" s="1">
        <v>5918.89</v>
      </c>
      <c r="H13488" s="1">
        <v>0.59721</v>
      </c>
      <c r="I13488" s="1">
        <v>0.262101</v>
      </c>
    </row>
    <row r="13489" ht="15.75" customHeight="1">
      <c r="A13489" s="1">
        <v>574.864</v>
      </c>
      <c r="B13489" s="1">
        <v>0.0191873</v>
      </c>
      <c r="C13489" s="1">
        <v>45.3212</v>
      </c>
      <c r="D13489" s="1">
        <v>25.0</v>
      </c>
      <c r="E13489" s="1">
        <v>2.28098</v>
      </c>
      <c r="F13489" s="1">
        <v>7771.78</v>
      </c>
      <c r="G13489" s="1">
        <v>6267.66</v>
      </c>
      <c r="H13489" s="1">
        <v>0.624021</v>
      </c>
      <c r="I13489" s="1">
        <v>0.261211</v>
      </c>
    </row>
    <row r="13490" ht="15.75" customHeight="1">
      <c r="A13490" s="1">
        <v>578.32</v>
      </c>
      <c r="B13490" s="1">
        <v>0.0197061</v>
      </c>
      <c r="C13490" s="1">
        <v>45.3222</v>
      </c>
      <c r="D13490" s="1">
        <v>25.0</v>
      </c>
      <c r="E13490" s="1">
        <v>2.27988</v>
      </c>
      <c r="F13490" s="1">
        <v>7771.78</v>
      </c>
      <c r="G13490" s="1">
        <v>5085.47</v>
      </c>
      <c r="H13490" s="1">
        <v>0.650719</v>
      </c>
      <c r="I13490" s="1">
        <v>0.261439</v>
      </c>
    </row>
    <row r="13491" ht="15.75" customHeight="1">
      <c r="A13491" s="1">
        <v>581.812</v>
      </c>
      <c r="B13491" s="1">
        <v>0.0202279</v>
      </c>
      <c r="C13491" s="1">
        <v>45.3233</v>
      </c>
      <c r="D13491" s="1">
        <v>25.0</v>
      </c>
      <c r="E13491" s="1">
        <v>2.27651</v>
      </c>
      <c r="F13491" s="1">
        <v>7771.78</v>
      </c>
      <c r="G13491" s="1">
        <v>4385.35</v>
      </c>
      <c r="H13491" s="1">
        <v>0.677577</v>
      </c>
      <c r="I13491" s="1">
        <v>0.26376</v>
      </c>
    </row>
    <row r="13492" ht="15.75" customHeight="1">
      <c r="A13492" s="1">
        <v>585.216</v>
      </c>
      <c r="B13492" s="1">
        <v>0.0207559</v>
      </c>
      <c r="C13492" s="1">
        <v>45.3243</v>
      </c>
      <c r="D13492" s="1">
        <v>25.0</v>
      </c>
      <c r="E13492" s="1">
        <v>2.27486</v>
      </c>
      <c r="F13492" s="1">
        <v>7771.78</v>
      </c>
      <c r="G13492" s="1">
        <v>5898.89</v>
      </c>
      <c r="H13492" s="1">
        <v>0.70475</v>
      </c>
      <c r="I13492" s="1">
        <v>0.265245</v>
      </c>
    </row>
    <row r="13493" ht="15.75" customHeight="1">
      <c r="A13493" s="1">
        <v>588.498</v>
      </c>
      <c r="B13493" s="1">
        <v>0.0212836</v>
      </c>
      <c r="C13493" s="1">
        <v>45.3253</v>
      </c>
      <c r="D13493" s="1">
        <v>25.0</v>
      </c>
      <c r="E13493" s="1">
        <v>2.27556</v>
      </c>
      <c r="F13493" s="1">
        <v>7771.78</v>
      </c>
      <c r="G13493" s="1">
        <v>6935.05</v>
      </c>
      <c r="H13493" s="1">
        <v>0.731912</v>
      </c>
      <c r="I13493" s="1">
        <v>0.264009</v>
      </c>
    </row>
    <row r="13494" ht="15.75" customHeight="1">
      <c r="A13494" s="1">
        <v>591.778</v>
      </c>
      <c r="B13494" s="1">
        <v>0.0218067</v>
      </c>
      <c r="C13494" s="1">
        <v>45.3263</v>
      </c>
      <c r="D13494" s="1">
        <v>25.0</v>
      </c>
      <c r="E13494" s="1">
        <v>2.27508</v>
      </c>
      <c r="F13494" s="1">
        <v>7771.78</v>
      </c>
      <c r="G13494" s="1">
        <v>6165.54</v>
      </c>
      <c r="H13494" s="1">
        <v>0.758832</v>
      </c>
      <c r="I13494" s="1">
        <v>0.26295</v>
      </c>
    </row>
    <row r="13495" ht="15.75" customHeight="1">
      <c r="A13495" s="1">
        <v>595.122</v>
      </c>
      <c r="B13495" s="1">
        <v>0.0223282</v>
      </c>
      <c r="C13495" s="1">
        <v>45.3274</v>
      </c>
      <c r="D13495" s="1">
        <v>25.0</v>
      </c>
      <c r="E13495" s="1">
        <v>2.27467</v>
      </c>
      <c r="F13495" s="1">
        <v>7771.78</v>
      </c>
      <c r="G13495" s="1">
        <v>5763.92</v>
      </c>
      <c r="H13495" s="1">
        <v>0.785677</v>
      </c>
      <c r="I13495" s="1">
        <v>0.262252</v>
      </c>
    </row>
    <row r="13496" ht="15.75" customHeight="1">
      <c r="A13496" s="1">
        <v>598.507</v>
      </c>
      <c r="B13496" s="1">
        <v>0.0228505</v>
      </c>
      <c r="C13496" s="1">
        <v>45.3284</v>
      </c>
      <c r="D13496" s="1">
        <v>25.0</v>
      </c>
      <c r="E13496" s="1">
        <v>2.27689</v>
      </c>
      <c r="F13496" s="1">
        <v>7771.78</v>
      </c>
      <c r="G13496" s="1">
        <v>5705.42</v>
      </c>
      <c r="H13496" s="1">
        <v>0.812555</v>
      </c>
      <c r="I13496" s="1">
        <v>0.262717</v>
      </c>
    </row>
    <row r="13497" ht="15.75" customHeight="1">
      <c r="A13497" s="1">
        <v>601.895</v>
      </c>
      <c r="B13497" s="1">
        <v>0.0233739</v>
      </c>
      <c r="C13497" s="1">
        <v>45.3294</v>
      </c>
      <c r="D13497" s="1">
        <v>25.0</v>
      </c>
      <c r="E13497" s="1">
        <v>2.27937</v>
      </c>
      <c r="F13497" s="1">
        <v>7771.78</v>
      </c>
      <c r="G13497" s="1">
        <v>5624.12</v>
      </c>
      <c r="H13497" s="1">
        <v>0.839494</v>
      </c>
      <c r="I13497" s="1">
        <v>0.263429</v>
      </c>
    </row>
    <row r="13498" ht="15.75" customHeight="1">
      <c r="A13498" s="1">
        <v>605.258</v>
      </c>
      <c r="B13498" s="1">
        <v>0.0238989</v>
      </c>
      <c r="C13498" s="1">
        <v>45.3304</v>
      </c>
      <c r="D13498" s="1">
        <v>25.0</v>
      </c>
      <c r="E13498" s="1">
        <v>2.28001</v>
      </c>
      <c r="F13498" s="1">
        <v>7771.78</v>
      </c>
      <c r="G13498" s="1">
        <v>5982.14</v>
      </c>
      <c r="H13498" s="1">
        <v>0.866518</v>
      </c>
      <c r="I13498" s="1">
        <v>0.263838</v>
      </c>
    </row>
    <row r="13499" ht="15.75" customHeight="1">
      <c r="A13499" s="1">
        <v>608.577</v>
      </c>
      <c r="B13499" s="1">
        <v>0.024424</v>
      </c>
      <c r="C13499" s="1">
        <v>45.3315</v>
      </c>
      <c r="D13499" s="1">
        <v>25.0</v>
      </c>
      <c r="E13499" s="1">
        <v>2.28175</v>
      </c>
      <c r="F13499" s="1">
        <v>7771.78</v>
      </c>
      <c r="G13499" s="1">
        <v>6902.29</v>
      </c>
      <c r="H13499" s="1">
        <v>0.893541</v>
      </c>
      <c r="I13499" s="1">
        <v>0.262879</v>
      </c>
    </row>
    <row r="13500" ht="15.75" customHeight="1">
      <c r="A13500" s="1">
        <v>611.914</v>
      </c>
      <c r="B13500" s="1">
        <v>0.0249452</v>
      </c>
      <c r="C13500" s="1">
        <v>45.3325</v>
      </c>
      <c r="D13500" s="1">
        <v>25.0</v>
      </c>
      <c r="E13500" s="1">
        <v>2.2850800000000002</v>
      </c>
      <c r="F13500" s="1">
        <v>7771.78</v>
      </c>
      <c r="G13500" s="1">
        <v>6803.68</v>
      </c>
      <c r="H13500" s="1">
        <v>0.920368</v>
      </c>
      <c r="I13500" s="1">
        <v>0.261099</v>
      </c>
    </row>
    <row r="13501" ht="15.75" customHeight="1">
      <c r="A13501" s="1">
        <v>615.335</v>
      </c>
      <c r="B13501" s="1">
        <v>0.0254632</v>
      </c>
      <c r="C13501" s="1">
        <v>45.3335</v>
      </c>
      <c r="D13501" s="1">
        <v>25.0</v>
      </c>
      <c r="E13501" s="1">
        <v>2.28586</v>
      </c>
      <c r="F13501" s="1">
        <v>7771.78</v>
      </c>
      <c r="G13501" s="1">
        <v>6016.77</v>
      </c>
      <c r="H13501" s="1">
        <v>0.947027</v>
      </c>
      <c r="I13501" s="1">
        <v>0.260425</v>
      </c>
    </row>
    <row r="13502" ht="15.75" customHeight="1">
      <c r="A13502" s="1">
        <v>618.836</v>
      </c>
      <c r="B13502" s="1">
        <v>0.0259818</v>
      </c>
      <c r="C13502" s="1">
        <v>45.3345</v>
      </c>
      <c r="D13502" s="1">
        <v>25.0</v>
      </c>
      <c r="E13502" s="1">
        <v>2.28451</v>
      </c>
      <c r="F13502" s="1">
        <v>7771.78</v>
      </c>
      <c r="G13502" s="1">
        <v>4970.46</v>
      </c>
      <c r="H13502" s="1">
        <v>0.973716</v>
      </c>
      <c r="I13502" s="1">
        <v>0.261894</v>
      </c>
    </row>
    <row r="13503" ht="15.75" customHeight="1">
      <c r="A13503" s="1">
        <v>622.315</v>
      </c>
      <c r="B13503" s="1">
        <v>0.0265056</v>
      </c>
      <c r="C13503" s="1">
        <v>45.3356</v>
      </c>
      <c r="D13503" s="1">
        <v>25.0</v>
      </c>
      <c r="E13503" s="1">
        <v>2.28349</v>
      </c>
      <c r="F13503" s="1">
        <v>7771.78</v>
      </c>
      <c r="G13503" s="1">
        <v>5566.41</v>
      </c>
      <c r="H13503" s="1">
        <v>1.00068</v>
      </c>
      <c r="I13503" s="1">
        <v>0.264438</v>
      </c>
    </row>
    <row r="13504" ht="15.75" customHeight="1">
      <c r="A13504" s="1">
        <v>625.69</v>
      </c>
      <c r="B13504" s="1">
        <v>0.0270323</v>
      </c>
      <c r="C13504" s="1">
        <v>45.3366</v>
      </c>
      <c r="D13504" s="1">
        <v>25.0</v>
      </c>
      <c r="E13504" s="1">
        <v>2.28136</v>
      </c>
      <c r="F13504" s="1">
        <v>7771.78</v>
      </c>
      <c r="G13504" s="1">
        <v>6603.69</v>
      </c>
      <c r="H13504" s="1">
        <v>1.02779</v>
      </c>
      <c r="I13504" s="1">
        <v>0.264286</v>
      </c>
    </row>
    <row r="13505" ht="15.75" customHeight="1">
      <c r="A13505" s="1">
        <v>628.988</v>
      </c>
      <c r="B13505" s="1">
        <v>0.0275575</v>
      </c>
      <c r="C13505" s="1">
        <v>45.3376</v>
      </c>
      <c r="D13505" s="1">
        <v>25.0</v>
      </c>
      <c r="E13505" s="1">
        <v>2.27655</v>
      </c>
      <c r="F13505" s="1">
        <v>7771.78</v>
      </c>
      <c r="G13505" s="1">
        <v>6693.68</v>
      </c>
      <c r="H13505" s="1">
        <v>1.05482</v>
      </c>
      <c r="I13505" s="1">
        <v>0.263367</v>
      </c>
    </row>
    <row r="13506" ht="15.75" customHeight="1">
      <c r="A13506" s="1">
        <v>632.292</v>
      </c>
      <c r="B13506" s="1">
        <v>0.0280805</v>
      </c>
      <c r="C13506" s="1">
        <v>45.3386</v>
      </c>
      <c r="D13506" s="1">
        <v>25.0</v>
      </c>
      <c r="E13506" s="1">
        <v>2.27383</v>
      </c>
      <c r="F13506" s="1">
        <v>7771.78</v>
      </c>
      <c r="G13506" s="1">
        <v>6744.39</v>
      </c>
      <c r="H13506" s="1">
        <v>1.08174</v>
      </c>
      <c r="I13506" s="1">
        <v>0.262312</v>
      </c>
    </row>
    <row r="13507" ht="15.75" customHeight="1">
      <c r="A13507" s="1">
        <v>635.636</v>
      </c>
      <c r="B13507" s="1">
        <v>0.0286015</v>
      </c>
      <c r="C13507" s="1">
        <v>45.3396</v>
      </c>
      <c r="D13507" s="1">
        <v>25.0</v>
      </c>
      <c r="E13507" s="1">
        <v>2.27498</v>
      </c>
      <c r="F13507" s="1">
        <v>7771.78</v>
      </c>
      <c r="G13507" s="1">
        <v>6401.49</v>
      </c>
      <c r="H13507" s="1">
        <v>1.10855</v>
      </c>
      <c r="I13507" s="1">
        <v>0.261726</v>
      </c>
    </row>
    <row r="13508" ht="15.75" customHeight="1">
      <c r="A13508" s="1">
        <v>639.034</v>
      </c>
      <c r="B13508" s="1">
        <v>0.0291222</v>
      </c>
      <c r="C13508" s="1">
        <v>45.3407</v>
      </c>
      <c r="D13508" s="1">
        <v>25.0</v>
      </c>
      <c r="E13508" s="1">
        <v>2.27575</v>
      </c>
      <c r="F13508" s="1">
        <v>7771.78</v>
      </c>
      <c r="G13508" s="1">
        <v>5596.32</v>
      </c>
      <c r="H13508" s="1">
        <v>1.13535</v>
      </c>
      <c r="I13508" s="1">
        <v>0.262509</v>
      </c>
    </row>
    <row r="13509" ht="15.75" customHeight="1">
      <c r="A13509" s="1">
        <v>642.428</v>
      </c>
      <c r="B13509" s="1">
        <v>0.0296463</v>
      </c>
      <c r="C13509" s="1">
        <v>45.3417</v>
      </c>
      <c r="D13509" s="1">
        <v>25.0</v>
      </c>
      <c r="E13509" s="1">
        <v>2.27506</v>
      </c>
      <c r="F13509" s="1">
        <v>7771.78</v>
      </c>
      <c r="G13509" s="1">
        <v>5844.55</v>
      </c>
      <c r="H13509" s="1">
        <v>1.16232</v>
      </c>
      <c r="I13509" s="1">
        <v>0.26393</v>
      </c>
    </row>
    <row r="13510" ht="15.75" customHeight="1">
      <c r="A13510" s="1">
        <v>645.753</v>
      </c>
      <c r="B13510" s="1">
        <v>0.0301727</v>
      </c>
      <c r="C13510" s="1">
        <v>45.3427</v>
      </c>
      <c r="D13510" s="1">
        <v>25.0</v>
      </c>
      <c r="E13510" s="1">
        <v>2.27643</v>
      </c>
      <c r="F13510" s="1">
        <v>7771.78</v>
      </c>
      <c r="G13510" s="1">
        <v>7250.53</v>
      </c>
      <c r="H13510" s="1">
        <v>1.18942</v>
      </c>
      <c r="I13510" s="1">
        <v>0.264098</v>
      </c>
    </row>
    <row r="13511" ht="15.75" customHeight="1">
      <c r="A13511" s="1">
        <v>649.045</v>
      </c>
      <c r="B13511" s="1">
        <v>0.0306955</v>
      </c>
      <c r="C13511" s="1">
        <v>45.3437</v>
      </c>
      <c r="D13511" s="1">
        <v>25.0</v>
      </c>
      <c r="E13511" s="1">
        <v>2.27978</v>
      </c>
      <c r="F13511" s="1">
        <v>7771.78</v>
      </c>
      <c r="G13511" s="1">
        <v>7197.37</v>
      </c>
      <c r="H13511" s="1">
        <v>1.21632</v>
      </c>
      <c r="I13511" s="1">
        <v>0.261844</v>
      </c>
    </row>
    <row r="13512" ht="15.75" customHeight="1">
      <c r="A13512" s="1">
        <v>652.404</v>
      </c>
      <c r="B13512" s="1">
        <v>0.0312149</v>
      </c>
      <c r="C13512" s="1">
        <v>45.3448</v>
      </c>
      <c r="D13512" s="1">
        <v>25.0</v>
      </c>
      <c r="E13512" s="1">
        <v>2.27957</v>
      </c>
      <c r="F13512" s="1">
        <v>7771.78</v>
      </c>
      <c r="G13512" s="1">
        <v>6592.66</v>
      </c>
      <c r="H13512" s="1">
        <v>1.24305</v>
      </c>
      <c r="I13512" s="1">
        <v>0.260819</v>
      </c>
    </row>
    <row r="13513" ht="15.75" customHeight="1">
      <c r="A13513" s="1">
        <v>655.834</v>
      </c>
      <c r="B13513" s="1">
        <v>0.0317336</v>
      </c>
      <c r="C13513" s="1">
        <v>45.3458</v>
      </c>
      <c r="D13513" s="1">
        <v>25.0</v>
      </c>
      <c r="E13513" s="1">
        <v>2.28028</v>
      </c>
      <c r="F13513" s="1">
        <v>7771.78</v>
      </c>
      <c r="G13513" s="1">
        <v>6454.28</v>
      </c>
      <c r="H13513" s="1">
        <v>1.26975</v>
      </c>
      <c r="I13513" s="1">
        <v>0.260794</v>
      </c>
    </row>
    <row r="13514" ht="15.75" customHeight="1">
      <c r="A13514" s="1">
        <v>659.306</v>
      </c>
      <c r="B13514" s="1">
        <v>0.0322529</v>
      </c>
      <c r="C13514" s="1">
        <v>45.3468</v>
      </c>
      <c r="D13514" s="1">
        <v>25.0</v>
      </c>
      <c r="E13514" s="1">
        <v>2.28074</v>
      </c>
      <c r="F13514" s="1">
        <v>7771.78</v>
      </c>
      <c r="G13514" s="1">
        <v>5654.5</v>
      </c>
      <c r="H13514" s="1">
        <v>1.29648</v>
      </c>
      <c r="I13514" s="1">
        <v>0.261972</v>
      </c>
    </row>
    <row r="13515" ht="15.75" customHeight="1">
      <c r="A13515" s="1">
        <v>662.756</v>
      </c>
      <c r="B13515" s="1">
        <v>0.0327763</v>
      </c>
      <c r="C13515" s="1">
        <v>45.3478</v>
      </c>
      <c r="D13515" s="1">
        <v>25.0</v>
      </c>
      <c r="E13515" s="1">
        <v>2.27829</v>
      </c>
      <c r="F13515" s="1">
        <v>7771.78</v>
      </c>
      <c r="G13515" s="1">
        <v>5681.26</v>
      </c>
      <c r="H13515" s="1">
        <v>1.32342</v>
      </c>
      <c r="I13515" s="1">
        <v>0.264016</v>
      </c>
    </row>
    <row r="13516" ht="15.75" customHeight="1">
      <c r="A13516" s="1">
        <v>666.101</v>
      </c>
      <c r="B13516" s="1">
        <v>0.0333037</v>
      </c>
      <c r="C13516" s="1">
        <v>45.3489</v>
      </c>
      <c r="D13516" s="1">
        <v>25.0</v>
      </c>
      <c r="E13516" s="1">
        <v>2.27506</v>
      </c>
      <c r="F13516" s="1">
        <v>7771.78</v>
      </c>
      <c r="G13516" s="1">
        <v>7154.99</v>
      </c>
      <c r="H13516" s="1">
        <v>1.35056</v>
      </c>
      <c r="I13516" s="1">
        <v>0.264453</v>
      </c>
    </row>
    <row r="13517" ht="15.75" customHeight="1">
      <c r="A13517" s="1">
        <v>669.359</v>
      </c>
      <c r="B13517" s="1">
        <v>0.0338288</v>
      </c>
      <c r="C13517" s="1">
        <v>45.3499</v>
      </c>
      <c r="D13517" s="1">
        <v>25.0</v>
      </c>
      <c r="E13517" s="1">
        <v>2.27436</v>
      </c>
      <c r="F13517" s="1">
        <v>7771.78</v>
      </c>
      <c r="G13517" s="1">
        <v>7574.69</v>
      </c>
      <c r="H13517" s="1">
        <v>1.37759</v>
      </c>
      <c r="I13517" s="1">
        <v>0.263334</v>
      </c>
    </row>
    <row r="13518" ht="15.75" customHeight="1">
      <c r="A13518" s="1">
        <v>672.647</v>
      </c>
      <c r="B13518" s="1">
        <v>0.0343498</v>
      </c>
      <c r="C13518" s="1">
        <v>45.3509</v>
      </c>
      <c r="D13518" s="1">
        <v>25.0</v>
      </c>
      <c r="E13518" s="1">
        <v>2.27354</v>
      </c>
      <c r="F13518" s="1">
        <v>7771.78</v>
      </c>
      <c r="G13518" s="1">
        <v>7065.46</v>
      </c>
      <c r="H13518" s="1">
        <v>1.40441</v>
      </c>
      <c r="I13518" s="1">
        <v>0.261375</v>
      </c>
    </row>
    <row r="13519" ht="15.75" customHeight="1">
      <c r="A13519" s="1">
        <v>676.015</v>
      </c>
      <c r="B13519" s="1">
        <v>0.0348691</v>
      </c>
      <c r="C13519" s="1">
        <v>45.3519</v>
      </c>
      <c r="D13519" s="1">
        <v>25.0</v>
      </c>
      <c r="E13519" s="1">
        <v>2.27192</v>
      </c>
      <c r="F13519" s="1">
        <v>7771.78</v>
      </c>
      <c r="G13519" s="1">
        <v>6085.13</v>
      </c>
      <c r="H13519" s="1">
        <v>1.43113</v>
      </c>
      <c r="I13519" s="1">
        <v>0.261631</v>
      </c>
    </row>
    <row r="13520" ht="15.75" customHeight="1">
      <c r="A13520" s="1">
        <v>679.415</v>
      </c>
      <c r="B13520" s="1">
        <v>0.0353912</v>
      </c>
      <c r="C13520" s="1">
        <v>45.353</v>
      </c>
      <c r="D13520" s="1">
        <v>25.0</v>
      </c>
      <c r="E13520" s="1">
        <v>2.2735</v>
      </c>
      <c r="F13520" s="1">
        <v>7771.78</v>
      </c>
      <c r="G13520" s="1">
        <v>6383.18</v>
      </c>
      <c r="H13520" s="1">
        <v>1.458</v>
      </c>
      <c r="I13520" s="1">
        <v>0.262751</v>
      </c>
    </row>
    <row r="13521" ht="15.75" customHeight="1">
      <c r="A13521" s="1">
        <v>682.78</v>
      </c>
      <c r="B13521" s="1">
        <v>0.0359149</v>
      </c>
      <c r="C13521" s="1">
        <v>45.354</v>
      </c>
      <c r="D13521" s="1">
        <v>25.0</v>
      </c>
      <c r="E13521" s="1">
        <v>2.27786</v>
      </c>
      <c r="F13521" s="1">
        <v>7771.78</v>
      </c>
      <c r="G13521" s="1">
        <v>6891.83</v>
      </c>
      <c r="H13521" s="1">
        <v>1.48496</v>
      </c>
      <c r="I13521" s="1">
        <v>0.263075</v>
      </c>
    </row>
    <row r="13522" ht="15.75" customHeight="1">
      <c r="A13522" s="1">
        <v>686.11</v>
      </c>
      <c r="B13522" s="1">
        <v>0.0364382</v>
      </c>
      <c r="C13522" s="1">
        <v>45.355</v>
      </c>
      <c r="D13522" s="1">
        <v>25.0</v>
      </c>
      <c r="E13522" s="1">
        <v>2.27999</v>
      </c>
      <c r="F13522" s="1">
        <v>7771.78</v>
      </c>
      <c r="G13522" s="1">
        <v>7312.06</v>
      </c>
      <c r="H13522" s="1">
        <v>1.51189</v>
      </c>
      <c r="I13522" s="1">
        <v>0.262398</v>
      </c>
    </row>
    <row r="13523" ht="15.75" customHeight="1">
      <c r="A13523" s="1">
        <v>689.446</v>
      </c>
      <c r="B13523" s="1">
        <v>0.0369593</v>
      </c>
      <c r="C13523" s="1">
        <v>45.356</v>
      </c>
      <c r="D13523" s="1">
        <v>25.0</v>
      </c>
      <c r="E13523" s="1">
        <v>2.28079</v>
      </c>
      <c r="F13523" s="1">
        <v>7771.78</v>
      </c>
      <c r="G13523" s="1">
        <v>7240.05</v>
      </c>
      <c r="H13523" s="1">
        <v>1.53871</v>
      </c>
      <c r="I13523" s="1">
        <v>0.261338</v>
      </c>
    </row>
    <row r="13524" ht="15.75" customHeight="1">
      <c r="A13524" s="1">
        <v>692.826</v>
      </c>
      <c r="B13524" s="1">
        <v>0.0374784</v>
      </c>
      <c r="C13524" s="1">
        <v>45.3571</v>
      </c>
      <c r="D13524" s="1">
        <v>25.0</v>
      </c>
      <c r="E13524" s="1">
        <v>2.28309</v>
      </c>
      <c r="F13524" s="1">
        <v>7771.78</v>
      </c>
      <c r="G13524" s="1">
        <v>7588.55</v>
      </c>
      <c r="H13524" s="1">
        <v>1.56543</v>
      </c>
      <c r="I13524" s="1">
        <v>0.2601</v>
      </c>
    </row>
    <row r="13525" ht="15.75" customHeight="1">
      <c r="A13525" s="1">
        <v>696.279</v>
      </c>
      <c r="B13525" s="1">
        <v>0.0379945</v>
      </c>
      <c r="C13525" s="1">
        <v>45.3581</v>
      </c>
      <c r="D13525" s="1">
        <v>25.0</v>
      </c>
      <c r="E13525" s="1">
        <v>2.28428</v>
      </c>
      <c r="F13525" s="1">
        <v>7771.78</v>
      </c>
      <c r="G13525" s="1">
        <v>6502.11</v>
      </c>
      <c r="H13525" s="1">
        <v>1.59199</v>
      </c>
      <c r="I13525" s="1">
        <v>0.259875</v>
      </c>
    </row>
    <row r="13526" ht="15.75" customHeight="1">
      <c r="A13526" s="1">
        <v>699.793</v>
      </c>
      <c r="B13526" s="1">
        <v>0.0385127</v>
      </c>
      <c r="C13526" s="1">
        <v>45.3591</v>
      </c>
      <c r="D13526" s="1">
        <v>25.0</v>
      </c>
      <c r="E13526" s="1">
        <v>2.28203</v>
      </c>
      <c r="F13526" s="1">
        <v>7771.78</v>
      </c>
      <c r="G13526" s="1">
        <v>5471.7</v>
      </c>
      <c r="H13526" s="1">
        <v>1.61866</v>
      </c>
      <c r="I13526" s="1">
        <v>0.262518</v>
      </c>
    </row>
    <row r="13527" ht="15.75" customHeight="1">
      <c r="A13527" s="1">
        <v>703.24</v>
      </c>
      <c r="B13527" s="1">
        <v>0.0390374</v>
      </c>
      <c r="C13527" s="1">
        <v>45.3601</v>
      </c>
      <c r="D13527" s="1">
        <v>25.0</v>
      </c>
      <c r="E13527" s="1">
        <v>2.2794</v>
      </c>
      <c r="F13527" s="1">
        <v>7771.78</v>
      </c>
      <c r="G13527" s="1">
        <v>6764.99</v>
      </c>
      <c r="H13527" s="1">
        <v>1.64567</v>
      </c>
      <c r="I13527" s="1">
        <v>0.263956</v>
      </c>
    </row>
    <row r="13528" ht="15.75" customHeight="1">
      <c r="A13528" s="1">
        <v>706.558</v>
      </c>
      <c r="B13528" s="1">
        <v>0.0395633</v>
      </c>
      <c r="C13528" s="1">
        <v>45.3612</v>
      </c>
      <c r="D13528" s="1">
        <v>25.0</v>
      </c>
      <c r="E13528" s="1">
        <v>2.27782</v>
      </c>
      <c r="F13528" s="1">
        <v>7771.78</v>
      </c>
      <c r="G13528" s="1">
        <v>8017.63</v>
      </c>
      <c r="H13528" s="1">
        <v>1.67273</v>
      </c>
      <c r="I13528" s="1">
        <v>0.263186</v>
      </c>
    </row>
    <row r="13529" ht="15.75" customHeight="1">
      <c r="A13529" s="1">
        <v>709.842</v>
      </c>
      <c r="B13529" s="1">
        <v>0.040085</v>
      </c>
      <c r="C13529" s="1">
        <v>45.3622</v>
      </c>
      <c r="D13529" s="1">
        <v>25.0</v>
      </c>
      <c r="E13529" s="1">
        <v>2.27387</v>
      </c>
      <c r="F13529" s="1">
        <v>7771.78</v>
      </c>
      <c r="G13529" s="1">
        <v>7315.85</v>
      </c>
      <c r="H13529" s="1">
        <v>1.69958</v>
      </c>
      <c r="I13529" s="1">
        <v>0.261782</v>
      </c>
    </row>
    <row r="13530" ht="15.75" customHeight="1">
      <c r="A13530" s="1">
        <v>713.169</v>
      </c>
      <c r="B13530" s="1">
        <v>0.0406052</v>
      </c>
      <c r="C13530" s="1">
        <v>45.3632</v>
      </c>
      <c r="D13530" s="1">
        <v>25.0</v>
      </c>
      <c r="E13530" s="1">
        <v>2.26896</v>
      </c>
      <c r="F13530" s="1">
        <v>7771.78</v>
      </c>
      <c r="G13530" s="1">
        <v>7107.87</v>
      </c>
      <c r="H13530" s="1">
        <v>1.72636</v>
      </c>
      <c r="I13530" s="1">
        <v>0.261408</v>
      </c>
    </row>
    <row r="13531" ht="15.75" customHeight="1">
      <c r="A13531" s="1">
        <v>716.533</v>
      </c>
      <c r="B13531" s="1">
        <v>0.0411254</v>
      </c>
      <c r="C13531" s="1">
        <v>45.3642</v>
      </c>
      <c r="D13531" s="1">
        <v>25.0</v>
      </c>
      <c r="E13531" s="1">
        <v>2.26785</v>
      </c>
      <c r="F13531" s="1">
        <v>7771.78</v>
      </c>
      <c r="G13531" s="1">
        <v>6983.92</v>
      </c>
      <c r="H13531" s="1">
        <v>1.75313</v>
      </c>
      <c r="I13531" s="1">
        <v>0.261569</v>
      </c>
    </row>
    <row r="13532" ht="15.75" customHeight="1">
      <c r="A13532" s="1">
        <v>719.911</v>
      </c>
      <c r="B13532" s="1">
        <v>0.0416463</v>
      </c>
      <c r="C13532" s="1">
        <v>45.3652</v>
      </c>
      <c r="D13532" s="1">
        <v>25.0</v>
      </c>
      <c r="E13532" s="1">
        <v>2.2692</v>
      </c>
      <c r="F13532" s="1">
        <v>7771.78</v>
      </c>
      <c r="G13532" s="1">
        <v>6707.37</v>
      </c>
      <c r="H13532" s="1">
        <v>1.77994</v>
      </c>
      <c r="I13532" s="1">
        <v>0.262268</v>
      </c>
    </row>
    <row r="13533" ht="15.75" customHeight="1">
      <c r="A13533" s="1">
        <v>723.269</v>
      </c>
      <c r="B13533" s="1">
        <v>0.0421692</v>
      </c>
      <c r="C13533" s="1">
        <v>45.3663</v>
      </c>
      <c r="D13533" s="1">
        <v>25.0</v>
      </c>
      <c r="E13533" s="1">
        <v>2.26978</v>
      </c>
      <c r="F13533" s="1">
        <v>7771.78</v>
      </c>
      <c r="G13533" s="1">
        <v>6953.03</v>
      </c>
      <c r="H13533" s="1">
        <v>1.80686</v>
      </c>
      <c r="I13533" s="1">
        <v>0.263486</v>
      </c>
    </row>
    <row r="13534" ht="15.75" customHeight="1">
      <c r="A13534" s="1">
        <v>726.577</v>
      </c>
      <c r="B13534" s="1">
        <v>0.0426931</v>
      </c>
      <c r="C13534" s="1">
        <v>45.3673</v>
      </c>
      <c r="D13534" s="1">
        <v>25.0</v>
      </c>
      <c r="E13534" s="1">
        <v>2.27374</v>
      </c>
      <c r="F13534" s="1">
        <v>7771.78</v>
      </c>
      <c r="G13534" s="1">
        <v>8186.12</v>
      </c>
      <c r="H13534" s="1">
        <v>1.83381</v>
      </c>
      <c r="I13534" s="1">
        <v>0.262149</v>
      </c>
    </row>
    <row r="13535" ht="15.75" customHeight="1">
      <c r="A13535" s="1">
        <v>729.884</v>
      </c>
      <c r="B13535" s="1">
        <v>0.0432126</v>
      </c>
      <c r="C13535" s="1">
        <v>45.3683</v>
      </c>
      <c r="D13535" s="1">
        <v>25.0</v>
      </c>
      <c r="E13535" s="1">
        <v>2.27873</v>
      </c>
      <c r="F13535" s="1">
        <v>7771.78</v>
      </c>
      <c r="G13535" s="1">
        <v>7979.13</v>
      </c>
      <c r="H13535" s="1">
        <v>1.86056</v>
      </c>
      <c r="I13535" s="1">
        <v>0.260247</v>
      </c>
    </row>
    <row r="13536" ht="15.75" customHeight="1">
      <c r="A13536" s="1">
        <v>733.278</v>
      </c>
      <c r="B13536" s="1">
        <v>0.0437289</v>
      </c>
      <c r="C13536" s="1">
        <v>45.3693</v>
      </c>
      <c r="D13536" s="1">
        <v>25.0</v>
      </c>
      <c r="E13536" s="1">
        <v>2.28045</v>
      </c>
      <c r="F13536" s="1">
        <v>7771.78</v>
      </c>
      <c r="G13536" s="1">
        <v>7301.66</v>
      </c>
      <c r="H13536" s="1">
        <v>1.88713</v>
      </c>
      <c r="I13536" s="1">
        <v>0.259411</v>
      </c>
    </row>
    <row r="13537" ht="15.75" customHeight="1">
      <c r="A13537" s="1">
        <v>736.752</v>
      </c>
      <c r="B13537" s="1">
        <v>0.0442451</v>
      </c>
      <c r="C13537" s="1">
        <v>45.3704</v>
      </c>
      <c r="D13537" s="1">
        <v>25.0</v>
      </c>
      <c r="E13537" s="1">
        <v>2.28059</v>
      </c>
      <c r="F13537" s="1">
        <v>7771.78</v>
      </c>
      <c r="G13537" s="1">
        <v>6443.36</v>
      </c>
      <c r="H13537" s="1">
        <v>1.9137</v>
      </c>
      <c r="I13537" s="1">
        <v>0.260419</v>
      </c>
    </row>
    <row r="13538" ht="15.75" customHeight="1">
      <c r="A13538" s="1">
        <v>740.228</v>
      </c>
      <c r="B13538" s="1">
        <v>0.0447654</v>
      </c>
      <c r="C13538" s="1">
        <v>45.3714</v>
      </c>
      <c r="D13538" s="1">
        <v>25.0</v>
      </c>
      <c r="E13538" s="1">
        <v>2.28171</v>
      </c>
      <c r="F13538" s="1">
        <v>7771.78</v>
      </c>
      <c r="G13538" s="1">
        <v>6590.87</v>
      </c>
      <c r="H13538" s="1">
        <v>1.94047</v>
      </c>
      <c r="I13538" s="1">
        <v>0.262324</v>
      </c>
    </row>
    <row r="13539" ht="15.75" customHeight="1">
      <c r="A13539" s="1">
        <v>743.62</v>
      </c>
      <c r="B13539" s="1">
        <v>0.0452892</v>
      </c>
      <c r="C13539" s="1">
        <v>45.3724</v>
      </c>
      <c r="D13539" s="1">
        <v>25.0</v>
      </c>
      <c r="E13539" s="1">
        <v>2.28088</v>
      </c>
      <c r="F13539" s="1">
        <v>7771.78</v>
      </c>
      <c r="G13539" s="1">
        <v>7325.96</v>
      </c>
      <c r="H13539" s="1">
        <v>1.96743</v>
      </c>
      <c r="I13539" s="1">
        <v>0.263321</v>
      </c>
    </row>
    <row r="13540" ht="15.75" customHeight="1">
      <c r="A13540" s="1">
        <v>746.918</v>
      </c>
      <c r="B13540" s="1">
        <v>0.0458134</v>
      </c>
      <c r="C13540" s="1">
        <v>45.3734</v>
      </c>
      <c r="D13540" s="1">
        <v>25.0</v>
      </c>
      <c r="E13540" s="1">
        <v>2.27764</v>
      </c>
      <c r="F13540" s="1">
        <v>7771.78</v>
      </c>
      <c r="G13540" s="1">
        <v>7949.14</v>
      </c>
      <c r="H13540" s="1">
        <v>1.99441</v>
      </c>
      <c r="I13540" s="1">
        <v>0.263316</v>
      </c>
    </row>
    <row r="13541" ht="15.75" customHeight="1">
      <c r="A13541" s="1">
        <v>750.187</v>
      </c>
      <c r="B13541" s="1">
        <v>0.0463353</v>
      </c>
      <c r="C13541" s="1">
        <v>45.3745</v>
      </c>
      <c r="D13541" s="1">
        <v>25.0</v>
      </c>
      <c r="E13541" s="1">
        <v>2.27615</v>
      </c>
      <c r="F13541" s="1">
        <v>7771.78</v>
      </c>
      <c r="G13541" s="1">
        <v>8029.66</v>
      </c>
      <c r="H13541" s="1">
        <v>2.02127</v>
      </c>
      <c r="I13541" s="1">
        <v>0.26157</v>
      </c>
    </row>
    <row r="13542" ht="15.75" customHeight="1">
      <c r="A13542" s="1">
        <v>753.492</v>
      </c>
      <c r="B13542" s="1">
        <v>0.0468545</v>
      </c>
      <c r="C13542" s="1">
        <v>45.3755</v>
      </c>
      <c r="D13542" s="1">
        <v>25.0</v>
      </c>
      <c r="E13542" s="1">
        <v>2.2766</v>
      </c>
      <c r="F13542" s="1">
        <v>7771.78</v>
      </c>
      <c r="G13542" s="1">
        <v>7758.28</v>
      </c>
      <c r="H13542" s="1">
        <v>2.048</v>
      </c>
      <c r="I13542" s="1">
        <v>0.260635</v>
      </c>
    </row>
    <row r="13543" ht="15.75" customHeight="1">
      <c r="A13543" s="1">
        <v>756.859</v>
      </c>
      <c r="B13543" s="1">
        <v>0.0473726</v>
      </c>
      <c r="C13543" s="1">
        <v>45.3765</v>
      </c>
      <c r="D13543" s="1">
        <v>25.0</v>
      </c>
      <c r="E13543" s="1">
        <v>2.27491</v>
      </c>
      <c r="F13543" s="1">
        <v>7771.78</v>
      </c>
      <c r="G13543" s="1">
        <v>6793.54</v>
      </c>
      <c r="H13543" s="1">
        <v>2.07466</v>
      </c>
      <c r="I13543" s="1">
        <v>0.26117</v>
      </c>
    </row>
    <row r="13544" ht="15.75" customHeight="1">
      <c r="A13544" s="1">
        <v>760.238</v>
      </c>
      <c r="B13544" s="1">
        <v>0.047894</v>
      </c>
      <c r="C13544" s="1">
        <v>45.3775</v>
      </c>
      <c r="D13544" s="1">
        <v>25.0</v>
      </c>
      <c r="E13544" s="1">
        <v>2.27294</v>
      </c>
      <c r="F13544" s="1">
        <v>7771.78</v>
      </c>
      <c r="G13544" s="1">
        <v>6993.19</v>
      </c>
      <c r="H13544" s="1">
        <v>2.1015</v>
      </c>
      <c r="I13544" s="1">
        <v>0.262593</v>
      </c>
    </row>
    <row r="13545" ht="15.75" customHeight="1">
      <c r="A13545" s="1">
        <v>763.559</v>
      </c>
      <c r="B13545" s="1">
        <v>0.0484178</v>
      </c>
      <c r="C13545" s="1">
        <v>45.3786</v>
      </c>
      <c r="D13545" s="1">
        <v>25.0</v>
      </c>
      <c r="E13545" s="1">
        <v>2.27456</v>
      </c>
      <c r="F13545" s="1">
        <v>7771.78</v>
      </c>
      <c r="G13545" s="1">
        <v>8186.95</v>
      </c>
      <c r="H13545" s="1">
        <v>2.12846</v>
      </c>
      <c r="I13545" s="1">
        <v>0.26256</v>
      </c>
    </row>
    <row r="13546" ht="15.75" customHeight="1">
      <c r="A13546" s="1">
        <v>766.841</v>
      </c>
      <c r="B13546" s="1">
        <v>0.048939</v>
      </c>
      <c r="C13546" s="1">
        <v>45.3796</v>
      </c>
      <c r="D13546" s="1">
        <v>25.0</v>
      </c>
      <c r="E13546" s="1">
        <v>2.27652</v>
      </c>
      <c r="F13546" s="1">
        <v>7771.78</v>
      </c>
      <c r="G13546" s="1">
        <v>8418.97</v>
      </c>
      <c r="H13546" s="1">
        <v>2.15528</v>
      </c>
      <c r="I13546" s="1">
        <v>0.261002</v>
      </c>
    </row>
    <row r="13547" ht="15.75" customHeight="1">
      <c r="A13547" s="1">
        <v>770.17</v>
      </c>
      <c r="B13547" s="1">
        <v>0.0494566</v>
      </c>
      <c r="C13547" s="1">
        <v>45.3806</v>
      </c>
      <c r="D13547" s="1">
        <v>25.0</v>
      </c>
      <c r="E13547" s="1">
        <v>2.2767</v>
      </c>
      <c r="F13547" s="1">
        <v>7771.78</v>
      </c>
      <c r="G13547" s="1">
        <v>7838.82</v>
      </c>
      <c r="H13547" s="1">
        <v>2.18192</v>
      </c>
      <c r="I13547" s="1">
        <v>0.259817</v>
      </c>
    </row>
    <row r="13548" ht="15.75" customHeight="1">
      <c r="A13548" s="1">
        <v>773.569</v>
      </c>
      <c r="B13548" s="1">
        <v>0.0499731</v>
      </c>
      <c r="C13548" s="1">
        <v>45.3816</v>
      </c>
      <c r="D13548" s="1">
        <v>25.0</v>
      </c>
      <c r="E13548" s="1">
        <v>2.27798</v>
      </c>
      <c r="F13548" s="1">
        <v>7771.78</v>
      </c>
      <c r="G13548" s="1">
        <v>8067.59</v>
      </c>
      <c r="H13548" s="1">
        <v>2.2085</v>
      </c>
      <c r="I13548" s="1">
        <v>0.259185</v>
      </c>
    </row>
    <row r="13549" ht="15.75" customHeight="1">
      <c r="A13549" s="1">
        <v>777.031</v>
      </c>
      <c r="B13549" s="1">
        <v>0.0504882</v>
      </c>
      <c r="C13549" s="1">
        <v>45.3827</v>
      </c>
      <c r="D13549" s="1">
        <v>25.0</v>
      </c>
      <c r="E13549" s="1">
        <v>2.28089</v>
      </c>
      <c r="F13549" s="1">
        <v>7771.78</v>
      </c>
      <c r="G13549" s="1">
        <v>6967.72</v>
      </c>
      <c r="H13549" s="1">
        <v>2.23502</v>
      </c>
      <c r="I13549" s="1">
        <v>0.260201</v>
      </c>
    </row>
    <row r="13550" ht="15.75" customHeight="1">
      <c r="A13550" s="1">
        <v>780.512</v>
      </c>
      <c r="B13550" s="1">
        <v>0.0510068</v>
      </c>
      <c r="C13550" s="1">
        <v>45.3837</v>
      </c>
      <c r="D13550" s="1">
        <v>25.0</v>
      </c>
      <c r="E13550" s="1">
        <v>2.28111</v>
      </c>
      <c r="F13550" s="1">
        <v>7771.78</v>
      </c>
      <c r="G13550" s="1">
        <v>6498.41</v>
      </c>
      <c r="H13550" s="1">
        <v>2.26171</v>
      </c>
      <c r="I13550" s="1">
        <v>0.262007</v>
      </c>
    </row>
    <row r="13551" ht="15.75" customHeight="1">
      <c r="A13551" s="1">
        <v>783.901</v>
      </c>
      <c r="B13551" s="1">
        <v>0.051531</v>
      </c>
      <c r="C13551" s="1">
        <v>45.3847</v>
      </c>
      <c r="D13551" s="1">
        <v>25.0</v>
      </c>
      <c r="E13551" s="1">
        <v>2.2795</v>
      </c>
      <c r="F13551" s="1">
        <v>7771.78</v>
      </c>
      <c r="G13551" s="1">
        <v>7839.63</v>
      </c>
      <c r="H13551" s="1">
        <v>2.28869</v>
      </c>
      <c r="I13551" s="1">
        <v>0.263383</v>
      </c>
    </row>
    <row r="13552" ht="15.75" customHeight="1">
      <c r="A13552" s="1">
        <v>787.168</v>
      </c>
      <c r="B13552" s="1">
        <v>0.0520551</v>
      </c>
      <c r="C13552" s="1">
        <v>45.3857</v>
      </c>
      <c r="D13552" s="1">
        <v>25.0</v>
      </c>
      <c r="E13552" s="1">
        <v>2.27902</v>
      </c>
      <c r="F13552" s="1">
        <v>7771.78</v>
      </c>
      <c r="G13552" s="1">
        <v>8931.96</v>
      </c>
      <c r="H13552" s="1">
        <v>2.31566</v>
      </c>
      <c r="I13552" s="1">
        <v>0.262152</v>
      </c>
    </row>
    <row r="13553" ht="15.75" customHeight="1">
      <c r="A13553" s="1">
        <v>790.427</v>
      </c>
      <c r="B13553" s="1">
        <v>0.0525744</v>
      </c>
      <c r="C13553" s="1">
        <v>45.3868</v>
      </c>
      <c r="D13553" s="1">
        <v>25.0</v>
      </c>
      <c r="E13553" s="1">
        <v>2.27593</v>
      </c>
      <c r="F13553" s="1">
        <v>7771.78</v>
      </c>
      <c r="G13553" s="1">
        <v>8170.99</v>
      </c>
      <c r="H13553" s="1">
        <v>2.34239</v>
      </c>
      <c r="I13553" s="1">
        <v>0.260577</v>
      </c>
    </row>
    <row r="13554" ht="15.75" customHeight="1">
      <c r="A13554" s="1">
        <v>793.751</v>
      </c>
      <c r="B13554" s="1">
        <v>0.0530922</v>
      </c>
      <c r="C13554" s="1">
        <v>45.3878</v>
      </c>
      <c r="D13554" s="1">
        <v>25.0</v>
      </c>
      <c r="E13554" s="1">
        <v>2.27134</v>
      </c>
      <c r="F13554" s="1">
        <v>7771.78</v>
      </c>
      <c r="G13554" s="1">
        <v>7406.19</v>
      </c>
      <c r="H13554" s="1">
        <v>2.36904</v>
      </c>
      <c r="I13554" s="1">
        <v>0.260722</v>
      </c>
    </row>
    <row r="13555" ht="15.75" customHeight="1">
      <c r="A13555" s="1">
        <v>797.104</v>
      </c>
      <c r="B13555" s="1">
        <v>0.0536121</v>
      </c>
      <c r="C13555" s="1">
        <v>45.3888</v>
      </c>
      <c r="D13555" s="1">
        <v>25.0</v>
      </c>
      <c r="E13555" s="1">
        <v>2.26953</v>
      </c>
      <c r="F13555" s="1">
        <v>7771.78</v>
      </c>
      <c r="G13555" s="1">
        <v>7604.94</v>
      </c>
      <c r="H13555" s="1">
        <v>2.3958</v>
      </c>
      <c r="I13555" s="1">
        <v>0.261638</v>
      </c>
    </row>
    <row r="13556" ht="15.75" customHeight="1">
      <c r="A13556" s="1">
        <v>800.43</v>
      </c>
      <c r="B13556" s="1">
        <v>0.0541336</v>
      </c>
      <c r="C13556" s="1">
        <v>45.3898</v>
      </c>
      <c r="D13556" s="1">
        <v>25.0</v>
      </c>
      <c r="E13556" s="1">
        <v>2.2692</v>
      </c>
      <c r="F13556" s="1">
        <v>7771.78</v>
      </c>
      <c r="G13556" s="1">
        <v>7809.65</v>
      </c>
      <c r="H13556" s="1">
        <v>2.42264</v>
      </c>
      <c r="I13556" s="1">
        <v>0.262695</v>
      </c>
    </row>
    <row r="13557" ht="15.75" customHeight="1">
      <c r="A13557" s="1">
        <v>803.719</v>
      </c>
      <c r="B13557" s="1">
        <v>0.0546557</v>
      </c>
      <c r="C13557" s="1">
        <v>45.3908</v>
      </c>
      <c r="D13557" s="1">
        <v>25.0</v>
      </c>
      <c r="E13557" s="1">
        <v>2.26755</v>
      </c>
      <c r="F13557" s="1">
        <v>7771.78</v>
      </c>
      <c r="G13557" s="1">
        <v>8147.56</v>
      </c>
      <c r="H13557" s="1">
        <v>2.44951</v>
      </c>
      <c r="I13557" s="1">
        <v>0.262171</v>
      </c>
    </row>
    <row r="13558" ht="15.75" customHeight="1">
      <c r="A13558" s="1">
        <v>806.983</v>
      </c>
      <c r="B13558" s="1">
        <v>0.0551771</v>
      </c>
      <c r="C13558" s="1">
        <v>45.3919</v>
      </c>
      <c r="D13558" s="1">
        <v>25.0</v>
      </c>
      <c r="E13558" s="1">
        <v>2.26847</v>
      </c>
      <c r="F13558" s="1">
        <v>7771.78</v>
      </c>
      <c r="G13558" s="1">
        <v>8752.34</v>
      </c>
      <c r="H13558" s="1">
        <v>2.47634</v>
      </c>
      <c r="I13558" s="1">
        <v>0.26111</v>
      </c>
    </row>
    <row r="13559" ht="15.75" customHeight="1">
      <c r="A13559" s="1">
        <v>810.274</v>
      </c>
      <c r="B13559" s="1">
        <v>0.055695</v>
      </c>
      <c r="C13559" s="1">
        <v>45.3929</v>
      </c>
      <c r="D13559" s="1">
        <v>25.0</v>
      </c>
      <c r="E13559" s="1">
        <v>2.27289</v>
      </c>
      <c r="F13559" s="1">
        <v>7771.78</v>
      </c>
      <c r="G13559" s="1">
        <v>8853.78</v>
      </c>
      <c r="H13559" s="1">
        <v>2.503</v>
      </c>
      <c r="I13559" s="1">
        <v>0.259361</v>
      </c>
    </row>
    <row r="13560" ht="15.75" customHeight="1">
      <c r="A13560" s="1">
        <v>813.65</v>
      </c>
      <c r="B13560" s="1">
        <v>0.0562094</v>
      </c>
      <c r="C13560" s="1">
        <v>45.3939</v>
      </c>
      <c r="D13560" s="1">
        <v>25.0</v>
      </c>
      <c r="E13560" s="1">
        <v>2.27635</v>
      </c>
      <c r="F13560" s="1">
        <v>7771.78</v>
      </c>
      <c r="G13560" s="1">
        <v>8072.7</v>
      </c>
      <c r="H13560" s="1">
        <v>2.52947</v>
      </c>
      <c r="I13560" s="1">
        <v>0.258529</v>
      </c>
    </row>
    <row r="13561" ht="15.75" customHeight="1">
      <c r="A13561" s="1">
        <v>817.115</v>
      </c>
      <c r="B13561" s="1">
        <v>0.056724</v>
      </c>
      <c r="C13561" s="1">
        <v>45.3949</v>
      </c>
      <c r="D13561" s="1">
        <v>25.0</v>
      </c>
      <c r="E13561" s="1">
        <v>2.27715</v>
      </c>
      <c r="F13561" s="1">
        <v>7771.78</v>
      </c>
      <c r="G13561" s="1">
        <v>6733.34</v>
      </c>
      <c r="H13561" s="1">
        <v>2.55596</v>
      </c>
      <c r="I13561" s="1">
        <v>0.260129</v>
      </c>
    </row>
    <row r="13562" ht="15.75" customHeight="1">
      <c r="A13562" s="1">
        <v>820.559</v>
      </c>
      <c r="B13562" s="1">
        <v>0.0572447</v>
      </c>
      <c r="C13562" s="1">
        <v>45.396</v>
      </c>
      <c r="D13562" s="1">
        <v>25.0</v>
      </c>
      <c r="E13562" s="1">
        <v>2.27908</v>
      </c>
      <c r="F13562" s="1">
        <v>7771.78</v>
      </c>
      <c r="G13562" s="1">
        <v>7611.26</v>
      </c>
      <c r="H13562" s="1">
        <v>2.58276</v>
      </c>
      <c r="I13562" s="1">
        <v>0.26231</v>
      </c>
    </row>
    <row r="13563" ht="15.75" customHeight="1">
      <c r="A13563" s="1">
        <v>823.888</v>
      </c>
      <c r="B13563" s="1">
        <v>0.057768</v>
      </c>
      <c r="C13563" s="1">
        <v>45.397</v>
      </c>
      <c r="D13563" s="1">
        <v>25.0</v>
      </c>
      <c r="E13563" s="1">
        <v>2.28126</v>
      </c>
      <c r="F13563" s="1">
        <v>7771.78</v>
      </c>
      <c r="G13563" s="1">
        <v>8832.36</v>
      </c>
      <c r="H13563" s="1">
        <v>2.60969</v>
      </c>
      <c r="I13563" s="1">
        <v>0.262295</v>
      </c>
    </row>
    <row r="13564" ht="15.75" customHeight="1">
      <c r="A13564" s="1">
        <v>827.154</v>
      </c>
      <c r="B13564" s="1">
        <v>0.0582887</v>
      </c>
      <c r="C13564" s="1">
        <v>45.398</v>
      </c>
      <c r="D13564" s="1">
        <v>25.0</v>
      </c>
      <c r="E13564" s="1">
        <v>2.27962</v>
      </c>
      <c r="F13564" s="1">
        <v>7771.78</v>
      </c>
      <c r="G13564" s="1">
        <v>8588.16</v>
      </c>
      <c r="H13564" s="1">
        <v>2.6364900000000002</v>
      </c>
      <c r="I13564" s="1">
        <v>0.261185</v>
      </c>
    </row>
    <row r="13565" ht="15.75" customHeight="1">
      <c r="A13565" s="1">
        <v>830.437</v>
      </c>
      <c r="B13565" s="1">
        <v>0.0588076</v>
      </c>
      <c r="C13565" s="1">
        <v>45.399</v>
      </c>
      <c r="D13565" s="1">
        <v>25.0</v>
      </c>
      <c r="E13565" s="1">
        <v>2.27615</v>
      </c>
      <c r="F13565" s="1">
        <v>7771.78</v>
      </c>
      <c r="G13565" s="1">
        <v>8465.67</v>
      </c>
      <c r="H13565" s="1">
        <v>2.6632</v>
      </c>
      <c r="I13565" s="1">
        <v>0.260968</v>
      </c>
    </row>
    <row r="13566" ht="15.75" customHeight="1">
      <c r="A13566" s="1">
        <v>833.751</v>
      </c>
      <c r="B13566" s="1">
        <v>0.0593254</v>
      </c>
      <c r="C13566" s="1">
        <v>45.4001</v>
      </c>
      <c r="D13566" s="1">
        <v>25.0</v>
      </c>
      <c r="E13566" s="1">
        <v>2.27452</v>
      </c>
      <c r="F13566" s="1">
        <v>7771.78</v>
      </c>
      <c r="G13566" s="1">
        <v>8367.78</v>
      </c>
      <c r="H13566" s="1">
        <v>2.68985</v>
      </c>
      <c r="I13566" s="1">
        <v>0.260178</v>
      </c>
    </row>
    <row r="13567" ht="15.75" customHeight="1">
      <c r="A13567" s="1">
        <v>837.1</v>
      </c>
      <c r="B13567" s="1">
        <v>0.0598431</v>
      </c>
      <c r="C13567" s="1">
        <v>45.4011</v>
      </c>
      <c r="D13567" s="1">
        <v>25.0</v>
      </c>
      <c r="E13567" s="1">
        <v>2.27276</v>
      </c>
      <c r="F13567" s="1">
        <v>7771.78</v>
      </c>
      <c r="G13567" s="1">
        <v>7750.94</v>
      </c>
      <c r="H13567" s="1">
        <v>2.71649</v>
      </c>
      <c r="I13567" s="1">
        <v>0.260779</v>
      </c>
    </row>
    <row r="13568" ht="15.75" customHeight="1">
      <c r="A13568" s="1">
        <v>840.444</v>
      </c>
      <c r="B13568" s="1">
        <v>0.0603634</v>
      </c>
      <c r="C13568" s="1">
        <v>45.4021</v>
      </c>
      <c r="D13568" s="1">
        <v>25.0</v>
      </c>
      <c r="E13568" s="1">
        <v>2.27001</v>
      </c>
      <c r="F13568" s="1">
        <v>7771.78</v>
      </c>
      <c r="G13568" s="1">
        <v>7774.14</v>
      </c>
      <c r="H13568" s="1">
        <v>2.74327</v>
      </c>
      <c r="I13568" s="1">
        <v>0.262034</v>
      </c>
    </row>
    <row r="13569" ht="15.75" customHeight="1">
      <c r="A13569" s="1">
        <v>843.726</v>
      </c>
      <c r="B13569" s="1">
        <v>0.060886</v>
      </c>
      <c r="C13569" s="1">
        <v>45.4031</v>
      </c>
      <c r="D13569" s="1">
        <v>25.0</v>
      </c>
      <c r="E13569" s="1">
        <v>2.27045</v>
      </c>
      <c r="F13569" s="1">
        <v>7771.78</v>
      </c>
      <c r="G13569" s="1">
        <v>9224.15</v>
      </c>
      <c r="H13569" s="1">
        <v>2.77017</v>
      </c>
      <c r="I13569" s="1">
        <v>0.261721</v>
      </c>
    </row>
    <row r="13570" ht="15.75" customHeight="1">
      <c r="A13570" s="1">
        <v>846.976</v>
      </c>
      <c r="B13570" s="1">
        <v>0.061405</v>
      </c>
      <c r="C13570" s="1">
        <v>45.4042</v>
      </c>
      <c r="D13570" s="1">
        <v>25.0</v>
      </c>
      <c r="E13570" s="1">
        <v>2.27376</v>
      </c>
      <c r="F13570" s="1">
        <v>7771.78</v>
      </c>
      <c r="G13570" s="1">
        <v>9351.41</v>
      </c>
      <c r="H13570" s="1">
        <v>2.79688</v>
      </c>
      <c r="I13570" s="1">
        <v>0.259743</v>
      </c>
    </row>
    <row r="13571" ht="15.75" customHeight="1">
      <c r="A13571" s="1">
        <v>850.299</v>
      </c>
      <c r="B13571" s="1">
        <v>0.0619198</v>
      </c>
      <c r="C13571" s="1">
        <v>45.4052</v>
      </c>
      <c r="D13571" s="1">
        <v>25.0</v>
      </c>
      <c r="E13571" s="1">
        <v>2.2749</v>
      </c>
      <c r="F13571" s="1">
        <v>7771.78</v>
      </c>
      <c r="G13571" s="1">
        <v>8574.78</v>
      </c>
      <c r="H13571" s="1">
        <v>2.82338</v>
      </c>
      <c r="I13571" s="1">
        <v>0.258506</v>
      </c>
    </row>
    <row r="13572" ht="15.75" customHeight="1">
      <c r="A13572" s="1">
        <v>853.707</v>
      </c>
      <c r="B13572" s="1">
        <v>0.0624339</v>
      </c>
      <c r="C13572" s="1">
        <v>45.4062</v>
      </c>
      <c r="D13572" s="1">
        <v>25.0</v>
      </c>
      <c r="E13572" s="1">
        <v>2.27472</v>
      </c>
      <c r="F13572" s="1">
        <v>7771.78</v>
      </c>
      <c r="G13572" s="1">
        <v>8199.56</v>
      </c>
      <c r="H13572" s="1">
        <v>2.84984</v>
      </c>
      <c r="I13572" s="1">
        <v>0.259176</v>
      </c>
    </row>
    <row r="13573" ht="15.75" customHeight="1">
      <c r="A13573" s="1">
        <v>857.154</v>
      </c>
      <c r="B13573" s="1">
        <v>0.0629495</v>
      </c>
      <c r="C13573" s="1">
        <v>45.4072</v>
      </c>
      <c r="D13573" s="1">
        <v>25.0</v>
      </c>
      <c r="E13573" s="1">
        <v>2.27747</v>
      </c>
      <c r="F13573" s="1">
        <v>7771.78</v>
      </c>
      <c r="G13573" s="1">
        <v>7777.99</v>
      </c>
      <c r="H13573" s="1">
        <v>2.87637</v>
      </c>
      <c r="I13573" s="1">
        <v>0.259937</v>
      </c>
    </row>
    <row r="13574" ht="15.75" customHeight="1">
      <c r="A13574" s="1">
        <v>860.571</v>
      </c>
      <c r="B13574" s="1">
        <v>0.0634685</v>
      </c>
      <c r="C13574" s="1">
        <v>45.4083</v>
      </c>
      <c r="D13574" s="1">
        <v>25.0</v>
      </c>
      <c r="E13574" s="1">
        <v>2.27687</v>
      </c>
      <c r="F13574" s="1">
        <v>7771.78</v>
      </c>
      <c r="G13574" s="1">
        <v>7799.65</v>
      </c>
      <c r="H13574" s="1">
        <v>2.90309</v>
      </c>
      <c r="I13574" s="1">
        <v>0.261669</v>
      </c>
    </row>
    <row r="13575" ht="15.75" customHeight="1">
      <c r="A13575" s="1">
        <v>863.896</v>
      </c>
      <c r="B13575" s="1">
        <v>0.0639909</v>
      </c>
      <c r="C13575" s="1">
        <v>45.4093</v>
      </c>
      <c r="D13575" s="1">
        <v>25.0</v>
      </c>
      <c r="E13575" s="1">
        <v>2.27441</v>
      </c>
      <c r="F13575" s="1">
        <v>7771.78</v>
      </c>
      <c r="G13575" s="1">
        <v>8870.4</v>
      </c>
      <c r="H13575" s="1">
        <v>2.92997</v>
      </c>
      <c r="I13575" s="1">
        <v>0.262219</v>
      </c>
    </row>
    <row r="13576" ht="15.75" customHeight="1">
      <c r="A13576" s="1">
        <v>867.136</v>
      </c>
      <c r="B13576" s="1">
        <v>0.0645122</v>
      </c>
      <c r="C13576" s="1">
        <v>45.4103</v>
      </c>
      <c r="D13576" s="1">
        <v>25.0</v>
      </c>
      <c r="E13576" s="1">
        <v>2.27382</v>
      </c>
      <c r="F13576" s="1">
        <v>7771.78</v>
      </c>
      <c r="G13576" s="1">
        <v>9446.83</v>
      </c>
      <c r="H13576" s="1">
        <v>2.9568</v>
      </c>
      <c r="I13576" s="1">
        <v>0.260998</v>
      </c>
    </row>
    <row r="13577" ht="15.75" customHeight="1">
      <c r="A13577" s="1">
        <v>870.384</v>
      </c>
      <c r="B13577" s="1">
        <v>0.0650297</v>
      </c>
      <c r="C13577" s="1">
        <v>45.4113</v>
      </c>
      <c r="D13577" s="1">
        <v>25.0</v>
      </c>
      <c r="E13577" s="1">
        <v>2.27274</v>
      </c>
      <c r="F13577" s="1">
        <v>7771.78</v>
      </c>
      <c r="G13577" s="1">
        <v>9000.37</v>
      </c>
      <c r="H13577" s="1">
        <v>2.98344</v>
      </c>
      <c r="I13577" s="1">
        <v>0.2597</v>
      </c>
    </row>
    <row r="13578" ht="15.75" customHeight="1">
      <c r="A13578" s="1">
        <v>873.696</v>
      </c>
      <c r="B13578" s="1">
        <v>0.0655458</v>
      </c>
      <c r="C13578" s="1">
        <v>45.4124</v>
      </c>
      <c r="D13578" s="1">
        <v>25.0</v>
      </c>
      <c r="E13578" s="1">
        <v>2.26882</v>
      </c>
      <c r="F13578" s="1">
        <v>7771.78</v>
      </c>
      <c r="G13578" s="1">
        <v>8007.58</v>
      </c>
      <c r="H13578" s="1">
        <v>3.01</v>
      </c>
      <c r="I13578" s="1">
        <v>0.260073</v>
      </c>
    </row>
    <row r="13579" ht="15.75" customHeight="1">
      <c r="A13579" s="1">
        <v>877.028</v>
      </c>
      <c r="B13579" s="1">
        <v>0.0660649</v>
      </c>
      <c r="C13579" s="1">
        <v>45.4134</v>
      </c>
      <c r="D13579" s="1">
        <v>25.0</v>
      </c>
      <c r="E13579" s="1">
        <v>2.26642</v>
      </c>
      <c r="F13579" s="1">
        <v>7771.78</v>
      </c>
      <c r="G13579" s="1">
        <v>8101.5</v>
      </c>
      <c r="H13579" s="1">
        <v>3.03672</v>
      </c>
      <c r="I13579" s="1">
        <v>0.262005</v>
      </c>
    </row>
    <row r="13580" ht="15.75" customHeight="1">
      <c r="A13580" s="1">
        <v>880.304</v>
      </c>
      <c r="B13580" s="1">
        <v>0.0665867</v>
      </c>
      <c r="C13580" s="1">
        <v>45.4144</v>
      </c>
      <c r="D13580" s="1">
        <v>25.0</v>
      </c>
      <c r="E13580" s="1">
        <v>2.26746</v>
      </c>
      <c r="F13580" s="1">
        <v>7771.78</v>
      </c>
      <c r="G13580" s="1">
        <v>9022.54</v>
      </c>
      <c r="H13580" s="1">
        <v>3.06357</v>
      </c>
      <c r="I13580" s="1">
        <v>0.261925</v>
      </c>
    </row>
    <row r="13581" ht="15.75" customHeight="1">
      <c r="A13581" s="1">
        <v>883.53</v>
      </c>
      <c r="B13581" s="1">
        <v>0.0671074</v>
      </c>
      <c r="C13581" s="1">
        <v>45.4154</v>
      </c>
      <c r="D13581" s="1">
        <v>25.0</v>
      </c>
      <c r="E13581" s="1">
        <v>2.26809</v>
      </c>
      <c r="F13581" s="1">
        <v>7771.78</v>
      </c>
      <c r="G13581" s="1">
        <v>9444.06</v>
      </c>
      <c r="H13581" s="1">
        <v>3.09037</v>
      </c>
      <c r="I13581" s="1">
        <v>0.260891</v>
      </c>
    </row>
    <row r="13582" ht="15.75" customHeight="1">
      <c r="A13582" s="1">
        <v>886.772</v>
      </c>
      <c r="B13582" s="1">
        <v>0.0676251</v>
      </c>
      <c r="C13582" s="1">
        <v>45.4164</v>
      </c>
      <c r="D13582" s="1">
        <v>25.0</v>
      </c>
      <c r="E13582" s="1">
        <v>2.26784</v>
      </c>
      <c r="F13582" s="1">
        <v>7771.78</v>
      </c>
      <c r="G13582" s="1">
        <v>9111.16</v>
      </c>
      <c r="H13582" s="1">
        <v>3.11702</v>
      </c>
      <c r="I13582" s="1">
        <v>0.259726</v>
      </c>
    </row>
    <row r="13583" ht="15.75" customHeight="1">
      <c r="A13583" s="1">
        <v>890.066</v>
      </c>
      <c r="B13583" s="1">
        <v>0.0681411</v>
      </c>
      <c r="C13583" s="1">
        <v>45.4175</v>
      </c>
      <c r="D13583" s="1">
        <v>25.0</v>
      </c>
      <c r="E13583" s="1">
        <v>2.27077</v>
      </c>
      <c r="F13583" s="1">
        <v>7771.78</v>
      </c>
      <c r="G13583" s="1">
        <v>9603.32</v>
      </c>
      <c r="H13583" s="1">
        <v>3.14358</v>
      </c>
      <c r="I13583" s="1">
        <v>0.258502</v>
      </c>
    </row>
    <row r="13584" ht="15.75" customHeight="1">
      <c r="A13584" s="1">
        <v>893.434</v>
      </c>
      <c r="B13584" s="1">
        <v>0.0686539</v>
      </c>
      <c r="C13584" s="1">
        <v>45.4185</v>
      </c>
      <c r="D13584" s="1">
        <v>25.0</v>
      </c>
      <c r="E13584" s="1">
        <v>2.27542</v>
      </c>
      <c r="F13584" s="1">
        <v>7771.78</v>
      </c>
      <c r="G13584" s="1">
        <v>8657.52</v>
      </c>
      <c r="H13584" s="1">
        <v>3.16997</v>
      </c>
      <c r="I13584" s="1">
        <v>0.257998</v>
      </c>
    </row>
    <row r="13585" ht="15.75" customHeight="1">
      <c r="A13585" s="1">
        <v>896.874</v>
      </c>
      <c r="B13585" s="1">
        <v>0.069168</v>
      </c>
      <c r="C13585" s="1">
        <v>45.4195</v>
      </c>
      <c r="D13585" s="1">
        <v>25.0</v>
      </c>
      <c r="E13585" s="1">
        <v>2.27723</v>
      </c>
      <c r="F13585" s="1">
        <v>7771.78</v>
      </c>
      <c r="G13585" s="1">
        <v>7439.78</v>
      </c>
      <c r="H13585" s="1">
        <v>3.19643</v>
      </c>
      <c r="I13585" s="1">
        <v>0.259937</v>
      </c>
    </row>
    <row r="13586" ht="15.75" customHeight="1">
      <c r="A13586" s="1">
        <v>900.268</v>
      </c>
      <c r="B13586" s="1">
        <v>0.0696885</v>
      </c>
      <c r="C13586" s="1">
        <v>45.4205</v>
      </c>
      <c r="D13586" s="1">
        <v>25.0</v>
      </c>
      <c r="E13586" s="1">
        <v>2.27822</v>
      </c>
      <c r="F13586" s="1">
        <v>7771.78</v>
      </c>
      <c r="G13586" s="1">
        <v>8486.06</v>
      </c>
      <c r="H13586" s="1">
        <v>3.22322</v>
      </c>
      <c r="I13586" s="1">
        <v>0.262104</v>
      </c>
    </row>
    <row r="13587" ht="15.75" customHeight="1">
      <c r="A13587" s="1">
        <v>903.534</v>
      </c>
      <c r="B13587" s="1">
        <v>0.0702112</v>
      </c>
      <c r="C13587" s="1">
        <v>45.4216</v>
      </c>
      <c r="D13587" s="1">
        <v>25.0</v>
      </c>
      <c r="E13587" s="1">
        <v>2.28024</v>
      </c>
      <c r="F13587" s="1">
        <v>7771.78</v>
      </c>
      <c r="G13587" s="1">
        <v>10068.1</v>
      </c>
      <c r="H13587" s="1">
        <v>3.25012</v>
      </c>
      <c r="I13587" s="1">
        <v>0.261493</v>
      </c>
    </row>
    <row r="13588" ht="15.75" customHeight="1">
      <c r="A13588" s="1">
        <v>906.755</v>
      </c>
      <c r="B13588" s="1">
        <v>0.0707293</v>
      </c>
      <c r="C13588" s="1">
        <v>45.4226</v>
      </c>
      <c r="D13588" s="1">
        <v>25.0</v>
      </c>
      <c r="E13588" s="1">
        <v>2.27907</v>
      </c>
      <c r="F13588" s="1">
        <v>7771.78</v>
      </c>
      <c r="G13588" s="1">
        <v>9404.06</v>
      </c>
      <c r="H13588" s="1">
        <v>3.27678</v>
      </c>
      <c r="I13588" s="1">
        <v>0.260363</v>
      </c>
    </row>
    <row r="13589" ht="15.75" customHeight="1">
      <c r="A13589" s="1">
        <v>910.024</v>
      </c>
      <c r="B13589" s="1">
        <v>0.0712455</v>
      </c>
      <c r="C13589" s="1">
        <v>45.4236</v>
      </c>
      <c r="D13589" s="1">
        <v>25.0</v>
      </c>
      <c r="E13589" s="1">
        <v>2.27412</v>
      </c>
      <c r="F13589" s="1">
        <v>7771.78</v>
      </c>
      <c r="G13589" s="1">
        <v>8789.45</v>
      </c>
      <c r="H13589" s="1">
        <v>3.30335</v>
      </c>
      <c r="I13589" s="1">
        <v>0.259666</v>
      </c>
    </row>
    <row r="13590" ht="15.75" customHeight="1">
      <c r="A13590" s="1">
        <v>913.326</v>
      </c>
      <c r="B13590" s="1">
        <v>0.0717628</v>
      </c>
      <c r="C13590" s="1">
        <v>45.4246</v>
      </c>
      <c r="D13590" s="1">
        <v>25.0</v>
      </c>
      <c r="E13590" s="1">
        <v>2.27129</v>
      </c>
      <c r="F13590" s="1">
        <v>7771.78</v>
      </c>
      <c r="G13590" s="1">
        <v>8960.2</v>
      </c>
      <c r="H13590" s="1">
        <v>3.32998</v>
      </c>
      <c r="I13590" s="1">
        <v>0.260104</v>
      </c>
    </row>
    <row r="13591" ht="15.75" customHeight="1">
      <c r="A13591" s="1">
        <v>916.623</v>
      </c>
      <c r="B13591" s="1">
        <v>0.0722808</v>
      </c>
      <c r="C13591" s="1">
        <v>45.4257</v>
      </c>
      <c r="D13591" s="1">
        <v>25.0</v>
      </c>
      <c r="E13591" s="1">
        <v>2.27088</v>
      </c>
      <c r="F13591" s="1">
        <v>7771.78</v>
      </c>
      <c r="G13591" s="1">
        <v>8780.86</v>
      </c>
      <c r="H13591" s="1">
        <v>3.35664</v>
      </c>
      <c r="I13591" s="1">
        <v>0.260684</v>
      </c>
    </row>
    <row r="13592" ht="15.75" customHeight="1">
      <c r="A13592" s="1">
        <v>919.902</v>
      </c>
      <c r="B13592" s="1">
        <v>0.0728003</v>
      </c>
      <c r="C13592" s="1">
        <v>45.4267</v>
      </c>
      <c r="D13592" s="1">
        <v>25.0</v>
      </c>
      <c r="E13592" s="1">
        <v>2.26863</v>
      </c>
      <c r="F13592" s="1">
        <v>7771.78</v>
      </c>
      <c r="G13592" s="1">
        <v>8729.92</v>
      </c>
      <c r="H13592" s="1">
        <v>3.38338</v>
      </c>
      <c r="I13592" s="1">
        <v>0.261501</v>
      </c>
    </row>
    <row r="13593" ht="15.75" customHeight="1">
      <c r="A13593" s="1">
        <v>923.128</v>
      </c>
      <c r="B13593" s="1">
        <v>0.0733216</v>
      </c>
      <c r="C13593" s="1">
        <v>45.4277</v>
      </c>
      <c r="D13593" s="1">
        <v>25.0</v>
      </c>
      <c r="E13593" s="1">
        <v>2.26612</v>
      </c>
      <c r="F13593" s="1">
        <v>7771.78</v>
      </c>
      <c r="G13593" s="1">
        <v>9925.9</v>
      </c>
      <c r="H13593" s="1">
        <v>3.4102</v>
      </c>
      <c r="I13593" s="1">
        <v>0.261077</v>
      </c>
    </row>
    <row r="13594" ht="15.75" customHeight="1">
      <c r="A13594" s="1">
        <v>926.335</v>
      </c>
      <c r="B13594" s="1">
        <v>0.0738395</v>
      </c>
      <c r="C13594" s="1">
        <v>45.4287</v>
      </c>
      <c r="D13594" s="1">
        <v>25.0</v>
      </c>
      <c r="E13594" s="1">
        <v>2.26678</v>
      </c>
      <c r="F13594" s="1">
        <v>7771.78</v>
      </c>
      <c r="G13594" s="1">
        <v>10163.7</v>
      </c>
      <c r="H13594" s="1">
        <v>3.43686</v>
      </c>
      <c r="I13594" s="1">
        <v>0.25914</v>
      </c>
    </row>
    <row r="13595" ht="15.75" customHeight="1">
      <c r="A13595" s="1">
        <v>929.612</v>
      </c>
      <c r="B13595" s="1">
        <v>0.074353</v>
      </c>
      <c r="C13595" s="1">
        <v>45.4298</v>
      </c>
      <c r="D13595" s="1">
        <v>25.0</v>
      </c>
      <c r="E13595" s="1">
        <v>2.26636</v>
      </c>
      <c r="F13595" s="1">
        <v>7771.78</v>
      </c>
      <c r="G13595" s="1">
        <v>9615.56</v>
      </c>
      <c r="H13595" s="1">
        <v>3.46329</v>
      </c>
      <c r="I13595" s="1">
        <v>0.258128</v>
      </c>
    </row>
    <row r="13596" ht="15.75" customHeight="1">
      <c r="A13596" s="1">
        <v>932.992</v>
      </c>
      <c r="B13596" s="1">
        <v>0.0748649</v>
      </c>
      <c r="C13596" s="1">
        <v>45.4308</v>
      </c>
      <c r="D13596" s="1">
        <v>25.0</v>
      </c>
      <c r="E13596" s="1">
        <v>2.26633</v>
      </c>
      <c r="F13596" s="1">
        <v>7771.78</v>
      </c>
      <c r="G13596" s="1">
        <v>8354.32</v>
      </c>
      <c r="H13596" s="1">
        <v>3.48964</v>
      </c>
      <c r="I13596" s="1">
        <v>0.258274</v>
      </c>
    </row>
    <row r="13597" ht="15.75" customHeight="1">
      <c r="A13597" s="1">
        <v>936.405</v>
      </c>
      <c r="B13597" s="1">
        <v>0.0753809</v>
      </c>
      <c r="C13597" s="1">
        <v>45.4318</v>
      </c>
      <c r="D13597" s="1">
        <v>25.0</v>
      </c>
      <c r="E13597" s="1">
        <v>2.27035</v>
      </c>
      <c r="F13597" s="1">
        <v>7771.78</v>
      </c>
      <c r="G13597" s="1">
        <v>8496.1</v>
      </c>
      <c r="H13597" s="1">
        <v>3.5162</v>
      </c>
      <c r="I13597" s="1">
        <v>0.260249</v>
      </c>
    </row>
    <row r="13598" ht="15.75" customHeight="1">
      <c r="A13598" s="1">
        <v>939.743</v>
      </c>
      <c r="B13598" s="1">
        <v>0.0759007</v>
      </c>
      <c r="C13598" s="1">
        <v>45.4328</v>
      </c>
      <c r="D13598" s="1">
        <v>25.0</v>
      </c>
      <c r="E13598" s="1">
        <v>2.27412</v>
      </c>
      <c r="F13598" s="1">
        <v>7771.78</v>
      </c>
      <c r="G13598" s="1">
        <v>9275.83</v>
      </c>
      <c r="H13598" s="1">
        <v>3.54295</v>
      </c>
      <c r="I13598" s="1">
        <v>0.261313</v>
      </c>
    </row>
    <row r="13599" ht="15.75" customHeight="1">
      <c r="A13599" s="1">
        <v>942.995</v>
      </c>
      <c r="B13599" s="1">
        <v>0.076421</v>
      </c>
      <c r="C13599" s="1">
        <v>45.4339</v>
      </c>
      <c r="D13599" s="1">
        <v>25.0</v>
      </c>
      <c r="E13599" s="1">
        <v>2.27399</v>
      </c>
      <c r="F13599" s="1">
        <v>7771.78</v>
      </c>
      <c r="G13599" s="1">
        <v>9777.38</v>
      </c>
      <c r="H13599" s="1">
        <v>3.56973</v>
      </c>
      <c r="I13599" s="1">
        <v>0.260975</v>
      </c>
    </row>
    <row r="13600" ht="15.75" customHeight="1">
      <c r="A13600" s="1">
        <v>946.214</v>
      </c>
      <c r="B13600" s="1">
        <v>0.0769395</v>
      </c>
      <c r="C13600" s="1">
        <v>45.4349</v>
      </c>
      <c r="D13600" s="1">
        <v>25.0</v>
      </c>
      <c r="E13600" s="1">
        <v>2.27301</v>
      </c>
      <c r="F13600" s="1">
        <v>7771.78</v>
      </c>
      <c r="G13600" s="1">
        <v>9821.86</v>
      </c>
      <c r="H13600" s="1">
        <v>3.59641</v>
      </c>
      <c r="I13600" s="1">
        <v>0.260033</v>
      </c>
    </row>
    <row r="13601" ht="15.75" customHeight="1">
      <c r="A13601" s="1">
        <v>949.447</v>
      </c>
      <c r="B13601" s="1">
        <v>0.077456</v>
      </c>
      <c r="C13601" s="1">
        <v>45.4359</v>
      </c>
      <c r="D13601" s="1">
        <v>25.0</v>
      </c>
      <c r="E13601" s="1">
        <v>2.27315</v>
      </c>
      <c r="F13601" s="1">
        <v>7771.78</v>
      </c>
      <c r="G13601" s="1">
        <v>9781.41</v>
      </c>
      <c r="H13601" s="1">
        <v>3.62299</v>
      </c>
      <c r="I13601" s="1">
        <v>0.259193</v>
      </c>
    </row>
    <row r="13602" ht="15.75" customHeight="1">
      <c r="A13602" s="1">
        <v>952.728</v>
      </c>
      <c r="B13602" s="1">
        <v>0.0779711</v>
      </c>
      <c r="C13602" s="1">
        <v>45.4369</v>
      </c>
      <c r="D13602" s="1">
        <v>25.0</v>
      </c>
      <c r="E13602" s="1">
        <v>2.27095</v>
      </c>
      <c r="F13602" s="1">
        <v>7771.78</v>
      </c>
      <c r="G13602" s="1">
        <v>8914.02</v>
      </c>
      <c r="H13602" s="1">
        <v>3.64951</v>
      </c>
      <c r="I13602" s="1">
        <v>0.259962</v>
      </c>
    </row>
    <row r="13603" ht="15.75" customHeight="1">
      <c r="A13603" s="1">
        <v>956.028</v>
      </c>
      <c r="B13603" s="1">
        <v>0.0784887</v>
      </c>
      <c r="C13603" s="1">
        <v>45.438</v>
      </c>
      <c r="D13603" s="1">
        <v>25.0</v>
      </c>
      <c r="E13603" s="1">
        <v>2.26761</v>
      </c>
      <c r="F13603" s="1">
        <v>7771.78</v>
      </c>
      <c r="G13603" s="1">
        <v>8745.9</v>
      </c>
      <c r="H13603" s="1">
        <v>3.67615</v>
      </c>
      <c r="I13603" s="1">
        <v>0.260942</v>
      </c>
    </row>
    <row r="13604" ht="15.75" customHeight="1">
      <c r="A13604" s="1">
        <v>959.27</v>
      </c>
      <c r="B13604" s="1">
        <v>0.0790097</v>
      </c>
      <c r="C13604" s="1">
        <v>45.439</v>
      </c>
      <c r="D13604" s="1">
        <v>25.0</v>
      </c>
      <c r="E13604" s="1">
        <v>2.26719</v>
      </c>
      <c r="F13604" s="1">
        <v>7771.78</v>
      </c>
      <c r="G13604" s="1">
        <v>9852.95</v>
      </c>
      <c r="H13604" s="1">
        <v>3.70296</v>
      </c>
      <c r="I13604" s="1">
        <v>0.261411</v>
      </c>
    </row>
    <row r="13605" ht="15.75" customHeight="1">
      <c r="A13605" s="1">
        <v>962.453</v>
      </c>
      <c r="B13605" s="1">
        <v>0.0795292</v>
      </c>
      <c r="C13605" s="1">
        <v>45.44</v>
      </c>
      <c r="D13605" s="1">
        <v>25.0</v>
      </c>
      <c r="E13605" s="1">
        <v>2.26812</v>
      </c>
      <c r="F13605" s="1">
        <v>7771.78</v>
      </c>
      <c r="G13605" s="1">
        <v>10721.5</v>
      </c>
      <c r="H13605" s="1">
        <v>3.7297</v>
      </c>
      <c r="I13605" s="1">
        <v>0.259787</v>
      </c>
    </row>
    <row r="13606" ht="15.75" customHeight="1">
      <c r="A13606" s="1">
        <v>965.675</v>
      </c>
      <c r="B13606" s="1">
        <v>0.0800437</v>
      </c>
      <c r="C13606" s="1">
        <v>45.441</v>
      </c>
      <c r="D13606" s="1">
        <v>25.0</v>
      </c>
      <c r="E13606" s="1">
        <v>2.26755</v>
      </c>
      <c r="F13606" s="1">
        <v>7771.78</v>
      </c>
      <c r="G13606" s="1">
        <v>9733.21</v>
      </c>
      <c r="H13606" s="1">
        <v>3.75618</v>
      </c>
      <c r="I13606" s="1">
        <v>0.258271</v>
      </c>
    </row>
    <row r="13607" ht="15.75" customHeight="1">
      <c r="A13607" s="1">
        <v>968.977</v>
      </c>
      <c r="B13607" s="1">
        <v>0.0805571</v>
      </c>
      <c r="C13607" s="1">
        <v>45.442</v>
      </c>
      <c r="D13607" s="1">
        <v>25.0</v>
      </c>
      <c r="E13607" s="1">
        <v>2.26889</v>
      </c>
      <c r="F13607" s="1">
        <v>7771.78</v>
      </c>
      <c r="G13607" s="1">
        <v>10002.2</v>
      </c>
      <c r="H13607" s="1">
        <v>3.7826</v>
      </c>
      <c r="I13607" s="1">
        <v>0.25764</v>
      </c>
    </row>
    <row r="13608" ht="15.75" customHeight="1">
      <c r="A13608" s="1">
        <v>972.342</v>
      </c>
      <c r="B13608" s="1">
        <v>0.0810691</v>
      </c>
      <c r="C13608" s="1">
        <v>45.4431</v>
      </c>
      <c r="D13608" s="1">
        <v>25.0</v>
      </c>
      <c r="E13608" s="1">
        <v>2.27331</v>
      </c>
      <c r="F13608" s="1">
        <v>7771.78</v>
      </c>
      <c r="G13608" s="1">
        <v>9390.59</v>
      </c>
      <c r="H13608" s="1">
        <v>3.80895</v>
      </c>
      <c r="I13608" s="1">
        <v>0.257631</v>
      </c>
    </row>
    <row r="13609" ht="15.75" customHeight="1">
      <c r="A13609" s="1">
        <v>975.751</v>
      </c>
      <c r="B13609" s="1">
        <v>0.0815825</v>
      </c>
      <c r="C13609" s="1">
        <v>45.4441</v>
      </c>
      <c r="D13609" s="1">
        <v>25.0</v>
      </c>
      <c r="E13609" s="1">
        <v>2.27621</v>
      </c>
      <c r="F13609" s="1">
        <v>7771.78</v>
      </c>
      <c r="G13609" s="1">
        <v>8482.83</v>
      </c>
      <c r="H13609" s="1">
        <v>3.83538</v>
      </c>
      <c r="I13609" s="1">
        <v>0.259353</v>
      </c>
    </row>
    <row r="13610" ht="15.75" customHeight="1">
      <c r="A13610" s="1">
        <v>979.106</v>
      </c>
      <c r="B13610" s="1">
        <v>0.0821013</v>
      </c>
      <c r="C13610" s="1">
        <v>45.4451</v>
      </c>
      <c r="D13610" s="1">
        <v>25.0</v>
      </c>
      <c r="E13610" s="1">
        <v>2.27656</v>
      </c>
      <c r="F13610" s="1">
        <v>7771.78</v>
      </c>
      <c r="G13610" s="1">
        <v>9396.47</v>
      </c>
      <c r="H13610" s="1">
        <v>3.86208</v>
      </c>
      <c r="I13610" s="1">
        <v>0.261088</v>
      </c>
    </row>
    <row r="13611" ht="15.75" customHeight="1">
      <c r="A13611" s="1">
        <v>982.347</v>
      </c>
      <c r="B13611" s="1">
        <v>0.0826217</v>
      </c>
      <c r="C13611" s="1">
        <v>45.4461</v>
      </c>
      <c r="D13611" s="1">
        <v>25.0</v>
      </c>
      <c r="E13611" s="1">
        <v>2.27881</v>
      </c>
      <c r="F13611" s="1">
        <v>7771.78</v>
      </c>
      <c r="G13611" s="1">
        <v>10801.6</v>
      </c>
      <c r="H13611" s="1">
        <v>3.88886</v>
      </c>
      <c r="I13611" s="1">
        <v>0.260846</v>
      </c>
    </row>
    <row r="13612" ht="15.75" customHeight="1">
      <c r="A13612" s="1">
        <v>985.556</v>
      </c>
      <c r="B13612" s="1">
        <v>0.0831376</v>
      </c>
      <c r="C13612" s="1">
        <v>45.4472</v>
      </c>
      <c r="D13612" s="1">
        <v>25.0</v>
      </c>
      <c r="E13612" s="1">
        <v>2.28173</v>
      </c>
      <c r="F13612" s="1">
        <v>7771.78</v>
      </c>
      <c r="G13612" s="1">
        <v>10303.4</v>
      </c>
      <c r="H13612" s="1">
        <v>3.91542</v>
      </c>
      <c r="I13612" s="1">
        <v>0.258682</v>
      </c>
    </row>
    <row r="13613" ht="15.75" customHeight="1">
      <c r="A13613" s="1">
        <v>988.822</v>
      </c>
      <c r="B13613" s="1">
        <v>0.0836513</v>
      </c>
      <c r="C13613" s="1">
        <v>45.4482</v>
      </c>
      <c r="D13613" s="1">
        <v>25.0</v>
      </c>
      <c r="E13613" s="1">
        <v>2.28005</v>
      </c>
      <c r="F13613" s="1">
        <v>7771.78</v>
      </c>
      <c r="G13613" s="1">
        <v>9340.37</v>
      </c>
      <c r="H13613" s="1">
        <v>3.94185</v>
      </c>
      <c r="I13613" s="1">
        <v>0.258634</v>
      </c>
    </row>
    <row r="13614" ht="15.75" customHeight="1">
      <c r="A13614" s="1">
        <v>992.12</v>
      </c>
      <c r="B13614" s="1">
        <v>0.084167</v>
      </c>
      <c r="C13614" s="1">
        <v>45.4492</v>
      </c>
      <c r="D13614" s="1">
        <v>25.0</v>
      </c>
      <c r="E13614" s="1">
        <v>2.27563</v>
      </c>
      <c r="F13614" s="1">
        <v>7771.78</v>
      </c>
      <c r="G13614" s="1">
        <v>9383.24</v>
      </c>
      <c r="H13614" s="1">
        <v>3.9684</v>
      </c>
      <c r="I13614" s="1">
        <v>0.259722</v>
      </c>
    </row>
    <row r="13615" ht="15.75" customHeight="1">
      <c r="A13615" s="1">
        <v>995.385</v>
      </c>
      <c r="B13615" s="1">
        <v>0.084685</v>
      </c>
      <c r="C13615" s="1">
        <v>45.4502</v>
      </c>
      <c r="D13615" s="1">
        <v>25.0</v>
      </c>
      <c r="E13615" s="1">
        <v>2.27184</v>
      </c>
      <c r="F13615" s="1">
        <v>7771.78</v>
      </c>
      <c r="G13615" s="1">
        <v>9809.42</v>
      </c>
      <c r="H13615" s="1">
        <v>3.99506</v>
      </c>
      <c r="I13615" s="1">
        <v>0.260426</v>
      </c>
    </row>
    <row r="13616" ht="15.75" customHeight="1">
      <c r="A13616" s="1">
        <v>998.605</v>
      </c>
      <c r="B13616" s="1">
        <v>0.0852035</v>
      </c>
      <c r="C13616" s="1">
        <v>45.4513</v>
      </c>
      <c r="D13616" s="1">
        <v>25.0</v>
      </c>
      <c r="E13616" s="1">
        <v>2.26823</v>
      </c>
      <c r="F13616" s="1">
        <v>7771.78</v>
      </c>
      <c r="G13616" s="1">
        <v>9890.28</v>
      </c>
      <c r="H13616" s="1">
        <v>4.02175</v>
      </c>
      <c r="I13616" s="1">
        <v>0.260573</v>
      </c>
    </row>
    <row r="13617" ht="15.75" customHeight="1">
      <c r="A13617" s="1">
        <v>1001.79</v>
      </c>
      <c r="B13617" s="1">
        <v>0.0857221</v>
      </c>
      <c r="C13617" s="1">
        <v>45.4523</v>
      </c>
      <c r="D13617" s="1">
        <v>25.0</v>
      </c>
      <c r="E13617" s="1">
        <v>2.26507</v>
      </c>
      <c r="F13617" s="1">
        <v>7771.78</v>
      </c>
      <c r="G13617" s="1">
        <v>10509.0</v>
      </c>
      <c r="H13617" s="1">
        <v>4.04844</v>
      </c>
      <c r="I13617" s="1">
        <v>0.259935</v>
      </c>
    </row>
    <row r="13618" ht="15.75" customHeight="1">
      <c r="A13618" s="1">
        <v>1004.98</v>
      </c>
      <c r="B13618" s="1">
        <v>0.0862381</v>
      </c>
      <c r="C13618" s="1">
        <v>45.4533</v>
      </c>
      <c r="D13618" s="1">
        <v>25.0</v>
      </c>
      <c r="E13618" s="1">
        <v>2.26611</v>
      </c>
      <c r="F13618" s="1">
        <v>7771.78</v>
      </c>
      <c r="G13618" s="1">
        <v>10848.2</v>
      </c>
      <c r="H13618" s="1">
        <v>4.07499</v>
      </c>
      <c r="I13618" s="1">
        <v>0.258785</v>
      </c>
    </row>
    <row r="13619" ht="15.75" customHeight="1">
      <c r="A13619" s="1">
        <v>1008.23</v>
      </c>
      <c r="B13619" s="1">
        <v>0.0867502</v>
      </c>
      <c r="C13619" s="1">
        <v>45.4543</v>
      </c>
      <c r="D13619" s="1">
        <v>25.0</v>
      </c>
      <c r="E13619" s="1">
        <v>2.26757</v>
      </c>
      <c r="F13619" s="1">
        <v>7771.78</v>
      </c>
      <c r="G13619" s="1">
        <v>10493.9</v>
      </c>
      <c r="H13619" s="1">
        <v>4.10135</v>
      </c>
      <c r="I13619" s="1">
        <v>0.256847</v>
      </c>
    </row>
    <row r="13620" ht="15.75" customHeight="1">
      <c r="A13620" s="1">
        <v>1011.59</v>
      </c>
      <c r="B13620" s="1">
        <v>0.0872604</v>
      </c>
      <c r="C13620" s="1">
        <v>45.4554</v>
      </c>
      <c r="D13620" s="1">
        <v>25.0</v>
      </c>
      <c r="E13620" s="1">
        <v>2.26713</v>
      </c>
      <c r="F13620" s="1">
        <v>7771.78</v>
      </c>
      <c r="G13620" s="1">
        <v>8859.41</v>
      </c>
      <c r="H13620" s="1">
        <v>4.12761</v>
      </c>
      <c r="I13620" s="1">
        <v>0.2577</v>
      </c>
    </row>
    <row r="13621" ht="15.75" customHeight="1">
      <c r="A13621" s="1">
        <v>1014.96</v>
      </c>
      <c r="B13621" s="1">
        <v>0.0877759</v>
      </c>
      <c r="C13621" s="1">
        <v>45.4564</v>
      </c>
      <c r="D13621" s="1">
        <v>25.0</v>
      </c>
      <c r="E13621" s="1">
        <v>2.2685</v>
      </c>
      <c r="F13621" s="1">
        <v>7771.78</v>
      </c>
      <c r="G13621" s="1">
        <v>9140.0</v>
      </c>
      <c r="H13621" s="1">
        <v>4.15414</v>
      </c>
      <c r="I13621" s="1">
        <v>0.260097</v>
      </c>
    </row>
    <row r="13622" ht="15.75" customHeight="1">
      <c r="A13622" s="1">
        <v>1018.24</v>
      </c>
      <c r="B13622" s="1">
        <v>0.0882956</v>
      </c>
      <c r="C13622" s="1">
        <v>45.4574</v>
      </c>
      <c r="D13622" s="1">
        <v>25.0</v>
      </c>
      <c r="E13622" s="1">
        <v>2.27212</v>
      </c>
      <c r="F13622" s="1">
        <v>7771.78</v>
      </c>
      <c r="G13622" s="1">
        <v>10629.9</v>
      </c>
      <c r="H13622" s="1">
        <v>4.18089</v>
      </c>
      <c r="I13622" s="1">
        <v>0.260668</v>
      </c>
    </row>
    <row r="13623" ht="15.75" customHeight="1">
      <c r="A13623" s="1">
        <v>1021.43</v>
      </c>
      <c r="B13623" s="1">
        <v>0.0888134</v>
      </c>
      <c r="C13623" s="1">
        <v>45.4584</v>
      </c>
      <c r="D13623" s="1">
        <v>25.0</v>
      </c>
      <c r="E13623" s="1">
        <v>2.27287</v>
      </c>
      <c r="F13623" s="1">
        <v>7771.78</v>
      </c>
      <c r="G13623" s="1">
        <v>10719.3</v>
      </c>
      <c r="H13623" s="1">
        <v>4.20754</v>
      </c>
      <c r="I13623" s="1">
        <v>0.259527</v>
      </c>
    </row>
    <row r="13624" ht="15.75" customHeight="1">
      <c r="A13624" s="1">
        <v>1024.63</v>
      </c>
      <c r="B13624" s="1">
        <v>0.0893286</v>
      </c>
      <c r="C13624" s="1">
        <v>45.4595</v>
      </c>
      <c r="D13624" s="1">
        <v>25.0</v>
      </c>
      <c r="E13624" s="1">
        <v>2.2719</v>
      </c>
      <c r="F13624" s="1">
        <v>7771.78</v>
      </c>
      <c r="G13624" s="1">
        <v>10277.3</v>
      </c>
      <c r="H13624" s="1">
        <v>4.23405</v>
      </c>
      <c r="I13624" s="1">
        <v>0.258742</v>
      </c>
    </row>
    <row r="13625" ht="15.75" customHeight="1">
      <c r="A13625" s="1">
        <v>1027.86</v>
      </c>
      <c r="B13625" s="1">
        <v>0.0898432</v>
      </c>
      <c r="C13625" s="1">
        <v>45.4605</v>
      </c>
      <c r="D13625" s="1">
        <v>25.0</v>
      </c>
      <c r="E13625" s="1">
        <v>2.2732</v>
      </c>
      <c r="F13625" s="1">
        <v>7771.78</v>
      </c>
      <c r="G13625" s="1">
        <v>10372.7</v>
      </c>
      <c r="H13625" s="1">
        <v>4.26054</v>
      </c>
      <c r="I13625" s="1">
        <v>0.258454</v>
      </c>
    </row>
    <row r="13626" ht="15.75" customHeight="1">
      <c r="A13626" s="1">
        <v>1031.12</v>
      </c>
      <c r="B13626" s="1">
        <v>0.0903572</v>
      </c>
      <c r="C13626" s="1">
        <v>45.4615</v>
      </c>
      <c r="D13626" s="1">
        <v>25.0</v>
      </c>
      <c r="E13626" s="1">
        <v>2.27355</v>
      </c>
      <c r="F13626" s="1">
        <v>7771.78</v>
      </c>
      <c r="G13626" s="1">
        <v>9918.92</v>
      </c>
      <c r="H13626" s="1">
        <v>4.287</v>
      </c>
      <c r="I13626" s="1">
        <v>0.258731</v>
      </c>
    </row>
    <row r="13627" ht="15.75" customHeight="1">
      <c r="A13627" s="1">
        <v>1034.39</v>
      </c>
      <c r="B13627" s="1">
        <v>0.090873</v>
      </c>
      <c r="C13627" s="1">
        <v>45.4625</v>
      </c>
      <c r="D13627" s="1">
        <v>25.0</v>
      </c>
      <c r="E13627" s="1">
        <v>2.26975</v>
      </c>
      <c r="F13627" s="1">
        <v>7771.78</v>
      </c>
      <c r="G13627" s="1">
        <v>9441.97</v>
      </c>
      <c r="H13627" s="1">
        <v>4.31354</v>
      </c>
      <c r="I13627" s="1">
        <v>0.260534</v>
      </c>
    </row>
    <row r="13628" ht="15.75" customHeight="1">
      <c r="A13628" s="1">
        <v>1037.61</v>
      </c>
      <c r="B13628" s="1">
        <v>0.0913923</v>
      </c>
      <c r="C13628" s="1">
        <v>45.4636</v>
      </c>
      <c r="D13628" s="1">
        <v>25.0</v>
      </c>
      <c r="E13628" s="1">
        <v>2.2661</v>
      </c>
      <c r="F13628" s="1">
        <v>7771.78</v>
      </c>
      <c r="G13628" s="1">
        <v>10627.7</v>
      </c>
      <c r="H13628" s="1">
        <v>4.34027</v>
      </c>
      <c r="I13628" s="1">
        <v>0.260591</v>
      </c>
    </row>
    <row r="13629" ht="15.75" customHeight="1">
      <c r="A13629" s="1">
        <v>1040.76</v>
      </c>
      <c r="B13629" s="1">
        <v>0.0919101</v>
      </c>
      <c r="C13629" s="1">
        <v>45.4646</v>
      </c>
      <c r="D13629" s="1">
        <v>25.0</v>
      </c>
      <c r="E13629" s="1">
        <v>2.26579</v>
      </c>
      <c r="F13629" s="1">
        <v>7771.78</v>
      </c>
      <c r="G13629" s="1">
        <v>11621.5</v>
      </c>
      <c r="H13629" s="1">
        <v>4.36692</v>
      </c>
      <c r="I13629" s="1">
        <v>0.258827</v>
      </c>
    </row>
    <row r="13630" ht="15.75" customHeight="1">
      <c r="A13630" s="1">
        <v>1043.95</v>
      </c>
      <c r="B13630" s="1">
        <v>0.0924224</v>
      </c>
      <c r="C13630" s="1">
        <v>45.4656</v>
      </c>
      <c r="D13630" s="1">
        <v>25.0</v>
      </c>
      <c r="E13630" s="1">
        <v>2.26493</v>
      </c>
      <c r="F13630" s="1">
        <v>7771.78</v>
      </c>
      <c r="G13630" s="1">
        <v>10683.2</v>
      </c>
      <c r="H13630" s="1">
        <v>4.39329</v>
      </c>
      <c r="I13630" s="1">
        <v>0.257007</v>
      </c>
    </row>
    <row r="13631" ht="15.75" customHeight="1">
      <c r="A13631" s="1">
        <v>1047.24</v>
      </c>
      <c r="B13631" s="1">
        <v>0.0929331</v>
      </c>
      <c r="C13631" s="1">
        <v>45.4666</v>
      </c>
      <c r="D13631" s="1">
        <v>25.0</v>
      </c>
      <c r="E13631" s="1">
        <v>2.26361</v>
      </c>
      <c r="F13631" s="1">
        <v>7771.78</v>
      </c>
      <c r="G13631" s="1">
        <v>10402.0</v>
      </c>
      <c r="H13631" s="1">
        <v>4.41957</v>
      </c>
      <c r="I13631" s="1">
        <v>0.256623</v>
      </c>
    </row>
    <row r="13632" ht="15.75" customHeight="1">
      <c r="A13632" s="1">
        <v>1050.59</v>
      </c>
      <c r="B13632" s="1">
        <v>0.0934438</v>
      </c>
      <c r="C13632" s="1">
        <v>45.4676</v>
      </c>
      <c r="D13632" s="1">
        <v>25.0</v>
      </c>
      <c r="E13632" s="1">
        <v>2.26589</v>
      </c>
      <c r="F13632" s="1">
        <v>7771.78</v>
      </c>
      <c r="G13632" s="1">
        <v>9912.01</v>
      </c>
      <c r="H13632" s="1">
        <v>4.44586</v>
      </c>
      <c r="I13632" s="1">
        <v>0.257292</v>
      </c>
    </row>
    <row r="13633" ht="15.75" customHeight="1">
      <c r="A13633" s="1">
        <v>1053.95</v>
      </c>
      <c r="B13633" s="1">
        <v>0.0939571</v>
      </c>
      <c r="C13633" s="1">
        <v>45.4687</v>
      </c>
      <c r="D13633" s="1">
        <v>25.0</v>
      </c>
      <c r="E13633" s="1">
        <v>2.26962</v>
      </c>
      <c r="F13633" s="1">
        <v>7771.78</v>
      </c>
      <c r="G13633" s="1">
        <v>9723.49</v>
      </c>
      <c r="H13633" s="1">
        <v>4.47228</v>
      </c>
      <c r="I13633" s="1">
        <v>0.258796</v>
      </c>
    </row>
    <row r="13634" ht="15.75" customHeight="1">
      <c r="A13634" s="1">
        <v>1057.25</v>
      </c>
      <c r="B13634" s="1">
        <v>0.0944739</v>
      </c>
      <c r="C13634" s="1">
        <v>45.4697</v>
      </c>
      <c r="D13634" s="1">
        <v>25.0</v>
      </c>
      <c r="E13634" s="1">
        <v>2.27011</v>
      </c>
      <c r="F13634" s="1">
        <v>7771.78</v>
      </c>
      <c r="G13634" s="1">
        <v>10314.5</v>
      </c>
      <c r="H13634" s="1">
        <v>4.49887</v>
      </c>
      <c r="I13634" s="1">
        <v>0.260361</v>
      </c>
    </row>
    <row r="13635" ht="15.75" customHeight="1">
      <c r="A13635" s="1">
        <v>1060.46</v>
      </c>
      <c r="B13635" s="1">
        <v>0.0949915</v>
      </c>
      <c r="C13635" s="1">
        <v>45.4707</v>
      </c>
      <c r="D13635" s="1">
        <v>25.0</v>
      </c>
      <c r="E13635" s="1">
        <v>2.27025</v>
      </c>
      <c r="F13635" s="1">
        <v>7771.78</v>
      </c>
      <c r="G13635" s="1">
        <v>11374.4</v>
      </c>
      <c r="H13635" s="1">
        <v>4.52551</v>
      </c>
      <c r="I13635" s="1">
        <v>0.259173</v>
      </c>
    </row>
    <row r="13636" ht="15.75" customHeight="1">
      <c r="A13636" s="1">
        <v>1063.65</v>
      </c>
      <c r="B13636" s="1">
        <v>0.0955054</v>
      </c>
      <c r="C13636" s="1">
        <v>45.4717</v>
      </c>
      <c r="D13636" s="1">
        <v>25.0</v>
      </c>
      <c r="E13636" s="1">
        <v>2.27315</v>
      </c>
      <c r="F13636" s="1">
        <v>7771.78</v>
      </c>
      <c r="G13636" s="1">
        <v>11252.4</v>
      </c>
      <c r="H13636" s="1">
        <v>4.55196</v>
      </c>
      <c r="I13636" s="1">
        <v>0.257516</v>
      </c>
    </row>
    <row r="13637" ht="15.75" customHeight="1">
      <c r="A13637" s="1">
        <v>1066.9</v>
      </c>
      <c r="B13637" s="1">
        <v>0.0960164</v>
      </c>
      <c r="C13637" s="1">
        <v>45.4728</v>
      </c>
      <c r="D13637" s="1">
        <v>25.0</v>
      </c>
      <c r="E13637" s="1">
        <v>2.27134</v>
      </c>
      <c r="F13637" s="1">
        <v>7771.78</v>
      </c>
      <c r="G13637" s="1">
        <v>10112.0</v>
      </c>
      <c r="H13637" s="1">
        <v>4.57826</v>
      </c>
      <c r="I13637" s="1">
        <v>0.257311</v>
      </c>
    </row>
    <row r="13638" ht="15.75" customHeight="1">
      <c r="A13638" s="1">
        <v>1070.2</v>
      </c>
      <c r="B13638" s="1">
        <v>0.0965295</v>
      </c>
      <c r="C13638" s="1">
        <v>45.4738</v>
      </c>
      <c r="D13638" s="1">
        <v>25.0</v>
      </c>
      <c r="E13638" s="1">
        <v>2.26809</v>
      </c>
      <c r="F13638" s="1">
        <v>7771.78</v>
      </c>
      <c r="G13638" s="1">
        <v>9952.52</v>
      </c>
      <c r="H13638" s="1">
        <v>4.60467</v>
      </c>
      <c r="I13638" s="1">
        <v>0.258634</v>
      </c>
    </row>
    <row r="13639" ht="15.75" customHeight="1">
      <c r="A13639" s="1">
        <v>1073.45</v>
      </c>
      <c r="B13639" s="1">
        <v>0.0970458</v>
      </c>
      <c r="C13639" s="1">
        <v>45.4748</v>
      </c>
      <c r="D13639" s="1">
        <v>25.0</v>
      </c>
      <c r="E13639" s="1">
        <v>2.26696</v>
      </c>
      <c r="F13639" s="1">
        <v>7771.78</v>
      </c>
      <c r="G13639" s="1">
        <v>10523.4</v>
      </c>
      <c r="H13639" s="1">
        <v>4.63124</v>
      </c>
      <c r="I13639" s="1">
        <v>0.259611</v>
      </c>
    </row>
    <row r="13640" ht="15.75" customHeight="1">
      <c r="A13640" s="1">
        <v>1076.64</v>
      </c>
      <c r="B13640" s="1">
        <v>0.0975628</v>
      </c>
      <c r="C13640" s="1">
        <v>45.4758</v>
      </c>
      <c r="D13640" s="1">
        <v>25.0</v>
      </c>
      <c r="E13640" s="1">
        <v>2.26478</v>
      </c>
      <c r="F13640" s="1">
        <v>7771.78</v>
      </c>
      <c r="G13640" s="1">
        <v>11097.3</v>
      </c>
      <c r="H13640" s="1">
        <v>4.65785</v>
      </c>
      <c r="I13640" s="1">
        <v>0.259362</v>
      </c>
    </row>
    <row r="13641" ht="15.75" customHeight="1">
      <c r="A13641" s="1">
        <v>1079.8</v>
      </c>
      <c r="B13641" s="1">
        <v>0.0980781</v>
      </c>
      <c r="C13641" s="1">
        <v>45.4769</v>
      </c>
      <c r="D13641" s="1">
        <v>25.0</v>
      </c>
      <c r="E13641" s="1">
        <v>2.26035</v>
      </c>
      <c r="F13641" s="1">
        <v>7771.78</v>
      </c>
      <c r="G13641" s="1">
        <v>11183.7</v>
      </c>
      <c r="H13641" s="1">
        <v>4.68437</v>
      </c>
      <c r="I13641" s="1">
        <v>0.258855</v>
      </c>
    </row>
    <row r="13642" ht="15.75" customHeight="1">
      <c r="A13642" s="1">
        <v>1082.99</v>
      </c>
      <c r="B13642" s="1">
        <v>0.0985912</v>
      </c>
      <c r="C13642" s="1">
        <v>45.4779</v>
      </c>
      <c r="D13642" s="1">
        <v>25.0</v>
      </c>
      <c r="E13642" s="1">
        <v>2.25884</v>
      </c>
      <c r="F13642" s="1">
        <v>7771.78</v>
      </c>
      <c r="G13642" s="1">
        <v>11361.7</v>
      </c>
      <c r="H13642" s="1">
        <v>4.71078</v>
      </c>
      <c r="I13642" s="1">
        <v>0.257111</v>
      </c>
    </row>
    <row r="13643" ht="15.75" customHeight="1">
      <c r="A13643" s="1">
        <v>1086.24</v>
      </c>
      <c r="B13643" s="1">
        <v>0.0991014</v>
      </c>
      <c r="C13643" s="1">
        <v>45.4789</v>
      </c>
      <c r="D13643" s="1">
        <v>25.0</v>
      </c>
      <c r="E13643" s="1">
        <v>2.26043</v>
      </c>
      <c r="F13643" s="1">
        <v>7771.78</v>
      </c>
      <c r="G13643" s="1">
        <v>11402.5</v>
      </c>
      <c r="H13643" s="1">
        <v>4.73704</v>
      </c>
      <c r="I13643" s="1">
        <v>0.255812</v>
      </c>
    </row>
    <row r="13644" ht="15.75" customHeight="1">
      <c r="A13644" s="1">
        <v>1089.57</v>
      </c>
      <c r="B13644" s="1">
        <v>0.0996093</v>
      </c>
      <c r="C13644" s="1">
        <v>45.4799</v>
      </c>
      <c r="D13644" s="1">
        <v>25.0</v>
      </c>
      <c r="E13644" s="1">
        <v>2.26064</v>
      </c>
      <c r="F13644" s="1">
        <v>7771.78</v>
      </c>
      <c r="G13644" s="1">
        <v>9639.15</v>
      </c>
      <c r="H13644" s="1">
        <v>4.76318</v>
      </c>
      <c r="I13644" s="1">
        <v>0.256538</v>
      </c>
    </row>
    <row r="13645" ht="15.75" customHeight="1">
      <c r="A13645" s="1">
        <v>1092.93</v>
      </c>
      <c r="B13645" s="1">
        <v>0.100122</v>
      </c>
      <c r="C13645" s="1">
        <v>45.481</v>
      </c>
      <c r="D13645" s="1">
        <v>25.0</v>
      </c>
      <c r="E13645" s="1">
        <v>2.26106</v>
      </c>
      <c r="F13645" s="1">
        <v>7771.78</v>
      </c>
      <c r="G13645" s="1">
        <v>9803.92</v>
      </c>
      <c r="H13645" s="1">
        <v>4.78959</v>
      </c>
      <c r="I13645" s="1">
        <v>0.259031</v>
      </c>
    </row>
    <row r="13646" ht="15.75" customHeight="1">
      <c r="A13646" s="1">
        <v>1096.18</v>
      </c>
      <c r="B13646" s="1">
        <v>0.10064</v>
      </c>
      <c r="C13646" s="1">
        <v>45.482</v>
      </c>
      <c r="D13646" s="1">
        <v>25.0</v>
      </c>
      <c r="E13646" s="1">
        <v>2.26543</v>
      </c>
      <c r="F13646" s="1">
        <v>7771.78</v>
      </c>
      <c r="G13646" s="1">
        <v>11598.3</v>
      </c>
      <c r="H13646" s="1">
        <v>4.81625</v>
      </c>
      <c r="I13646" s="1">
        <v>0.259493</v>
      </c>
    </row>
    <row r="13647" ht="15.75" customHeight="1">
      <c r="A13647" s="1">
        <v>1099.34</v>
      </c>
      <c r="B13647" s="1">
        <v>0.101155</v>
      </c>
      <c r="C13647" s="1">
        <v>45.483</v>
      </c>
      <c r="D13647" s="1">
        <v>25.0</v>
      </c>
      <c r="E13647" s="1">
        <v>2.26954</v>
      </c>
      <c r="F13647" s="1">
        <v>7771.78</v>
      </c>
      <c r="G13647" s="1">
        <v>11702.7</v>
      </c>
      <c r="H13647" s="1">
        <v>4.84275</v>
      </c>
      <c r="I13647" s="1">
        <v>0.25792</v>
      </c>
    </row>
    <row r="13648" ht="15.75" customHeight="1">
      <c r="A13648" s="1">
        <v>1102.54</v>
      </c>
      <c r="B13648" s="1">
        <v>0.101667</v>
      </c>
      <c r="C13648" s="1">
        <v>45.484</v>
      </c>
      <c r="D13648" s="1">
        <v>25.0</v>
      </c>
      <c r="E13648" s="1">
        <v>2.27004</v>
      </c>
      <c r="F13648" s="1">
        <v>7771.78</v>
      </c>
      <c r="G13648" s="1">
        <v>10798.3</v>
      </c>
      <c r="H13648" s="1">
        <v>4.86908</v>
      </c>
      <c r="I13648" s="1">
        <v>0.257191</v>
      </c>
    </row>
    <row r="13649" ht="15.75" customHeight="1">
      <c r="A13649" s="1">
        <v>1105.77</v>
      </c>
      <c r="B13649" s="1">
        <v>0.102179</v>
      </c>
      <c r="C13649" s="1">
        <v>45.4851</v>
      </c>
      <c r="D13649" s="1">
        <v>25.0</v>
      </c>
      <c r="E13649" s="1">
        <v>2.27026</v>
      </c>
      <c r="F13649" s="1">
        <v>7771.78</v>
      </c>
      <c r="G13649" s="1">
        <v>10896.3</v>
      </c>
      <c r="H13649" s="1">
        <v>4.89544</v>
      </c>
      <c r="I13649" s="1">
        <v>0.257445</v>
      </c>
    </row>
    <row r="13650" ht="15.75" customHeight="1">
      <c r="A13650" s="1">
        <v>1109.01</v>
      </c>
      <c r="B13650" s="1">
        <v>0.102692</v>
      </c>
      <c r="C13650" s="1">
        <v>45.4861</v>
      </c>
      <c r="D13650" s="1">
        <v>25.0</v>
      </c>
      <c r="E13650" s="1">
        <v>2.27182</v>
      </c>
      <c r="F13650" s="1">
        <v>7771.78</v>
      </c>
      <c r="G13650" s="1">
        <v>10976.1</v>
      </c>
      <c r="H13650" s="1">
        <v>4.92182</v>
      </c>
      <c r="I13650" s="1">
        <v>0.258175</v>
      </c>
    </row>
    <row r="13651" ht="15.75" customHeight="1">
      <c r="A13651" s="1">
        <v>1112.25</v>
      </c>
      <c r="B13651" s="1">
        <v>0.103205</v>
      </c>
      <c r="C13651" s="1">
        <v>45.4871</v>
      </c>
      <c r="D13651" s="1">
        <v>25.0</v>
      </c>
      <c r="E13651" s="1">
        <v>2.27072</v>
      </c>
      <c r="F13651" s="1">
        <v>7771.78</v>
      </c>
      <c r="G13651" s="1">
        <v>10356.8</v>
      </c>
      <c r="H13651" s="1">
        <v>4.94823</v>
      </c>
      <c r="I13651" s="1">
        <v>0.258567</v>
      </c>
    </row>
    <row r="13652" ht="15.75" customHeight="1">
      <c r="A13652" s="1">
        <v>1115.45</v>
      </c>
      <c r="B13652" s="1">
        <v>0.103721</v>
      </c>
      <c r="C13652" s="1">
        <v>45.4881</v>
      </c>
      <c r="D13652" s="1">
        <v>25.0</v>
      </c>
      <c r="E13652" s="1">
        <v>2.26777</v>
      </c>
      <c r="F13652" s="1">
        <v>7771.78</v>
      </c>
      <c r="G13652" s="1">
        <v>11178.9</v>
      </c>
      <c r="H13652" s="1">
        <v>4.97479</v>
      </c>
      <c r="I13652" s="1">
        <v>0.259185</v>
      </c>
    </row>
    <row r="13653" ht="15.75" customHeight="1">
      <c r="A13653" s="1">
        <v>1118.59</v>
      </c>
      <c r="B13653" s="1">
        <v>0.104236</v>
      </c>
      <c r="C13653" s="1">
        <v>45.4892</v>
      </c>
      <c r="D13653" s="1">
        <v>25.0</v>
      </c>
      <c r="E13653" s="1">
        <v>2.26726</v>
      </c>
      <c r="F13653" s="1">
        <v>7771.78</v>
      </c>
      <c r="G13653" s="1">
        <v>12337.5</v>
      </c>
      <c r="H13653" s="1">
        <v>5.00132</v>
      </c>
      <c r="I13653" s="1">
        <v>0.257709</v>
      </c>
    </row>
    <row r="13654" ht="15.75" customHeight="1">
      <c r="A13654" s="1">
        <v>1121.76</v>
      </c>
      <c r="B13654" s="1">
        <v>0.104746</v>
      </c>
      <c r="C13654" s="1">
        <v>45.4902</v>
      </c>
      <c r="D13654" s="1">
        <v>25.0</v>
      </c>
      <c r="E13654" s="1">
        <v>2.26702</v>
      </c>
      <c r="F13654" s="1">
        <v>7771.78</v>
      </c>
      <c r="G13654" s="1">
        <v>11751.4</v>
      </c>
      <c r="H13654" s="1">
        <v>5.02758</v>
      </c>
      <c r="I13654" s="1">
        <v>0.255663</v>
      </c>
    </row>
    <row r="13655" ht="15.75" customHeight="1">
      <c r="A13655" s="1">
        <v>1125.03</v>
      </c>
      <c r="B13655" s="1">
        <v>0.105254</v>
      </c>
      <c r="C13655" s="1">
        <v>45.4912</v>
      </c>
      <c r="D13655" s="1">
        <v>25.0</v>
      </c>
      <c r="E13655" s="1">
        <v>2.26438</v>
      </c>
      <c r="F13655" s="1">
        <v>7771.78</v>
      </c>
      <c r="G13655" s="1">
        <v>10857.3</v>
      </c>
      <c r="H13655" s="1">
        <v>5.05369</v>
      </c>
      <c r="I13655" s="1">
        <v>0.25533</v>
      </c>
    </row>
    <row r="13656" ht="15.75" customHeight="1">
      <c r="A13656" s="1">
        <v>1128.36</v>
      </c>
      <c r="B13656" s="1">
        <v>0.105763</v>
      </c>
      <c r="C13656" s="1">
        <v>45.4922</v>
      </c>
      <c r="D13656" s="1">
        <v>25.0</v>
      </c>
      <c r="E13656" s="1">
        <v>2.2631</v>
      </c>
      <c r="F13656" s="1">
        <v>7771.78</v>
      </c>
      <c r="G13656" s="1">
        <v>10463.1</v>
      </c>
      <c r="H13656" s="1">
        <v>5.07988</v>
      </c>
      <c r="I13656" s="1">
        <v>0.256572</v>
      </c>
    </row>
    <row r="13657" ht="15.75" customHeight="1">
      <c r="A13657" s="1">
        <v>1131.68</v>
      </c>
      <c r="B13657" s="1">
        <v>0.106275</v>
      </c>
      <c r="C13657" s="1">
        <v>45.4932</v>
      </c>
      <c r="D13657" s="1">
        <v>25.0</v>
      </c>
      <c r="E13657" s="1">
        <v>2.26712</v>
      </c>
      <c r="F13657" s="1">
        <v>7771.78</v>
      </c>
      <c r="G13657" s="1">
        <v>10789.4</v>
      </c>
      <c r="H13657" s="1">
        <v>5.10625</v>
      </c>
      <c r="I13657" s="1">
        <v>0.258478</v>
      </c>
    </row>
    <row r="13658" ht="15.75" customHeight="1">
      <c r="A13658" s="1">
        <v>1134.92</v>
      </c>
      <c r="B13658" s="1">
        <v>0.106789</v>
      </c>
      <c r="C13658" s="1">
        <v>45.4943</v>
      </c>
      <c r="D13658" s="1">
        <v>25.0</v>
      </c>
      <c r="E13658" s="1">
        <v>2.26769</v>
      </c>
      <c r="F13658" s="1">
        <v>7771.78</v>
      </c>
      <c r="G13658" s="1">
        <v>11387.4</v>
      </c>
      <c r="H13658" s="1">
        <v>5.13273</v>
      </c>
      <c r="I13658" s="1">
        <v>0.258449</v>
      </c>
    </row>
    <row r="13659" ht="15.75" customHeight="1">
      <c r="A13659" s="1">
        <v>1138.1</v>
      </c>
      <c r="B13659" s="1">
        <v>0.107304</v>
      </c>
      <c r="C13659" s="1">
        <v>45.4953</v>
      </c>
      <c r="D13659" s="1">
        <v>25.0</v>
      </c>
      <c r="E13659" s="1">
        <v>2.26829</v>
      </c>
      <c r="F13659" s="1">
        <v>7771.78</v>
      </c>
      <c r="G13659" s="1">
        <v>11717.6</v>
      </c>
      <c r="H13659" s="1">
        <v>5.15919</v>
      </c>
      <c r="I13659" s="1">
        <v>0.257871</v>
      </c>
    </row>
    <row r="13660" ht="15.75" customHeight="1">
      <c r="A13660" s="1">
        <v>1141.26</v>
      </c>
      <c r="B13660" s="1">
        <v>0.107816</v>
      </c>
      <c r="C13660" s="1">
        <v>45.4963</v>
      </c>
      <c r="D13660" s="1">
        <v>25.0</v>
      </c>
      <c r="E13660" s="1">
        <v>2.27077</v>
      </c>
      <c r="F13660" s="1">
        <v>7771.78</v>
      </c>
      <c r="G13660" s="1">
        <v>12030.9</v>
      </c>
      <c r="H13660" s="1">
        <v>5.18556</v>
      </c>
      <c r="I13660" s="1">
        <v>0.256656</v>
      </c>
    </row>
    <row r="13661" ht="15.75" customHeight="1">
      <c r="A13661" s="1">
        <v>1144.47</v>
      </c>
      <c r="B13661" s="1">
        <v>0.108325</v>
      </c>
      <c r="C13661" s="1">
        <v>45.4973</v>
      </c>
      <c r="D13661" s="1">
        <v>25.0</v>
      </c>
      <c r="E13661" s="1">
        <v>2.27066</v>
      </c>
      <c r="F13661" s="1">
        <v>7771.78</v>
      </c>
      <c r="G13661" s="1">
        <v>11113.1</v>
      </c>
      <c r="H13661" s="1">
        <v>5.21177</v>
      </c>
      <c r="I13661" s="1">
        <v>0.256225</v>
      </c>
    </row>
    <row r="13662" ht="15.75" customHeight="1">
      <c r="A13662" s="1">
        <v>1147.72</v>
      </c>
      <c r="B13662" s="1">
        <v>0.108836</v>
      </c>
      <c r="C13662" s="1">
        <v>45.4984</v>
      </c>
      <c r="D13662" s="1">
        <v>25.0</v>
      </c>
      <c r="E13662" s="1">
        <v>2.26696</v>
      </c>
      <c r="F13662" s="1">
        <v>7771.78</v>
      </c>
      <c r="G13662" s="1">
        <v>10569.2</v>
      </c>
      <c r="H13662" s="1">
        <v>5.23804</v>
      </c>
      <c r="I13662" s="1">
        <v>0.257472</v>
      </c>
    </row>
    <row r="13663" ht="15.75" customHeight="1">
      <c r="A13663" s="1">
        <v>1150.93</v>
      </c>
      <c r="B13663" s="1">
        <v>0.10935</v>
      </c>
      <c r="C13663" s="1">
        <v>45.4994</v>
      </c>
      <c r="D13663" s="1">
        <v>25.0</v>
      </c>
      <c r="E13663" s="1">
        <v>2.26561</v>
      </c>
      <c r="F13663" s="1">
        <v>7771.78</v>
      </c>
      <c r="G13663" s="1">
        <v>11157.4</v>
      </c>
      <c r="H13663" s="1">
        <v>5.26451</v>
      </c>
      <c r="I13663" s="1">
        <v>0.258744</v>
      </c>
    </row>
    <row r="13664" ht="15.75" customHeight="1">
      <c r="A13664" s="1">
        <v>1154.08</v>
      </c>
      <c r="B13664" s="1">
        <v>0.109865</v>
      </c>
      <c r="C13664" s="1">
        <v>45.5004</v>
      </c>
      <c r="D13664" s="1">
        <v>25.0</v>
      </c>
      <c r="E13664" s="1">
        <v>2.26606</v>
      </c>
      <c r="F13664" s="1">
        <v>7771.78</v>
      </c>
      <c r="G13664" s="1">
        <v>12126.6</v>
      </c>
      <c r="H13664" s="1">
        <v>5.29105</v>
      </c>
      <c r="I13664" s="1">
        <v>0.258836</v>
      </c>
    </row>
    <row r="13665" ht="15.75" customHeight="1">
      <c r="A13665" s="1">
        <v>1157.19</v>
      </c>
      <c r="B13665" s="1">
        <v>0.110378</v>
      </c>
      <c r="C13665" s="1">
        <v>45.5014</v>
      </c>
      <c r="D13665" s="1">
        <v>25.0</v>
      </c>
      <c r="E13665" s="1">
        <v>2.26372</v>
      </c>
      <c r="F13665" s="1">
        <v>7771.78</v>
      </c>
      <c r="G13665" s="1">
        <v>12137.9</v>
      </c>
      <c r="H13665" s="1">
        <v>5.31744</v>
      </c>
      <c r="I13665" s="1">
        <v>0.256894</v>
      </c>
    </row>
    <row r="13666" ht="15.75" customHeight="1">
      <c r="A13666" s="1">
        <v>1160.35</v>
      </c>
      <c r="B13666" s="1">
        <v>0.110888</v>
      </c>
      <c r="C13666" s="1">
        <v>45.5025</v>
      </c>
      <c r="D13666" s="1">
        <v>25.0</v>
      </c>
      <c r="E13666" s="1">
        <v>2.26065</v>
      </c>
      <c r="F13666" s="1">
        <v>7771.78</v>
      </c>
      <c r="G13666" s="1">
        <v>11765.2</v>
      </c>
      <c r="H13666" s="1">
        <v>5.34367</v>
      </c>
      <c r="I13666" s="1">
        <v>0.255821</v>
      </c>
    </row>
    <row r="13667" ht="15.75" customHeight="1">
      <c r="A13667" s="1">
        <v>1163.57</v>
      </c>
      <c r="B13667" s="1">
        <v>0.111396</v>
      </c>
      <c r="C13667" s="1">
        <v>45.5035</v>
      </c>
      <c r="D13667" s="1">
        <v>25.0</v>
      </c>
      <c r="E13667" s="1">
        <v>2.26177</v>
      </c>
      <c r="F13667" s="1">
        <v>7771.78</v>
      </c>
      <c r="G13667" s="1">
        <v>12168.4</v>
      </c>
      <c r="H13667" s="1">
        <v>5.36984</v>
      </c>
      <c r="I13667" s="1">
        <v>0.254912</v>
      </c>
    </row>
    <row r="13668" ht="15.75" customHeight="1">
      <c r="A13668" s="1">
        <v>1166.86</v>
      </c>
      <c r="B13668" s="1">
        <v>0.111903</v>
      </c>
      <c r="C13668" s="1">
        <v>45.5045</v>
      </c>
      <c r="D13668" s="1">
        <v>25.0</v>
      </c>
      <c r="E13668" s="1">
        <v>2.26368</v>
      </c>
      <c r="F13668" s="1">
        <v>7771.78</v>
      </c>
      <c r="G13668" s="1">
        <v>10666.7</v>
      </c>
      <c r="H13668" s="1">
        <v>5.39589</v>
      </c>
      <c r="I13668" s="1">
        <v>0.255377</v>
      </c>
    </row>
    <row r="13669" ht="15.75" customHeight="1">
      <c r="A13669" s="1">
        <v>1170.18</v>
      </c>
      <c r="B13669" s="1">
        <v>0.112413</v>
      </c>
      <c r="C13669" s="1">
        <v>45.5055</v>
      </c>
      <c r="D13669" s="1">
        <v>25.0</v>
      </c>
      <c r="E13669" s="1">
        <v>2.26399</v>
      </c>
      <c r="F13669" s="1">
        <v>7771.78</v>
      </c>
      <c r="G13669" s="1">
        <v>10505.5</v>
      </c>
      <c r="H13669" s="1">
        <v>5.42215</v>
      </c>
      <c r="I13669" s="1">
        <v>0.257663</v>
      </c>
    </row>
    <row r="13670" ht="15.75" customHeight="1">
      <c r="A13670" s="1">
        <v>1173.4</v>
      </c>
      <c r="B13670" s="1">
        <v>0.112928</v>
      </c>
      <c r="C13670" s="1">
        <v>45.5066</v>
      </c>
      <c r="D13670" s="1">
        <v>25.0</v>
      </c>
      <c r="E13670" s="1">
        <v>2.26678</v>
      </c>
      <c r="F13670" s="1">
        <v>7771.78</v>
      </c>
      <c r="G13670" s="1">
        <v>12193.1</v>
      </c>
      <c r="H13670" s="1">
        <v>5.44867</v>
      </c>
      <c r="I13670" s="1">
        <v>0.258356</v>
      </c>
    </row>
    <row r="13671" ht="15.75" customHeight="1">
      <c r="A13671" s="1">
        <v>1176.53</v>
      </c>
      <c r="B13671" s="1">
        <v>0.113441</v>
      </c>
      <c r="C13671" s="1">
        <v>45.5076</v>
      </c>
      <c r="D13671" s="1">
        <v>25.0</v>
      </c>
      <c r="E13671" s="1">
        <v>2.27129</v>
      </c>
      <c r="F13671" s="1">
        <v>7771.78</v>
      </c>
      <c r="G13671" s="1">
        <v>12767.4</v>
      </c>
      <c r="H13671" s="1">
        <v>5.47508</v>
      </c>
      <c r="I13671" s="1">
        <v>0.25664</v>
      </c>
    </row>
    <row r="13672" ht="15.75" customHeight="1">
      <c r="A13672" s="1">
        <v>1179.7</v>
      </c>
      <c r="B13672" s="1">
        <v>0.11395</v>
      </c>
      <c r="C13672" s="1">
        <v>45.5086</v>
      </c>
      <c r="D13672" s="1">
        <v>25.0</v>
      </c>
      <c r="E13672" s="1">
        <v>2.27217</v>
      </c>
      <c r="F13672" s="1">
        <v>7771.78</v>
      </c>
      <c r="G13672" s="1">
        <v>11659.4</v>
      </c>
      <c r="H13672" s="1">
        <v>5.50125</v>
      </c>
      <c r="I13672" s="1">
        <v>0.255499</v>
      </c>
    </row>
    <row r="13673" ht="15.75" customHeight="1">
      <c r="A13673" s="1">
        <v>1182.92</v>
      </c>
      <c r="B13673" s="1">
        <v>0.114458</v>
      </c>
      <c r="C13673" s="1">
        <v>45.5096</v>
      </c>
      <c r="D13673" s="1">
        <v>25.0</v>
      </c>
      <c r="E13673" s="1">
        <v>2.27007</v>
      </c>
      <c r="F13673" s="1">
        <v>7771.78</v>
      </c>
      <c r="G13673" s="1">
        <v>11358.5</v>
      </c>
      <c r="H13673" s="1">
        <v>5.52742</v>
      </c>
      <c r="I13673" s="1">
        <v>0.256448</v>
      </c>
    </row>
    <row r="13674" ht="15.75" customHeight="1">
      <c r="A13674" s="1">
        <v>1186.15</v>
      </c>
      <c r="B13674" s="1">
        <v>0.114968</v>
      </c>
      <c r="C13674" s="1">
        <v>45.5107</v>
      </c>
      <c r="D13674" s="1">
        <v>25.0</v>
      </c>
      <c r="E13674" s="1">
        <v>2.26996</v>
      </c>
      <c r="F13674" s="1">
        <v>7771.78</v>
      </c>
      <c r="G13674" s="1">
        <v>11783.1</v>
      </c>
      <c r="H13674" s="1">
        <v>5.55368</v>
      </c>
      <c r="I13674" s="1">
        <v>0.256496</v>
      </c>
    </row>
    <row r="13675" ht="15.75" customHeight="1">
      <c r="A13675" s="1">
        <v>1189.36</v>
      </c>
      <c r="B13675" s="1">
        <v>0.115479</v>
      </c>
      <c r="C13675" s="1">
        <v>45.5117</v>
      </c>
      <c r="D13675" s="1">
        <v>25.0</v>
      </c>
      <c r="E13675" s="1">
        <v>2.26975</v>
      </c>
      <c r="F13675" s="1">
        <v>7771.78</v>
      </c>
      <c r="G13675" s="1">
        <v>11366.2</v>
      </c>
      <c r="H13675" s="1">
        <v>5.57996</v>
      </c>
      <c r="I13675" s="1">
        <v>0.257085</v>
      </c>
    </row>
    <row r="13676" ht="15.75" customHeight="1">
      <c r="A13676" s="1">
        <v>1192.54</v>
      </c>
      <c r="B13676" s="1">
        <v>0.115992</v>
      </c>
      <c r="C13676" s="1">
        <v>45.5127</v>
      </c>
      <c r="D13676" s="1">
        <v>25.0</v>
      </c>
      <c r="E13676" s="1">
        <v>2.2663</v>
      </c>
      <c r="F13676" s="1">
        <v>7771.78</v>
      </c>
      <c r="G13676" s="1">
        <v>11768.3</v>
      </c>
      <c r="H13676" s="1">
        <v>5.60634</v>
      </c>
      <c r="I13676" s="1">
        <v>0.257642</v>
      </c>
    </row>
    <row r="13677" ht="15.75" customHeight="1">
      <c r="A13677" s="1">
        <v>1195.66</v>
      </c>
      <c r="B13677" s="1">
        <v>0.116504</v>
      </c>
      <c r="C13677" s="1">
        <v>45.5137</v>
      </c>
      <c r="D13677" s="1">
        <v>25.0</v>
      </c>
      <c r="E13677" s="1">
        <v>2.26345</v>
      </c>
      <c r="F13677" s="1">
        <v>7771.78</v>
      </c>
      <c r="G13677" s="1">
        <v>12913.1</v>
      </c>
      <c r="H13677" s="1">
        <v>5.63274</v>
      </c>
      <c r="I13677" s="1">
        <v>0.25655</v>
      </c>
    </row>
    <row r="13678" ht="15.75" customHeight="1">
      <c r="A13678" s="1">
        <v>1198.8</v>
      </c>
      <c r="B13678" s="1">
        <v>0.117013</v>
      </c>
      <c r="C13678" s="1">
        <v>45.5148</v>
      </c>
      <c r="D13678" s="1">
        <v>25.0</v>
      </c>
      <c r="E13678" s="1">
        <v>2.26284</v>
      </c>
      <c r="F13678" s="1">
        <v>7771.78</v>
      </c>
      <c r="G13678" s="1">
        <v>12702.1</v>
      </c>
      <c r="H13678" s="1">
        <v>5.6589</v>
      </c>
      <c r="I13678" s="1">
        <v>0.25451</v>
      </c>
    </row>
    <row r="13679" ht="15.75" customHeight="1">
      <c r="A13679" s="1">
        <v>1202.03</v>
      </c>
      <c r="B13679" s="1">
        <v>0.117517</v>
      </c>
      <c r="C13679" s="1">
        <v>45.5158</v>
      </c>
      <c r="D13679" s="1">
        <v>25.0</v>
      </c>
      <c r="E13679" s="1">
        <v>2.25954</v>
      </c>
      <c r="F13679" s="1">
        <v>7771.78</v>
      </c>
      <c r="G13679" s="1">
        <v>11859.9</v>
      </c>
      <c r="H13679" s="1">
        <v>5.68487</v>
      </c>
      <c r="I13679" s="1">
        <v>0.253741</v>
      </c>
    </row>
    <row r="13680" ht="15.75" customHeight="1">
      <c r="A13680" s="1">
        <v>1205.34</v>
      </c>
      <c r="B13680" s="1">
        <v>0.118023</v>
      </c>
      <c r="C13680" s="1">
        <v>45.5168</v>
      </c>
      <c r="D13680" s="1">
        <v>25.0</v>
      </c>
      <c r="E13680" s="1">
        <v>2.25725</v>
      </c>
      <c r="F13680" s="1">
        <v>7771.78</v>
      </c>
      <c r="G13680" s="1">
        <v>10840.1</v>
      </c>
      <c r="H13680" s="1">
        <v>5.71088</v>
      </c>
      <c r="I13680" s="1">
        <v>0.255612</v>
      </c>
    </row>
    <row r="13681" ht="15.75" customHeight="1">
      <c r="A13681" s="1">
        <v>1208.64</v>
      </c>
      <c r="B13681" s="1">
        <v>0.118533</v>
      </c>
      <c r="C13681" s="1">
        <v>45.5178</v>
      </c>
      <c r="D13681" s="1">
        <v>25.0</v>
      </c>
      <c r="E13681" s="1">
        <v>2.25942</v>
      </c>
      <c r="F13681" s="1">
        <v>7771.78</v>
      </c>
      <c r="G13681" s="1">
        <v>11631.4</v>
      </c>
      <c r="H13681" s="1">
        <v>5.73714</v>
      </c>
      <c r="I13681" s="1">
        <v>0.256883</v>
      </c>
    </row>
    <row r="13682" ht="15.75" customHeight="1">
      <c r="A13682" s="1">
        <v>1211.84</v>
      </c>
      <c r="B13682" s="1">
        <v>0.119045</v>
      </c>
      <c r="C13682" s="1">
        <v>45.5188</v>
      </c>
      <c r="D13682" s="1">
        <v>25.0</v>
      </c>
      <c r="E13682" s="1">
        <v>2.26141</v>
      </c>
      <c r="F13682" s="1">
        <v>7771.78</v>
      </c>
      <c r="G13682" s="1">
        <v>12364.3</v>
      </c>
      <c r="H13682" s="1">
        <v>5.7635</v>
      </c>
      <c r="I13682" s="1">
        <v>0.257043</v>
      </c>
    </row>
    <row r="13683" ht="15.75" customHeight="1">
      <c r="A13683" s="1">
        <v>1214.99</v>
      </c>
      <c r="B13683" s="1">
        <v>0.119556</v>
      </c>
      <c r="C13683" s="1">
        <v>45.5199</v>
      </c>
      <c r="D13683" s="1">
        <v>25.0</v>
      </c>
      <c r="E13683" s="1">
        <v>2.26146</v>
      </c>
      <c r="F13683" s="1">
        <v>7771.78</v>
      </c>
      <c r="G13683" s="1">
        <v>12408.4</v>
      </c>
      <c r="H13683" s="1">
        <v>5.78979</v>
      </c>
      <c r="I13683" s="1">
        <v>0.256314</v>
      </c>
    </row>
    <row r="13684" ht="15.75" customHeight="1">
      <c r="A13684" s="1">
        <v>1218.13</v>
      </c>
      <c r="B13684" s="1">
        <v>0.120065</v>
      </c>
      <c r="C13684" s="1">
        <v>45.5209</v>
      </c>
      <c r="D13684" s="1">
        <v>25.0</v>
      </c>
      <c r="E13684" s="1">
        <v>2.26388</v>
      </c>
      <c r="F13684" s="1">
        <v>7771.78</v>
      </c>
      <c r="G13684" s="1">
        <v>12615.7</v>
      </c>
      <c r="H13684" s="1">
        <v>5.81601</v>
      </c>
      <c r="I13684" s="1">
        <v>0.255345</v>
      </c>
    </row>
    <row r="13685" ht="15.75" customHeight="1">
      <c r="A13685" s="1">
        <v>1221.3</v>
      </c>
      <c r="B13685" s="1">
        <v>0.120572</v>
      </c>
      <c r="C13685" s="1">
        <v>45.5219</v>
      </c>
      <c r="D13685" s="1">
        <v>25.0</v>
      </c>
      <c r="E13685" s="1">
        <v>2.2674</v>
      </c>
      <c r="F13685" s="1">
        <v>7771.78</v>
      </c>
      <c r="G13685" s="1">
        <v>12199.4</v>
      </c>
      <c r="H13685" s="1">
        <v>5.8421</v>
      </c>
      <c r="I13685" s="1">
        <v>0.254746</v>
      </c>
    </row>
    <row r="13686" ht="15.75" customHeight="1">
      <c r="A13686" s="1">
        <v>1224.52</v>
      </c>
      <c r="B13686" s="1">
        <v>0.121079</v>
      </c>
      <c r="C13686" s="1">
        <v>45.5229</v>
      </c>
      <c r="D13686" s="1">
        <v>25.0</v>
      </c>
      <c r="E13686" s="1">
        <v>2.26656</v>
      </c>
      <c r="F13686" s="1">
        <v>7771.78</v>
      </c>
      <c r="G13686" s="1">
        <v>11452.1</v>
      </c>
      <c r="H13686" s="1">
        <v>5.86819</v>
      </c>
      <c r="I13686" s="1">
        <v>0.255532</v>
      </c>
    </row>
    <row r="13687" ht="15.75" customHeight="1">
      <c r="A13687" s="1">
        <v>1227.74</v>
      </c>
      <c r="B13687" s="1">
        <v>0.121589</v>
      </c>
      <c r="C13687" s="1">
        <v>45.524</v>
      </c>
      <c r="D13687" s="1">
        <v>25.0</v>
      </c>
      <c r="E13687" s="1">
        <v>2.26434</v>
      </c>
      <c r="F13687" s="1">
        <v>7771.78</v>
      </c>
      <c r="G13687" s="1">
        <v>11582.5</v>
      </c>
      <c r="H13687" s="1">
        <v>5.89445</v>
      </c>
      <c r="I13687" s="1">
        <v>0.257031</v>
      </c>
    </row>
    <row r="13688" ht="15.75" customHeight="1">
      <c r="A13688" s="1">
        <v>1230.87</v>
      </c>
      <c r="B13688" s="1">
        <v>0.122102</v>
      </c>
      <c r="C13688" s="1">
        <v>45.525</v>
      </c>
      <c r="D13688" s="1">
        <v>25.0</v>
      </c>
      <c r="E13688" s="1">
        <v>2.26445</v>
      </c>
      <c r="F13688" s="1">
        <v>7771.78</v>
      </c>
      <c r="G13688" s="1">
        <v>12888.7</v>
      </c>
      <c r="H13688" s="1">
        <v>5.92084</v>
      </c>
      <c r="I13688" s="1">
        <v>0.257001</v>
      </c>
    </row>
    <row r="13689" ht="15.75" customHeight="1">
      <c r="A13689" s="1">
        <v>1233.96</v>
      </c>
      <c r="B13689" s="1">
        <v>0.122612</v>
      </c>
      <c r="C13689" s="1">
        <v>45.526</v>
      </c>
      <c r="D13689" s="1">
        <v>25.0</v>
      </c>
      <c r="E13689" s="1">
        <v>2.26336</v>
      </c>
      <c r="F13689" s="1">
        <v>7771.78</v>
      </c>
      <c r="G13689" s="1">
        <v>13123.2</v>
      </c>
      <c r="H13689" s="1">
        <v>5.94709</v>
      </c>
      <c r="I13689" s="1">
        <v>0.25581</v>
      </c>
    </row>
    <row r="13690" ht="15.75" customHeight="1">
      <c r="A13690" s="1">
        <v>1237.1</v>
      </c>
      <c r="B13690" s="1">
        <v>0.123118</v>
      </c>
      <c r="C13690" s="1">
        <v>45.527</v>
      </c>
      <c r="D13690" s="1">
        <v>25.0</v>
      </c>
      <c r="E13690" s="1">
        <v>2.25942</v>
      </c>
      <c r="F13690" s="1">
        <v>7771.78</v>
      </c>
      <c r="G13690" s="1">
        <v>12340.5</v>
      </c>
      <c r="H13690" s="1">
        <v>5.97315</v>
      </c>
      <c r="I13690" s="1">
        <v>0.254232</v>
      </c>
    </row>
    <row r="13691" ht="15.75" customHeight="1">
      <c r="A13691" s="1">
        <v>1240.3</v>
      </c>
      <c r="B13691" s="1">
        <v>0.123624</v>
      </c>
      <c r="C13691" s="1">
        <v>45.5281</v>
      </c>
      <c r="D13691" s="1">
        <v>25.0</v>
      </c>
      <c r="E13691" s="1">
        <v>2.25786</v>
      </c>
      <c r="F13691" s="1">
        <v>7771.78</v>
      </c>
      <c r="G13691" s="1">
        <v>12801.8</v>
      </c>
      <c r="H13691" s="1">
        <v>5.99917</v>
      </c>
      <c r="I13691" s="1">
        <v>0.253635</v>
      </c>
    </row>
    <row r="13692" ht="15.75" customHeight="1">
      <c r="A13692" s="1">
        <v>1243.56</v>
      </c>
      <c r="B13692" s="1">
        <v>0.124128</v>
      </c>
      <c r="C13692" s="1">
        <v>45.5291</v>
      </c>
      <c r="D13692" s="1">
        <v>25.0</v>
      </c>
      <c r="E13692" s="1">
        <v>2.25916</v>
      </c>
      <c r="F13692" s="1">
        <v>7771.78</v>
      </c>
      <c r="G13692" s="1">
        <v>11841.2</v>
      </c>
      <c r="H13692" s="1">
        <v>6.0251</v>
      </c>
      <c r="I13692" s="1">
        <v>0.253803</v>
      </c>
    </row>
    <row r="13693" ht="15.75" customHeight="1">
      <c r="A13693" s="1">
        <v>1246.85</v>
      </c>
      <c r="B13693" s="1">
        <v>0.124634</v>
      </c>
      <c r="C13693" s="1">
        <v>45.5301</v>
      </c>
      <c r="D13693" s="1">
        <v>25.0</v>
      </c>
      <c r="E13693" s="1">
        <v>2.25906</v>
      </c>
      <c r="F13693" s="1">
        <v>7771.78</v>
      </c>
      <c r="G13693" s="1">
        <v>11164.9</v>
      </c>
      <c r="H13693" s="1">
        <v>6.05116</v>
      </c>
      <c r="I13693" s="1">
        <v>0.255774</v>
      </c>
    </row>
    <row r="13694" ht="15.75" customHeight="1">
      <c r="A13694" s="1">
        <v>1250.06</v>
      </c>
      <c r="B13694" s="1">
        <v>0.125146</v>
      </c>
      <c r="C13694" s="1">
        <v>45.5311</v>
      </c>
      <c r="D13694" s="1">
        <v>25.0</v>
      </c>
      <c r="E13694" s="1">
        <v>2.25941</v>
      </c>
      <c r="F13694" s="1">
        <v>7771.78</v>
      </c>
      <c r="G13694" s="1">
        <v>12621.9</v>
      </c>
      <c r="H13694" s="1">
        <v>6.0775</v>
      </c>
      <c r="I13694" s="1">
        <v>0.256923</v>
      </c>
    </row>
    <row r="13695" ht="15.75" customHeight="1">
      <c r="A13695" s="1">
        <v>1253.17</v>
      </c>
      <c r="B13695" s="1">
        <v>0.125657</v>
      </c>
      <c r="C13695" s="1">
        <v>45.5322</v>
      </c>
      <c r="D13695" s="1">
        <v>25.0</v>
      </c>
      <c r="E13695" s="1">
        <v>2.26416</v>
      </c>
      <c r="F13695" s="1">
        <v>7771.78</v>
      </c>
      <c r="G13695" s="1">
        <v>13668.5</v>
      </c>
      <c r="H13695" s="1">
        <v>6.10379</v>
      </c>
      <c r="I13695" s="1">
        <v>0.255416</v>
      </c>
    </row>
    <row r="13696" ht="15.75" customHeight="1">
      <c r="A13696" s="1">
        <v>1256.29</v>
      </c>
      <c r="B13696" s="1">
        <v>0.126162</v>
      </c>
      <c r="C13696" s="1">
        <v>45.5332</v>
      </c>
      <c r="D13696" s="1">
        <v>25.0</v>
      </c>
      <c r="E13696" s="1">
        <v>2.26896</v>
      </c>
      <c r="F13696" s="1">
        <v>7771.78</v>
      </c>
      <c r="G13696" s="1">
        <v>12685.0</v>
      </c>
      <c r="H13696" s="1">
        <v>6.12982</v>
      </c>
      <c r="I13696" s="1">
        <v>0.254329</v>
      </c>
    </row>
    <row r="13697" ht="15.75" customHeight="1">
      <c r="A13697" s="1">
        <v>1259.48</v>
      </c>
      <c r="B13697" s="1">
        <v>0.126667</v>
      </c>
      <c r="C13697" s="1">
        <v>45.5342</v>
      </c>
      <c r="D13697" s="1">
        <v>25.0</v>
      </c>
      <c r="E13697" s="1">
        <v>2.26978</v>
      </c>
      <c r="F13697" s="1">
        <v>7771.78</v>
      </c>
      <c r="G13697" s="1">
        <v>11958.5</v>
      </c>
      <c r="H13697" s="1">
        <v>6.1558</v>
      </c>
      <c r="I13697" s="1">
        <v>0.254206</v>
      </c>
    </row>
    <row r="13698" ht="15.75" customHeight="1">
      <c r="A13698" s="1">
        <v>1262.69</v>
      </c>
      <c r="B13698" s="1">
        <v>0.127174</v>
      </c>
      <c r="C13698" s="1">
        <v>45.5352</v>
      </c>
      <c r="D13698" s="1">
        <v>25.0</v>
      </c>
      <c r="E13698" s="1">
        <v>2.27043</v>
      </c>
      <c r="F13698" s="1">
        <v>7771.78</v>
      </c>
      <c r="G13698" s="1">
        <v>12414.0</v>
      </c>
      <c r="H13698" s="1">
        <v>6.18189</v>
      </c>
      <c r="I13698" s="1">
        <v>0.255023</v>
      </c>
    </row>
    <row r="13699" ht="15.75" customHeight="1">
      <c r="A13699" s="1">
        <v>1265.87</v>
      </c>
      <c r="B13699" s="1">
        <v>0.127682</v>
      </c>
      <c r="C13699" s="1">
        <v>45.5363</v>
      </c>
      <c r="D13699" s="1">
        <v>25.0</v>
      </c>
      <c r="E13699" s="1">
        <v>2.27171</v>
      </c>
      <c r="F13699" s="1">
        <v>7771.78</v>
      </c>
      <c r="G13699" s="1">
        <v>12431.0</v>
      </c>
      <c r="H13699" s="1">
        <v>6.20804</v>
      </c>
      <c r="I13699" s="1">
        <v>0.255447</v>
      </c>
    </row>
    <row r="13700" ht="15.75" customHeight="1">
      <c r="A13700" s="1">
        <v>1269.02</v>
      </c>
      <c r="B13700" s="1">
        <v>0.128191</v>
      </c>
      <c r="C13700" s="1">
        <v>45.5373</v>
      </c>
      <c r="D13700" s="1">
        <v>25.0</v>
      </c>
      <c r="E13700" s="1">
        <v>2.26727</v>
      </c>
      <c r="F13700" s="1">
        <v>7771.78</v>
      </c>
      <c r="G13700" s="1">
        <v>12266.9</v>
      </c>
      <c r="H13700" s="1">
        <v>6.23422</v>
      </c>
      <c r="I13700" s="1">
        <v>0.255983</v>
      </c>
    </row>
    <row r="13701" ht="15.75" customHeight="1">
      <c r="A13701" s="1">
        <v>1272.13</v>
      </c>
      <c r="B13701" s="1">
        <v>0.128701</v>
      </c>
      <c r="C13701" s="1">
        <v>45.5383</v>
      </c>
      <c r="D13701" s="1">
        <v>25.0</v>
      </c>
      <c r="E13701" s="1">
        <v>2.2629</v>
      </c>
      <c r="F13701" s="1">
        <v>7771.78</v>
      </c>
      <c r="G13701" s="1">
        <v>13452.3</v>
      </c>
      <c r="H13701" s="1">
        <v>6.26048</v>
      </c>
      <c r="I13701" s="1">
        <v>0.255414</v>
      </c>
    </row>
    <row r="13702" ht="15.75" customHeight="1">
      <c r="A13702" s="1">
        <v>1275.22</v>
      </c>
      <c r="B13702" s="1">
        <v>0.129208</v>
      </c>
      <c r="C13702" s="1">
        <v>45.5393</v>
      </c>
      <c r="D13702" s="1">
        <v>25.0</v>
      </c>
      <c r="E13702" s="1">
        <v>2.2614</v>
      </c>
      <c r="F13702" s="1">
        <v>7771.78</v>
      </c>
      <c r="G13702" s="1">
        <v>13581.8</v>
      </c>
      <c r="H13702" s="1">
        <v>6.28654</v>
      </c>
      <c r="I13702" s="1">
        <v>0.253484</v>
      </c>
    </row>
    <row r="13703" ht="15.75" customHeight="1">
      <c r="A13703" s="1">
        <v>1278.39</v>
      </c>
      <c r="B13703" s="1">
        <v>0.12971</v>
      </c>
      <c r="C13703" s="1">
        <v>45.5404</v>
      </c>
      <c r="D13703" s="1">
        <v>25.0</v>
      </c>
      <c r="E13703" s="1">
        <v>2.25819</v>
      </c>
      <c r="F13703" s="1">
        <v>7771.78</v>
      </c>
      <c r="G13703" s="1">
        <v>12945.6</v>
      </c>
      <c r="H13703" s="1">
        <v>6.3124</v>
      </c>
      <c r="I13703" s="1">
        <v>0.252696</v>
      </c>
    </row>
    <row r="13704" ht="15.75" customHeight="1">
      <c r="A13704" s="1">
        <v>1281.65</v>
      </c>
      <c r="B13704" s="1">
        <v>0.130211</v>
      </c>
      <c r="C13704" s="1">
        <v>45.5414</v>
      </c>
      <c r="D13704" s="1">
        <v>25.0</v>
      </c>
      <c r="E13704" s="1">
        <v>2.25397</v>
      </c>
      <c r="F13704" s="1">
        <v>7771.78</v>
      </c>
      <c r="G13704" s="1">
        <v>11561.5</v>
      </c>
      <c r="H13704" s="1">
        <v>6.33821</v>
      </c>
      <c r="I13704" s="1">
        <v>0.253302</v>
      </c>
    </row>
    <row r="13705" ht="15.75" customHeight="1">
      <c r="A13705" s="1">
        <v>1284.92</v>
      </c>
      <c r="B13705" s="1">
        <v>0.130718</v>
      </c>
      <c r="C13705" s="1">
        <v>45.5424</v>
      </c>
      <c r="D13705" s="1">
        <v>25.0</v>
      </c>
      <c r="E13705" s="1">
        <v>2.25397</v>
      </c>
      <c r="F13705" s="1">
        <v>7771.78</v>
      </c>
      <c r="G13705" s="1">
        <v>12129.6</v>
      </c>
      <c r="H13705" s="1">
        <v>6.36429</v>
      </c>
      <c r="I13705" s="1">
        <v>0.25535</v>
      </c>
    </row>
    <row r="13706" ht="15.75" customHeight="1">
      <c r="A13706" s="1">
        <v>1288.09</v>
      </c>
      <c r="B13706" s="1">
        <v>0.131228</v>
      </c>
      <c r="C13706" s="1">
        <v>45.5434</v>
      </c>
      <c r="D13706" s="1">
        <v>25.0</v>
      </c>
      <c r="E13706" s="1">
        <v>2.25715</v>
      </c>
      <c r="F13706" s="1">
        <v>7771.78</v>
      </c>
      <c r="G13706" s="1">
        <v>13317.7</v>
      </c>
      <c r="H13706" s="1">
        <v>6.39052</v>
      </c>
      <c r="I13706" s="1">
        <v>0.255583</v>
      </c>
    </row>
    <row r="13707" ht="15.75" customHeight="1">
      <c r="A13707" s="1">
        <v>1291.2</v>
      </c>
      <c r="B13707" s="1">
        <v>0.131735</v>
      </c>
      <c r="C13707" s="1">
        <v>45.5444</v>
      </c>
      <c r="D13707" s="1">
        <v>25.0</v>
      </c>
      <c r="E13707" s="1">
        <v>2.25826</v>
      </c>
      <c r="F13707" s="1">
        <v>7771.78</v>
      </c>
      <c r="G13707" s="1">
        <v>13182.0</v>
      </c>
      <c r="H13707" s="1">
        <v>6.41665</v>
      </c>
      <c r="I13707" s="1">
        <v>0.254652</v>
      </c>
    </row>
    <row r="13708" ht="15.75" customHeight="1">
      <c r="A13708" s="1">
        <v>1294.32</v>
      </c>
      <c r="B13708" s="1">
        <v>0.132241</v>
      </c>
      <c r="C13708" s="1">
        <v>45.5455</v>
      </c>
      <c r="D13708" s="1">
        <v>25.0</v>
      </c>
      <c r="E13708" s="1">
        <v>2.25955</v>
      </c>
      <c r="F13708" s="1">
        <v>7771.78</v>
      </c>
      <c r="G13708" s="1">
        <v>13131.5</v>
      </c>
      <c r="H13708" s="1">
        <v>6.44269</v>
      </c>
      <c r="I13708" s="1">
        <v>0.253906</v>
      </c>
    </row>
    <row r="13709" ht="15.75" customHeight="1">
      <c r="A13709" s="1">
        <v>1297.45</v>
      </c>
      <c r="B13709" s="1">
        <v>0.132746</v>
      </c>
      <c r="C13709" s="1">
        <v>45.5465</v>
      </c>
      <c r="D13709" s="1">
        <v>25.0</v>
      </c>
      <c r="E13709" s="1">
        <v>2.26316</v>
      </c>
      <c r="F13709" s="1">
        <v>7771.78</v>
      </c>
      <c r="G13709" s="1">
        <v>13222.1</v>
      </c>
      <c r="H13709" s="1">
        <v>6.46866</v>
      </c>
      <c r="I13709" s="1">
        <v>0.253259</v>
      </c>
    </row>
    <row r="13710" ht="15.75" customHeight="1">
      <c r="A13710" s="1">
        <v>1300.63</v>
      </c>
      <c r="B13710" s="1">
        <v>0.133249</v>
      </c>
      <c r="C13710" s="1">
        <v>45.5475</v>
      </c>
      <c r="D13710" s="1">
        <v>25.0</v>
      </c>
      <c r="E13710" s="1">
        <v>2.26438</v>
      </c>
      <c r="F13710" s="1">
        <v>7771.78</v>
      </c>
      <c r="G13710" s="1">
        <v>12497.5</v>
      </c>
      <c r="H13710" s="1">
        <v>6.49457</v>
      </c>
      <c r="I13710" s="1">
        <v>0.253459</v>
      </c>
    </row>
    <row r="13711" ht="15.75" customHeight="1">
      <c r="A13711" s="1">
        <v>1303.83</v>
      </c>
      <c r="B13711" s="1">
        <v>0.133755</v>
      </c>
      <c r="C13711" s="1">
        <v>45.5485</v>
      </c>
      <c r="D13711" s="1">
        <v>25.0</v>
      </c>
      <c r="E13711" s="1">
        <v>2.26238</v>
      </c>
      <c r="F13711" s="1">
        <v>7771.78</v>
      </c>
      <c r="G13711" s="1">
        <v>11978.4</v>
      </c>
      <c r="H13711" s="1">
        <v>6.52058</v>
      </c>
      <c r="I13711" s="1">
        <v>0.255037</v>
      </c>
    </row>
    <row r="13712" ht="15.75" customHeight="1">
      <c r="A13712" s="1">
        <v>1306.96</v>
      </c>
      <c r="B13712" s="1">
        <v>0.134264</v>
      </c>
      <c r="C13712" s="1">
        <v>45.5496</v>
      </c>
      <c r="D13712" s="1">
        <v>25.0</v>
      </c>
      <c r="E13712" s="1">
        <v>2.26247</v>
      </c>
      <c r="F13712" s="1">
        <v>7771.78</v>
      </c>
      <c r="G13712" s="1">
        <v>13394.4</v>
      </c>
      <c r="H13712" s="1">
        <v>6.54681</v>
      </c>
      <c r="I13712" s="1">
        <v>0.256144</v>
      </c>
    </row>
    <row r="13713" ht="15.75" customHeight="1">
      <c r="A13713" s="1">
        <v>1310.02</v>
      </c>
      <c r="B13713" s="1">
        <v>0.134772</v>
      </c>
      <c r="C13713" s="1">
        <v>45.5506</v>
      </c>
      <c r="D13713" s="1">
        <v>25.0</v>
      </c>
      <c r="E13713" s="1">
        <v>2.26397</v>
      </c>
      <c r="F13713" s="1">
        <v>7771.78</v>
      </c>
      <c r="G13713" s="1">
        <v>14141.0</v>
      </c>
      <c r="H13713" s="1">
        <v>6.57295</v>
      </c>
      <c r="I13713" s="1">
        <v>0.254008</v>
      </c>
    </row>
    <row r="13714" ht="15.75" customHeight="1">
      <c r="A13714" s="1">
        <v>1313.11</v>
      </c>
      <c r="B13714" s="1">
        <v>0.135275</v>
      </c>
      <c r="C13714" s="1">
        <v>45.5516</v>
      </c>
      <c r="D13714" s="1">
        <v>25.0</v>
      </c>
      <c r="E13714" s="1">
        <v>2.26176</v>
      </c>
      <c r="F13714" s="1">
        <v>7771.78</v>
      </c>
      <c r="G13714" s="1">
        <v>13189.1</v>
      </c>
      <c r="H13714" s="1">
        <v>6.59884</v>
      </c>
      <c r="I13714" s="1">
        <v>0.252535</v>
      </c>
    </row>
    <row r="13715" ht="15.75" customHeight="1">
      <c r="A13715" s="1">
        <v>1316.28</v>
      </c>
      <c r="B13715" s="1">
        <v>0.135777</v>
      </c>
      <c r="C13715" s="1">
        <v>45.5526</v>
      </c>
      <c r="D13715" s="1">
        <v>25.0</v>
      </c>
      <c r="E13715" s="1">
        <v>2.25875</v>
      </c>
      <c r="F13715" s="1">
        <v>7771.78</v>
      </c>
      <c r="G13715" s="1">
        <v>13410.9</v>
      </c>
      <c r="H13715" s="1">
        <v>6.62468</v>
      </c>
      <c r="I13715" s="1">
        <v>0.251949</v>
      </c>
    </row>
    <row r="13716" ht="15.75" customHeight="1">
      <c r="A13716" s="1">
        <v>1319.5</v>
      </c>
      <c r="B13716" s="1">
        <v>0.136278</v>
      </c>
      <c r="C13716" s="1">
        <v>45.5537</v>
      </c>
      <c r="D13716" s="1">
        <v>25.0</v>
      </c>
      <c r="E13716" s="1">
        <v>2.2595</v>
      </c>
      <c r="F13716" s="1">
        <v>7771.78</v>
      </c>
      <c r="G13716" s="1">
        <v>12945.7</v>
      </c>
      <c r="H13716" s="1">
        <v>6.65046</v>
      </c>
      <c r="I13716" s="1">
        <v>0.251866</v>
      </c>
    </row>
    <row r="13717" ht="15.75" customHeight="1">
      <c r="A13717" s="1">
        <v>1322.76</v>
      </c>
      <c r="B13717" s="1">
        <v>0.13678</v>
      </c>
      <c r="C13717" s="1">
        <v>45.5547</v>
      </c>
      <c r="D13717" s="1">
        <v>25.0</v>
      </c>
      <c r="E13717" s="1">
        <v>2.26039</v>
      </c>
      <c r="F13717" s="1">
        <v>7771.78</v>
      </c>
      <c r="G13717" s="1">
        <v>12049.8</v>
      </c>
      <c r="H13717" s="1">
        <v>6.67628</v>
      </c>
      <c r="I13717" s="1">
        <v>0.25335</v>
      </c>
    </row>
    <row r="13718" ht="15.75" customHeight="1">
      <c r="A13718" s="1">
        <v>1325.98</v>
      </c>
      <c r="B13718" s="1">
        <v>0.137286</v>
      </c>
      <c r="C13718" s="1">
        <v>45.5557</v>
      </c>
      <c r="D13718" s="1">
        <v>25.0</v>
      </c>
      <c r="E13718" s="1">
        <v>2.25901</v>
      </c>
      <c r="F13718" s="1">
        <v>7771.78</v>
      </c>
      <c r="G13718" s="1">
        <v>12763.8</v>
      </c>
      <c r="H13718" s="1">
        <v>6.70235</v>
      </c>
      <c r="I13718" s="1">
        <v>0.25503</v>
      </c>
    </row>
    <row r="13719" ht="15.75" customHeight="1">
      <c r="A13719" s="1">
        <v>1329.09</v>
      </c>
      <c r="B13719" s="1">
        <v>0.137795</v>
      </c>
      <c r="C13719" s="1">
        <v>45.5567</v>
      </c>
      <c r="D13719" s="1">
        <v>25.0</v>
      </c>
      <c r="E13719" s="1">
        <v>2.2622</v>
      </c>
      <c r="F13719" s="1">
        <v>7771.78</v>
      </c>
      <c r="G13719" s="1">
        <v>14351.9</v>
      </c>
      <c r="H13719" s="1">
        <v>6.72852</v>
      </c>
      <c r="I13719" s="1">
        <v>0.254733</v>
      </c>
    </row>
    <row r="13720" ht="15.75" customHeight="1">
      <c r="A13720" s="1">
        <v>1332.17</v>
      </c>
      <c r="B13720" s="1">
        <v>0.138298</v>
      </c>
      <c r="C13720" s="1">
        <v>45.5578</v>
      </c>
      <c r="D13720" s="1">
        <v>25.0</v>
      </c>
      <c r="E13720" s="1">
        <v>2.2647</v>
      </c>
      <c r="F13720" s="1">
        <v>7771.78</v>
      </c>
      <c r="G13720" s="1">
        <v>13917.7</v>
      </c>
      <c r="H13720" s="1">
        <v>6.75444</v>
      </c>
      <c r="I13720" s="1">
        <v>0.25227</v>
      </c>
    </row>
    <row r="13721" ht="15.75" customHeight="1">
      <c r="A13721" s="1">
        <v>1335.32</v>
      </c>
      <c r="B13721" s="1">
        <v>0.138799</v>
      </c>
      <c r="C13721" s="1">
        <v>45.5588</v>
      </c>
      <c r="D13721" s="1">
        <v>25.0</v>
      </c>
      <c r="E13721" s="1">
        <v>2.26325</v>
      </c>
      <c r="F13721" s="1">
        <v>7771.78</v>
      </c>
      <c r="G13721" s="1">
        <v>12848.3</v>
      </c>
      <c r="H13721" s="1">
        <v>6.7802</v>
      </c>
      <c r="I13721" s="1">
        <v>0.251953</v>
      </c>
    </row>
    <row r="13722" ht="15.75" customHeight="1">
      <c r="A13722" s="1">
        <v>1338.52</v>
      </c>
      <c r="B13722" s="1">
        <v>0.139301</v>
      </c>
      <c r="C13722" s="1">
        <v>45.5598</v>
      </c>
      <c r="D13722" s="1">
        <v>25.0</v>
      </c>
      <c r="E13722" s="1">
        <v>2.26255</v>
      </c>
      <c r="F13722" s="1">
        <v>7771.78</v>
      </c>
      <c r="G13722" s="1">
        <v>12842.1</v>
      </c>
      <c r="H13722" s="1">
        <v>6.80605</v>
      </c>
      <c r="I13722" s="1">
        <v>0.252939</v>
      </c>
    </row>
    <row r="13723" ht="15.75" customHeight="1">
      <c r="A13723" s="1">
        <v>1341.69</v>
      </c>
      <c r="B13723" s="1">
        <v>0.139806</v>
      </c>
      <c r="C13723" s="1">
        <v>45.5608</v>
      </c>
      <c r="D13723" s="1">
        <v>25.0</v>
      </c>
      <c r="E13723" s="1">
        <v>2.26395</v>
      </c>
      <c r="F13723" s="1">
        <v>7771.78</v>
      </c>
      <c r="G13723" s="1">
        <v>13334.4</v>
      </c>
      <c r="H13723" s="1">
        <v>6.83201</v>
      </c>
      <c r="I13723" s="1">
        <v>0.253553</v>
      </c>
    </row>
    <row r="13724" ht="15.75" customHeight="1">
      <c r="A13724" s="1">
        <v>1344.82</v>
      </c>
      <c r="B13724" s="1">
        <v>0.14031</v>
      </c>
      <c r="C13724" s="1">
        <v>45.5619</v>
      </c>
      <c r="D13724" s="1">
        <v>25.0</v>
      </c>
      <c r="E13724" s="1">
        <v>2.26234</v>
      </c>
      <c r="F13724" s="1">
        <v>7771.78</v>
      </c>
      <c r="G13724" s="1">
        <v>13031.2</v>
      </c>
      <c r="H13724" s="1">
        <v>6.85799</v>
      </c>
      <c r="I13724" s="1">
        <v>0.253964</v>
      </c>
    </row>
    <row r="13725" ht="15.75" customHeight="1">
      <c r="A13725" s="1">
        <v>1347.92</v>
      </c>
      <c r="B13725" s="1">
        <v>0.140817</v>
      </c>
      <c r="C13725" s="1">
        <v>45.5629</v>
      </c>
      <c r="D13725" s="1">
        <v>25.0</v>
      </c>
      <c r="E13725" s="1">
        <v>2.25847</v>
      </c>
      <c r="F13725" s="1">
        <v>7771.78</v>
      </c>
      <c r="G13725" s="1">
        <v>13839.1</v>
      </c>
      <c r="H13725" s="1">
        <v>6.88404</v>
      </c>
      <c r="I13725" s="1">
        <v>0.253794</v>
      </c>
    </row>
    <row r="13726" ht="15.75" customHeight="1">
      <c r="A13726" s="1">
        <v>1350.99</v>
      </c>
      <c r="B13726" s="1">
        <v>0.141321</v>
      </c>
      <c r="C13726" s="1">
        <v>45.5639</v>
      </c>
      <c r="D13726" s="1">
        <v>25.0</v>
      </c>
      <c r="E13726" s="1">
        <v>2.25704</v>
      </c>
      <c r="F13726" s="1">
        <v>7771.78</v>
      </c>
      <c r="G13726" s="1">
        <v>14296.9</v>
      </c>
      <c r="H13726" s="1">
        <v>6.90998</v>
      </c>
      <c r="I13726" s="1">
        <v>0.252758</v>
      </c>
    </row>
    <row r="13727" ht="15.75" customHeight="1">
      <c r="A13727" s="1">
        <v>1354.1</v>
      </c>
      <c r="B13727" s="1">
        <v>0.141821</v>
      </c>
      <c r="C13727" s="1">
        <v>45.5649</v>
      </c>
      <c r="D13727" s="1">
        <v>25.0</v>
      </c>
      <c r="E13727" s="1">
        <v>2.25638</v>
      </c>
      <c r="F13727" s="1">
        <v>7771.78</v>
      </c>
      <c r="G13727" s="1">
        <v>14135.8</v>
      </c>
      <c r="H13727" s="1">
        <v>6.93572</v>
      </c>
      <c r="I13727" s="1">
        <v>0.250571</v>
      </c>
    </row>
    <row r="13728" ht="15.75" customHeight="1">
      <c r="A13728" s="1">
        <v>1357.31</v>
      </c>
      <c r="B13728" s="1">
        <v>0.142318</v>
      </c>
      <c r="C13728" s="1">
        <v>45.566</v>
      </c>
      <c r="D13728" s="1">
        <v>25.0</v>
      </c>
      <c r="E13728" s="1">
        <v>2.25313</v>
      </c>
      <c r="F13728" s="1">
        <v>7771.78</v>
      </c>
      <c r="G13728" s="1">
        <v>12738.9</v>
      </c>
      <c r="H13728" s="1">
        <v>6.96131</v>
      </c>
      <c r="I13728" s="1">
        <v>0.250702</v>
      </c>
    </row>
    <row r="13729" ht="15.75" customHeight="1">
      <c r="A13729" s="1">
        <v>1360.57</v>
      </c>
      <c r="B13729" s="1">
        <v>0.142818</v>
      </c>
      <c r="C13729" s="1">
        <v>45.567</v>
      </c>
      <c r="D13729" s="1">
        <v>25.0</v>
      </c>
      <c r="E13729" s="1">
        <v>2.25128</v>
      </c>
      <c r="F13729" s="1">
        <v>7771.78</v>
      </c>
      <c r="G13729" s="1">
        <v>12379.7</v>
      </c>
      <c r="H13729" s="1">
        <v>6.98707</v>
      </c>
      <c r="I13729" s="1">
        <v>0.252826</v>
      </c>
    </row>
    <row r="13730" ht="15.75" customHeight="1">
      <c r="A13730" s="1">
        <v>1363.75</v>
      </c>
      <c r="B13730" s="1">
        <v>0.143324</v>
      </c>
      <c r="C13730" s="1">
        <v>45.568</v>
      </c>
      <c r="D13730" s="1">
        <v>25.0</v>
      </c>
      <c r="E13730" s="1">
        <v>2.25348</v>
      </c>
      <c r="F13730" s="1">
        <v>7771.78</v>
      </c>
      <c r="G13730" s="1">
        <v>13792.2</v>
      </c>
      <c r="H13730" s="1">
        <v>7.0131</v>
      </c>
      <c r="I13730" s="1">
        <v>0.253903</v>
      </c>
    </row>
    <row r="13731" ht="15.75" customHeight="1">
      <c r="A13731" s="1">
        <v>1366.84</v>
      </c>
      <c r="B13731" s="1">
        <v>0.143829</v>
      </c>
      <c r="C13731" s="1">
        <v>45.569</v>
      </c>
      <c r="D13731" s="1">
        <v>25.0</v>
      </c>
      <c r="E13731" s="1">
        <v>2.25524</v>
      </c>
      <c r="F13731" s="1">
        <v>7771.78</v>
      </c>
      <c r="G13731" s="1">
        <v>14208.5</v>
      </c>
      <c r="H13731" s="1">
        <v>7.03909</v>
      </c>
      <c r="I13731" s="1">
        <v>0.253022</v>
      </c>
    </row>
    <row r="13732" ht="15.75" customHeight="1">
      <c r="A13732" s="1">
        <v>1369.92</v>
      </c>
      <c r="B13732" s="1">
        <v>0.144331</v>
      </c>
      <c r="C13732" s="1">
        <v>45.57</v>
      </c>
      <c r="D13732" s="1">
        <v>25.0</v>
      </c>
      <c r="E13732" s="1">
        <v>2.25568</v>
      </c>
      <c r="F13732" s="1">
        <v>7771.78</v>
      </c>
      <c r="G13732" s="1">
        <v>13716.7</v>
      </c>
      <c r="H13732" s="1">
        <v>7.06493</v>
      </c>
      <c r="I13732" s="1">
        <v>0.252164</v>
      </c>
    </row>
    <row r="13733" ht="15.75" customHeight="1">
      <c r="A13733" s="1">
        <v>1373.02</v>
      </c>
      <c r="B13733" s="1">
        <v>0.144833</v>
      </c>
      <c r="C13733" s="1">
        <v>45.5711</v>
      </c>
      <c r="D13733" s="1">
        <v>25.0</v>
      </c>
      <c r="E13733" s="1">
        <v>2.25921</v>
      </c>
      <c r="F13733" s="1">
        <v>7771.78</v>
      </c>
      <c r="G13733" s="1">
        <v>14128.8</v>
      </c>
      <c r="H13733" s="1">
        <v>7.09074</v>
      </c>
      <c r="I13733" s="1">
        <v>0.251484</v>
      </c>
    </row>
    <row r="13734" ht="15.75" customHeight="1">
      <c r="A13734" s="1">
        <v>1376.16</v>
      </c>
      <c r="B13734" s="1">
        <v>0.145332</v>
      </c>
      <c r="C13734" s="1">
        <v>45.5721</v>
      </c>
      <c r="D13734" s="1">
        <v>25.0</v>
      </c>
      <c r="E13734" s="1">
        <v>2.2642</v>
      </c>
      <c r="F13734" s="1">
        <v>7771.78</v>
      </c>
      <c r="G13734" s="1">
        <v>13564.3</v>
      </c>
      <c r="H13734" s="1">
        <v>7.11645</v>
      </c>
      <c r="I13734" s="1">
        <v>0.251149</v>
      </c>
    </row>
    <row r="13735" ht="15.75" customHeight="1">
      <c r="A13735" s="1">
        <v>1379.33</v>
      </c>
      <c r="B13735" s="1">
        <v>0.145832</v>
      </c>
      <c r="C13735" s="1">
        <v>45.5731</v>
      </c>
      <c r="D13735" s="1">
        <v>25.0</v>
      </c>
      <c r="E13735" s="1">
        <v>2.2649</v>
      </c>
      <c r="F13735" s="1">
        <v>7771.78</v>
      </c>
      <c r="G13735" s="1">
        <v>12854.6</v>
      </c>
      <c r="H13735" s="1">
        <v>7.14219</v>
      </c>
      <c r="I13735" s="1">
        <v>0.25274</v>
      </c>
    </row>
    <row r="13736" ht="15.75" customHeight="1">
      <c r="A13736" s="1">
        <v>1382.48</v>
      </c>
      <c r="B13736" s="1">
        <v>0.146336</v>
      </c>
      <c r="C13736" s="1">
        <v>45.5741</v>
      </c>
      <c r="D13736" s="1">
        <v>25.0</v>
      </c>
      <c r="E13736" s="1">
        <v>2.26398</v>
      </c>
      <c r="F13736" s="1">
        <v>7771.78</v>
      </c>
      <c r="G13736" s="1">
        <v>13440.0</v>
      </c>
      <c r="H13736" s="1">
        <v>7.16813</v>
      </c>
      <c r="I13736" s="1">
        <v>0.253539</v>
      </c>
    </row>
    <row r="13737" ht="15.75" customHeight="1">
      <c r="A13737" s="1">
        <v>1385.55</v>
      </c>
      <c r="B13737" s="1">
        <v>0.146841</v>
      </c>
      <c r="C13737" s="1">
        <v>45.5752</v>
      </c>
      <c r="D13737" s="1">
        <v>25.0</v>
      </c>
      <c r="E13737" s="1">
        <v>2.26487</v>
      </c>
      <c r="F13737" s="1">
        <v>7771.78</v>
      </c>
      <c r="G13737" s="1">
        <v>14828.1</v>
      </c>
      <c r="H13737" s="1">
        <v>7.19413</v>
      </c>
      <c r="I13737" s="1">
        <v>0.252721</v>
      </c>
    </row>
    <row r="13738" ht="15.75" customHeight="1">
      <c r="A13738" s="1">
        <v>1388.59</v>
      </c>
      <c r="B13738" s="1">
        <v>0.147342</v>
      </c>
      <c r="C13738" s="1">
        <v>45.5762</v>
      </c>
      <c r="D13738" s="1">
        <v>25.0</v>
      </c>
      <c r="E13738" s="1">
        <v>2.26323</v>
      </c>
      <c r="F13738" s="1">
        <v>7771.78</v>
      </c>
      <c r="G13738" s="1">
        <v>14377.5</v>
      </c>
      <c r="H13738" s="1">
        <v>7.2199</v>
      </c>
      <c r="I13738" s="1">
        <v>0.250891</v>
      </c>
    </row>
    <row r="13739" ht="15.75" customHeight="1">
      <c r="A13739" s="1">
        <v>1391.71</v>
      </c>
      <c r="B13739" s="1">
        <v>0.14784</v>
      </c>
      <c r="C13739" s="1">
        <v>45.5772</v>
      </c>
      <c r="D13739" s="1">
        <v>25.0</v>
      </c>
      <c r="E13739" s="1">
        <v>2.25846</v>
      </c>
      <c r="F13739" s="1">
        <v>7771.78</v>
      </c>
      <c r="G13739" s="1">
        <v>13929.4</v>
      </c>
      <c r="H13739" s="1">
        <v>7.24552</v>
      </c>
      <c r="I13739" s="1">
        <v>0.250044</v>
      </c>
    </row>
    <row r="13740" ht="15.75" customHeight="1">
      <c r="A13740" s="1">
        <v>1394.89</v>
      </c>
      <c r="B13740" s="1">
        <v>0.148337</v>
      </c>
      <c r="C13740" s="1">
        <v>45.5782</v>
      </c>
      <c r="D13740" s="1">
        <v>25.0</v>
      </c>
      <c r="E13740" s="1">
        <v>2.25682</v>
      </c>
      <c r="F13740" s="1">
        <v>7771.78</v>
      </c>
      <c r="G13740" s="1">
        <v>14095.7</v>
      </c>
      <c r="H13740" s="1">
        <v>7.27112</v>
      </c>
      <c r="I13740" s="1">
        <v>0.249709</v>
      </c>
    </row>
    <row r="13741" ht="15.75" customHeight="1">
      <c r="A13741" s="1">
        <v>1398.12</v>
      </c>
      <c r="B13741" s="1">
        <v>0.148834</v>
      </c>
      <c r="C13741" s="1">
        <v>45.5793</v>
      </c>
      <c r="D13741" s="1">
        <v>25.0</v>
      </c>
      <c r="E13741" s="1">
        <v>2.25707</v>
      </c>
      <c r="F13741" s="1">
        <v>7771.78</v>
      </c>
      <c r="G13741" s="1">
        <v>13104.6</v>
      </c>
      <c r="H13741" s="1">
        <v>7.29667</v>
      </c>
      <c r="I13741" s="1">
        <v>0.250447</v>
      </c>
    </row>
    <row r="13742" ht="15.75" customHeight="1">
      <c r="A13742" s="1">
        <v>1401.34</v>
      </c>
      <c r="B13742" s="1">
        <v>0.149334</v>
      </c>
      <c r="C13742" s="1">
        <v>45.5803</v>
      </c>
      <c r="D13742" s="1">
        <v>25.0</v>
      </c>
      <c r="E13742" s="1">
        <v>2.25453</v>
      </c>
      <c r="F13742" s="1">
        <v>7771.78</v>
      </c>
      <c r="G13742" s="1">
        <v>12942.1</v>
      </c>
      <c r="H13742" s="1">
        <v>7.32242</v>
      </c>
      <c r="I13742" s="1">
        <v>0.252915</v>
      </c>
    </row>
    <row r="13743" ht="15.75" customHeight="1">
      <c r="A13743" s="1">
        <v>1404.48</v>
      </c>
      <c r="B13743" s="1">
        <v>0.149839</v>
      </c>
      <c r="C13743" s="1">
        <v>45.5813</v>
      </c>
      <c r="D13743" s="1">
        <v>25.0</v>
      </c>
      <c r="E13743" s="1">
        <v>2.25415</v>
      </c>
      <c r="F13743" s="1">
        <v>7771.78</v>
      </c>
      <c r="G13743" s="1">
        <v>14581.1</v>
      </c>
      <c r="H13743" s="1">
        <v>7.34839</v>
      </c>
      <c r="I13743" s="1">
        <v>0.252862</v>
      </c>
    </row>
    <row r="13744" ht="15.75" customHeight="1">
      <c r="A13744" s="1">
        <v>1407.52</v>
      </c>
      <c r="B13744" s="1">
        <v>0.150341</v>
      </c>
      <c r="C13744" s="1">
        <v>45.5823</v>
      </c>
      <c r="D13744" s="1">
        <v>25.0</v>
      </c>
      <c r="E13744" s="1">
        <v>2.25739</v>
      </c>
      <c r="F13744" s="1">
        <v>7771.78</v>
      </c>
      <c r="G13744" s="1">
        <v>15104.6</v>
      </c>
      <c r="H13744" s="1">
        <v>7.37422</v>
      </c>
      <c r="I13744" s="1">
        <v>0.250982</v>
      </c>
    </row>
    <row r="13745" ht="15.75" customHeight="1">
      <c r="A13745" s="1">
        <v>1410.6</v>
      </c>
      <c r="B13745" s="1">
        <v>0.150838</v>
      </c>
      <c r="C13745" s="1">
        <v>45.5834</v>
      </c>
      <c r="D13745" s="1">
        <v>25.0</v>
      </c>
      <c r="E13745" s="1">
        <v>2.25867</v>
      </c>
      <c r="F13745" s="1">
        <v>7771.78</v>
      </c>
      <c r="G13745" s="1">
        <v>14003.3</v>
      </c>
      <c r="H13745" s="1">
        <v>7.3998</v>
      </c>
      <c r="I13745" s="1">
        <v>0.249753</v>
      </c>
    </row>
    <row r="13746" ht="15.75" customHeight="1">
      <c r="A13746" s="1">
        <v>1413.76</v>
      </c>
      <c r="B13746" s="1">
        <v>0.151335</v>
      </c>
      <c r="C13746" s="1">
        <v>45.5844</v>
      </c>
      <c r="D13746" s="1">
        <v>25.0</v>
      </c>
      <c r="E13746" s="1">
        <v>2.25831</v>
      </c>
      <c r="F13746" s="1">
        <v>7771.78</v>
      </c>
      <c r="G13746" s="1">
        <v>13415.1</v>
      </c>
      <c r="H13746" s="1">
        <v>7.42538</v>
      </c>
      <c r="I13746" s="1">
        <v>0.250444</v>
      </c>
    </row>
    <row r="13747" ht="15.75" customHeight="1">
      <c r="A13747" s="1">
        <v>1416.91</v>
      </c>
      <c r="B13747" s="1">
        <v>0.151834</v>
      </c>
      <c r="C13747" s="1">
        <v>45.5854</v>
      </c>
      <c r="D13747" s="1">
        <v>25.0</v>
      </c>
      <c r="E13747" s="1">
        <v>2.2602</v>
      </c>
      <c r="F13747" s="1">
        <v>7771.78</v>
      </c>
      <c r="G13747" s="1">
        <v>14047.7</v>
      </c>
      <c r="H13747" s="1">
        <v>7.4511</v>
      </c>
      <c r="I13747" s="1">
        <v>0.251262</v>
      </c>
    </row>
    <row r="13748" ht="15.75" customHeight="1">
      <c r="A13748" s="1">
        <v>1420.03</v>
      </c>
      <c r="B13748" s="1">
        <v>0.152335</v>
      </c>
      <c r="C13748" s="1">
        <v>45.5864</v>
      </c>
      <c r="D13748" s="1">
        <v>25.0</v>
      </c>
      <c r="E13748" s="1">
        <v>2.26069</v>
      </c>
      <c r="F13748" s="1">
        <v>7771.78</v>
      </c>
      <c r="G13748" s="1">
        <v>13871.2</v>
      </c>
      <c r="H13748" s="1">
        <v>7.47685</v>
      </c>
      <c r="I13748" s="1">
        <v>0.251669</v>
      </c>
    </row>
    <row r="13749" ht="15.75" customHeight="1">
      <c r="A13749" s="1">
        <v>1423.12</v>
      </c>
      <c r="B13749" s="1">
        <v>0.152836</v>
      </c>
      <c r="C13749" s="1">
        <v>45.5875</v>
      </c>
      <c r="D13749" s="1">
        <v>25.0</v>
      </c>
      <c r="E13749" s="1">
        <v>2.25635</v>
      </c>
      <c r="F13749" s="1">
        <v>7771.78</v>
      </c>
      <c r="G13749" s="1">
        <v>13975.6</v>
      </c>
      <c r="H13749" s="1">
        <v>7.50266</v>
      </c>
      <c r="I13749" s="1">
        <v>0.252091</v>
      </c>
    </row>
    <row r="13750" ht="15.75" customHeight="1">
      <c r="A13750" s="1">
        <v>1426.16</v>
      </c>
      <c r="B13750" s="1">
        <v>0.153338</v>
      </c>
      <c r="C13750" s="1">
        <v>45.5885</v>
      </c>
      <c r="D13750" s="1">
        <v>25.0</v>
      </c>
      <c r="E13750" s="1">
        <v>2.25204</v>
      </c>
      <c r="F13750" s="1">
        <v>7771.78</v>
      </c>
      <c r="G13750" s="1">
        <v>15151.3</v>
      </c>
      <c r="H13750" s="1">
        <v>7.52849</v>
      </c>
      <c r="I13750" s="1">
        <v>0.251138</v>
      </c>
    </row>
    <row r="13751" ht="15.75" customHeight="1">
      <c r="A13751" s="1">
        <v>1429.19</v>
      </c>
      <c r="B13751" s="1">
        <v>0.153836</v>
      </c>
      <c r="C13751" s="1">
        <v>45.5895</v>
      </c>
      <c r="D13751" s="1">
        <v>25.0</v>
      </c>
      <c r="E13751" s="1">
        <v>2.25122</v>
      </c>
      <c r="F13751" s="1">
        <v>7771.78</v>
      </c>
      <c r="G13751" s="1">
        <v>15066.8</v>
      </c>
      <c r="H13751" s="1">
        <v>7.5541</v>
      </c>
      <c r="I13751" s="1">
        <v>0.249541</v>
      </c>
    </row>
    <row r="13752" ht="15.75" customHeight="1">
      <c r="A13752" s="1">
        <v>1432.32</v>
      </c>
      <c r="B13752" s="1">
        <v>0.154329</v>
      </c>
      <c r="C13752" s="1">
        <v>45.5905</v>
      </c>
      <c r="D13752" s="1">
        <v>25.0</v>
      </c>
      <c r="E13752" s="1">
        <v>2.24952</v>
      </c>
      <c r="F13752" s="1">
        <v>7771.78</v>
      </c>
      <c r="G13752" s="1">
        <v>14222.9</v>
      </c>
      <c r="H13752" s="1">
        <v>7.57952</v>
      </c>
      <c r="I13752" s="1">
        <v>0.24816</v>
      </c>
    </row>
    <row r="13753" ht="15.75" customHeight="1">
      <c r="A13753" s="1">
        <v>1435.54</v>
      </c>
      <c r="B13753" s="1">
        <v>0.154823</v>
      </c>
      <c r="C13753" s="1">
        <v>45.5916</v>
      </c>
      <c r="D13753" s="1">
        <v>25.0</v>
      </c>
      <c r="E13753" s="1">
        <v>2.24705</v>
      </c>
      <c r="F13753" s="1">
        <v>7771.78</v>
      </c>
      <c r="G13753" s="1">
        <v>12998.0</v>
      </c>
      <c r="H13753" s="1">
        <v>7.60494</v>
      </c>
      <c r="I13753" s="1">
        <v>0.249611</v>
      </c>
    </row>
    <row r="13754" ht="15.75" customHeight="1">
      <c r="A13754" s="1">
        <v>1438.75</v>
      </c>
      <c r="B13754" s="1">
        <v>0.155323</v>
      </c>
      <c r="C13754" s="1">
        <v>45.5926</v>
      </c>
      <c r="D13754" s="1">
        <v>25.0</v>
      </c>
      <c r="E13754" s="1">
        <v>2.24872</v>
      </c>
      <c r="F13754" s="1">
        <v>7771.78</v>
      </c>
      <c r="G13754" s="1">
        <v>13967.7</v>
      </c>
      <c r="H13754" s="1">
        <v>7.63065</v>
      </c>
      <c r="I13754" s="1">
        <v>0.251429</v>
      </c>
    </row>
    <row r="13755" ht="15.75" customHeight="1">
      <c r="A13755" s="1">
        <v>1441.85</v>
      </c>
      <c r="B13755" s="1">
        <v>0.155824</v>
      </c>
      <c r="C13755" s="1">
        <v>45.5936</v>
      </c>
      <c r="D13755" s="1">
        <v>25.0</v>
      </c>
      <c r="E13755" s="1">
        <v>2.25231</v>
      </c>
      <c r="F13755" s="1">
        <v>7771.78</v>
      </c>
      <c r="G13755" s="1">
        <v>14847.9</v>
      </c>
      <c r="H13755" s="1">
        <v>7.65644</v>
      </c>
      <c r="I13755" s="1">
        <v>0.251324</v>
      </c>
    </row>
    <row r="13756" ht="15.75" customHeight="1">
      <c r="A13756" s="1">
        <v>1444.9</v>
      </c>
      <c r="B13756" s="1">
        <v>0.156323</v>
      </c>
      <c r="C13756" s="1">
        <v>45.5946</v>
      </c>
      <c r="D13756" s="1">
        <v>25.0</v>
      </c>
      <c r="E13756" s="1">
        <v>2.25266</v>
      </c>
      <c r="F13756" s="1">
        <v>7771.78</v>
      </c>
      <c r="G13756" s="1">
        <v>14682.5</v>
      </c>
      <c r="H13756" s="1">
        <v>7.68213</v>
      </c>
      <c r="I13756" s="1">
        <v>0.250389</v>
      </c>
    </row>
    <row r="13757" ht="15.75" customHeight="1">
      <c r="A13757" s="1">
        <v>1447.96</v>
      </c>
      <c r="B13757" s="1">
        <v>0.156821</v>
      </c>
      <c r="C13757" s="1">
        <v>45.5956</v>
      </c>
      <c r="D13757" s="1">
        <v>25.0</v>
      </c>
      <c r="E13757" s="1">
        <v>2.25325</v>
      </c>
      <c r="F13757" s="1">
        <v>7771.78</v>
      </c>
      <c r="G13757" s="1">
        <v>14791.9</v>
      </c>
      <c r="H13757" s="1">
        <v>7.70774</v>
      </c>
      <c r="I13757" s="1">
        <v>0.249524</v>
      </c>
    </row>
    <row r="13758" ht="15.75" customHeight="1">
      <c r="A13758" s="1">
        <v>1451.05</v>
      </c>
      <c r="B13758" s="1">
        <v>0.157316</v>
      </c>
      <c r="C13758" s="1">
        <v>45.5967</v>
      </c>
      <c r="D13758" s="1">
        <v>25.0</v>
      </c>
      <c r="E13758" s="1">
        <v>2.25766</v>
      </c>
      <c r="F13758" s="1">
        <v>7771.78</v>
      </c>
      <c r="G13758" s="1">
        <v>14743.9</v>
      </c>
      <c r="H13758" s="1">
        <v>7.73325</v>
      </c>
      <c r="I13758" s="1">
        <v>0.249209</v>
      </c>
    </row>
    <row r="13759" ht="15.75" customHeight="1">
      <c r="A13759" s="1">
        <v>1454.19</v>
      </c>
      <c r="B13759" s="1">
        <v>0.157811</v>
      </c>
      <c r="C13759" s="1">
        <v>45.5977</v>
      </c>
      <c r="D13759" s="1">
        <v>25.0</v>
      </c>
      <c r="E13759" s="1">
        <v>2.26068</v>
      </c>
      <c r="F13759" s="1">
        <v>7771.78</v>
      </c>
      <c r="G13759" s="1">
        <v>13868.4</v>
      </c>
      <c r="H13759" s="1">
        <v>7.75869</v>
      </c>
      <c r="I13759" s="1">
        <v>0.249102</v>
      </c>
    </row>
    <row r="13760" ht="15.75" customHeight="1">
      <c r="A13760" s="1">
        <v>1457.35</v>
      </c>
      <c r="B13760" s="1">
        <v>0.158308</v>
      </c>
      <c r="C13760" s="1">
        <v>45.5987</v>
      </c>
      <c r="D13760" s="1">
        <v>25.0</v>
      </c>
      <c r="E13760" s="1">
        <v>2.25999</v>
      </c>
      <c r="F13760" s="1">
        <v>7771.78</v>
      </c>
      <c r="G13760" s="1">
        <v>13691.7</v>
      </c>
      <c r="H13760" s="1">
        <v>7.78427</v>
      </c>
      <c r="I13760" s="1">
        <v>0.250647</v>
      </c>
    </row>
    <row r="13761" ht="15.75" customHeight="1">
      <c r="A13761" s="1">
        <v>1460.44</v>
      </c>
      <c r="B13761" s="1">
        <v>0.158808</v>
      </c>
      <c r="C13761" s="1">
        <v>45.5997</v>
      </c>
      <c r="D13761" s="1">
        <v>25.0</v>
      </c>
      <c r="E13761" s="1">
        <v>2.26088</v>
      </c>
      <c r="F13761" s="1">
        <v>7771.78</v>
      </c>
      <c r="G13761" s="1">
        <v>14917.1</v>
      </c>
      <c r="H13761" s="1">
        <v>7.81004</v>
      </c>
      <c r="I13761" s="1">
        <v>0.251087</v>
      </c>
    </row>
    <row r="13762" ht="15.75" customHeight="1">
      <c r="A13762" s="1">
        <v>1463.46</v>
      </c>
      <c r="B13762" s="1">
        <v>0.159307</v>
      </c>
      <c r="C13762" s="1">
        <v>45.6008</v>
      </c>
      <c r="D13762" s="1">
        <v>25.0</v>
      </c>
      <c r="E13762" s="1">
        <v>2.25988</v>
      </c>
      <c r="F13762" s="1">
        <v>7771.78</v>
      </c>
      <c r="G13762" s="1">
        <v>15601.2</v>
      </c>
      <c r="H13762" s="1">
        <v>7.83571</v>
      </c>
      <c r="I13762" s="1">
        <v>0.249502</v>
      </c>
    </row>
    <row r="13763" ht="15.75" customHeight="1">
      <c r="A13763" s="1">
        <v>1466.51</v>
      </c>
      <c r="B13763" s="1">
        <v>0.159801</v>
      </c>
      <c r="C13763" s="1">
        <v>45.6018</v>
      </c>
      <c r="D13763" s="1">
        <v>25.0</v>
      </c>
      <c r="E13763" s="1">
        <v>2.25514</v>
      </c>
      <c r="F13763" s="1">
        <v>7771.78</v>
      </c>
      <c r="G13763" s="1">
        <v>14652.9</v>
      </c>
      <c r="H13763" s="1">
        <v>7.86115</v>
      </c>
      <c r="I13763" s="1">
        <v>0.248171</v>
      </c>
    </row>
    <row r="13764" ht="15.75" customHeight="1">
      <c r="A13764" s="1">
        <v>1469.64</v>
      </c>
      <c r="B13764" s="1">
        <v>0.160295</v>
      </c>
      <c r="C13764" s="1">
        <v>45.6028</v>
      </c>
      <c r="D13764" s="1">
        <v>25.0</v>
      </c>
      <c r="E13764" s="1">
        <v>2.25292</v>
      </c>
      <c r="F13764" s="1">
        <v>7771.78</v>
      </c>
      <c r="G13764" s="1">
        <v>14982.6</v>
      </c>
      <c r="H13764" s="1">
        <v>7.88655</v>
      </c>
      <c r="I13764" s="1">
        <v>0.247596</v>
      </c>
    </row>
    <row r="13765" ht="15.75" customHeight="1">
      <c r="A13765" s="1">
        <v>1472.81</v>
      </c>
      <c r="B13765" s="1">
        <v>0.160787</v>
      </c>
      <c r="C13765" s="1">
        <v>45.6038</v>
      </c>
      <c r="D13765" s="1">
        <v>25.0</v>
      </c>
      <c r="E13765" s="1">
        <v>2.25355</v>
      </c>
      <c r="F13765" s="1">
        <v>7771.78</v>
      </c>
      <c r="G13765" s="1">
        <v>14634.9</v>
      </c>
      <c r="H13765" s="1">
        <v>7.91187</v>
      </c>
      <c r="I13765" s="1">
        <v>0.247752</v>
      </c>
    </row>
    <row r="13766" ht="15.75" customHeight="1">
      <c r="A13766" s="1">
        <v>1476.03</v>
      </c>
      <c r="B13766" s="1">
        <v>0.161279</v>
      </c>
      <c r="C13766" s="1">
        <v>45.6049</v>
      </c>
      <c r="D13766" s="1">
        <v>25.0</v>
      </c>
      <c r="E13766" s="1">
        <v>2.25187</v>
      </c>
      <c r="F13766" s="1">
        <v>7771.78</v>
      </c>
      <c r="G13766" s="1">
        <v>13386.8</v>
      </c>
      <c r="H13766" s="1">
        <v>7.9372</v>
      </c>
      <c r="I13766" s="1">
        <v>0.248803</v>
      </c>
    </row>
    <row r="13767" ht="15.75" customHeight="1">
      <c r="A13767" s="1">
        <v>1479.2</v>
      </c>
      <c r="B13767" s="1">
        <v>0.161777</v>
      </c>
      <c r="C13767" s="1">
        <v>45.6059</v>
      </c>
      <c r="D13767" s="1">
        <v>25.0</v>
      </c>
      <c r="E13767" s="1">
        <v>2.24996</v>
      </c>
      <c r="F13767" s="1">
        <v>7771.78</v>
      </c>
      <c r="G13767" s="1">
        <v>14196.8</v>
      </c>
      <c r="H13767" s="1">
        <v>7.96283</v>
      </c>
      <c r="I13767" s="1">
        <v>0.250782</v>
      </c>
    </row>
    <row r="13768" ht="15.75" customHeight="1">
      <c r="A13768" s="1">
        <v>1482.25</v>
      </c>
      <c r="B13768" s="1">
        <v>0.162277</v>
      </c>
      <c r="C13768" s="1">
        <v>45.6069</v>
      </c>
      <c r="D13768" s="1">
        <v>25.0</v>
      </c>
      <c r="E13768" s="1">
        <v>2.25277</v>
      </c>
      <c r="F13768" s="1">
        <v>7771.78</v>
      </c>
      <c r="G13768" s="1">
        <v>16015.9</v>
      </c>
      <c r="H13768" s="1">
        <v>7.98858</v>
      </c>
      <c r="I13768" s="1">
        <v>0.249978</v>
      </c>
    </row>
    <row r="13769" ht="15.75" customHeight="1">
      <c r="A13769" s="1">
        <v>1485.26</v>
      </c>
      <c r="B13769" s="1">
        <v>0.162772</v>
      </c>
      <c r="C13769" s="1">
        <v>45.6079</v>
      </c>
      <c r="D13769" s="1">
        <v>25.0</v>
      </c>
      <c r="E13769" s="1">
        <v>2.25624</v>
      </c>
      <c r="F13769" s="1">
        <v>7771.78</v>
      </c>
      <c r="G13769" s="1">
        <v>15335.1</v>
      </c>
      <c r="H13769" s="1">
        <v>8.01404</v>
      </c>
      <c r="I13769" s="1">
        <v>0.247952</v>
      </c>
    </row>
    <row r="13770" ht="15.75" customHeight="1">
      <c r="A13770" s="1">
        <v>1488.35</v>
      </c>
      <c r="B13770" s="1">
        <v>0.163264</v>
      </c>
      <c r="C13770" s="1">
        <v>45.609</v>
      </c>
      <c r="D13770" s="1">
        <v>25.0</v>
      </c>
      <c r="E13770" s="1">
        <v>2.2561</v>
      </c>
      <c r="F13770" s="1">
        <v>7771.78</v>
      </c>
      <c r="G13770" s="1">
        <v>14383.6</v>
      </c>
      <c r="H13770" s="1">
        <v>8.03937</v>
      </c>
      <c r="I13770" s="1">
        <v>0.247716</v>
      </c>
    </row>
    <row r="13771" ht="15.75" customHeight="1">
      <c r="A13771" s="1">
        <v>1491.47</v>
      </c>
      <c r="B13771" s="1">
        <v>0.163758</v>
      </c>
      <c r="C13771" s="1">
        <v>45.61</v>
      </c>
      <c r="D13771" s="1">
        <v>25.0</v>
      </c>
      <c r="E13771" s="1">
        <v>2.25686</v>
      </c>
      <c r="F13771" s="1">
        <v>7771.78</v>
      </c>
      <c r="G13771" s="1">
        <v>14518.1</v>
      </c>
      <c r="H13771" s="1">
        <v>8.06479</v>
      </c>
      <c r="I13771" s="1">
        <v>0.248516</v>
      </c>
    </row>
    <row r="13772" ht="15.75" customHeight="1">
      <c r="A13772" s="1">
        <v>1494.58</v>
      </c>
      <c r="B13772" s="1">
        <v>0.164253</v>
      </c>
      <c r="C13772" s="1">
        <v>45.611</v>
      </c>
      <c r="D13772" s="1">
        <v>25.0</v>
      </c>
      <c r="E13772" s="1">
        <v>2.25988</v>
      </c>
      <c r="F13772" s="1">
        <v>7771.78</v>
      </c>
      <c r="G13772" s="1">
        <v>14902.3</v>
      </c>
      <c r="H13772" s="1">
        <v>8.09028</v>
      </c>
      <c r="I13772" s="1">
        <v>0.24892</v>
      </c>
    </row>
    <row r="13773" ht="15.75" customHeight="1">
      <c r="A13773" s="1">
        <v>1497.66</v>
      </c>
      <c r="B13773" s="1">
        <v>0.164749</v>
      </c>
      <c r="C13773" s="1">
        <v>45.612</v>
      </c>
      <c r="D13773" s="1">
        <v>25.0</v>
      </c>
      <c r="E13773" s="1">
        <v>2.25991</v>
      </c>
      <c r="F13773" s="1">
        <v>7771.78</v>
      </c>
      <c r="G13773" s="1">
        <v>14284.0</v>
      </c>
      <c r="H13773" s="1">
        <v>8.11578</v>
      </c>
      <c r="I13773" s="1">
        <v>0.249585</v>
      </c>
    </row>
    <row r="13774" ht="15.75" customHeight="1">
      <c r="A13774" s="1">
        <v>1500.69</v>
      </c>
      <c r="B13774" s="1">
        <v>0.165247</v>
      </c>
      <c r="C13774" s="1">
        <v>45.6131</v>
      </c>
      <c r="D13774" s="1">
        <v>25.0</v>
      </c>
      <c r="E13774" s="1">
        <v>2.25701</v>
      </c>
      <c r="F13774" s="1">
        <v>7771.78</v>
      </c>
      <c r="G13774" s="1">
        <v>15216.8</v>
      </c>
      <c r="H13774" s="1">
        <v>8.14141</v>
      </c>
      <c r="I13774" s="1">
        <v>0.250324</v>
      </c>
    </row>
    <row r="13775" ht="15.75" customHeight="1">
      <c r="A13775" s="1">
        <v>1503.67</v>
      </c>
      <c r="B13775" s="1">
        <v>0.165743</v>
      </c>
      <c r="C13775" s="1">
        <v>45.6141</v>
      </c>
      <c r="D13775" s="1">
        <v>25.0</v>
      </c>
      <c r="E13775" s="1">
        <v>2.25631</v>
      </c>
      <c r="F13775" s="1">
        <v>7771.78</v>
      </c>
      <c r="G13775" s="1">
        <v>16119.9</v>
      </c>
      <c r="H13775" s="1">
        <v>8.16696</v>
      </c>
      <c r="I13775" s="1">
        <v>0.248192</v>
      </c>
    </row>
    <row r="13776" ht="15.75" customHeight="1">
      <c r="A13776" s="1">
        <v>1506.69</v>
      </c>
      <c r="B13776" s="1">
        <v>0.166234</v>
      </c>
      <c r="C13776" s="1">
        <v>45.6151</v>
      </c>
      <c r="D13776" s="1">
        <v>25.0</v>
      </c>
      <c r="E13776" s="1">
        <v>2.25511</v>
      </c>
      <c r="F13776" s="1">
        <v>7771.78</v>
      </c>
      <c r="G13776" s="1">
        <v>15540.2</v>
      </c>
      <c r="H13776" s="1">
        <v>8.19225</v>
      </c>
      <c r="I13776" s="1">
        <v>0.246247</v>
      </c>
    </row>
    <row r="13777" ht="15.75" customHeight="1">
      <c r="A13777" s="1">
        <v>1509.82</v>
      </c>
      <c r="B13777" s="1">
        <v>0.166723</v>
      </c>
      <c r="C13777" s="1">
        <v>45.6161</v>
      </c>
      <c r="D13777" s="1">
        <v>25.0</v>
      </c>
      <c r="E13777" s="1">
        <v>2.25004</v>
      </c>
      <c r="F13777" s="1">
        <v>7771.78</v>
      </c>
      <c r="G13777" s="1">
        <v>14507.9</v>
      </c>
      <c r="H13777" s="1">
        <v>8.2174</v>
      </c>
      <c r="I13777" s="1">
        <v>0.246177</v>
      </c>
    </row>
    <row r="13778" ht="15.75" customHeight="1">
      <c r="A13778" s="1">
        <v>1513.01</v>
      </c>
      <c r="B13778" s="1">
        <v>0.167214</v>
      </c>
      <c r="C13778" s="1">
        <v>45.6172</v>
      </c>
      <c r="D13778" s="1">
        <v>25.0</v>
      </c>
      <c r="E13778" s="1">
        <v>2.24694</v>
      </c>
      <c r="F13778" s="1">
        <v>7771.78</v>
      </c>
      <c r="G13778" s="1">
        <v>14143.7</v>
      </c>
      <c r="H13778" s="1">
        <v>8.24268</v>
      </c>
      <c r="I13778" s="1">
        <v>0.247756</v>
      </c>
    </row>
    <row r="13779" ht="15.75" customHeight="1">
      <c r="A13779" s="1">
        <v>1516.15</v>
      </c>
      <c r="B13779" s="1">
        <v>0.167709</v>
      </c>
      <c r="C13779" s="1">
        <v>45.6182</v>
      </c>
      <c r="D13779" s="1">
        <v>25.0</v>
      </c>
      <c r="E13779" s="1">
        <v>2.24898</v>
      </c>
      <c r="F13779" s="1">
        <v>7771.78</v>
      </c>
      <c r="G13779" s="1">
        <v>15036.6</v>
      </c>
      <c r="H13779" s="1">
        <v>8.26816</v>
      </c>
      <c r="I13779" s="1">
        <v>0.248862</v>
      </c>
    </row>
    <row r="13780" ht="15.75" customHeight="1">
      <c r="A13780" s="1">
        <v>1519.21</v>
      </c>
      <c r="B13780" s="1">
        <v>0.168205</v>
      </c>
      <c r="C13780" s="1">
        <v>45.6192</v>
      </c>
      <c r="D13780" s="1">
        <v>25.0</v>
      </c>
      <c r="E13780" s="1">
        <v>2.25102</v>
      </c>
      <c r="F13780" s="1">
        <v>7771.78</v>
      </c>
      <c r="G13780" s="1">
        <v>15383.1</v>
      </c>
      <c r="H13780" s="1">
        <v>8.29366</v>
      </c>
      <c r="I13780" s="1">
        <v>0.248647</v>
      </c>
    </row>
    <row r="13781" ht="15.75" customHeight="1">
      <c r="A13781" s="1">
        <v>1522.23</v>
      </c>
      <c r="B13781" s="1">
        <v>0.168699</v>
      </c>
      <c r="C13781" s="1">
        <v>45.6202</v>
      </c>
      <c r="D13781" s="1">
        <v>25.0</v>
      </c>
      <c r="E13781" s="1">
        <v>2.25138</v>
      </c>
      <c r="F13781" s="1">
        <v>7771.78</v>
      </c>
      <c r="G13781" s="1">
        <v>15509.1</v>
      </c>
      <c r="H13781" s="1">
        <v>8.31909</v>
      </c>
      <c r="I13781" s="1">
        <v>0.248331</v>
      </c>
    </row>
    <row r="13782" ht="15.75" customHeight="1">
      <c r="A13782" s="1">
        <v>1525.26</v>
      </c>
      <c r="B13782" s="1">
        <v>0.169191</v>
      </c>
      <c r="C13782" s="1">
        <v>45.6212</v>
      </c>
      <c r="D13782" s="1">
        <v>25.0</v>
      </c>
      <c r="E13782" s="1">
        <v>2.25761</v>
      </c>
      <c r="F13782" s="1">
        <v>7771.78</v>
      </c>
      <c r="G13782" s="1">
        <v>15828.1</v>
      </c>
      <c r="H13782" s="1">
        <v>8.34443</v>
      </c>
      <c r="I13782" s="1">
        <v>0.246683</v>
      </c>
    </row>
    <row r="13783" ht="15.75" customHeight="1">
      <c r="A13783" s="1">
        <v>1528.34</v>
      </c>
      <c r="B13783" s="1">
        <v>0.169681</v>
      </c>
      <c r="C13783" s="1">
        <v>45.6223</v>
      </c>
      <c r="D13783" s="1">
        <v>25.0</v>
      </c>
      <c r="E13783" s="1">
        <v>2.25996</v>
      </c>
      <c r="F13783" s="1">
        <v>7771.78</v>
      </c>
      <c r="G13783" s="1">
        <v>15116.4</v>
      </c>
      <c r="H13783" s="1">
        <v>8.36962</v>
      </c>
      <c r="I13783" s="1">
        <v>0.246068</v>
      </c>
    </row>
    <row r="13784" ht="15.75" customHeight="1">
      <c r="A13784" s="1">
        <v>1531.48</v>
      </c>
      <c r="B13784" s="1">
        <v>0.170171</v>
      </c>
      <c r="C13784" s="1">
        <v>45.6233</v>
      </c>
      <c r="D13784" s="1">
        <v>25.0</v>
      </c>
      <c r="E13784" s="1">
        <v>2.25828</v>
      </c>
      <c r="F13784" s="1">
        <v>7771.78</v>
      </c>
      <c r="G13784" s="1">
        <v>14364.2</v>
      </c>
      <c r="H13784" s="1">
        <v>8.39484</v>
      </c>
      <c r="I13784" s="1">
        <v>0.247134</v>
      </c>
    </row>
    <row r="13785" ht="15.75" customHeight="1">
      <c r="A13785" s="1">
        <v>1534.59</v>
      </c>
      <c r="B13785" s="1">
        <v>0.170664</v>
      </c>
      <c r="C13785" s="1">
        <v>45.6243</v>
      </c>
      <c r="D13785" s="1">
        <v>25.0</v>
      </c>
      <c r="E13785" s="1">
        <v>2.25803</v>
      </c>
      <c r="F13785" s="1">
        <v>7771.78</v>
      </c>
      <c r="G13785" s="1">
        <v>14939.5</v>
      </c>
      <c r="H13785" s="1">
        <v>8.42025</v>
      </c>
      <c r="I13785" s="1">
        <v>0.248461</v>
      </c>
    </row>
    <row r="13786" ht="15.75" customHeight="1">
      <c r="A13786" s="1">
        <v>1537.63</v>
      </c>
      <c r="B13786" s="1">
        <v>0.17116</v>
      </c>
      <c r="C13786" s="1">
        <v>45.6253</v>
      </c>
      <c r="D13786" s="1">
        <v>25.0</v>
      </c>
      <c r="E13786" s="1">
        <v>2.25868</v>
      </c>
      <c r="F13786" s="1">
        <v>7771.78</v>
      </c>
      <c r="G13786" s="1">
        <v>15848.7</v>
      </c>
      <c r="H13786" s="1">
        <v>8.44574</v>
      </c>
      <c r="I13786" s="1">
        <v>0.248221</v>
      </c>
    </row>
    <row r="13787" ht="15.75" customHeight="1">
      <c r="A13787" s="1">
        <v>1540.62</v>
      </c>
      <c r="B13787" s="1">
        <v>0.171652</v>
      </c>
      <c r="C13787" s="1">
        <v>45.6264</v>
      </c>
      <c r="D13787" s="1">
        <v>25.0</v>
      </c>
      <c r="E13787" s="1">
        <v>2.255</v>
      </c>
      <c r="F13787" s="1">
        <v>7771.78</v>
      </c>
      <c r="G13787" s="1">
        <v>15902.4</v>
      </c>
      <c r="H13787" s="1">
        <v>8.4711</v>
      </c>
      <c r="I13787" s="1">
        <v>0.246938</v>
      </c>
    </row>
    <row r="13788" ht="15.75" customHeight="1">
      <c r="A13788" s="1">
        <v>1543.65</v>
      </c>
      <c r="B13788" s="1">
        <v>0.172142</v>
      </c>
      <c r="C13788" s="1">
        <v>45.6274</v>
      </c>
      <c r="D13788" s="1">
        <v>25.0</v>
      </c>
      <c r="E13788" s="1">
        <v>2.2504</v>
      </c>
      <c r="F13788" s="1">
        <v>7771.78</v>
      </c>
      <c r="G13788" s="1">
        <v>15526.8</v>
      </c>
      <c r="H13788" s="1">
        <v>8.49632</v>
      </c>
      <c r="I13788" s="1">
        <v>0.246433</v>
      </c>
    </row>
    <row r="13789" ht="15.75" customHeight="1">
      <c r="A13789" s="1">
        <v>1546.73</v>
      </c>
      <c r="B13789" s="1">
        <v>0.172631</v>
      </c>
      <c r="C13789" s="1">
        <v>45.6284</v>
      </c>
      <c r="D13789" s="1">
        <v>25.0</v>
      </c>
      <c r="E13789" s="1">
        <v>2.24903</v>
      </c>
      <c r="F13789" s="1">
        <v>7771.78</v>
      </c>
      <c r="G13789" s="1">
        <v>16113.4</v>
      </c>
      <c r="H13789" s="1">
        <v>8.52149</v>
      </c>
      <c r="I13789" s="1">
        <v>0.244941</v>
      </c>
    </row>
    <row r="13790" ht="15.75" customHeight="1">
      <c r="A13790" s="1">
        <v>1549.87</v>
      </c>
      <c r="B13790" s="1">
        <v>0.173117</v>
      </c>
      <c r="C13790" s="1">
        <v>45.6294</v>
      </c>
      <c r="D13790" s="1">
        <v>25.0</v>
      </c>
      <c r="E13790" s="1">
        <v>2.24744</v>
      </c>
      <c r="F13790" s="1">
        <v>7771.78</v>
      </c>
      <c r="G13790" s="1">
        <v>14881.3</v>
      </c>
      <c r="H13790" s="1">
        <v>8.5465</v>
      </c>
      <c r="I13790" s="1">
        <v>0.244821</v>
      </c>
    </row>
    <row r="13791" ht="15.75" customHeight="1">
      <c r="A13791" s="1">
        <v>1553.06</v>
      </c>
      <c r="B13791" s="1">
        <v>0.173606</v>
      </c>
      <c r="C13791" s="1">
        <v>45.6305</v>
      </c>
      <c r="D13791" s="1">
        <v>25.0</v>
      </c>
      <c r="E13791" s="1">
        <v>2.24321</v>
      </c>
      <c r="F13791" s="1">
        <v>7771.78</v>
      </c>
      <c r="G13791" s="1">
        <v>13987.8</v>
      </c>
      <c r="H13791" s="1">
        <v>8.57164</v>
      </c>
      <c r="I13791" s="1">
        <v>0.247036</v>
      </c>
    </row>
    <row r="13792" ht="15.75" customHeight="1">
      <c r="A13792" s="1">
        <v>1556.17</v>
      </c>
      <c r="B13792" s="1">
        <v>0.174101</v>
      </c>
      <c r="C13792" s="1">
        <v>45.6315</v>
      </c>
      <c r="D13792" s="1">
        <v>25.0</v>
      </c>
      <c r="E13792" s="1">
        <v>2.24269</v>
      </c>
      <c r="F13792" s="1">
        <v>7771.78</v>
      </c>
      <c r="G13792" s="1">
        <v>15625.2</v>
      </c>
      <c r="H13792" s="1">
        <v>8.5971</v>
      </c>
      <c r="I13792" s="1">
        <v>0.248487</v>
      </c>
    </row>
    <row r="13793" ht="15.75" customHeight="1">
      <c r="A13793" s="1">
        <v>1559.15</v>
      </c>
      <c r="B13793" s="1">
        <v>0.174595</v>
      </c>
      <c r="C13793" s="1">
        <v>45.6325</v>
      </c>
      <c r="D13793" s="1">
        <v>25.0</v>
      </c>
      <c r="E13793" s="1">
        <v>2.24621</v>
      </c>
      <c r="F13793" s="1">
        <v>7771.78</v>
      </c>
      <c r="G13793" s="1">
        <v>16768.9</v>
      </c>
      <c r="H13793" s="1">
        <v>8.62254</v>
      </c>
      <c r="I13793" s="1">
        <v>0.246988</v>
      </c>
    </row>
    <row r="13794" ht="15.75" customHeight="1">
      <c r="A13794" s="1">
        <v>1562.14</v>
      </c>
      <c r="B13794" s="1">
        <v>0.175084</v>
      </c>
      <c r="C13794" s="1">
        <v>45.6335</v>
      </c>
      <c r="D13794" s="1">
        <v>25.0</v>
      </c>
      <c r="E13794" s="1">
        <v>2.24764</v>
      </c>
      <c r="F13794" s="1">
        <v>7771.78</v>
      </c>
      <c r="G13794" s="1">
        <v>15602.3</v>
      </c>
      <c r="H13794" s="1">
        <v>8.6477</v>
      </c>
      <c r="I13794" s="1">
        <v>0.245483</v>
      </c>
    </row>
    <row r="13795" ht="15.75" customHeight="1">
      <c r="A13795" s="1">
        <v>1565.19</v>
      </c>
      <c r="B13795" s="1">
        <v>0.175572</v>
      </c>
      <c r="C13795" s="1">
        <v>45.6346</v>
      </c>
      <c r="D13795" s="1">
        <v>25.0</v>
      </c>
      <c r="E13795" s="1">
        <v>2.24734</v>
      </c>
      <c r="F13795" s="1">
        <v>7771.78</v>
      </c>
      <c r="G13795" s="1">
        <v>15310.1</v>
      </c>
      <c r="H13795" s="1">
        <v>8.67283</v>
      </c>
      <c r="I13795" s="1">
        <v>0.245595</v>
      </c>
    </row>
    <row r="13796" ht="15.75" customHeight="1">
      <c r="A13796" s="1">
        <v>1568.27</v>
      </c>
      <c r="B13796" s="1">
        <v>0.176061</v>
      </c>
      <c r="C13796" s="1">
        <v>45.6356</v>
      </c>
      <c r="D13796" s="1">
        <v>25.0</v>
      </c>
      <c r="E13796" s="1">
        <v>2.25029</v>
      </c>
      <c r="F13796" s="1">
        <v>7771.78</v>
      </c>
      <c r="G13796" s="1">
        <v>15734.0</v>
      </c>
      <c r="H13796" s="1">
        <v>8.69801</v>
      </c>
      <c r="I13796" s="1">
        <v>0.245763</v>
      </c>
    </row>
    <row r="13797" ht="15.75" customHeight="1">
      <c r="A13797" s="1">
        <v>1571.34</v>
      </c>
      <c r="B13797" s="1">
        <v>0.17655</v>
      </c>
      <c r="C13797" s="1">
        <v>45.6366</v>
      </c>
      <c r="D13797" s="1">
        <v>25.0</v>
      </c>
      <c r="E13797" s="1">
        <v>2.25342</v>
      </c>
      <c r="F13797" s="1">
        <v>7771.78</v>
      </c>
      <c r="G13797" s="1">
        <v>15273.3</v>
      </c>
      <c r="H13797" s="1">
        <v>8.72317</v>
      </c>
      <c r="I13797" s="1">
        <v>0.246553</v>
      </c>
    </row>
    <row r="13798" ht="15.75" customHeight="1">
      <c r="A13798" s="1">
        <v>1574.4</v>
      </c>
      <c r="B13798" s="1">
        <v>0.177041</v>
      </c>
      <c r="C13798" s="1">
        <v>45.6376</v>
      </c>
      <c r="D13798" s="1">
        <v>25.0</v>
      </c>
      <c r="E13798" s="1">
        <v>2.2523</v>
      </c>
      <c r="F13798" s="1">
        <v>7771.78</v>
      </c>
      <c r="G13798" s="1">
        <v>14920.0</v>
      </c>
      <c r="H13798" s="1">
        <v>8.74842</v>
      </c>
      <c r="I13798" s="1">
        <v>0.247276</v>
      </c>
    </row>
    <row r="13799" ht="15.75" customHeight="1">
      <c r="A13799" s="1">
        <v>1577.39</v>
      </c>
      <c r="B13799" s="1">
        <v>0.177534</v>
      </c>
      <c r="C13799" s="1">
        <v>45.6387</v>
      </c>
      <c r="D13799" s="1">
        <v>25.0</v>
      </c>
      <c r="E13799" s="1">
        <v>2.2517</v>
      </c>
      <c r="F13799" s="1">
        <v>7771.78</v>
      </c>
      <c r="G13799" s="1">
        <v>16464.2</v>
      </c>
      <c r="H13799" s="1">
        <v>8.77382</v>
      </c>
      <c r="I13799" s="1">
        <v>0.247174</v>
      </c>
    </row>
    <row r="13800" ht="15.75" customHeight="1">
      <c r="A13800" s="1">
        <v>1580.34</v>
      </c>
      <c r="B13800" s="1">
        <v>0.178024</v>
      </c>
      <c r="C13800" s="1">
        <v>45.6397</v>
      </c>
      <c r="D13800" s="1">
        <v>25.0</v>
      </c>
      <c r="E13800" s="1">
        <v>2.25322</v>
      </c>
      <c r="F13800" s="1">
        <v>7771.78</v>
      </c>
      <c r="G13800" s="1">
        <v>16881.3</v>
      </c>
      <c r="H13800" s="1">
        <v>8.79905</v>
      </c>
      <c r="I13800" s="1">
        <v>0.245006</v>
      </c>
    </row>
    <row r="13801" ht="15.75" customHeight="1">
      <c r="A13801" s="1">
        <v>1583.36</v>
      </c>
      <c r="B13801" s="1">
        <v>0.178509</v>
      </c>
      <c r="C13801" s="1">
        <v>45.6407</v>
      </c>
      <c r="D13801" s="1">
        <v>25.0</v>
      </c>
      <c r="E13801" s="1">
        <v>2.25146</v>
      </c>
      <c r="F13801" s="1">
        <v>7771.78</v>
      </c>
      <c r="G13801" s="1">
        <v>15781.9</v>
      </c>
      <c r="H13801" s="1">
        <v>8.82401</v>
      </c>
      <c r="I13801" s="1">
        <v>0.243602</v>
      </c>
    </row>
    <row r="13802" ht="15.75" customHeight="1">
      <c r="A13802" s="1">
        <v>1586.47</v>
      </c>
      <c r="B13802" s="1">
        <v>0.178994</v>
      </c>
      <c r="C13802" s="1">
        <v>45.6417</v>
      </c>
      <c r="D13802" s="1">
        <v>25.0</v>
      </c>
      <c r="E13802" s="1">
        <v>2.24657</v>
      </c>
      <c r="F13802" s="1">
        <v>7771.78</v>
      </c>
      <c r="G13802" s="1">
        <v>15472.4</v>
      </c>
      <c r="H13802" s="1">
        <v>8.84895</v>
      </c>
      <c r="I13802" s="1">
        <v>0.243868</v>
      </c>
    </row>
    <row r="13803" ht="15.75" customHeight="1">
      <c r="A13803" s="1">
        <v>1589.62</v>
      </c>
      <c r="B13803" s="1">
        <v>0.17948</v>
      </c>
      <c r="C13803" s="1">
        <v>45.6428</v>
      </c>
      <c r="D13803" s="1">
        <v>25.0</v>
      </c>
      <c r="E13803" s="1">
        <v>2.24717</v>
      </c>
      <c r="F13803" s="1">
        <v>7771.78</v>
      </c>
      <c r="G13803" s="1">
        <v>15315.2</v>
      </c>
      <c r="H13803" s="1">
        <v>8.87397</v>
      </c>
      <c r="I13803" s="1">
        <v>0.244824</v>
      </c>
    </row>
    <row r="13804" ht="15.75" customHeight="1">
      <c r="A13804" s="1">
        <v>1592.74</v>
      </c>
      <c r="B13804" s="1">
        <v>0.179968</v>
      </c>
      <c r="C13804" s="1">
        <v>45.6438</v>
      </c>
      <c r="D13804" s="1">
        <v>25.0</v>
      </c>
      <c r="E13804" s="1">
        <v>2.24904</v>
      </c>
      <c r="F13804" s="1">
        <v>7771.78</v>
      </c>
      <c r="G13804" s="1">
        <v>15336.2</v>
      </c>
      <c r="H13804" s="1">
        <v>8.89911</v>
      </c>
      <c r="I13804" s="1">
        <v>0.246454</v>
      </c>
    </row>
    <row r="13805" ht="15.75" customHeight="1">
      <c r="A13805" s="1">
        <v>1595.78</v>
      </c>
      <c r="B13805" s="1">
        <v>0.180459</v>
      </c>
      <c r="C13805" s="1">
        <v>45.6448</v>
      </c>
      <c r="D13805" s="1">
        <v>25.0</v>
      </c>
      <c r="E13805" s="1">
        <v>2.2489</v>
      </c>
      <c r="F13805" s="1">
        <v>7771.78</v>
      </c>
      <c r="G13805" s="1">
        <v>15911.3</v>
      </c>
      <c r="H13805" s="1">
        <v>8.92436</v>
      </c>
      <c r="I13805" s="1">
        <v>0.246505</v>
      </c>
    </row>
    <row r="13806" ht="15.75" customHeight="1">
      <c r="A13806" s="1">
        <v>1598.76</v>
      </c>
      <c r="B13806" s="1">
        <v>0.180949</v>
      </c>
      <c r="C13806" s="1">
        <v>45.6458</v>
      </c>
      <c r="D13806" s="1">
        <v>25.0</v>
      </c>
      <c r="E13806" s="1">
        <v>2.25127</v>
      </c>
      <c r="F13806" s="1">
        <v>7771.78</v>
      </c>
      <c r="G13806" s="1">
        <v>16752.9</v>
      </c>
      <c r="H13806" s="1">
        <v>8.9496</v>
      </c>
      <c r="I13806" s="1">
        <v>0.245479</v>
      </c>
    </row>
    <row r="13807" ht="15.75" customHeight="1">
      <c r="A13807" s="1">
        <v>1601.73</v>
      </c>
      <c r="B13807" s="1">
        <v>0.181436</v>
      </c>
      <c r="C13807" s="1">
        <v>45.6468</v>
      </c>
      <c r="D13807" s="1">
        <v>25.0</v>
      </c>
      <c r="E13807" s="1">
        <v>2.25485</v>
      </c>
      <c r="F13807" s="1">
        <v>7771.78</v>
      </c>
      <c r="G13807" s="1">
        <v>16575.0</v>
      </c>
      <c r="H13807" s="1">
        <v>8.97465</v>
      </c>
      <c r="I13807" s="1">
        <v>0.243817</v>
      </c>
    </row>
    <row r="13808" ht="15.75" customHeight="1">
      <c r="A13808" s="1">
        <v>1604.79</v>
      </c>
      <c r="B13808" s="1">
        <v>0.18192</v>
      </c>
      <c r="C13808" s="1">
        <v>45.6479</v>
      </c>
      <c r="D13808" s="1">
        <v>25.0</v>
      </c>
      <c r="E13808" s="1">
        <v>2.25423</v>
      </c>
      <c r="F13808" s="1">
        <v>7771.78</v>
      </c>
      <c r="G13808" s="1">
        <v>15387.1</v>
      </c>
      <c r="H13808" s="1">
        <v>8.99955</v>
      </c>
      <c r="I13808" s="1">
        <v>0.243715</v>
      </c>
    </row>
    <row r="13809" ht="15.75" customHeight="1">
      <c r="A13809" s="1">
        <v>1607.88</v>
      </c>
      <c r="B13809" s="1">
        <v>0.182406</v>
      </c>
      <c r="C13809" s="1">
        <v>45.6489</v>
      </c>
      <c r="D13809" s="1">
        <v>25.0</v>
      </c>
      <c r="E13809" s="1">
        <v>2.25244</v>
      </c>
      <c r="F13809" s="1">
        <v>7771.78</v>
      </c>
      <c r="G13809" s="1">
        <v>15445.0</v>
      </c>
      <c r="H13809" s="1">
        <v>9.02457</v>
      </c>
      <c r="I13809" s="1">
        <v>0.244944</v>
      </c>
    </row>
    <row r="13810" ht="15.75" customHeight="1">
      <c r="A13810" s="1">
        <v>1610.93</v>
      </c>
      <c r="B13810" s="1">
        <v>0.182895</v>
      </c>
      <c r="C13810" s="1">
        <v>45.6499</v>
      </c>
      <c r="D13810" s="1">
        <v>25.0</v>
      </c>
      <c r="E13810" s="1">
        <v>2.25355</v>
      </c>
      <c r="F13810" s="1">
        <v>7771.78</v>
      </c>
      <c r="G13810" s="1">
        <v>16030.0</v>
      </c>
      <c r="H13810" s="1">
        <v>9.04973</v>
      </c>
      <c r="I13810" s="1">
        <v>0.24561</v>
      </c>
    </row>
    <row r="13811" ht="15.75" customHeight="1">
      <c r="A13811" s="1">
        <v>1613.92</v>
      </c>
      <c r="B13811" s="1">
        <v>0.183384</v>
      </c>
      <c r="C13811" s="1">
        <v>45.6509</v>
      </c>
      <c r="D13811" s="1">
        <v>25.0</v>
      </c>
      <c r="E13811" s="1">
        <v>2.25279</v>
      </c>
      <c r="F13811" s="1">
        <v>7771.78</v>
      </c>
      <c r="G13811" s="1">
        <v>16091.7</v>
      </c>
      <c r="H13811" s="1">
        <v>9.07489</v>
      </c>
      <c r="I13811" s="1">
        <v>0.246032</v>
      </c>
    </row>
    <row r="13812" ht="15.75" customHeight="1">
      <c r="A13812" s="1">
        <v>1616.88</v>
      </c>
      <c r="B13812" s="1">
        <v>0.183872</v>
      </c>
      <c r="C13812" s="1">
        <v>45.652</v>
      </c>
      <c r="D13812" s="1">
        <v>25.0</v>
      </c>
      <c r="E13812" s="1">
        <v>2.24761</v>
      </c>
      <c r="F13812" s="1">
        <v>7771.78</v>
      </c>
      <c r="G13812" s="1">
        <v>16464.9</v>
      </c>
      <c r="H13812" s="1">
        <v>9.10003</v>
      </c>
      <c r="I13812" s="1">
        <v>0.245032</v>
      </c>
    </row>
    <row r="13813" ht="15.75" customHeight="1">
      <c r="A13813" s="1">
        <v>1619.85</v>
      </c>
      <c r="B13813" s="1">
        <v>0.184359</v>
      </c>
      <c r="C13813" s="1">
        <v>45.653</v>
      </c>
      <c r="D13813" s="1">
        <v>25.0</v>
      </c>
      <c r="E13813" s="1">
        <v>2.24445</v>
      </c>
      <c r="F13813" s="1">
        <v>7771.78</v>
      </c>
      <c r="G13813" s="1">
        <v>16786.6</v>
      </c>
      <c r="H13813" s="1">
        <v>9.12508</v>
      </c>
      <c r="I13813" s="1">
        <v>0.243762</v>
      </c>
    </row>
    <row r="13814" ht="15.75" customHeight="1">
      <c r="A13814" s="1">
        <v>1622.85</v>
      </c>
      <c r="B13814" s="1">
        <v>0.184842</v>
      </c>
      <c r="C13814" s="1">
        <v>45.654</v>
      </c>
      <c r="D13814" s="1">
        <v>25.0</v>
      </c>
      <c r="E13814" s="1">
        <v>2.24463</v>
      </c>
      <c r="F13814" s="1">
        <v>7771.78</v>
      </c>
      <c r="G13814" s="1">
        <v>16887.0</v>
      </c>
      <c r="H13814" s="1">
        <v>9.14997</v>
      </c>
      <c r="I13814" s="1">
        <v>0.24218</v>
      </c>
    </row>
    <row r="13815" ht="15.75" customHeight="1">
      <c r="A13815" s="1">
        <v>1625.95</v>
      </c>
      <c r="B13815" s="1">
        <v>0.185323</v>
      </c>
      <c r="C13815" s="1">
        <v>45.655</v>
      </c>
      <c r="D13815" s="1">
        <v>25.0</v>
      </c>
      <c r="E13815" s="1">
        <v>2.24264</v>
      </c>
      <c r="F13815" s="1">
        <v>7771.78</v>
      </c>
      <c r="G13815" s="1">
        <v>15292.4</v>
      </c>
      <c r="H13815" s="1">
        <v>9.17469</v>
      </c>
      <c r="I13815" s="1">
        <v>0.242373</v>
      </c>
    </row>
    <row r="13816" ht="15.75" customHeight="1">
      <c r="A13816" s="1">
        <v>1629.09</v>
      </c>
      <c r="B13816" s="1">
        <v>0.185807</v>
      </c>
      <c r="C13816" s="1">
        <v>45.6561</v>
      </c>
      <c r="D13816" s="1">
        <v>25.0</v>
      </c>
      <c r="E13816" s="1">
        <v>2.24044</v>
      </c>
      <c r="F13816" s="1">
        <v>7771.78</v>
      </c>
      <c r="G13816" s="1">
        <v>15029.9</v>
      </c>
      <c r="H13816" s="1">
        <v>9.19962</v>
      </c>
      <c r="I13816" s="1">
        <v>0.244639</v>
      </c>
    </row>
    <row r="13817" ht="15.75" customHeight="1">
      <c r="A13817" s="1">
        <v>1632.14</v>
      </c>
      <c r="B13817" s="1">
        <v>0.186297</v>
      </c>
      <c r="C13817" s="1">
        <v>45.6571</v>
      </c>
      <c r="D13817" s="1">
        <v>25.0</v>
      </c>
      <c r="E13817" s="1">
        <v>2.2432</v>
      </c>
      <c r="F13817" s="1">
        <v>7771.78</v>
      </c>
      <c r="G13817" s="1">
        <v>16567.4</v>
      </c>
      <c r="H13817" s="1">
        <v>9.22481</v>
      </c>
      <c r="I13817" s="1">
        <v>0.245617</v>
      </c>
    </row>
    <row r="13818" ht="15.75" customHeight="1">
      <c r="A13818" s="1">
        <v>1635.09</v>
      </c>
      <c r="B13818" s="1">
        <v>0.186785</v>
      </c>
      <c r="C13818" s="1">
        <v>45.6581</v>
      </c>
      <c r="D13818" s="1">
        <v>25.0</v>
      </c>
      <c r="E13818" s="1">
        <v>2.24699</v>
      </c>
      <c r="F13818" s="1">
        <v>7771.78</v>
      </c>
      <c r="G13818" s="1">
        <v>16999.2</v>
      </c>
      <c r="H13818" s="1">
        <v>9.24993</v>
      </c>
      <c r="I13818" s="1">
        <v>0.244493</v>
      </c>
    </row>
    <row r="13819" ht="15.75" customHeight="1">
      <c r="A13819" s="1">
        <v>1638.05</v>
      </c>
      <c r="B13819" s="1">
        <v>0.18727</v>
      </c>
      <c r="C13819" s="1">
        <v>45.6591</v>
      </c>
      <c r="D13819" s="1">
        <v>25.0</v>
      </c>
      <c r="E13819" s="1">
        <v>2.24731</v>
      </c>
      <c r="F13819" s="1">
        <v>7771.78</v>
      </c>
      <c r="G13819" s="1">
        <v>16285.9</v>
      </c>
      <c r="H13819" s="1">
        <v>9.27489</v>
      </c>
      <c r="I13819" s="1">
        <v>0.24361</v>
      </c>
    </row>
    <row r="13820" ht="15.75" customHeight="1">
      <c r="A13820" s="1">
        <v>1641.03</v>
      </c>
      <c r="B13820" s="1">
        <v>0.187754</v>
      </c>
      <c r="C13820" s="1">
        <v>45.6602</v>
      </c>
      <c r="D13820" s="1">
        <v>25.0</v>
      </c>
      <c r="E13820" s="1">
        <v>2.24906</v>
      </c>
      <c r="F13820" s="1">
        <v>7771.78</v>
      </c>
      <c r="G13820" s="1">
        <v>16652.0</v>
      </c>
      <c r="H13820" s="1">
        <v>9.29983</v>
      </c>
      <c r="I13820" s="1">
        <v>0.243627</v>
      </c>
    </row>
    <row r="13821" ht="15.75" customHeight="1">
      <c r="A13821" s="1">
        <v>1644.04</v>
      </c>
      <c r="B13821" s="1">
        <v>0.188237</v>
      </c>
      <c r="C13821" s="1">
        <v>45.6612</v>
      </c>
      <c r="D13821" s="1">
        <v>25.0</v>
      </c>
      <c r="E13821" s="1">
        <v>2.2534</v>
      </c>
      <c r="F13821" s="1">
        <v>7771.78</v>
      </c>
      <c r="G13821" s="1">
        <v>16453.0</v>
      </c>
      <c r="H13821" s="1">
        <v>9.3247</v>
      </c>
      <c r="I13821" s="1">
        <v>0.24274</v>
      </c>
    </row>
    <row r="13822" ht="15.75" customHeight="1">
      <c r="A13822" s="1">
        <v>1647.08</v>
      </c>
      <c r="B13822" s="1">
        <v>0.18872</v>
      </c>
      <c r="C13822" s="1">
        <v>45.6622</v>
      </c>
      <c r="D13822" s="1">
        <v>25.0</v>
      </c>
      <c r="E13822" s="1">
        <v>2.25389</v>
      </c>
      <c r="F13822" s="1">
        <v>7771.78</v>
      </c>
      <c r="G13822" s="1">
        <v>15622.3</v>
      </c>
      <c r="H13822" s="1">
        <v>9.34956</v>
      </c>
      <c r="I13822" s="1">
        <v>0.243511</v>
      </c>
    </row>
    <row r="13823" ht="15.75" customHeight="1">
      <c r="A13823" s="1">
        <v>1650.1</v>
      </c>
      <c r="B13823" s="1">
        <v>0.189207</v>
      </c>
      <c r="C13823" s="1">
        <v>45.6632</v>
      </c>
      <c r="D13823" s="1">
        <v>25.0</v>
      </c>
      <c r="E13823" s="1">
        <v>2.25004</v>
      </c>
      <c r="F13823" s="1">
        <v>7771.78</v>
      </c>
      <c r="G13823" s="1">
        <v>15901.0</v>
      </c>
      <c r="H13823" s="1">
        <v>9.37459</v>
      </c>
      <c r="I13823" s="1">
        <v>0.244894</v>
      </c>
    </row>
    <row r="13824" ht="15.75" customHeight="1">
      <c r="A13824" s="1">
        <v>1653.05</v>
      </c>
      <c r="B13824" s="1">
        <v>0.189695</v>
      </c>
      <c r="C13824" s="1">
        <v>45.6643</v>
      </c>
      <c r="D13824" s="1">
        <v>25.0</v>
      </c>
      <c r="E13824" s="1">
        <v>2.25026</v>
      </c>
      <c r="F13824" s="1">
        <v>7771.78</v>
      </c>
      <c r="G13824" s="1">
        <v>17333.3</v>
      </c>
      <c r="H13824" s="1">
        <v>9.39972</v>
      </c>
      <c r="I13824" s="1">
        <v>0.244453</v>
      </c>
    </row>
    <row r="13825" ht="15.75" customHeight="1">
      <c r="A13825" s="1">
        <v>1655.96</v>
      </c>
      <c r="B13825" s="1">
        <v>0.19018</v>
      </c>
      <c r="C13825" s="1">
        <v>45.6653</v>
      </c>
      <c r="D13825" s="1">
        <v>25.0</v>
      </c>
      <c r="E13825" s="1">
        <v>2.24787</v>
      </c>
      <c r="F13825" s="1">
        <v>7771.78</v>
      </c>
      <c r="G13825" s="1">
        <v>17316.9</v>
      </c>
      <c r="H13825" s="1">
        <v>9.42466</v>
      </c>
      <c r="I13825" s="1">
        <v>0.2425</v>
      </c>
    </row>
    <row r="13826" ht="15.75" customHeight="1">
      <c r="A13826" s="1">
        <v>1658.94</v>
      </c>
      <c r="B13826" s="1">
        <v>0.19066</v>
      </c>
      <c r="C13826" s="1">
        <v>45.6663</v>
      </c>
      <c r="D13826" s="1">
        <v>25.0</v>
      </c>
      <c r="E13826" s="1">
        <v>2.24336</v>
      </c>
      <c r="F13826" s="1">
        <v>7771.78</v>
      </c>
      <c r="G13826" s="1">
        <v>16486.2</v>
      </c>
      <c r="H13826" s="1">
        <v>9.4494</v>
      </c>
      <c r="I13826" s="1">
        <v>0.241442</v>
      </c>
    </row>
    <row r="13827" ht="15.75" customHeight="1">
      <c r="A13827" s="1">
        <v>1661.99</v>
      </c>
      <c r="B13827" s="1">
        <v>0.191141</v>
      </c>
      <c r="C13827" s="1">
        <v>45.6673</v>
      </c>
      <c r="D13827" s="1">
        <v>25.0</v>
      </c>
      <c r="E13827" s="1">
        <v>2.24337</v>
      </c>
      <c r="F13827" s="1">
        <v>7771.78</v>
      </c>
      <c r="G13827" s="1">
        <v>16944.6</v>
      </c>
      <c r="H13827" s="1">
        <v>9.47412</v>
      </c>
      <c r="I13827" s="1">
        <v>0.241397</v>
      </c>
    </row>
    <row r="13828" ht="15.75" customHeight="1">
      <c r="A13828" s="1">
        <v>1665.09</v>
      </c>
      <c r="B13828" s="1">
        <v>0.191619</v>
      </c>
      <c r="C13828" s="1">
        <v>45.6684</v>
      </c>
      <c r="D13828" s="1">
        <v>25.0</v>
      </c>
      <c r="E13828" s="1">
        <v>2.2463</v>
      </c>
      <c r="F13828" s="1">
        <v>7771.78</v>
      </c>
      <c r="G13828" s="1">
        <v>16196.3</v>
      </c>
      <c r="H13828" s="1">
        <v>9.49876</v>
      </c>
      <c r="I13828" s="1">
        <v>0.240991</v>
      </c>
    </row>
    <row r="13829" ht="15.75" customHeight="1">
      <c r="A13829" s="1">
        <v>1668.22</v>
      </c>
      <c r="B13829" s="1">
        <v>0.1921</v>
      </c>
      <c r="C13829" s="1">
        <v>45.6694</v>
      </c>
      <c r="D13829" s="1">
        <v>25.0</v>
      </c>
      <c r="E13829" s="1">
        <v>2.24644</v>
      </c>
      <c r="F13829" s="1">
        <v>7771.78</v>
      </c>
      <c r="G13829" s="1">
        <v>15403.3</v>
      </c>
      <c r="H13829" s="1">
        <v>9.52349</v>
      </c>
      <c r="I13829" s="1">
        <v>0.242744</v>
      </c>
    </row>
    <row r="13830" ht="15.75" customHeight="1">
      <c r="A13830" s="1">
        <v>1671.28</v>
      </c>
      <c r="B13830" s="1">
        <v>0.192585</v>
      </c>
      <c r="C13830" s="1">
        <v>45.6704</v>
      </c>
      <c r="D13830" s="1">
        <v>25.0</v>
      </c>
      <c r="E13830" s="1">
        <v>2.2464</v>
      </c>
      <c r="F13830" s="1">
        <v>7771.78</v>
      </c>
      <c r="G13830" s="1">
        <v>16602.1</v>
      </c>
      <c r="H13830" s="1">
        <v>9.54848</v>
      </c>
      <c r="I13830" s="1">
        <v>0.244061</v>
      </c>
    </row>
    <row r="13831" ht="15.75" customHeight="1">
      <c r="A13831" s="1">
        <v>1674.23</v>
      </c>
      <c r="B13831" s="1">
        <v>0.193071</v>
      </c>
      <c r="C13831" s="1">
        <v>45.6714</v>
      </c>
      <c r="D13831" s="1">
        <v>25.0</v>
      </c>
      <c r="E13831" s="1">
        <v>2.24979</v>
      </c>
      <c r="F13831" s="1">
        <v>7771.78</v>
      </c>
      <c r="G13831" s="1">
        <v>17922.4</v>
      </c>
      <c r="H13831" s="1">
        <v>9.57348</v>
      </c>
      <c r="I13831" s="1">
        <v>0.242708</v>
      </c>
    </row>
    <row r="13832" ht="15.75" customHeight="1">
      <c r="A13832" s="1">
        <v>1677.18</v>
      </c>
      <c r="B13832" s="1">
        <v>0.193551</v>
      </c>
      <c r="C13832" s="1">
        <v>45.6724</v>
      </c>
      <c r="D13832" s="1">
        <v>25.0</v>
      </c>
      <c r="E13832" s="1">
        <v>2.25147</v>
      </c>
      <c r="F13832" s="1">
        <v>7771.78</v>
      </c>
      <c r="G13832" s="1">
        <v>16940.9</v>
      </c>
      <c r="H13832" s="1">
        <v>9.5982</v>
      </c>
      <c r="I13832" s="1">
        <v>0.241009</v>
      </c>
    </row>
    <row r="13833" ht="15.75" customHeight="1">
      <c r="A13833" s="1">
        <v>1680.21</v>
      </c>
      <c r="B13833" s="1">
        <v>0.19403</v>
      </c>
      <c r="C13833" s="1">
        <v>45.6735</v>
      </c>
      <c r="D13833" s="1">
        <v>25.0</v>
      </c>
      <c r="E13833" s="1">
        <v>2.24978</v>
      </c>
      <c r="F13833" s="1">
        <v>7771.78</v>
      </c>
      <c r="G13833" s="1">
        <v>16143.1</v>
      </c>
      <c r="H13833" s="1">
        <v>9.62285</v>
      </c>
      <c r="I13833" s="1">
        <v>0.241271</v>
      </c>
    </row>
    <row r="13834" ht="15.75" customHeight="1">
      <c r="A13834" s="1">
        <v>1683.25</v>
      </c>
      <c r="B13834" s="1">
        <v>0.194512</v>
      </c>
      <c r="C13834" s="1">
        <v>45.6745</v>
      </c>
      <c r="D13834" s="1">
        <v>25.0</v>
      </c>
      <c r="E13834" s="1">
        <v>2.24984</v>
      </c>
      <c r="F13834" s="1">
        <v>7771.78</v>
      </c>
      <c r="G13834" s="1">
        <v>16673.4</v>
      </c>
      <c r="H13834" s="1">
        <v>9.64763</v>
      </c>
      <c r="I13834" s="1">
        <v>0.241991</v>
      </c>
    </row>
    <row r="13835" ht="15.75" customHeight="1">
      <c r="A13835" s="1">
        <v>1686.25</v>
      </c>
      <c r="B13835" s="1">
        <v>0.194994</v>
      </c>
      <c r="C13835" s="1">
        <v>45.6755</v>
      </c>
      <c r="D13835" s="1">
        <v>25.0</v>
      </c>
      <c r="E13835" s="1">
        <v>2.25054</v>
      </c>
      <c r="F13835" s="1">
        <v>7771.78</v>
      </c>
      <c r="G13835" s="1">
        <v>16689.7</v>
      </c>
      <c r="H13835" s="1">
        <v>9.67243</v>
      </c>
      <c r="I13835" s="1">
        <v>0.242264</v>
      </c>
    </row>
    <row r="13836" ht="15.75" customHeight="1">
      <c r="A13836" s="1">
        <v>1689.24</v>
      </c>
      <c r="B13836" s="1">
        <v>0.195476</v>
      </c>
      <c r="C13836" s="1">
        <v>45.6765</v>
      </c>
      <c r="D13836" s="1">
        <v>25.0</v>
      </c>
      <c r="E13836" s="1">
        <v>2.24605</v>
      </c>
      <c r="F13836" s="1">
        <v>7771.78</v>
      </c>
      <c r="G13836" s="1">
        <v>16141.3</v>
      </c>
      <c r="H13836" s="1">
        <v>9.69725</v>
      </c>
      <c r="I13836" s="1">
        <v>0.243532</v>
      </c>
    </row>
    <row r="13837" ht="15.75" customHeight="1">
      <c r="A13837" s="1">
        <v>1692.17</v>
      </c>
      <c r="B13837" s="1">
        <v>0.195961</v>
      </c>
      <c r="C13837" s="1">
        <v>45.6776</v>
      </c>
      <c r="D13837" s="1">
        <v>25.0</v>
      </c>
      <c r="E13837" s="1">
        <v>2.24046</v>
      </c>
      <c r="F13837" s="1">
        <v>7771.78</v>
      </c>
      <c r="G13837" s="1">
        <v>17357.8</v>
      </c>
      <c r="H13837" s="1">
        <v>9.72222</v>
      </c>
      <c r="I13837" s="1">
        <v>0.24314</v>
      </c>
    </row>
    <row r="13838" ht="15.75" customHeight="1">
      <c r="A13838" s="1">
        <v>1695.06</v>
      </c>
      <c r="B13838" s="1">
        <v>0.196444</v>
      </c>
      <c r="C13838" s="1">
        <v>45.6786</v>
      </c>
      <c r="D13838" s="1">
        <v>25.0</v>
      </c>
      <c r="E13838" s="1">
        <v>2.23934</v>
      </c>
      <c r="F13838" s="1">
        <v>7771.78</v>
      </c>
      <c r="G13838" s="1">
        <v>18108.7</v>
      </c>
      <c r="H13838" s="1">
        <v>9.74706</v>
      </c>
      <c r="I13838" s="1">
        <v>0.241133</v>
      </c>
    </row>
    <row r="13839" ht="15.75" customHeight="1">
      <c r="A13839" s="1">
        <v>1698.01</v>
      </c>
      <c r="B13839" s="1">
        <v>0.196921</v>
      </c>
      <c r="C13839" s="1">
        <v>45.6796</v>
      </c>
      <c r="D13839" s="1">
        <v>25.0</v>
      </c>
      <c r="E13839" s="1">
        <v>2.23913</v>
      </c>
      <c r="F13839" s="1">
        <v>7771.78</v>
      </c>
      <c r="G13839" s="1">
        <v>17190.4</v>
      </c>
      <c r="H13839" s="1">
        <v>9.77162</v>
      </c>
      <c r="I13839" s="1">
        <v>0.239358</v>
      </c>
    </row>
    <row r="13840" ht="15.75" customHeight="1">
      <c r="A13840" s="1">
        <v>1701.06</v>
      </c>
      <c r="B13840" s="1">
        <v>0.197396</v>
      </c>
      <c r="C13840" s="1">
        <v>45.6806</v>
      </c>
      <c r="D13840" s="1">
        <v>25.0</v>
      </c>
      <c r="E13840" s="1">
        <v>2.2364</v>
      </c>
      <c r="F13840" s="1">
        <v>7771.78</v>
      </c>
      <c r="G13840" s="1">
        <v>16411.1</v>
      </c>
      <c r="H13840" s="1">
        <v>9.79609</v>
      </c>
      <c r="I13840" s="1">
        <v>0.239547</v>
      </c>
    </row>
    <row r="13841" ht="15.75" customHeight="1">
      <c r="A13841" s="1">
        <v>1704.14</v>
      </c>
      <c r="B13841" s="1">
        <v>0.197874</v>
      </c>
      <c r="C13841" s="1">
        <v>45.6817</v>
      </c>
      <c r="D13841" s="1">
        <v>25.0</v>
      </c>
      <c r="E13841" s="1">
        <v>2.23709</v>
      </c>
      <c r="F13841" s="1">
        <v>7771.78</v>
      </c>
      <c r="G13841" s="1">
        <v>16341.2</v>
      </c>
      <c r="H13841" s="1">
        <v>9.82069</v>
      </c>
      <c r="I13841" s="1">
        <v>0.240824</v>
      </c>
    </row>
    <row r="13842" ht="15.75" customHeight="1">
      <c r="A13842" s="1">
        <v>1707.19</v>
      </c>
      <c r="B13842" s="1">
        <v>0.198355</v>
      </c>
      <c r="C13842" s="1">
        <v>45.6827</v>
      </c>
      <c r="D13842" s="1">
        <v>25.0</v>
      </c>
      <c r="E13842" s="1">
        <v>2.24182</v>
      </c>
      <c r="F13842" s="1">
        <v>7771.78</v>
      </c>
      <c r="G13842" s="1">
        <v>16734.4</v>
      </c>
      <c r="H13842" s="1">
        <v>9.84543</v>
      </c>
      <c r="I13842" s="1">
        <v>0.241849</v>
      </c>
    </row>
    <row r="13843" ht="15.75" customHeight="1">
      <c r="A13843" s="1">
        <v>1710.18</v>
      </c>
      <c r="B13843" s="1">
        <v>0.198837</v>
      </c>
      <c r="C13843" s="1">
        <v>45.6837</v>
      </c>
      <c r="D13843" s="1">
        <v>25.0</v>
      </c>
      <c r="E13843" s="1">
        <v>2.24354</v>
      </c>
      <c r="F13843" s="1">
        <v>7771.78</v>
      </c>
      <c r="G13843" s="1">
        <v>16971.9</v>
      </c>
      <c r="H13843" s="1">
        <v>9.87023</v>
      </c>
      <c r="I13843" s="1">
        <v>0.242625</v>
      </c>
    </row>
    <row r="13844" ht="15.75" customHeight="1">
      <c r="A13844" s="1">
        <v>1713.1</v>
      </c>
      <c r="B13844" s="1">
        <v>0.199319</v>
      </c>
      <c r="C13844" s="1">
        <v>45.6847</v>
      </c>
      <c r="D13844" s="1">
        <v>25.0</v>
      </c>
      <c r="E13844" s="1">
        <v>2.24489</v>
      </c>
      <c r="F13844" s="1">
        <v>7771.78</v>
      </c>
      <c r="G13844" s="1">
        <v>17684.3</v>
      </c>
      <c r="H13844" s="1">
        <v>9.89504</v>
      </c>
      <c r="I13844" s="1">
        <v>0.241438</v>
      </c>
    </row>
    <row r="13845" ht="15.75" customHeight="1">
      <c r="A13845" s="1">
        <v>1716.02</v>
      </c>
      <c r="B13845" s="1">
        <v>0.199798</v>
      </c>
      <c r="C13845" s="1">
        <v>45.6858</v>
      </c>
      <c r="D13845" s="1">
        <v>25.0</v>
      </c>
      <c r="E13845" s="1">
        <v>2.24927</v>
      </c>
      <c r="F13845" s="1">
        <v>7771.78</v>
      </c>
      <c r="G13845" s="1">
        <v>17853.7</v>
      </c>
      <c r="H13845" s="1">
        <v>9.91969</v>
      </c>
      <c r="I13845" s="1">
        <v>0.239831</v>
      </c>
    </row>
    <row r="13846" ht="15.75" customHeight="1">
      <c r="A13846" s="1">
        <v>1719.0</v>
      </c>
      <c r="B13846" s="1">
        <v>0.200273</v>
      </c>
      <c r="C13846" s="1">
        <v>45.6868</v>
      </c>
      <c r="D13846" s="1">
        <v>25.0</v>
      </c>
      <c r="E13846" s="1">
        <v>2.251</v>
      </c>
      <c r="F13846" s="1">
        <v>7771.78</v>
      </c>
      <c r="G13846" s="1">
        <v>16811.8</v>
      </c>
      <c r="H13846" s="1">
        <v>9.94416</v>
      </c>
      <c r="I13846" s="1">
        <v>0.239267</v>
      </c>
    </row>
    <row r="13847" ht="15.75" customHeight="1">
      <c r="A13847" s="1">
        <v>1722.03</v>
      </c>
      <c r="B13847" s="1">
        <v>0.20075</v>
      </c>
      <c r="C13847" s="1">
        <v>45.6878</v>
      </c>
      <c r="D13847" s="1">
        <v>25.0</v>
      </c>
      <c r="E13847" s="1">
        <v>2.24975</v>
      </c>
      <c r="F13847" s="1">
        <v>7771.78</v>
      </c>
      <c r="G13847" s="1">
        <v>16371.6</v>
      </c>
      <c r="H13847" s="1">
        <v>9.9687</v>
      </c>
      <c r="I13847" s="1">
        <v>0.240405</v>
      </c>
    </row>
    <row r="13848" ht="15.75" customHeight="1">
      <c r="A13848" s="1">
        <v>1725.03</v>
      </c>
      <c r="B13848" s="1">
        <v>0.20123</v>
      </c>
      <c r="C13848" s="1">
        <v>45.6888</v>
      </c>
      <c r="D13848" s="1">
        <v>25.0</v>
      </c>
      <c r="E13848" s="1">
        <v>2.25046</v>
      </c>
      <c r="F13848" s="1">
        <v>7771.78</v>
      </c>
      <c r="G13848" s="1">
        <v>17090.7</v>
      </c>
      <c r="H13848" s="1">
        <v>9.99341</v>
      </c>
      <c r="I13848" s="1">
        <v>0.241355</v>
      </c>
    </row>
    <row r="13849" ht="15.75" customHeight="1">
      <c r="A13849" s="1">
        <v>1727.97</v>
      </c>
      <c r="B13849" s="1">
        <v>0.201711</v>
      </c>
      <c r="C13849" s="1">
        <v>45.6899</v>
      </c>
      <c r="D13849" s="1">
        <v>25.0</v>
      </c>
      <c r="E13849" s="1">
        <v>2.25042</v>
      </c>
      <c r="F13849" s="1">
        <v>7771.78</v>
      </c>
      <c r="G13849" s="1">
        <v>17431.8</v>
      </c>
      <c r="H13849" s="1">
        <v>10.0181</v>
      </c>
      <c r="I13849" s="1">
        <v>0.241187</v>
      </c>
    </row>
    <row r="13850" ht="15.75" customHeight="1">
      <c r="A13850" s="1">
        <v>1730.89</v>
      </c>
      <c r="B13850" s="1">
        <v>0.20219</v>
      </c>
      <c r="C13850" s="1">
        <v>45.6909</v>
      </c>
      <c r="D13850" s="1">
        <v>25.0</v>
      </c>
      <c r="E13850" s="1">
        <v>2.24554</v>
      </c>
      <c r="F13850" s="1">
        <v>7771.78</v>
      </c>
      <c r="G13850" s="1">
        <v>17555.2</v>
      </c>
      <c r="H13850" s="1">
        <v>10.0428</v>
      </c>
      <c r="I13850" s="1">
        <v>0.24093</v>
      </c>
    </row>
    <row r="13851" ht="15.75" customHeight="1">
      <c r="A13851" s="1">
        <v>1733.81</v>
      </c>
      <c r="B13851" s="1">
        <v>0.202668</v>
      </c>
      <c r="C13851" s="1">
        <v>45.6919</v>
      </c>
      <c r="D13851" s="1">
        <v>25.0</v>
      </c>
      <c r="E13851" s="1">
        <v>2.24062</v>
      </c>
      <c r="F13851" s="1">
        <v>7771.78</v>
      </c>
      <c r="G13851" s="1">
        <v>17731.5</v>
      </c>
      <c r="H13851" s="1">
        <v>10.0674</v>
      </c>
      <c r="I13851" s="1">
        <v>0.239441</v>
      </c>
    </row>
    <row r="13852" ht="15.75" customHeight="1">
      <c r="A13852" s="1">
        <v>1736.77</v>
      </c>
      <c r="B13852" s="1">
        <v>0.203143</v>
      </c>
      <c r="C13852" s="1">
        <v>45.6929</v>
      </c>
      <c r="D13852" s="1">
        <v>25.0</v>
      </c>
      <c r="E13852" s="1">
        <v>2.24037</v>
      </c>
      <c r="F13852" s="1">
        <v>7771.78</v>
      </c>
      <c r="G13852" s="1">
        <v>18211.6</v>
      </c>
      <c r="H13852" s="1">
        <v>10.0919</v>
      </c>
      <c r="I13852" s="1">
        <v>0.237812</v>
      </c>
    </row>
    <row r="13853" ht="15.75" customHeight="1">
      <c r="A13853" s="1">
        <v>1739.8</v>
      </c>
      <c r="B13853" s="1">
        <v>0.203614</v>
      </c>
      <c r="C13853" s="1">
        <v>45.694</v>
      </c>
      <c r="D13853" s="1">
        <v>25.0</v>
      </c>
      <c r="E13853" s="1">
        <v>2.23971</v>
      </c>
      <c r="F13853" s="1">
        <v>7771.78</v>
      </c>
      <c r="G13853" s="1">
        <v>16981.5</v>
      </c>
      <c r="H13853" s="1">
        <v>10.1161</v>
      </c>
      <c r="I13853" s="1">
        <v>0.237186</v>
      </c>
    </row>
    <row r="13854" ht="15.75" customHeight="1">
      <c r="A13854" s="1">
        <v>1742.92</v>
      </c>
      <c r="B13854" s="1">
        <v>0.204087</v>
      </c>
      <c r="C13854" s="1">
        <v>45.695</v>
      </c>
      <c r="D13854" s="1">
        <v>25.0</v>
      </c>
      <c r="E13854" s="1">
        <v>2.23765</v>
      </c>
      <c r="F13854" s="1">
        <v>7771.78</v>
      </c>
      <c r="G13854" s="1">
        <v>15887.4</v>
      </c>
      <c r="H13854" s="1">
        <v>10.1405</v>
      </c>
      <c r="I13854" s="1">
        <v>0.239154</v>
      </c>
    </row>
    <row r="13855" ht="15.75" customHeight="1">
      <c r="A13855" s="1">
        <v>1745.98</v>
      </c>
      <c r="B13855" s="1">
        <v>0.204566</v>
      </c>
      <c r="C13855" s="1">
        <v>45.696</v>
      </c>
      <c r="D13855" s="1">
        <v>25.0</v>
      </c>
      <c r="E13855" s="1">
        <v>2.23962</v>
      </c>
      <c r="F13855" s="1">
        <v>7771.78</v>
      </c>
      <c r="G13855" s="1">
        <v>17261.6</v>
      </c>
      <c r="H13855" s="1">
        <v>10.1651</v>
      </c>
      <c r="I13855" s="1">
        <v>0.240896</v>
      </c>
    </row>
    <row r="13856" ht="15.75" customHeight="1">
      <c r="A13856" s="1">
        <v>1748.92</v>
      </c>
      <c r="B13856" s="1">
        <v>0.205046</v>
      </c>
      <c r="C13856" s="1">
        <v>45.697</v>
      </c>
      <c r="D13856" s="1">
        <v>25.0</v>
      </c>
      <c r="E13856" s="1">
        <v>2.24319</v>
      </c>
      <c r="F13856" s="1">
        <v>7771.78</v>
      </c>
      <c r="G13856" s="1">
        <v>18191.1</v>
      </c>
      <c r="H13856" s="1">
        <v>10.1898</v>
      </c>
      <c r="I13856" s="1">
        <v>0.240213</v>
      </c>
    </row>
    <row r="13857" ht="15.75" customHeight="1">
      <c r="A13857" s="1">
        <v>1751.83</v>
      </c>
      <c r="B13857" s="1">
        <v>0.205522</v>
      </c>
      <c r="C13857" s="1">
        <v>45.698</v>
      </c>
      <c r="D13857" s="1">
        <v>25.0</v>
      </c>
      <c r="E13857" s="1">
        <v>2.24304</v>
      </c>
      <c r="F13857" s="1">
        <v>7771.78</v>
      </c>
      <c r="G13857" s="1">
        <v>17596.4</v>
      </c>
      <c r="H13857" s="1">
        <v>10.2143</v>
      </c>
      <c r="I13857" s="1">
        <v>0.239114</v>
      </c>
    </row>
    <row r="13858" ht="15.75" customHeight="1">
      <c r="A13858" s="1">
        <v>1754.77</v>
      </c>
      <c r="B13858" s="1">
        <v>0.205998</v>
      </c>
      <c r="C13858" s="1">
        <v>45.6991</v>
      </c>
      <c r="D13858" s="1">
        <v>25.0</v>
      </c>
      <c r="E13858" s="1">
        <v>2.24262</v>
      </c>
      <c r="F13858" s="1">
        <v>7771.78</v>
      </c>
      <c r="G13858" s="1">
        <v>17485.0</v>
      </c>
      <c r="H13858" s="1">
        <v>10.2388</v>
      </c>
      <c r="I13858" s="1">
        <v>0.238794</v>
      </c>
    </row>
    <row r="13859" ht="15.75" customHeight="1">
      <c r="A13859" s="1">
        <v>1757.72</v>
      </c>
      <c r="B13859" s="1">
        <v>0.206473</v>
      </c>
      <c r="C13859" s="1">
        <v>45.7001</v>
      </c>
      <c r="D13859" s="1">
        <v>25.0</v>
      </c>
      <c r="E13859" s="1">
        <v>2.24553</v>
      </c>
      <c r="F13859" s="1">
        <v>7771.78</v>
      </c>
      <c r="G13859" s="1">
        <v>17794.9</v>
      </c>
      <c r="H13859" s="1">
        <v>10.2632</v>
      </c>
      <c r="I13859" s="1">
        <v>0.238868</v>
      </c>
    </row>
    <row r="13860" ht="15.75" customHeight="1">
      <c r="A13860" s="1">
        <v>1760.69</v>
      </c>
      <c r="B13860" s="1">
        <v>0.206947</v>
      </c>
      <c r="C13860" s="1">
        <v>45.7011</v>
      </c>
      <c r="D13860" s="1">
        <v>25.0</v>
      </c>
      <c r="E13860" s="1">
        <v>2.24613</v>
      </c>
      <c r="F13860" s="1">
        <v>7771.78</v>
      </c>
      <c r="G13860" s="1">
        <v>17138.4</v>
      </c>
      <c r="H13860" s="1">
        <v>10.2876</v>
      </c>
      <c r="I13860" s="1">
        <v>0.238565</v>
      </c>
    </row>
    <row r="13861" ht="15.75" customHeight="1">
      <c r="A13861" s="1">
        <v>1763.66</v>
      </c>
      <c r="B13861" s="1">
        <v>0.207422</v>
      </c>
      <c r="C13861" s="1">
        <v>45.7021</v>
      </c>
      <c r="D13861" s="1">
        <v>25.0</v>
      </c>
      <c r="E13861" s="1">
        <v>2.24187</v>
      </c>
      <c r="F13861" s="1">
        <v>7771.78</v>
      </c>
      <c r="G13861" s="1">
        <v>16647.1</v>
      </c>
      <c r="H13861" s="1">
        <v>10.3121</v>
      </c>
      <c r="I13861" s="1">
        <v>0.239965</v>
      </c>
    </row>
    <row r="13862" ht="15.75" customHeight="1">
      <c r="A13862" s="1">
        <v>1766.58</v>
      </c>
      <c r="B13862" s="1">
        <v>0.207902</v>
      </c>
      <c r="C13862" s="1">
        <v>45.7032</v>
      </c>
      <c r="D13862" s="1">
        <v>25.0</v>
      </c>
      <c r="E13862" s="1">
        <v>2.23891</v>
      </c>
      <c r="F13862" s="1">
        <v>7771.78</v>
      </c>
      <c r="G13862" s="1">
        <v>17937.4</v>
      </c>
      <c r="H13862" s="1">
        <v>10.3368</v>
      </c>
      <c r="I13862" s="1">
        <v>0.240504</v>
      </c>
    </row>
    <row r="13863" ht="15.75" customHeight="1">
      <c r="A13863" s="1">
        <v>1769.43</v>
      </c>
      <c r="B13863" s="1">
        <v>0.20838</v>
      </c>
      <c r="C13863" s="1">
        <v>45.7042</v>
      </c>
      <c r="D13863" s="1">
        <v>25.0</v>
      </c>
      <c r="E13863" s="1">
        <v>2.2388</v>
      </c>
      <c r="F13863" s="1">
        <v>7771.78</v>
      </c>
      <c r="G13863" s="1">
        <v>18820.3</v>
      </c>
      <c r="H13863" s="1">
        <v>10.3614</v>
      </c>
      <c r="I13863" s="1">
        <v>0.238743</v>
      </c>
    </row>
    <row r="13864" ht="15.75" customHeight="1">
      <c r="A13864" s="1">
        <v>1772.3</v>
      </c>
      <c r="B13864" s="1">
        <v>0.208852</v>
      </c>
      <c r="C13864" s="1">
        <v>45.7052</v>
      </c>
      <c r="D13864" s="1">
        <v>25.0</v>
      </c>
      <c r="E13864" s="1">
        <v>2.23645</v>
      </c>
      <c r="F13864" s="1">
        <v>7771.78</v>
      </c>
      <c r="G13864" s="1">
        <v>17758.0</v>
      </c>
      <c r="H13864" s="1">
        <v>10.3857</v>
      </c>
      <c r="I13864" s="1">
        <v>0.237143</v>
      </c>
    </row>
    <row r="13865" ht="15.75" customHeight="1">
      <c r="A13865" s="1">
        <v>1775.26</v>
      </c>
      <c r="B13865" s="1">
        <v>0.209323</v>
      </c>
      <c r="C13865" s="1">
        <v>45.7062</v>
      </c>
      <c r="D13865" s="1">
        <v>25.0</v>
      </c>
      <c r="E13865" s="1">
        <v>2.23478</v>
      </c>
      <c r="F13865" s="1">
        <v>7771.78</v>
      </c>
      <c r="G13865" s="1">
        <v>17964.9</v>
      </c>
      <c r="H13865" s="1">
        <v>10.41</v>
      </c>
      <c r="I13865" s="1">
        <v>0.236525</v>
      </c>
    </row>
    <row r="13866" ht="15.75" customHeight="1">
      <c r="A13866" s="1">
        <v>1778.28</v>
      </c>
      <c r="B13866" s="1">
        <v>0.209793</v>
      </c>
      <c r="C13866" s="1">
        <v>45.7073</v>
      </c>
      <c r="D13866" s="1">
        <v>25.0</v>
      </c>
      <c r="E13866" s="1">
        <v>2.23925</v>
      </c>
      <c r="F13866" s="1">
        <v>7771.78</v>
      </c>
      <c r="G13866" s="1">
        <v>17951.6</v>
      </c>
      <c r="H13866" s="1">
        <v>10.4341</v>
      </c>
      <c r="I13866" s="1">
        <v>0.236386</v>
      </c>
    </row>
    <row r="13867" ht="15.75" customHeight="1">
      <c r="A13867" s="1">
        <v>1781.35</v>
      </c>
      <c r="B13867" s="1">
        <v>0.210262</v>
      </c>
      <c r="C13867" s="1">
        <v>45.7083</v>
      </c>
      <c r="D13867" s="1">
        <v>25.0</v>
      </c>
      <c r="E13867" s="1">
        <v>2.24207</v>
      </c>
      <c r="F13867" s="1">
        <v>7771.78</v>
      </c>
      <c r="G13867" s="1">
        <v>16657.4</v>
      </c>
      <c r="H13867" s="1">
        <v>10.4583</v>
      </c>
      <c r="I13867" s="1">
        <v>0.236899</v>
      </c>
    </row>
    <row r="13868" ht="15.75" customHeight="1">
      <c r="A13868" s="1">
        <v>1784.41</v>
      </c>
      <c r="B13868" s="1">
        <v>0.210736</v>
      </c>
      <c r="C13868" s="1">
        <v>45.7093</v>
      </c>
      <c r="D13868" s="1">
        <v>25.0</v>
      </c>
      <c r="E13868" s="1">
        <v>2.24279</v>
      </c>
      <c r="F13868" s="1">
        <v>7771.78</v>
      </c>
      <c r="G13868" s="1">
        <v>16933.8</v>
      </c>
      <c r="H13868" s="1">
        <v>10.4827</v>
      </c>
      <c r="I13868" s="1">
        <v>0.23895</v>
      </c>
    </row>
    <row r="13869" ht="15.75" customHeight="1">
      <c r="A13869" s="1">
        <v>1787.37</v>
      </c>
      <c r="B13869" s="1">
        <v>0.211214</v>
      </c>
      <c r="C13869" s="1">
        <v>45.7103</v>
      </c>
      <c r="D13869" s="1">
        <v>25.0</v>
      </c>
      <c r="E13869" s="1">
        <v>2.24616</v>
      </c>
      <c r="F13869" s="1">
        <v>7771.78</v>
      </c>
      <c r="G13869" s="1">
        <v>18713.6</v>
      </c>
      <c r="H13869" s="1">
        <v>10.5072</v>
      </c>
      <c r="I13869" s="1">
        <v>0.238834</v>
      </c>
    </row>
    <row r="13870" ht="15.75" customHeight="1">
      <c r="A13870" s="1">
        <v>1790.25</v>
      </c>
      <c r="B13870" s="1">
        <v>0.211687</v>
      </c>
      <c r="C13870" s="1">
        <v>45.7114</v>
      </c>
      <c r="D13870" s="1">
        <v>25.0</v>
      </c>
      <c r="E13870" s="1">
        <v>2.24902</v>
      </c>
      <c r="F13870" s="1">
        <v>7771.78</v>
      </c>
      <c r="G13870" s="1">
        <v>18677.9</v>
      </c>
      <c r="H13870" s="1">
        <v>10.5316</v>
      </c>
      <c r="I13870" s="1">
        <v>0.236863</v>
      </c>
    </row>
    <row r="13871" ht="15.75" customHeight="1">
      <c r="A13871" s="1">
        <v>1793.18</v>
      </c>
      <c r="B13871" s="1">
        <v>0.212156</v>
      </c>
      <c r="C13871" s="1">
        <v>45.7124</v>
      </c>
      <c r="D13871" s="1">
        <v>25.0</v>
      </c>
      <c r="E13871" s="1">
        <v>2.24733</v>
      </c>
      <c r="F13871" s="1">
        <v>7771.78</v>
      </c>
      <c r="G13871" s="1">
        <v>17494.9</v>
      </c>
      <c r="H13871" s="1">
        <v>10.5558</v>
      </c>
      <c r="I13871" s="1">
        <v>0.236201</v>
      </c>
    </row>
    <row r="13872" ht="15.75" customHeight="1">
      <c r="A13872" s="1">
        <v>1796.17</v>
      </c>
      <c r="B13872" s="1">
        <v>0.212627</v>
      </c>
      <c r="C13872" s="1">
        <v>45.7134</v>
      </c>
      <c r="D13872" s="1">
        <v>25.0</v>
      </c>
      <c r="E13872" s="1">
        <v>2.24568</v>
      </c>
      <c r="F13872" s="1">
        <v>7771.78</v>
      </c>
      <c r="G13872" s="1">
        <v>17607.6</v>
      </c>
      <c r="H13872" s="1">
        <v>10.58</v>
      </c>
      <c r="I13872" s="1">
        <v>0.236801</v>
      </c>
    </row>
    <row r="13873" ht="15.75" customHeight="1">
      <c r="A13873" s="1">
        <v>1799.14</v>
      </c>
      <c r="B13873" s="1">
        <v>0.213099</v>
      </c>
      <c r="C13873" s="1">
        <v>45.7144</v>
      </c>
      <c r="D13873" s="1">
        <v>25.0</v>
      </c>
      <c r="E13873" s="1">
        <v>2.24615</v>
      </c>
      <c r="F13873" s="1">
        <v>7771.78</v>
      </c>
      <c r="G13873" s="1">
        <v>18136.0</v>
      </c>
      <c r="H13873" s="1">
        <v>10.6043</v>
      </c>
      <c r="I13873" s="1">
        <v>0.237341</v>
      </c>
    </row>
    <row r="13874" ht="15.75" customHeight="1">
      <c r="A13874" s="1">
        <v>1802.11</v>
      </c>
      <c r="B13874" s="1">
        <v>0.21357</v>
      </c>
      <c r="C13874" s="1">
        <v>45.7155</v>
      </c>
      <c r="D13874" s="1">
        <v>25.0</v>
      </c>
      <c r="E13874" s="1">
        <v>2.24323</v>
      </c>
      <c r="F13874" s="1">
        <v>7771.78</v>
      </c>
      <c r="G13874" s="1">
        <v>17312.6</v>
      </c>
      <c r="H13874" s="1">
        <v>10.6285</v>
      </c>
      <c r="I13874" s="1">
        <v>0.237372</v>
      </c>
    </row>
    <row r="13875" ht="15.75" customHeight="1">
      <c r="A13875" s="1">
        <v>1805.05</v>
      </c>
      <c r="B13875" s="1">
        <v>0.214044</v>
      </c>
      <c r="C13875" s="1">
        <v>45.7165</v>
      </c>
      <c r="D13875" s="1">
        <v>25.0</v>
      </c>
      <c r="E13875" s="1">
        <v>2.23742</v>
      </c>
      <c r="F13875" s="1">
        <v>7771.78</v>
      </c>
      <c r="G13875" s="1">
        <v>17637.6</v>
      </c>
      <c r="H13875" s="1">
        <v>10.6529</v>
      </c>
      <c r="I13875" s="1">
        <v>0.238318</v>
      </c>
    </row>
    <row r="13876" ht="15.75" customHeight="1">
      <c r="A13876" s="1">
        <v>1807.91</v>
      </c>
      <c r="B13876" s="1">
        <v>0.214518</v>
      </c>
      <c r="C13876" s="1">
        <v>45.7175</v>
      </c>
      <c r="D13876" s="1">
        <v>25.0</v>
      </c>
      <c r="E13876" s="1">
        <v>2.23611</v>
      </c>
      <c r="F13876" s="1">
        <v>7771.78</v>
      </c>
      <c r="G13876" s="1">
        <v>19206.7</v>
      </c>
      <c r="H13876" s="1">
        <v>10.6773</v>
      </c>
      <c r="I13876" s="1">
        <v>0.237256</v>
      </c>
    </row>
    <row r="13877" ht="15.75" customHeight="1">
      <c r="A13877" s="1">
        <v>1810.77</v>
      </c>
      <c r="B13877" s="1">
        <v>0.214988</v>
      </c>
      <c r="C13877" s="1">
        <v>45.7185</v>
      </c>
      <c r="D13877" s="1">
        <v>25.0</v>
      </c>
      <c r="E13877" s="1">
        <v>2.23715</v>
      </c>
      <c r="F13877" s="1">
        <v>7771.78</v>
      </c>
      <c r="G13877" s="1">
        <v>18833.2</v>
      </c>
      <c r="H13877" s="1">
        <v>10.7015</v>
      </c>
      <c r="I13877" s="1">
        <v>0.23495</v>
      </c>
    </row>
    <row r="13878" ht="15.75" customHeight="1">
      <c r="A13878" s="1">
        <v>1813.73</v>
      </c>
      <c r="B13878" s="1">
        <v>0.215453</v>
      </c>
      <c r="C13878" s="1">
        <v>45.7196</v>
      </c>
      <c r="D13878" s="1">
        <v>25.0</v>
      </c>
      <c r="E13878" s="1">
        <v>2.23529</v>
      </c>
      <c r="F13878" s="1">
        <v>7771.78</v>
      </c>
      <c r="G13878" s="1">
        <v>17916.2</v>
      </c>
      <c r="H13878" s="1">
        <v>10.7255</v>
      </c>
      <c r="I13878" s="1">
        <v>0.23408</v>
      </c>
    </row>
    <row r="13879" ht="15.75" customHeight="1">
      <c r="A13879" s="1">
        <v>1816.77</v>
      </c>
      <c r="B13879" s="1">
        <v>0.215919</v>
      </c>
      <c r="C13879" s="1">
        <v>45.7206</v>
      </c>
      <c r="D13879" s="1">
        <v>25.0</v>
      </c>
      <c r="E13879" s="1">
        <v>2.2342</v>
      </c>
      <c r="F13879" s="1">
        <v>7771.78</v>
      </c>
      <c r="G13879" s="1">
        <v>17726.2</v>
      </c>
      <c r="H13879" s="1">
        <v>10.7494</v>
      </c>
      <c r="I13879" s="1">
        <v>0.234582</v>
      </c>
    </row>
    <row r="13880" ht="15.75" customHeight="1">
      <c r="A13880" s="1">
        <v>1819.83</v>
      </c>
      <c r="B13880" s="1">
        <v>0.216387</v>
      </c>
      <c r="C13880" s="1">
        <v>45.7216</v>
      </c>
      <c r="D13880" s="1">
        <v>25.0</v>
      </c>
      <c r="E13880" s="1">
        <v>2.2377</v>
      </c>
      <c r="F13880" s="1">
        <v>7771.78</v>
      </c>
      <c r="G13880" s="1">
        <v>17729.7</v>
      </c>
      <c r="H13880" s="1">
        <v>10.7735</v>
      </c>
      <c r="I13880" s="1">
        <v>0.23547</v>
      </c>
    </row>
    <row r="13881" ht="15.75" customHeight="1">
      <c r="A13881" s="1">
        <v>1822.85</v>
      </c>
      <c r="B13881" s="1">
        <v>0.216857</v>
      </c>
      <c r="C13881" s="1">
        <v>45.7226</v>
      </c>
      <c r="D13881" s="1">
        <v>25.0</v>
      </c>
      <c r="E13881" s="1">
        <v>2.24024</v>
      </c>
      <c r="F13881" s="1">
        <v>7771.78</v>
      </c>
      <c r="G13881" s="1">
        <v>17440.9</v>
      </c>
      <c r="H13881" s="1">
        <v>10.7977</v>
      </c>
      <c r="I13881" s="1">
        <v>0.236706</v>
      </c>
    </row>
    <row r="13882" ht="15.75" customHeight="1">
      <c r="A13882" s="1">
        <v>1825.79</v>
      </c>
      <c r="B13882" s="1">
        <v>0.217329</v>
      </c>
      <c r="C13882" s="1">
        <v>45.7236</v>
      </c>
      <c r="D13882" s="1">
        <v>25.0</v>
      </c>
      <c r="E13882" s="1">
        <v>2.23939</v>
      </c>
      <c r="F13882" s="1">
        <v>7771.78</v>
      </c>
      <c r="G13882" s="1">
        <v>18249.6</v>
      </c>
      <c r="H13882" s="1">
        <v>10.822</v>
      </c>
      <c r="I13882" s="1">
        <v>0.237786</v>
      </c>
    </row>
    <row r="13883" ht="15.75" customHeight="1">
      <c r="A13883" s="1">
        <v>1828.65</v>
      </c>
      <c r="B13883" s="1">
        <v>0.217801</v>
      </c>
      <c r="C13883" s="1">
        <v>45.7247</v>
      </c>
      <c r="D13883" s="1">
        <v>25.0</v>
      </c>
      <c r="E13883" s="1">
        <v>2.2405</v>
      </c>
      <c r="F13883" s="1">
        <v>7771.78</v>
      </c>
      <c r="G13883" s="1">
        <v>19261.4</v>
      </c>
      <c r="H13883" s="1">
        <v>10.8463</v>
      </c>
      <c r="I13883" s="1">
        <v>0.236041</v>
      </c>
    </row>
    <row r="13884" ht="15.75" customHeight="1">
      <c r="A13884" s="1">
        <v>1831.52</v>
      </c>
      <c r="B13884" s="1">
        <v>0.218269</v>
      </c>
      <c r="C13884" s="1">
        <v>45.7257</v>
      </c>
      <c r="D13884" s="1">
        <v>25.0</v>
      </c>
      <c r="E13884" s="1">
        <v>2.24347</v>
      </c>
      <c r="F13884" s="1">
        <v>7771.78</v>
      </c>
      <c r="G13884" s="1">
        <v>18606.7</v>
      </c>
      <c r="H13884" s="1">
        <v>10.8704</v>
      </c>
      <c r="I13884" s="1">
        <v>0.234415</v>
      </c>
    </row>
    <row r="13885" ht="15.75" customHeight="1">
      <c r="A13885" s="1">
        <v>1834.46</v>
      </c>
      <c r="B13885" s="1">
        <v>0.218734</v>
      </c>
      <c r="C13885" s="1">
        <v>45.7267</v>
      </c>
      <c r="D13885" s="1">
        <v>25.0</v>
      </c>
      <c r="E13885" s="1">
        <v>2.24258</v>
      </c>
      <c r="F13885" s="1">
        <v>7771.78</v>
      </c>
      <c r="G13885" s="1">
        <v>17559.4</v>
      </c>
      <c r="H13885" s="1">
        <v>10.8943</v>
      </c>
      <c r="I13885" s="1">
        <v>0.234691</v>
      </c>
    </row>
    <row r="13886" ht="15.75" customHeight="1">
      <c r="A13886" s="1">
        <v>1837.42</v>
      </c>
      <c r="B13886" s="1">
        <v>0.219203</v>
      </c>
      <c r="C13886" s="1">
        <v>45.7277</v>
      </c>
      <c r="D13886" s="1">
        <v>25.0</v>
      </c>
      <c r="E13886" s="1">
        <v>2.23962</v>
      </c>
      <c r="F13886" s="1">
        <v>7771.78</v>
      </c>
      <c r="G13886" s="1">
        <v>18064.5</v>
      </c>
      <c r="H13886" s="1">
        <v>10.9184</v>
      </c>
      <c r="I13886" s="1">
        <v>0.235681</v>
      </c>
    </row>
    <row r="13887" ht="15.75" customHeight="1">
      <c r="A13887" s="1">
        <v>1840.34</v>
      </c>
      <c r="B13887" s="1">
        <v>0.219672</v>
      </c>
      <c r="C13887" s="1">
        <v>45.7288</v>
      </c>
      <c r="D13887" s="1">
        <v>25.0</v>
      </c>
      <c r="E13887" s="1">
        <v>2.24</v>
      </c>
      <c r="F13887" s="1">
        <v>7771.78</v>
      </c>
      <c r="G13887" s="1">
        <v>18434.8</v>
      </c>
      <c r="H13887" s="1">
        <v>10.9426</v>
      </c>
      <c r="I13887" s="1">
        <v>0.235837</v>
      </c>
    </row>
    <row r="13888" ht="15.75" customHeight="1">
      <c r="A13888" s="1">
        <v>1843.23</v>
      </c>
      <c r="B13888" s="1">
        <v>0.220142</v>
      </c>
      <c r="C13888" s="1">
        <v>45.7298</v>
      </c>
      <c r="D13888" s="1">
        <v>25.0</v>
      </c>
      <c r="E13888" s="1">
        <v>2.23725</v>
      </c>
      <c r="F13888" s="1">
        <v>7771.78</v>
      </c>
      <c r="G13888" s="1">
        <v>18174.6</v>
      </c>
      <c r="H13888" s="1">
        <v>10.9667</v>
      </c>
      <c r="I13888" s="1">
        <v>0.235852</v>
      </c>
    </row>
    <row r="13889" ht="15.75" customHeight="1">
      <c r="A13889" s="1">
        <v>1846.09</v>
      </c>
      <c r="B13889" s="1">
        <v>0.220611</v>
      </c>
      <c r="C13889" s="1">
        <v>45.7308</v>
      </c>
      <c r="D13889" s="1">
        <v>25.0</v>
      </c>
      <c r="E13889" s="1">
        <v>2.23417</v>
      </c>
      <c r="F13889" s="1">
        <v>7771.78</v>
      </c>
      <c r="G13889" s="1">
        <v>18804.6</v>
      </c>
      <c r="H13889" s="1">
        <v>10.9909</v>
      </c>
      <c r="I13889" s="1">
        <v>0.235869</v>
      </c>
    </row>
    <row r="13890" ht="15.75" customHeight="1">
      <c r="A13890" s="1">
        <v>1848.95</v>
      </c>
      <c r="B13890" s="1">
        <v>0.221079</v>
      </c>
      <c r="C13890" s="1">
        <v>45.7318</v>
      </c>
      <c r="D13890" s="1">
        <v>25.0</v>
      </c>
      <c r="E13890" s="1">
        <v>2.23585</v>
      </c>
      <c r="F13890" s="1">
        <v>7771.78</v>
      </c>
      <c r="G13890" s="1">
        <v>19450.5</v>
      </c>
      <c r="H13890" s="1">
        <v>11.015</v>
      </c>
      <c r="I13890" s="1">
        <v>0.233673</v>
      </c>
    </row>
    <row r="13891" ht="15.75" customHeight="1">
      <c r="A13891" s="1">
        <v>1851.86</v>
      </c>
      <c r="B13891" s="1">
        <v>0.221541</v>
      </c>
      <c r="C13891" s="1">
        <v>45.7329</v>
      </c>
      <c r="D13891" s="1">
        <v>25.0</v>
      </c>
      <c r="E13891" s="1">
        <v>2.2387</v>
      </c>
      <c r="F13891" s="1">
        <v>7771.78</v>
      </c>
      <c r="G13891" s="1">
        <v>19037.1</v>
      </c>
      <c r="H13891" s="1">
        <v>11.0388</v>
      </c>
      <c r="I13891" s="1">
        <v>0.231774</v>
      </c>
    </row>
    <row r="13892" ht="15.75" customHeight="1">
      <c r="A13892" s="1">
        <v>1854.9</v>
      </c>
      <c r="B13892" s="1">
        <v>0.222001</v>
      </c>
      <c r="C13892" s="1">
        <v>45.7339</v>
      </c>
      <c r="D13892" s="1">
        <v>25.0</v>
      </c>
      <c r="E13892" s="1">
        <v>2.23861</v>
      </c>
      <c r="F13892" s="1">
        <v>7771.78</v>
      </c>
      <c r="G13892" s="1">
        <v>17729.8</v>
      </c>
      <c r="H13892" s="1">
        <v>11.0624</v>
      </c>
      <c r="I13892" s="1">
        <v>0.231876</v>
      </c>
    </row>
    <row r="13893" ht="15.75" customHeight="1">
      <c r="A13893" s="1">
        <v>1857.98</v>
      </c>
      <c r="B13893" s="1">
        <v>0.222464</v>
      </c>
      <c r="C13893" s="1">
        <v>45.7349</v>
      </c>
      <c r="D13893" s="1">
        <v>25.0</v>
      </c>
      <c r="E13893" s="1">
        <v>2.2401</v>
      </c>
      <c r="F13893" s="1">
        <v>7771.78</v>
      </c>
      <c r="G13893" s="1">
        <v>17587.8</v>
      </c>
      <c r="H13893" s="1">
        <v>11.0863</v>
      </c>
      <c r="I13893" s="1">
        <v>0.233684</v>
      </c>
    </row>
    <row r="13894" ht="15.75" customHeight="1">
      <c r="A13894" s="1">
        <v>1861.0</v>
      </c>
      <c r="B13894" s="1">
        <v>0.222931</v>
      </c>
      <c r="C13894" s="1">
        <v>45.7359</v>
      </c>
      <c r="D13894" s="1">
        <v>25.0</v>
      </c>
      <c r="E13894" s="1">
        <v>2.24382</v>
      </c>
      <c r="F13894" s="1">
        <v>7771.78</v>
      </c>
      <c r="G13894" s="1">
        <v>18463.9</v>
      </c>
      <c r="H13894" s="1">
        <v>11.1103</v>
      </c>
      <c r="I13894" s="1">
        <v>0.234815</v>
      </c>
    </row>
    <row r="13895" ht="15.75" customHeight="1">
      <c r="A13895" s="1">
        <v>1863.93</v>
      </c>
      <c r="B13895" s="1">
        <v>0.223399</v>
      </c>
      <c r="C13895" s="1">
        <v>45.737</v>
      </c>
      <c r="D13895" s="1">
        <v>25.0</v>
      </c>
      <c r="E13895" s="1">
        <v>2.24343</v>
      </c>
      <c r="F13895" s="1">
        <v>7771.78</v>
      </c>
      <c r="G13895" s="1">
        <v>18616.1</v>
      </c>
      <c r="H13895" s="1">
        <v>11.1344</v>
      </c>
      <c r="I13895" s="1">
        <v>0.234826</v>
      </c>
    </row>
    <row r="13896" ht="15.75" customHeight="1">
      <c r="A13896" s="1">
        <v>1866.8</v>
      </c>
      <c r="B13896" s="1">
        <v>0.223866</v>
      </c>
      <c r="C13896" s="1">
        <v>45.738</v>
      </c>
      <c r="D13896" s="1">
        <v>25.0</v>
      </c>
      <c r="E13896" s="1">
        <v>2.24035</v>
      </c>
      <c r="F13896" s="1">
        <v>7771.78</v>
      </c>
      <c r="G13896" s="1">
        <v>18902.4</v>
      </c>
      <c r="H13896" s="1">
        <v>11.1584</v>
      </c>
      <c r="I13896" s="1">
        <v>0.234317</v>
      </c>
    </row>
    <row r="13897" ht="15.75" customHeight="1">
      <c r="A13897" s="1">
        <v>1869.67</v>
      </c>
      <c r="B13897" s="1">
        <v>0.224331</v>
      </c>
      <c r="C13897" s="1">
        <v>45.739</v>
      </c>
      <c r="D13897" s="1">
        <v>25.0</v>
      </c>
      <c r="E13897" s="1">
        <v>2.24063</v>
      </c>
      <c r="F13897" s="1">
        <v>7771.78</v>
      </c>
      <c r="G13897" s="1">
        <v>19232.3</v>
      </c>
      <c r="H13897" s="1">
        <v>11.1824</v>
      </c>
      <c r="I13897" s="1">
        <v>0.233193</v>
      </c>
    </row>
    <row r="13898" ht="15.75" customHeight="1">
      <c r="A13898" s="1">
        <v>1872.56</v>
      </c>
      <c r="B13898" s="1">
        <v>0.224794</v>
      </c>
      <c r="C13898" s="1">
        <v>45.74</v>
      </c>
      <c r="D13898" s="1">
        <v>25.0</v>
      </c>
      <c r="E13898" s="1">
        <v>2.24125</v>
      </c>
      <c r="F13898" s="1">
        <v>7771.78</v>
      </c>
      <c r="G13898" s="1">
        <v>18734.4</v>
      </c>
      <c r="H13898" s="1">
        <v>11.2062</v>
      </c>
      <c r="I13898" s="1">
        <v>0.232804</v>
      </c>
    </row>
    <row r="13899" ht="15.75" customHeight="1">
      <c r="A13899" s="1">
        <v>1875.51</v>
      </c>
      <c r="B13899" s="1">
        <v>0.225256</v>
      </c>
      <c r="C13899" s="1">
        <v>45.7411</v>
      </c>
      <c r="D13899" s="1">
        <v>25.0</v>
      </c>
      <c r="E13899" s="1">
        <v>2.23668</v>
      </c>
      <c r="F13899" s="1">
        <v>7771.78</v>
      </c>
      <c r="G13899" s="1">
        <v>17930.5</v>
      </c>
      <c r="H13899" s="1">
        <v>11.23</v>
      </c>
      <c r="I13899" s="1">
        <v>0.233058</v>
      </c>
    </row>
    <row r="13900" ht="15.75" customHeight="1">
      <c r="A13900" s="1">
        <v>1878.45</v>
      </c>
      <c r="B13900" s="1">
        <v>0.225721</v>
      </c>
      <c r="C13900" s="1">
        <v>45.7421</v>
      </c>
      <c r="D13900" s="1">
        <v>25.0</v>
      </c>
      <c r="E13900" s="1">
        <v>2.23215</v>
      </c>
      <c r="F13900" s="1">
        <v>7771.78</v>
      </c>
      <c r="G13900" s="1">
        <v>18303.5</v>
      </c>
      <c r="H13900" s="1">
        <v>11.2539</v>
      </c>
      <c r="I13900" s="1">
        <v>0.234277</v>
      </c>
    </row>
    <row r="13901" ht="15.75" customHeight="1">
      <c r="A13901" s="1">
        <v>1881.31</v>
      </c>
      <c r="B13901" s="1">
        <v>0.226189</v>
      </c>
      <c r="C13901" s="1">
        <v>45.7431</v>
      </c>
      <c r="D13901" s="1">
        <v>25.0</v>
      </c>
      <c r="E13901" s="1">
        <v>2.23159</v>
      </c>
      <c r="F13901" s="1">
        <v>7771.78</v>
      </c>
      <c r="G13901" s="1">
        <v>19174.8</v>
      </c>
      <c r="H13901" s="1">
        <v>11.278</v>
      </c>
      <c r="I13901" s="1">
        <v>0.234208</v>
      </c>
    </row>
    <row r="13902" ht="15.75" customHeight="1">
      <c r="A13902" s="1">
        <v>1884.14</v>
      </c>
      <c r="B13902" s="1">
        <v>0.226654</v>
      </c>
      <c r="C13902" s="1">
        <v>45.7441</v>
      </c>
      <c r="D13902" s="1">
        <v>25.0</v>
      </c>
      <c r="E13902" s="1">
        <v>2.23064</v>
      </c>
      <c r="F13902" s="1">
        <v>7771.78</v>
      </c>
      <c r="G13902" s="1">
        <v>19182.6</v>
      </c>
      <c r="H13902" s="1">
        <v>11.3019</v>
      </c>
      <c r="I13902" s="1">
        <v>0.233171</v>
      </c>
    </row>
    <row r="13903" ht="15.75" customHeight="1">
      <c r="A13903" s="1">
        <v>1886.99</v>
      </c>
      <c r="B13903" s="1">
        <v>0.227117</v>
      </c>
      <c r="C13903" s="1">
        <v>45.7452</v>
      </c>
      <c r="D13903" s="1">
        <v>25.0</v>
      </c>
      <c r="E13903" s="1">
        <v>2.22801</v>
      </c>
      <c r="F13903" s="1">
        <v>7771.78</v>
      </c>
      <c r="G13903" s="1">
        <v>19139.9</v>
      </c>
      <c r="H13903" s="1">
        <v>11.3257</v>
      </c>
      <c r="I13903" s="1">
        <v>0.232135</v>
      </c>
    </row>
    <row r="13904" ht="15.75" customHeight="1">
      <c r="A13904" s="1">
        <v>1889.89</v>
      </c>
      <c r="B13904" s="1">
        <v>0.227578</v>
      </c>
      <c r="C13904" s="1">
        <v>45.7462</v>
      </c>
      <c r="D13904" s="1">
        <v>25.0</v>
      </c>
      <c r="E13904" s="1">
        <v>2.22991</v>
      </c>
      <c r="F13904" s="1">
        <v>7771.78</v>
      </c>
      <c r="G13904" s="1">
        <v>19578.4</v>
      </c>
      <c r="H13904" s="1">
        <v>11.3495</v>
      </c>
      <c r="I13904" s="1">
        <v>0.230763</v>
      </c>
    </row>
    <row r="13905" ht="15.75" customHeight="1">
      <c r="A13905" s="1">
        <v>1892.85</v>
      </c>
      <c r="B13905" s="1">
        <v>0.228035</v>
      </c>
      <c r="C13905" s="1">
        <v>45.7472</v>
      </c>
      <c r="D13905" s="1">
        <v>25.0</v>
      </c>
      <c r="E13905" s="1">
        <v>2.2341</v>
      </c>
      <c r="F13905" s="1">
        <v>7771.78</v>
      </c>
      <c r="G13905" s="1">
        <v>19082.2</v>
      </c>
      <c r="H13905" s="1">
        <v>11.373</v>
      </c>
      <c r="I13905" s="1">
        <v>0.230082</v>
      </c>
    </row>
    <row r="13906" ht="15.75" customHeight="1">
      <c r="A13906" s="1">
        <v>1895.9</v>
      </c>
      <c r="B13906" s="1">
        <v>0.228492</v>
      </c>
      <c r="C13906" s="1">
        <v>45.7482</v>
      </c>
      <c r="D13906" s="1">
        <v>25.0</v>
      </c>
      <c r="E13906" s="1">
        <v>2.23494</v>
      </c>
      <c r="F13906" s="1">
        <v>7771.78</v>
      </c>
      <c r="G13906" s="1">
        <v>17522.6</v>
      </c>
      <c r="H13906" s="1">
        <v>11.3965</v>
      </c>
      <c r="I13906" s="1">
        <v>0.23088</v>
      </c>
    </row>
    <row r="13907" ht="15.75" customHeight="1">
      <c r="A13907" s="1">
        <v>1898.93</v>
      </c>
      <c r="B13907" s="1">
        <v>0.228954</v>
      </c>
      <c r="C13907" s="1">
        <v>45.7492</v>
      </c>
      <c r="D13907" s="1">
        <v>25.0</v>
      </c>
      <c r="E13907" s="1">
        <v>2.23655</v>
      </c>
      <c r="F13907" s="1">
        <v>7771.78</v>
      </c>
      <c r="G13907" s="1">
        <v>18248.8</v>
      </c>
      <c r="H13907" s="1">
        <v>11.4203</v>
      </c>
      <c r="I13907" s="1">
        <v>0.233077</v>
      </c>
    </row>
    <row r="13908" ht="15.75" customHeight="1">
      <c r="A13908" s="1">
        <v>1901.85</v>
      </c>
      <c r="B13908" s="1">
        <v>0.229419</v>
      </c>
      <c r="C13908" s="1">
        <v>45.7503</v>
      </c>
      <c r="D13908" s="1">
        <v>25.0</v>
      </c>
      <c r="E13908" s="1">
        <v>2.2397</v>
      </c>
      <c r="F13908" s="1">
        <v>7771.78</v>
      </c>
      <c r="G13908" s="1">
        <v>19547.7</v>
      </c>
      <c r="H13908" s="1">
        <v>11.4443</v>
      </c>
      <c r="I13908" s="1">
        <v>0.23316</v>
      </c>
    </row>
    <row r="13909" ht="15.75" customHeight="1">
      <c r="A13909" s="1">
        <v>1904.7</v>
      </c>
      <c r="B13909" s="1">
        <v>0.229882</v>
      </c>
      <c r="C13909" s="1">
        <v>45.7513</v>
      </c>
      <c r="D13909" s="1">
        <v>25.0</v>
      </c>
      <c r="E13909" s="1">
        <v>2.23787</v>
      </c>
      <c r="F13909" s="1">
        <v>7771.78</v>
      </c>
      <c r="G13909" s="1">
        <v>19411.2</v>
      </c>
      <c r="H13909" s="1">
        <v>11.4681</v>
      </c>
      <c r="I13909" s="1">
        <v>0.23196</v>
      </c>
    </row>
    <row r="13910" ht="15.75" customHeight="1">
      <c r="A13910" s="1">
        <v>1907.56</v>
      </c>
      <c r="B13910" s="1">
        <v>0.230343</v>
      </c>
      <c r="C13910" s="1">
        <v>45.7523</v>
      </c>
      <c r="D13910" s="1">
        <v>25.0</v>
      </c>
      <c r="E13910" s="1">
        <v>2.23456</v>
      </c>
      <c r="F13910" s="1">
        <v>7771.78</v>
      </c>
      <c r="G13910" s="1">
        <v>18930.3</v>
      </c>
      <c r="H13910" s="1">
        <v>11.4918</v>
      </c>
      <c r="I13910" s="1">
        <v>0.231385</v>
      </c>
    </row>
    <row r="13911" ht="15.75" customHeight="1">
      <c r="A13911" s="1">
        <v>1910.45</v>
      </c>
      <c r="B13911" s="1">
        <v>0.230803</v>
      </c>
      <c r="C13911" s="1">
        <v>45.7533</v>
      </c>
      <c r="D13911" s="1">
        <v>25.0</v>
      </c>
      <c r="E13911" s="1">
        <v>2.2347</v>
      </c>
      <c r="F13911" s="1">
        <v>7771.78</v>
      </c>
      <c r="G13911" s="1">
        <v>19510.4</v>
      </c>
      <c r="H13911" s="1">
        <v>11.5155</v>
      </c>
      <c r="I13911" s="1">
        <v>0.230818</v>
      </c>
    </row>
    <row r="13912" ht="15.75" customHeight="1">
      <c r="A13912" s="1">
        <v>1913.35</v>
      </c>
      <c r="B13912" s="1">
        <v>0.231261</v>
      </c>
      <c r="C13912" s="1">
        <v>45.7544</v>
      </c>
      <c r="D13912" s="1">
        <v>25.0</v>
      </c>
      <c r="E13912" s="1">
        <v>2.23406</v>
      </c>
      <c r="F13912" s="1">
        <v>7771.78</v>
      </c>
      <c r="G13912" s="1">
        <v>19034.2</v>
      </c>
      <c r="H13912" s="1">
        <v>11.5391</v>
      </c>
      <c r="I13912" s="1">
        <v>0.230731</v>
      </c>
    </row>
    <row r="13913" ht="15.75" customHeight="1">
      <c r="A13913" s="1">
        <v>1916.28</v>
      </c>
      <c r="B13913" s="1">
        <v>0.23172</v>
      </c>
      <c r="C13913" s="1">
        <v>45.7554</v>
      </c>
      <c r="D13913" s="1">
        <v>25.0</v>
      </c>
      <c r="E13913" s="1">
        <v>2.23007</v>
      </c>
      <c r="F13913" s="1">
        <v>7771.78</v>
      </c>
      <c r="G13913" s="1">
        <v>18241.0</v>
      </c>
      <c r="H13913" s="1">
        <v>11.5626</v>
      </c>
      <c r="I13913" s="1">
        <v>0.231207</v>
      </c>
    </row>
    <row r="13914" ht="15.75" customHeight="1">
      <c r="A13914" s="1">
        <v>1919.2</v>
      </c>
      <c r="B13914" s="1">
        <v>0.232181</v>
      </c>
      <c r="C13914" s="1">
        <v>45.7564</v>
      </c>
      <c r="D13914" s="1">
        <v>25.0</v>
      </c>
      <c r="E13914" s="1">
        <v>2.22882</v>
      </c>
      <c r="F13914" s="1">
        <v>7771.78</v>
      </c>
      <c r="G13914" s="1">
        <v>18999.7</v>
      </c>
      <c r="H13914" s="1">
        <v>11.5864</v>
      </c>
      <c r="I13914" s="1">
        <v>0.232171</v>
      </c>
    </row>
    <row r="13915" ht="15.75" customHeight="1">
      <c r="A13915" s="1">
        <v>1922.04</v>
      </c>
      <c r="B13915" s="1">
        <v>0.232644</v>
      </c>
      <c r="C13915" s="1">
        <v>45.7574</v>
      </c>
      <c r="D13915" s="1">
        <v>25.0</v>
      </c>
      <c r="E13915" s="1">
        <v>2.23197</v>
      </c>
      <c r="F13915" s="1">
        <v>7771.78</v>
      </c>
      <c r="G13915" s="1">
        <v>20046.0</v>
      </c>
      <c r="H13915" s="1">
        <v>11.6102</v>
      </c>
      <c r="I13915" s="1">
        <v>0.231229</v>
      </c>
    </row>
    <row r="13916" ht="15.75" customHeight="1">
      <c r="A13916" s="1">
        <v>1924.88</v>
      </c>
      <c r="B13916" s="1">
        <v>0.233102</v>
      </c>
      <c r="C13916" s="1">
        <v>45.7585</v>
      </c>
      <c r="D13916" s="1">
        <v>25.0</v>
      </c>
      <c r="E13916" s="1">
        <v>2.23324</v>
      </c>
      <c r="F13916" s="1">
        <v>7771.78</v>
      </c>
      <c r="G13916" s="1">
        <v>19685.9</v>
      </c>
      <c r="H13916" s="1">
        <v>11.6338</v>
      </c>
      <c r="I13916" s="1">
        <v>0.229549</v>
      </c>
    </row>
    <row r="13917" ht="15.75" customHeight="1">
      <c r="A13917" s="1">
        <v>1927.79</v>
      </c>
      <c r="B13917" s="1">
        <v>0.233557</v>
      </c>
      <c r="C13917" s="1">
        <v>45.7595</v>
      </c>
      <c r="D13917" s="1">
        <v>25.0</v>
      </c>
      <c r="E13917" s="1">
        <v>2.23272</v>
      </c>
      <c r="F13917" s="1">
        <v>7771.78</v>
      </c>
      <c r="G13917" s="1">
        <v>19210.1</v>
      </c>
      <c r="H13917" s="1">
        <v>11.6572</v>
      </c>
      <c r="I13917" s="1">
        <v>0.228763</v>
      </c>
    </row>
    <row r="13918" ht="15.75" customHeight="1">
      <c r="A13918" s="1">
        <v>1930.75</v>
      </c>
      <c r="B13918" s="1">
        <v>0.234012</v>
      </c>
      <c r="C13918" s="1">
        <v>45.7605</v>
      </c>
      <c r="D13918" s="1">
        <v>25.0</v>
      </c>
      <c r="E13918" s="1">
        <v>2.23551</v>
      </c>
      <c r="F13918" s="1">
        <v>7771.78</v>
      </c>
      <c r="G13918" s="1">
        <v>19865.8</v>
      </c>
      <c r="H13918" s="1">
        <v>11.6806</v>
      </c>
      <c r="I13918" s="1">
        <v>0.227959</v>
      </c>
    </row>
    <row r="13919" ht="15.75" customHeight="1">
      <c r="A13919" s="1">
        <v>1933.76</v>
      </c>
      <c r="B13919" s="1">
        <v>0.234465</v>
      </c>
      <c r="C13919" s="1">
        <v>45.7615</v>
      </c>
      <c r="D13919" s="1">
        <v>25.0</v>
      </c>
      <c r="E13919" s="1">
        <v>2.23872</v>
      </c>
      <c r="F13919" s="1">
        <v>7771.78</v>
      </c>
      <c r="G13919" s="1">
        <v>18807.4</v>
      </c>
      <c r="H13919" s="1">
        <v>11.7039</v>
      </c>
      <c r="I13919" s="1">
        <v>0.227803</v>
      </c>
    </row>
    <row r="13920" ht="15.75" customHeight="1">
      <c r="A13920" s="1">
        <v>1936.81</v>
      </c>
      <c r="B13920" s="1">
        <v>0.234919</v>
      </c>
      <c r="C13920" s="1">
        <v>45.7626</v>
      </c>
      <c r="D13920" s="1">
        <v>25.0</v>
      </c>
      <c r="E13920" s="1">
        <v>2.23741</v>
      </c>
      <c r="F13920" s="1">
        <v>7771.78</v>
      </c>
      <c r="G13920" s="1">
        <v>17820.8</v>
      </c>
      <c r="H13920" s="1">
        <v>11.7273</v>
      </c>
      <c r="I13920" s="1">
        <v>0.229916</v>
      </c>
    </row>
    <row r="13921" ht="15.75" customHeight="1">
      <c r="A13921" s="1">
        <v>1939.78</v>
      </c>
      <c r="B13921" s="1">
        <v>0.23538</v>
      </c>
      <c r="C13921" s="1">
        <v>45.7636</v>
      </c>
      <c r="D13921" s="1">
        <v>25.0</v>
      </c>
      <c r="E13921" s="1">
        <v>2.2363</v>
      </c>
      <c r="F13921" s="1">
        <v>7771.78</v>
      </c>
      <c r="G13921" s="1">
        <v>19076.4</v>
      </c>
      <c r="H13921" s="1">
        <v>11.751</v>
      </c>
      <c r="I13921" s="1">
        <v>0.2322</v>
      </c>
    </row>
    <row r="13922" ht="15.75" customHeight="1">
      <c r="A13922" s="1">
        <v>1942.61</v>
      </c>
      <c r="B13922" s="1">
        <v>0.235841</v>
      </c>
      <c r="C13922" s="1">
        <v>45.7646</v>
      </c>
      <c r="D13922" s="1">
        <v>25.0</v>
      </c>
      <c r="E13922" s="1">
        <v>2.23728</v>
      </c>
      <c r="F13922" s="1">
        <v>7771.78</v>
      </c>
      <c r="G13922" s="1">
        <v>20484.7</v>
      </c>
      <c r="H13922" s="1">
        <v>11.7748</v>
      </c>
      <c r="I13922" s="1">
        <v>0.230792</v>
      </c>
    </row>
    <row r="13923" ht="15.75" customHeight="1">
      <c r="A13923" s="1">
        <v>1945.42</v>
      </c>
      <c r="B13923" s="1">
        <v>0.236298</v>
      </c>
      <c r="C13923" s="1">
        <v>45.7656</v>
      </c>
      <c r="D13923" s="1">
        <v>25.0</v>
      </c>
      <c r="E13923" s="1">
        <v>2.23501</v>
      </c>
      <c r="F13923" s="1">
        <v>7771.78</v>
      </c>
      <c r="G13923" s="1">
        <v>19493.1</v>
      </c>
      <c r="H13923" s="1">
        <v>11.7983</v>
      </c>
      <c r="I13923" s="1">
        <v>0.229334</v>
      </c>
    </row>
    <row r="13924" ht="15.75" customHeight="1">
      <c r="A13924" s="1">
        <v>1948.26</v>
      </c>
      <c r="B13924" s="1">
        <v>0.236754</v>
      </c>
      <c r="C13924" s="1">
        <v>45.7667</v>
      </c>
      <c r="D13924" s="1">
        <v>25.0</v>
      </c>
      <c r="E13924" s="1">
        <v>2.2292</v>
      </c>
      <c r="F13924" s="1">
        <v>7771.78</v>
      </c>
      <c r="G13924" s="1">
        <v>19204.0</v>
      </c>
      <c r="H13924" s="1">
        <v>11.8218</v>
      </c>
      <c r="I13924" s="1">
        <v>0.229247</v>
      </c>
    </row>
    <row r="13925" ht="15.75" customHeight="1">
      <c r="A13925" s="1">
        <v>1951.11</v>
      </c>
      <c r="B13925" s="1">
        <v>0.237211</v>
      </c>
      <c r="C13925" s="1">
        <v>45.7677</v>
      </c>
      <c r="D13925" s="1">
        <v>25.0</v>
      </c>
      <c r="E13925" s="1">
        <v>2.22723</v>
      </c>
      <c r="F13925" s="1">
        <v>7771.78</v>
      </c>
      <c r="G13925" s="1">
        <v>19795.1</v>
      </c>
      <c r="H13925" s="1">
        <v>11.8453</v>
      </c>
      <c r="I13925" s="1">
        <v>0.228992</v>
      </c>
    </row>
    <row r="13926" ht="15.75" customHeight="1">
      <c r="A13926" s="1">
        <v>1953.97</v>
      </c>
      <c r="B13926" s="1">
        <v>0.237666</v>
      </c>
      <c r="C13926" s="1">
        <v>45.7687</v>
      </c>
      <c r="D13926" s="1">
        <v>25.0</v>
      </c>
      <c r="E13926" s="1">
        <v>2.22774</v>
      </c>
      <c r="F13926" s="1">
        <v>7771.78</v>
      </c>
      <c r="G13926" s="1">
        <v>19365.6</v>
      </c>
      <c r="H13926" s="1">
        <v>11.8687</v>
      </c>
      <c r="I13926" s="1">
        <v>0.228716</v>
      </c>
    </row>
    <row r="13927" ht="15.75" customHeight="1">
      <c r="A13927" s="1">
        <v>1956.86</v>
      </c>
      <c r="B13927" s="1">
        <v>0.238121</v>
      </c>
      <c r="C13927" s="1">
        <v>45.7697</v>
      </c>
      <c r="D13927" s="1">
        <v>25.0</v>
      </c>
      <c r="E13927" s="1">
        <v>2.22582</v>
      </c>
      <c r="F13927" s="1">
        <v>7771.78</v>
      </c>
      <c r="G13927" s="1">
        <v>18594.5</v>
      </c>
      <c r="H13927" s="1">
        <v>11.8921</v>
      </c>
      <c r="I13927" s="1">
        <v>0.229738</v>
      </c>
    </row>
    <row r="13928" ht="15.75" customHeight="1">
      <c r="A13928" s="1">
        <v>1959.7</v>
      </c>
      <c r="B13928" s="1">
        <v>0.23858</v>
      </c>
      <c r="C13928" s="1">
        <v>45.7708</v>
      </c>
      <c r="D13928" s="1">
        <v>25.0</v>
      </c>
      <c r="E13928" s="1">
        <v>2.22782</v>
      </c>
      <c r="F13928" s="1">
        <v>7771.78</v>
      </c>
      <c r="G13928" s="1">
        <v>19767.3</v>
      </c>
      <c r="H13928" s="1">
        <v>11.9157</v>
      </c>
      <c r="I13928" s="1">
        <v>0.230746</v>
      </c>
    </row>
    <row r="13929" ht="15.75" customHeight="1">
      <c r="A13929" s="1">
        <v>1962.49</v>
      </c>
      <c r="B13929" s="1">
        <v>0.239038</v>
      </c>
      <c r="C13929" s="1">
        <v>45.7718</v>
      </c>
      <c r="D13929" s="1">
        <v>25.0</v>
      </c>
      <c r="E13929" s="1">
        <v>2.23324</v>
      </c>
      <c r="F13929" s="1">
        <v>7771.78</v>
      </c>
      <c r="G13929" s="1">
        <v>20840.4</v>
      </c>
      <c r="H13929" s="1">
        <v>11.9393</v>
      </c>
      <c r="I13929" s="1">
        <v>0.228537</v>
      </c>
    </row>
    <row r="13930" ht="15.75" customHeight="1">
      <c r="A13930" s="1">
        <v>1965.3</v>
      </c>
      <c r="B13930" s="1">
        <v>0.23949</v>
      </c>
      <c r="C13930" s="1">
        <v>45.7728</v>
      </c>
      <c r="D13930" s="1">
        <v>25.0</v>
      </c>
      <c r="E13930" s="1">
        <v>2.23451</v>
      </c>
      <c r="F13930" s="1">
        <v>7771.78</v>
      </c>
      <c r="G13930" s="1">
        <v>19763.1</v>
      </c>
      <c r="H13930" s="1">
        <v>11.9626</v>
      </c>
      <c r="I13930" s="1">
        <v>0.226759</v>
      </c>
    </row>
    <row r="13931" ht="15.75" customHeight="1">
      <c r="A13931" s="1">
        <v>1968.21</v>
      </c>
      <c r="B13931" s="1">
        <v>0.23994</v>
      </c>
      <c r="C13931" s="1">
        <v>45.7738</v>
      </c>
      <c r="D13931" s="1">
        <v>25.0</v>
      </c>
      <c r="E13931" s="1">
        <v>2.2352</v>
      </c>
      <c r="F13931" s="1">
        <v>7771.78</v>
      </c>
      <c r="G13931" s="1">
        <v>19517.0</v>
      </c>
      <c r="H13931" s="1">
        <v>11.9857</v>
      </c>
      <c r="I13931" s="1">
        <v>0.22645</v>
      </c>
    </row>
    <row r="13932" ht="15.75" customHeight="1">
      <c r="A13932" s="1">
        <v>1971.17</v>
      </c>
      <c r="B13932" s="1">
        <v>0.240391</v>
      </c>
      <c r="C13932" s="1">
        <v>45.7748</v>
      </c>
      <c r="D13932" s="1">
        <v>25.0</v>
      </c>
      <c r="E13932" s="1">
        <v>2.23981</v>
      </c>
      <c r="F13932" s="1">
        <v>7771.78</v>
      </c>
      <c r="G13932" s="1">
        <v>19964.1</v>
      </c>
      <c r="H13932" s="1">
        <v>12.0089</v>
      </c>
      <c r="I13932" s="1">
        <v>0.226152</v>
      </c>
    </row>
    <row r="13933" ht="15.75" customHeight="1">
      <c r="A13933" s="1">
        <v>1974.15</v>
      </c>
      <c r="B13933" s="1">
        <v>0.24084</v>
      </c>
      <c r="C13933" s="1">
        <v>45.7759</v>
      </c>
      <c r="D13933" s="1">
        <v>25.0</v>
      </c>
      <c r="E13933" s="1">
        <v>2.24218</v>
      </c>
      <c r="F13933" s="1">
        <v>7771.78</v>
      </c>
      <c r="G13933" s="1">
        <v>18920.1</v>
      </c>
      <c r="H13933" s="1">
        <v>12.0321</v>
      </c>
      <c r="I13933" s="1">
        <v>0.226664</v>
      </c>
    </row>
    <row r="13934" ht="15.75" customHeight="1">
      <c r="A13934" s="1">
        <v>1977.14</v>
      </c>
      <c r="B13934" s="1">
        <v>0.241293</v>
      </c>
      <c r="C13934" s="1">
        <v>45.7769</v>
      </c>
      <c r="D13934" s="1">
        <v>25.0</v>
      </c>
      <c r="E13934" s="1">
        <v>2.2392</v>
      </c>
      <c r="F13934" s="1">
        <v>7771.78</v>
      </c>
      <c r="G13934" s="1">
        <v>18486.3</v>
      </c>
      <c r="H13934" s="1">
        <v>12.0554</v>
      </c>
      <c r="I13934" s="1">
        <v>0.228777</v>
      </c>
    </row>
    <row r="13935" ht="15.75" customHeight="1">
      <c r="A13935" s="1">
        <v>1980.03</v>
      </c>
      <c r="B13935" s="1">
        <v>0.241751</v>
      </c>
      <c r="C13935" s="1">
        <v>45.7779</v>
      </c>
      <c r="D13935" s="1">
        <v>25.0</v>
      </c>
      <c r="E13935" s="1">
        <v>2.23622</v>
      </c>
      <c r="F13935" s="1">
        <v>7771.78</v>
      </c>
      <c r="G13935" s="1">
        <v>20086.3</v>
      </c>
      <c r="H13935" s="1">
        <v>12.0789</v>
      </c>
      <c r="I13935" s="1">
        <v>0.230072</v>
      </c>
    </row>
    <row r="13936" ht="15.75" customHeight="1">
      <c r="A13936" s="1">
        <v>1982.8</v>
      </c>
      <c r="B13936" s="1">
        <v>0.242207</v>
      </c>
      <c r="C13936" s="1">
        <v>45.7789</v>
      </c>
      <c r="D13936" s="1">
        <v>25.0</v>
      </c>
      <c r="E13936" s="1">
        <v>2.23485</v>
      </c>
      <c r="F13936" s="1">
        <v>7771.78</v>
      </c>
      <c r="G13936" s="1">
        <v>20959.9</v>
      </c>
      <c r="H13936" s="1">
        <v>12.1024</v>
      </c>
      <c r="I13936" s="1">
        <v>0.227879</v>
      </c>
    </row>
    <row r="13937" ht="15.75" customHeight="1">
      <c r="A13937" s="1">
        <v>1985.59</v>
      </c>
      <c r="B13937" s="1">
        <v>0.242658</v>
      </c>
      <c r="C13937" s="1">
        <v>45.78</v>
      </c>
      <c r="D13937" s="1">
        <v>25.0</v>
      </c>
      <c r="E13937" s="1">
        <v>2.23026</v>
      </c>
      <c r="F13937" s="1">
        <v>7771.78</v>
      </c>
      <c r="G13937" s="1">
        <v>19677.5</v>
      </c>
      <c r="H13937" s="1">
        <v>12.1256</v>
      </c>
      <c r="I13937" s="1">
        <v>0.226533</v>
      </c>
    </row>
    <row r="13938" ht="15.75" customHeight="1">
      <c r="A13938" s="1">
        <v>1988.44</v>
      </c>
      <c r="B13938" s="1">
        <v>0.243109</v>
      </c>
      <c r="C13938" s="1">
        <v>45.781</v>
      </c>
      <c r="D13938" s="1">
        <v>25.0</v>
      </c>
      <c r="E13938" s="1">
        <v>2.22545</v>
      </c>
      <c r="F13938" s="1">
        <v>7771.78</v>
      </c>
      <c r="G13938" s="1">
        <v>19518.6</v>
      </c>
      <c r="H13938" s="1">
        <v>12.1488</v>
      </c>
      <c r="I13938" s="1">
        <v>0.226788</v>
      </c>
    </row>
    <row r="13939" ht="15.75" customHeight="1">
      <c r="A13939" s="1">
        <v>1991.3</v>
      </c>
      <c r="B13939" s="1">
        <v>0.243561</v>
      </c>
      <c r="C13939" s="1">
        <v>45.782</v>
      </c>
      <c r="D13939" s="1">
        <v>25.0</v>
      </c>
      <c r="E13939" s="1">
        <v>2.2261</v>
      </c>
      <c r="F13939" s="1">
        <v>7771.78</v>
      </c>
      <c r="G13939" s="1">
        <v>20186.3</v>
      </c>
      <c r="H13939" s="1">
        <v>12.1721</v>
      </c>
      <c r="I13939" s="1">
        <v>0.226672</v>
      </c>
    </row>
    <row r="13940" ht="15.75" customHeight="1">
      <c r="A13940" s="1">
        <v>1994.17</v>
      </c>
      <c r="B13940" s="1">
        <v>0.244011</v>
      </c>
      <c r="C13940" s="1">
        <v>45.783</v>
      </c>
      <c r="D13940" s="1">
        <v>25.0</v>
      </c>
      <c r="E13940" s="1">
        <v>2.22796</v>
      </c>
      <c r="F13940" s="1">
        <v>7771.78</v>
      </c>
      <c r="G13940" s="1">
        <v>19633.8</v>
      </c>
      <c r="H13940" s="1">
        <v>12.1953</v>
      </c>
      <c r="I13940" s="1">
        <v>0.226544</v>
      </c>
    </row>
    <row r="13941" ht="15.75" customHeight="1">
      <c r="A13941" s="1">
        <v>1997.05</v>
      </c>
      <c r="B13941" s="1">
        <v>0.244462</v>
      </c>
      <c r="C13941" s="1">
        <v>45.7841</v>
      </c>
      <c r="D13941" s="1">
        <v>25.0</v>
      </c>
      <c r="E13941" s="1">
        <v>2.22661</v>
      </c>
      <c r="F13941" s="1">
        <v>7771.78</v>
      </c>
      <c r="G13941" s="1">
        <v>19122.9</v>
      </c>
      <c r="H13941" s="1">
        <v>12.2185</v>
      </c>
      <c r="I13941" s="1">
        <v>0.227552</v>
      </c>
    </row>
    <row r="13942" ht="15.75" customHeight="1">
      <c r="A13942" s="1">
        <v>1999.87</v>
      </c>
      <c r="B13942" s="1">
        <v>0.244917</v>
      </c>
      <c r="C13942" s="1">
        <v>45.7851</v>
      </c>
      <c r="D13942" s="1">
        <v>25.0</v>
      </c>
      <c r="E13942" s="1">
        <v>2.22737</v>
      </c>
      <c r="F13942" s="1">
        <v>7771.78</v>
      </c>
      <c r="G13942" s="1">
        <v>20455.5</v>
      </c>
      <c r="H13942" s="1">
        <v>12.2419</v>
      </c>
      <c r="I13942" s="1">
        <v>0.227668</v>
      </c>
    </row>
    <row r="13943" ht="15.75" customHeight="1">
      <c r="A13943" s="1">
        <v>2002.64</v>
      </c>
      <c r="B13943" s="1">
        <v>0.245368</v>
      </c>
      <c r="C13943" s="1">
        <v>45.7861</v>
      </c>
      <c r="D13943" s="1">
        <v>25.0</v>
      </c>
      <c r="E13943" s="1">
        <v>2.23144</v>
      </c>
      <c r="F13943" s="1">
        <v>7771.78</v>
      </c>
      <c r="G13943" s="1">
        <v>21200.0</v>
      </c>
      <c r="H13943" s="1">
        <v>12.2651</v>
      </c>
      <c r="I13943" s="1">
        <v>0.225613</v>
      </c>
    </row>
    <row r="13944" ht="15.75" customHeight="1">
      <c r="A13944" s="1">
        <v>2005.47</v>
      </c>
      <c r="B13944" s="1">
        <v>0.245815</v>
      </c>
      <c r="C13944" s="1">
        <v>45.7871</v>
      </c>
      <c r="D13944" s="1">
        <v>25.0</v>
      </c>
      <c r="E13944" s="1">
        <v>2.23198</v>
      </c>
      <c r="F13944" s="1">
        <v>7771.78</v>
      </c>
      <c r="G13944" s="1">
        <v>19893.2</v>
      </c>
      <c r="H13944" s="1">
        <v>12.2881</v>
      </c>
      <c r="I13944" s="1">
        <v>0.224595</v>
      </c>
    </row>
    <row r="13945" ht="15.75" customHeight="1">
      <c r="A13945" s="1">
        <v>2008.4</v>
      </c>
      <c r="B13945" s="1">
        <v>0.246261</v>
      </c>
      <c r="C13945" s="1">
        <v>45.7882</v>
      </c>
      <c r="D13945" s="1">
        <v>25.0</v>
      </c>
      <c r="E13945" s="1">
        <v>2.22993</v>
      </c>
      <c r="F13945" s="1">
        <v>7771.78</v>
      </c>
      <c r="G13945" s="1">
        <v>19822.9</v>
      </c>
      <c r="H13945" s="1">
        <v>12.311</v>
      </c>
      <c r="I13945" s="1">
        <v>0.224307</v>
      </c>
    </row>
    <row r="13946" ht="15.75" customHeight="1">
      <c r="A13946" s="1">
        <v>2011.35</v>
      </c>
      <c r="B13946" s="1">
        <v>0.246707</v>
      </c>
      <c r="C13946" s="1">
        <v>45.7892</v>
      </c>
      <c r="D13946" s="1">
        <v>25.0</v>
      </c>
      <c r="E13946" s="1">
        <v>2.23156</v>
      </c>
      <c r="F13946" s="1">
        <v>7771.78</v>
      </c>
      <c r="G13946" s="1">
        <v>20103.4</v>
      </c>
      <c r="H13946" s="1">
        <v>12.334</v>
      </c>
      <c r="I13946" s="1">
        <v>0.224446</v>
      </c>
    </row>
    <row r="13947" ht="15.75" customHeight="1">
      <c r="A13947" s="1">
        <v>2014.31</v>
      </c>
      <c r="B13947" s="1">
        <v>0.247154</v>
      </c>
      <c r="C13947" s="1">
        <v>45.7902</v>
      </c>
      <c r="D13947" s="1">
        <v>25.0</v>
      </c>
      <c r="E13947" s="1">
        <v>2.2334</v>
      </c>
      <c r="F13947" s="1">
        <v>7771.78</v>
      </c>
      <c r="G13947" s="1">
        <v>19199.2</v>
      </c>
      <c r="H13947" s="1">
        <v>12.357</v>
      </c>
      <c r="I13947" s="1">
        <v>0.22538</v>
      </c>
    </row>
    <row r="13948" ht="15.75" customHeight="1">
      <c r="A13948" s="1">
        <v>2017.22</v>
      </c>
      <c r="B13948" s="1">
        <v>0.247604</v>
      </c>
      <c r="C13948" s="1">
        <v>45.7912</v>
      </c>
      <c r="D13948" s="1">
        <v>25.0</v>
      </c>
      <c r="E13948" s="1">
        <v>2.23029</v>
      </c>
      <c r="F13948" s="1">
        <v>7771.78</v>
      </c>
      <c r="G13948" s="1">
        <v>19193.7</v>
      </c>
      <c r="H13948" s="1">
        <v>12.3802</v>
      </c>
      <c r="I13948" s="1">
        <v>0.227261</v>
      </c>
    </row>
    <row r="13949" ht="15.75" customHeight="1">
      <c r="A13949" s="1">
        <v>2020.02</v>
      </c>
      <c r="B13949" s="1">
        <v>0.248058</v>
      </c>
      <c r="C13949" s="1">
        <v>45.7923</v>
      </c>
      <c r="D13949" s="1">
        <v>25.0</v>
      </c>
      <c r="E13949" s="1">
        <v>2.22682</v>
      </c>
      <c r="F13949" s="1">
        <v>7771.78</v>
      </c>
      <c r="G13949" s="1">
        <v>20953.4</v>
      </c>
      <c r="H13949" s="1">
        <v>12.4036</v>
      </c>
      <c r="I13949" s="1">
        <v>0.227261</v>
      </c>
    </row>
    <row r="13950" ht="15.75" customHeight="1">
      <c r="A13950" s="1">
        <v>2022.74</v>
      </c>
      <c r="B13950" s="1">
        <v>0.248509</v>
      </c>
      <c r="C13950" s="1">
        <v>45.7933</v>
      </c>
      <c r="D13950" s="1">
        <v>25.0</v>
      </c>
      <c r="E13950" s="1">
        <v>2.22681</v>
      </c>
      <c r="F13950" s="1">
        <v>7771.78</v>
      </c>
      <c r="G13950" s="1">
        <v>21129.4</v>
      </c>
      <c r="H13950" s="1">
        <v>12.4268</v>
      </c>
      <c r="I13950" s="1">
        <v>0.225199</v>
      </c>
    </row>
    <row r="13951" ht="15.75" customHeight="1">
      <c r="A13951" s="1">
        <v>2025.52</v>
      </c>
      <c r="B13951" s="1">
        <v>0.248955</v>
      </c>
      <c r="C13951" s="1">
        <v>45.7943</v>
      </c>
      <c r="D13951" s="1">
        <v>25.0</v>
      </c>
      <c r="E13951" s="1">
        <v>2.22345</v>
      </c>
      <c r="F13951" s="1">
        <v>7771.77</v>
      </c>
      <c r="G13951" s="1">
        <v>20037.2</v>
      </c>
      <c r="H13951" s="1">
        <v>12.4497</v>
      </c>
      <c r="I13951" s="1">
        <v>0.22454</v>
      </c>
    </row>
    <row r="13952" ht="15.75" customHeight="1">
      <c r="A13952" s="1">
        <v>2028.36</v>
      </c>
      <c r="B13952" s="1">
        <v>0.249401</v>
      </c>
      <c r="C13952" s="1">
        <v>45.7953</v>
      </c>
      <c r="D13952" s="1">
        <v>25.0</v>
      </c>
      <c r="E13952" s="1">
        <v>2.22156</v>
      </c>
      <c r="F13952" s="1">
        <v>7771.77</v>
      </c>
      <c r="G13952" s="1">
        <v>19904.9</v>
      </c>
      <c r="H13952" s="1">
        <v>12.4727</v>
      </c>
      <c r="I13952" s="1">
        <v>0.224449</v>
      </c>
    </row>
    <row r="13953" ht="15.75" customHeight="1">
      <c r="A13953" s="1">
        <v>2031.22</v>
      </c>
      <c r="B13953" s="1">
        <v>0.249848</v>
      </c>
      <c r="C13953" s="1">
        <v>45.7964</v>
      </c>
      <c r="D13953" s="1">
        <v>25.0</v>
      </c>
      <c r="E13953" s="1">
        <v>2.22513</v>
      </c>
      <c r="F13953" s="1">
        <v>7771.77</v>
      </c>
      <c r="G13953" s="1">
        <v>20547.4</v>
      </c>
      <c r="H13953" s="1">
        <v>12.4957</v>
      </c>
      <c r="I13953" s="1">
        <v>0.224391</v>
      </c>
    </row>
    <row r="13954" ht="15.75" customHeight="1">
      <c r="A13954" s="1">
        <v>2034.06</v>
      </c>
      <c r="B13954" s="1">
        <v>0.250294</v>
      </c>
      <c r="C13954" s="1">
        <v>45.7974</v>
      </c>
      <c r="D13954" s="1">
        <v>25.0</v>
      </c>
      <c r="E13954" s="1">
        <v>2.22809</v>
      </c>
      <c r="F13954" s="1">
        <v>7771.77</v>
      </c>
      <c r="G13954" s="1">
        <v>19953.9</v>
      </c>
      <c r="H13954" s="1">
        <v>12.5186</v>
      </c>
      <c r="I13954" s="1">
        <v>0.224391</v>
      </c>
    </row>
    <row r="13955" ht="15.75" customHeight="1">
      <c r="A13955" s="1">
        <v>2036.91</v>
      </c>
      <c r="B13955" s="1">
        <v>0.250741</v>
      </c>
      <c r="C13955" s="1">
        <v>45.7984</v>
      </c>
      <c r="D13955" s="1">
        <v>25.0</v>
      </c>
      <c r="E13955" s="1">
        <v>2.2283</v>
      </c>
      <c r="F13955" s="1">
        <v>7771.77</v>
      </c>
      <c r="G13955" s="1">
        <v>19635.2</v>
      </c>
      <c r="H13955" s="1">
        <v>12.5416</v>
      </c>
      <c r="I13955" s="1">
        <v>0.225333</v>
      </c>
    </row>
    <row r="13956" ht="15.75" customHeight="1">
      <c r="A13956" s="1">
        <v>2039.71</v>
      </c>
      <c r="B13956" s="1">
        <v>0.251191</v>
      </c>
      <c r="C13956" s="1">
        <v>45.7994</v>
      </c>
      <c r="D13956" s="1">
        <v>25.0</v>
      </c>
      <c r="E13956" s="1">
        <v>2.23145</v>
      </c>
      <c r="F13956" s="1">
        <v>7771.77</v>
      </c>
      <c r="G13956" s="1">
        <v>21129.4</v>
      </c>
      <c r="H13956" s="1">
        <v>12.5648</v>
      </c>
      <c r="I13956" s="1">
        <v>0.225013</v>
      </c>
    </row>
    <row r="13957" ht="15.75" customHeight="1">
      <c r="A13957" s="1">
        <v>2042.47</v>
      </c>
      <c r="B13957" s="1">
        <v>0.251637</v>
      </c>
      <c r="C13957" s="1">
        <v>45.8004</v>
      </c>
      <c r="D13957" s="1">
        <v>25.0</v>
      </c>
      <c r="E13957" s="1">
        <v>2.2358</v>
      </c>
      <c r="F13957" s="1">
        <v>7771.77</v>
      </c>
      <c r="G13957" s="1">
        <v>21421.1</v>
      </c>
      <c r="H13957" s="1">
        <v>12.5877</v>
      </c>
      <c r="I13957" s="1">
        <v>0.222853</v>
      </c>
    </row>
    <row r="13958" ht="15.75" customHeight="1">
      <c r="A13958" s="1">
        <v>2045.32</v>
      </c>
      <c r="B13958" s="1">
        <v>0.252078</v>
      </c>
      <c r="C13958" s="1">
        <v>45.8015</v>
      </c>
      <c r="D13958" s="1">
        <v>25.0</v>
      </c>
      <c r="E13958" s="1">
        <v>2.23532</v>
      </c>
      <c r="F13958" s="1">
        <v>7771.77</v>
      </c>
      <c r="G13958" s="1">
        <v>20114.6</v>
      </c>
      <c r="H13958" s="1">
        <v>12.6104</v>
      </c>
      <c r="I13958" s="1">
        <v>0.221798</v>
      </c>
    </row>
    <row r="13959" ht="15.75" customHeight="1">
      <c r="A13959" s="1">
        <v>2048.24</v>
      </c>
      <c r="B13959" s="1">
        <v>0.25252</v>
      </c>
      <c r="C13959" s="1">
        <v>45.8025</v>
      </c>
      <c r="D13959" s="1">
        <v>25.0</v>
      </c>
      <c r="E13959" s="1">
        <v>2.23224</v>
      </c>
      <c r="F13959" s="1">
        <v>7771.77</v>
      </c>
      <c r="G13959" s="1">
        <v>20194.1</v>
      </c>
      <c r="H13959" s="1">
        <v>12.6332</v>
      </c>
      <c r="I13959" s="1">
        <v>0.222176</v>
      </c>
    </row>
    <row r="13960" ht="15.75" customHeight="1">
      <c r="A13960" s="1">
        <v>2051.17</v>
      </c>
      <c r="B13960" s="1">
        <v>0.252962</v>
      </c>
      <c r="C13960" s="1">
        <v>45.8035</v>
      </c>
      <c r="D13960" s="1">
        <v>25.0</v>
      </c>
      <c r="E13960" s="1">
        <v>2.23164</v>
      </c>
      <c r="F13960" s="1">
        <v>7771.77</v>
      </c>
      <c r="G13960" s="1">
        <v>20405.9</v>
      </c>
      <c r="H13960" s="1">
        <v>12.656</v>
      </c>
      <c r="I13960" s="1">
        <v>0.222882</v>
      </c>
    </row>
    <row r="13961" ht="15.75" customHeight="1">
      <c r="A13961" s="1">
        <v>2054.09</v>
      </c>
      <c r="B13961" s="1">
        <v>0.253405</v>
      </c>
      <c r="C13961" s="1">
        <v>45.8045</v>
      </c>
      <c r="D13961" s="1">
        <v>25.0</v>
      </c>
      <c r="E13961" s="1">
        <v>2.22906</v>
      </c>
      <c r="F13961" s="1">
        <v>7771.77</v>
      </c>
      <c r="G13961" s="1">
        <v>19553.1</v>
      </c>
      <c r="H13961" s="1">
        <v>12.6787</v>
      </c>
      <c r="I13961" s="1">
        <v>0.223529</v>
      </c>
    </row>
    <row r="13962" ht="15.75" customHeight="1">
      <c r="A13962" s="1">
        <v>2056.95</v>
      </c>
      <c r="B13962" s="1">
        <v>0.253852</v>
      </c>
      <c r="C13962" s="1">
        <v>45.8056</v>
      </c>
      <c r="D13962" s="1">
        <v>25.0</v>
      </c>
      <c r="E13962" s="1">
        <v>2.22279</v>
      </c>
      <c r="F13962" s="1">
        <v>7771.77</v>
      </c>
      <c r="G13962" s="1">
        <v>19917.8</v>
      </c>
      <c r="H13962" s="1">
        <v>12.7017</v>
      </c>
      <c r="I13962" s="1">
        <v>0.225086</v>
      </c>
    </row>
    <row r="13963" ht="15.75" customHeight="1">
      <c r="A13963" s="1">
        <v>2059.71</v>
      </c>
      <c r="B13963" s="1">
        <v>0.254301</v>
      </c>
      <c r="C13963" s="1">
        <v>45.8066</v>
      </c>
      <c r="D13963" s="1">
        <v>25.0</v>
      </c>
      <c r="E13963" s="1">
        <v>2.22029</v>
      </c>
      <c r="F13963" s="1">
        <v>7771.77</v>
      </c>
      <c r="G13963" s="1">
        <v>21488.9</v>
      </c>
      <c r="H13963" s="1">
        <v>12.7249</v>
      </c>
      <c r="I13963" s="1">
        <v>0.224562</v>
      </c>
    </row>
    <row r="13964" ht="15.75" customHeight="1">
      <c r="A13964" s="1">
        <v>2062.42</v>
      </c>
      <c r="B13964" s="1">
        <v>0.254746</v>
      </c>
      <c r="C13964" s="1">
        <v>45.8076</v>
      </c>
      <c r="D13964" s="1">
        <v>25.0</v>
      </c>
      <c r="E13964" s="1">
        <v>2.22219</v>
      </c>
      <c r="F13964" s="1">
        <v>7771.77</v>
      </c>
      <c r="G13964" s="1">
        <v>21388.5</v>
      </c>
      <c r="H13964" s="1">
        <v>12.7477</v>
      </c>
      <c r="I13964" s="1">
        <v>0.222474</v>
      </c>
    </row>
    <row r="13965" ht="15.75" customHeight="1">
      <c r="A13965" s="1">
        <v>2065.2</v>
      </c>
      <c r="B13965" s="1">
        <v>0.255186</v>
      </c>
      <c r="C13965" s="1">
        <v>45.8086</v>
      </c>
      <c r="D13965" s="1">
        <v>25.0</v>
      </c>
      <c r="E13965" s="1">
        <v>2.22216</v>
      </c>
      <c r="F13965" s="1">
        <v>7771.77</v>
      </c>
      <c r="G13965" s="1">
        <v>20272.7</v>
      </c>
      <c r="H13965" s="1">
        <v>12.7704</v>
      </c>
      <c r="I13965" s="1">
        <v>0.221732</v>
      </c>
    </row>
    <row r="13966" ht="15.75" customHeight="1">
      <c r="A13966" s="1">
        <v>2068.04</v>
      </c>
      <c r="B13966" s="1">
        <v>0.255628</v>
      </c>
      <c r="C13966" s="1">
        <v>45.8097</v>
      </c>
      <c r="D13966" s="1">
        <v>25.0</v>
      </c>
      <c r="E13966" s="1">
        <v>2.2214</v>
      </c>
      <c r="F13966" s="1">
        <v>7771.77</v>
      </c>
      <c r="G13966" s="1">
        <v>20160.9</v>
      </c>
      <c r="H13966" s="1">
        <v>12.7932</v>
      </c>
      <c r="I13966" s="1">
        <v>0.222409</v>
      </c>
    </row>
    <row r="13967" ht="15.75" customHeight="1">
      <c r="A13967" s="1">
        <v>2070.85</v>
      </c>
      <c r="B13967" s="1">
        <v>0.256072</v>
      </c>
      <c r="C13967" s="1">
        <v>45.8107</v>
      </c>
      <c r="D13967" s="1">
        <v>25.0</v>
      </c>
      <c r="E13967" s="1">
        <v>2.22523</v>
      </c>
      <c r="F13967" s="1">
        <v>7771.77</v>
      </c>
      <c r="G13967" s="1">
        <v>21008.4</v>
      </c>
      <c r="H13967" s="1">
        <v>12.816</v>
      </c>
      <c r="I13967" s="1">
        <v>0.222882</v>
      </c>
    </row>
    <row r="13968" ht="15.75" customHeight="1">
      <c r="A13968" s="1">
        <v>2073.66</v>
      </c>
      <c r="B13968" s="1">
        <v>0.256514</v>
      </c>
      <c r="C13968" s="1">
        <v>45.8117</v>
      </c>
      <c r="D13968" s="1">
        <v>25.0</v>
      </c>
      <c r="E13968" s="1">
        <v>2.22873</v>
      </c>
      <c r="F13968" s="1">
        <v>7771.77</v>
      </c>
      <c r="G13968" s="1">
        <v>20252.1</v>
      </c>
      <c r="H13968" s="1">
        <v>12.8387</v>
      </c>
      <c r="I13968" s="1">
        <v>0.222511</v>
      </c>
    </row>
    <row r="13969" ht="15.75" customHeight="1">
      <c r="A13969" s="1">
        <v>2076.47</v>
      </c>
      <c r="B13969" s="1">
        <v>0.256957</v>
      </c>
      <c r="C13969" s="1">
        <v>45.8127</v>
      </c>
      <c r="D13969" s="1">
        <v>25.0</v>
      </c>
      <c r="E13969" s="1">
        <v>2.22724</v>
      </c>
      <c r="F13969" s="1">
        <v>7771.77</v>
      </c>
      <c r="G13969" s="1">
        <v>19984.1</v>
      </c>
      <c r="H13969" s="1">
        <v>12.8616</v>
      </c>
      <c r="I13969" s="1">
        <v>0.223587</v>
      </c>
    </row>
    <row r="13970" ht="15.75" customHeight="1">
      <c r="A13970" s="1">
        <v>2079.21</v>
      </c>
      <c r="B13970" s="1">
        <v>0.257403</v>
      </c>
      <c r="C13970" s="1">
        <v>45.8138</v>
      </c>
      <c r="D13970" s="1">
        <v>25.0</v>
      </c>
      <c r="E13970" s="1">
        <v>2.22694</v>
      </c>
      <c r="F13970" s="1">
        <v>7771.77</v>
      </c>
      <c r="G13970" s="1">
        <v>21655.1</v>
      </c>
      <c r="H13970" s="1">
        <v>12.8845</v>
      </c>
      <c r="I13970" s="1">
        <v>0.223187</v>
      </c>
    </row>
    <row r="13971" ht="15.75" customHeight="1">
      <c r="A13971" s="1">
        <v>2081.92</v>
      </c>
      <c r="B13971" s="1">
        <v>0.257846</v>
      </c>
      <c r="C13971" s="1">
        <v>45.8148</v>
      </c>
      <c r="D13971" s="1">
        <v>25.0</v>
      </c>
      <c r="E13971" s="1">
        <v>2.22797</v>
      </c>
      <c r="F13971" s="1">
        <v>7771.77</v>
      </c>
      <c r="G13971" s="1">
        <v>21767.2</v>
      </c>
      <c r="H13971" s="1">
        <v>12.9073</v>
      </c>
      <c r="I13971" s="1">
        <v>0.22094</v>
      </c>
    </row>
    <row r="13972" ht="15.75" customHeight="1">
      <c r="A13972" s="1">
        <v>2084.7</v>
      </c>
      <c r="B13972" s="1">
        <v>0.258283</v>
      </c>
      <c r="C13972" s="1">
        <v>45.8158</v>
      </c>
      <c r="D13972" s="1">
        <v>25.0</v>
      </c>
      <c r="E13972" s="1">
        <v>2.22467</v>
      </c>
      <c r="F13972" s="1">
        <v>7771.77</v>
      </c>
      <c r="G13972" s="1">
        <v>20440.0</v>
      </c>
      <c r="H13972" s="1">
        <v>12.9298</v>
      </c>
      <c r="I13972" s="1">
        <v>0.219994</v>
      </c>
    </row>
    <row r="13973" ht="15.75" customHeight="1">
      <c r="A13973" s="1">
        <v>2087.56</v>
      </c>
      <c r="B13973" s="1">
        <v>0.258721</v>
      </c>
      <c r="C13973" s="1">
        <v>45.8168</v>
      </c>
      <c r="D13973" s="1">
        <v>25.0</v>
      </c>
      <c r="E13973" s="1">
        <v>2.22165</v>
      </c>
      <c r="F13973" s="1">
        <v>7771.77</v>
      </c>
      <c r="G13973" s="1">
        <v>20580.6</v>
      </c>
      <c r="H13973" s="1">
        <v>12.9524</v>
      </c>
      <c r="I13973" s="1">
        <v>0.220467</v>
      </c>
    </row>
    <row r="13974" ht="15.75" customHeight="1">
      <c r="A13974" s="1">
        <v>2090.42</v>
      </c>
      <c r="B13974" s="1">
        <v>0.25916</v>
      </c>
      <c r="C13974" s="1">
        <v>45.8179</v>
      </c>
      <c r="D13974" s="1">
        <v>25.0</v>
      </c>
      <c r="E13974" s="1">
        <v>2.22299</v>
      </c>
      <c r="F13974" s="1">
        <v>7771.77</v>
      </c>
      <c r="G13974" s="1">
        <v>20720.4</v>
      </c>
      <c r="H13974" s="1">
        <v>12.975</v>
      </c>
      <c r="I13974" s="1">
        <v>0.221257</v>
      </c>
    </row>
    <row r="13975" ht="15.75" customHeight="1">
      <c r="A13975" s="1">
        <v>2093.28</v>
      </c>
      <c r="B13975" s="1">
        <v>0.2596</v>
      </c>
      <c r="C13975" s="1">
        <v>45.8189</v>
      </c>
      <c r="D13975" s="1">
        <v>25.0</v>
      </c>
      <c r="E13975" s="1">
        <v>2.22289</v>
      </c>
      <c r="F13975" s="1">
        <v>7771.77</v>
      </c>
      <c r="G13975" s="1">
        <v>20126.6</v>
      </c>
      <c r="H13975" s="1">
        <v>12.9976</v>
      </c>
      <c r="I13975" s="1">
        <v>0.221776</v>
      </c>
    </row>
    <row r="13976" ht="15.75" customHeight="1">
      <c r="A13976" s="1">
        <v>2096.08</v>
      </c>
      <c r="B13976" s="1">
        <v>0.260043</v>
      </c>
      <c r="C13976" s="1">
        <v>45.8199</v>
      </c>
      <c r="D13976" s="1">
        <v>25.0</v>
      </c>
      <c r="E13976" s="1">
        <v>2.22051</v>
      </c>
      <c r="F13976" s="1">
        <v>7771.77</v>
      </c>
      <c r="G13976" s="1">
        <v>20446.5</v>
      </c>
      <c r="H13976" s="1">
        <v>13.0204</v>
      </c>
      <c r="I13976" s="1">
        <v>0.222962</v>
      </c>
    </row>
    <row r="13977" ht="15.75" customHeight="1">
      <c r="A13977" s="1">
        <v>2098.8</v>
      </c>
      <c r="B13977" s="1">
        <v>0.260488</v>
      </c>
      <c r="C13977" s="1">
        <v>45.8209</v>
      </c>
      <c r="D13977" s="1">
        <v>25.0</v>
      </c>
      <c r="E13977" s="1">
        <v>2.22278</v>
      </c>
      <c r="F13977" s="1">
        <v>7771.77</v>
      </c>
      <c r="G13977" s="1">
        <v>21897.3</v>
      </c>
      <c r="H13977" s="1">
        <v>13.0433</v>
      </c>
      <c r="I13977" s="1">
        <v>0.222234</v>
      </c>
    </row>
    <row r="13978" ht="15.75" customHeight="1">
      <c r="A13978" s="1">
        <v>2101.48</v>
      </c>
      <c r="B13978" s="1">
        <v>0.260928</v>
      </c>
      <c r="C13978" s="1">
        <v>45.822</v>
      </c>
      <c r="D13978" s="1">
        <v>25.0</v>
      </c>
      <c r="E13978" s="1">
        <v>2.22721</v>
      </c>
      <c r="F13978" s="1">
        <v>7771.77</v>
      </c>
      <c r="G13978" s="1">
        <v>21746.8</v>
      </c>
      <c r="H13978" s="1">
        <v>13.0659</v>
      </c>
      <c r="I13978" s="1">
        <v>0.220161</v>
      </c>
    </row>
    <row r="13979" ht="15.75" customHeight="1">
      <c r="A13979" s="1">
        <v>2104.23</v>
      </c>
      <c r="B13979" s="1">
        <v>0.261364</v>
      </c>
      <c r="C13979" s="1">
        <v>45.823</v>
      </c>
      <c r="D13979" s="1">
        <v>25.0</v>
      </c>
      <c r="E13979" s="1">
        <v>2.22776</v>
      </c>
      <c r="F13979" s="1">
        <v>7771.77</v>
      </c>
      <c r="G13979" s="1">
        <v>20559.7</v>
      </c>
      <c r="H13979" s="1">
        <v>13.0884</v>
      </c>
      <c r="I13979" s="1">
        <v>0.219565</v>
      </c>
    </row>
    <row r="13980" ht="15.75" customHeight="1">
      <c r="A13980" s="1">
        <v>2107.04</v>
      </c>
      <c r="B13980" s="1">
        <v>0.261801</v>
      </c>
      <c r="C13980" s="1">
        <v>45.824</v>
      </c>
      <c r="D13980" s="1">
        <v>25.0</v>
      </c>
      <c r="E13980" s="1">
        <v>2.22743</v>
      </c>
      <c r="F13980" s="1">
        <v>7771.77</v>
      </c>
      <c r="G13980" s="1">
        <v>20628.4</v>
      </c>
      <c r="H13980" s="1">
        <v>13.1109</v>
      </c>
      <c r="I13980" s="1">
        <v>0.22027</v>
      </c>
    </row>
    <row r="13981" ht="15.75" customHeight="1">
      <c r="A13981" s="1">
        <v>2109.84</v>
      </c>
      <c r="B13981" s="1">
        <v>0.26224</v>
      </c>
      <c r="C13981" s="1">
        <v>45.825</v>
      </c>
      <c r="D13981" s="1">
        <v>25.0</v>
      </c>
      <c r="E13981" s="1">
        <v>2.23042</v>
      </c>
      <c r="F13981" s="1">
        <v>7771.77</v>
      </c>
      <c r="G13981" s="1">
        <v>21371.9</v>
      </c>
      <c r="H13981" s="1">
        <v>13.1335</v>
      </c>
      <c r="I13981" s="1">
        <v>0.220278</v>
      </c>
    </row>
    <row r="13982" ht="15.75" customHeight="1">
      <c r="A13982" s="1">
        <v>2112.62</v>
      </c>
      <c r="B13982" s="1">
        <v>0.262678</v>
      </c>
      <c r="C13982" s="1">
        <v>45.826</v>
      </c>
      <c r="D13982" s="1">
        <v>25.0</v>
      </c>
      <c r="E13982" s="1">
        <v>2.23173</v>
      </c>
      <c r="F13982" s="1">
        <v>7771.77</v>
      </c>
      <c r="G13982" s="1">
        <v>20504.8</v>
      </c>
      <c r="H13982" s="1">
        <v>13.156</v>
      </c>
      <c r="I13982" s="1">
        <v>0.220481</v>
      </c>
    </row>
    <row r="13983" ht="15.75" customHeight="1">
      <c r="A13983" s="1">
        <v>2115.4</v>
      </c>
      <c r="B13983" s="1">
        <v>0.263118</v>
      </c>
      <c r="C13983" s="1">
        <v>45.8271</v>
      </c>
      <c r="D13983" s="1">
        <v>25.0</v>
      </c>
      <c r="E13983" s="1">
        <v>2.22853</v>
      </c>
      <c r="F13983" s="1">
        <v>7771.77</v>
      </c>
      <c r="G13983" s="1">
        <v>20517.4</v>
      </c>
      <c r="H13983" s="1">
        <v>13.1787</v>
      </c>
      <c r="I13983" s="1">
        <v>0.221971</v>
      </c>
    </row>
    <row r="13984" ht="15.75" customHeight="1">
      <c r="A13984" s="1">
        <v>2118.1</v>
      </c>
      <c r="B13984" s="1">
        <v>0.26356</v>
      </c>
      <c r="C13984" s="1">
        <v>45.8281</v>
      </c>
      <c r="D13984" s="1">
        <v>25.0</v>
      </c>
      <c r="E13984" s="1">
        <v>2.22663</v>
      </c>
      <c r="F13984" s="1">
        <v>7771.77</v>
      </c>
      <c r="G13984" s="1">
        <v>22098.4</v>
      </c>
      <c r="H13984" s="1">
        <v>13.2014</v>
      </c>
      <c r="I13984" s="1">
        <v>0.220947</v>
      </c>
    </row>
    <row r="13985" ht="15.75" customHeight="1">
      <c r="A13985" s="1">
        <v>2120.78</v>
      </c>
      <c r="B13985" s="1">
        <v>0.263997</v>
      </c>
      <c r="C13985" s="1">
        <v>45.8291</v>
      </c>
      <c r="D13985" s="1">
        <v>25.0</v>
      </c>
      <c r="E13985" s="1">
        <v>2.22687</v>
      </c>
      <c r="F13985" s="1">
        <v>7771.77</v>
      </c>
      <c r="G13985" s="1">
        <v>22002.2</v>
      </c>
      <c r="H13985" s="1">
        <v>13.2239</v>
      </c>
      <c r="I13985" s="1">
        <v>0.218779</v>
      </c>
    </row>
    <row r="13986" ht="15.75" customHeight="1">
      <c r="A13986" s="1">
        <v>2123.54</v>
      </c>
      <c r="B13986" s="1">
        <v>0.264431</v>
      </c>
      <c r="C13986" s="1">
        <v>45.8301</v>
      </c>
      <c r="D13986" s="1">
        <v>25.0</v>
      </c>
      <c r="E13986" s="1">
        <v>2.22295</v>
      </c>
      <c r="F13986" s="1">
        <v>7771.77</v>
      </c>
      <c r="G13986" s="1">
        <v>20924.4</v>
      </c>
      <c r="H13986" s="1">
        <v>13.2462</v>
      </c>
      <c r="I13986" s="1">
        <v>0.217892</v>
      </c>
    </row>
    <row r="13987" ht="15.75" customHeight="1">
      <c r="A13987" s="1">
        <v>2126.37</v>
      </c>
      <c r="B13987" s="1">
        <v>0.264865</v>
      </c>
      <c r="C13987" s="1">
        <v>45.8312</v>
      </c>
      <c r="D13987" s="1">
        <v>25.0</v>
      </c>
      <c r="E13987" s="1">
        <v>2.21699</v>
      </c>
      <c r="F13987" s="1">
        <v>7771.77</v>
      </c>
      <c r="G13987" s="1">
        <v>21009.5</v>
      </c>
      <c r="H13987" s="1">
        <v>13.2686</v>
      </c>
      <c r="I13987" s="1">
        <v>0.218212</v>
      </c>
    </row>
    <row r="13988" ht="15.75" customHeight="1">
      <c r="A13988" s="1">
        <v>2129.22</v>
      </c>
      <c r="B13988" s="1">
        <v>0.265299</v>
      </c>
      <c r="C13988" s="1">
        <v>45.8322</v>
      </c>
      <c r="D13988" s="1">
        <v>25.0</v>
      </c>
      <c r="E13988" s="1">
        <v>2.21579</v>
      </c>
      <c r="F13988" s="1">
        <v>7771.77</v>
      </c>
      <c r="G13988" s="1">
        <v>21109.2</v>
      </c>
      <c r="H13988" s="1">
        <v>13.2909</v>
      </c>
      <c r="I13988" s="1">
        <v>0.218539</v>
      </c>
    </row>
    <row r="13989" ht="15.75" customHeight="1">
      <c r="A13989" s="1">
        <v>2132.05</v>
      </c>
      <c r="B13989" s="1">
        <v>0.265734</v>
      </c>
      <c r="C13989" s="1">
        <v>45.8332</v>
      </c>
      <c r="D13989" s="1">
        <v>25.0</v>
      </c>
      <c r="E13989" s="1">
        <v>2.216</v>
      </c>
      <c r="F13989" s="1">
        <v>7771.77</v>
      </c>
      <c r="G13989" s="1">
        <v>20421.3</v>
      </c>
      <c r="H13989" s="1">
        <v>13.3133</v>
      </c>
      <c r="I13989" s="1">
        <v>0.219565</v>
      </c>
    </row>
    <row r="13990" ht="15.75" customHeight="1">
      <c r="A13990" s="1">
        <v>2134.83</v>
      </c>
      <c r="B13990" s="1">
        <v>0.266173</v>
      </c>
      <c r="C13990" s="1">
        <v>45.8342</v>
      </c>
      <c r="D13990" s="1">
        <v>25.0</v>
      </c>
      <c r="E13990" s="1">
        <v>2.21368</v>
      </c>
      <c r="F13990" s="1">
        <v>7771.77</v>
      </c>
      <c r="G13990" s="1">
        <v>20827.4</v>
      </c>
      <c r="H13990" s="1">
        <v>13.3359</v>
      </c>
      <c r="I13990" s="1">
        <v>0.221264</v>
      </c>
    </row>
    <row r="13991" ht="15.75" customHeight="1">
      <c r="A13991" s="1">
        <v>2137.51</v>
      </c>
      <c r="B13991" s="1">
        <v>0.266614</v>
      </c>
      <c r="C13991" s="1">
        <v>45.8353</v>
      </c>
      <c r="D13991" s="1">
        <v>25.0</v>
      </c>
      <c r="E13991" s="1">
        <v>2.21766</v>
      </c>
      <c r="F13991" s="1">
        <v>7771.77</v>
      </c>
      <c r="G13991" s="1">
        <v>22344.3</v>
      </c>
      <c r="H13991" s="1">
        <v>13.3586</v>
      </c>
      <c r="I13991" s="1">
        <v>0.220081</v>
      </c>
    </row>
    <row r="13992" ht="15.75" customHeight="1">
      <c r="A13992" s="1">
        <v>2140.16</v>
      </c>
      <c r="B13992" s="1">
        <v>0.267049</v>
      </c>
      <c r="C13992" s="1">
        <v>45.8363</v>
      </c>
      <c r="D13992" s="1">
        <v>25.0</v>
      </c>
      <c r="E13992" s="1">
        <v>2.22279</v>
      </c>
      <c r="F13992" s="1">
        <v>7771.77</v>
      </c>
      <c r="G13992" s="1">
        <v>22062.6</v>
      </c>
      <c r="H13992" s="1">
        <v>13.381</v>
      </c>
      <c r="I13992" s="1">
        <v>0.218023</v>
      </c>
    </row>
    <row r="13993" ht="15.75" customHeight="1">
      <c r="A13993" s="1">
        <v>2142.89</v>
      </c>
      <c r="B13993" s="1">
        <v>0.267481</v>
      </c>
      <c r="C13993" s="1">
        <v>45.8373</v>
      </c>
      <c r="D13993" s="1">
        <v>25.0</v>
      </c>
      <c r="E13993" s="1">
        <v>2.22357</v>
      </c>
      <c r="F13993" s="1">
        <v>7771.77</v>
      </c>
      <c r="G13993" s="1">
        <v>20869.8</v>
      </c>
      <c r="H13993" s="1">
        <v>13.4032</v>
      </c>
      <c r="I13993" s="1">
        <v>0.217579</v>
      </c>
    </row>
    <row r="13994" ht="15.75" customHeight="1">
      <c r="A13994" s="1">
        <v>2145.67</v>
      </c>
      <c r="B13994" s="1">
        <v>0.267915</v>
      </c>
      <c r="C13994" s="1">
        <v>45.8383</v>
      </c>
      <c r="D13994" s="1">
        <v>25.0</v>
      </c>
      <c r="E13994" s="1">
        <v>2.22508</v>
      </c>
      <c r="F13994" s="1">
        <v>7771.77</v>
      </c>
      <c r="G13994" s="1">
        <v>21041.9</v>
      </c>
      <c r="H13994" s="1">
        <v>13.4256</v>
      </c>
      <c r="I13994" s="1">
        <v>0.218335</v>
      </c>
    </row>
    <row r="13995" ht="15.75" customHeight="1">
      <c r="A13995" s="1">
        <v>2148.43</v>
      </c>
      <c r="B13995" s="1">
        <v>0.26835</v>
      </c>
      <c r="C13995" s="1">
        <v>45.8394</v>
      </c>
      <c r="D13995" s="1">
        <v>25.0</v>
      </c>
      <c r="E13995" s="1">
        <v>2.22908</v>
      </c>
      <c r="F13995" s="1">
        <v>7771.77</v>
      </c>
      <c r="G13995" s="1">
        <v>21816.7</v>
      </c>
      <c r="H13995" s="1">
        <v>13.448</v>
      </c>
      <c r="I13995" s="1">
        <v>0.218248</v>
      </c>
    </row>
    <row r="13996" ht="15.75" customHeight="1">
      <c r="A13996" s="1">
        <v>2151.17</v>
      </c>
      <c r="B13996" s="1">
        <v>0.268784</v>
      </c>
      <c r="C13996" s="1">
        <v>45.8404</v>
      </c>
      <c r="D13996" s="1">
        <v>25.0</v>
      </c>
      <c r="E13996" s="1">
        <v>2.22861</v>
      </c>
      <c r="F13996" s="1">
        <v>7771.77</v>
      </c>
      <c r="G13996" s="1">
        <v>20895.3</v>
      </c>
      <c r="H13996" s="1">
        <v>13.4703</v>
      </c>
      <c r="I13996" s="1">
        <v>0.218379</v>
      </c>
    </row>
    <row r="13997" ht="15.75" customHeight="1">
      <c r="A13997" s="1">
        <v>2153.9</v>
      </c>
      <c r="B13997" s="1">
        <v>0.269219</v>
      </c>
      <c r="C13997" s="1">
        <v>45.8414</v>
      </c>
      <c r="D13997" s="1">
        <v>25.0</v>
      </c>
      <c r="E13997" s="1">
        <v>2.22378</v>
      </c>
      <c r="F13997" s="1">
        <v>7771.77</v>
      </c>
      <c r="G13997" s="1">
        <v>20832.4</v>
      </c>
      <c r="H13997" s="1">
        <v>13.4927</v>
      </c>
      <c r="I13997" s="1">
        <v>0.219923</v>
      </c>
    </row>
    <row r="13998" ht="15.75" customHeight="1">
      <c r="A13998" s="1">
        <v>2156.57</v>
      </c>
      <c r="B13998" s="1">
        <v>0.269657</v>
      </c>
      <c r="C13998" s="1">
        <v>45.8424</v>
      </c>
      <c r="D13998" s="1">
        <v>25.0</v>
      </c>
      <c r="E13998" s="1">
        <v>2.22223</v>
      </c>
      <c r="F13998" s="1">
        <v>7771.77</v>
      </c>
      <c r="G13998" s="1">
        <v>22531.8</v>
      </c>
      <c r="H13998" s="1">
        <v>13.5152</v>
      </c>
      <c r="I13998" s="1">
        <v>0.21891</v>
      </c>
    </row>
    <row r="13999" ht="15.75" customHeight="1">
      <c r="A13999" s="1">
        <v>2159.21</v>
      </c>
      <c r="B13999" s="1">
        <v>0.270091</v>
      </c>
      <c r="C13999" s="1">
        <v>45.8435</v>
      </c>
      <c r="D13999" s="1">
        <v>25.0</v>
      </c>
      <c r="E13999" s="1">
        <v>2.22244</v>
      </c>
      <c r="F13999" s="1">
        <v>7771.77</v>
      </c>
      <c r="G13999" s="1">
        <v>22520.3</v>
      </c>
      <c r="H13999" s="1">
        <v>13.5375</v>
      </c>
      <c r="I13999" s="1">
        <v>0.216531</v>
      </c>
    </row>
    <row r="14000" ht="15.75" customHeight="1">
      <c r="A14000" s="1">
        <v>2161.94</v>
      </c>
      <c r="B14000" s="1">
        <v>0.270519</v>
      </c>
      <c r="C14000" s="1">
        <v>45.8445</v>
      </c>
      <c r="D14000" s="1">
        <v>25.0</v>
      </c>
      <c r="E14000" s="1">
        <v>2.2192</v>
      </c>
      <c r="F14000" s="1">
        <v>7771.77</v>
      </c>
      <c r="G14000" s="1">
        <v>21300.4</v>
      </c>
      <c r="H14000" s="1">
        <v>13.5596</v>
      </c>
      <c r="I14000" s="1">
        <v>0.215484</v>
      </c>
    </row>
    <row r="14001" ht="15.75" customHeight="1">
      <c r="A14001" s="1">
        <v>2164.75</v>
      </c>
      <c r="B14001" s="1">
        <v>0.270948</v>
      </c>
      <c r="C14001" s="1">
        <v>45.8455</v>
      </c>
      <c r="D14001" s="1">
        <v>25.0</v>
      </c>
      <c r="E14001" s="1">
        <v>2.21747</v>
      </c>
      <c r="F14001" s="1">
        <v>7771.77</v>
      </c>
      <c r="G14001" s="1">
        <v>21521.1</v>
      </c>
      <c r="H14001" s="1">
        <v>13.5817</v>
      </c>
      <c r="I14001" s="1">
        <v>0.215644</v>
      </c>
    </row>
    <row r="14002" ht="15.75" customHeight="1">
      <c r="A14002" s="1">
        <v>2167.59</v>
      </c>
      <c r="B14002" s="1">
        <v>0.271378</v>
      </c>
      <c r="C14002" s="1">
        <v>45.8465</v>
      </c>
      <c r="D14002" s="1">
        <v>25.0</v>
      </c>
      <c r="E14002" s="1">
        <v>2.22078</v>
      </c>
      <c r="F14002" s="1">
        <v>7771.77</v>
      </c>
      <c r="G14002" s="1">
        <v>21628.3</v>
      </c>
      <c r="H14002" s="1">
        <v>13.6038</v>
      </c>
      <c r="I14002" s="1">
        <v>0.215658</v>
      </c>
    </row>
    <row r="14003" ht="15.75" customHeight="1">
      <c r="A14003" s="1">
        <v>2170.42</v>
      </c>
      <c r="B14003" s="1">
        <v>0.271807</v>
      </c>
      <c r="C14003" s="1">
        <v>45.8476</v>
      </c>
      <c r="D14003" s="1">
        <v>25.0</v>
      </c>
      <c r="E14003" s="1">
        <v>2.22274</v>
      </c>
      <c r="F14003" s="1">
        <v>7771.77</v>
      </c>
      <c r="G14003" s="1">
        <v>20715.9</v>
      </c>
      <c r="H14003" s="1">
        <v>13.6258</v>
      </c>
      <c r="I14003" s="1">
        <v>0.216633</v>
      </c>
    </row>
    <row r="14004" ht="15.75" customHeight="1">
      <c r="A14004" s="1">
        <v>2173.22</v>
      </c>
      <c r="B14004" s="1">
        <v>0.27224</v>
      </c>
      <c r="C14004" s="1">
        <v>45.8486</v>
      </c>
      <c r="D14004" s="1">
        <v>25.0</v>
      </c>
      <c r="E14004" s="1">
        <v>2.22123</v>
      </c>
      <c r="F14004" s="1">
        <v>7771.77</v>
      </c>
      <c r="G14004" s="1">
        <v>21015.5</v>
      </c>
      <c r="H14004" s="1">
        <v>13.6481</v>
      </c>
      <c r="I14004" s="1">
        <v>0.218241</v>
      </c>
    </row>
    <row r="14005" ht="15.75" customHeight="1">
      <c r="A14005" s="1">
        <v>2175.92</v>
      </c>
      <c r="B14005" s="1">
        <v>0.272675</v>
      </c>
      <c r="C14005" s="1">
        <v>45.8496</v>
      </c>
      <c r="D14005" s="1">
        <v>25.0</v>
      </c>
      <c r="E14005" s="1">
        <v>2.22308</v>
      </c>
      <c r="F14005" s="1">
        <v>7771.77</v>
      </c>
      <c r="G14005" s="1">
        <v>22687.6</v>
      </c>
      <c r="H14005" s="1">
        <v>13.6706</v>
      </c>
      <c r="I14005" s="1">
        <v>0.217746</v>
      </c>
    </row>
    <row r="14006" ht="15.75" customHeight="1">
      <c r="A14006" s="1">
        <v>2178.57</v>
      </c>
      <c r="B14006" s="1">
        <v>0.273106</v>
      </c>
      <c r="C14006" s="1">
        <v>45.8506</v>
      </c>
      <c r="D14006" s="1">
        <v>25.0</v>
      </c>
      <c r="E14006" s="1">
        <v>2.2275</v>
      </c>
      <c r="F14006" s="1">
        <v>7771.77</v>
      </c>
      <c r="G14006" s="1">
        <v>22406.0</v>
      </c>
      <c r="H14006" s="1">
        <v>13.6927</v>
      </c>
      <c r="I14006" s="1">
        <v>0.216192</v>
      </c>
    </row>
    <row r="14007" ht="15.75" customHeight="1">
      <c r="A14007" s="1">
        <v>2181.28</v>
      </c>
      <c r="B14007" s="1">
        <v>0.273534</v>
      </c>
      <c r="C14007" s="1">
        <v>45.8516</v>
      </c>
      <c r="D14007" s="1">
        <v>25.0</v>
      </c>
      <c r="E14007" s="1">
        <v>2.22686</v>
      </c>
      <c r="F14007" s="1">
        <v>7771.77</v>
      </c>
      <c r="G14007" s="1">
        <v>21257.3</v>
      </c>
      <c r="H14007" s="1">
        <v>13.7148</v>
      </c>
      <c r="I14007" s="1">
        <v>0.215382</v>
      </c>
    </row>
    <row r="14008" ht="15.75" customHeight="1">
      <c r="A14008" s="1">
        <v>2184.03</v>
      </c>
      <c r="B14008" s="1">
        <v>0.273964</v>
      </c>
      <c r="C14008" s="1">
        <v>45.8527</v>
      </c>
      <c r="D14008" s="1">
        <v>25.0</v>
      </c>
      <c r="E14008" s="1">
        <v>2.22303</v>
      </c>
      <c r="F14008" s="1">
        <v>7771.77</v>
      </c>
      <c r="G14008" s="1">
        <v>21489.4</v>
      </c>
      <c r="H14008" s="1">
        <v>13.7369</v>
      </c>
      <c r="I14008" s="1">
        <v>0.216066</v>
      </c>
    </row>
    <row r="14009" ht="15.75" customHeight="1">
      <c r="A14009" s="1">
        <v>2186.75</v>
      </c>
      <c r="B14009" s="1">
        <v>0.274394</v>
      </c>
      <c r="C14009" s="1">
        <v>45.8537</v>
      </c>
      <c r="D14009" s="1">
        <v>25.0</v>
      </c>
      <c r="E14009" s="1">
        <v>2.22155</v>
      </c>
      <c r="F14009" s="1">
        <v>7771.77</v>
      </c>
      <c r="G14009" s="1">
        <v>22150.7</v>
      </c>
      <c r="H14009" s="1">
        <v>13.759</v>
      </c>
      <c r="I14009" s="1">
        <v>0.215957</v>
      </c>
    </row>
    <row r="14010" ht="15.75" customHeight="1">
      <c r="A14010" s="1">
        <v>2189.47</v>
      </c>
      <c r="B14010" s="1">
        <v>0.274823</v>
      </c>
      <c r="C14010" s="1">
        <v>45.8547</v>
      </c>
      <c r="D14010" s="1">
        <v>25.0</v>
      </c>
      <c r="E14010" s="1">
        <v>2.21883</v>
      </c>
      <c r="F14010" s="1">
        <v>7771.77</v>
      </c>
      <c r="G14010" s="1">
        <v>21288.8</v>
      </c>
      <c r="H14010" s="1">
        <v>13.7811</v>
      </c>
      <c r="I14010" s="1">
        <v>0.216131</v>
      </c>
    </row>
    <row r="14011" ht="15.75" customHeight="1">
      <c r="A14011" s="1">
        <v>2192.17</v>
      </c>
      <c r="B14011" s="1">
        <v>0.275254</v>
      </c>
      <c r="C14011" s="1">
        <v>45.8557</v>
      </c>
      <c r="D14011" s="1">
        <v>25.0</v>
      </c>
      <c r="E14011" s="1">
        <v>2.21109</v>
      </c>
      <c r="F14011" s="1">
        <v>7771.77</v>
      </c>
      <c r="G14011" s="1">
        <v>21187.4</v>
      </c>
      <c r="H14011" s="1">
        <v>13.8033</v>
      </c>
      <c r="I14011" s="1">
        <v>0.217288</v>
      </c>
    </row>
    <row r="14012" ht="15.75" customHeight="1">
      <c r="A14012" s="1">
        <v>2194.81</v>
      </c>
      <c r="B14012" s="1">
        <v>0.275688</v>
      </c>
      <c r="C14012" s="1">
        <v>45.8568</v>
      </c>
      <c r="D14012" s="1">
        <v>25.0</v>
      </c>
      <c r="E14012" s="1">
        <v>2.21137</v>
      </c>
      <c r="F14012" s="1">
        <v>7771.77</v>
      </c>
      <c r="G14012" s="1">
        <v>22766.8</v>
      </c>
      <c r="H14012" s="1">
        <v>13.8256</v>
      </c>
      <c r="I14012" s="1">
        <v>0.216866</v>
      </c>
    </row>
    <row r="14013" ht="15.75" customHeight="1">
      <c r="A14013" s="1">
        <v>2197.42</v>
      </c>
      <c r="B14013" s="1">
        <v>0.276118</v>
      </c>
      <c r="C14013" s="1">
        <v>45.8578</v>
      </c>
      <c r="D14013" s="1">
        <v>25.0</v>
      </c>
      <c r="E14013" s="1">
        <v>2.2132</v>
      </c>
      <c r="F14013" s="1">
        <v>7771.77</v>
      </c>
      <c r="G14013" s="1">
        <v>23008.2</v>
      </c>
      <c r="H14013" s="1">
        <v>13.8477</v>
      </c>
      <c r="I14013" s="1">
        <v>0.214938</v>
      </c>
    </row>
    <row r="14014" ht="15.75" customHeight="1">
      <c r="A14014" s="1">
        <v>2200.1</v>
      </c>
      <c r="B14014" s="1">
        <v>0.276542</v>
      </c>
      <c r="C14014" s="1">
        <v>45.8588</v>
      </c>
      <c r="D14014" s="1">
        <v>25.0</v>
      </c>
      <c r="E14014" s="1">
        <v>2.21264</v>
      </c>
      <c r="F14014" s="1">
        <v>7771.77</v>
      </c>
      <c r="G14014" s="1">
        <v>21673.4</v>
      </c>
      <c r="H14014" s="1">
        <v>13.8696</v>
      </c>
      <c r="I14014" s="1">
        <v>0.213374</v>
      </c>
    </row>
    <row r="14015" ht="15.75" customHeight="1">
      <c r="A14015" s="1">
        <v>2202.86</v>
      </c>
      <c r="B14015" s="1">
        <v>0.276967</v>
      </c>
      <c r="C14015" s="1">
        <v>45.8598</v>
      </c>
      <c r="D14015" s="1">
        <v>25.0</v>
      </c>
      <c r="E14015" s="1">
        <v>2.21481</v>
      </c>
      <c r="F14015" s="1">
        <v>7771.77</v>
      </c>
      <c r="G14015" s="1">
        <v>22078.8</v>
      </c>
      <c r="H14015" s="1">
        <v>13.8914</v>
      </c>
      <c r="I14015" s="1">
        <v>0.213316</v>
      </c>
    </row>
    <row r="14016" ht="15.75" customHeight="1">
      <c r="A14016" s="1">
        <v>2205.65</v>
      </c>
      <c r="B14016" s="1">
        <v>0.277391</v>
      </c>
      <c r="C14016" s="1">
        <v>45.8609</v>
      </c>
      <c r="D14016" s="1">
        <v>25.0</v>
      </c>
      <c r="E14016" s="1">
        <v>2.22038</v>
      </c>
      <c r="F14016" s="1">
        <v>7771.77</v>
      </c>
      <c r="G14016" s="1">
        <v>22147.9</v>
      </c>
      <c r="H14016" s="1">
        <v>13.9133</v>
      </c>
      <c r="I14016" s="1">
        <v>0.212974</v>
      </c>
    </row>
    <row r="14017" ht="15.75" customHeight="1">
      <c r="A14017" s="1">
        <v>2208.48</v>
      </c>
      <c r="B14017" s="1">
        <v>0.277815</v>
      </c>
      <c r="C14017" s="1">
        <v>45.8619</v>
      </c>
      <c r="D14017" s="1">
        <v>25.0</v>
      </c>
      <c r="E14017" s="1">
        <v>2.22182</v>
      </c>
      <c r="F14017" s="1">
        <v>7771.77</v>
      </c>
      <c r="G14017" s="1">
        <v>21013.8</v>
      </c>
      <c r="H14017" s="1">
        <v>13.9351</v>
      </c>
      <c r="I14017" s="1">
        <v>0.213891</v>
      </c>
    </row>
    <row r="14018" ht="15.75" customHeight="1">
      <c r="A14018" s="1">
        <v>2211.28</v>
      </c>
      <c r="B14018" s="1">
        <v>0.278242</v>
      </c>
      <c r="C14018" s="1">
        <v>45.8629</v>
      </c>
      <c r="D14018" s="1">
        <v>25.0</v>
      </c>
      <c r="E14018" s="1">
        <v>2.22038</v>
      </c>
      <c r="F14018" s="1">
        <v>7771.77</v>
      </c>
      <c r="G14018" s="1">
        <v>21110.2</v>
      </c>
      <c r="H14018" s="1">
        <v>13.9571</v>
      </c>
      <c r="I14018" s="1">
        <v>0.215913</v>
      </c>
    </row>
    <row r="14019" ht="15.75" customHeight="1">
      <c r="A14019" s="1">
        <v>2213.97</v>
      </c>
      <c r="B14019" s="1">
        <v>0.278674</v>
      </c>
      <c r="C14019" s="1">
        <v>45.8639</v>
      </c>
      <c r="D14019" s="1">
        <v>25.0</v>
      </c>
      <c r="E14019" s="1">
        <v>2.22313</v>
      </c>
      <c r="F14019" s="1">
        <v>7771.77</v>
      </c>
      <c r="G14019" s="1">
        <v>22897.5</v>
      </c>
      <c r="H14019" s="1">
        <v>13.9793</v>
      </c>
      <c r="I14019" s="1">
        <v>0.21592</v>
      </c>
    </row>
    <row r="14020" ht="15.75" customHeight="1">
      <c r="A14020" s="1">
        <v>2216.57</v>
      </c>
      <c r="B14020" s="1">
        <v>0.279102</v>
      </c>
      <c r="C14020" s="1">
        <v>45.865</v>
      </c>
      <c r="D14020" s="1">
        <v>25.0</v>
      </c>
      <c r="E14020" s="1">
        <v>2.22612</v>
      </c>
      <c r="F14020" s="1">
        <v>7771.77</v>
      </c>
      <c r="G14020" s="1">
        <v>22987.3</v>
      </c>
      <c r="H14020" s="1">
        <v>14.0013</v>
      </c>
      <c r="I14020" s="1">
        <v>0.213949</v>
      </c>
    </row>
    <row r="14021" ht="15.75" customHeight="1">
      <c r="A14021" s="1">
        <v>2219.22</v>
      </c>
      <c r="B14021" s="1">
        <v>0.279525</v>
      </c>
      <c r="C14021" s="1">
        <v>45.866</v>
      </c>
      <c r="D14021" s="1">
        <v>25.0</v>
      </c>
      <c r="E14021" s="1">
        <v>2.22359</v>
      </c>
      <c r="F14021" s="1">
        <v>7771.77</v>
      </c>
      <c r="G14021" s="1">
        <v>21696.5</v>
      </c>
      <c r="H14021" s="1">
        <v>14.0231</v>
      </c>
      <c r="I14021" s="1">
        <v>0.213236</v>
      </c>
    </row>
    <row r="14022" ht="15.75" customHeight="1">
      <c r="A14022" s="1">
        <v>2221.92</v>
      </c>
      <c r="B14022" s="1">
        <v>0.27995</v>
      </c>
      <c r="C14022" s="1">
        <v>45.867</v>
      </c>
      <c r="D14022" s="1">
        <v>25.0</v>
      </c>
      <c r="E14022" s="1">
        <v>2.22017</v>
      </c>
      <c r="F14022" s="1">
        <v>7771.77</v>
      </c>
      <c r="G14022" s="1">
        <v>22069.1</v>
      </c>
      <c r="H14022" s="1">
        <v>14.045</v>
      </c>
      <c r="I14022" s="1">
        <v>0.213984</v>
      </c>
    </row>
    <row r="14023" ht="15.75" customHeight="1">
      <c r="A14023" s="1">
        <v>2224.61</v>
      </c>
      <c r="B14023" s="1">
        <v>0.280376</v>
      </c>
      <c r="C14023" s="1">
        <v>45.868</v>
      </c>
      <c r="D14023" s="1">
        <v>25.0</v>
      </c>
      <c r="E14023" s="1">
        <v>2.21983</v>
      </c>
      <c r="F14023" s="1">
        <v>7771.77</v>
      </c>
      <c r="G14023" s="1">
        <v>22634.9</v>
      </c>
      <c r="H14023" s="1">
        <v>14.0669</v>
      </c>
      <c r="I14023" s="1">
        <v>0.213112</v>
      </c>
    </row>
    <row r="14024" ht="15.75" customHeight="1">
      <c r="A14024" s="1">
        <v>2227.32</v>
      </c>
      <c r="B14024" s="1">
        <v>0.280799</v>
      </c>
      <c r="C14024" s="1">
        <v>45.8691</v>
      </c>
      <c r="D14024" s="1">
        <v>25.0</v>
      </c>
      <c r="E14024" s="1">
        <v>2.21721</v>
      </c>
      <c r="F14024" s="1">
        <v>7771.77</v>
      </c>
      <c r="G14024" s="1">
        <v>21712.7</v>
      </c>
      <c r="H14024" s="1">
        <v>14.0886</v>
      </c>
      <c r="I14024" s="1">
        <v>0.213098</v>
      </c>
    </row>
    <row r="14025" ht="15.75" customHeight="1">
      <c r="A14025" s="1">
        <v>2230.04</v>
      </c>
      <c r="B14025" s="1">
        <v>0.281224</v>
      </c>
      <c r="C14025" s="1">
        <v>45.8701</v>
      </c>
      <c r="D14025" s="1">
        <v>25.0</v>
      </c>
      <c r="E14025" s="1">
        <v>2.21223</v>
      </c>
      <c r="F14025" s="1">
        <v>7771.77</v>
      </c>
      <c r="G14025" s="1">
        <v>21478.0</v>
      </c>
      <c r="H14025" s="1">
        <v>14.1105</v>
      </c>
      <c r="I14025" s="1">
        <v>0.214305</v>
      </c>
    </row>
    <row r="14026" ht="15.75" customHeight="1">
      <c r="A14026" s="1">
        <v>2232.69</v>
      </c>
      <c r="B14026" s="1">
        <v>0.281652</v>
      </c>
      <c r="C14026" s="1">
        <v>45.8711</v>
      </c>
      <c r="D14026" s="1">
        <v>25.0</v>
      </c>
      <c r="E14026" s="1">
        <v>2.21159</v>
      </c>
      <c r="F14026" s="1">
        <v>7771.77</v>
      </c>
      <c r="G14026" s="1">
        <v>22931.2</v>
      </c>
      <c r="H14026" s="1">
        <v>14.1325</v>
      </c>
      <c r="I14026" s="1">
        <v>0.214233</v>
      </c>
    </row>
    <row r="14027" ht="15.75" customHeight="1">
      <c r="A14027" s="1">
        <v>2235.3</v>
      </c>
      <c r="B14027" s="1">
        <v>0.282076</v>
      </c>
      <c r="C14027" s="1">
        <v>45.8721</v>
      </c>
      <c r="D14027" s="1">
        <v>25.0</v>
      </c>
      <c r="E14027" s="1">
        <v>2.2141</v>
      </c>
      <c r="F14027" s="1">
        <v>7771.77</v>
      </c>
      <c r="G14027" s="1">
        <v>23307.9</v>
      </c>
      <c r="H14027" s="1">
        <v>14.1544</v>
      </c>
      <c r="I14027" s="1">
        <v>0.21224</v>
      </c>
    </row>
    <row r="14028" ht="15.75" customHeight="1">
      <c r="A14028" s="1">
        <v>2237.96</v>
      </c>
      <c r="B14028" s="1">
        <v>0.282496</v>
      </c>
      <c r="C14028" s="1">
        <v>45.8732</v>
      </c>
      <c r="D14028" s="1">
        <v>25.0</v>
      </c>
      <c r="E14028" s="1">
        <v>2.21374</v>
      </c>
      <c r="F14028" s="1">
        <v>7771.77</v>
      </c>
      <c r="G14028" s="1">
        <v>22170.8</v>
      </c>
      <c r="H14028" s="1">
        <v>14.176</v>
      </c>
      <c r="I14028" s="1">
        <v>0.211025</v>
      </c>
    </row>
    <row r="14029" ht="15.75" customHeight="1">
      <c r="A14029" s="1">
        <v>2240.71</v>
      </c>
      <c r="B14029" s="1">
        <v>0.282916</v>
      </c>
      <c r="C14029" s="1">
        <v>45.8742</v>
      </c>
      <c r="D14029" s="1">
        <v>25.0</v>
      </c>
      <c r="E14029" s="1">
        <v>2.21389</v>
      </c>
      <c r="F14029" s="1">
        <v>7771.77</v>
      </c>
      <c r="G14029" s="1">
        <v>22501.6</v>
      </c>
      <c r="H14029" s="1">
        <v>14.1976</v>
      </c>
      <c r="I14029" s="1">
        <v>0.211156</v>
      </c>
    </row>
    <row r="14030" ht="15.75" customHeight="1">
      <c r="A14030" s="1">
        <v>2243.48</v>
      </c>
      <c r="B14030" s="1">
        <v>0.283335</v>
      </c>
      <c r="C14030" s="1">
        <v>45.8752</v>
      </c>
      <c r="D14030" s="1">
        <v>25.0</v>
      </c>
      <c r="E14030" s="1">
        <v>2.21825</v>
      </c>
      <c r="F14030" s="1">
        <v>7771.77</v>
      </c>
      <c r="G14030" s="1">
        <v>22736.1</v>
      </c>
      <c r="H14030" s="1">
        <v>14.2192</v>
      </c>
      <c r="I14030" s="1">
        <v>0.210123</v>
      </c>
    </row>
    <row r="14031" ht="15.75" customHeight="1">
      <c r="A14031" s="1">
        <v>2246.3</v>
      </c>
      <c r="B14031" s="1">
        <v>0.283753</v>
      </c>
      <c r="C14031" s="1">
        <v>45.8762</v>
      </c>
      <c r="D14031" s="1">
        <v>25.0</v>
      </c>
      <c r="E14031" s="1">
        <v>2.22105</v>
      </c>
      <c r="F14031" s="1">
        <v>7771.77</v>
      </c>
      <c r="G14031" s="1">
        <v>21413.3</v>
      </c>
      <c r="H14031" s="1">
        <v>14.2407</v>
      </c>
      <c r="I14031" s="1">
        <v>0.210785</v>
      </c>
    </row>
    <row r="14032" ht="15.75" customHeight="1">
      <c r="A14032" s="1">
        <v>2249.11</v>
      </c>
      <c r="B14032" s="1">
        <v>0.284174</v>
      </c>
      <c r="C14032" s="1">
        <v>45.8772</v>
      </c>
      <c r="D14032" s="1">
        <v>25.0</v>
      </c>
      <c r="E14032" s="1">
        <v>2.21816</v>
      </c>
      <c r="F14032" s="1">
        <v>7771.77</v>
      </c>
      <c r="G14032" s="1">
        <v>21267.6</v>
      </c>
      <c r="H14032" s="1">
        <v>14.2624</v>
      </c>
      <c r="I14032" s="1">
        <v>0.213047</v>
      </c>
    </row>
    <row r="14033" ht="15.75" customHeight="1">
      <c r="A14033" s="1">
        <v>2251.8</v>
      </c>
      <c r="B14033" s="1">
        <v>0.2846</v>
      </c>
      <c r="C14033" s="1">
        <v>45.8783</v>
      </c>
      <c r="D14033" s="1">
        <v>25.0</v>
      </c>
      <c r="E14033" s="1">
        <v>2.21944</v>
      </c>
      <c r="F14033" s="1">
        <v>7771.77</v>
      </c>
      <c r="G14033" s="1">
        <v>22888.8</v>
      </c>
      <c r="H14033" s="1">
        <v>14.2843</v>
      </c>
      <c r="I14033" s="1">
        <v>0.213753</v>
      </c>
    </row>
    <row r="14034" ht="15.75" customHeight="1">
      <c r="A14034" s="1">
        <v>2254.39</v>
      </c>
      <c r="B14034" s="1">
        <v>0.285025</v>
      </c>
      <c r="C14034" s="1">
        <v>45.8793</v>
      </c>
      <c r="D14034" s="1">
        <v>25.0</v>
      </c>
      <c r="E14034" s="1">
        <v>2.21914</v>
      </c>
      <c r="F14034" s="1">
        <v>7771.77</v>
      </c>
      <c r="G14034" s="1">
        <v>23291.5</v>
      </c>
      <c r="H14034" s="1">
        <v>14.3062</v>
      </c>
      <c r="I14034" s="1">
        <v>0.212298</v>
      </c>
    </row>
    <row r="14035" ht="15.75" customHeight="1">
      <c r="A14035" s="1">
        <v>2256.98</v>
      </c>
      <c r="B14035" s="1">
        <v>0.285445</v>
      </c>
      <c r="C14035" s="1">
        <v>45.8803</v>
      </c>
      <c r="D14035" s="1">
        <v>25.0</v>
      </c>
      <c r="E14035" s="1">
        <v>2.21441</v>
      </c>
      <c r="F14035" s="1">
        <v>7771.77</v>
      </c>
      <c r="G14035" s="1">
        <v>22293.6</v>
      </c>
      <c r="H14035" s="1">
        <v>14.3278</v>
      </c>
      <c r="I14035" s="1">
        <v>0.211432</v>
      </c>
    </row>
    <row r="14036" ht="15.75" customHeight="1">
      <c r="A14036" s="1">
        <v>2259.61</v>
      </c>
      <c r="B14036" s="1">
        <v>0.285866</v>
      </c>
      <c r="C14036" s="1">
        <v>45.8813</v>
      </c>
      <c r="D14036" s="1">
        <v>25.0</v>
      </c>
      <c r="E14036" s="1">
        <v>2.21182</v>
      </c>
      <c r="F14036" s="1">
        <v>7771.77</v>
      </c>
      <c r="G14036" s="1">
        <v>22666.5</v>
      </c>
      <c r="H14036" s="1">
        <v>14.3495</v>
      </c>
      <c r="I14036" s="1">
        <v>0.211681</v>
      </c>
    </row>
    <row r="14037" ht="15.75" customHeight="1">
      <c r="A14037" s="1">
        <v>2262.25</v>
      </c>
      <c r="B14037" s="1">
        <v>0.286286</v>
      </c>
      <c r="C14037" s="1">
        <v>45.8824</v>
      </c>
      <c r="D14037" s="1">
        <v>25.0</v>
      </c>
      <c r="E14037" s="1">
        <v>2.2135</v>
      </c>
      <c r="F14037" s="1">
        <v>7771.77</v>
      </c>
      <c r="G14037" s="1">
        <v>22993.8</v>
      </c>
      <c r="H14037" s="1">
        <v>14.3711</v>
      </c>
      <c r="I14037" s="1">
        <v>0.210537</v>
      </c>
    </row>
    <row r="14038" ht="15.75" customHeight="1">
      <c r="A14038" s="1">
        <v>2264.92</v>
      </c>
      <c r="B14038" s="1">
        <v>0.286704</v>
      </c>
      <c r="C14038" s="1">
        <v>45.8834</v>
      </c>
      <c r="D14038" s="1">
        <v>25.0</v>
      </c>
      <c r="E14038" s="1">
        <v>2.21259</v>
      </c>
      <c r="F14038" s="1">
        <v>7771.77</v>
      </c>
      <c r="G14038" s="1">
        <v>22164.7</v>
      </c>
      <c r="H14038" s="1">
        <v>14.3926</v>
      </c>
      <c r="I14038" s="1">
        <v>0.210436</v>
      </c>
    </row>
    <row r="14039" ht="15.75" customHeight="1">
      <c r="A14039" s="1">
        <v>2267.6</v>
      </c>
      <c r="B14039" s="1">
        <v>0.287124</v>
      </c>
      <c r="C14039" s="1">
        <v>45.8844</v>
      </c>
      <c r="D14039" s="1">
        <v>25.0</v>
      </c>
      <c r="E14039" s="1">
        <v>2.21051</v>
      </c>
      <c r="F14039" s="1">
        <v>7771.77</v>
      </c>
      <c r="G14039" s="1">
        <v>21855.7</v>
      </c>
      <c r="H14039" s="1">
        <v>14.4142</v>
      </c>
      <c r="I14039" s="1">
        <v>0.211585</v>
      </c>
    </row>
    <row r="14040" ht="15.75" customHeight="1">
      <c r="A14040" s="1">
        <v>2270.24</v>
      </c>
      <c r="B14040" s="1">
        <v>0.287547</v>
      </c>
      <c r="C14040" s="1">
        <v>45.8854</v>
      </c>
      <c r="D14040" s="1">
        <v>25.0</v>
      </c>
      <c r="E14040" s="1">
        <v>2.21342</v>
      </c>
      <c r="F14040" s="1">
        <v>7771.77</v>
      </c>
      <c r="G14040" s="1">
        <v>23003.3</v>
      </c>
      <c r="H14040" s="1">
        <v>14.4359</v>
      </c>
      <c r="I14040" s="1">
        <v>0.211876</v>
      </c>
    </row>
    <row r="14041" ht="15.75" customHeight="1">
      <c r="A14041" s="1">
        <v>2272.83</v>
      </c>
      <c r="B14041" s="1">
        <v>0.287967</v>
      </c>
      <c r="C14041" s="1">
        <v>45.8865</v>
      </c>
      <c r="D14041" s="1">
        <v>25.0</v>
      </c>
      <c r="E14041" s="1">
        <v>2.21771</v>
      </c>
      <c r="F14041" s="1">
        <v>7771.77</v>
      </c>
      <c r="G14041" s="1">
        <v>23284.7</v>
      </c>
      <c r="H14041" s="1">
        <v>14.4576</v>
      </c>
      <c r="I14041" s="1">
        <v>0.210654</v>
      </c>
    </row>
    <row r="14042" ht="15.75" customHeight="1">
      <c r="A14042" s="1">
        <v>2275.44</v>
      </c>
      <c r="B14042" s="1">
        <v>0.288385</v>
      </c>
      <c r="C14042" s="1">
        <v>45.8875</v>
      </c>
      <c r="D14042" s="1">
        <v>25.0</v>
      </c>
      <c r="E14042" s="1">
        <v>2.2176</v>
      </c>
      <c r="F14042" s="1">
        <v>7771.77</v>
      </c>
      <c r="G14042" s="1">
        <v>22824.5</v>
      </c>
      <c r="H14042" s="1">
        <v>14.4791</v>
      </c>
      <c r="I14042" s="1">
        <v>0.209592</v>
      </c>
    </row>
    <row r="14043" ht="15.75" customHeight="1">
      <c r="A14043" s="1">
        <v>2278.1</v>
      </c>
      <c r="B14043" s="1">
        <v>0.288801</v>
      </c>
      <c r="C14043" s="1">
        <v>45.8885</v>
      </c>
      <c r="D14043" s="1">
        <v>25.0</v>
      </c>
      <c r="E14043" s="1">
        <v>2.21843</v>
      </c>
      <c r="F14043" s="1">
        <v>7771.77</v>
      </c>
      <c r="G14043" s="1">
        <v>22952.6</v>
      </c>
      <c r="H14043" s="1">
        <v>14.5005</v>
      </c>
      <c r="I14043" s="1">
        <v>0.20893</v>
      </c>
    </row>
    <row r="14044" ht="15.75" customHeight="1">
      <c r="A14044" s="1">
        <v>2280.79</v>
      </c>
      <c r="B14044" s="1">
        <v>0.289217</v>
      </c>
      <c r="C14044" s="1">
        <v>45.8895</v>
      </c>
      <c r="D14044" s="1">
        <v>25.0</v>
      </c>
      <c r="E14044" s="1">
        <v>2.22229</v>
      </c>
      <c r="F14044" s="1">
        <v>7771.77</v>
      </c>
      <c r="G14044" s="1">
        <v>23385.0</v>
      </c>
      <c r="H14044" s="1">
        <v>14.5219</v>
      </c>
      <c r="I14044" s="1">
        <v>0.207831</v>
      </c>
    </row>
    <row r="14045" ht="15.75" customHeight="1">
      <c r="A14045" s="1">
        <v>2283.54</v>
      </c>
      <c r="B14045" s="1">
        <v>0.289629</v>
      </c>
      <c r="C14045" s="1">
        <v>45.8906</v>
      </c>
      <c r="D14045" s="1">
        <v>25.0</v>
      </c>
      <c r="E14045" s="1">
        <v>2.22216</v>
      </c>
      <c r="F14045" s="1">
        <v>7771.77</v>
      </c>
      <c r="G14045" s="1">
        <v>22097.7</v>
      </c>
      <c r="H14045" s="1">
        <v>14.5431</v>
      </c>
      <c r="I14045" s="1">
        <v>0.208197</v>
      </c>
    </row>
    <row r="14046" ht="15.75" customHeight="1">
      <c r="A14046" s="1">
        <v>2286.32</v>
      </c>
      <c r="B14046" s="1">
        <v>0.290044</v>
      </c>
      <c r="C14046" s="1">
        <v>45.8916</v>
      </c>
      <c r="D14046" s="1">
        <v>25.0</v>
      </c>
      <c r="E14046" s="1">
        <v>2.21848</v>
      </c>
      <c r="F14046" s="1">
        <v>7771.77</v>
      </c>
      <c r="G14046" s="1">
        <v>21579.8</v>
      </c>
      <c r="H14046" s="1">
        <v>14.5645</v>
      </c>
      <c r="I14046" s="1">
        <v>0.209795</v>
      </c>
    </row>
    <row r="14047" ht="15.75" customHeight="1">
      <c r="A14047" s="1">
        <v>2289.03</v>
      </c>
      <c r="B14047" s="1">
        <v>0.290464</v>
      </c>
      <c r="C14047" s="1">
        <v>45.8926</v>
      </c>
      <c r="D14047" s="1">
        <v>25.0</v>
      </c>
      <c r="E14047" s="1">
        <v>2.21766</v>
      </c>
      <c r="F14047" s="1">
        <v>7771.77</v>
      </c>
      <c r="G14047" s="1">
        <v>22777.4</v>
      </c>
      <c r="H14047" s="1">
        <v>14.5861</v>
      </c>
      <c r="I14047" s="1">
        <v>0.211119</v>
      </c>
    </row>
    <row r="14048" ht="15.75" customHeight="1">
      <c r="A14048" s="1">
        <v>2291.62</v>
      </c>
      <c r="B14048" s="1">
        <v>0.290884</v>
      </c>
      <c r="C14048" s="1">
        <v>45.8936</v>
      </c>
      <c r="D14048" s="1">
        <v>25.0</v>
      </c>
      <c r="E14048" s="1">
        <v>2.21753</v>
      </c>
      <c r="F14048" s="1">
        <v>7771.77</v>
      </c>
      <c r="G14048" s="1">
        <v>23391.6</v>
      </c>
      <c r="H14048" s="1">
        <v>14.6077</v>
      </c>
      <c r="I14048" s="1">
        <v>0.210508</v>
      </c>
    </row>
    <row r="14049" ht="15.75" customHeight="1">
      <c r="A14049" s="1">
        <v>2294.19</v>
      </c>
      <c r="B14049" s="1">
        <v>0.291302</v>
      </c>
      <c r="C14049" s="1">
        <v>45.8947</v>
      </c>
      <c r="D14049" s="1">
        <v>25.0</v>
      </c>
      <c r="E14049" s="1">
        <v>2.21277</v>
      </c>
      <c r="F14049" s="1">
        <v>7771.77</v>
      </c>
      <c r="G14049" s="1">
        <v>22920.3</v>
      </c>
      <c r="H14049" s="1">
        <v>14.6292</v>
      </c>
      <c r="I14049" s="1">
        <v>0.209686</v>
      </c>
    </row>
    <row r="14050" ht="15.75" customHeight="1">
      <c r="A14050" s="1">
        <v>2296.75</v>
      </c>
      <c r="B14050" s="1">
        <v>0.291718</v>
      </c>
      <c r="C14050" s="1">
        <v>45.8957</v>
      </c>
      <c r="D14050" s="1">
        <v>25.0</v>
      </c>
      <c r="E14050" s="1">
        <v>2.20863</v>
      </c>
      <c r="F14050" s="1">
        <v>7771.77</v>
      </c>
      <c r="G14050" s="1">
        <v>23151.2</v>
      </c>
      <c r="H14050" s="1">
        <v>14.6507</v>
      </c>
      <c r="I14050" s="1">
        <v>0.209119</v>
      </c>
    </row>
    <row r="14051" ht="15.75" customHeight="1">
      <c r="A14051" s="1">
        <v>2299.33</v>
      </c>
      <c r="B14051" s="1">
        <v>0.292134</v>
      </c>
      <c r="C14051" s="1">
        <v>45.8967</v>
      </c>
      <c r="D14051" s="1">
        <v>25.0</v>
      </c>
      <c r="E14051" s="1">
        <v>2.20972</v>
      </c>
      <c r="F14051" s="1">
        <v>7771.77</v>
      </c>
      <c r="G14051" s="1">
        <v>23569.4</v>
      </c>
      <c r="H14051" s="1">
        <v>14.672</v>
      </c>
      <c r="I14051" s="1">
        <v>0.207999</v>
      </c>
    </row>
    <row r="14052" ht="15.75" customHeight="1">
      <c r="A14052" s="1">
        <v>2301.96</v>
      </c>
      <c r="B14052" s="1">
        <v>0.292546</v>
      </c>
      <c r="C14052" s="1">
        <v>45.8977</v>
      </c>
      <c r="D14052" s="1">
        <v>25.0</v>
      </c>
      <c r="E14052" s="1">
        <v>2.20905</v>
      </c>
      <c r="F14052" s="1">
        <v>7771.77</v>
      </c>
      <c r="G14052" s="1">
        <v>22427.4</v>
      </c>
      <c r="H14052" s="1">
        <v>14.6933</v>
      </c>
      <c r="I14052" s="1">
        <v>0.208146</v>
      </c>
    </row>
    <row r="14053" ht="15.75" customHeight="1">
      <c r="A14053" s="1">
        <v>2304.63</v>
      </c>
      <c r="B14053" s="1">
        <v>0.292961</v>
      </c>
      <c r="C14053" s="1">
        <v>45.8988</v>
      </c>
      <c r="D14053" s="1">
        <v>25.0</v>
      </c>
      <c r="E14053" s="1">
        <v>2.20793</v>
      </c>
      <c r="F14053" s="1">
        <v>7771.77</v>
      </c>
      <c r="G14053" s="1">
        <v>22332.1</v>
      </c>
      <c r="H14053" s="1">
        <v>14.7146</v>
      </c>
      <c r="I14053" s="1">
        <v>0.208901</v>
      </c>
    </row>
    <row r="14054" ht="15.75" customHeight="1">
      <c r="A14054" s="1">
        <v>2307.25</v>
      </c>
      <c r="B14054" s="1">
        <v>0.293378</v>
      </c>
      <c r="C14054" s="1">
        <v>45.8998</v>
      </c>
      <c r="D14054" s="1">
        <v>25.0</v>
      </c>
      <c r="E14054" s="1">
        <v>2.21176</v>
      </c>
      <c r="F14054" s="1">
        <v>7771.77</v>
      </c>
      <c r="G14054" s="1">
        <v>23157.5</v>
      </c>
      <c r="H14054" s="1">
        <v>14.7361</v>
      </c>
      <c r="I14054" s="1">
        <v>0.209366</v>
      </c>
    </row>
    <row r="14055" ht="15.75" customHeight="1">
      <c r="A14055" s="1">
        <v>2309.83</v>
      </c>
      <c r="B14055" s="1">
        <v>0.293794</v>
      </c>
      <c r="C14055" s="1">
        <v>45.9008</v>
      </c>
      <c r="D14055" s="1">
        <v>25.0</v>
      </c>
      <c r="E14055" s="1">
        <v>2.21453</v>
      </c>
      <c r="F14055" s="1">
        <v>7771.77</v>
      </c>
      <c r="G14055" s="1">
        <v>23139.9</v>
      </c>
      <c r="H14055" s="1">
        <v>14.7575</v>
      </c>
      <c r="I14055" s="1">
        <v>0.208981</v>
      </c>
    </row>
    <row r="14056" ht="15.75" customHeight="1">
      <c r="A14056" s="1">
        <v>2312.39</v>
      </c>
      <c r="B14056" s="1">
        <v>0.29421</v>
      </c>
      <c r="C14056" s="1">
        <v>45.9018</v>
      </c>
      <c r="D14056" s="1">
        <v>25.0</v>
      </c>
      <c r="E14056" s="1">
        <v>2.2129</v>
      </c>
      <c r="F14056" s="1">
        <v>7771.77</v>
      </c>
      <c r="G14056" s="1">
        <v>23031.0</v>
      </c>
      <c r="H14056" s="1">
        <v>14.7789</v>
      </c>
      <c r="I14056" s="1">
        <v>0.208682</v>
      </c>
    </row>
    <row r="14057" ht="15.75" customHeight="1">
      <c r="A14057" s="1">
        <v>2314.94</v>
      </c>
      <c r="B14057" s="1">
        <v>0.294625</v>
      </c>
      <c r="C14057" s="1">
        <v>45.9028</v>
      </c>
      <c r="D14057" s="1">
        <v>25.0</v>
      </c>
      <c r="E14057" s="1">
        <v>2.21285</v>
      </c>
      <c r="F14057" s="1">
        <v>7771.77</v>
      </c>
      <c r="G14057" s="1">
        <v>23753.9</v>
      </c>
      <c r="H14057" s="1">
        <v>14.8002</v>
      </c>
      <c r="I14057" s="1">
        <v>0.207744</v>
      </c>
    </row>
    <row r="14058" ht="15.75" customHeight="1">
      <c r="A14058" s="1">
        <v>2317.51</v>
      </c>
      <c r="B14058" s="1">
        <v>0.295036</v>
      </c>
      <c r="C14058" s="1">
        <v>45.9039</v>
      </c>
      <c r="D14058" s="1">
        <v>25.0</v>
      </c>
      <c r="E14058" s="1">
        <v>2.21447</v>
      </c>
      <c r="F14058" s="1">
        <v>7771.77</v>
      </c>
      <c r="G14058" s="1">
        <v>23789.1</v>
      </c>
      <c r="H14058" s="1">
        <v>14.8214</v>
      </c>
      <c r="I14058" s="1">
        <v>0.206078</v>
      </c>
    </row>
    <row r="14059" ht="15.75" customHeight="1">
      <c r="A14059" s="1">
        <v>2320.17</v>
      </c>
      <c r="B14059" s="1">
        <v>0.295445</v>
      </c>
      <c r="C14059" s="1">
        <v>45.9049</v>
      </c>
      <c r="D14059" s="1">
        <v>25.0</v>
      </c>
      <c r="E14059" s="1">
        <v>2.2113</v>
      </c>
      <c r="F14059" s="1">
        <v>7771.77</v>
      </c>
      <c r="G14059" s="1">
        <v>22833.0</v>
      </c>
      <c r="H14059" s="1">
        <v>14.8425</v>
      </c>
      <c r="I14059" s="1">
        <v>0.205902</v>
      </c>
    </row>
    <row r="14060" ht="15.75" customHeight="1">
      <c r="A14060" s="1">
        <v>2322.89</v>
      </c>
      <c r="B14060" s="1">
        <v>0.295854</v>
      </c>
      <c r="C14060" s="1">
        <v>45.9059</v>
      </c>
      <c r="D14060" s="1">
        <v>25.0</v>
      </c>
      <c r="E14060" s="1">
        <v>2.20583</v>
      </c>
      <c r="F14060" s="1">
        <v>7771.77</v>
      </c>
      <c r="G14060" s="1">
        <v>22361.3</v>
      </c>
      <c r="H14060" s="1">
        <v>14.8635</v>
      </c>
      <c r="I14060" s="1">
        <v>0.206617</v>
      </c>
    </row>
    <row r="14061" ht="15.75" customHeight="1">
      <c r="A14061" s="1">
        <v>2325.58</v>
      </c>
      <c r="B14061" s="1">
        <v>0.296267</v>
      </c>
      <c r="C14061" s="1">
        <v>45.9069</v>
      </c>
      <c r="D14061" s="1">
        <v>25.0</v>
      </c>
      <c r="E14061" s="1">
        <v>2.20533</v>
      </c>
      <c r="F14061" s="1">
        <v>7771.77</v>
      </c>
      <c r="G14061" s="1">
        <v>22911.1</v>
      </c>
      <c r="H14061" s="1">
        <v>14.8848</v>
      </c>
      <c r="I14061" s="1">
        <v>0.20773</v>
      </c>
    </row>
    <row r="14062" ht="15.75" customHeight="1">
      <c r="A14062" s="1">
        <v>2328.2</v>
      </c>
      <c r="B14062" s="1">
        <v>0.296681</v>
      </c>
      <c r="C14062" s="1">
        <v>45.908</v>
      </c>
      <c r="D14062" s="1">
        <v>25.0</v>
      </c>
      <c r="E14062" s="1">
        <v>2.20649</v>
      </c>
      <c r="F14062" s="1">
        <v>7771.77</v>
      </c>
      <c r="G14062" s="1">
        <v>23223.5</v>
      </c>
      <c r="H14062" s="1">
        <v>14.9061</v>
      </c>
      <c r="I14062" s="1">
        <v>0.207977</v>
      </c>
    </row>
    <row r="14063" ht="15.75" customHeight="1">
      <c r="A14063" s="1">
        <v>2330.77</v>
      </c>
      <c r="B14063" s="1">
        <v>0.297095</v>
      </c>
      <c r="C14063" s="1">
        <v>45.909</v>
      </c>
      <c r="D14063" s="1">
        <v>25.0</v>
      </c>
      <c r="E14063" s="1">
        <v>2.20511</v>
      </c>
      <c r="F14063" s="1">
        <v>7771.77</v>
      </c>
      <c r="G14063" s="1">
        <v>23087.9</v>
      </c>
      <c r="H14063" s="1">
        <v>14.9274</v>
      </c>
      <c r="I14063" s="1">
        <v>0.207977</v>
      </c>
    </row>
    <row r="14064" ht="15.75" customHeight="1">
      <c r="A14064" s="1">
        <v>2333.29</v>
      </c>
      <c r="B14064" s="1">
        <v>0.297509</v>
      </c>
      <c r="C14064" s="1">
        <v>45.91</v>
      </c>
      <c r="D14064" s="1">
        <v>25.0</v>
      </c>
      <c r="E14064" s="1">
        <v>2.20669</v>
      </c>
      <c r="F14064" s="1">
        <v>7771.77</v>
      </c>
      <c r="G14064" s="1">
        <v>23973.2</v>
      </c>
      <c r="H14064" s="1">
        <v>14.9487</v>
      </c>
      <c r="I14064" s="1">
        <v>0.20714</v>
      </c>
    </row>
    <row r="14065" ht="15.75" customHeight="1">
      <c r="A14065" s="1">
        <v>2335.83</v>
      </c>
      <c r="B14065" s="1">
        <v>0.297919</v>
      </c>
      <c r="C14065" s="1">
        <v>45.911</v>
      </c>
      <c r="D14065" s="1">
        <v>25.0</v>
      </c>
      <c r="E14065" s="1">
        <v>2.21265</v>
      </c>
      <c r="F14065" s="1">
        <v>7771.77</v>
      </c>
      <c r="G14065" s="1">
        <v>23991.9</v>
      </c>
      <c r="H14065" s="1">
        <v>14.9698</v>
      </c>
      <c r="I14065" s="1">
        <v>0.205438</v>
      </c>
    </row>
    <row r="14066" ht="15.75" customHeight="1">
      <c r="A14066" s="1">
        <v>2338.43</v>
      </c>
      <c r="B14066" s="1">
        <v>0.298327</v>
      </c>
      <c r="C14066" s="1">
        <v>45.9121</v>
      </c>
      <c r="D14066" s="1">
        <v>25.0</v>
      </c>
      <c r="E14066" s="1">
        <v>2.21528</v>
      </c>
      <c r="F14066" s="1">
        <v>7771.77</v>
      </c>
      <c r="G14066" s="1">
        <v>22868.7</v>
      </c>
      <c r="H14066" s="1">
        <v>14.9908</v>
      </c>
      <c r="I14066" s="1">
        <v>0.204987</v>
      </c>
    </row>
    <row r="14067" ht="15.75" customHeight="1">
      <c r="A14067" s="1">
        <v>2341.09</v>
      </c>
      <c r="B14067" s="1">
        <v>0.298735</v>
      </c>
      <c r="C14067" s="1">
        <v>45.9131</v>
      </c>
      <c r="D14067" s="1">
        <v>25.0</v>
      </c>
      <c r="E14067" s="1">
        <v>2.21449</v>
      </c>
      <c r="F14067" s="1">
        <v>7771.77</v>
      </c>
      <c r="G14067" s="1">
        <v>22861.9</v>
      </c>
      <c r="H14067" s="1">
        <v>15.0118</v>
      </c>
      <c r="I14067" s="1">
        <v>0.205831</v>
      </c>
    </row>
    <row r="14068" ht="15.75" customHeight="1">
      <c r="A14068" s="1">
        <v>2343.71</v>
      </c>
      <c r="B14068" s="1">
        <v>0.299146</v>
      </c>
      <c r="C14068" s="1">
        <v>45.9141</v>
      </c>
      <c r="D14068" s="1">
        <v>25.0</v>
      </c>
      <c r="E14068" s="1">
        <v>2.21632</v>
      </c>
      <c r="F14068" s="1">
        <v>7771.77</v>
      </c>
      <c r="G14068" s="1">
        <v>23666.2</v>
      </c>
      <c r="H14068" s="1">
        <v>15.0329</v>
      </c>
      <c r="I14068" s="1">
        <v>0.206353</v>
      </c>
    </row>
    <row r="14069" ht="15.75" customHeight="1">
      <c r="A14069" s="1">
        <v>2346.31</v>
      </c>
      <c r="B14069" s="1">
        <v>0.299555</v>
      </c>
      <c r="C14069" s="1">
        <v>45.9151</v>
      </c>
      <c r="D14069" s="1">
        <v>25.0</v>
      </c>
      <c r="E14069" s="1">
        <v>2.21797</v>
      </c>
      <c r="F14069" s="1">
        <v>7771.77</v>
      </c>
      <c r="G14069" s="1">
        <v>23090.6</v>
      </c>
      <c r="H14069" s="1">
        <v>15.054</v>
      </c>
      <c r="I14069" s="1">
        <v>0.205926</v>
      </c>
    </row>
    <row r="14070" ht="15.75" customHeight="1">
      <c r="A14070" s="1">
        <v>2348.9</v>
      </c>
      <c r="B14070" s="1">
        <v>0.299965</v>
      </c>
      <c r="C14070" s="1">
        <v>45.9162</v>
      </c>
      <c r="D14070" s="1">
        <v>25.0</v>
      </c>
      <c r="E14070" s="1">
        <v>2.2143</v>
      </c>
      <c r="F14070" s="1">
        <v>7771.77</v>
      </c>
      <c r="G14070" s="1">
        <v>22751.5</v>
      </c>
      <c r="H14070" s="1">
        <v>15.0751</v>
      </c>
      <c r="I14070" s="1">
        <v>0.20682</v>
      </c>
    </row>
    <row r="14071" ht="15.75" customHeight="1">
      <c r="A14071" s="1">
        <v>2351.44</v>
      </c>
      <c r="B14071" s="1">
        <v>0.300378</v>
      </c>
      <c r="C14071" s="1">
        <v>45.9172</v>
      </c>
      <c r="D14071" s="1">
        <v>25.0</v>
      </c>
      <c r="E14071" s="1">
        <v>2.21078</v>
      </c>
      <c r="F14071" s="1">
        <v>7771.77</v>
      </c>
      <c r="G14071" s="1">
        <v>24214.6</v>
      </c>
      <c r="H14071" s="1">
        <v>15.0964</v>
      </c>
      <c r="I14071" s="1">
        <v>0.206508</v>
      </c>
    </row>
    <row r="14072" ht="15.75" customHeight="1">
      <c r="A14072" s="1">
        <v>2353.94</v>
      </c>
      <c r="B14072" s="1">
        <v>0.300787</v>
      </c>
      <c r="C14072" s="1">
        <v>45.9182</v>
      </c>
      <c r="D14072" s="1">
        <v>25.0</v>
      </c>
      <c r="E14072" s="1">
        <v>2.21101</v>
      </c>
      <c r="F14072" s="1">
        <v>7771.77</v>
      </c>
      <c r="G14072" s="1">
        <v>24523.4</v>
      </c>
      <c r="H14072" s="1">
        <v>15.1174</v>
      </c>
      <c r="I14072" s="1">
        <v>0.204347</v>
      </c>
    </row>
    <row r="14073" ht="15.75" customHeight="1">
      <c r="A14073" s="1">
        <v>2356.52</v>
      </c>
      <c r="B14073" s="1">
        <v>0.301192</v>
      </c>
      <c r="C14073" s="1">
        <v>45.9192</v>
      </c>
      <c r="D14073" s="1">
        <v>25.0</v>
      </c>
      <c r="E14073" s="1">
        <v>2.20513</v>
      </c>
      <c r="F14073" s="1">
        <v>7771.77</v>
      </c>
      <c r="G14073" s="1">
        <v>23266.1</v>
      </c>
      <c r="H14073" s="1">
        <v>15.1382</v>
      </c>
      <c r="I14073" s="1">
        <v>0.203227</v>
      </c>
    </row>
    <row r="14074" ht="15.75" customHeight="1">
      <c r="A14074" s="1">
        <v>2359.17</v>
      </c>
      <c r="B14074" s="1">
        <v>0.301596</v>
      </c>
      <c r="C14074" s="1">
        <v>45.9203</v>
      </c>
      <c r="D14074" s="1">
        <v>25.0</v>
      </c>
      <c r="E14074" s="1">
        <v>2.20082</v>
      </c>
      <c r="F14074" s="1">
        <v>7771.77</v>
      </c>
      <c r="G14074" s="1">
        <v>23266.8</v>
      </c>
      <c r="H14074" s="1">
        <v>15.1591</v>
      </c>
      <c r="I14074" s="1">
        <v>0.203547</v>
      </c>
    </row>
    <row r="14075" ht="15.75" customHeight="1">
      <c r="A14075" s="1">
        <v>2361.83</v>
      </c>
      <c r="B14075" s="1">
        <v>0.302002</v>
      </c>
      <c r="C14075" s="1">
        <v>45.9213</v>
      </c>
      <c r="D14075" s="1">
        <v>25.0</v>
      </c>
      <c r="E14075" s="1">
        <v>2.20216</v>
      </c>
      <c r="F14075" s="1">
        <v>7771.77</v>
      </c>
      <c r="G14075" s="1">
        <v>23698.4</v>
      </c>
      <c r="H14075" s="1">
        <v>15.1799</v>
      </c>
      <c r="I14075" s="1">
        <v>0.203978</v>
      </c>
    </row>
    <row r="14076" ht="15.75" customHeight="1">
      <c r="A14076" s="1">
        <v>2364.49</v>
      </c>
      <c r="B14076" s="1">
        <v>0.302407</v>
      </c>
      <c r="C14076" s="1">
        <v>45.9223</v>
      </c>
      <c r="D14076" s="1">
        <v>25.0</v>
      </c>
      <c r="E14076" s="1">
        <v>2.20373</v>
      </c>
      <c r="F14076" s="1">
        <v>7771.77</v>
      </c>
      <c r="G14076" s="1">
        <v>22961.8</v>
      </c>
      <c r="H14076" s="1">
        <v>15.2008</v>
      </c>
      <c r="I14076" s="1">
        <v>0.204078</v>
      </c>
    </row>
    <row r="14077" ht="15.75" customHeight="1">
      <c r="A14077" s="1">
        <v>2367.13</v>
      </c>
      <c r="B14077" s="1">
        <v>0.302814</v>
      </c>
      <c r="C14077" s="1">
        <v>45.9233</v>
      </c>
      <c r="D14077" s="1">
        <v>25.0</v>
      </c>
      <c r="E14077" s="1">
        <v>2.20338</v>
      </c>
      <c r="F14077" s="1">
        <v>7771.77</v>
      </c>
      <c r="G14077" s="1">
        <v>22830.6</v>
      </c>
      <c r="H14077" s="1">
        <v>15.2217</v>
      </c>
      <c r="I14077" s="1">
        <v>0.205482</v>
      </c>
    </row>
    <row r="14078" ht="15.75" customHeight="1">
      <c r="A14078" s="1">
        <v>2369.68</v>
      </c>
      <c r="B14078" s="1">
        <v>0.303224</v>
      </c>
      <c r="C14078" s="1">
        <v>45.9244</v>
      </c>
      <c r="D14078" s="1">
        <v>25.0</v>
      </c>
      <c r="E14078" s="1">
        <v>2.20718</v>
      </c>
      <c r="F14078" s="1">
        <v>7771.77</v>
      </c>
      <c r="G14078" s="1">
        <v>24095.6</v>
      </c>
      <c r="H14078" s="1">
        <v>15.2429</v>
      </c>
      <c r="I14078" s="1">
        <v>0.205656</v>
      </c>
    </row>
    <row r="14079" ht="15.75" customHeight="1">
      <c r="A14079" s="1">
        <v>2372.17</v>
      </c>
      <c r="B14079" s="1">
        <v>0.303633</v>
      </c>
      <c r="C14079" s="1">
        <v>45.9254</v>
      </c>
      <c r="D14079" s="1">
        <v>25.0</v>
      </c>
      <c r="E14079" s="1">
        <v>2.21331</v>
      </c>
      <c r="F14079" s="1">
        <v>7771.77</v>
      </c>
      <c r="G14079" s="1">
        <v>24749.5</v>
      </c>
      <c r="H14079" s="1">
        <v>15.2639</v>
      </c>
      <c r="I14079" s="1">
        <v>0.203809</v>
      </c>
    </row>
    <row r="14080" ht="15.75" customHeight="1">
      <c r="A14080" s="1">
        <v>2374.7</v>
      </c>
      <c r="B14080" s="1">
        <v>0.304036</v>
      </c>
      <c r="C14080" s="1">
        <v>45.9264</v>
      </c>
      <c r="D14080" s="1">
        <v>25.0</v>
      </c>
      <c r="E14080" s="1">
        <v>2.21415</v>
      </c>
      <c r="F14080" s="1">
        <v>7771.77</v>
      </c>
      <c r="G14080" s="1">
        <v>23337.2</v>
      </c>
      <c r="H14080" s="1">
        <v>15.2846</v>
      </c>
      <c r="I14080" s="1">
        <v>0.202798</v>
      </c>
    </row>
    <row r="14081" ht="15.75" customHeight="1">
      <c r="A14081" s="1">
        <v>2377.28</v>
      </c>
      <c r="B14081" s="1">
        <v>0.30444</v>
      </c>
      <c r="C14081" s="1">
        <v>45.9274</v>
      </c>
      <c r="D14081" s="1">
        <v>25.0</v>
      </c>
      <c r="E14081" s="1">
        <v>2.21323</v>
      </c>
      <c r="F14081" s="1">
        <v>7771.77</v>
      </c>
      <c r="G14081" s="1">
        <v>23279.3</v>
      </c>
      <c r="H14081" s="1">
        <v>15.3054</v>
      </c>
      <c r="I14081" s="1">
        <v>0.203416</v>
      </c>
    </row>
    <row r="14082" ht="15.75" customHeight="1">
      <c r="A14082" s="1">
        <v>2379.85</v>
      </c>
      <c r="B14082" s="1">
        <v>0.304845</v>
      </c>
      <c r="C14082" s="1">
        <v>45.9284</v>
      </c>
      <c r="D14082" s="1">
        <v>25.0</v>
      </c>
      <c r="E14082" s="1">
        <v>2.21607</v>
      </c>
      <c r="F14082" s="1">
        <v>7771.77</v>
      </c>
      <c r="G14082" s="1">
        <v>24143.4</v>
      </c>
      <c r="H14082" s="1">
        <v>15.3263</v>
      </c>
      <c r="I14082" s="1">
        <v>0.203314</v>
      </c>
    </row>
    <row r="14083" ht="15.75" customHeight="1">
      <c r="A14083" s="1">
        <v>2382.42</v>
      </c>
      <c r="B14083" s="1">
        <v>0.305249</v>
      </c>
      <c r="C14083" s="1">
        <v>45.9295</v>
      </c>
      <c r="D14083" s="1">
        <v>25.0</v>
      </c>
      <c r="E14083" s="1">
        <v>2.21709</v>
      </c>
      <c r="F14083" s="1">
        <v>7771.77</v>
      </c>
      <c r="G14083" s="1">
        <v>23710.9</v>
      </c>
      <c r="H14083" s="1">
        <v>15.3471</v>
      </c>
      <c r="I14083" s="1">
        <v>0.202863</v>
      </c>
    </row>
    <row r="14084" ht="15.75" customHeight="1">
      <c r="A14084" s="1">
        <v>2385.0</v>
      </c>
      <c r="B14084" s="1">
        <v>0.305653</v>
      </c>
      <c r="C14084" s="1">
        <v>45.9305</v>
      </c>
      <c r="D14084" s="1">
        <v>25.0</v>
      </c>
      <c r="E14084" s="1">
        <v>2.2124</v>
      </c>
      <c r="F14084" s="1">
        <v>7771.77</v>
      </c>
      <c r="G14084" s="1">
        <v>22789.4</v>
      </c>
      <c r="H14084" s="1">
        <v>15.3678</v>
      </c>
      <c r="I14084" s="1">
        <v>0.204247</v>
      </c>
    </row>
    <row r="14085" ht="15.75" customHeight="1">
      <c r="A14085" s="1">
        <v>2387.54</v>
      </c>
      <c r="B14085" s="1">
        <v>0.30606</v>
      </c>
      <c r="C14085" s="1">
        <v>45.9315</v>
      </c>
      <c r="D14085" s="1">
        <v>25.0</v>
      </c>
      <c r="E14085" s="1">
        <v>2.20876</v>
      </c>
      <c r="F14085" s="1">
        <v>7771.77</v>
      </c>
      <c r="G14085" s="1">
        <v>24011.1</v>
      </c>
      <c r="H14085" s="1">
        <v>15.3888</v>
      </c>
      <c r="I14085" s="1">
        <v>0.204536</v>
      </c>
    </row>
    <row r="14086" ht="15.75" customHeight="1">
      <c r="A14086" s="1">
        <v>2390.01</v>
      </c>
      <c r="B14086" s="1">
        <v>0.306467</v>
      </c>
      <c r="C14086" s="1">
        <v>45.9325</v>
      </c>
      <c r="D14086" s="1">
        <v>25.0</v>
      </c>
      <c r="E14086" s="1">
        <v>2.20888</v>
      </c>
      <c r="F14086" s="1">
        <v>7771.77</v>
      </c>
      <c r="G14086" s="1">
        <v>24924.9</v>
      </c>
      <c r="H14086" s="1">
        <v>15.4097</v>
      </c>
      <c r="I14086" s="1">
        <v>0.202965</v>
      </c>
    </row>
    <row r="14087" ht="15.75" customHeight="1">
      <c r="A14087" s="1">
        <v>2392.49</v>
      </c>
      <c r="B14087" s="1">
        <v>0.306868</v>
      </c>
      <c r="C14087" s="1">
        <v>45.9336</v>
      </c>
      <c r="D14087" s="1">
        <v>25.0</v>
      </c>
      <c r="E14087" s="1">
        <v>2.20662</v>
      </c>
      <c r="F14087" s="1">
        <v>7771.77</v>
      </c>
      <c r="G14087" s="1">
        <v>24080.4</v>
      </c>
      <c r="H14087" s="1">
        <v>15.4304</v>
      </c>
      <c r="I14087" s="1">
        <v>0.201292</v>
      </c>
    </row>
    <row r="14088" ht="15.75" customHeight="1">
      <c r="A14088" s="1">
        <v>2395.06</v>
      </c>
      <c r="B14088" s="1">
        <v>0.307268</v>
      </c>
      <c r="C14088" s="1">
        <v>45.9346</v>
      </c>
      <c r="D14088" s="1">
        <v>25.0</v>
      </c>
      <c r="E14088" s="1">
        <v>2.20347</v>
      </c>
      <c r="F14088" s="1">
        <v>7771.77</v>
      </c>
      <c r="G14088" s="1">
        <v>23826.7</v>
      </c>
      <c r="H14088" s="1">
        <v>15.451</v>
      </c>
      <c r="I14088" s="1">
        <v>0.200805</v>
      </c>
    </row>
    <row r="14089" ht="15.75" customHeight="1">
      <c r="A14089" s="1">
        <v>2397.68</v>
      </c>
      <c r="B14089" s="1">
        <v>0.307667</v>
      </c>
      <c r="C14089" s="1">
        <v>45.9356</v>
      </c>
      <c r="D14089" s="1">
        <v>25.0</v>
      </c>
      <c r="E14089" s="1">
        <v>2.20608</v>
      </c>
      <c r="F14089" s="1">
        <v>7771.77</v>
      </c>
      <c r="G14089" s="1">
        <v>24639.8</v>
      </c>
      <c r="H14089" s="1">
        <v>15.4715</v>
      </c>
      <c r="I14089" s="1">
        <v>0.199895</v>
      </c>
    </row>
    <row r="14090" ht="15.75" customHeight="1">
      <c r="A14090" s="1">
        <v>2400.35</v>
      </c>
      <c r="B14090" s="1">
        <v>0.308064</v>
      </c>
      <c r="C14090" s="1">
        <v>45.9366</v>
      </c>
      <c r="D14090" s="1">
        <v>25.0</v>
      </c>
      <c r="E14090" s="1">
        <v>2.20948</v>
      </c>
      <c r="F14090" s="1">
        <v>7771.77</v>
      </c>
      <c r="G14090" s="1">
        <v>23621.5</v>
      </c>
      <c r="H14090" s="1">
        <v>15.4919</v>
      </c>
      <c r="I14090" s="1">
        <v>0.199379</v>
      </c>
    </row>
    <row r="14091" ht="15.75" customHeight="1">
      <c r="A14091" s="1">
        <v>2403.07</v>
      </c>
      <c r="B14091" s="1">
        <v>0.308461</v>
      </c>
      <c r="C14091" s="1">
        <v>45.9377</v>
      </c>
      <c r="D14091" s="1">
        <v>25.0</v>
      </c>
      <c r="E14091" s="1">
        <v>2.20853</v>
      </c>
      <c r="F14091" s="1">
        <v>7771.77</v>
      </c>
      <c r="G14091" s="1">
        <v>22694.3</v>
      </c>
      <c r="H14091" s="1">
        <v>15.5124</v>
      </c>
      <c r="I14091" s="1">
        <v>0.201383</v>
      </c>
    </row>
    <row r="14092" ht="15.75" customHeight="1">
      <c r="A14092" s="1">
        <v>2405.73</v>
      </c>
      <c r="B14092" s="1">
        <v>0.308864</v>
      </c>
      <c r="C14092" s="1">
        <v>45.9387</v>
      </c>
      <c r="D14092" s="1">
        <v>25.0</v>
      </c>
      <c r="E14092" s="1">
        <v>2.2089</v>
      </c>
      <c r="F14092" s="1">
        <v>7771.77</v>
      </c>
      <c r="G14092" s="1">
        <v>23728.9</v>
      </c>
      <c r="H14092" s="1">
        <v>15.5331</v>
      </c>
      <c r="I14092" s="1">
        <v>0.202587</v>
      </c>
    </row>
    <row r="14093" ht="15.75" customHeight="1">
      <c r="A14093" s="1">
        <v>2408.27</v>
      </c>
      <c r="B14093" s="1">
        <v>0.309267</v>
      </c>
      <c r="C14093" s="1">
        <v>45.9397</v>
      </c>
      <c r="D14093" s="1">
        <v>25.0</v>
      </c>
      <c r="E14093" s="1">
        <v>2.21292</v>
      </c>
      <c r="F14093" s="1">
        <v>7771.77</v>
      </c>
      <c r="G14093" s="1">
        <v>24666.2</v>
      </c>
      <c r="H14093" s="1">
        <v>15.5539</v>
      </c>
      <c r="I14093" s="1">
        <v>0.202092</v>
      </c>
    </row>
    <row r="14094" ht="15.75" customHeight="1">
      <c r="A14094" s="1">
        <v>2410.77</v>
      </c>
      <c r="B14094" s="1">
        <v>0.309668</v>
      </c>
      <c r="C14094" s="1">
        <v>45.9407</v>
      </c>
      <c r="D14094" s="1">
        <v>25.0</v>
      </c>
      <c r="E14094" s="1">
        <v>2.21127</v>
      </c>
      <c r="F14094" s="1">
        <v>7771.77</v>
      </c>
      <c r="G14094" s="1">
        <v>24182.2</v>
      </c>
      <c r="H14094" s="1">
        <v>15.5745</v>
      </c>
      <c r="I14094" s="1">
        <v>0.201066</v>
      </c>
    </row>
    <row r="14095" ht="15.75" customHeight="1">
      <c r="A14095" s="1">
        <v>2413.29</v>
      </c>
      <c r="B14095" s="1">
        <v>0.310068</v>
      </c>
      <c r="C14095" s="1">
        <v>45.9418</v>
      </c>
      <c r="D14095" s="1">
        <v>25.0</v>
      </c>
      <c r="E14095" s="1">
        <v>2.20763</v>
      </c>
      <c r="F14095" s="1">
        <v>7771.77</v>
      </c>
      <c r="G14095" s="1">
        <v>23957.1</v>
      </c>
      <c r="H14095" s="1">
        <v>15.5951</v>
      </c>
      <c r="I14095" s="1">
        <v>0.200775</v>
      </c>
    </row>
    <row r="14096" ht="15.75" customHeight="1">
      <c r="A14096" s="1">
        <v>2415.82</v>
      </c>
      <c r="B14096" s="1">
        <v>0.310467</v>
      </c>
      <c r="C14096" s="1">
        <v>45.9428</v>
      </c>
      <c r="D14096" s="1">
        <v>25.0</v>
      </c>
      <c r="E14096" s="1">
        <v>2.20709</v>
      </c>
      <c r="F14096" s="1">
        <v>7771.77</v>
      </c>
      <c r="G14096" s="1">
        <v>24652.7</v>
      </c>
      <c r="H14096" s="1">
        <v>15.6156</v>
      </c>
      <c r="I14096" s="1">
        <v>0.200099</v>
      </c>
    </row>
    <row r="14097" ht="15.75" customHeight="1">
      <c r="A14097" s="1">
        <v>2418.37</v>
      </c>
      <c r="B14097" s="1">
        <v>0.310864</v>
      </c>
      <c r="C14097" s="1">
        <v>45.9438</v>
      </c>
      <c r="D14097" s="1">
        <v>25.0</v>
      </c>
      <c r="E14097" s="1">
        <v>2.20431</v>
      </c>
      <c r="F14097" s="1">
        <v>7771.77</v>
      </c>
      <c r="G14097" s="1">
        <v>24014.7</v>
      </c>
      <c r="H14097" s="1">
        <v>15.636</v>
      </c>
      <c r="I14097" s="1">
        <v>0.199488</v>
      </c>
    </row>
    <row r="14098" ht="15.75" customHeight="1">
      <c r="A14098" s="1">
        <v>2420.95</v>
      </c>
      <c r="B14098" s="1">
        <v>0.311261</v>
      </c>
      <c r="C14098" s="1">
        <v>45.9448</v>
      </c>
      <c r="D14098" s="1">
        <v>25.0</v>
      </c>
      <c r="E14098" s="1">
        <v>2.19929</v>
      </c>
      <c r="F14098" s="1">
        <v>7771.77</v>
      </c>
      <c r="G14098" s="1">
        <v>23447.4</v>
      </c>
      <c r="H14098" s="1">
        <v>15.6565</v>
      </c>
      <c r="I14098" s="1">
        <v>0.200582</v>
      </c>
    </row>
    <row r="14099" ht="15.75" customHeight="1">
      <c r="A14099" s="1">
        <v>2423.5</v>
      </c>
      <c r="B14099" s="1">
        <v>0.311661</v>
      </c>
      <c r="C14099" s="1">
        <v>45.9459</v>
      </c>
      <c r="D14099" s="1">
        <v>25.0</v>
      </c>
      <c r="E14099" s="1">
        <v>2.19874</v>
      </c>
      <c r="F14099" s="1">
        <v>7771.77</v>
      </c>
      <c r="G14099" s="1">
        <v>24158.9</v>
      </c>
      <c r="H14099" s="1">
        <v>15.6771</v>
      </c>
      <c r="I14099" s="1">
        <v>0.200841</v>
      </c>
    </row>
    <row r="14100" ht="15.75" customHeight="1">
      <c r="A14100" s="1">
        <v>2426.01</v>
      </c>
      <c r="B14100" s="1">
        <v>0.31206</v>
      </c>
      <c r="C14100" s="1">
        <v>45.9469</v>
      </c>
      <c r="D14100" s="1">
        <v>25.0</v>
      </c>
      <c r="E14100" s="1">
        <v>2.20127</v>
      </c>
      <c r="F14100" s="1">
        <v>7771.77</v>
      </c>
      <c r="G14100" s="1">
        <v>24630.2</v>
      </c>
      <c r="H14100" s="1">
        <v>15.6976</v>
      </c>
      <c r="I14100" s="1">
        <v>0.200266</v>
      </c>
    </row>
    <row r="14101" ht="15.75" customHeight="1">
      <c r="A14101" s="1">
        <v>2428.51</v>
      </c>
      <c r="B14101" s="1">
        <v>0.312458</v>
      </c>
      <c r="C14101" s="1">
        <v>45.9479</v>
      </c>
      <c r="D14101" s="1">
        <v>25.0</v>
      </c>
      <c r="E14101" s="1">
        <v>2.20059</v>
      </c>
      <c r="F14101" s="1">
        <v>7771.77</v>
      </c>
      <c r="G14101" s="1">
        <v>24064.7</v>
      </c>
      <c r="H14101" s="1">
        <v>15.7181</v>
      </c>
      <c r="I14101" s="1">
        <v>0.199742</v>
      </c>
    </row>
    <row r="14102" ht="15.75" customHeight="1">
      <c r="A14102" s="1">
        <v>2431.02</v>
      </c>
      <c r="B14102" s="1">
        <v>0.312855</v>
      </c>
      <c r="C14102" s="1">
        <v>45.9489</v>
      </c>
      <c r="D14102" s="1">
        <v>25.0</v>
      </c>
      <c r="E14102" s="1">
        <v>2.20036</v>
      </c>
      <c r="F14102" s="1">
        <v>7771.77</v>
      </c>
      <c r="G14102" s="1">
        <v>24701.2</v>
      </c>
      <c r="H14102" s="1">
        <v>15.7385</v>
      </c>
      <c r="I14102" s="1">
        <v>0.199124</v>
      </c>
    </row>
    <row r="14103" ht="15.75" customHeight="1">
      <c r="A14103" s="1">
        <v>2433.54</v>
      </c>
      <c r="B14103" s="1">
        <v>0.31325</v>
      </c>
      <c r="C14103" s="1">
        <v>45.95</v>
      </c>
      <c r="D14103" s="1">
        <v>25.0</v>
      </c>
      <c r="E14103" s="1">
        <v>2.20496</v>
      </c>
      <c r="F14103" s="1">
        <v>7771.77</v>
      </c>
      <c r="G14103" s="1">
        <v>25177.8</v>
      </c>
      <c r="H14103" s="1">
        <v>15.7589</v>
      </c>
      <c r="I14103" s="1">
        <v>0.197407</v>
      </c>
    </row>
    <row r="14104" ht="15.75" customHeight="1">
      <c r="A14104" s="1">
        <v>2436.13</v>
      </c>
      <c r="B14104" s="1">
        <v>0.313641</v>
      </c>
      <c r="C14104" s="1">
        <v>45.951</v>
      </c>
      <c r="D14104" s="1">
        <v>25.0</v>
      </c>
      <c r="E14104" s="1">
        <v>2.20865</v>
      </c>
      <c r="F14104" s="1">
        <v>7771.77</v>
      </c>
      <c r="G14104" s="1">
        <v>24426.4</v>
      </c>
      <c r="H14104" s="1">
        <v>15.779</v>
      </c>
      <c r="I14104" s="1">
        <v>0.196084</v>
      </c>
    </row>
    <row r="14105" ht="15.75" customHeight="1">
      <c r="A14105" s="1">
        <v>2438.81</v>
      </c>
      <c r="B14105" s="1">
        <v>0.314031</v>
      </c>
      <c r="C14105" s="1">
        <v>45.952</v>
      </c>
      <c r="D14105" s="1">
        <v>25.0</v>
      </c>
      <c r="E14105" s="1">
        <v>2.2077</v>
      </c>
      <c r="F14105" s="1">
        <v>7771.77</v>
      </c>
      <c r="G14105" s="1">
        <v>23580.3</v>
      </c>
      <c r="H14105" s="1">
        <v>15.799</v>
      </c>
      <c r="I14105" s="1">
        <v>0.196578</v>
      </c>
    </row>
    <row r="14106" ht="15.75" customHeight="1">
      <c r="A14106" s="1">
        <v>2441.5</v>
      </c>
      <c r="B14106" s="1">
        <v>0.314424</v>
      </c>
      <c r="C14106" s="1">
        <v>45.953</v>
      </c>
      <c r="D14106" s="1">
        <v>25.0</v>
      </c>
      <c r="E14106" s="1">
        <v>2.20863</v>
      </c>
      <c r="F14106" s="1">
        <v>7771.77</v>
      </c>
      <c r="G14106" s="1">
        <v>24067.6</v>
      </c>
      <c r="H14106" s="1">
        <v>15.8193</v>
      </c>
      <c r="I14106" s="1">
        <v>0.197604</v>
      </c>
    </row>
    <row r="14107" ht="15.75" customHeight="1">
      <c r="A14107" s="1">
        <v>2444.14</v>
      </c>
      <c r="B14107" s="1">
        <v>0.314817</v>
      </c>
      <c r="C14107" s="1">
        <v>45.954</v>
      </c>
      <c r="D14107" s="1">
        <v>25.0</v>
      </c>
      <c r="E14107" s="1">
        <v>2.21156</v>
      </c>
      <c r="F14107" s="1">
        <v>7771.77</v>
      </c>
      <c r="G14107" s="1">
        <v>24162.8</v>
      </c>
      <c r="H14107" s="1">
        <v>15.8395</v>
      </c>
      <c r="I14107" s="1">
        <v>0.19849</v>
      </c>
    </row>
    <row r="14108" ht="15.75" customHeight="1">
      <c r="A14108" s="1">
        <v>2446.74</v>
      </c>
      <c r="B14108" s="1">
        <v>0.315212</v>
      </c>
      <c r="C14108" s="1">
        <v>45.9551</v>
      </c>
      <c r="D14108" s="1">
        <v>25.0</v>
      </c>
      <c r="E14108" s="1">
        <v>2.20964</v>
      </c>
      <c r="F14108" s="1">
        <v>7771.77</v>
      </c>
      <c r="G14108" s="1">
        <v>23840.9</v>
      </c>
      <c r="H14108" s="1">
        <v>15.8598</v>
      </c>
      <c r="I14108" s="1">
        <v>0.198855</v>
      </c>
    </row>
    <row r="14109" ht="15.75" customHeight="1">
      <c r="A14109" s="1">
        <v>2449.26</v>
      </c>
      <c r="B14109" s="1">
        <v>0.315609</v>
      </c>
      <c r="C14109" s="1">
        <v>45.9561</v>
      </c>
      <c r="D14109" s="1">
        <v>25.0</v>
      </c>
      <c r="E14109" s="1">
        <v>2.20491</v>
      </c>
      <c r="F14109" s="1">
        <v>7771.77</v>
      </c>
      <c r="G14109" s="1">
        <v>24678.3</v>
      </c>
      <c r="H14109" s="1">
        <v>15.8803</v>
      </c>
      <c r="I14109" s="1">
        <v>0.198986</v>
      </c>
    </row>
    <row r="14110" ht="15.75" customHeight="1">
      <c r="A14110" s="1">
        <v>2451.72</v>
      </c>
      <c r="B14110" s="1">
        <v>0.316004</v>
      </c>
      <c r="C14110" s="1">
        <v>45.9571</v>
      </c>
      <c r="D14110" s="1">
        <v>25.0</v>
      </c>
      <c r="E14110" s="1">
        <v>2.20458</v>
      </c>
      <c r="F14110" s="1">
        <v>7771.77</v>
      </c>
      <c r="G14110" s="1">
        <v>25453.2</v>
      </c>
      <c r="H14110" s="1">
        <v>15.9006</v>
      </c>
      <c r="I14110" s="1">
        <v>0.197429</v>
      </c>
    </row>
    <row r="14111" ht="15.75" customHeight="1">
      <c r="A14111" s="1">
        <v>2454.2</v>
      </c>
      <c r="B14111" s="1">
        <v>0.316395</v>
      </c>
      <c r="C14111" s="1">
        <v>45.9581</v>
      </c>
      <c r="D14111" s="1">
        <v>25.0</v>
      </c>
      <c r="E14111" s="1">
        <v>2.20455</v>
      </c>
      <c r="F14111" s="1">
        <v>7771.77</v>
      </c>
      <c r="G14111" s="1">
        <v>24580.0</v>
      </c>
      <c r="H14111" s="1">
        <v>15.9207</v>
      </c>
      <c r="I14111" s="1">
        <v>0.196033</v>
      </c>
    </row>
    <row r="14112" ht="15.75" customHeight="1">
      <c r="A14112" s="1">
        <v>2456.76</v>
      </c>
      <c r="B14112" s="1">
        <v>0.316784</v>
      </c>
      <c r="C14112" s="1">
        <v>45.9592</v>
      </c>
      <c r="D14112" s="1">
        <v>25.0</v>
      </c>
      <c r="E14112" s="1">
        <v>2.20072</v>
      </c>
      <c r="F14112" s="1">
        <v>7771.77</v>
      </c>
      <c r="G14112" s="1">
        <v>23908.4</v>
      </c>
      <c r="H14112" s="1">
        <v>15.9408</v>
      </c>
      <c r="I14112" s="1">
        <v>0.196331</v>
      </c>
    </row>
    <row r="14113" ht="15.75" customHeight="1">
      <c r="A14113" s="1">
        <v>2459.33</v>
      </c>
      <c r="B14113" s="1">
        <v>0.317176</v>
      </c>
      <c r="C14113" s="1">
        <v>45.9602</v>
      </c>
      <c r="D14113" s="1">
        <v>25.0</v>
      </c>
      <c r="E14113" s="1">
        <v>2.1997</v>
      </c>
      <c r="F14113" s="1">
        <v>7771.77</v>
      </c>
      <c r="G14113" s="1">
        <v>24773.4</v>
      </c>
      <c r="H14113" s="1">
        <v>15.9609</v>
      </c>
      <c r="I14113" s="1">
        <v>0.196535</v>
      </c>
    </row>
    <row r="14114" ht="15.75" customHeight="1">
      <c r="A14114" s="1">
        <v>2461.88</v>
      </c>
      <c r="B14114" s="1">
        <v>0.317567</v>
      </c>
      <c r="C14114" s="1">
        <v>45.9612</v>
      </c>
      <c r="D14114" s="1">
        <v>25.0</v>
      </c>
      <c r="E14114" s="1">
        <v>2.20326</v>
      </c>
      <c r="F14114" s="1">
        <v>7771.77</v>
      </c>
      <c r="G14114" s="1">
        <v>24814.5</v>
      </c>
      <c r="H14114" s="1">
        <v>15.981</v>
      </c>
      <c r="I14114" s="1">
        <v>0.196274</v>
      </c>
    </row>
    <row r="14115" ht="15.75" customHeight="1">
      <c r="A14115" s="1">
        <v>2464.46</v>
      </c>
      <c r="B14115" s="1">
        <v>0.317956</v>
      </c>
      <c r="C14115" s="1">
        <v>45.9622</v>
      </c>
      <c r="D14115" s="1">
        <v>25.0</v>
      </c>
      <c r="E14115" s="1">
        <v>2.20348</v>
      </c>
      <c r="F14115" s="1">
        <v>7771.77</v>
      </c>
      <c r="G14115" s="1">
        <v>23794.7</v>
      </c>
      <c r="H14115" s="1">
        <v>16.0011</v>
      </c>
      <c r="I14115" s="1">
        <v>0.196353</v>
      </c>
    </row>
    <row r="14116" ht="15.75" customHeight="1">
      <c r="A14116" s="1">
        <v>2467.0</v>
      </c>
      <c r="B14116" s="1">
        <v>0.318348</v>
      </c>
      <c r="C14116" s="1">
        <v>45.9633</v>
      </c>
      <c r="D14116" s="1">
        <v>25.0</v>
      </c>
      <c r="E14116" s="1">
        <v>2.20349</v>
      </c>
      <c r="F14116" s="1">
        <v>7771.77</v>
      </c>
      <c r="G14116" s="1">
        <v>24323.3</v>
      </c>
      <c r="H14116" s="1">
        <v>16.0212</v>
      </c>
      <c r="I14116" s="1">
        <v>0.197306</v>
      </c>
    </row>
    <row r="14117" ht="15.75" customHeight="1">
      <c r="A14117" s="1">
        <v>2469.48</v>
      </c>
      <c r="B14117" s="1">
        <v>0.318741</v>
      </c>
      <c r="C14117" s="1">
        <v>45.9643</v>
      </c>
      <c r="D14117" s="1">
        <v>25.0</v>
      </c>
      <c r="E14117" s="1">
        <v>2.20709</v>
      </c>
      <c r="F14117" s="1">
        <v>7771.77</v>
      </c>
      <c r="G14117" s="1">
        <v>25710.9</v>
      </c>
      <c r="H14117" s="1">
        <v>16.0415</v>
      </c>
      <c r="I14117" s="1">
        <v>0.196251</v>
      </c>
    </row>
    <row r="14118" ht="15.75" customHeight="1">
      <c r="A14118" s="1">
        <v>2471.95</v>
      </c>
      <c r="B14118" s="1">
        <v>0.319129</v>
      </c>
      <c r="C14118" s="1">
        <v>45.9653</v>
      </c>
      <c r="D14118" s="1">
        <v>25.0</v>
      </c>
      <c r="E14118" s="1">
        <v>2.20745</v>
      </c>
      <c r="F14118" s="1">
        <v>7771.77</v>
      </c>
      <c r="G14118" s="1">
        <v>25136.6</v>
      </c>
      <c r="H14118" s="1">
        <v>16.0614</v>
      </c>
      <c r="I14118" s="1">
        <v>0.194352</v>
      </c>
    </row>
    <row r="14119" ht="15.75" customHeight="1">
      <c r="A14119" s="1">
        <v>2474.51</v>
      </c>
      <c r="B14119" s="1">
        <v>0.319515</v>
      </c>
      <c r="C14119" s="1">
        <v>45.9663</v>
      </c>
      <c r="D14119" s="1">
        <v>25.0</v>
      </c>
      <c r="E14119" s="1">
        <v>2.20422</v>
      </c>
      <c r="F14119" s="1">
        <v>7771.77</v>
      </c>
      <c r="G14119" s="1">
        <v>24180.0</v>
      </c>
      <c r="H14119" s="1">
        <v>16.0813</v>
      </c>
      <c r="I14119" s="1">
        <v>0.19409</v>
      </c>
    </row>
    <row r="14120" ht="15.75" customHeight="1">
      <c r="A14120" s="1">
        <v>2477.1</v>
      </c>
      <c r="B14120" s="1">
        <v>0.319902</v>
      </c>
      <c r="C14120" s="1">
        <v>45.9674</v>
      </c>
      <c r="D14120" s="1">
        <v>25.0</v>
      </c>
      <c r="E14120" s="1">
        <v>2.20385</v>
      </c>
      <c r="F14120" s="1">
        <v>7771.77</v>
      </c>
      <c r="G14120" s="1">
        <v>25091.1</v>
      </c>
      <c r="H14120" s="1">
        <v>16.1012</v>
      </c>
      <c r="I14120" s="1">
        <v>0.193996</v>
      </c>
    </row>
    <row r="14121" ht="15.75" customHeight="1">
      <c r="A14121" s="1">
        <v>2479.7</v>
      </c>
      <c r="B14121" s="1">
        <v>0.320287</v>
      </c>
      <c r="C14121" s="1">
        <v>45.9684</v>
      </c>
      <c r="D14121" s="1">
        <v>25.0</v>
      </c>
      <c r="E14121" s="1">
        <v>2.20387</v>
      </c>
      <c r="F14121" s="1">
        <v>7771.77</v>
      </c>
      <c r="G14121" s="1">
        <v>24975.6</v>
      </c>
      <c r="H14121" s="1">
        <v>16.121</v>
      </c>
      <c r="I14121" s="1">
        <v>0.193614</v>
      </c>
    </row>
    <row r="14122" ht="15.75" customHeight="1">
      <c r="A14122" s="1">
        <v>2482.33</v>
      </c>
      <c r="B14122" s="1">
        <v>0.320671</v>
      </c>
      <c r="C14122" s="1">
        <v>45.9694</v>
      </c>
      <c r="D14122" s="1">
        <v>25.0</v>
      </c>
      <c r="E14122" s="1">
        <v>2.19869</v>
      </c>
      <c r="F14122" s="1">
        <v>7771.77</v>
      </c>
      <c r="G14122" s="1">
        <v>23589.5</v>
      </c>
      <c r="H14122" s="1">
        <v>16.1408</v>
      </c>
      <c r="I14122" s="1">
        <v>0.194178</v>
      </c>
    </row>
    <row r="14123" ht="15.75" customHeight="1">
      <c r="A14123" s="1">
        <v>2484.93</v>
      </c>
      <c r="B14123" s="1">
        <v>0.32106</v>
      </c>
      <c r="C14123" s="1">
        <v>45.9704</v>
      </c>
      <c r="D14123" s="1">
        <v>25.0</v>
      </c>
      <c r="E14123" s="1">
        <v>2.19387</v>
      </c>
      <c r="F14123" s="1">
        <v>7771.77</v>
      </c>
      <c r="G14123" s="1">
        <v>24130.2</v>
      </c>
      <c r="H14123" s="1">
        <v>16.1608</v>
      </c>
      <c r="I14123" s="1">
        <v>0.196011</v>
      </c>
    </row>
    <row r="14124" ht="15.75" customHeight="1">
      <c r="A14124" s="1">
        <v>2487.42</v>
      </c>
      <c r="B14124" s="1">
        <v>0.321451</v>
      </c>
      <c r="C14124" s="1">
        <v>45.9715</v>
      </c>
      <c r="D14124" s="1">
        <v>25.0</v>
      </c>
      <c r="E14124" s="1">
        <v>2.19475</v>
      </c>
      <c r="F14124" s="1">
        <v>7771.77</v>
      </c>
      <c r="G14124" s="1">
        <v>25619.6</v>
      </c>
      <c r="H14124" s="1">
        <v>16.1809</v>
      </c>
      <c r="I14124" s="1">
        <v>0.195727</v>
      </c>
    </row>
    <row r="14125" ht="15.75" customHeight="1">
      <c r="A14125" s="1">
        <v>2489.86</v>
      </c>
      <c r="B14125" s="1">
        <v>0.321839</v>
      </c>
      <c r="C14125" s="1">
        <v>45.9725</v>
      </c>
      <c r="D14125" s="1">
        <v>25.0</v>
      </c>
      <c r="E14125" s="1">
        <v>2.19568</v>
      </c>
      <c r="F14125" s="1">
        <v>7771.77</v>
      </c>
      <c r="G14125" s="1">
        <v>25270.9</v>
      </c>
      <c r="H14125" s="1">
        <v>16.2009</v>
      </c>
      <c r="I14125" s="1">
        <v>0.194207</v>
      </c>
    </row>
    <row r="14126" ht="15.75" customHeight="1">
      <c r="A14126" s="1">
        <v>2492.32</v>
      </c>
      <c r="B14126" s="1">
        <v>0.322224</v>
      </c>
      <c r="C14126" s="1">
        <v>45.9735</v>
      </c>
      <c r="D14126" s="1">
        <v>25.0</v>
      </c>
      <c r="E14126" s="1">
        <v>2.19487</v>
      </c>
      <c r="F14126" s="1">
        <v>7771.77</v>
      </c>
      <c r="G14126" s="1">
        <v>24676.9</v>
      </c>
      <c r="H14126" s="1">
        <v>16.2207</v>
      </c>
      <c r="I14126" s="1">
        <v>0.193647</v>
      </c>
    </row>
    <row r="14127" ht="15.75" customHeight="1">
      <c r="A14127" s="1">
        <v>2494.82</v>
      </c>
      <c r="B14127" s="1">
        <v>0.322609</v>
      </c>
      <c r="C14127" s="1">
        <v>45.9745</v>
      </c>
      <c r="D14127" s="1">
        <v>25.0</v>
      </c>
      <c r="E14127" s="1">
        <v>2.19871</v>
      </c>
      <c r="F14127" s="1">
        <v>7771.77</v>
      </c>
      <c r="G14127" s="1">
        <v>25338.4</v>
      </c>
      <c r="H14127" s="1">
        <v>16.2406</v>
      </c>
      <c r="I14127" s="1">
        <v>0.193094</v>
      </c>
    </row>
    <row r="14128" ht="15.75" customHeight="1">
      <c r="A14128" s="1">
        <v>2497.33</v>
      </c>
      <c r="B14128" s="1">
        <v>0.322992</v>
      </c>
      <c r="C14128" s="1">
        <v>45.9756</v>
      </c>
      <c r="D14128" s="1">
        <v>25.0</v>
      </c>
      <c r="E14128" s="1">
        <v>2.20517</v>
      </c>
      <c r="F14128" s="1">
        <v>7771.77</v>
      </c>
      <c r="G14128" s="1">
        <v>25268.7</v>
      </c>
      <c r="H14128" s="1">
        <v>16.2603</v>
      </c>
      <c r="I14128" s="1">
        <v>0.192061</v>
      </c>
    </row>
    <row r="14129" ht="15.75" customHeight="1">
      <c r="A14129" s="1">
        <v>2499.89</v>
      </c>
      <c r="B14129" s="1">
        <v>0.323374</v>
      </c>
      <c r="C14129" s="1">
        <v>45.9766</v>
      </c>
      <c r="D14129" s="1">
        <v>25.0</v>
      </c>
      <c r="E14129" s="1">
        <v>2.20628</v>
      </c>
      <c r="F14129" s="1">
        <v>7771.77</v>
      </c>
      <c r="G14129" s="1">
        <v>24245.3</v>
      </c>
      <c r="H14129" s="1">
        <v>16.2799</v>
      </c>
      <c r="I14129" s="1">
        <v>0.192265</v>
      </c>
    </row>
    <row r="14130" ht="15.75" customHeight="1">
      <c r="A14130" s="1">
        <v>2502.47</v>
      </c>
      <c r="B14130" s="1">
        <v>0.323758</v>
      </c>
      <c r="C14130" s="1">
        <v>45.9776</v>
      </c>
      <c r="D14130" s="1">
        <v>25.0</v>
      </c>
      <c r="E14130" s="1">
        <v>2.2056</v>
      </c>
      <c r="F14130" s="1">
        <v>7771.77</v>
      </c>
      <c r="G14130" s="1">
        <v>24610.7</v>
      </c>
      <c r="H14130" s="1">
        <v>16.2997</v>
      </c>
      <c r="I14130" s="1">
        <v>0.193593</v>
      </c>
    </row>
    <row r="14131" ht="15.75" customHeight="1">
      <c r="A14131" s="1">
        <v>2505.0</v>
      </c>
      <c r="B14131" s="1">
        <v>0.324143</v>
      </c>
      <c r="C14131" s="1">
        <v>45.9786</v>
      </c>
      <c r="D14131" s="1">
        <v>25.0</v>
      </c>
      <c r="E14131" s="1">
        <v>2.2087</v>
      </c>
      <c r="F14131" s="1">
        <v>7771.77</v>
      </c>
      <c r="G14131" s="1">
        <v>25259.9</v>
      </c>
      <c r="H14131" s="1">
        <v>16.3195</v>
      </c>
      <c r="I14131" s="1">
        <v>0.193225</v>
      </c>
    </row>
    <row r="14132" ht="15.75" customHeight="1">
      <c r="A14132" s="1">
        <v>2507.49</v>
      </c>
      <c r="B14132" s="1">
        <v>0.324527</v>
      </c>
      <c r="C14132" s="1">
        <v>45.9796</v>
      </c>
      <c r="D14132" s="1">
        <v>25.0</v>
      </c>
      <c r="E14132" s="1">
        <v>2.20969</v>
      </c>
      <c r="F14132" s="1">
        <v>7771.77</v>
      </c>
      <c r="G14132" s="1">
        <v>24865.0</v>
      </c>
      <c r="H14132" s="1">
        <v>16.3392</v>
      </c>
      <c r="I14132" s="1">
        <v>0.192941</v>
      </c>
    </row>
    <row r="14133" ht="15.75" customHeight="1">
      <c r="A14133" s="1">
        <v>2509.98</v>
      </c>
      <c r="B14133" s="1">
        <v>0.324911</v>
      </c>
      <c r="C14133" s="1">
        <v>45.9807</v>
      </c>
      <c r="D14133" s="1">
        <v>25.0</v>
      </c>
      <c r="E14133" s="1">
        <v>2.20481</v>
      </c>
      <c r="F14133" s="1">
        <v>7771.77</v>
      </c>
      <c r="G14133" s="1">
        <v>24975.8</v>
      </c>
      <c r="H14133" s="1">
        <v>16.359</v>
      </c>
      <c r="I14133" s="1">
        <v>0.192905</v>
      </c>
    </row>
    <row r="14134" ht="15.75" customHeight="1">
      <c r="A14134" s="1">
        <v>2512.43</v>
      </c>
      <c r="B14134" s="1">
        <v>0.325295</v>
      </c>
      <c r="C14134" s="1">
        <v>45.9817</v>
      </c>
      <c r="D14134" s="1">
        <v>25.0</v>
      </c>
      <c r="E14134" s="1">
        <v>2.20143</v>
      </c>
      <c r="F14134" s="1">
        <v>7771.77</v>
      </c>
      <c r="G14134" s="1">
        <v>25952.9</v>
      </c>
      <c r="H14134" s="1">
        <v>16.3788</v>
      </c>
      <c r="I14134" s="1">
        <v>0.191748</v>
      </c>
    </row>
    <row r="14135" ht="15.75" customHeight="1">
      <c r="A14135" s="1">
        <v>2514.91</v>
      </c>
      <c r="B14135" s="1">
        <v>0.325674</v>
      </c>
      <c r="C14135" s="1">
        <v>45.9827</v>
      </c>
      <c r="D14135" s="1">
        <v>25.0</v>
      </c>
      <c r="E14135" s="1">
        <v>2.20127</v>
      </c>
      <c r="F14135" s="1">
        <v>7771.77</v>
      </c>
      <c r="G14135" s="1">
        <v>25633.3</v>
      </c>
      <c r="H14135" s="1">
        <v>16.3983</v>
      </c>
      <c r="I14135" s="1">
        <v>0.189959</v>
      </c>
    </row>
    <row r="14136" ht="15.75" customHeight="1">
      <c r="A14136" s="1">
        <v>2517.47</v>
      </c>
      <c r="B14136" s="1">
        <v>0.326051</v>
      </c>
      <c r="C14136" s="1">
        <v>45.9837</v>
      </c>
      <c r="D14136" s="1">
        <v>25.0</v>
      </c>
      <c r="E14136" s="1">
        <v>2.19608</v>
      </c>
      <c r="F14136" s="1">
        <v>7771.77</v>
      </c>
      <c r="G14136" s="1">
        <v>24737.8</v>
      </c>
      <c r="H14136" s="1">
        <v>16.4177</v>
      </c>
      <c r="I14136" s="1">
        <v>0.189544</v>
      </c>
    </row>
    <row r="14137" ht="15.75" customHeight="1">
      <c r="A14137" s="1">
        <v>2520.09</v>
      </c>
      <c r="B14137" s="1">
        <v>0.326428</v>
      </c>
      <c r="C14137" s="1">
        <v>45.9848</v>
      </c>
      <c r="D14137" s="1">
        <v>25.0</v>
      </c>
      <c r="E14137" s="1">
        <v>2.19438</v>
      </c>
      <c r="F14137" s="1">
        <v>7771.77</v>
      </c>
      <c r="G14137" s="1">
        <v>24724.0</v>
      </c>
      <c r="H14137" s="1">
        <v>16.4371</v>
      </c>
      <c r="I14137" s="1">
        <v>0.190583</v>
      </c>
    </row>
    <row r="14138" ht="15.75" customHeight="1">
      <c r="A14138" s="1">
        <v>2522.69</v>
      </c>
      <c r="B14138" s="1">
        <v>0.326808</v>
      </c>
      <c r="C14138" s="1">
        <v>45.9858</v>
      </c>
      <c r="D14138" s="1">
        <v>25.0</v>
      </c>
      <c r="E14138" s="1">
        <v>2.19769</v>
      </c>
      <c r="F14138" s="1">
        <v>7771.77</v>
      </c>
      <c r="G14138" s="1">
        <v>25224.0</v>
      </c>
      <c r="H14138" s="1">
        <v>16.4566</v>
      </c>
      <c r="I14138" s="1">
        <v>0.190541</v>
      </c>
    </row>
    <row r="14139" ht="15.75" customHeight="1">
      <c r="A14139" s="1">
        <v>2525.26</v>
      </c>
      <c r="B14139" s="1">
        <v>0.327187</v>
      </c>
      <c r="C14139" s="1">
        <v>45.9868</v>
      </c>
      <c r="D14139" s="1">
        <v>25.0</v>
      </c>
      <c r="E14139" s="1">
        <v>2.19816</v>
      </c>
      <c r="F14139" s="1">
        <v>7771.77</v>
      </c>
      <c r="G14139" s="1">
        <v>24565.1</v>
      </c>
      <c r="H14139" s="1">
        <v>16.4762</v>
      </c>
      <c r="I14139" s="1">
        <v>0.191086</v>
      </c>
    </row>
    <row r="14140" ht="15.75" customHeight="1">
      <c r="A14140" s="1">
        <v>2527.79</v>
      </c>
      <c r="B14140" s="1">
        <v>0.327568</v>
      </c>
      <c r="C14140" s="1">
        <v>45.9878</v>
      </c>
      <c r="D14140" s="1">
        <v>25.0</v>
      </c>
      <c r="E14140" s="1">
        <v>2.19643</v>
      </c>
      <c r="F14140" s="1">
        <v>7771.77</v>
      </c>
      <c r="G14140" s="1">
        <v>24725.6</v>
      </c>
      <c r="H14140" s="1">
        <v>16.4958</v>
      </c>
      <c r="I14140" s="1">
        <v>0.192126</v>
      </c>
    </row>
    <row r="14141" ht="15.75" customHeight="1">
      <c r="A14141" s="1">
        <v>2530.22</v>
      </c>
      <c r="B14141" s="1">
        <v>0.327951</v>
      </c>
      <c r="C14141" s="1">
        <v>45.9889</v>
      </c>
      <c r="D14141" s="1">
        <v>25.0</v>
      </c>
      <c r="E14141" s="1">
        <v>2.19946</v>
      </c>
      <c r="F14141" s="1">
        <v>7771.77</v>
      </c>
      <c r="G14141" s="1">
        <v>26053.9</v>
      </c>
      <c r="H14141" s="1">
        <v>16.5155</v>
      </c>
      <c r="I14141" s="1">
        <v>0.191566</v>
      </c>
    </row>
    <row r="14142" ht="15.75" customHeight="1">
      <c r="A14142" s="1">
        <v>2532.62</v>
      </c>
      <c r="B14142" s="1">
        <v>0.328331</v>
      </c>
      <c r="C14142" s="1">
        <v>45.9899</v>
      </c>
      <c r="D14142" s="1">
        <v>25.0</v>
      </c>
      <c r="E14142" s="1">
        <v>2.20277</v>
      </c>
      <c r="F14142" s="1">
        <v>7771.77</v>
      </c>
      <c r="G14142" s="1">
        <v>25985.2</v>
      </c>
      <c r="H14142" s="1">
        <v>16.535</v>
      </c>
      <c r="I14142" s="1">
        <v>0.189711</v>
      </c>
    </row>
    <row r="14143" ht="15.75" customHeight="1">
      <c r="A14143" s="1">
        <v>2535.09</v>
      </c>
      <c r="B14143" s="1">
        <v>0.328707</v>
      </c>
      <c r="C14143" s="1">
        <v>45.9909</v>
      </c>
      <c r="D14143" s="1">
        <v>25.0</v>
      </c>
      <c r="E14143" s="1">
        <v>2.2004</v>
      </c>
      <c r="F14143" s="1">
        <v>7771.77</v>
      </c>
      <c r="G14143" s="1">
        <v>24698.6</v>
      </c>
      <c r="H14143" s="1">
        <v>16.5544</v>
      </c>
      <c r="I14143" s="1">
        <v>0.189348</v>
      </c>
    </row>
    <row r="14144" ht="15.75" customHeight="1">
      <c r="A14144" s="1">
        <v>2537.6</v>
      </c>
      <c r="B14144" s="1">
        <v>0.329084</v>
      </c>
      <c r="C14144" s="1">
        <v>45.9919</v>
      </c>
      <c r="D14144" s="1">
        <v>25.0</v>
      </c>
      <c r="E14144" s="1">
        <v>2.19779</v>
      </c>
      <c r="F14144" s="1">
        <v>7771.77</v>
      </c>
      <c r="G14144" s="1">
        <v>25056.2</v>
      </c>
      <c r="H14144" s="1">
        <v>16.5738</v>
      </c>
      <c r="I14144" s="1">
        <v>0.190039</v>
      </c>
    </row>
    <row r="14145" ht="15.75" customHeight="1">
      <c r="A14145" s="1">
        <v>2540.08</v>
      </c>
      <c r="B14145" s="1">
        <v>0.329463</v>
      </c>
      <c r="C14145" s="1">
        <v>45.993</v>
      </c>
      <c r="D14145" s="1">
        <v>25.0</v>
      </c>
      <c r="E14145" s="1">
        <v>2.19928</v>
      </c>
      <c r="F14145" s="1">
        <v>7771.77</v>
      </c>
      <c r="G14145" s="1">
        <v>25904.8</v>
      </c>
      <c r="H14145" s="1">
        <v>16.5933</v>
      </c>
      <c r="I14145" s="1">
        <v>0.189573</v>
      </c>
    </row>
    <row r="14146" ht="15.75" customHeight="1">
      <c r="A14146" s="1">
        <v>2542.54</v>
      </c>
      <c r="B14146" s="1">
        <v>0.329839</v>
      </c>
      <c r="C14146" s="1">
        <v>45.994</v>
      </c>
      <c r="D14146" s="1">
        <v>25.0</v>
      </c>
      <c r="E14146" s="1">
        <v>2.19862</v>
      </c>
      <c r="F14146" s="1">
        <v>7771.77</v>
      </c>
      <c r="G14146" s="1">
        <v>25024.4</v>
      </c>
      <c r="H14146" s="1">
        <v>16.6127</v>
      </c>
      <c r="I14146" s="1">
        <v>0.189577</v>
      </c>
    </row>
    <row r="14147" ht="15.75" customHeight="1">
      <c r="A14147" s="1">
        <v>2545.03</v>
      </c>
      <c r="B14147" s="1">
        <v>0.330216</v>
      </c>
      <c r="C14147" s="1">
        <v>45.995</v>
      </c>
      <c r="D14147" s="1">
        <v>25.0</v>
      </c>
      <c r="E14147" s="1">
        <v>2.1948</v>
      </c>
      <c r="F14147" s="1">
        <v>7771.77</v>
      </c>
      <c r="G14147" s="1">
        <v>24578.0</v>
      </c>
      <c r="H14147" s="1">
        <v>16.6321</v>
      </c>
      <c r="I14147" s="1">
        <v>0.190279</v>
      </c>
    </row>
    <row r="14148" ht="15.75" customHeight="1">
      <c r="A14148" s="1">
        <v>2547.46</v>
      </c>
      <c r="B14148" s="1">
        <v>0.330596</v>
      </c>
      <c r="C14148" s="1">
        <v>45.996</v>
      </c>
      <c r="D14148" s="1">
        <v>25.0</v>
      </c>
      <c r="E14148" s="1">
        <v>2.19494</v>
      </c>
      <c r="F14148" s="1">
        <v>7771.77</v>
      </c>
      <c r="G14148" s="1">
        <v>25864.0</v>
      </c>
      <c r="H14148" s="1">
        <v>16.6516</v>
      </c>
      <c r="I14148" s="1">
        <v>0.190461</v>
      </c>
    </row>
    <row r="14149" ht="15.75" customHeight="1">
      <c r="A14149" s="1">
        <v>2549.84</v>
      </c>
      <c r="B14149" s="1">
        <v>0.330974</v>
      </c>
      <c r="C14149" s="1">
        <v>45.9971</v>
      </c>
      <c r="D14149" s="1">
        <v>25.0</v>
      </c>
      <c r="E14149" s="1">
        <v>2.19806</v>
      </c>
      <c r="F14149" s="1">
        <v>7771.77</v>
      </c>
      <c r="G14149" s="1">
        <v>26291.3</v>
      </c>
      <c r="H14149" s="1">
        <v>16.6711</v>
      </c>
      <c r="I14149" s="1">
        <v>0.188853</v>
      </c>
    </row>
    <row r="14150" ht="15.75" customHeight="1">
      <c r="A14150" s="1">
        <v>2552.27</v>
      </c>
      <c r="B14150" s="1">
        <v>0.331348</v>
      </c>
      <c r="C14150" s="1">
        <v>45.9981</v>
      </c>
      <c r="D14150" s="1">
        <v>25.0</v>
      </c>
      <c r="E14150" s="1">
        <v>2.19733</v>
      </c>
      <c r="F14150" s="1">
        <v>7771.77</v>
      </c>
      <c r="G14150" s="1">
        <v>25480.0</v>
      </c>
      <c r="H14150" s="1">
        <v>16.6903</v>
      </c>
      <c r="I14150" s="1">
        <v>0.187616</v>
      </c>
    </row>
    <row r="14151" ht="15.75" customHeight="1">
      <c r="A14151" s="1">
        <v>2554.75</v>
      </c>
      <c r="B14151" s="1">
        <v>0.331721</v>
      </c>
      <c r="C14151" s="1">
        <v>45.9991</v>
      </c>
      <c r="D14151" s="1">
        <v>25.0</v>
      </c>
      <c r="E14151" s="1">
        <v>2.19664</v>
      </c>
      <c r="F14151" s="1">
        <v>7771.77</v>
      </c>
      <c r="G14151" s="1">
        <v>25638.6</v>
      </c>
      <c r="H14151" s="1">
        <v>16.7095</v>
      </c>
      <c r="I14151" s="1">
        <v>0.1871</v>
      </c>
    </row>
    <row r="14152" ht="15.75" customHeight="1">
      <c r="A14152" s="1">
        <v>2557.26</v>
      </c>
      <c r="B14152" s="1">
        <v>0.332093</v>
      </c>
      <c r="C14152" s="1">
        <v>46.0001</v>
      </c>
      <c r="D14152" s="1">
        <v>25.0</v>
      </c>
      <c r="E14152" s="1">
        <v>2.20076</v>
      </c>
      <c r="F14152" s="1">
        <v>7771.77</v>
      </c>
      <c r="G14152" s="1">
        <v>26233.3</v>
      </c>
      <c r="H14152" s="1">
        <v>16.7286</v>
      </c>
      <c r="I14152" s="1">
        <v>0.185943</v>
      </c>
    </row>
    <row r="14153" ht="15.75" customHeight="1">
      <c r="A14153" s="1">
        <v>2559.83</v>
      </c>
      <c r="B14153" s="1">
        <v>0.332461</v>
      </c>
      <c r="C14153" s="1">
        <v>46.0012</v>
      </c>
      <c r="D14153" s="1">
        <v>25.0</v>
      </c>
      <c r="E14153" s="1">
        <v>2.204</v>
      </c>
      <c r="F14153" s="1">
        <v>7771.77</v>
      </c>
      <c r="G14153" s="1">
        <v>25192.3</v>
      </c>
      <c r="H14153" s="1">
        <v>16.7476</v>
      </c>
      <c r="I14153" s="1">
        <v>0.185751</v>
      </c>
    </row>
    <row r="14154" ht="15.75" customHeight="1">
      <c r="A14154" s="1">
        <v>2562.46</v>
      </c>
      <c r="B14154" s="1">
        <v>0.33283</v>
      </c>
      <c r="C14154" s="1">
        <v>46.0022</v>
      </c>
      <c r="D14154" s="1">
        <v>25.0</v>
      </c>
      <c r="E14154" s="1">
        <v>2.20236</v>
      </c>
      <c r="F14154" s="1">
        <v>7771.77</v>
      </c>
      <c r="G14154" s="1">
        <v>24471.5</v>
      </c>
      <c r="H14154" s="1">
        <v>16.7666</v>
      </c>
      <c r="I14154" s="1">
        <v>0.186831</v>
      </c>
    </row>
    <row r="14155" ht="15.75" customHeight="1">
      <c r="A14155" s="1">
        <v>2565.03</v>
      </c>
      <c r="B14155" s="1">
        <v>0.333205</v>
      </c>
      <c r="C14155" s="1">
        <v>46.0032</v>
      </c>
      <c r="D14155" s="1">
        <v>25.0</v>
      </c>
      <c r="E14155" s="1">
        <v>2.20261</v>
      </c>
      <c r="F14155" s="1">
        <v>7771.77</v>
      </c>
      <c r="G14155" s="1">
        <v>25412.2</v>
      </c>
      <c r="H14155" s="1">
        <v>16.7859</v>
      </c>
      <c r="I14155" s="1">
        <v>0.188118</v>
      </c>
    </row>
    <row r="14156" ht="15.75" customHeight="1">
      <c r="A14156" s="1">
        <v>2567.52</v>
      </c>
      <c r="B14156" s="1">
        <v>0.333579</v>
      </c>
      <c r="C14156" s="1">
        <v>46.0042</v>
      </c>
      <c r="D14156" s="1">
        <v>25.0</v>
      </c>
      <c r="E14156" s="1">
        <v>2.20459</v>
      </c>
      <c r="F14156" s="1">
        <v>7771.77</v>
      </c>
      <c r="G14156" s="1">
        <v>25783.2</v>
      </c>
      <c r="H14156" s="1">
        <v>16.8052</v>
      </c>
      <c r="I14156" s="1">
        <v>0.188053</v>
      </c>
    </row>
    <row r="14157" ht="15.75" customHeight="1">
      <c r="A14157" s="1">
        <v>2569.96</v>
      </c>
      <c r="B14157" s="1">
        <v>0.333953</v>
      </c>
      <c r="C14157" s="1">
        <v>46.0052</v>
      </c>
      <c r="D14157" s="1">
        <v>25.0</v>
      </c>
      <c r="E14157" s="1">
        <v>2.19794</v>
      </c>
      <c r="F14157" s="1">
        <v>7771.77</v>
      </c>
      <c r="G14157" s="1">
        <v>25320.2</v>
      </c>
      <c r="H14157" s="1">
        <v>16.8244</v>
      </c>
      <c r="I14157" s="1">
        <v>0.188024</v>
      </c>
    </row>
    <row r="14158" ht="15.75" customHeight="1">
      <c r="A14158" s="1">
        <v>2572.35</v>
      </c>
      <c r="B14158" s="1">
        <v>0.334328</v>
      </c>
      <c r="C14158" s="1">
        <v>46.0063</v>
      </c>
      <c r="D14158" s="1">
        <v>25.0</v>
      </c>
      <c r="E14158" s="1">
        <v>2.1944</v>
      </c>
      <c r="F14158" s="1">
        <v>7771.77</v>
      </c>
      <c r="G14158" s="1">
        <v>26072.8</v>
      </c>
      <c r="H14158" s="1">
        <v>16.8437</v>
      </c>
      <c r="I14158" s="1">
        <v>0.187667</v>
      </c>
    </row>
    <row r="14159" ht="15.75" customHeight="1">
      <c r="A14159" s="1">
        <v>2574.71</v>
      </c>
      <c r="B14159" s="1">
        <v>0.3347</v>
      </c>
      <c r="C14159" s="1">
        <v>46.0073</v>
      </c>
      <c r="D14159" s="1">
        <v>25.0</v>
      </c>
      <c r="E14159" s="1">
        <v>2.19528</v>
      </c>
      <c r="F14159" s="1">
        <v>7771.77</v>
      </c>
      <c r="G14159" s="1">
        <v>26378.7</v>
      </c>
      <c r="H14159" s="1">
        <v>16.8628</v>
      </c>
      <c r="I14159" s="1">
        <v>0.186263</v>
      </c>
    </row>
    <row r="14160" ht="15.75" customHeight="1">
      <c r="A14160" s="1">
        <v>2577.13</v>
      </c>
      <c r="B14160" s="1">
        <v>0.335069</v>
      </c>
      <c r="C14160" s="1">
        <v>46.0083</v>
      </c>
      <c r="D14160" s="1">
        <v>25.0</v>
      </c>
      <c r="E14160" s="1">
        <v>2.19313</v>
      </c>
      <c r="F14160" s="1">
        <v>7771.77</v>
      </c>
      <c r="G14160" s="1">
        <v>25486.2</v>
      </c>
      <c r="H14160" s="1">
        <v>16.8818</v>
      </c>
      <c r="I14160" s="1">
        <v>0.185897</v>
      </c>
    </row>
    <row r="14161" ht="15.75" customHeight="1">
      <c r="A14161" s="1">
        <v>2579.59</v>
      </c>
      <c r="B14161" s="1">
        <v>0.335438</v>
      </c>
      <c r="C14161" s="1">
        <v>46.0093</v>
      </c>
      <c r="D14161" s="1">
        <v>25.0</v>
      </c>
      <c r="E14161" s="1">
        <v>2.18903</v>
      </c>
      <c r="F14161" s="1">
        <v>7771.77</v>
      </c>
      <c r="G14161" s="1">
        <v>25152.3</v>
      </c>
      <c r="H14161" s="1">
        <v>16.9008</v>
      </c>
      <c r="I14161" s="1">
        <v>0.186198</v>
      </c>
    </row>
    <row r="14162" ht="15.75" customHeight="1">
      <c r="A14162" s="1">
        <v>2582.04</v>
      </c>
      <c r="B14162" s="1">
        <v>0.33581</v>
      </c>
      <c r="C14162" s="1">
        <v>46.0104</v>
      </c>
      <c r="D14162" s="1">
        <v>25.0</v>
      </c>
      <c r="E14162" s="1">
        <v>2.19054</v>
      </c>
      <c r="F14162" s="1">
        <v>7771.77</v>
      </c>
      <c r="G14162" s="1">
        <v>26134.0</v>
      </c>
      <c r="H14162" s="1">
        <v>16.92</v>
      </c>
      <c r="I14162" s="1">
        <v>0.186263</v>
      </c>
    </row>
    <row r="14163" ht="15.75" customHeight="1">
      <c r="A14163" s="1">
        <v>2584.47</v>
      </c>
      <c r="B14163" s="1">
        <v>0.33618</v>
      </c>
      <c r="C14163" s="1">
        <v>46.0114</v>
      </c>
      <c r="D14163" s="1">
        <v>25.0</v>
      </c>
      <c r="E14163" s="1">
        <v>2.19354</v>
      </c>
      <c r="F14163" s="1">
        <v>7771.77</v>
      </c>
      <c r="G14163" s="1">
        <v>25830.5</v>
      </c>
      <c r="H14163" s="1">
        <v>16.939</v>
      </c>
      <c r="I14163" s="1">
        <v>0.185703</v>
      </c>
    </row>
    <row r="14164" ht="15.75" customHeight="1">
      <c r="A14164" s="1">
        <v>2586.9</v>
      </c>
      <c r="B14164" s="1">
        <v>0.336549</v>
      </c>
      <c r="C14164" s="1">
        <v>46.0124</v>
      </c>
      <c r="D14164" s="1">
        <v>25.0</v>
      </c>
      <c r="E14164" s="1">
        <v>2.19316</v>
      </c>
      <c r="F14164" s="1">
        <v>7771.77</v>
      </c>
      <c r="G14164" s="1">
        <v>25053.9</v>
      </c>
      <c r="H14164" s="1">
        <v>16.958</v>
      </c>
      <c r="I14164" s="1">
        <v>0.186285</v>
      </c>
    </row>
    <row r="14165" ht="15.75" customHeight="1">
      <c r="A14165" s="1">
        <v>2589.3</v>
      </c>
      <c r="B14165" s="1">
        <v>0.336921</v>
      </c>
      <c r="C14165" s="1">
        <v>46.0134</v>
      </c>
      <c r="D14165" s="1">
        <v>25.0</v>
      </c>
      <c r="E14165" s="1">
        <v>2.19454</v>
      </c>
      <c r="F14165" s="1">
        <v>7771.77</v>
      </c>
      <c r="G14165" s="1">
        <v>25927.9</v>
      </c>
      <c r="H14165" s="1">
        <v>16.9772</v>
      </c>
      <c r="I14165" s="1">
        <v>0.186751</v>
      </c>
    </row>
    <row r="14166" ht="15.75" customHeight="1">
      <c r="A14166" s="1">
        <v>2591.65</v>
      </c>
      <c r="B14166" s="1">
        <v>0.337292</v>
      </c>
      <c r="C14166" s="1">
        <v>46.0145</v>
      </c>
      <c r="D14166" s="1">
        <v>25.0</v>
      </c>
      <c r="E14166" s="1">
        <v>2.20021</v>
      </c>
      <c r="F14166" s="1">
        <v>7771.77</v>
      </c>
      <c r="G14166" s="1">
        <v>27056.9</v>
      </c>
      <c r="H14166" s="1">
        <v>16.9963</v>
      </c>
      <c r="I14166" s="1">
        <v>0.185129</v>
      </c>
    </row>
    <row r="14167" ht="15.75" customHeight="1">
      <c r="A14167" s="1">
        <v>2594.03</v>
      </c>
      <c r="B14167" s="1">
        <v>0.337658</v>
      </c>
      <c r="C14167" s="1">
        <v>46.0155</v>
      </c>
      <c r="D14167" s="1">
        <v>25.0</v>
      </c>
      <c r="E14167" s="1">
        <v>2.20219</v>
      </c>
      <c r="F14167" s="1">
        <v>7771.77</v>
      </c>
      <c r="G14167" s="1">
        <v>25977.4</v>
      </c>
      <c r="H14167" s="1">
        <v>17.0151</v>
      </c>
      <c r="I14167" s="1">
        <v>0.183477</v>
      </c>
    </row>
    <row r="14168" ht="15.75" customHeight="1">
      <c r="A14168" s="1">
        <v>2596.5</v>
      </c>
      <c r="B14168" s="1">
        <v>0.338023</v>
      </c>
      <c r="C14168" s="1">
        <v>46.0165</v>
      </c>
      <c r="D14168" s="1">
        <v>25.0</v>
      </c>
      <c r="E14168" s="1">
        <v>2.19981</v>
      </c>
      <c r="F14168" s="1">
        <v>7771.77</v>
      </c>
      <c r="G14168" s="1">
        <v>25476.5</v>
      </c>
      <c r="H14168" s="1">
        <v>17.0339</v>
      </c>
      <c r="I14168" s="1">
        <v>0.183528</v>
      </c>
    </row>
    <row r="14169" ht="15.75" customHeight="1">
      <c r="A14169" s="1">
        <v>2598.99</v>
      </c>
      <c r="B14169" s="1">
        <v>0.338389</v>
      </c>
      <c r="C14169" s="1">
        <v>46.0175</v>
      </c>
      <c r="D14169" s="1">
        <v>25.0</v>
      </c>
      <c r="E14169" s="1">
        <v>2.20002</v>
      </c>
      <c r="F14169" s="1">
        <v>7771.77</v>
      </c>
      <c r="G14169" s="1">
        <v>26396.7</v>
      </c>
      <c r="H14169" s="1">
        <v>17.0527</v>
      </c>
      <c r="I14169" s="1">
        <v>0.183616</v>
      </c>
    </row>
    <row r="14170" ht="15.75" customHeight="1">
      <c r="A14170" s="1">
        <v>2601.48</v>
      </c>
      <c r="B14170" s="1">
        <v>0.338752</v>
      </c>
      <c r="C14170" s="1">
        <v>46.0186</v>
      </c>
      <c r="D14170" s="1">
        <v>25.0</v>
      </c>
      <c r="E14170" s="1">
        <v>2.20067</v>
      </c>
      <c r="F14170" s="1">
        <v>7771.77</v>
      </c>
      <c r="G14170" s="1">
        <v>25998.7</v>
      </c>
      <c r="H14170" s="1">
        <v>17.0714</v>
      </c>
      <c r="I14170" s="1">
        <v>0.182634</v>
      </c>
    </row>
    <row r="14171" ht="15.75" customHeight="1">
      <c r="A14171" s="1">
        <v>2604.01</v>
      </c>
      <c r="B14171" s="1">
        <v>0.339115</v>
      </c>
      <c r="C14171" s="1">
        <v>46.0196</v>
      </c>
      <c r="D14171" s="1">
        <v>25.0</v>
      </c>
      <c r="E14171" s="1">
        <v>2.19606</v>
      </c>
      <c r="F14171" s="1">
        <v>7771.77</v>
      </c>
      <c r="G14171" s="1">
        <v>24782.7</v>
      </c>
      <c r="H14171" s="1">
        <v>17.0901</v>
      </c>
      <c r="I14171" s="1">
        <v>0.183768</v>
      </c>
    </row>
    <row r="14172" ht="15.75" customHeight="1">
      <c r="A14172" s="1">
        <v>2606.5</v>
      </c>
      <c r="B14172" s="1">
        <v>0.339484</v>
      </c>
      <c r="C14172" s="1">
        <v>46.0206</v>
      </c>
      <c r="D14172" s="1">
        <v>25.0</v>
      </c>
      <c r="E14172" s="1">
        <v>2.19083</v>
      </c>
      <c r="F14172" s="1">
        <v>7771.77</v>
      </c>
      <c r="G14172" s="1">
        <v>25569.5</v>
      </c>
      <c r="H14172" s="1">
        <v>17.109</v>
      </c>
      <c r="I14172" s="1">
        <v>0.185383</v>
      </c>
    </row>
    <row r="14173" ht="15.75" customHeight="1">
      <c r="A14173" s="1">
        <v>2608.88</v>
      </c>
      <c r="B14173" s="1">
        <v>0.339853</v>
      </c>
      <c r="C14173" s="1">
        <v>46.0216</v>
      </c>
      <c r="D14173" s="1">
        <v>25.0</v>
      </c>
      <c r="E14173" s="1">
        <v>2.19033</v>
      </c>
      <c r="F14173" s="1">
        <v>7771.77</v>
      </c>
      <c r="G14173" s="1">
        <v>26777.9</v>
      </c>
      <c r="H14173" s="1">
        <v>17.1281</v>
      </c>
      <c r="I14173" s="1">
        <v>0.18491</v>
      </c>
    </row>
    <row r="14174" ht="15.75" customHeight="1">
      <c r="A14174" s="1">
        <v>2611.22</v>
      </c>
      <c r="B14174" s="1">
        <v>0.34022</v>
      </c>
      <c r="C14174" s="1">
        <v>46.0227</v>
      </c>
      <c r="D14174" s="1">
        <v>25.0</v>
      </c>
      <c r="E14174" s="1">
        <v>2.18908</v>
      </c>
      <c r="F14174" s="1">
        <v>7771.77</v>
      </c>
      <c r="G14174" s="1">
        <v>26258.6</v>
      </c>
      <c r="H14174" s="1">
        <v>17.1469</v>
      </c>
      <c r="I14174" s="1">
        <v>0.183666</v>
      </c>
    </row>
    <row r="14175" ht="15.75" customHeight="1">
      <c r="A14175" s="1">
        <v>2613.58</v>
      </c>
      <c r="B14175" s="1">
        <v>0.340584</v>
      </c>
      <c r="C14175" s="1">
        <v>46.0237</v>
      </c>
      <c r="D14175" s="1">
        <v>25.0</v>
      </c>
      <c r="E14175" s="1">
        <v>2.18616</v>
      </c>
      <c r="F14175" s="1">
        <v>7771.77</v>
      </c>
      <c r="G14175" s="1">
        <v>25953.5</v>
      </c>
      <c r="H14175" s="1">
        <v>17.1657</v>
      </c>
      <c r="I14175" s="1">
        <v>0.183274</v>
      </c>
    </row>
    <row r="14176" ht="15.75" customHeight="1">
      <c r="A14176" s="1">
        <v>2615.95</v>
      </c>
      <c r="B14176" s="1">
        <v>0.340949</v>
      </c>
      <c r="C14176" s="1">
        <v>46.0247</v>
      </c>
      <c r="D14176" s="1">
        <v>25.0</v>
      </c>
      <c r="E14176" s="1">
        <v>2.18874</v>
      </c>
      <c r="F14176" s="1">
        <v>7771.77</v>
      </c>
      <c r="G14176" s="1">
        <v>26669.6</v>
      </c>
      <c r="H14176" s="1">
        <v>17.1845</v>
      </c>
      <c r="I14176" s="1">
        <v>0.182872</v>
      </c>
    </row>
    <row r="14177" ht="15.75" customHeight="1">
      <c r="A14177" s="1">
        <v>2618.34</v>
      </c>
      <c r="B14177" s="1">
        <v>0.341311</v>
      </c>
      <c r="C14177" s="1">
        <v>46.0257</v>
      </c>
      <c r="D14177" s="1">
        <v>25.0</v>
      </c>
      <c r="E14177" s="1">
        <v>2.19493</v>
      </c>
      <c r="F14177" s="1">
        <v>7771.77</v>
      </c>
      <c r="G14177" s="1">
        <v>26311.9</v>
      </c>
      <c r="H14177" s="1">
        <v>17.2031</v>
      </c>
      <c r="I14177" s="1">
        <v>0.181528</v>
      </c>
    </row>
    <row r="14178" ht="15.75" customHeight="1">
      <c r="A14178" s="1">
        <v>2620.79</v>
      </c>
      <c r="B14178" s="1">
        <v>0.341671</v>
      </c>
      <c r="C14178" s="1">
        <v>46.0268</v>
      </c>
      <c r="D14178" s="1">
        <v>25.0</v>
      </c>
      <c r="E14178" s="1">
        <v>2.19511</v>
      </c>
      <c r="F14178" s="1">
        <v>7771.77</v>
      </c>
      <c r="G14178" s="1">
        <v>25397.1</v>
      </c>
      <c r="H14178" s="1">
        <v>17.2217</v>
      </c>
      <c r="I14178" s="1">
        <v>0.181943</v>
      </c>
    </row>
    <row r="14179" ht="15.75" customHeight="1">
      <c r="A14179" s="1">
        <v>2623.25</v>
      </c>
      <c r="B14179" s="1">
        <v>0.342035</v>
      </c>
      <c r="C14179" s="1">
        <v>46.0278</v>
      </c>
      <c r="D14179" s="1">
        <v>25.0</v>
      </c>
      <c r="E14179" s="1">
        <v>2.19621</v>
      </c>
      <c r="F14179" s="1">
        <v>7771.77</v>
      </c>
      <c r="G14179" s="1">
        <v>26094.4</v>
      </c>
      <c r="H14179" s="1">
        <v>17.2404</v>
      </c>
      <c r="I14179" s="1">
        <v>0.182677</v>
      </c>
    </row>
    <row r="14180" ht="15.75" customHeight="1">
      <c r="A14180" s="1">
        <v>2625.66</v>
      </c>
      <c r="B14180" s="1">
        <v>0.342399</v>
      </c>
      <c r="C14180" s="1">
        <v>46.0288</v>
      </c>
      <c r="D14180" s="1">
        <v>25.0</v>
      </c>
      <c r="E14180" s="1">
        <v>2.19993</v>
      </c>
      <c r="F14180" s="1">
        <v>7771.77</v>
      </c>
      <c r="G14180" s="1">
        <v>26402.8</v>
      </c>
      <c r="H14180" s="1">
        <v>17.2591</v>
      </c>
      <c r="I14180" s="1">
        <v>0.182437</v>
      </c>
    </row>
    <row r="14181" ht="15.75" customHeight="1">
      <c r="A14181" s="1">
        <v>2628.05</v>
      </c>
      <c r="B14181" s="1">
        <v>0.342761</v>
      </c>
      <c r="C14181" s="1">
        <v>46.0298</v>
      </c>
      <c r="D14181" s="1">
        <v>25.0</v>
      </c>
      <c r="E14181" s="1">
        <v>2.19815</v>
      </c>
      <c r="F14181" s="1">
        <v>7771.77</v>
      </c>
      <c r="G14181" s="1">
        <v>25729.5</v>
      </c>
      <c r="H14181" s="1">
        <v>17.2777</v>
      </c>
      <c r="I14181" s="1">
        <v>0.182597</v>
      </c>
    </row>
    <row r="14182" ht="15.75" customHeight="1">
      <c r="A14182" s="1">
        <v>2630.41</v>
      </c>
      <c r="B14182" s="1">
        <v>0.343125</v>
      </c>
      <c r="C14182" s="1">
        <v>46.0308</v>
      </c>
      <c r="D14182" s="1">
        <v>25.0</v>
      </c>
      <c r="E14182" s="1">
        <v>2.19283</v>
      </c>
      <c r="F14182" s="1">
        <v>7771.77</v>
      </c>
      <c r="G14182" s="1">
        <v>25898.4</v>
      </c>
      <c r="H14182" s="1">
        <v>17.2965</v>
      </c>
      <c r="I14182" s="1">
        <v>0.183245</v>
      </c>
    </row>
    <row r="14183" ht="15.75" customHeight="1">
      <c r="A14183" s="1">
        <v>2632.71</v>
      </c>
      <c r="B14183" s="1">
        <v>0.34349</v>
      </c>
      <c r="C14183" s="1">
        <v>46.0319</v>
      </c>
      <c r="D14183" s="1">
        <v>25.0</v>
      </c>
      <c r="E14183" s="1">
        <v>2.19117</v>
      </c>
      <c r="F14183" s="1">
        <v>7771.77</v>
      </c>
      <c r="G14183" s="1">
        <v>27435.7</v>
      </c>
      <c r="H14183" s="1">
        <v>17.3153</v>
      </c>
      <c r="I14183" s="1">
        <v>0.182442</v>
      </c>
    </row>
    <row r="14184" ht="15.75" customHeight="1">
      <c r="A14184" s="1">
        <v>2635.02</v>
      </c>
      <c r="B14184" s="1">
        <v>0.34385</v>
      </c>
      <c r="C14184" s="1">
        <v>46.0329</v>
      </c>
      <c r="D14184" s="1">
        <v>25.0</v>
      </c>
      <c r="E14184" s="1">
        <v>2.1895</v>
      </c>
      <c r="F14184" s="1">
        <v>7771.77</v>
      </c>
      <c r="G14184" s="1">
        <v>26834.1</v>
      </c>
      <c r="H14184" s="1">
        <v>17.3338</v>
      </c>
      <c r="I14184" s="1">
        <v>0.180008</v>
      </c>
    </row>
    <row r="14185" ht="15.75" customHeight="1">
      <c r="A14185" s="1">
        <v>2637.42</v>
      </c>
      <c r="B14185" s="1">
        <v>0.344207</v>
      </c>
      <c r="C14185" s="1">
        <v>46.0339</v>
      </c>
      <c r="D14185" s="1">
        <v>25.0</v>
      </c>
      <c r="E14185" s="1">
        <v>2.18427</v>
      </c>
      <c r="F14185" s="1">
        <v>7771.77</v>
      </c>
      <c r="G14185" s="1">
        <v>25836.3</v>
      </c>
      <c r="H14185" s="1">
        <v>17.3521</v>
      </c>
      <c r="I14185" s="1">
        <v>0.179629</v>
      </c>
    </row>
    <row r="14186" ht="15.75" customHeight="1">
      <c r="A14186" s="1">
        <v>2639.88</v>
      </c>
      <c r="B14186" s="1">
        <v>0.344565</v>
      </c>
      <c r="C14186" s="1">
        <v>46.0349</v>
      </c>
      <c r="D14186" s="1">
        <v>25.0</v>
      </c>
      <c r="E14186" s="1">
        <v>2.18253</v>
      </c>
      <c r="F14186" s="1">
        <v>7771.77</v>
      </c>
      <c r="G14186" s="1">
        <v>26413.4</v>
      </c>
      <c r="H14186" s="1">
        <v>17.3706</v>
      </c>
      <c r="I14186" s="1">
        <v>0.179826</v>
      </c>
    </row>
    <row r="14187" ht="15.75" customHeight="1">
      <c r="A14187" s="1">
        <v>2642.34</v>
      </c>
      <c r="B14187" s="1">
        <v>0.344923</v>
      </c>
      <c r="C14187" s="1">
        <v>46.036</v>
      </c>
      <c r="D14187" s="1">
        <v>25.0</v>
      </c>
      <c r="E14187" s="1">
        <v>2.18634</v>
      </c>
      <c r="F14187" s="1">
        <v>7771.77</v>
      </c>
      <c r="G14187" s="1">
        <v>26680.9</v>
      </c>
      <c r="H14187" s="1">
        <v>17.389</v>
      </c>
      <c r="I14187" s="1">
        <v>0.179287</v>
      </c>
    </row>
    <row r="14188" ht="15.75" customHeight="1">
      <c r="A14188" s="1">
        <v>2644.8</v>
      </c>
      <c r="B14188" s="1">
        <v>0.345279</v>
      </c>
      <c r="C14188" s="1">
        <v>46.037</v>
      </c>
      <c r="D14188" s="1">
        <v>25.0</v>
      </c>
      <c r="E14188" s="1">
        <v>2.18789</v>
      </c>
      <c r="F14188" s="1">
        <v>7771.77</v>
      </c>
      <c r="G14188" s="1">
        <v>25551.9</v>
      </c>
      <c r="H14188" s="1">
        <v>17.4073</v>
      </c>
      <c r="I14188" s="1">
        <v>0.179746</v>
      </c>
    </row>
    <row r="14189" ht="15.75" customHeight="1">
      <c r="A14189" s="1">
        <v>2647.26</v>
      </c>
      <c r="B14189" s="1">
        <v>0.345638</v>
      </c>
      <c r="C14189" s="1">
        <v>46.038</v>
      </c>
      <c r="D14189" s="1">
        <v>25.0</v>
      </c>
      <c r="E14189" s="1">
        <v>2.18761</v>
      </c>
      <c r="F14189" s="1">
        <v>7771.77</v>
      </c>
      <c r="G14189" s="1">
        <v>25630.6</v>
      </c>
      <c r="H14189" s="1">
        <v>17.4258</v>
      </c>
      <c r="I14189" s="1">
        <v>0.181331</v>
      </c>
    </row>
    <row r="14190" ht="15.75" customHeight="1">
      <c r="A14190" s="1">
        <v>2649.62</v>
      </c>
      <c r="B14190" s="1">
        <v>0.346</v>
      </c>
      <c r="C14190" s="1">
        <v>46.039</v>
      </c>
      <c r="D14190" s="1">
        <v>25.0</v>
      </c>
      <c r="E14190" s="1">
        <v>2.19165</v>
      </c>
      <c r="F14190" s="1">
        <v>7771.77</v>
      </c>
      <c r="G14190" s="1">
        <v>27003.0</v>
      </c>
      <c r="H14190" s="1">
        <v>17.4445</v>
      </c>
      <c r="I14190" s="1">
        <v>0.181397</v>
      </c>
    </row>
    <row r="14191" ht="15.75" customHeight="1">
      <c r="A14191" s="1">
        <v>2651.92</v>
      </c>
      <c r="B14191" s="1">
        <v>0.34636</v>
      </c>
      <c r="C14191" s="1">
        <v>46.0401</v>
      </c>
      <c r="D14191" s="1">
        <v>25.0</v>
      </c>
      <c r="E14191" s="1">
        <v>2.19629</v>
      </c>
      <c r="F14191" s="1">
        <v>7771.77</v>
      </c>
      <c r="G14191" s="1">
        <v>27077.7</v>
      </c>
      <c r="H14191" s="1">
        <v>17.463</v>
      </c>
      <c r="I14191" s="1">
        <v>0.179935</v>
      </c>
    </row>
    <row r="14192" ht="15.75" customHeight="1">
      <c r="A14192" s="1">
        <v>2654.25</v>
      </c>
      <c r="B14192" s="1">
        <v>0.346717</v>
      </c>
      <c r="C14192" s="1">
        <v>46.0411</v>
      </c>
      <c r="D14192" s="1">
        <v>25.0</v>
      </c>
      <c r="E14192" s="1">
        <v>2.19567</v>
      </c>
      <c r="F14192" s="1">
        <v>7771.77</v>
      </c>
      <c r="G14192" s="1">
        <v>26168.8</v>
      </c>
      <c r="H14192" s="1">
        <v>17.4813</v>
      </c>
      <c r="I14192" s="1">
        <v>0.179673</v>
      </c>
    </row>
    <row r="14193" ht="15.75" customHeight="1">
      <c r="A14193" s="1">
        <v>2656.61</v>
      </c>
      <c r="B14193" s="1">
        <v>0.347074</v>
      </c>
      <c r="C14193" s="1">
        <v>46.0421</v>
      </c>
      <c r="D14193" s="1">
        <v>25.0</v>
      </c>
      <c r="E14193" s="1">
        <v>2.19533</v>
      </c>
      <c r="F14193" s="1">
        <v>7771.77</v>
      </c>
      <c r="G14193" s="1">
        <v>26567.7</v>
      </c>
      <c r="H14193" s="1">
        <v>17.4997</v>
      </c>
      <c r="I14193" s="1">
        <v>0.179331</v>
      </c>
    </row>
    <row r="14194" ht="15.75" customHeight="1">
      <c r="A14194" s="1">
        <v>2658.95</v>
      </c>
      <c r="B14194" s="1">
        <v>0.34743</v>
      </c>
      <c r="C14194" s="1">
        <v>46.0431</v>
      </c>
      <c r="D14194" s="1">
        <v>25.0</v>
      </c>
      <c r="E14194" s="1">
        <v>2.19859</v>
      </c>
      <c r="F14194" s="1">
        <v>7771.77</v>
      </c>
      <c r="G14194" s="1">
        <v>27012.8</v>
      </c>
      <c r="H14194" s="1">
        <v>17.518</v>
      </c>
      <c r="I14194" s="1">
        <v>0.178567</v>
      </c>
    </row>
    <row r="14195" ht="15.75" customHeight="1">
      <c r="A14195" s="1">
        <v>2661.32</v>
      </c>
      <c r="B14195" s="1">
        <v>0.347784</v>
      </c>
      <c r="C14195" s="1">
        <v>46.0442</v>
      </c>
      <c r="D14195" s="1">
        <v>25.0</v>
      </c>
      <c r="E14195" s="1">
        <v>2.19826</v>
      </c>
      <c r="F14195" s="1">
        <v>7771.77</v>
      </c>
      <c r="G14195" s="1">
        <v>26095.2</v>
      </c>
      <c r="H14195" s="1">
        <v>17.5363</v>
      </c>
      <c r="I14195" s="1">
        <v>0.178371</v>
      </c>
    </row>
    <row r="14196" ht="15.75" customHeight="1">
      <c r="A14196" s="1">
        <v>2663.72</v>
      </c>
      <c r="B14196" s="1">
        <v>0.34814</v>
      </c>
      <c r="C14196" s="1">
        <v>46.0452</v>
      </c>
      <c r="D14196" s="1">
        <v>25.0</v>
      </c>
      <c r="E14196" s="1">
        <v>2.19306</v>
      </c>
      <c r="F14196" s="1">
        <v>7771.77</v>
      </c>
      <c r="G14196" s="1">
        <v>26106.9</v>
      </c>
      <c r="H14196" s="1">
        <v>17.5546</v>
      </c>
      <c r="I14196" s="1">
        <v>0.179178</v>
      </c>
    </row>
    <row r="14197" ht="15.75" customHeight="1">
      <c r="A14197" s="1">
        <v>2666.07</v>
      </c>
      <c r="B14197" s="1">
        <v>0.348498</v>
      </c>
      <c r="C14197" s="1">
        <v>46.0462</v>
      </c>
      <c r="D14197" s="1">
        <v>25.0</v>
      </c>
      <c r="E14197" s="1">
        <v>2.19149</v>
      </c>
      <c r="F14197" s="1">
        <v>7771.77</v>
      </c>
      <c r="G14197" s="1">
        <v>26830.9</v>
      </c>
      <c r="H14197" s="1">
        <v>17.573</v>
      </c>
      <c r="I14197" s="1">
        <v>0.179287</v>
      </c>
    </row>
    <row r="14198" ht="15.75" customHeight="1">
      <c r="A14198" s="1">
        <v>2668.39</v>
      </c>
      <c r="B14198" s="1">
        <v>0.348854</v>
      </c>
      <c r="C14198" s="1">
        <v>46.0472</v>
      </c>
      <c r="D14198" s="1">
        <v>25.0</v>
      </c>
      <c r="E14198" s="1">
        <v>2.19143</v>
      </c>
      <c r="F14198" s="1">
        <v>7771.77</v>
      </c>
      <c r="G14198" s="1">
        <v>26728.2</v>
      </c>
      <c r="H14198" s="1">
        <v>17.5913</v>
      </c>
      <c r="I14198" s="1">
        <v>0.178778</v>
      </c>
    </row>
    <row r="14199" ht="15.75" customHeight="1">
      <c r="A14199" s="1">
        <v>2670.71</v>
      </c>
      <c r="B14199" s="1">
        <v>0.349209</v>
      </c>
      <c r="C14199" s="1">
        <v>46.0483</v>
      </c>
      <c r="D14199" s="1">
        <v>25.0</v>
      </c>
      <c r="E14199" s="1">
        <v>2.18777</v>
      </c>
      <c r="F14199" s="1">
        <v>7771.77</v>
      </c>
      <c r="G14199" s="1">
        <v>26169.9</v>
      </c>
      <c r="H14199" s="1">
        <v>17.6096</v>
      </c>
      <c r="I14199" s="1">
        <v>0.179265</v>
      </c>
    </row>
    <row r="14200" ht="15.75" customHeight="1">
      <c r="A14200" s="1">
        <v>2673.0</v>
      </c>
      <c r="B14200" s="1">
        <v>0.349566</v>
      </c>
      <c r="C14200" s="1">
        <v>46.0493</v>
      </c>
      <c r="D14200" s="1">
        <v>25.0</v>
      </c>
      <c r="E14200" s="1">
        <v>2.18842</v>
      </c>
      <c r="F14200" s="1">
        <v>7771.77</v>
      </c>
      <c r="G14200" s="1">
        <v>27363.4</v>
      </c>
      <c r="H14200" s="1">
        <v>17.628</v>
      </c>
      <c r="I14200" s="1">
        <v>0.1784</v>
      </c>
    </row>
    <row r="14201" ht="15.75" customHeight="1">
      <c r="A14201" s="1">
        <v>2675.28</v>
      </c>
      <c r="B14201" s="1">
        <v>0.349919</v>
      </c>
      <c r="C14201" s="1">
        <v>46.0503</v>
      </c>
      <c r="D14201" s="1">
        <v>25.0</v>
      </c>
      <c r="E14201" s="1">
        <v>2.1925</v>
      </c>
      <c r="F14201" s="1">
        <v>7771.77</v>
      </c>
      <c r="G14201" s="1">
        <v>27583.9</v>
      </c>
      <c r="H14201" s="1">
        <v>17.6461</v>
      </c>
      <c r="I14201" s="1">
        <v>0.176436</v>
      </c>
    </row>
    <row r="14202" ht="15.75" customHeight="1">
      <c r="A14202" s="1">
        <v>2677.65</v>
      </c>
      <c r="B14202" s="1">
        <v>0.350268</v>
      </c>
      <c r="C14202" s="1">
        <v>46.0513</v>
      </c>
      <c r="D14202" s="1">
        <v>25.0</v>
      </c>
      <c r="E14202" s="1">
        <v>2.19222</v>
      </c>
      <c r="F14202" s="1">
        <v>7771.77</v>
      </c>
      <c r="G14202" s="1">
        <v>26450.3</v>
      </c>
      <c r="H14202" s="1">
        <v>17.6641</v>
      </c>
      <c r="I14202" s="1">
        <v>0.17549</v>
      </c>
    </row>
    <row r="14203" ht="15.75" customHeight="1">
      <c r="A14203" s="1">
        <v>2680.08</v>
      </c>
      <c r="B14203" s="1">
        <v>0.350618</v>
      </c>
      <c r="C14203" s="1">
        <v>46.0524</v>
      </c>
      <c r="D14203" s="1">
        <v>25.0</v>
      </c>
      <c r="E14203" s="1">
        <v>2.19058</v>
      </c>
      <c r="F14203" s="1">
        <v>7771.77</v>
      </c>
      <c r="G14203" s="1">
        <v>26334.2</v>
      </c>
      <c r="H14203" s="1">
        <v>17.6821</v>
      </c>
      <c r="I14203" s="1">
        <v>0.175963</v>
      </c>
    </row>
    <row r="14204" ht="15.75" customHeight="1">
      <c r="A14204" s="1">
        <v>2682.52</v>
      </c>
      <c r="B14204" s="1">
        <v>0.350969</v>
      </c>
      <c r="C14204" s="1">
        <v>46.0534</v>
      </c>
      <c r="D14204" s="1">
        <v>25.0</v>
      </c>
      <c r="E14204" s="1">
        <v>2.1932</v>
      </c>
      <c r="F14204" s="1">
        <v>7771.77</v>
      </c>
      <c r="G14204" s="1">
        <v>27076.6</v>
      </c>
      <c r="H14204" s="1">
        <v>17.7002</v>
      </c>
      <c r="I14204" s="1">
        <v>0.175927</v>
      </c>
    </row>
    <row r="14205" ht="15.75" customHeight="1">
      <c r="A14205" s="1">
        <v>2684.95</v>
      </c>
      <c r="B14205" s="1">
        <v>0.351318</v>
      </c>
      <c r="C14205" s="1">
        <v>46.0544</v>
      </c>
      <c r="D14205" s="1">
        <v>25.0</v>
      </c>
      <c r="E14205" s="1">
        <v>2.19414</v>
      </c>
      <c r="F14205" s="1">
        <v>7771.77</v>
      </c>
      <c r="G14205" s="1">
        <v>26403.2</v>
      </c>
      <c r="H14205" s="1">
        <v>17.7181</v>
      </c>
      <c r="I14205" s="1">
        <v>0.175941</v>
      </c>
    </row>
    <row r="14206" ht="15.75" customHeight="1">
      <c r="A14206" s="1">
        <v>2687.37</v>
      </c>
      <c r="B14206" s="1">
        <v>0.351669</v>
      </c>
      <c r="C14206" s="1">
        <v>46.0554</v>
      </c>
      <c r="D14206" s="1">
        <v>25.0</v>
      </c>
      <c r="E14206" s="1">
        <v>2.18985</v>
      </c>
      <c r="F14206" s="1">
        <v>7771.77</v>
      </c>
      <c r="G14206" s="1">
        <v>25635.1</v>
      </c>
      <c r="H14206" s="1">
        <v>17.7362</v>
      </c>
      <c r="I14206" s="1">
        <v>0.177505</v>
      </c>
    </row>
    <row r="14207" ht="15.75" customHeight="1">
      <c r="A14207" s="1">
        <v>2689.71</v>
      </c>
      <c r="B14207" s="1">
        <v>0.352024</v>
      </c>
      <c r="C14207" s="1">
        <v>46.0564</v>
      </c>
      <c r="D14207" s="1">
        <v>25.0</v>
      </c>
      <c r="E14207" s="1">
        <v>2.18751</v>
      </c>
      <c r="F14207" s="1">
        <v>7771.77</v>
      </c>
      <c r="G14207" s="1">
        <v>26887.9</v>
      </c>
      <c r="H14207" s="1">
        <v>17.7545</v>
      </c>
      <c r="I14207" s="1">
        <v>0.178553</v>
      </c>
    </row>
    <row r="14208" ht="15.75" customHeight="1">
      <c r="A14208" s="1">
        <v>2691.94</v>
      </c>
      <c r="B14208" s="1">
        <v>0.35238</v>
      </c>
      <c r="C14208" s="1">
        <v>46.0575</v>
      </c>
      <c r="D14208" s="1">
        <v>25.0</v>
      </c>
      <c r="E14208" s="1">
        <v>2.1886</v>
      </c>
      <c r="F14208" s="1">
        <v>7771.77</v>
      </c>
      <c r="G14208" s="1">
        <v>27782.3</v>
      </c>
      <c r="H14208" s="1">
        <v>17.7728</v>
      </c>
      <c r="I14208" s="1">
        <v>0.177654</v>
      </c>
    </row>
    <row r="14209" ht="15.75" customHeight="1">
      <c r="A14209" s="1">
        <v>2694.16</v>
      </c>
      <c r="B14209" s="1">
        <v>0.35273</v>
      </c>
      <c r="C14209" s="1">
        <v>46.0585</v>
      </c>
      <c r="D14209" s="1">
        <v>25.0</v>
      </c>
      <c r="E14209" s="1">
        <v>2.18617</v>
      </c>
      <c r="F14209" s="1">
        <v>7771.77</v>
      </c>
      <c r="G14209" s="1">
        <v>26936.2</v>
      </c>
      <c r="H14209" s="1">
        <v>17.7908</v>
      </c>
      <c r="I14209" s="1">
        <v>0.176014</v>
      </c>
    </row>
    <row r="14210" ht="15.75" customHeight="1">
      <c r="A14210" s="1">
        <v>2696.43</v>
      </c>
      <c r="B14210" s="1">
        <v>0.35308</v>
      </c>
      <c r="C14210" s="1">
        <v>46.0595</v>
      </c>
      <c r="D14210" s="1">
        <v>25.0</v>
      </c>
      <c r="E14210" s="1">
        <v>2.18252</v>
      </c>
      <c r="F14210" s="1">
        <v>7771.77</v>
      </c>
      <c r="G14210" s="1">
        <v>26670.9</v>
      </c>
      <c r="H14210" s="1">
        <v>17.8088</v>
      </c>
      <c r="I14210" s="1">
        <v>0.17589</v>
      </c>
    </row>
    <row r="14211" ht="15.75" customHeight="1">
      <c r="A14211" s="1">
        <v>2698.72</v>
      </c>
      <c r="B14211" s="1">
        <v>0.35343</v>
      </c>
      <c r="C14211" s="1">
        <v>46.0605</v>
      </c>
      <c r="D14211" s="1">
        <v>25.0</v>
      </c>
      <c r="E14211" s="1">
        <v>2.18422</v>
      </c>
      <c r="F14211" s="1">
        <v>7771.77</v>
      </c>
      <c r="G14211" s="1">
        <v>27561.9</v>
      </c>
      <c r="H14211" s="1">
        <v>17.8269</v>
      </c>
      <c r="I14211" s="1">
        <v>0.175207</v>
      </c>
    </row>
    <row r="14212" ht="15.75" customHeight="1">
      <c r="A14212" s="1">
        <v>2701.02</v>
      </c>
      <c r="B14212" s="1">
        <v>0.353777</v>
      </c>
      <c r="C14212" s="1">
        <v>46.0616</v>
      </c>
      <c r="D14212" s="1">
        <v>25.0</v>
      </c>
      <c r="E14212" s="1">
        <v>2.18728</v>
      </c>
      <c r="F14212" s="1">
        <v>7771.77</v>
      </c>
      <c r="G14212" s="1">
        <v>27063.3</v>
      </c>
      <c r="H14212" s="1">
        <v>17.8447</v>
      </c>
      <c r="I14212" s="1">
        <v>0.174217</v>
      </c>
    </row>
    <row r="14213" ht="15.75" customHeight="1">
      <c r="A14213" s="1">
        <v>2703.38</v>
      </c>
      <c r="B14213" s="1">
        <v>0.354124</v>
      </c>
      <c r="C14213" s="1">
        <v>46.0626</v>
      </c>
      <c r="D14213" s="1">
        <v>25.0</v>
      </c>
      <c r="E14213" s="1">
        <v>2.18679</v>
      </c>
      <c r="F14213" s="1">
        <v>7771.77</v>
      </c>
      <c r="G14213" s="1">
        <v>26266.9</v>
      </c>
      <c r="H14213" s="1">
        <v>17.8625</v>
      </c>
      <c r="I14213" s="1">
        <v>0.174646</v>
      </c>
    </row>
    <row r="14214" ht="15.75" customHeight="1">
      <c r="A14214" s="1">
        <v>2705.73</v>
      </c>
      <c r="B14214" s="1">
        <v>0.354473</v>
      </c>
      <c r="C14214" s="1">
        <v>46.0636</v>
      </c>
      <c r="D14214" s="1">
        <v>25.0</v>
      </c>
      <c r="E14214" s="1">
        <v>2.18837</v>
      </c>
      <c r="F14214" s="1">
        <v>7771.77</v>
      </c>
      <c r="G14214" s="1">
        <v>26979.3</v>
      </c>
      <c r="H14214" s="1">
        <v>17.8805</v>
      </c>
      <c r="I14214" s="1">
        <v>0.175236</v>
      </c>
    </row>
    <row r="14215" ht="15.75" customHeight="1">
      <c r="A14215" s="1">
        <v>2708.05</v>
      </c>
      <c r="B14215" s="1">
        <v>0.354821</v>
      </c>
      <c r="C14215" s="1">
        <v>46.0646</v>
      </c>
      <c r="D14215" s="1">
        <v>25.0</v>
      </c>
      <c r="E14215" s="1">
        <v>2.1938</v>
      </c>
      <c r="F14215" s="1">
        <v>7771.77</v>
      </c>
      <c r="G14215" s="1">
        <v>27350.6</v>
      </c>
      <c r="H14215" s="1">
        <v>17.8984</v>
      </c>
      <c r="I14215" s="1">
        <v>0.175096</v>
      </c>
    </row>
    <row r="14216" ht="15.75" customHeight="1">
      <c r="A14216" s="1">
        <v>2710.36</v>
      </c>
      <c r="B14216" s="1">
        <v>0.355168</v>
      </c>
      <c r="C14216" s="1">
        <v>46.0657</v>
      </c>
      <c r="D14216" s="1">
        <v>25.0</v>
      </c>
      <c r="E14216" s="1">
        <v>2.19565</v>
      </c>
      <c r="F14216" s="1">
        <v>7771.77</v>
      </c>
      <c r="G14216" s="1">
        <v>26519.0</v>
      </c>
      <c r="H14216" s="1">
        <v>17.9163</v>
      </c>
      <c r="I14216" s="1">
        <v>0.174799</v>
      </c>
    </row>
    <row r="14217" ht="15.75" customHeight="1">
      <c r="A14217" s="1">
        <v>2712.66</v>
      </c>
      <c r="B14217" s="1">
        <v>0.355517</v>
      </c>
      <c r="C14217" s="1">
        <v>46.0667</v>
      </c>
      <c r="D14217" s="1">
        <v>25.0</v>
      </c>
      <c r="E14217" s="1">
        <v>2.19295</v>
      </c>
      <c r="F14217" s="1">
        <v>7771.77</v>
      </c>
      <c r="G14217" s="1">
        <v>26991.9</v>
      </c>
      <c r="H14217" s="1">
        <v>17.9342</v>
      </c>
      <c r="I14217" s="1">
        <v>0.175156</v>
      </c>
    </row>
    <row r="14218" ht="15.75" customHeight="1">
      <c r="A14218" s="1">
        <v>2714.91</v>
      </c>
      <c r="B14218" s="1">
        <v>0.355865</v>
      </c>
      <c r="C14218" s="1">
        <v>46.0677</v>
      </c>
      <c r="D14218" s="1">
        <v>25.0</v>
      </c>
      <c r="E14218" s="1">
        <v>2.19307</v>
      </c>
      <c r="F14218" s="1">
        <v>7771.77</v>
      </c>
      <c r="G14218" s="1">
        <v>28252.8</v>
      </c>
      <c r="H14218" s="1">
        <v>17.9522</v>
      </c>
      <c r="I14218" s="1">
        <v>0.173723</v>
      </c>
    </row>
    <row r="14219" ht="15.75" customHeight="1">
      <c r="A14219" s="1">
        <v>2717.18</v>
      </c>
      <c r="B14219" s="1">
        <v>0.356208</v>
      </c>
      <c r="C14219" s="1">
        <v>46.0687</v>
      </c>
      <c r="D14219" s="1">
        <v>25.0</v>
      </c>
      <c r="E14219" s="1">
        <v>2.19159</v>
      </c>
      <c r="F14219" s="1">
        <v>7771.77</v>
      </c>
      <c r="G14219" s="1">
        <v>27290.5</v>
      </c>
      <c r="H14219" s="1">
        <v>17.9698</v>
      </c>
      <c r="I14219" s="1">
        <v>0.17202</v>
      </c>
    </row>
    <row r="14220" ht="15.75" customHeight="1">
      <c r="A14220" s="1">
        <v>2719.55</v>
      </c>
      <c r="B14220" s="1">
        <v>0.35655</v>
      </c>
      <c r="C14220" s="1">
        <v>46.0698</v>
      </c>
      <c r="D14220" s="1">
        <v>25.0</v>
      </c>
      <c r="E14220" s="1">
        <v>2.18581</v>
      </c>
      <c r="F14220" s="1">
        <v>7771.77</v>
      </c>
      <c r="G14220" s="1">
        <v>26601.4</v>
      </c>
      <c r="H14220" s="1">
        <v>17.9874</v>
      </c>
      <c r="I14220" s="1">
        <v>0.172115</v>
      </c>
    </row>
    <row r="14221" ht="15.75" customHeight="1">
      <c r="A14221" s="1">
        <v>2721.94</v>
      </c>
      <c r="B14221" s="1">
        <v>0.356893</v>
      </c>
      <c r="C14221" s="1">
        <v>46.0708</v>
      </c>
      <c r="D14221" s="1">
        <v>25.0</v>
      </c>
      <c r="E14221" s="1">
        <v>2.18355</v>
      </c>
      <c r="F14221" s="1">
        <v>7771.77</v>
      </c>
      <c r="G14221" s="1">
        <v>27341.4</v>
      </c>
      <c r="H14221" s="1">
        <v>18.0051</v>
      </c>
      <c r="I14221" s="1">
        <v>0.172275</v>
      </c>
    </row>
    <row r="14222" ht="15.75" customHeight="1">
      <c r="A14222" s="1">
        <v>2724.32</v>
      </c>
      <c r="B14222" s="1">
        <v>0.357236</v>
      </c>
      <c r="C14222" s="1">
        <v>46.0718</v>
      </c>
      <c r="D14222" s="1">
        <v>25.0</v>
      </c>
      <c r="E14222" s="1">
        <v>2.18404</v>
      </c>
      <c r="F14222" s="1">
        <v>7771.77</v>
      </c>
      <c r="G14222" s="1">
        <v>27483.3</v>
      </c>
      <c r="H14222" s="1">
        <v>18.0227</v>
      </c>
      <c r="I14222" s="1">
        <v>0.171955</v>
      </c>
    </row>
    <row r="14223" ht="15.75" customHeight="1">
      <c r="A14223" s="1">
        <v>2726.72</v>
      </c>
      <c r="B14223" s="1">
        <v>0.357576</v>
      </c>
      <c r="C14223" s="1">
        <v>46.0728</v>
      </c>
      <c r="D14223" s="1">
        <v>25.0</v>
      </c>
      <c r="E14223" s="1">
        <v>2.1807</v>
      </c>
      <c r="F14223" s="1">
        <v>7771.77</v>
      </c>
      <c r="G14223" s="1">
        <v>26240.4</v>
      </c>
      <c r="H14223" s="1">
        <v>18.0403</v>
      </c>
      <c r="I14223" s="1">
        <v>0.172231</v>
      </c>
    </row>
    <row r="14224" ht="15.75" customHeight="1">
      <c r="A14224" s="1">
        <v>2729.09</v>
      </c>
      <c r="B14224" s="1">
        <v>0.357921</v>
      </c>
      <c r="C14224" s="1">
        <v>46.0739</v>
      </c>
      <c r="D14224" s="1">
        <v>25.0</v>
      </c>
      <c r="E14224" s="1">
        <v>2.17745</v>
      </c>
      <c r="F14224" s="1">
        <v>7771.77</v>
      </c>
      <c r="G14224" s="1">
        <v>26547.8</v>
      </c>
      <c r="H14224" s="1">
        <v>18.058</v>
      </c>
      <c r="I14224" s="1">
        <v>0.173832</v>
      </c>
    </row>
    <row r="14225" ht="15.75" customHeight="1">
      <c r="A14225" s="1">
        <v>2731.36</v>
      </c>
      <c r="B14225" s="1">
        <v>0.358268</v>
      </c>
      <c r="C14225" s="1">
        <v>46.0749</v>
      </c>
      <c r="D14225" s="1">
        <v>25.0</v>
      </c>
      <c r="E14225" s="1">
        <v>2.18013</v>
      </c>
      <c r="F14225" s="1">
        <v>7771.77</v>
      </c>
      <c r="G14225" s="1">
        <v>27974.6</v>
      </c>
      <c r="H14225" s="1">
        <v>18.0759</v>
      </c>
      <c r="I14225" s="1">
        <v>0.173628</v>
      </c>
    </row>
    <row r="14226" ht="15.75" customHeight="1">
      <c r="A14226" s="1">
        <v>2733.58</v>
      </c>
      <c r="B14226" s="1">
        <v>0.358612</v>
      </c>
      <c r="C14226" s="1">
        <v>46.0759</v>
      </c>
      <c r="D14226" s="1">
        <v>25.0</v>
      </c>
      <c r="E14226" s="1">
        <v>2.18326</v>
      </c>
      <c r="F14226" s="1">
        <v>7771.77</v>
      </c>
      <c r="G14226" s="1">
        <v>27724.4</v>
      </c>
      <c r="H14226" s="1">
        <v>18.0936</v>
      </c>
      <c r="I14226" s="1">
        <v>0.172159</v>
      </c>
    </row>
    <row r="14227" ht="15.75" customHeight="1">
      <c r="A14227" s="1">
        <v>2735.83</v>
      </c>
      <c r="B14227" s="1">
        <v>0.358954</v>
      </c>
      <c r="C14227" s="1">
        <v>46.0769</v>
      </c>
      <c r="D14227" s="1">
        <v>25.0</v>
      </c>
      <c r="E14227" s="1">
        <v>2.18307</v>
      </c>
      <c r="F14227" s="1">
        <v>7771.77</v>
      </c>
      <c r="G14227" s="1">
        <v>26973.2</v>
      </c>
      <c r="H14227" s="1">
        <v>18.1111</v>
      </c>
      <c r="I14227" s="1">
        <v>0.17173</v>
      </c>
    </row>
    <row r="14228" ht="15.75" customHeight="1">
      <c r="A14228" s="1">
        <v>2738.1</v>
      </c>
      <c r="B14228" s="1">
        <v>0.359296</v>
      </c>
      <c r="C14228" s="1">
        <v>46.078</v>
      </c>
      <c r="D14228" s="1">
        <v>25.0</v>
      </c>
      <c r="E14228" s="1">
        <v>2.18576</v>
      </c>
      <c r="F14228" s="1">
        <v>7771.77</v>
      </c>
      <c r="G14228" s="1">
        <v>27535.4</v>
      </c>
      <c r="H14228" s="1">
        <v>18.1287</v>
      </c>
      <c r="I14228" s="1">
        <v>0.171577</v>
      </c>
    </row>
    <row r="14229" ht="15.75" customHeight="1">
      <c r="A14229" s="1">
        <v>2740.38</v>
      </c>
      <c r="B14229" s="1">
        <v>0.359636</v>
      </c>
      <c r="C14229" s="1">
        <v>46.079</v>
      </c>
      <c r="D14229" s="1">
        <v>25.0</v>
      </c>
      <c r="E14229" s="1">
        <v>2.19081</v>
      </c>
      <c r="F14229" s="1">
        <v>7771.77</v>
      </c>
      <c r="G14229" s="1">
        <v>27798.1</v>
      </c>
      <c r="H14229" s="1">
        <v>18.1463</v>
      </c>
      <c r="I14229" s="1">
        <v>0.170675</v>
      </c>
    </row>
    <row r="14230" ht="15.75" customHeight="1">
      <c r="A14230" s="1">
        <v>2742.68</v>
      </c>
      <c r="B14230" s="1">
        <v>0.359975</v>
      </c>
      <c r="C14230" s="1">
        <v>46.08</v>
      </c>
      <c r="D14230" s="1">
        <v>25.0</v>
      </c>
      <c r="E14230" s="1">
        <v>2.19033</v>
      </c>
      <c r="F14230" s="1">
        <v>7771.77</v>
      </c>
      <c r="G14230" s="1">
        <v>26795.8</v>
      </c>
      <c r="H14230" s="1">
        <v>18.1637</v>
      </c>
      <c r="I14230" s="1">
        <v>0.170609</v>
      </c>
    </row>
    <row r="14231" ht="15.75" customHeight="1">
      <c r="A14231" s="1">
        <v>2745.0</v>
      </c>
      <c r="B14231" s="1">
        <v>0.360316</v>
      </c>
      <c r="C14231" s="1">
        <v>46.081</v>
      </c>
      <c r="D14231" s="1">
        <v>25.0</v>
      </c>
      <c r="E14231" s="1">
        <v>2.18675</v>
      </c>
      <c r="F14231" s="1">
        <v>7771.77</v>
      </c>
      <c r="G14231" s="1">
        <v>26977.9</v>
      </c>
      <c r="H14231" s="1">
        <v>18.1812</v>
      </c>
      <c r="I14231" s="1">
        <v>0.17178</v>
      </c>
    </row>
    <row r="14232" ht="15.75" customHeight="1">
      <c r="A14232" s="1">
        <v>2747.27</v>
      </c>
      <c r="B14232" s="1">
        <v>0.360657</v>
      </c>
      <c r="C14232" s="1">
        <v>46.082</v>
      </c>
      <c r="D14232" s="1">
        <v>25.0</v>
      </c>
      <c r="E14232" s="1">
        <v>2.18701</v>
      </c>
      <c r="F14232" s="1">
        <v>7771.77</v>
      </c>
      <c r="G14232" s="1">
        <v>27770.0</v>
      </c>
      <c r="H14232" s="1">
        <v>18.1988</v>
      </c>
      <c r="I14232" s="1">
        <v>0.171373</v>
      </c>
    </row>
    <row r="14233" ht="15.75" customHeight="1">
      <c r="A14233" s="1">
        <v>2749.52</v>
      </c>
      <c r="B14233" s="1">
        <v>0.360998</v>
      </c>
      <c r="C14233" s="1">
        <v>46.0831</v>
      </c>
      <c r="D14233" s="1">
        <v>25.0</v>
      </c>
      <c r="E14233" s="1">
        <v>2.18656</v>
      </c>
      <c r="F14233" s="1">
        <v>7771.77</v>
      </c>
      <c r="G14233" s="1">
        <v>27314.2</v>
      </c>
      <c r="H14233" s="1">
        <v>18.2163</v>
      </c>
      <c r="I14233" s="1">
        <v>0.170973</v>
      </c>
    </row>
    <row r="14234" ht="15.75" customHeight="1">
      <c r="A14234" s="1">
        <v>2751.77</v>
      </c>
      <c r="B14234" s="1">
        <v>0.361338</v>
      </c>
      <c r="C14234" s="1">
        <v>46.0841</v>
      </c>
      <c r="D14234" s="1">
        <v>25.0</v>
      </c>
      <c r="E14234" s="1">
        <v>2.18123</v>
      </c>
      <c r="F14234" s="1">
        <v>7771.77</v>
      </c>
      <c r="G14234" s="1">
        <v>26806.6</v>
      </c>
      <c r="H14234" s="1">
        <v>18.2338</v>
      </c>
      <c r="I14234" s="1">
        <v>0.171562</v>
      </c>
    </row>
    <row r="14235" ht="15.75" customHeight="1">
      <c r="A14235" s="1">
        <v>2753.98</v>
      </c>
      <c r="B14235" s="1">
        <v>0.36168</v>
      </c>
      <c r="C14235" s="1">
        <v>46.0851</v>
      </c>
      <c r="D14235" s="1">
        <v>25.0</v>
      </c>
      <c r="E14235" s="1">
        <v>2.17894</v>
      </c>
      <c r="F14235" s="1">
        <v>7771.77</v>
      </c>
      <c r="G14235" s="1">
        <v>28203.6</v>
      </c>
      <c r="H14235" s="1">
        <v>18.2515</v>
      </c>
      <c r="I14235" s="1">
        <v>0.171191</v>
      </c>
    </row>
    <row r="14236" ht="15.75" customHeight="1">
      <c r="A14236" s="1">
        <v>2756.15</v>
      </c>
      <c r="B14236" s="1">
        <v>0.362019</v>
      </c>
      <c r="C14236" s="1">
        <v>46.0861</v>
      </c>
      <c r="D14236" s="1">
        <v>25.0</v>
      </c>
      <c r="E14236" s="1">
        <v>2.18213</v>
      </c>
      <c r="F14236" s="1">
        <v>7771.77</v>
      </c>
      <c r="G14236" s="1">
        <v>28575.0</v>
      </c>
      <c r="H14236" s="1">
        <v>18.2689</v>
      </c>
      <c r="I14236" s="1">
        <v>0.16898</v>
      </c>
    </row>
    <row r="14237" ht="15.75" customHeight="1">
      <c r="A14237" s="1">
        <v>2758.4</v>
      </c>
      <c r="B14237" s="1">
        <v>0.362353</v>
      </c>
      <c r="C14237" s="1">
        <v>46.0872</v>
      </c>
      <c r="D14237" s="1">
        <v>25.0</v>
      </c>
      <c r="E14237" s="1">
        <v>2.18363</v>
      </c>
      <c r="F14237" s="1">
        <v>7771.77</v>
      </c>
      <c r="G14237" s="1">
        <v>27238.0</v>
      </c>
      <c r="H14237" s="1">
        <v>18.2861</v>
      </c>
      <c r="I14237" s="1">
        <v>0.167823</v>
      </c>
    </row>
    <row r="14238" ht="15.75" customHeight="1">
      <c r="A14238" s="1">
        <v>2760.74</v>
      </c>
      <c r="B14238" s="1">
        <v>0.362687</v>
      </c>
      <c r="C14238" s="1">
        <v>46.0882</v>
      </c>
      <c r="D14238" s="1">
        <v>25.0</v>
      </c>
      <c r="E14238" s="1">
        <v>2.18291</v>
      </c>
      <c r="F14238" s="1">
        <v>7771.77</v>
      </c>
      <c r="G14238" s="1">
        <v>27337.3</v>
      </c>
      <c r="H14238" s="1">
        <v>18.3033</v>
      </c>
      <c r="I14238" s="1">
        <v>0.168355</v>
      </c>
    </row>
    <row r="14239" ht="15.75" customHeight="1">
      <c r="A14239" s="1">
        <v>2763.09</v>
      </c>
      <c r="B14239" s="1">
        <v>0.363022</v>
      </c>
      <c r="C14239" s="1">
        <v>46.0892</v>
      </c>
      <c r="D14239" s="1">
        <v>25.0</v>
      </c>
      <c r="E14239" s="1">
        <v>2.18619</v>
      </c>
      <c r="F14239" s="1">
        <v>7771.77</v>
      </c>
      <c r="G14239" s="1">
        <v>28185.1</v>
      </c>
      <c r="H14239" s="1">
        <v>18.3205</v>
      </c>
      <c r="I14239" s="1">
        <v>0.167409</v>
      </c>
    </row>
    <row r="14240" ht="15.75" customHeight="1">
      <c r="A14240" s="1">
        <v>2765.47</v>
      </c>
      <c r="B14240" s="1">
        <v>0.363354</v>
      </c>
      <c r="C14240" s="1">
        <v>46.0902</v>
      </c>
      <c r="D14240" s="1">
        <v>25.0</v>
      </c>
      <c r="E14240" s="1">
        <v>2.19044</v>
      </c>
      <c r="F14240" s="1">
        <v>7771.77</v>
      </c>
      <c r="G14240" s="1">
        <v>27288.7</v>
      </c>
      <c r="H14240" s="1">
        <v>18.3376</v>
      </c>
      <c r="I14240" s="1">
        <v>0.166958</v>
      </c>
    </row>
    <row r="14241" ht="15.75" customHeight="1">
      <c r="A14241" s="1">
        <v>2767.88</v>
      </c>
      <c r="B14241" s="1">
        <v>0.363686</v>
      </c>
      <c r="C14241" s="1">
        <v>46.0913</v>
      </c>
      <c r="D14241" s="1">
        <v>25.0</v>
      </c>
      <c r="E14241" s="1">
        <v>2.18872</v>
      </c>
      <c r="F14241" s="1">
        <v>7771.77</v>
      </c>
      <c r="G14241" s="1">
        <v>26508.9</v>
      </c>
      <c r="H14241" s="1">
        <v>18.3547</v>
      </c>
      <c r="I14241" s="1">
        <v>0.168332</v>
      </c>
    </row>
    <row r="14242" ht="15.75" customHeight="1">
      <c r="A14242" s="1">
        <v>2770.22</v>
      </c>
      <c r="B14242" s="1">
        <v>0.364024</v>
      </c>
      <c r="C14242" s="1">
        <v>46.0923</v>
      </c>
      <c r="D14242" s="1">
        <v>25.0</v>
      </c>
      <c r="E14242" s="1">
        <v>2.19033</v>
      </c>
      <c r="F14242" s="1">
        <v>7771.77</v>
      </c>
      <c r="G14242" s="1">
        <v>27471.8</v>
      </c>
      <c r="H14242" s="1">
        <v>18.3721</v>
      </c>
      <c r="I14242" s="1">
        <v>0.169576</v>
      </c>
    </row>
    <row r="14243" ht="15.75" customHeight="1">
      <c r="A14243" s="1">
        <v>2772.46</v>
      </c>
      <c r="B14243" s="1">
        <v>0.364361</v>
      </c>
      <c r="C14243" s="1">
        <v>46.0933</v>
      </c>
      <c r="D14243" s="1">
        <v>25.0</v>
      </c>
      <c r="E14243" s="1">
        <v>2.19186</v>
      </c>
      <c r="F14243" s="1">
        <v>7771.77</v>
      </c>
      <c r="G14243" s="1">
        <v>28143.4</v>
      </c>
      <c r="H14243" s="1">
        <v>18.3895</v>
      </c>
      <c r="I14243" s="1">
        <v>0.169118</v>
      </c>
    </row>
    <row r="14244" ht="15.75" customHeight="1">
      <c r="A14244" s="1">
        <v>2774.66</v>
      </c>
      <c r="B14244" s="1">
        <v>0.364697</v>
      </c>
      <c r="C14244" s="1">
        <v>46.0943</v>
      </c>
      <c r="D14244" s="1">
        <v>25.0</v>
      </c>
      <c r="E14244" s="1">
        <v>2.18684</v>
      </c>
      <c r="F14244" s="1">
        <v>7771.77</v>
      </c>
      <c r="G14244" s="1">
        <v>27446.6</v>
      </c>
      <c r="H14244" s="1">
        <v>18.4067</v>
      </c>
      <c r="I14244" s="1">
        <v>0.168638</v>
      </c>
    </row>
    <row r="14245" ht="15.75" customHeight="1">
      <c r="A14245" s="1">
        <v>2776.86</v>
      </c>
      <c r="B14245" s="1">
        <v>0.365032</v>
      </c>
      <c r="C14245" s="1">
        <v>46.0954</v>
      </c>
      <c r="D14245" s="1">
        <v>25.0</v>
      </c>
      <c r="E14245" s="1">
        <v>2.18113</v>
      </c>
      <c r="F14245" s="1">
        <v>7771.77</v>
      </c>
      <c r="G14245" s="1">
        <v>27789.5</v>
      </c>
      <c r="H14245" s="1">
        <v>18.424</v>
      </c>
      <c r="I14245" s="1">
        <v>0.168829</v>
      </c>
    </row>
    <row r="14246" ht="15.75" customHeight="1">
      <c r="A14246" s="1">
        <v>2779.05</v>
      </c>
      <c r="B14246" s="1">
        <v>0.365367</v>
      </c>
      <c r="C14246" s="1">
        <v>46.0964</v>
      </c>
      <c r="D14246" s="1">
        <v>25.0</v>
      </c>
      <c r="E14246" s="1">
        <v>2.18053</v>
      </c>
      <c r="F14246" s="1">
        <v>7771.77</v>
      </c>
      <c r="G14246" s="1">
        <v>28431.4</v>
      </c>
      <c r="H14246" s="1">
        <v>18.4412</v>
      </c>
      <c r="I14246" s="1">
        <v>0.167423</v>
      </c>
    </row>
    <row r="14247" ht="15.75" customHeight="1">
      <c r="A14247" s="1">
        <v>2781.26</v>
      </c>
      <c r="B14247" s="1">
        <v>0.365699</v>
      </c>
      <c r="C14247" s="1">
        <v>46.0974</v>
      </c>
      <c r="D14247" s="1">
        <v>25.0</v>
      </c>
      <c r="E14247" s="1">
        <v>2.17899</v>
      </c>
      <c r="F14247" s="1">
        <v>7771.77</v>
      </c>
      <c r="G14247" s="1">
        <v>27743.7</v>
      </c>
      <c r="H14247" s="1">
        <v>18.4583</v>
      </c>
      <c r="I14247" s="1">
        <v>0.166456</v>
      </c>
    </row>
    <row r="14248" ht="15.75" customHeight="1">
      <c r="A14248" s="1">
        <v>2783.52</v>
      </c>
      <c r="B14248" s="1">
        <v>0.36603</v>
      </c>
      <c r="C14248" s="1">
        <v>46.0984</v>
      </c>
      <c r="D14248" s="1">
        <v>25.0</v>
      </c>
      <c r="E14248" s="1">
        <v>2.17488</v>
      </c>
      <c r="F14248" s="1">
        <v>7771.77</v>
      </c>
      <c r="G14248" s="1">
        <v>27135.0</v>
      </c>
      <c r="H14248" s="1">
        <v>18.4753</v>
      </c>
      <c r="I14248" s="1">
        <v>0.166899</v>
      </c>
    </row>
    <row r="14249" ht="15.75" customHeight="1">
      <c r="A14249" s="1">
        <v>2785.77</v>
      </c>
      <c r="B14249" s="1">
        <v>0.366363</v>
      </c>
      <c r="C14249" s="1">
        <v>46.0995</v>
      </c>
      <c r="D14249" s="1">
        <v>25.0</v>
      </c>
      <c r="E14249" s="1">
        <v>2.17561</v>
      </c>
      <c r="F14249" s="1">
        <v>7771.77</v>
      </c>
      <c r="G14249" s="1">
        <v>28060.8</v>
      </c>
      <c r="H14249" s="1">
        <v>18.4925</v>
      </c>
      <c r="I14249" s="1">
        <v>0.167089</v>
      </c>
    </row>
    <row r="14250" ht="15.75" customHeight="1">
      <c r="A14250" s="1">
        <v>2787.99</v>
      </c>
      <c r="B14250" s="1">
        <v>0.366695</v>
      </c>
      <c r="C14250" s="1">
        <v>46.1005</v>
      </c>
      <c r="D14250" s="1">
        <v>25.0</v>
      </c>
      <c r="E14250" s="1">
        <v>2.18024</v>
      </c>
      <c r="F14250" s="1">
        <v>7771.77</v>
      </c>
      <c r="G14250" s="1">
        <v>28207.3</v>
      </c>
      <c r="H14250" s="1">
        <v>18.5096</v>
      </c>
      <c r="I14250" s="1">
        <v>0.166245</v>
      </c>
    </row>
    <row r="14251" ht="15.75" customHeight="1">
      <c r="A14251" s="1">
        <v>2790.24</v>
      </c>
      <c r="B14251" s="1">
        <v>0.367025</v>
      </c>
      <c r="C14251" s="1">
        <v>46.1015</v>
      </c>
      <c r="D14251" s="1">
        <v>25.0</v>
      </c>
      <c r="E14251" s="1">
        <v>2.18106</v>
      </c>
      <c r="F14251" s="1">
        <v>7771.77</v>
      </c>
      <c r="G14251" s="1">
        <v>27062.5</v>
      </c>
      <c r="H14251" s="1">
        <v>18.5265</v>
      </c>
      <c r="I14251" s="1">
        <v>0.166485</v>
      </c>
    </row>
    <row r="14252" ht="15.75" customHeight="1">
      <c r="A14252" s="1">
        <v>2792.49</v>
      </c>
      <c r="B14252" s="1">
        <v>0.367358</v>
      </c>
      <c r="C14252" s="1">
        <v>46.1025</v>
      </c>
      <c r="D14252" s="1">
        <v>25.0</v>
      </c>
      <c r="E14252" s="1">
        <v>2.1809</v>
      </c>
      <c r="F14252" s="1">
        <v>7771.77</v>
      </c>
      <c r="G14252" s="1">
        <v>27535.8</v>
      </c>
      <c r="H14252" s="1">
        <v>18.5437</v>
      </c>
      <c r="I14252" s="1">
        <v>0.167438</v>
      </c>
    </row>
    <row r="14253" ht="15.75" customHeight="1">
      <c r="A14253" s="1">
        <v>2794.67</v>
      </c>
      <c r="B14253" s="1">
        <v>0.367691</v>
      </c>
      <c r="C14253" s="1">
        <v>46.1036</v>
      </c>
      <c r="D14253" s="1">
        <v>25.0</v>
      </c>
      <c r="E14253" s="1">
        <v>2.18538</v>
      </c>
      <c r="F14253" s="1">
        <v>7771.77</v>
      </c>
      <c r="G14253" s="1">
        <v>28678.9</v>
      </c>
      <c r="H14253" s="1">
        <v>18.5608</v>
      </c>
      <c r="I14253" s="1">
        <v>0.166718</v>
      </c>
    </row>
    <row r="14254" ht="15.75" customHeight="1">
      <c r="A14254" s="1">
        <v>2796.83</v>
      </c>
      <c r="B14254" s="1">
        <v>0.368021</v>
      </c>
      <c r="C14254" s="1">
        <v>46.1046</v>
      </c>
      <c r="D14254" s="1">
        <v>25.0</v>
      </c>
      <c r="E14254" s="1">
        <v>2.18827</v>
      </c>
      <c r="F14254" s="1">
        <v>7771.77</v>
      </c>
      <c r="G14254" s="1">
        <v>28304.2</v>
      </c>
      <c r="H14254" s="1">
        <v>18.5778</v>
      </c>
      <c r="I14254" s="1">
        <v>0.165505</v>
      </c>
    </row>
    <row r="14255" ht="15.75" customHeight="1">
      <c r="A14255" s="1">
        <v>2799.04</v>
      </c>
      <c r="B14255" s="1">
        <v>0.368349</v>
      </c>
      <c r="C14255" s="1">
        <v>46.1056</v>
      </c>
      <c r="D14255" s="1">
        <v>25.0</v>
      </c>
      <c r="E14255" s="1">
        <v>2.18571</v>
      </c>
      <c r="F14255" s="1">
        <v>7771.77</v>
      </c>
      <c r="G14255" s="1">
        <v>27597.5</v>
      </c>
      <c r="H14255" s="1">
        <v>18.5947</v>
      </c>
      <c r="I14255" s="1">
        <v>0.164819</v>
      </c>
    </row>
    <row r="14256" ht="15.75" customHeight="1">
      <c r="A14256" s="1">
        <v>2801.29</v>
      </c>
      <c r="B14256" s="1">
        <v>0.368677</v>
      </c>
      <c r="C14256" s="1">
        <v>46.1066</v>
      </c>
      <c r="D14256" s="1">
        <v>25.0</v>
      </c>
      <c r="E14256" s="1">
        <v>2.18447</v>
      </c>
      <c r="F14256" s="1">
        <v>7771.77</v>
      </c>
      <c r="G14256" s="1">
        <v>28259.5</v>
      </c>
      <c r="H14256" s="1">
        <v>18.6116</v>
      </c>
      <c r="I14256" s="1">
        <v>0.164543</v>
      </c>
    </row>
    <row r="14257" ht="15.75" customHeight="1">
      <c r="A14257" s="1">
        <v>2803.54</v>
      </c>
      <c r="B14257" s="1">
        <v>0.369004</v>
      </c>
      <c r="C14257" s="1">
        <v>46.1076</v>
      </c>
      <c r="D14257" s="1">
        <v>25.0</v>
      </c>
      <c r="E14257" s="1">
        <v>2.18548</v>
      </c>
      <c r="F14257" s="1">
        <v>7771.77</v>
      </c>
      <c r="G14257" s="1">
        <v>28567.8</v>
      </c>
      <c r="H14257" s="1">
        <v>18.6284</v>
      </c>
      <c r="I14257" s="1">
        <v>0.163371</v>
      </c>
    </row>
    <row r="14258" ht="15.75" customHeight="1">
      <c r="A14258" s="1">
        <v>2805.85</v>
      </c>
      <c r="B14258" s="1">
        <v>0.369327</v>
      </c>
      <c r="C14258" s="1">
        <v>46.1087</v>
      </c>
      <c r="D14258" s="1">
        <v>25.0</v>
      </c>
      <c r="E14258" s="1">
        <v>2.18167</v>
      </c>
      <c r="F14258" s="1">
        <v>7771.77</v>
      </c>
      <c r="G14258" s="1">
        <v>27313.9</v>
      </c>
      <c r="H14258" s="1">
        <v>18.645</v>
      </c>
      <c r="I14258" s="1">
        <v>0.163291</v>
      </c>
    </row>
    <row r="14259" ht="15.75" customHeight="1">
      <c r="A14259" s="1">
        <v>2808.18</v>
      </c>
      <c r="B14259" s="1">
        <v>0.369654</v>
      </c>
      <c r="C14259" s="1">
        <v>46.1097</v>
      </c>
      <c r="D14259" s="1">
        <v>25.0</v>
      </c>
      <c r="E14259" s="1">
        <v>2.17612</v>
      </c>
      <c r="F14259" s="1">
        <v>7771.77</v>
      </c>
      <c r="G14259" s="1">
        <v>27448.3</v>
      </c>
      <c r="H14259" s="1">
        <v>18.6618</v>
      </c>
      <c r="I14259" s="1">
        <v>0.164448</v>
      </c>
    </row>
    <row r="14260" ht="15.75" customHeight="1">
      <c r="A14260" s="1">
        <v>2810.45</v>
      </c>
      <c r="B14260" s="1">
        <v>0.369982</v>
      </c>
      <c r="C14260" s="1">
        <v>46.1107</v>
      </c>
      <c r="D14260" s="1">
        <v>25.0</v>
      </c>
      <c r="E14260" s="1">
        <v>2.17634</v>
      </c>
      <c r="F14260" s="1">
        <v>7771.77</v>
      </c>
      <c r="G14260" s="1">
        <v>28268.6</v>
      </c>
      <c r="H14260" s="1">
        <v>18.6787</v>
      </c>
      <c r="I14260" s="1">
        <v>0.164688</v>
      </c>
    </row>
    <row r="14261" ht="15.75" customHeight="1">
      <c r="A14261" s="1">
        <v>2812.66</v>
      </c>
      <c r="B14261" s="1">
        <v>0.370309</v>
      </c>
      <c r="C14261" s="1">
        <v>46.1117</v>
      </c>
      <c r="D14261" s="1">
        <v>25.0</v>
      </c>
      <c r="E14261" s="1">
        <v>2.1787</v>
      </c>
      <c r="F14261" s="1">
        <v>7771.77</v>
      </c>
      <c r="G14261" s="1">
        <v>27960.9</v>
      </c>
      <c r="H14261" s="1">
        <v>18.6956</v>
      </c>
      <c r="I14261" s="1">
        <v>0.164733</v>
      </c>
    </row>
    <row r="14262" ht="15.75" customHeight="1">
      <c r="A14262" s="1">
        <v>2814.86</v>
      </c>
      <c r="B14262" s="1">
        <v>0.370636</v>
      </c>
      <c r="C14262" s="1">
        <v>46.1128</v>
      </c>
      <c r="D14262" s="1">
        <v>25.0</v>
      </c>
      <c r="E14262" s="1">
        <v>2.17787</v>
      </c>
      <c r="F14262" s="1">
        <v>7771.77</v>
      </c>
      <c r="G14262" s="1">
        <v>27609.4</v>
      </c>
      <c r="H14262" s="1">
        <v>18.7124</v>
      </c>
      <c r="I14262" s="1">
        <v>0.164804</v>
      </c>
    </row>
    <row r="14263" ht="15.75" customHeight="1">
      <c r="A14263" s="1">
        <v>2817.02</v>
      </c>
      <c r="B14263" s="1">
        <v>0.370965</v>
      </c>
      <c r="C14263" s="1">
        <v>46.1138</v>
      </c>
      <c r="D14263" s="1">
        <v>25.0</v>
      </c>
      <c r="E14263" s="1">
        <v>2.18189</v>
      </c>
      <c r="F14263" s="1">
        <v>7771.77</v>
      </c>
      <c r="G14263" s="1">
        <v>28842.3</v>
      </c>
      <c r="H14263" s="1">
        <v>18.7293</v>
      </c>
      <c r="I14263" s="1">
        <v>0.164244</v>
      </c>
    </row>
    <row r="14264" ht="15.75" customHeight="1">
      <c r="A14264" s="1">
        <v>2819.17</v>
      </c>
      <c r="B14264" s="1">
        <v>0.37129</v>
      </c>
      <c r="C14264" s="1">
        <v>46.1148</v>
      </c>
      <c r="D14264" s="1">
        <v>25.0</v>
      </c>
      <c r="E14264" s="1">
        <v>2.1867</v>
      </c>
      <c r="F14264" s="1">
        <v>7771.77</v>
      </c>
      <c r="G14264" s="1">
        <v>28787.7</v>
      </c>
      <c r="H14264" s="1">
        <v>18.7461</v>
      </c>
      <c r="I14264" s="1">
        <v>0.162513</v>
      </c>
    </row>
    <row r="14265" ht="15.75" customHeight="1">
      <c r="A14265" s="1">
        <v>2821.38</v>
      </c>
      <c r="B14265" s="1">
        <v>0.371612</v>
      </c>
      <c r="C14265" s="1">
        <v>46.1158</v>
      </c>
      <c r="D14265" s="1">
        <v>25.0</v>
      </c>
      <c r="E14265" s="1">
        <v>2.18624</v>
      </c>
      <c r="F14265" s="1">
        <v>7771.77</v>
      </c>
      <c r="G14265" s="1">
        <v>27597.2</v>
      </c>
      <c r="H14265" s="1">
        <v>18.7626</v>
      </c>
      <c r="I14265" s="1">
        <v>0.162149</v>
      </c>
    </row>
    <row r="14266" ht="15.75" customHeight="1">
      <c r="A14266" s="1">
        <v>2823.62</v>
      </c>
      <c r="B14266" s="1">
        <v>0.371935</v>
      </c>
      <c r="C14266" s="1">
        <v>46.1169</v>
      </c>
      <c r="D14266" s="1">
        <v>25.0</v>
      </c>
      <c r="E14266" s="1">
        <v>2.18539</v>
      </c>
      <c r="F14266" s="1">
        <v>7771.77</v>
      </c>
      <c r="G14266" s="1">
        <v>27831.4</v>
      </c>
      <c r="H14266" s="1">
        <v>18.7793</v>
      </c>
      <c r="I14266" s="1">
        <v>0.16287</v>
      </c>
    </row>
    <row r="14267" ht="15.75" customHeight="1">
      <c r="A14267" s="1">
        <v>2825.83</v>
      </c>
      <c r="B14267" s="1">
        <v>0.37226</v>
      </c>
      <c r="C14267" s="1">
        <v>46.1179</v>
      </c>
      <c r="D14267" s="1">
        <v>25.0</v>
      </c>
      <c r="E14267" s="1">
        <v>2.18753</v>
      </c>
      <c r="F14267" s="1">
        <v>7771.77</v>
      </c>
      <c r="G14267" s="1">
        <v>28689.9</v>
      </c>
      <c r="H14267" s="1">
        <v>18.796</v>
      </c>
      <c r="I14267" s="1">
        <v>0.162535</v>
      </c>
    </row>
    <row r="14268" ht="15.75" customHeight="1">
      <c r="A14268" s="1">
        <v>2828.04</v>
      </c>
      <c r="B14268" s="1">
        <v>0.372582</v>
      </c>
      <c r="C14268" s="1">
        <v>46.1189</v>
      </c>
      <c r="D14268" s="1">
        <v>25.0</v>
      </c>
      <c r="E14268" s="1">
        <v>2.18572</v>
      </c>
      <c r="F14268" s="1">
        <v>7771.77</v>
      </c>
      <c r="G14268" s="1">
        <v>28056.0</v>
      </c>
      <c r="H14268" s="1">
        <v>18.8126</v>
      </c>
      <c r="I14268" s="1">
        <v>0.16204</v>
      </c>
    </row>
    <row r="14269" ht="15.75" customHeight="1">
      <c r="A14269" s="1">
        <v>2830.26</v>
      </c>
      <c r="B14269" s="1">
        <v>0.372905</v>
      </c>
      <c r="C14269" s="1">
        <v>46.1199</v>
      </c>
      <c r="D14269" s="1">
        <v>25.0</v>
      </c>
      <c r="E14269" s="1">
        <v>2.17961</v>
      </c>
      <c r="F14269" s="1">
        <v>7771.77</v>
      </c>
      <c r="G14269" s="1">
        <v>27350.3</v>
      </c>
      <c r="H14269" s="1">
        <v>18.8292</v>
      </c>
      <c r="I14269" s="1">
        <v>0.162979</v>
      </c>
    </row>
    <row r="14270" ht="15.75" customHeight="1">
      <c r="A14270" s="1">
        <v>2832.44</v>
      </c>
      <c r="B14270" s="1">
        <v>0.373231</v>
      </c>
      <c r="C14270" s="1">
        <v>46.121</v>
      </c>
      <c r="D14270" s="1">
        <v>25.0</v>
      </c>
      <c r="E14270" s="1">
        <v>2.17724</v>
      </c>
      <c r="F14270" s="1">
        <v>7771.77</v>
      </c>
      <c r="G14270" s="1">
        <v>28477.3</v>
      </c>
      <c r="H14270" s="1">
        <v>18.846</v>
      </c>
      <c r="I14270" s="1">
        <v>0.163822</v>
      </c>
    </row>
    <row r="14271" ht="15.75" customHeight="1">
      <c r="A14271" s="1">
        <v>2834.55</v>
      </c>
      <c r="B14271" s="1">
        <v>0.373556</v>
      </c>
      <c r="C14271" s="1">
        <v>46.122</v>
      </c>
      <c r="D14271" s="1">
        <v>25.0</v>
      </c>
      <c r="E14271" s="1">
        <v>2.1781</v>
      </c>
      <c r="F14271" s="1">
        <v>7771.77</v>
      </c>
      <c r="G14271" s="1">
        <v>28685.0</v>
      </c>
      <c r="H14271" s="1">
        <v>18.8627</v>
      </c>
      <c r="I14271" s="1">
        <v>0.162688</v>
      </c>
    </row>
    <row r="14272" ht="15.75" customHeight="1">
      <c r="A14272" s="1">
        <v>2836.65</v>
      </c>
      <c r="B14272" s="1">
        <v>0.373878</v>
      </c>
      <c r="C14272" s="1">
        <v>46.123</v>
      </c>
      <c r="D14272" s="1">
        <v>25.0</v>
      </c>
      <c r="E14272" s="1">
        <v>2.17511</v>
      </c>
      <c r="F14272" s="1">
        <v>7771.77</v>
      </c>
      <c r="G14272" s="1">
        <v>28023.5</v>
      </c>
      <c r="H14272" s="1">
        <v>18.8793</v>
      </c>
      <c r="I14272" s="1">
        <v>0.162288</v>
      </c>
    </row>
    <row r="14273" ht="15.75" customHeight="1">
      <c r="A14273" s="1">
        <v>2838.77</v>
      </c>
      <c r="B14273" s="1">
        <v>0.374202</v>
      </c>
      <c r="C14273" s="1">
        <v>46.124</v>
      </c>
      <c r="D14273" s="1">
        <v>25.0</v>
      </c>
      <c r="E14273" s="1">
        <v>2.17182</v>
      </c>
      <c r="F14273" s="1">
        <v>7771.77</v>
      </c>
      <c r="G14273" s="1">
        <v>28601.1</v>
      </c>
      <c r="H14273" s="1">
        <v>18.8959</v>
      </c>
      <c r="I14273" s="1">
        <v>0.161968</v>
      </c>
    </row>
    <row r="14274" ht="15.75" customHeight="1">
      <c r="A14274" s="1">
        <v>2840.88</v>
      </c>
      <c r="B14274" s="1">
        <v>0.374523</v>
      </c>
      <c r="C14274" s="1">
        <v>46.1251</v>
      </c>
      <c r="D14274" s="1">
        <v>25.0</v>
      </c>
      <c r="E14274" s="1">
        <v>2.17421</v>
      </c>
      <c r="F14274" s="1">
        <v>7771.77</v>
      </c>
      <c r="G14274" s="1">
        <v>29276.4</v>
      </c>
      <c r="H14274" s="1">
        <v>18.9125</v>
      </c>
      <c r="I14274" s="1">
        <v>0.160389</v>
      </c>
    </row>
    <row r="14275" ht="15.75" customHeight="1">
      <c r="A14275" s="1">
        <v>2843.05</v>
      </c>
      <c r="B14275" s="1">
        <v>0.37484</v>
      </c>
      <c r="C14275" s="1">
        <v>46.1261</v>
      </c>
      <c r="D14275" s="1">
        <v>25.0</v>
      </c>
      <c r="E14275" s="1">
        <v>2.17611</v>
      </c>
      <c r="F14275" s="1">
        <v>7771.77</v>
      </c>
      <c r="G14275" s="1">
        <v>28357.3</v>
      </c>
      <c r="H14275" s="1">
        <v>18.9288</v>
      </c>
      <c r="I14275" s="1">
        <v>0.159138</v>
      </c>
    </row>
    <row r="14276" ht="15.75" customHeight="1">
      <c r="A14276" s="1">
        <v>2845.3</v>
      </c>
      <c r="B14276" s="1">
        <v>0.375157</v>
      </c>
      <c r="C14276" s="1">
        <v>46.1271</v>
      </c>
      <c r="D14276" s="1">
        <v>25.0</v>
      </c>
      <c r="E14276" s="1">
        <v>2.17487</v>
      </c>
      <c r="F14276" s="1">
        <v>7771.77</v>
      </c>
      <c r="G14276" s="1">
        <v>27814.1</v>
      </c>
      <c r="H14276" s="1">
        <v>18.9451</v>
      </c>
      <c r="I14276" s="1">
        <v>0.159502</v>
      </c>
    </row>
    <row r="14277" ht="15.75" customHeight="1">
      <c r="A14277" s="1">
        <v>2847.57</v>
      </c>
      <c r="B14277" s="1">
        <v>0.375475</v>
      </c>
      <c r="C14277" s="1">
        <v>46.1281</v>
      </c>
      <c r="D14277" s="1">
        <v>25.0</v>
      </c>
      <c r="E14277" s="1">
        <v>2.17767</v>
      </c>
      <c r="F14277" s="1">
        <v>7771.77</v>
      </c>
      <c r="G14277" s="1">
        <v>28664.0</v>
      </c>
      <c r="H14277" s="1">
        <v>18.9614</v>
      </c>
      <c r="I14277" s="1">
        <v>0.159952</v>
      </c>
    </row>
    <row r="14278" ht="15.75" customHeight="1">
      <c r="A14278" s="1">
        <v>2849.8</v>
      </c>
      <c r="B14278" s="1">
        <v>0.375792</v>
      </c>
      <c r="C14278" s="1">
        <v>46.1292</v>
      </c>
      <c r="D14278" s="1">
        <v>25.0</v>
      </c>
      <c r="E14278" s="1">
        <v>2.18383</v>
      </c>
      <c r="F14278" s="1">
        <v>7771.77</v>
      </c>
      <c r="G14278" s="1">
        <v>28448.6</v>
      </c>
      <c r="H14278" s="1">
        <v>18.9778</v>
      </c>
      <c r="I14278" s="1">
        <v>0.159262</v>
      </c>
    </row>
    <row r="14279" ht="15.75" customHeight="1">
      <c r="A14279" s="1">
        <v>2852.04</v>
      </c>
      <c r="B14279" s="1">
        <v>0.376109</v>
      </c>
      <c r="C14279" s="1">
        <v>46.1302</v>
      </c>
      <c r="D14279" s="1">
        <v>25.0</v>
      </c>
      <c r="E14279" s="1">
        <v>2.1856</v>
      </c>
      <c r="F14279" s="1">
        <v>7771.77</v>
      </c>
      <c r="G14279" s="1">
        <v>27450.7</v>
      </c>
      <c r="H14279" s="1">
        <v>18.9941</v>
      </c>
      <c r="I14279" s="1">
        <v>0.1602</v>
      </c>
    </row>
    <row r="14280" ht="15.75" customHeight="1">
      <c r="A14280" s="1">
        <v>2854.24</v>
      </c>
      <c r="B14280" s="1">
        <v>0.37643</v>
      </c>
      <c r="C14280" s="1">
        <v>46.1312</v>
      </c>
      <c r="D14280" s="1">
        <v>25.0</v>
      </c>
      <c r="E14280" s="1">
        <v>2.18441</v>
      </c>
      <c r="F14280" s="1">
        <v>7771.77</v>
      </c>
      <c r="G14280" s="1">
        <v>28090.2</v>
      </c>
      <c r="H14280" s="1">
        <v>19.0106</v>
      </c>
      <c r="I14280" s="1">
        <v>0.161531</v>
      </c>
    </row>
    <row r="14281" ht="15.75" customHeight="1">
      <c r="A14281" s="1">
        <v>2856.34</v>
      </c>
      <c r="B14281" s="1">
        <v>0.376752</v>
      </c>
      <c r="C14281" s="1">
        <v>46.1322</v>
      </c>
      <c r="D14281" s="1">
        <v>25.0</v>
      </c>
      <c r="E14281" s="1">
        <v>2.18651</v>
      </c>
      <c r="F14281" s="1">
        <v>7771.77</v>
      </c>
      <c r="G14281" s="1">
        <v>29228.9</v>
      </c>
      <c r="H14281" s="1">
        <v>19.0272</v>
      </c>
      <c r="I14281" s="1">
        <v>0.160993</v>
      </c>
    </row>
    <row r="14282" ht="15.75" customHeight="1">
      <c r="A14282" s="1">
        <v>2858.41</v>
      </c>
      <c r="B14282" s="1">
        <v>0.37707</v>
      </c>
      <c r="C14282" s="1">
        <v>46.1332</v>
      </c>
      <c r="D14282" s="1">
        <v>25.0</v>
      </c>
      <c r="E14282" s="1">
        <v>2.18412</v>
      </c>
      <c r="F14282" s="1">
        <v>7771.77</v>
      </c>
      <c r="G14282" s="1">
        <v>28710.4</v>
      </c>
      <c r="H14282" s="1">
        <v>19.0436</v>
      </c>
      <c r="I14282" s="1">
        <v>0.159771</v>
      </c>
    </row>
    <row r="14283" ht="15.75" customHeight="1">
      <c r="A14283" s="1">
        <v>2860.5</v>
      </c>
      <c r="B14283" s="1">
        <v>0.377388</v>
      </c>
      <c r="C14283" s="1">
        <v>46.1343</v>
      </c>
      <c r="D14283" s="1">
        <v>25.0</v>
      </c>
      <c r="E14283" s="1">
        <v>2.17829</v>
      </c>
      <c r="F14283" s="1">
        <v>7771.77</v>
      </c>
      <c r="G14283" s="1">
        <v>28223.9</v>
      </c>
      <c r="H14283" s="1">
        <v>19.0599</v>
      </c>
      <c r="I14283" s="1">
        <v>0.159596</v>
      </c>
    </row>
    <row r="14284" ht="15.75" customHeight="1">
      <c r="A14284" s="1">
        <v>2862.59</v>
      </c>
      <c r="B14284" s="1">
        <v>0.377706</v>
      </c>
      <c r="C14284" s="1">
        <v>46.1353</v>
      </c>
      <c r="D14284" s="1">
        <v>25.0</v>
      </c>
      <c r="E14284" s="1">
        <v>2.17712</v>
      </c>
      <c r="F14284" s="1">
        <v>7771.77</v>
      </c>
      <c r="G14284" s="1">
        <v>29074.2</v>
      </c>
      <c r="H14284" s="1">
        <v>19.0763</v>
      </c>
      <c r="I14284" s="1">
        <v>0.159406</v>
      </c>
    </row>
    <row r="14285" ht="15.75" customHeight="1">
      <c r="A14285" s="1">
        <v>2864.69</v>
      </c>
      <c r="B14285" s="1">
        <v>0.378021</v>
      </c>
      <c r="C14285" s="1">
        <v>46.1363</v>
      </c>
      <c r="D14285" s="1">
        <v>25.0</v>
      </c>
      <c r="E14285" s="1">
        <v>2.17732</v>
      </c>
      <c r="F14285" s="1">
        <v>7771.77</v>
      </c>
      <c r="G14285" s="1">
        <v>29040.2</v>
      </c>
      <c r="H14285" s="1">
        <v>19.0925</v>
      </c>
      <c r="I14285" s="1">
        <v>0.157858</v>
      </c>
    </row>
    <row r="14286" ht="15.75" customHeight="1">
      <c r="A14286" s="1">
        <v>2866.85</v>
      </c>
      <c r="B14286" s="1">
        <v>0.378334</v>
      </c>
      <c r="C14286" s="1">
        <v>46.1373</v>
      </c>
      <c r="D14286" s="1">
        <v>25.0</v>
      </c>
      <c r="E14286" s="1">
        <v>2.17403</v>
      </c>
      <c r="F14286" s="1">
        <v>7771.77</v>
      </c>
      <c r="G14286" s="1">
        <v>27930.2</v>
      </c>
      <c r="H14286" s="1">
        <v>19.1086</v>
      </c>
      <c r="I14286" s="1">
        <v>0.157865</v>
      </c>
    </row>
    <row r="14287" ht="15.75" customHeight="1">
      <c r="A14287" s="1">
        <v>2869.03</v>
      </c>
      <c r="B14287" s="1">
        <v>0.378649</v>
      </c>
      <c r="C14287" s="1">
        <v>46.1384</v>
      </c>
      <c r="D14287" s="1">
        <v>25.0</v>
      </c>
      <c r="E14287" s="1">
        <v>2.17357</v>
      </c>
      <c r="F14287" s="1">
        <v>7771.77</v>
      </c>
      <c r="G14287" s="1">
        <v>28407.9</v>
      </c>
      <c r="H14287" s="1">
        <v>19.1248</v>
      </c>
      <c r="I14287" s="1">
        <v>0.158592</v>
      </c>
    </row>
    <row r="14288" ht="15.75" customHeight="1">
      <c r="A14288" s="1">
        <v>2871.17</v>
      </c>
      <c r="B14288" s="1">
        <v>0.378965</v>
      </c>
      <c r="C14288" s="1">
        <v>46.1394</v>
      </c>
      <c r="D14288" s="1">
        <v>25.0</v>
      </c>
      <c r="E14288" s="1">
        <v>2.17782</v>
      </c>
      <c r="F14288" s="1">
        <v>7771.77</v>
      </c>
      <c r="G14288" s="1">
        <v>29205.3</v>
      </c>
      <c r="H14288" s="1">
        <v>19.1411</v>
      </c>
      <c r="I14288" s="1">
        <v>0.158076</v>
      </c>
    </row>
    <row r="14289" ht="15.75" customHeight="1">
      <c r="A14289" s="1">
        <v>2873.31</v>
      </c>
      <c r="B14289" s="1">
        <v>0.379278</v>
      </c>
      <c r="C14289" s="1">
        <v>46.1404</v>
      </c>
      <c r="D14289" s="1">
        <v>25.0</v>
      </c>
      <c r="E14289" s="1">
        <v>2.1789</v>
      </c>
      <c r="F14289" s="1">
        <v>7771.77</v>
      </c>
      <c r="G14289" s="1">
        <v>28257.7</v>
      </c>
      <c r="H14289" s="1">
        <v>19.1572</v>
      </c>
      <c r="I14289" s="1">
        <v>0.15777</v>
      </c>
    </row>
    <row r="14290" ht="15.75" customHeight="1">
      <c r="A14290" s="1">
        <v>2875.45</v>
      </c>
      <c r="B14290" s="1">
        <v>0.379593</v>
      </c>
      <c r="C14290" s="1">
        <v>46.1414</v>
      </c>
      <c r="D14290" s="1">
        <v>25.0</v>
      </c>
      <c r="E14290" s="1">
        <v>2.17609</v>
      </c>
      <c r="F14290" s="1">
        <v>7771.77</v>
      </c>
      <c r="G14290" s="1">
        <v>27967.4</v>
      </c>
      <c r="H14290" s="1">
        <v>19.1734</v>
      </c>
      <c r="I14290" s="1">
        <v>0.158767</v>
      </c>
    </row>
    <row r="14291" ht="15.75" customHeight="1">
      <c r="A14291" s="1">
        <v>2877.53</v>
      </c>
      <c r="B14291" s="1">
        <v>0.37991</v>
      </c>
      <c r="C14291" s="1">
        <v>46.1425</v>
      </c>
      <c r="D14291" s="1">
        <v>25.0</v>
      </c>
      <c r="E14291" s="1">
        <v>2.17659</v>
      </c>
      <c r="F14291" s="1">
        <v>7771.77</v>
      </c>
      <c r="G14291" s="1">
        <v>29137.7</v>
      </c>
      <c r="H14291" s="1">
        <v>19.1897</v>
      </c>
      <c r="I14291" s="1">
        <v>0.158861</v>
      </c>
    </row>
    <row r="14292" ht="15.75" customHeight="1">
      <c r="A14292" s="1">
        <v>2879.57</v>
      </c>
      <c r="B14292" s="1">
        <v>0.380225</v>
      </c>
      <c r="C14292" s="1">
        <v>46.1435</v>
      </c>
      <c r="D14292" s="1">
        <v>25.0</v>
      </c>
      <c r="E14292" s="1">
        <v>2.17844</v>
      </c>
      <c r="F14292" s="1">
        <v>7771.77</v>
      </c>
      <c r="G14292" s="1">
        <v>29527.4</v>
      </c>
      <c r="H14292" s="1">
        <v>19.2059</v>
      </c>
      <c r="I14292" s="1">
        <v>0.157319</v>
      </c>
    </row>
    <row r="14293" ht="15.75" customHeight="1">
      <c r="A14293" s="1">
        <v>2881.64</v>
      </c>
      <c r="B14293" s="1">
        <v>0.380536</v>
      </c>
      <c r="C14293" s="1">
        <v>46.1445</v>
      </c>
      <c r="D14293" s="1">
        <v>25.0</v>
      </c>
      <c r="E14293" s="1">
        <v>2.17519</v>
      </c>
      <c r="F14293" s="1">
        <v>7771.77</v>
      </c>
      <c r="G14293" s="1">
        <v>28510.2</v>
      </c>
      <c r="H14293" s="1">
        <v>19.222</v>
      </c>
      <c r="I14293" s="1">
        <v>0.156724</v>
      </c>
    </row>
    <row r="14294" ht="15.75" customHeight="1">
      <c r="A14294" s="1">
        <v>2883.77</v>
      </c>
      <c r="B14294" s="1">
        <v>0.380848</v>
      </c>
      <c r="C14294" s="1">
        <v>46.1455</v>
      </c>
      <c r="D14294" s="1">
        <v>25.0</v>
      </c>
      <c r="E14294" s="1">
        <v>2.17137</v>
      </c>
      <c r="F14294" s="1">
        <v>7771.77</v>
      </c>
      <c r="G14294" s="1">
        <v>28687.4</v>
      </c>
      <c r="H14294" s="1">
        <v>19.238</v>
      </c>
      <c r="I14294" s="1">
        <v>0.156468</v>
      </c>
    </row>
    <row r="14295" ht="15.75" customHeight="1">
      <c r="A14295" s="1">
        <v>2885.89</v>
      </c>
      <c r="B14295" s="1">
        <v>0.381159</v>
      </c>
      <c r="C14295" s="1">
        <v>46.1466</v>
      </c>
      <c r="D14295" s="1">
        <v>25.0</v>
      </c>
      <c r="E14295" s="1">
        <v>2.17236</v>
      </c>
      <c r="F14295" s="1">
        <v>7771.77</v>
      </c>
      <c r="G14295" s="1">
        <v>29561.1</v>
      </c>
      <c r="H14295" s="1">
        <v>19.254</v>
      </c>
      <c r="I14295" s="1">
        <v>0.155508</v>
      </c>
    </row>
    <row r="14296" ht="15.75" customHeight="1">
      <c r="A14296" s="1">
        <v>2888.04</v>
      </c>
      <c r="B14296" s="1">
        <v>0.381467</v>
      </c>
      <c r="C14296" s="1">
        <v>46.1476</v>
      </c>
      <c r="D14296" s="1">
        <v>25.0</v>
      </c>
      <c r="E14296" s="1">
        <v>2.17226</v>
      </c>
      <c r="F14296" s="1">
        <v>7771.77</v>
      </c>
      <c r="G14296" s="1">
        <v>28532.1</v>
      </c>
      <c r="H14296" s="1">
        <v>19.2698</v>
      </c>
      <c r="I14296" s="1">
        <v>0.154802</v>
      </c>
    </row>
    <row r="14297" ht="15.75" customHeight="1">
      <c r="A14297" s="1">
        <v>2890.24</v>
      </c>
      <c r="B14297" s="1">
        <v>0.381775</v>
      </c>
      <c r="C14297" s="1">
        <v>46.1486</v>
      </c>
      <c r="D14297" s="1">
        <v>25.0</v>
      </c>
      <c r="E14297" s="1">
        <v>2.16894</v>
      </c>
      <c r="F14297" s="1">
        <v>7771.77</v>
      </c>
      <c r="G14297" s="1">
        <v>28079.4</v>
      </c>
      <c r="H14297" s="1">
        <v>19.2857</v>
      </c>
      <c r="I14297" s="1">
        <v>0.155704</v>
      </c>
    </row>
    <row r="14298" ht="15.75" customHeight="1">
      <c r="A14298" s="1">
        <v>2892.41</v>
      </c>
      <c r="B14298" s="1">
        <v>0.382087</v>
      </c>
      <c r="C14298" s="1">
        <v>46.1496</v>
      </c>
      <c r="D14298" s="1">
        <v>25.0</v>
      </c>
      <c r="E14298" s="1">
        <v>2.17044</v>
      </c>
      <c r="F14298" s="1">
        <v>7771.77</v>
      </c>
      <c r="G14298" s="1">
        <v>29008.9</v>
      </c>
      <c r="H14298" s="1">
        <v>19.3017</v>
      </c>
      <c r="I14298" s="1">
        <v>0.156206</v>
      </c>
    </row>
    <row r="14299" ht="15.75" customHeight="1">
      <c r="A14299" s="1">
        <v>2894.53</v>
      </c>
      <c r="B14299" s="1">
        <v>0.382397</v>
      </c>
      <c r="C14299" s="1">
        <v>46.1507</v>
      </c>
      <c r="D14299" s="1">
        <v>25.0</v>
      </c>
      <c r="E14299" s="1">
        <v>2.17523</v>
      </c>
      <c r="F14299" s="1">
        <v>7771.77</v>
      </c>
      <c r="G14299" s="1">
        <v>28924.8</v>
      </c>
      <c r="H14299" s="1">
        <v>19.3177</v>
      </c>
      <c r="I14299" s="1">
        <v>0.155894</v>
      </c>
    </row>
    <row r="14300" ht="15.75" customHeight="1">
      <c r="A14300" s="1">
        <v>2896.64</v>
      </c>
      <c r="B14300" s="1">
        <v>0.382707</v>
      </c>
      <c r="C14300" s="1">
        <v>46.1517</v>
      </c>
      <c r="D14300" s="1">
        <v>25.0</v>
      </c>
      <c r="E14300" s="1">
        <v>2.17606</v>
      </c>
      <c r="F14300" s="1">
        <v>7771.77</v>
      </c>
      <c r="G14300" s="1">
        <v>28216.5</v>
      </c>
      <c r="H14300" s="1">
        <v>19.3337</v>
      </c>
      <c r="I14300" s="1">
        <v>0.15668</v>
      </c>
    </row>
    <row r="14301" ht="15.75" customHeight="1">
      <c r="A14301" s="1">
        <v>2898.7</v>
      </c>
      <c r="B14301" s="1">
        <v>0.383019</v>
      </c>
      <c r="C14301" s="1">
        <v>46.1527</v>
      </c>
      <c r="D14301" s="1">
        <v>25.0</v>
      </c>
      <c r="E14301" s="1">
        <v>2.17541</v>
      </c>
      <c r="F14301" s="1">
        <v>7771.77</v>
      </c>
      <c r="G14301" s="1">
        <v>29054.4</v>
      </c>
      <c r="H14301" s="1">
        <v>19.3498</v>
      </c>
      <c r="I14301" s="1">
        <v>0.156708</v>
      </c>
    </row>
    <row r="14302" ht="15.75" customHeight="1">
      <c r="A14302" s="1">
        <v>2900.7</v>
      </c>
      <c r="B14302" s="1">
        <v>0.383331</v>
      </c>
      <c r="C14302" s="1">
        <v>46.1537</v>
      </c>
      <c r="D14302" s="1">
        <v>25.0</v>
      </c>
      <c r="E14302" s="1">
        <v>2.18106</v>
      </c>
      <c r="F14302" s="1">
        <v>7771.77</v>
      </c>
      <c r="G14302" s="1">
        <v>29969.1</v>
      </c>
      <c r="H14302" s="1">
        <v>19.3658</v>
      </c>
      <c r="I14302" s="1">
        <v>0.155224</v>
      </c>
    </row>
    <row r="14303" ht="15.75" customHeight="1">
      <c r="A14303" s="1">
        <v>2902.73</v>
      </c>
      <c r="B14303" s="1">
        <v>0.383637</v>
      </c>
      <c r="C14303" s="1">
        <v>46.1548</v>
      </c>
      <c r="D14303" s="1">
        <v>25.0</v>
      </c>
      <c r="E14303" s="1">
        <v>2.1804</v>
      </c>
      <c r="F14303" s="1">
        <v>7771.77</v>
      </c>
      <c r="G14303" s="1">
        <v>28832.7</v>
      </c>
      <c r="H14303" s="1">
        <v>19.3815</v>
      </c>
      <c r="I14303" s="1">
        <v>0.154017</v>
      </c>
    </row>
    <row r="14304" ht="15.75" customHeight="1">
      <c r="A14304" s="1">
        <v>2904.82</v>
      </c>
      <c r="B14304" s="1">
        <v>0.383944</v>
      </c>
      <c r="C14304" s="1">
        <v>46.1558</v>
      </c>
      <c r="D14304" s="1">
        <v>25.0</v>
      </c>
      <c r="E14304" s="1">
        <v>2.17718</v>
      </c>
      <c r="F14304" s="1">
        <v>7771.77</v>
      </c>
      <c r="G14304" s="1">
        <v>28407.1</v>
      </c>
      <c r="H14304" s="1">
        <v>19.3973</v>
      </c>
      <c r="I14304" s="1">
        <v>0.154497</v>
      </c>
    </row>
    <row r="14305" ht="15.75" customHeight="1">
      <c r="A14305" s="1">
        <v>2906.92</v>
      </c>
      <c r="B14305" s="1">
        <v>0.384252</v>
      </c>
      <c r="C14305" s="1">
        <v>46.1568</v>
      </c>
      <c r="D14305" s="1">
        <v>25.0</v>
      </c>
      <c r="E14305" s="1">
        <v>2.1784</v>
      </c>
      <c r="F14305" s="1">
        <v>7771.77</v>
      </c>
      <c r="G14305" s="1">
        <v>29331.4</v>
      </c>
      <c r="H14305" s="1">
        <v>19.4132</v>
      </c>
      <c r="I14305" s="1">
        <v>0.154548</v>
      </c>
    </row>
    <row r="14306" ht="15.75" customHeight="1">
      <c r="A14306" s="1">
        <v>2908.99</v>
      </c>
      <c r="B14306" s="1">
        <v>0.384559</v>
      </c>
      <c r="C14306" s="1">
        <v>46.1578</v>
      </c>
      <c r="D14306" s="1">
        <v>25.0</v>
      </c>
      <c r="E14306" s="1">
        <v>2.17881</v>
      </c>
      <c r="F14306" s="1">
        <v>7771.77</v>
      </c>
      <c r="G14306" s="1">
        <v>29306.2</v>
      </c>
      <c r="H14306" s="1">
        <v>19.429</v>
      </c>
      <c r="I14306" s="1">
        <v>0.153733</v>
      </c>
    </row>
    <row r="14307" ht="15.75" customHeight="1">
      <c r="A14307" s="1">
        <v>2911.09</v>
      </c>
      <c r="B14307" s="1">
        <v>0.384864</v>
      </c>
      <c r="C14307" s="1">
        <v>46.1588</v>
      </c>
      <c r="D14307" s="1">
        <v>25.0</v>
      </c>
      <c r="E14307" s="1">
        <v>2.17358</v>
      </c>
      <c r="F14307" s="1">
        <v>7771.77</v>
      </c>
      <c r="G14307" s="1">
        <v>28382.9</v>
      </c>
      <c r="H14307" s="1">
        <v>19.4447</v>
      </c>
      <c r="I14307" s="1">
        <v>0.154231</v>
      </c>
    </row>
    <row r="14308" ht="15.75" customHeight="1">
      <c r="A14308" s="1">
        <v>2913.17</v>
      </c>
      <c r="B14308" s="1">
        <v>0.385172</v>
      </c>
      <c r="C14308" s="1">
        <v>46.1599</v>
      </c>
      <c r="D14308" s="1">
        <v>25.0</v>
      </c>
      <c r="E14308" s="1">
        <v>2.16998</v>
      </c>
      <c r="F14308" s="1">
        <v>7771.77</v>
      </c>
      <c r="G14308" s="1">
        <v>28865.6</v>
      </c>
      <c r="H14308" s="1">
        <v>19.4605</v>
      </c>
      <c r="I14308" s="1">
        <v>0.15465</v>
      </c>
    </row>
    <row r="14309" ht="15.75" customHeight="1">
      <c r="A14309" s="1">
        <v>2915.21</v>
      </c>
      <c r="B14309" s="1">
        <v>0.38548</v>
      </c>
      <c r="C14309" s="1">
        <v>46.1609</v>
      </c>
      <c r="D14309" s="1">
        <v>25.0</v>
      </c>
      <c r="E14309" s="1">
        <v>2.17089</v>
      </c>
      <c r="F14309" s="1">
        <v>7771.77</v>
      </c>
      <c r="G14309" s="1">
        <v>29570.4</v>
      </c>
      <c r="H14309" s="1">
        <v>19.4764</v>
      </c>
      <c r="I14309" s="1">
        <v>0.154184</v>
      </c>
    </row>
    <row r="14310" ht="15.75" customHeight="1">
      <c r="A14310" s="1">
        <v>2917.23</v>
      </c>
      <c r="B14310" s="1">
        <v>0.385785</v>
      </c>
      <c r="C14310" s="1">
        <v>46.1619</v>
      </c>
      <c r="D14310" s="1">
        <v>25.0</v>
      </c>
      <c r="E14310" s="1">
        <v>2.16956</v>
      </c>
      <c r="F14310" s="1">
        <v>7771.77</v>
      </c>
      <c r="G14310" s="1">
        <v>28786.7</v>
      </c>
      <c r="H14310" s="1">
        <v>19.4921</v>
      </c>
      <c r="I14310" s="1">
        <v>0.15382</v>
      </c>
    </row>
    <row r="14311" ht="15.75" customHeight="1">
      <c r="A14311" s="1">
        <v>2919.26</v>
      </c>
      <c r="B14311" s="1">
        <v>0.386092</v>
      </c>
      <c r="C14311" s="1">
        <v>46.1629</v>
      </c>
      <c r="D14311" s="1">
        <v>25.0</v>
      </c>
      <c r="E14311" s="1">
        <v>2.16686</v>
      </c>
      <c r="F14311" s="1">
        <v>7771.77</v>
      </c>
      <c r="G14311" s="1">
        <v>28807.9</v>
      </c>
      <c r="H14311" s="1">
        <v>19.5079</v>
      </c>
      <c r="I14311" s="1">
        <v>0.15422</v>
      </c>
    </row>
    <row r="14312" ht="15.75" customHeight="1">
      <c r="A14312" s="1">
        <v>2921.26</v>
      </c>
      <c r="B14312" s="1">
        <v>0.386399</v>
      </c>
      <c r="C14312" s="1">
        <v>46.164</v>
      </c>
      <c r="D14312" s="1">
        <v>25.0</v>
      </c>
      <c r="E14312" s="1">
        <v>2.16962</v>
      </c>
      <c r="F14312" s="1">
        <v>7771.77</v>
      </c>
      <c r="G14312" s="1">
        <v>30083.5</v>
      </c>
      <c r="H14312" s="1">
        <v>19.5237</v>
      </c>
      <c r="I14312" s="1">
        <v>0.153268</v>
      </c>
    </row>
    <row r="14313" ht="15.75" customHeight="1">
      <c r="A14313" s="1">
        <v>2923.26</v>
      </c>
      <c r="B14313" s="1">
        <v>0.386702</v>
      </c>
      <c r="C14313" s="1">
        <v>46.165</v>
      </c>
      <c r="D14313" s="1">
        <v>25.0</v>
      </c>
      <c r="E14313" s="1">
        <v>2.17438</v>
      </c>
      <c r="F14313" s="1">
        <v>7771.77</v>
      </c>
      <c r="G14313" s="1">
        <v>29752.1</v>
      </c>
      <c r="H14313" s="1">
        <v>19.5393</v>
      </c>
      <c r="I14313" s="1">
        <v>0.151384</v>
      </c>
    </row>
    <row r="14314" ht="15.75" customHeight="1">
      <c r="A14314" s="1">
        <v>2925.34</v>
      </c>
      <c r="B14314" s="1">
        <v>0.387002</v>
      </c>
      <c r="C14314" s="1">
        <v>46.166</v>
      </c>
      <c r="D14314" s="1">
        <v>25.0</v>
      </c>
      <c r="E14314" s="1">
        <v>2.1747</v>
      </c>
      <c r="F14314" s="1">
        <v>7771.77</v>
      </c>
      <c r="G14314" s="1">
        <v>28506.0</v>
      </c>
      <c r="H14314" s="1">
        <v>19.5547</v>
      </c>
      <c r="I14314" s="1">
        <v>0.151194</v>
      </c>
    </row>
    <row r="14315" ht="15.75" customHeight="1">
      <c r="A14315" s="1">
        <v>2927.46</v>
      </c>
      <c r="B14315" s="1">
        <v>0.387304</v>
      </c>
      <c r="C14315" s="1">
        <v>46.167</v>
      </c>
      <c r="D14315" s="1">
        <v>25.0</v>
      </c>
      <c r="E14315" s="1">
        <v>2.17537</v>
      </c>
      <c r="F14315" s="1">
        <v>7771.77</v>
      </c>
      <c r="G14315" s="1">
        <v>29207.0</v>
      </c>
      <c r="H14315" s="1">
        <v>19.5702</v>
      </c>
      <c r="I14315" s="1">
        <v>0.15166</v>
      </c>
    </row>
    <row r="14316" ht="15.75" customHeight="1">
      <c r="A14316" s="1">
        <v>2929.56</v>
      </c>
      <c r="B14316" s="1">
        <v>0.387605</v>
      </c>
      <c r="C14316" s="1">
        <v>46.1681</v>
      </c>
      <c r="D14316" s="1">
        <v>25.0</v>
      </c>
      <c r="E14316" s="1">
        <v>2.17908</v>
      </c>
      <c r="F14316" s="1">
        <v>7771.77</v>
      </c>
      <c r="G14316" s="1">
        <v>29766.0</v>
      </c>
      <c r="H14316" s="1">
        <v>19.5858</v>
      </c>
      <c r="I14316" s="1">
        <v>0.151214</v>
      </c>
    </row>
    <row r="14317" ht="15.75" customHeight="1">
      <c r="A14317" s="1">
        <v>2931.68</v>
      </c>
      <c r="B14317" s="1">
        <v>0.387904</v>
      </c>
      <c r="C14317" s="1">
        <v>46.1691</v>
      </c>
      <c r="D14317" s="1">
        <v>25.0</v>
      </c>
      <c r="E14317" s="1">
        <v>2.17819</v>
      </c>
      <c r="F14317" s="1">
        <v>7771.77</v>
      </c>
      <c r="G14317" s="1">
        <v>28720.6</v>
      </c>
      <c r="H14317" s="1">
        <v>19.6012</v>
      </c>
      <c r="I14317" s="1">
        <v>0.150787</v>
      </c>
    </row>
    <row r="14318" ht="15.75" customHeight="1">
      <c r="A14318" s="1">
        <v>2933.81</v>
      </c>
      <c r="B14318" s="1">
        <v>0.388205</v>
      </c>
      <c r="C14318" s="1">
        <v>46.1701</v>
      </c>
      <c r="D14318" s="1">
        <v>25.0</v>
      </c>
      <c r="E14318" s="1">
        <v>2.17263</v>
      </c>
      <c r="F14318" s="1">
        <v>7771.77</v>
      </c>
      <c r="G14318" s="1">
        <v>28373.4</v>
      </c>
      <c r="H14318" s="1">
        <v>19.6167</v>
      </c>
      <c r="I14318" s="1">
        <v>0.152155</v>
      </c>
    </row>
    <row r="14319" ht="15.75" customHeight="1">
      <c r="A14319" s="1">
        <v>2935.88</v>
      </c>
      <c r="B14319" s="1">
        <v>0.38851</v>
      </c>
      <c r="C14319" s="1">
        <v>46.1711</v>
      </c>
      <c r="D14319" s="1">
        <v>25.0</v>
      </c>
      <c r="E14319" s="1">
        <v>2.17089</v>
      </c>
      <c r="F14319" s="1">
        <v>7771.77</v>
      </c>
      <c r="G14319" s="1">
        <v>29388.9</v>
      </c>
      <c r="H14319" s="1">
        <v>19.6323</v>
      </c>
      <c r="I14319" s="1">
        <v>0.152867</v>
      </c>
    </row>
    <row r="14320" ht="15.75" customHeight="1">
      <c r="A14320" s="1">
        <v>2937.85</v>
      </c>
      <c r="B14320" s="1">
        <v>0.388814</v>
      </c>
      <c r="C14320" s="1">
        <v>46.1722</v>
      </c>
      <c r="D14320" s="1">
        <v>25.0</v>
      </c>
      <c r="E14320" s="1">
        <v>2.17127</v>
      </c>
      <c r="F14320" s="1">
        <v>7771.77</v>
      </c>
      <c r="G14320" s="1">
        <v>29644.1</v>
      </c>
      <c r="H14320" s="1">
        <v>19.648</v>
      </c>
      <c r="I14320" s="1">
        <v>0.152271</v>
      </c>
    </row>
    <row r="14321" ht="15.75" customHeight="1">
      <c r="A14321" s="1">
        <v>2939.81</v>
      </c>
      <c r="B14321" s="1">
        <v>0.389116</v>
      </c>
      <c r="C14321" s="1">
        <v>46.1732</v>
      </c>
      <c r="D14321" s="1">
        <v>25.0</v>
      </c>
      <c r="E14321" s="1">
        <v>2.16744</v>
      </c>
      <c r="F14321" s="1">
        <v>7771.77</v>
      </c>
      <c r="G14321" s="1">
        <v>28849.2</v>
      </c>
      <c r="H14321" s="1">
        <v>19.6635</v>
      </c>
      <c r="I14321" s="1">
        <v>0.152184</v>
      </c>
    </row>
    <row r="14322" ht="15.75" customHeight="1">
      <c r="A14322" s="1">
        <v>2941.75</v>
      </c>
      <c r="B14322" s="1">
        <v>0.38942</v>
      </c>
      <c r="C14322" s="1">
        <v>46.1742</v>
      </c>
      <c r="D14322" s="1">
        <v>25.0</v>
      </c>
      <c r="E14322" s="1">
        <v>2.16462</v>
      </c>
      <c r="F14322" s="1">
        <v>7771.77</v>
      </c>
      <c r="G14322" s="1">
        <v>29782.5</v>
      </c>
      <c r="H14322" s="1">
        <v>19.6792</v>
      </c>
      <c r="I14322" s="1">
        <v>0.151922</v>
      </c>
    </row>
    <row r="14323" ht="15.75" customHeight="1">
      <c r="A14323" s="1">
        <v>2943.67</v>
      </c>
      <c r="B14323" s="1">
        <v>0.389721</v>
      </c>
      <c r="C14323" s="1">
        <v>46.1752</v>
      </c>
      <c r="D14323" s="1">
        <v>25.0</v>
      </c>
      <c r="E14323" s="1">
        <v>2.17059</v>
      </c>
      <c r="F14323" s="1">
        <v>7771.77</v>
      </c>
      <c r="G14323" s="1">
        <v>30182.2</v>
      </c>
      <c r="H14323" s="1">
        <v>19.6947</v>
      </c>
      <c r="I14323" s="1">
        <v>0.150617</v>
      </c>
    </row>
    <row r="14324" ht="15.75" customHeight="1">
      <c r="A14324" s="1">
        <v>2945.66</v>
      </c>
      <c r="B14324" s="1">
        <v>0.390018</v>
      </c>
      <c r="C14324" s="1">
        <v>46.1763</v>
      </c>
      <c r="D14324" s="1">
        <v>25.0</v>
      </c>
      <c r="E14324" s="1">
        <v>2.17187</v>
      </c>
      <c r="F14324" s="1">
        <v>7771.77</v>
      </c>
      <c r="G14324" s="1">
        <v>29105.7</v>
      </c>
      <c r="H14324" s="1">
        <v>19.7099</v>
      </c>
      <c r="I14324" s="1">
        <v>0.149521</v>
      </c>
    </row>
    <row r="14325" ht="15.75" customHeight="1">
      <c r="A14325" s="1">
        <v>2947.7</v>
      </c>
      <c r="B14325" s="1">
        <v>0.390316</v>
      </c>
      <c r="C14325" s="1">
        <v>46.1773</v>
      </c>
      <c r="D14325" s="1">
        <v>25.0</v>
      </c>
      <c r="E14325" s="1">
        <v>2.17216</v>
      </c>
      <c r="F14325" s="1">
        <v>7771.77</v>
      </c>
      <c r="G14325" s="1">
        <v>28928.2</v>
      </c>
      <c r="H14325" s="1">
        <v>19.7253</v>
      </c>
      <c r="I14325" s="1">
        <v>0.150074</v>
      </c>
    </row>
    <row r="14326" ht="15.75" customHeight="1">
      <c r="A14326" s="1">
        <v>2949.72</v>
      </c>
      <c r="B14326" s="1">
        <v>0.390615</v>
      </c>
      <c r="C14326" s="1">
        <v>46.1783</v>
      </c>
      <c r="D14326" s="1">
        <v>25.0</v>
      </c>
      <c r="E14326" s="1">
        <v>2.17679</v>
      </c>
      <c r="F14326" s="1">
        <v>7771.77</v>
      </c>
      <c r="G14326" s="1">
        <v>29878.9</v>
      </c>
      <c r="H14326" s="1">
        <v>19.7407</v>
      </c>
      <c r="I14326" s="1">
        <v>0.149892</v>
      </c>
    </row>
    <row r="14327" ht="15.75" customHeight="1">
      <c r="A14327" s="1">
        <v>2951.73</v>
      </c>
      <c r="B14327" s="1">
        <v>0.390912</v>
      </c>
      <c r="C14327" s="1">
        <v>46.1793</v>
      </c>
      <c r="D14327" s="1">
        <v>25.0</v>
      </c>
      <c r="E14327" s="1">
        <v>2.17965</v>
      </c>
      <c r="F14327" s="1">
        <v>7771.77</v>
      </c>
      <c r="G14327" s="1">
        <v>29615.6</v>
      </c>
      <c r="H14327" s="1">
        <v>19.756</v>
      </c>
      <c r="I14327" s="1">
        <v>0.149078</v>
      </c>
    </row>
    <row r="14328" ht="15.75" customHeight="1">
      <c r="A14328" s="1">
        <v>2953.77</v>
      </c>
      <c r="B14328" s="1">
        <v>0.391209</v>
      </c>
      <c r="C14328" s="1">
        <v>46.1804</v>
      </c>
      <c r="D14328" s="1">
        <v>25.0</v>
      </c>
      <c r="E14328" s="1">
        <v>2.17716</v>
      </c>
      <c r="F14328" s="1">
        <v>7771.77</v>
      </c>
      <c r="G14328" s="1">
        <v>28644.4</v>
      </c>
      <c r="H14328" s="1">
        <v>19.7712</v>
      </c>
      <c r="I14328" s="1">
        <v>0.149609</v>
      </c>
    </row>
    <row r="14329" ht="15.75" customHeight="1">
      <c r="A14329" s="1">
        <v>2955.8</v>
      </c>
      <c r="B14329" s="1">
        <v>0.391508</v>
      </c>
      <c r="C14329" s="1">
        <v>46.1814</v>
      </c>
      <c r="D14329" s="1">
        <v>25.0</v>
      </c>
      <c r="E14329" s="1">
        <v>2.1764</v>
      </c>
      <c r="F14329" s="1">
        <v>7771.77</v>
      </c>
      <c r="G14329" s="1">
        <v>29236.3</v>
      </c>
      <c r="H14329" s="1">
        <v>19.7866</v>
      </c>
      <c r="I14329" s="1">
        <v>0.150576</v>
      </c>
    </row>
    <row r="14330" ht="15.75" customHeight="1">
      <c r="A14330" s="1">
        <v>2957.76</v>
      </c>
      <c r="B14330" s="1">
        <v>0.391808</v>
      </c>
      <c r="C14330" s="1">
        <v>46.1824</v>
      </c>
      <c r="D14330" s="1">
        <v>25.0</v>
      </c>
      <c r="E14330" s="1">
        <v>2.17862</v>
      </c>
      <c r="F14330" s="1">
        <v>7771.77</v>
      </c>
      <c r="G14330" s="1">
        <v>30035.9</v>
      </c>
      <c r="H14330" s="1">
        <v>19.8021</v>
      </c>
      <c r="I14330" s="1">
        <v>0.15014</v>
      </c>
    </row>
    <row r="14331" ht="15.75" customHeight="1">
      <c r="A14331" s="1">
        <v>2959.69</v>
      </c>
      <c r="B14331" s="1">
        <v>0.392105</v>
      </c>
      <c r="C14331" s="1">
        <v>46.1834</v>
      </c>
      <c r="D14331" s="1">
        <v>25.0</v>
      </c>
      <c r="E14331" s="1">
        <v>2.17574</v>
      </c>
      <c r="F14331" s="1">
        <v>7771.77</v>
      </c>
      <c r="G14331" s="1">
        <v>29156.3</v>
      </c>
      <c r="H14331" s="1">
        <v>19.8174</v>
      </c>
      <c r="I14331" s="1">
        <v>0.149769</v>
      </c>
    </row>
    <row r="14332" ht="15.75" customHeight="1">
      <c r="A14332" s="1">
        <v>2961.62</v>
      </c>
      <c r="B14332" s="1">
        <v>0.392404</v>
      </c>
      <c r="C14332" s="1">
        <v>46.1844</v>
      </c>
      <c r="D14332" s="1">
        <v>25.0</v>
      </c>
      <c r="E14332" s="1">
        <v>2.16984</v>
      </c>
      <c r="F14332" s="1">
        <v>7771.77</v>
      </c>
      <c r="G14332" s="1">
        <v>29441.2</v>
      </c>
      <c r="H14332" s="1">
        <v>19.8328</v>
      </c>
      <c r="I14332" s="1">
        <v>0.150259</v>
      </c>
    </row>
    <row r="14333" ht="15.75" customHeight="1">
      <c r="A14333" s="1">
        <v>2963.52</v>
      </c>
      <c r="B14333" s="1">
        <v>0.392702</v>
      </c>
      <c r="C14333" s="1">
        <v>46.1855</v>
      </c>
      <c r="D14333" s="1">
        <v>25.0</v>
      </c>
      <c r="E14333" s="1">
        <v>2.16796</v>
      </c>
      <c r="F14333" s="1">
        <v>7771.77</v>
      </c>
      <c r="G14333" s="1">
        <v>30532.1</v>
      </c>
      <c r="H14333" s="1">
        <v>19.8481</v>
      </c>
      <c r="I14333" s="1">
        <v>0.148772</v>
      </c>
    </row>
    <row r="14334" ht="15.75" customHeight="1">
      <c r="A14334" s="1">
        <v>2965.45</v>
      </c>
      <c r="B14334" s="1">
        <v>0.392996</v>
      </c>
      <c r="C14334" s="1">
        <v>46.1865</v>
      </c>
      <c r="D14334" s="1">
        <v>25.0</v>
      </c>
      <c r="E14334" s="1">
        <v>2.16718</v>
      </c>
      <c r="F14334" s="1">
        <v>7771.77</v>
      </c>
      <c r="G14334" s="1">
        <v>29949.8</v>
      </c>
      <c r="H14334" s="1">
        <v>19.8632</v>
      </c>
      <c r="I14334" s="1">
        <v>0.147085</v>
      </c>
    </row>
    <row r="14335" ht="15.75" customHeight="1">
      <c r="A14335" s="1">
        <v>2967.46</v>
      </c>
      <c r="B14335" s="1">
        <v>0.393288</v>
      </c>
      <c r="C14335" s="1">
        <v>46.1875</v>
      </c>
      <c r="D14335" s="1">
        <v>25.0</v>
      </c>
      <c r="E14335" s="1">
        <v>2.1626</v>
      </c>
      <c r="F14335" s="1">
        <v>7771.77</v>
      </c>
      <c r="G14335" s="1">
        <v>29051.8</v>
      </c>
      <c r="H14335" s="1">
        <v>19.8782</v>
      </c>
      <c r="I14335" s="1">
        <v>0.146997</v>
      </c>
    </row>
    <row r="14336" ht="15.75" customHeight="1">
      <c r="A14336" s="1">
        <v>2969.51</v>
      </c>
      <c r="B14336" s="1">
        <v>0.393581</v>
      </c>
      <c r="C14336" s="1">
        <v>46.1885</v>
      </c>
      <c r="D14336" s="1">
        <v>25.0</v>
      </c>
      <c r="E14336" s="1">
        <v>2.16113</v>
      </c>
      <c r="F14336" s="1">
        <v>7771.77</v>
      </c>
      <c r="G14336" s="1">
        <v>29733.0</v>
      </c>
      <c r="H14336" s="1">
        <v>19.8933</v>
      </c>
      <c r="I14336" s="1">
        <v>0.147215</v>
      </c>
    </row>
    <row r="14337" ht="15.75" customHeight="1">
      <c r="A14337" s="1">
        <v>2971.54</v>
      </c>
      <c r="B14337" s="1">
        <v>0.393874</v>
      </c>
      <c r="C14337" s="1">
        <v>46.1896</v>
      </c>
      <c r="D14337" s="1">
        <v>25.0</v>
      </c>
      <c r="E14337" s="1">
        <v>2.16563</v>
      </c>
      <c r="F14337" s="1">
        <v>7771.77</v>
      </c>
      <c r="G14337" s="1">
        <v>30137.2</v>
      </c>
      <c r="H14337" s="1">
        <v>19.9084</v>
      </c>
      <c r="I14337" s="1">
        <v>0.146415</v>
      </c>
    </row>
    <row r="14338" ht="15.75" customHeight="1">
      <c r="A14338" s="1">
        <v>2973.59</v>
      </c>
      <c r="B14338" s="1">
        <v>0.394164</v>
      </c>
      <c r="C14338" s="1">
        <v>46.1906</v>
      </c>
      <c r="D14338" s="1">
        <v>25.0</v>
      </c>
      <c r="E14338" s="1">
        <v>2.16834</v>
      </c>
      <c r="F14338" s="1">
        <v>7771.77</v>
      </c>
      <c r="G14338" s="1">
        <v>28980.9</v>
      </c>
      <c r="H14338" s="1">
        <v>19.9233</v>
      </c>
      <c r="I14338" s="1">
        <v>0.146481</v>
      </c>
    </row>
    <row r="14339" ht="15.75" customHeight="1">
      <c r="A14339" s="1">
        <v>2975.64</v>
      </c>
      <c r="B14339" s="1">
        <v>0.394457</v>
      </c>
      <c r="C14339" s="1">
        <v>46.1916</v>
      </c>
      <c r="D14339" s="1">
        <v>25.0</v>
      </c>
      <c r="E14339" s="1">
        <v>2.16764</v>
      </c>
      <c r="F14339" s="1">
        <v>7771.77</v>
      </c>
      <c r="G14339" s="1">
        <v>28859.4</v>
      </c>
      <c r="H14339" s="1">
        <v>19.9384</v>
      </c>
      <c r="I14339" s="1">
        <v>0.148219</v>
      </c>
    </row>
    <row r="14340" ht="15.75" customHeight="1">
      <c r="A14340" s="1">
        <v>2977.63</v>
      </c>
      <c r="B14340" s="1">
        <v>0.394753</v>
      </c>
      <c r="C14340" s="1">
        <v>46.1926</v>
      </c>
      <c r="D14340" s="1">
        <v>25.0</v>
      </c>
      <c r="E14340" s="1">
        <v>2.1707</v>
      </c>
      <c r="F14340" s="1">
        <v>7771.77</v>
      </c>
      <c r="G14340" s="1">
        <v>29973.8</v>
      </c>
      <c r="H14340" s="1">
        <v>19.9536</v>
      </c>
      <c r="I14340" s="1">
        <v>0.148416</v>
      </c>
    </row>
    <row r="14341" ht="15.75" customHeight="1">
      <c r="A14341" s="1">
        <v>2979.54</v>
      </c>
      <c r="B14341" s="1">
        <v>0.395047</v>
      </c>
      <c r="C14341" s="1">
        <v>46.1937</v>
      </c>
      <c r="D14341" s="1">
        <v>25.0</v>
      </c>
      <c r="E14341" s="1">
        <v>2.1751</v>
      </c>
      <c r="F14341" s="1">
        <v>7771.77</v>
      </c>
      <c r="G14341" s="1">
        <v>29871.0</v>
      </c>
      <c r="H14341" s="1">
        <v>19.9688</v>
      </c>
      <c r="I14341" s="1">
        <v>0.147834</v>
      </c>
    </row>
    <row r="14342" ht="15.75" customHeight="1">
      <c r="A14342" s="1">
        <v>2981.44</v>
      </c>
      <c r="B14342" s="1">
        <v>0.395341</v>
      </c>
      <c r="C14342" s="1">
        <v>46.1947</v>
      </c>
      <c r="D14342" s="1">
        <v>25.0</v>
      </c>
      <c r="E14342" s="1">
        <v>2.17362</v>
      </c>
      <c r="F14342" s="1">
        <v>7771.77</v>
      </c>
      <c r="G14342" s="1">
        <v>29272.9</v>
      </c>
      <c r="H14342" s="1">
        <v>19.9839</v>
      </c>
      <c r="I14342" s="1">
        <v>0.147928</v>
      </c>
    </row>
    <row r="14343" ht="15.75" customHeight="1">
      <c r="A14343" s="1">
        <v>2983.31</v>
      </c>
      <c r="B14343" s="1">
        <v>0.395636</v>
      </c>
      <c r="C14343" s="1">
        <v>46.1957</v>
      </c>
      <c r="D14343" s="1">
        <v>25.0</v>
      </c>
      <c r="E14343" s="1">
        <v>2.17141</v>
      </c>
      <c r="F14343" s="1">
        <v>7771.77</v>
      </c>
      <c r="G14343" s="1">
        <v>30246.8</v>
      </c>
      <c r="H14343" s="1">
        <v>19.9991</v>
      </c>
      <c r="I14343" s="1">
        <v>0.147623</v>
      </c>
    </row>
    <row r="14344" ht="15.75" customHeight="1">
      <c r="A14344" s="1">
        <v>2985.15</v>
      </c>
      <c r="B14344" s="1">
        <v>0.395929</v>
      </c>
      <c r="C14344" s="1">
        <v>46.1967</v>
      </c>
      <c r="D14344" s="1">
        <v>25.0</v>
      </c>
      <c r="E14344" s="1">
        <v>2.17281</v>
      </c>
      <c r="F14344" s="1">
        <v>7771.77</v>
      </c>
      <c r="G14344" s="1">
        <v>30476.0</v>
      </c>
      <c r="H14344" s="1">
        <v>20.0142</v>
      </c>
      <c r="I14344" s="1">
        <v>0.146124</v>
      </c>
    </row>
    <row r="14345" ht="15.75" customHeight="1">
      <c r="A14345" s="1">
        <v>2987.05</v>
      </c>
      <c r="B14345" s="1">
        <v>0.396218</v>
      </c>
      <c r="C14345" s="1">
        <v>46.1978</v>
      </c>
      <c r="D14345" s="1">
        <v>25.0</v>
      </c>
      <c r="E14345" s="1">
        <v>2.16865</v>
      </c>
      <c r="F14345" s="1">
        <v>7771.77</v>
      </c>
      <c r="G14345" s="1">
        <v>29465.6</v>
      </c>
      <c r="H14345" s="1">
        <v>20.029</v>
      </c>
      <c r="I14345" s="1">
        <v>0.145491</v>
      </c>
    </row>
    <row r="14346" ht="15.75" customHeight="1">
      <c r="A14346" s="1">
        <v>2989.0</v>
      </c>
      <c r="B14346" s="1">
        <v>0.396508</v>
      </c>
      <c r="C14346" s="1">
        <v>46.1988</v>
      </c>
      <c r="D14346" s="1">
        <v>25.0</v>
      </c>
      <c r="E14346" s="1">
        <v>2.16454</v>
      </c>
      <c r="F14346" s="1">
        <v>7771.79</v>
      </c>
      <c r="G14346" s="1">
        <v>29388.4</v>
      </c>
      <c r="H14346" s="1">
        <v>20.044</v>
      </c>
      <c r="I14346" s="1">
        <v>0.146317</v>
      </c>
    </row>
    <row r="14347" ht="15.75" customHeight="1">
      <c r="A14347" s="1">
        <v>2990.94</v>
      </c>
      <c r="B14347" s="1">
        <v>0.396799</v>
      </c>
      <c r="C14347" s="1">
        <v>46.1998</v>
      </c>
      <c r="D14347" s="1">
        <v>25.0</v>
      </c>
      <c r="E14347" s="1">
        <v>2.16679</v>
      </c>
      <c r="F14347" s="1">
        <v>7771.79</v>
      </c>
      <c r="G14347" s="1">
        <v>30441.4</v>
      </c>
      <c r="H14347" s="1">
        <v>20.059</v>
      </c>
      <c r="I14347" s="1">
        <v>0.145644</v>
      </c>
    </row>
    <row r="14348" ht="15.75" customHeight="1">
      <c r="A14348" s="1">
        <v>2992.87</v>
      </c>
      <c r="B14348" s="1">
        <v>0.397087</v>
      </c>
      <c r="C14348" s="1">
        <v>46.2008</v>
      </c>
      <c r="D14348" s="1">
        <v>25.0</v>
      </c>
      <c r="E14348" s="1">
        <v>2.16953</v>
      </c>
      <c r="F14348" s="1">
        <v>7771.79</v>
      </c>
      <c r="G14348" s="1">
        <v>29987.1</v>
      </c>
      <c r="H14348" s="1">
        <v>20.0738</v>
      </c>
      <c r="I14348" s="1">
        <v>0.144684</v>
      </c>
    </row>
    <row r="14349" ht="15.75" customHeight="1">
      <c r="A14349" s="1">
        <v>2994.84</v>
      </c>
      <c r="B14349" s="1">
        <v>0.397375</v>
      </c>
      <c r="C14349" s="1">
        <v>46.2019</v>
      </c>
      <c r="D14349" s="1">
        <v>25.0</v>
      </c>
      <c r="E14349" s="1">
        <v>2.16867</v>
      </c>
      <c r="F14349" s="1">
        <v>7771.79</v>
      </c>
      <c r="G14349" s="1">
        <v>29117.3</v>
      </c>
      <c r="H14349" s="1">
        <v>20.0886</v>
      </c>
      <c r="I14349" s="1">
        <v>0.14515</v>
      </c>
    </row>
    <row r="14350" ht="15.75" customHeight="1">
      <c r="A14350" s="1">
        <v>2996.79</v>
      </c>
      <c r="B14350" s="1">
        <v>0.397665</v>
      </c>
      <c r="C14350" s="1">
        <v>46.2029</v>
      </c>
      <c r="D14350" s="1">
        <v>25.0</v>
      </c>
      <c r="E14350" s="1">
        <v>2.1709</v>
      </c>
      <c r="F14350" s="1">
        <v>7771.79</v>
      </c>
      <c r="G14350" s="1">
        <v>29844.9</v>
      </c>
      <c r="H14350" s="1">
        <v>20.1035</v>
      </c>
      <c r="I14350" s="1">
        <v>0.145819</v>
      </c>
    </row>
    <row r="14351" ht="15.75" customHeight="1">
      <c r="A14351" s="1">
        <v>2998.69</v>
      </c>
      <c r="B14351" s="1">
        <v>0.397955</v>
      </c>
      <c r="C14351" s="1">
        <v>46.2039</v>
      </c>
      <c r="D14351" s="1">
        <v>25.0</v>
      </c>
      <c r="E14351" s="1">
        <v>2.17577</v>
      </c>
      <c r="F14351" s="1">
        <v>7771.79</v>
      </c>
      <c r="G14351" s="1">
        <v>30407.8</v>
      </c>
      <c r="H14351" s="1">
        <v>20.1185</v>
      </c>
      <c r="I14351" s="1">
        <v>0.1452</v>
      </c>
    </row>
    <row r="14352" ht="15.75" customHeight="1">
      <c r="A14352" s="1">
        <v>3000.59</v>
      </c>
      <c r="B14352" s="1">
        <v>0.398243</v>
      </c>
      <c r="C14352" s="1">
        <v>46.2049</v>
      </c>
      <c r="D14352" s="1">
        <v>25.0</v>
      </c>
      <c r="E14352" s="1">
        <v>2.17472</v>
      </c>
      <c r="F14352" s="1">
        <v>7771.79</v>
      </c>
      <c r="G14352" s="1">
        <v>29463.9</v>
      </c>
      <c r="H14352" s="1">
        <v>20.1333</v>
      </c>
      <c r="I14352" s="1">
        <v>0.144975</v>
      </c>
    </row>
    <row r="14353" ht="15.75" customHeight="1">
      <c r="A14353" s="1">
        <v>3002.49</v>
      </c>
      <c r="B14353" s="1">
        <v>0.398532</v>
      </c>
      <c r="C14353" s="1">
        <v>46.206</v>
      </c>
      <c r="D14353" s="1">
        <v>25.0</v>
      </c>
      <c r="E14353" s="1">
        <v>2.1709</v>
      </c>
      <c r="F14353" s="1">
        <v>7771.79</v>
      </c>
      <c r="G14353" s="1">
        <v>29790.8</v>
      </c>
      <c r="H14353" s="1">
        <v>20.1482</v>
      </c>
      <c r="I14353" s="1">
        <v>0.145361</v>
      </c>
    </row>
    <row r="14354" ht="15.75" customHeight="1">
      <c r="A14354" s="1">
        <v>3004.35</v>
      </c>
      <c r="B14354" s="1">
        <v>0.398822</v>
      </c>
      <c r="C14354" s="1">
        <v>46.207</v>
      </c>
      <c r="D14354" s="1">
        <v>25.0</v>
      </c>
      <c r="E14354" s="1">
        <v>2.17125</v>
      </c>
      <c r="F14354" s="1">
        <v>7771.79</v>
      </c>
      <c r="G14354" s="1">
        <v>30969.5</v>
      </c>
      <c r="H14354" s="1">
        <v>20.1631</v>
      </c>
      <c r="I14354" s="1">
        <v>0.144204</v>
      </c>
    </row>
    <row r="14355" ht="15.75" customHeight="1">
      <c r="A14355" s="1">
        <v>3006.24</v>
      </c>
      <c r="B14355" s="1">
        <v>0.399106</v>
      </c>
      <c r="C14355" s="1">
        <v>46.208</v>
      </c>
      <c r="D14355" s="1">
        <v>25.0</v>
      </c>
      <c r="E14355" s="1">
        <v>2.17115</v>
      </c>
      <c r="F14355" s="1">
        <v>7771.79</v>
      </c>
      <c r="G14355" s="1">
        <v>30188.0</v>
      </c>
      <c r="H14355" s="1">
        <v>20.1777</v>
      </c>
      <c r="I14355" s="1">
        <v>0.14295</v>
      </c>
    </row>
    <row r="14356" ht="15.75" customHeight="1">
      <c r="A14356" s="1">
        <v>3008.18</v>
      </c>
      <c r="B14356" s="1">
        <v>0.39939</v>
      </c>
      <c r="C14356" s="1">
        <v>46.209</v>
      </c>
      <c r="D14356" s="1">
        <v>25.0</v>
      </c>
      <c r="E14356" s="1">
        <v>2.16579</v>
      </c>
      <c r="F14356" s="1">
        <v>7771.79</v>
      </c>
      <c r="G14356" s="1">
        <v>29327.0</v>
      </c>
      <c r="H14356" s="1">
        <v>20.1923</v>
      </c>
      <c r="I14356" s="1">
        <v>0.142924</v>
      </c>
    </row>
    <row r="14357" ht="15.75" customHeight="1">
      <c r="A14357" s="1">
        <v>3010.14</v>
      </c>
      <c r="B14357" s="1">
        <v>0.399675</v>
      </c>
      <c r="C14357" s="1">
        <v>46.21</v>
      </c>
      <c r="D14357" s="1">
        <v>25.0</v>
      </c>
      <c r="E14357" s="1">
        <v>2.16238</v>
      </c>
      <c r="F14357" s="1">
        <v>7771.79</v>
      </c>
      <c r="G14357" s="1">
        <v>30264.1</v>
      </c>
      <c r="H14357" s="1">
        <v>20.207</v>
      </c>
      <c r="I14357" s="1">
        <v>0.143164</v>
      </c>
    </row>
    <row r="14358" ht="15.75" customHeight="1">
      <c r="A14358" s="1">
        <v>3012.08</v>
      </c>
      <c r="B14358" s="1">
        <v>0.399959</v>
      </c>
      <c r="C14358" s="1">
        <v>46.2111</v>
      </c>
      <c r="D14358" s="1">
        <v>25.0</v>
      </c>
      <c r="E14358" s="1">
        <v>2.16331</v>
      </c>
      <c r="F14358" s="1">
        <v>7771.79</v>
      </c>
      <c r="G14358" s="1">
        <v>30564.2</v>
      </c>
      <c r="H14358" s="1">
        <v>20.2216</v>
      </c>
      <c r="I14358" s="1">
        <v>0.142204</v>
      </c>
    </row>
    <row r="14359" ht="15.75" customHeight="1">
      <c r="A14359" s="1">
        <v>3014.05</v>
      </c>
      <c r="B14359" s="1">
        <v>0.400241</v>
      </c>
      <c r="C14359" s="1">
        <v>46.2121</v>
      </c>
      <c r="D14359" s="1">
        <v>25.0</v>
      </c>
      <c r="E14359" s="1">
        <v>2.16132</v>
      </c>
      <c r="F14359" s="1">
        <v>7771.79</v>
      </c>
      <c r="G14359" s="1">
        <v>29410.6</v>
      </c>
      <c r="H14359" s="1">
        <v>20.2361</v>
      </c>
      <c r="I14359" s="1">
        <v>0.142189</v>
      </c>
    </row>
    <row r="14360" ht="15.75" customHeight="1">
      <c r="A14360" s="1">
        <v>3016.04</v>
      </c>
      <c r="B14360" s="1">
        <v>0.400525</v>
      </c>
      <c r="C14360" s="1">
        <v>46.2131</v>
      </c>
      <c r="D14360" s="1">
        <v>25.0</v>
      </c>
      <c r="E14360" s="1">
        <v>2.15756</v>
      </c>
      <c r="F14360" s="1">
        <v>7771.79</v>
      </c>
      <c r="G14360" s="1">
        <v>29426.8</v>
      </c>
      <c r="H14360" s="1">
        <v>20.2507</v>
      </c>
      <c r="I14360" s="1">
        <v>0.143411</v>
      </c>
    </row>
    <row r="14361" ht="15.75" customHeight="1">
      <c r="A14361" s="1">
        <v>3017.95</v>
      </c>
      <c r="B14361" s="1">
        <v>0.400812</v>
      </c>
      <c r="C14361" s="1">
        <v>46.2141</v>
      </c>
      <c r="D14361" s="1">
        <v>25.0</v>
      </c>
      <c r="E14361" s="1">
        <v>2.15991</v>
      </c>
      <c r="F14361" s="1">
        <v>7771.79</v>
      </c>
      <c r="G14361" s="1">
        <v>30468.0</v>
      </c>
      <c r="H14361" s="1">
        <v>20.2655</v>
      </c>
      <c r="I14361" s="1">
        <v>0.143586</v>
      </c>
    </row>
    <row r="14362" ht="15.75" customHeight="1">
      <c r="A14362" s="1">
        <v>3019.8</v>
      </c>
      <c r="B14362" s="1">
        <v>0.401097</v>
      </c>
      <c r="C14362" s="1">
        <v>46.2152</v>
      </c>
      <c r="D14362" s="1">
        <v>25.0</v>
      </c>
      <c r="E14362" s="1">
        <v>2.16546</v>
      </c>
      <c r="F14362" s="1">
        <v>7771.79</v>
      </c>
      <c r="G14362" s="1">
        <v>30274.0</v>
      </c>
      <c r="H14362" s="1">
        <v>20.2802</v>
      </c>
      <c r="I14362" s="1">
        <v>0.143161</v>
      </c>
    </row>
    <row r="14363" ht="15.75" customHeight="1">
      <c r="A14363" s="1">
        <v>3021.65</v>
      </c>
      <c r="B14363" s="1">
        <v>0.401381</v>
      </c>
      <c r="C14363" s="1">
        <v>46.2162</v>
      </c>
      <c r="D14363" s="1">
        <v>25.0</v>
      </c>
      <c r="E14363" s="1">
        <v>2.1669</v>
      </c>
      <c r="F14363" s="1">
        <v>7771.79</v>
      </c>
      <c r="G14363" s="1">
        <v>29530.4</v>
      </c>
      <c r="H14363" s="1">
        <v>20.2948</v>
      </c>
      <c r="I14363" s="1">
        <v>0.143135</v>
      </c>
    </row>
    <row r="14364" ht="15.75" customHeight="1">
      <c r="A14364" s="1">
        <v>3023.48</v>
      </c>
      <c r="B14364" s="1">
        <v>0.401666</v>
      </c>
      <c r="C14364" s="1">
        <v>46.2172</v>
      </c>
      <c r="D14364" s="1">
        <v>25.0</v>
      </c>
      <c r="E14364" s="1">
        <v>2.16846</v>
      </c>
      <c r="F14364" s="1">
        <v>7771.79</v>
      </c>
      <c r="G14364" s="1">
        <v>30674.0</v>
      </c>
      <c r="H14364" s="1">
        <v>20.3095</v>
      </c>
      <c r="I14364" s="1">
        <v>0.14296</v>
      </c>
    </row>
    <row r="14365" ht="15.75" customHeight="1">
      <c r="A14365" s="1">
        <v>3025.29</v>
      </c>
      <c r="B14365" s="1">
        <v>0.40195</v>
      </c>
      <c r="C14365" s="1">
        <v>46.2182</v>
      </c>
      <c r="D14365" s="1">
        <v>25.0</v>
      </c>
      <c r="E14365" s="1">
        <v>2.17456</v>
      </c>
      <c r="F14365" s="1">
        <v>7771.79</v>
      </c>
      <c r="G14365" s="1">
        <v>30932.1</v>
      </c>
      <c r="H14365" s="1">
        <v>20.3241</v>
      </c>
      <c r="I14365" s="1">
        <v>0.141389</v>
      </c>
    </row>
    <row r="14366" ht="15.75" customHeight="1">
      <c r="A14366" s="1">
        <v>3027.15</v>
      </c>
      <c r="B14366" s="1">
        <v>0.402229</v>
      </c>
      <c r="C14366" s="1">
        <v>46.2193</v>
      </c>
      <c r="D14366" s="1">
        <v>25.0</v>
      </c>
      <c r="E14366" s="1">
        <v>2.1717</v>
      </c>
      <c r="F14366" s="1">
        <v>7771.79</v>
      </c>
      <c r="G14366" s="1">
        <v>29732.6</v>
      </c>
      <c r="H14366" s="1">
        <v>20.3384</v>
      </c>
      <c r="I14366" s="1">
        <v>0.140829</v>
      </c>
    </row>
    <row r="14367" ht="15.75" customHeight="1">
      <c r="A14367" s="1">
        <v>3029.06</v>
      </c>
      <c r="B14367" s="1">
        <v>0.40251</v>
      </c>
      <c r="C14367" s="1">
        <v>46.2203</v>
      </c>
      <c r="D14367" s="1">
        <v>25.0</v>
      </c>
      <c r="E14367" s="1">
        <v>2.16784</v>
      </c>
      <c r="F14367" s="1">
        <v>7771.79</v>
      </c>
      <c r="G14367" s="1">
        <v>29820.5</v>
      </c>
      <c r="H14367" s="1">
        <v>20.3529</v>
      </c>
      <c r="I14367" s="1">
        <v>0.141491</v>
      </c>
    </row>
    <row r="14368" ht="15.75" customHeight="1">
      <c r="A14368" s="1">
        <v>3030.93</v>
      </c>
      <c r="B14368" s="1">
        <v>0.402792</v>
      </c>
      <c r="C14368" s="1">
        <v>46.2213</v>
      </c>
      <c r="D14368" s="1">
        <v>25.0</v>
      </c>
      <c r="E14368" s="1">
        <v>2.16849</v>
      </c>
      <c r="F14368" s="1">
        <v>7771.79</v>
      </c>
      <c r="G14368" s="1">
        <v>30791.9</v>
      </c>
      <c r="H14368" s="1">
        <v>20.3674</v>
      </c>
      <c r="I14368" s="1">
        <v>0.141134</v>
      </c>
    </row>
    <row r="14369" ht="15.75" customHeight="1">
      <c r="A14369" s="1">
        <v>3032.79</v>
      </c>
      <c r="B14369" s="1">
        <v>0.403072</v>
      </c>
      <c r="C14369" s="1">
        <v>46.2223</v>
      </c>
      <c r="D14369" s="1">
        <v>25.0</v>
      </c>
      <c r="E14369" s="1">
        <v>2.16708</v>
      </c>
      <c r="F14369" s="1">
        <v>7771.79</v>
      </c>
      <c r="G14369" s="1">
        <v>30333.3</v>
      </c>
      <c r="H14369" s="1">
        <v>20.3818</v>
      </c>
      <c r="I14369" s="1">
        <v>0.140538</v>
      </c>
    </row>
    <row r="14370" ht="15.75" customHeight="1">
      <c r="A14370" s="1">
        <v>3034.69</v>
      </c>
      <c r="B14370" s="1">
        <v>0.403351</v>
      </c>
      <c r="C14370" s="1">
        <v>46.2234</v>
      </c>
      <c r="D14370" s="1">
        <v>25.0</v>
      </c>
      <c r="E14370" s="1">
        <v>2.16128</v>
      </c>
      <c r="F14370" s="1">
        <v>7771.79</v>
      </c>
      <c r="G14370" s="1">
        <v>29580.1</v>
      </c>
      <c r="H14370" s="1">
        <v>20.3962</v>
      </c>
      <c r="I14370" s="1">
        <v>0.14072</v>
      </c>
    </row>
    <row r="14371" ht="15.75" customHeight="1">
      <c r="A14371" s="1">
        <v>3036.58</v>
      </c>
      <c r="B14371" s="1">
        <v>0.403632</v>
      </c>
      <c r="C14371" s="1">
        <v>46.2244</v>
      </c>
      <c r="D14371" s="1">
        <v>25.0</v>
      </c>
      <c r="E14371" s="1">
        <v>2.15959</v>
      </c>
      <c r="F14371" s="1">
        <v>7771.79</v>
      </c>
      <c r="G14371" s="1">
        <v>30338.2</v>
      </c>
      <c r="H14371" s="1">
        <v>20.4106</v>
      </c>
      <c r="I14371" s="1">
        <v>0.1412</v>
      </c>
    </row>
    <row r="14372" ht="15.75" customHeight="1">
      <c r="A14372" s="1">
        <v>3038.42</v>
      </c>
      <c r="B14372" s="1">
        <v>0.403913</v>
      </c>
      <c r="C14372" s="1">
        <v>46.2254</v>
      </c>
      <c r="D14372" s="1">
        <v>25.0</v>
      </c>
      <c r="E14372" s="1">
        <v>2.16179</v>
      </c>
      <c r="F14372" s="1">
        <v>7771.79</v>
      </c>
      <c r="G14372" s="1">
        <v>30843.3</v>
      </c>
      <c r="H14372" s="1">
        <v>20.4251</v>
      </c>
      <c r="I14372" s="1">
        <v>0.140414</v>
      </c>
    </row>
    <row r="14373" ht="15.75" customHeight="1">
      <c r="A14373" s="1">
        <v>3040.26</v>
      </c>
      <c r="B14373" s="1">
        <v>0.404191</v>
      </c>
      <c r="C14373" s="1">
        <v>46.2264</v>
      </c>
      <c r="D14373" s="1">
        <v>25.0</v>
      </c>
      <c r="E14373" s="1">
        <v>2.16075</v>
      </c>
      <c r="F14373" s="1">
        <v>7771.79</v>
      </c>
      <c r="G14373" s="1">
        <v>29780.5</v>
      </c>
      <c r="H14373" s="1">
        <v>20.4394</v>
      </c>
      <c r="I14373" s="1">
        <v>0.140232</v>
      </c>
    </row>
    <row r="14374" ht="15.75" customHeight="1">
      <c r="A14374" s="1">
        <v>3042.1</v>
      </c>
      <c r="B14374" s="1">
        <v>0.404471</v>
      </c>
      <c r="C14374" s="1">
        <v>46.2275</v>
      </c>
      <c r="D14374" s="1">
        <v>25.0</v>
      </c>
      <c r="E14374" s="1">
        <v>2.16002</v>
      </c>
      <c r="F14374" s="1">
        <v>7771.79</v>
      </c>
      <c r="G14374" s="1">
        <v>30156.7</v>
      </c>
      <c r="H14374" s="1">
        <v>20.4538</v>
      </c>
      <c r="I14374" s="1">
        <v>0.140741</v>
      </c>
    </row>
    <row r="14375" ht="15.75" customHeight="1">
      <c r="A14375" s="1">
        <v>3043.9</v>
      </c>
      <c r="B14375" s="1">
        <v>0.404751</v>
      </c>
      <c r="C14375" s="1">
        <v>46.2285</v>
      </c>
      <c r="D14375" s="1">
        <v>25.0</v>
      </c>
      <c r="E14375" s="1">
        <v>2.16509</v>
      </c>
      <c r="F14375" s="1">
        <v>7771.79</v>
      </c>
      <c r="G14375" s="1">
        <v>31333.2</v>
      </c>
      <c r="H14375" s="1">
        <v>20.4682</v>
      </c>
      <c r="I14375" s="1">
        <v>0.13965</v>
      </c>
    </row>
    <row r="14376" ht="15.75" customHeight="1">
      <c r="A14376" s="1">
        <v>3045.72</v>
      </c>
      <c r="B14376" s="1">
        <v>0.405027</v>
      </c>
      <c r="C14376" s="1">
        <v>46.2295</v>
      </c>
      <c r="D14376" s="1">
        <v>25.0</v>
      </c>
      <c r="E14376" s="1">
        <v>2.16871</v>
      </c>
      <c r="F14376" s="1">
        <v>7771.79</v>
      </c>
      <c r="G14376" s="1">
        <v>30732.7</v>
      </c>
      <c r="H14376" s="1">
        <v>20.4824</v>
      </c>
      <c r="I14376" s="1">
        <v>0.137984</v>
      </c>
    </row>
    <row r="14377" ht="15.75" customHeight="1">
      <c r="A14377" s="1">
        <v>3047.61</v>
      </c>
      <c r="B14377" s="1">
        <v>0.4053</v>
      </c>
      <c r="C14377" s="1">
        <v>46.2305</v>
      </c>
      <c r="D14377" s="1">
        <v>25.0</v>
      </c>
      <c r="E14377" s="1">
        <v>2.16661</v>
      </c>
      <c r="F14377" s="1">
        <v>7771.79</v>
      </c>
      <c r="G14377" s="1">
        <v>29772.1</v>
      </c>
      <c r="H14377" s="1">
        <v>20.4965</v>
      </c>
      <c r="I14377" s="1">
        <v>0.137992</v>
      </c>
    </row>
    <row r="14378" ht="15.75" customHeight="1">
      <c r="A14378" s="1">
        <v>3049.53</v>
      </c>
      <c r="B14378" s="1">
        <v>0.405576</v>
      </c>
      <c r="C14378" s="1">
        <v>46.2316</v>
      </c>
      <c r="D14378" s="1">
        <v>25.0</v>
      </c>
      <c r="E14378" s="1">
        <v>2.16574</v>
      </c>
      <c r="F14378" s="1">
        <v>7771.79</v>
      </c>
      <c r="G14378" s="1">
        <v>30642.8</v>
      </c>
      <c r="H14378" s="1">
        <v>20.5107</v>
      </c>
      <c r="I14378" s="1">
        <v>0.138431</v>
      </c>
    </row>
    <row r="14379" ht="15.75" customHeight="1">
      <c r="A14379" s="1">
        <v>3051.44</v>
      </c>
      <c r="B14379" s="1">
        <v>0.40585</v>
      </c>
      <c r="C14379" s="1">
        <v>46.2326</v>
      </c>
      <c r="D14379" s="1">
        <v>25.0</v>
      </c>
      <c r="E14379" s="1">
        <v>2.16769</v>
      </c>
      <c r="F14379" s="1">
        <v>7771.79</v>
      </c>
      <c r="G14379" s="1">
        <v>30971.8</v>
      </c>
      <c r="H14379" s="1">
        <v>20.5248</v>
      </c>
      <c r="I14379" s="1">
        <v>0.137192</v>
      </c>
    </row>
    <row r="14380" ht="15.75" customHeight="1">
      <c r="A14380" s="1">
        <v>3053.36</v>
      </c>
      <c r="B14380" s="1">
        <v>0.406122</v>
      </c>
      <c r="C14380" s="1">
        <v>46.2336</v>
      </c>
      <c r="D14380" s="1">
        <v>25.0</v>
      </c>
      <c r="E14380" s="1">
        <v>2.16546</v>
      </c>
      <c r="F14380" s="1">
        <v>7771.79</v>
      </c>
      <c r="G14380" s="1">
        <v>29867.0</v>
      </c>
      <c r="H14380" s="1">
        <v>20.5388</v>
      </c>
      <c r="I14380" s="1">
        <v>0.137068</v>
      </c>
    </row>
    <row r="14381" ht="15.75" customHeight="1">
      <c r="A14381" s="1">
        <v>3055.3</v>
      </c>
      <c r="B14381" s="1">
        <v>0.406396</v>
      </c>
      <c r="C14381" s="1">
        <v>46.2346</v>
      </c>
      <c r="D14381" s="1">
        <v>25.0</v>
      </c>
      <c r="E14381" s="1">
        <v>2.16066</v>
      </c>
      <c r="F14381" s="1">
        <v>7771.79</v>
      </c>
      <c r="G14381" s="1">
        <v>29956.8</v>
      </c>
      <c r="H14381" s="1">
        <v>20.5529</v>
      </c>
      <c r="I14381" s="1">
        <v>0.138057</v>
      </c>
    </row>
    <row r="14382" ht="15.75" customHeight="1">
      <c r="A14382" s="1">
        <v>3057.19</v>
      </c>
      <c r="B14382" s="1">
        <v>0.406671</v>
      </c>
      <c r="C14382" s="1">
        <v>46.2356</v>
      </c>
      <c r="D14382" s="1">
        <v>25.0</v>
      </c>
      <c r="E14382" s="1">
        <v>2.16095</v>
      </c>
      <c r="F14382" s="1">
        <v>7771.79</v>
      </c>
      <c r="G14382" s="1">
        <v>30920.8</v>
      </c>
      <c r="H14382" s="1">
        <v>20.5671</v>
      </c>
      <c r="I14382" s="1">
        <v>0.138035</v>
      </c>
    </row>
    <row r="14383" ht="15.75" customHeight="1">
      <c r="A14383" s="1">
        <v>3059.04</v>
      </c>
      <c r="B14383" s="1">
        <v>0.406945</v>
      </c>
      <c r="C14383" s="1">
        <v>46.2367</v>
      </c>
      <c r="D14383" s="1">
        <v>25.0</v>
      </c>
      <c r="E14383" s="1">
        <v>2.16177</v>
      </c>
      <c r="F14383" s="1">
        <v>7771.79</v>
      </c>
      <c r="G14383" s="1">
        <v>30232.5</v>
      </c>
      <c r="H14383" s="1">
        <v>20.5812</v>
      </c>
      <c r="I14383" s="1">
        <v>0.137744</v>
      </c>
    </row>
    <row r="14384" ht="15.75" customHeight="1">
      <c r="A14384" s="1">
        <v>3060.88</v>
      </c>
      <c r="B14384" s="1">
        <v>0.40722</v>
      </c>
      <c r="C14384" s="1">
        <v>46.2377</v>
      </c>
      <c r="D14384" s="1">
        <v>25.0</v>
      </c>
      <c r="E14384" s="1">
        <v>2.15813</v>
      </c>
      <c r="F14384" s="1">
        <v>7771.79</v>
      </c>
      <c r="G14384" s="1">
        <v>29942.4</v>
      </c>
      <c r="H14384" s="1">
        <v>20.5953</v>
      </c>
      <c r="I14384" s="1">
        <v>0.138465</v>
      </c>
    </row>
    <row r="14385" ht="15.75" customHeight="1">
      <c r="A14385" s="1">
        <v>3062.67</v>
      </c>
      <c r="B14385" s="1">
        <v>0.407496</v>
      </c>
      <c r="C14385" s="1">
        <v>46.2387</v>
      </c>
      <c r="D14385" s="1">
        <v>25.0</v>
      </c>
      <c r="E14385" s="1">
        <v>2.15678</v>
      </c>
      <c r="F14385" s="1">
        <v>7771.79</v>
      </c>
      <c r="G14385" s="1">
        <v>30994.0</v>
      </c>
      <c r="H14385" s="1">
        <v>20.6095</v>
      </c>
      <c r="I14385" s="1">
        <v>0.138643</v>
      </c>
    </row>
    <row r="14386" ht="15.75" customHeight="1">
      <c r="A14386" s="1">
        <v>3064.41</v>
      </c>
      <c r="B14386" s="1">
        <v>0.40777</v>
      </c>
      <c r="C14386" s="1">
        <v>46.2397</v>
      </c>
      <c r="D14386" s="1">
        <v>25.0</v>
      </c>
      <c r="E14386" s="1">
        <v>2.16401</v>
      </c>
      <c r="F14386" s="1">
        <v>7771.79</v>
      </c>
      <c r="G14386" s="1">
        <v>31318.3</v>
      </c>
      <c r="H14386" s="1">
        <v>20.6236</v>
      </c>
      <c r="I14386" s="1">
        <v>0.136864</v>
      </c>
    </row>
    <row r="14387" ht="15.75" customHeight="1">
      <c r="A14387" s="1">
        <v>3066.19</v>
      </c>
      <c r="B14387" s="1">
        <v>0.408041</v>
      </c>
      <c r="C14387" s="1">
        <v>46.2408</v>
      </c>
      <c r="D14387" s="1">
        <v>25.0</v>
      </c>
      <c r="E14387" s="1">
        <v>2.16534</v>
      </c>
      <c r="F14387" s="1">
        <v>7771.79</v>
      </c>
      <c r="G14387" s="1">
        <v>30319.3</v>
      </c>
      <c r="H14387" s="1">
        <v>20.6376</v>
      </c>
      <c r="I14387" s="1">
        <v>0.136079</v>
      </c>
    </row>
    <row r="14388" ht="15.75" customHeight="1">
      <c r="A14388" s="1">
        <v>3068.02</v>
      </c>
      <c r="B14388" s="1">
        <v>0.408312</v>
      </c>
      <c r="C14388" s="1">
        <v>46.2418</v>
      </c>
      <c r="D14388" s="1">
        <v>25.0</v>
      </c>
      <c r="E14388" s="1">
        <v>2.16728</v>
      </c>
      <c r="F14388" s="1">
        <v>7771.79</v>
      </c>
      <c r="G14388" s="1">
        <v>30371.2</v>
      </c>
      <c r="H14388" s="1">
        <v>20.6515</v>
      </c>
      <c r="I14388" s="1">
        <v>0.13634</v>
      </c>
    </row>
    <row r="14389" ht="15.75" customHeight="1">
      <c r="A14389" s="1">
        <v>3069.85</v>
      </c>
      <c r="B14389" s="1">
        <v>0.408584</v>
      </c>
      <c r="C14389" s="1">
        <v>46.2428</v>
      </c>
      <c r="D14389" s="1">
        <v>25.0</v>
      </c>
      <c r="E14389" s="1">
        <v>2.17259</v>
      </c>
      <c r="F14389" s="1">
        <v>7771.79</v>
      </c>
      <c r="G14389" s="1">
        <v>31148.9</v>
      </c>
      <c r="H14389" s="1">
        <v>20.6655</v>
      </c>
      <c r="I14389" s="1">
        <v>0.135817</v>
      </c>
    </row>
    <row r="14390" ht="15.75" customHeight="1">
      <c r="A14390" s="1">
        <v>3071.69</v>
      </c>
      <c r="B14390" s="1">
        <v>0.408853</v>
      </c>
      <c r="C14390" s="1">
        <v>46.2438</v>
      </c>
      <c r="D14390" s="1">
        <v>25.0</v>
      </c>
      <c r="E14390" s="1">
        <v>2.17371</v>
      </c>
      <c r="F14390" s="1">
        <v>7771.79</v>
      </c>
      <c r="G14390" s="1">
        <v>30580.8</v>
      </c>
      <c r="H14390" s="1">
        <v>20.6793</v>
      </c>
      <c r="I14390" s="1">
        <v>0.135148</v>
      </c>
    </row>
    <row r="14391" ht="15.75" customHeight="1">
      <c r="A14391" s="1">
        <v>3073.55</v>
      </c>
      <c r="B14391" s="1">
        <v>0.409122</v>
      </c>
      <c r="C14391" s="1">
        <v>46.2449</v>
      </c>
      <c r="D14391" s="1">
        <v>25.0</v>
      </c>
      <c r="E14391" s="1">
        <v>2.16888</v>
      </c>
      <c r="F14391" s="1">
        <v>7771.79</v>
      </c>
      <c r="G14391" s="1">
        <v>29868.1</v>
      </c>
      <c r="H14391" s="1">
        <v>20.6932</v>
      </c>
      <c r="I14391" s="1">
        <v>0.135839</v>
      </c>
    </row>
    <row r="14392" ht="15.75" customHeight="1">
      <c r="A14392" s="1">
        <v>3075.38</v>
      </c>
      <c r="B14392" s="1">
        <v>0.409393</v>
      </c>
      <c r="C14392" s="1">
        <v>46.2459</v>
      </c>
      <c r="D14392" s="1">
        <v>25.0</v>
      </c>
      <c r="E14392" s="1">
        <v>2.16729</v>
      </c>
      <c r="F14392" s="1">
        <v>7771.79</v>
      </c>
      <c r="G14392" s="1">
        <v>30985.5</v>
      </c>
      <c r="H14392" s="1">
        <v>20.7072</v>
      </c>
      <c r="I14392" s="1">
        <v>0.136413</v>
      </c>
    </row>
    <row r="14393" ht="15.75" customHeight="1">
      <c r="A14393" s="1">
        <v>3077.16</v>
      </c>
      <c r="B14393" s="1">
        <v>0.409663</v>
      </c>
      <c r="C14393" s="1">
        <v>46.2469</v>
      </c>
      <c r="D14393" s="1">
        <v>25.0</v>
      </c>
      <c r="E14393" s="1">
        <v>2.1677400000000002</v>
      </c>
      <c r="F14393" s="1">
        <v>7771.79</v>
      </c>
      <c r="G14393" s="1">
        <v>31115.4</v>
      </c>
      <c r="H14393" s="1">
        <v>20.7211</v>
      </c>
      <c r="I14393" s="1">
        <v>0.135242</v>
      </c>
    </row>
    <row r="14394" ht="15.75" customHeight="1">
      <c r="A14394" s="1">
        <v>3078.96</v>
      </c>
      <c r="B14394" s="1">
        <v>0.409932</v>
      </c>
      <c r="C14394" s="1">
        <v>46.2479</v>
      </c>
      <c r="D14394" s="1">
        <v>25.0</v>
      </c>
      <c r="E14394" s="1">
        <v>2.16352</v>
      </c>
      <c r="F14394" s="1">
        <v>7771.79</v>
      </c>
      <c r="G14394" s="1">
        <v>29942.0</v>
      </c>
      <c r="H14394" s="1">
        <v>20.7349</v>
      </c>
      <c r="I14394" s="1">
        <v>0.135424</v>
      </c>
    </row>
    <row r="14395" ht="15.75" customHeight="1">
      <c r="A14395" s="1">
        <v>3080.76</v>
      </c>
      <c r="B14395" s="1">
        <v>0.410202</v>
      </c>
      <c r="C14395" s="1">
        <v>46.249</v>
      </c>
      <c r="D14395" s="1">
        <v>25.0</v>
      </c>
      <c r="E14395" s="1">
        <v>2.15881</v>
      </c>
      <c r="F14395" s="1">
        <v>7771.79</v>
      </c>
      <c r="G14395" s="1">
        <v>30461.6</v>
      </c>
      <c r="H14395" s="1">
        <v>20.7488</v>
      </c>
      <c r="I14395" s="1">
        <v>0.136304</v>
      </c>
    </row>
    <row r="14396" ht="15.75" customHeight="1">
      <c r="A14396" s="1">
        <v>3082.49</v>
      </c>
      <c r="B14396" s="1">
        <v>0.410474</v>
      </c>
      <c r="C14396" s="1">
        <v>46.25</v>
      </c>
      <c r="D14396" s="1">
        <v>25.0</v>
      </c>
      <c r="E14396" s="1">
        <v>2.1605</v>
      </c>
      <c r="F14396" s="1">
        <v>7771.79</v>
      </c>
      <c r="G14396" s="1">
        <v>31515.7</v>
      </c>
      <c r="H14396" s="1">
        <v>20.7628</v>
      </c>
      <c r="I14396" s="1">
        <v>0.135569</v>
      </c>
    </row>
    <row r="14397" ht="15.75" customHeight="1">
      <c r="A14397" s="1">
        <v>3084.21</v>
      </c>
      <c r="B14397" s="1">
        <v>0.410742</v>
      </c>
      <c r="C14397" s="1">
        <v>46.251</v>
      </c>
      <c r="D14397" s="1">
        <v>25.0</v>
      </c>
      <c r="E14397" s="1">
        <v>2.16228</v>
      </c>
      <c r="F14397" s="1">
        <v>7771.79</v>
      </c>
      <c r="G14397" s="1">
        <v>30873.0</v>
      </c>
      <c r="H14397" s="1">
        <v>20.7766</v>
      </c>
      <c r="I14397" s="1">
        <v>0.134391</v>
      </c>
    </row>
    <row r="14398" ht="15.75" customHeight="1">
      <c r="A14398" s="1">
        <v>3085.97</v>
      </c>
      <c r="B14398" s="1">
        <v>0.411009</v>
      </c>
      <c r="C14398" s="1">
        <v>46.252</v>
      </c>
      <c r="D14398" s="1">
        <v>25.0</v>
      </c>
      <c r="E14398" s="1">
        <v>2.1607</v>
      </c>
      <c r="F14398" s="1">
        <v>7771.79</v>
      </c>
      <c r="G14398" s="1">
        <v>30612.6</v>
      </c>
      <c r="H14398" s="1">
        <v>20.7903</v>
      </c>
      <c r="I14398" s="1">
        <v>0.134144</v>
      </c>
    </row>
    <row r="14399" ht="15.75" customHeight="1">
      <c r="A14399" s="1">
        <v>3087.74</v>
      </c>
      <c r="B14399" s="1">
        <v>0.411276</v>
      </c>
      <c r="C14399" s="1">
        <v>46.2531</v>
      </c>
      <c r="D14399" s="1">
        <v>25.0</v>
      </c>
      <c r="E14399" s="1">
        <v>2.16222</v>
      </c>
      <c r="F14399" s="1">
        <v>7771.79</v>
      </c>
      <c r="G14399" s="1">
        <v>31301.6</v>
      </c>
      <c r="H14399" s="1">
        <v>20.8041</v>
      </c>
      <c r="I14399" s="1">
        <v>0.133504</v>
      </c>
    </row>
    <row r="14400" ht="15.75" customHeight="1">
      <c r="A14400" s="1">
        <v>3089.53</v>
      </c>
      <c r="B14400" s="1">
        <v>0.41154</v>
      </c>
      <c r="C14400" s="1">
        <v>46.2541</v>
      </c>
      <c r="D14400" s="1">
        <v>25.0</v>
      </c>
      <c r="E14400" s="1">
        <v>2.16656</v>
      </c>
      <c r="F14400" s="1">
        <v>7771.79</v>
      </c>
      <c r="G14400" s="1">
        <v>31293.8</v>
      </c>
      <c r="H14400" s="1">
        <v>20.8177</v>
      </c>
      <c r="I14400" s="1">
        <v>0.132223</v>
      </c>
    </row>
    <row r="14401" ht="15.75" customHeight="1">
      <c r="A14401" s="1">
        <v>3091.38</v>
      </c>
      <c r="B14401" s="1">
        <v>0.411802</v>
      </c>
      <c r="C14401" s="1">
        <v>46.2551</v>
      </c>
      <c r="D14401" s="1">
        <v>25.0</v>
      </c>
      <c r="E14401" s="1">
        <v>2.1664</v>
      </c>
      <c r="F14401" s="1">
        <v>7771.79</v>
      </c>
      <c r="G14401" s="1">
        <v>30327.8</v>
      </c>
      <c r="H14401" s="1">
        <v>20.8311</v>
      </c>
      <c r="I14401" s="1">
        <v>0.132273</v>
      </c>
    </row>
    <row r="14402" ht="15.75" customHeight="1">
      <c r="A14402" s="1">
        <v>3093.27</v>
      </c>
      <c r="B14402" s="1">
        <v>0.412066</v>
      </c>
      <c r="C14402" s="1">
        <v>46.2561</v>
      </c>
      <c r="D14402" s="1">
        <v>25.0</v>
      </c>
      <c r="E14402" s="1">
        <v>2.16414</v>
      </c>
      <c r="F14402" s="1">
        <v>7771.79</v>
      </c>
      <c r="G14402" s="1">
        <v>30471.9</v>
      </c>
      <c r="H14402" s="1">
        <v>20.8447</v>
      </c>
      <c r="I14402" s="1">
        <v>0.132754</v>
      </c>
    </row>
    <row r="14403" ht="15.75" customHeight="1">
      <c r="A14403" s="1">
        <v>3095.12</v>
      </c>
      <c r="B14403" s="1">
        <v>0.412331</v>
      </c>
      <c r="C14403" s="1">
        <v>46.2572</v>
      </c>
      <c r="D14403" s="1">
        <v>25.0</v>
      </c>
      <c r="E14403" s="1">
        <v>2.16631</v>
      </c>
      <c r="F14403" s="1">
        <v>7771.79</v>
      </c>
      <c r="G14403" s="1">
        <v>31446.0</v>
      </c>
      <c r="H14403" s="1">
        <v>20.8583</v>
      </c>
      <c r="I14403" s="1">
        <v>0.132405</v>
      </c>
    </row>
    <row r="14404" ht="15.75" customHeight="1">
      <c r="A14404" s="1">
        <v>3096.94</v>
      </c>
      <c r="B14404" s="1">
        <v>0.412593</v>
      </c>
      <c r="C14404" s="1">
        <v>46.2582</v>
      </c>
      <c r="D14404" s="1">
        <v>25.0</v>
      </c>
      <c r="E14404" s="1">
        <v>2.16734</v>
      </c>
      <c r="F14404" s="1">
        <v>7771.79</v>
      </c>
      <c r="G14404" s="1">
        <v>30572.8</v>
      </c>
      <c r="H14404" s="1">
        <v>20.8718</v>
      </c>
      <c r="I14404" s="1">
        <v>0.132012</v>
      </c>
    </row>
    <row r="14405" ht="15.75" customHeight="1">
      <c r="A14405" s="1">
        <v>3098.78</v>
      </c>
      <c r="B14405" s="1">
        <v>0.412856</v>
      </c>
      <c r="C14405" s="1">
        <v>46.2592</v>
      </c>
      <c r="D14405" s="1">
        <v>25.0</v>
      </c>
      <c r="E14405" s="1">
        <v>2.16206</v>
      </c>
      <c r="F14405" s="1">
        <v>7771.79</v>
      </c>
      <c r="G14405" s="1">
        <v>29918.1</v>
      </c>
      <c r="H14405" s="1">
        <v>20.8854</v>
      </c>
      <c r="I14405" s="1">
        <v>0.133242</v>
      </c>
    </row>
    <row r="14406" ht="15.75" customHeight="1">
      <c r="A14406" s="1">
        <v>3100.55</v>
      </c>
      <c r="B14406" s="1">
        <v>0.413123</v>
      </c>
      <c r="C14406" s="1">
        <v>46.2602</v>
      </c>
      <c r="D14406" s="1">
        <v>25.0</v>
      </c>
      <c r="E14406" s="1">
        <v>2.15738</v>
      </c>
      <c r="F14406" s="1">
        <v>7771.79</v>
      </c>
      <c r="G14406" s="1">
        <v>31074.3</v>
      </c>
      <c r="H14406" s="1">
        <v>20.8991</v>
      </c>
      <c r="I14406" s="1">
        <v>0.133984</v>
      </c>
    </row>
    <row r="14407" ht="15.75" customHeight="1">
      <c r="A14407" s="1">
        <v>3102.24</v>
      </c>
      <c r="B14407" s="1">
        <v>0.413389</v>
      </c>
      <c r="C14407" s="1">
        <v>46.2612</v>
      </c>
      <c r="D14407" s="1">
        <v>25.0</v>
      </c>
      <c r="E14407" s="1">
        <v>2.15658</v>
      </c>
      <c r="F14407" s="1">
        <v>7771.79</v>
      </c>
      <c r="G14407" s="1">
        <v>31479.2</v>
      </c>
      <c r="H14407" s="1">
        <v>20.9128</v>
      </c>
      <c r="I14407" s="1">
        <v>0.133111</v>
      </c>
    </row>
    <row r="14408" ht="15.75" customHeight="1">
      <c r="A14408" s="1">
        <v>3103.93</v>
      </c>
      <c r="B14408" s="1">
        <v>0.413653</v>
      </c>
      <c r="C14408" s="1">
        <v>46.2623</v>
      </c>
      <c r="D14408" s="1">
        <v>25.0</v>
      </c>
      <c r="E14408" s="1">
        <v>2.1526</v>
      </c>
      <c r="F14408" s="1">
        <v>7771.79</v>
      </c>
      <c r="G14408" s="1">
        <v>30494.9</v>
      </c>
      <c r="H14408" s="1">
        <v>20.9264</v>
      </c>
      <c r="I14408" s="1">
        <v>0.133046</v>
      </c>
    </row>
    <row r="14409" ht="15.75" customHeight="1">
      <c r="A14409" s="1">
        <v>3105.62</v>
      </c>
      <c r="B14409" s="1">
        <v>0.413918</v>
      </c>
      <c r="C14409" s="1">
        <v>46.2633</v>
      </c>
      <c r="D14409" s="1">
        <v>25.0</v>
      </c>
      <c r="E14409" s="1">
        <v>2.15211</v>
      </c>
      <c r="F14409" s="1">
        <v>7771.79</v>
      </c>
      <c r="G14409" s="1">
        <v>31116.1</v>
      </c>
      <c r="H14409" s="1">
        <v>20.94</v>
      </c>
      <c r="I14409" s="1">
        <v>0.132842</v>
      </c>
    </row>
    <row r="14410" ht="15.75" customHeight="1">
      <c r="A14410" s="1">
        <v>3107.27</v>
      </c>
      <c r="B14410" s="1">
        <v>0.414182</v>
      </c>
      <c r="C14410" s="1">
        <v>46.2643</v>
      </c>
      <c r="D14410" s="1">
        <v>25.0</v>
      </c>
      <c r="E14410" s="1">
        <v>2.15758</v>
      </c>
      <c r="F14410" s="1">
        <v>7771.79</v>
      </c>
      <c r="G14410" s="1">
        <v>31909.7</v>
      </c>
      <c r="H14410" s="1">
        <v>20.9536</v>
      </c>
      <c r="I14410" s="1">
        <v>0.131452</v>
      </c>
    </row>
    <row r="14411" ht="15.75" customHeight="1">
      <c r="A14411" s="1">
        <v>3108.97</v>
      </c>
      <c r="B14411" s="1">
        <v>0.414441</v>
      </c>
      <c r="C14411" s="1">
        <v>46.2653</v>
      </c>
      <c r="D14411" s="1">
        <v>25.0</v>
      </c>
      <c r="E14411" s="1">
        <v>2.16105</v>
      </c>
      <c r="F14411" s="1">
        <v>7771.79</v>
      </c>
      <c r="G14411" s="1">
        <v>30999.5</v>
      </c>
      <c r="H14411" s="1">
        <v>20.967</v>
      </c>
      <c r="I14411" s="1">
        <v>0.130245</v>
      </c>
    </row>
    <row r="14412" ht="15.75" customHeight="1">
      <c r="A14412" s="1">
        <v>3110.74</v>
      </c>
      <c r="B14412" s="1">
        <v>0.4147</v>
      </c>
      <c r="C14412" s="1">
        <v>46.2664</v>
      </c>
      <c r="D14412" s="1">
        <v>25.0</v>
      </c>
      <c r="E14412" s="1">
        <v>2.16063</v>
      </c>
      <c r="F14412" s="1">
        <v>7771.79</v>
      </c>
      <c r="G14412" s="1">
        <v>30421.7</v>
      </c>
      <c r="H14412" s="1">
        <v>20.9803</v>
      </c>
      <c r="I14412" s="1">
        <v>0.130645</v>
      </c>
    </row>
    <row r="14413" ht="15.75" customHeight="1">
      <c r="A14413" s="1">
        <v>3112.51</v>
      </c>
      <c r="B14413" s="1">
        <v>0.414961</v>
      </c>
      <c r="C14413" s="1">
        <v>46.2674</v>
      </c>
      <c r="D14413" s="1">
        <v>25.0</v>
      </c>
      <c r="E14413" s="1">
        <v>2.16391</v>
      </c>
      <c r="F14413" s="1">
        <v>7771.79</v>
      </c>
      <c r="G14413" s="1">
        <v>31345.3</v>
      </c>
      <c r="H14413" s="1">
        <v>20.9937</v>
      </c>
      <c r="I14413" s="1">
        <v>0.130747</v>
      </c>
    </row>
    <row r="14414" ht="15.75" customHeight="1">
      <c r="A14414" s="1">
        <v>3114.27</v>
      </c>
      <c r="B14414" s="1">
        <v>0.41522</v>
      </c>
      <c r="C14414" s="1">
        <v>46.2684</v>
      </c>
      <c r="D14414" s="1">
        <v>25.0</v>
      </c>
      <c r="E14414" s="1">
        <v>2.16865</v>
      </c>
      <c r="F14414" s="1">
        <v>7771.79</v>
      </c>
      <c r="G14414" s="1">
        <v>31422.1</v>
      </c>
      <c r="H14414" s="1">
        <v>21.0071</v>
      </c>
      <c r="I14414" s="1">
        <v>0.129888</v>
      </c>
    </row>
    <row r="14415" ht="15.75" customHeight="1">
      <c r="A14415" s="1">
        <v>3116.05</v>
      </c>
      <c r="B14415" s="1">
        <v>0.415478</v>
      </c>
      <c r="C14415" s="1">
        <v>46.2694</v>
      </c>
      <c r="D14415" s="1">
        <v>25.0</v>
      </c>
      <c r="E14415" s="1">
        <v>2.16764</v>
      </c>
      <c r="F14415" s="1">
        <v>7771.79</v>
      </c>
      <c r="G14415" s="1">
        <v>30400.5</v>
      </c>
      <c r="H14415" s="1">
        <v>21.0203</v>
      </c>
      <c r="I14415" s="1">
        <v>0.130048</v>
      </c>
    </row>
    <row r="14416" ht="15.75" customHeight="1">
      <c r="A14416" s="1">
        <v>3117.81</v>
      </c>
      <c r="B14416" s="1">
        <v>0.415738</v>
      </c>
      <c r="C14416" s="1">
        <v>46.2705</v>
      </c>
      <c r="D14416" s="1">
        <v>25.0</v>
      </c>
      <c r="E14416" s="1">
        <v>2.16543</v>
      </c>
      <c r="F14416" s="1">
        <v>7771.79</v>
      </c>
      <c r="G14416" s="1">
        <v>30833.3</v>
      </c>
      <c r="H14416" s="1">
        <v>21.0337</v>
      </c>
      <c r="I14416" s="1">
        <v>0.130856</v>
      </c>
    </row>
    <row r="14417" ht="15.75" customHeight="1">
      <c r="A14417" s="1">
        <v>3119.53</v>
      </c>
      <c r="B14417" s="1">
        <v>0.415999</v>
      </c>
      <c r="C14417" s="1">
        <v>46.2715</v>
      </c>
      <c r="D14417" s="1">
        <v>25.0</v>
      </c>
      <c r="E14417" s="1">
        <v>2.16656</v>
      </c>
      <c r="F14417" s="1">
        <v>7771.79</v>
      </c>
      <c r="G14417" s="1">
        <v>31593.2</v>
      </c>
      <c r="H14417" s="1">
        <v>21.0471</v>
      </c>
      <c r="I14417" s="1">
        <v>0.130728</v>
      </c>
    </row>
    <row r="14418" ht="15.75" customHeight="1">
      <c r="A14418" s="1">
        <v>3121.22</v>
      </c>
      <c r="B14418" s="1">
        <v>0.416257</v>
      </c>
      <c r="C14418" s="1">
        <v>46.2725</v>
      </c>
      <c r="D14418" s="1">
        <v>25.0</v>
      </c>
      <c r="E14418" s="1">
        <v>2.16404</v>
      </c>
      <c r="F14418" s="1">
        <v>7771.79</v>
      </c>
      <c r="G14418" s="1">
        <v>30847.5</v>
      </c>
      <c r="H14418" s="1">
        <v>21.0604</v>
      </c>
      <c r="I14418" s="1">
        <v>0.130121</v>
      </c>
    </row>
    <row r="14419" ht="15.75" customHeight="1">
      <c r="A14419" s="1">
        <v>3122.92</v>
      </c>
      <c r="B14419" s="1">
        <v>0.416517</v>
      </c>
      <c r="C14419" s="1">
        <v>46.2735</v>
      </c>
      <c r="D14419" s="1">
        <v>25.0</v>
      </c>
      <c r="E14419" s="1">
        <v>2.15637</v>
      </c>
      <c r="F14419" s="1">
        <v>7771.79</v>
      </c>
      <c r="G14419" s="1">
        <v>30529.8</v>
      </c>
      <c r="H14419" s="1">
        <v>21.0738</v>
      </c>
      <c r="I14419" s="1">
        <v>0.130863</v>
      </c>
    </row>
    <row r="14420" ht="15.75" customHeight="1">
      <c r="A14420" s="1">
        <v>3124.58</v>
      </c>
      <c r="B14420" s="1">
        <v>0.416778</v>
      </c>
      <c r="C14420" s="1">
        <v>46.2746</v>
      </c>
      <c r="D14420" s="1">
        <v>25.0</v>
      </c>
      <c r="E14420" s="1">
        <v>2.15303</v>
      </c>
      <c r="F14420" s="1">
        <v>7771.79</v>
      </c>
      <c r="G14420" s="1">
        <v>31731.0</v>
      </c>
      <c r="H14420" s="1">
        <v>21.0872</v>
      </c>
      <c r="I14420" s="1">
        <v>0.130681</v>
      </c>
    </row>
    <row r="14421" ht="15.75" customHeight="1">
      <c r="A14421" s="1">
        <v>3126.2</v>
      </c>
      <c r="B14421" s="1">
        <v>0.417037</v>
      </c>
      <c r="C14421" s="1">
        <v>46.2756</v>
      </c>
      <c r="D14421" s="1">
        <v>25.0</v>
      </c>
      <c r="E14421" s="1">
        <v>2.15389</v>
      </c>
      <c r="F14421" s="1">
        <v>7771.79</v>
      </c>
      <c r="G14421" s="1">
        <v>31922.3</v>
      </c>
      <c r="H14421" s="1">
        <v>21.1006</v>
      </c>
      <c r="I14421" s="1">
        <v>0.129037</v>
      </c>
    </row>
    <row r="14422" ht="15.75" customHeight="1">
      <c r="A14422" s="1">
        <v>3127.85</v>
      </c>
      <c r="B14422" s="1">
        <v>0.417292</v>
      </c>
      <c r="C14422" s="1">
        <v>46.2766</v>
      </c>
      <c r="D14422" s="1">
        <v>25.0</v>
      </c>
      <c r="E14422" s="1">
        <v>2.15148</v>
      </c>
      <c r="F14422" s="1">
        <v>7771.79</v>
      </c>
      <c r="G14422" s="1">
        <v>30948.7</v>
      </c>
      <c r="H14422" s="1">
        <v>21.1137</v>
      </c>
      <c r="I14422" s="1">
        <v>0.128222</v>
      </c>
    </row>
    <row r="14423" ht="15.75" customHeight="1">
      <c r="A14423" s="1">
        <v>3129.56</v>
      </c>
      <c r="B14423" s="1">
        <v>0.417547</v>
      </c>
      <c r="C14423" s="1">
        <v>46.2776</v>
      </c>
      <c r="D14423" s="1">
        <v>25.0</v>
      </c>
      <c r="E14423" s="1">
        <v>2.1496</v>
      </c>
      <c r="F14423" s="1">
        <v>7771.79</v>
      </c>
      <c r="G14423" s="1">
        <v>31135.4</v>
      </c>
      <c r="H14423" s="1">
        <v>21.1268</v>
      </c>
      <c r="I14423" s="1">
        <v>0.128266</v>
      </c>
    </row>
    <row r="14424" ht="15.75" customHeight="1">
      <c r="A14424" s="1">
        <v>3131.28</v>
      </c>
      <c r="B14424" s="1">
        <v>0.417802</v>
      </c>
      <c r="C14424" s="1">
        <v>46.2787</v>
      </c>
      <c r="D14424" s="1">
        <v>25.0</v>
      </c>
      <c r="E14424" s="1">
        <v>2.15429</v>
      </c>
      <c r="F14424" s="1">
        <v>7771.79</v>
      </c>
      <c r="G14424" s="1">
        <v>31969.8</v>
      </c>
      <c r="H14424" s="1">
        <v>21.14</v>
      </c>
      <c r="I14424" s="1">
        <v>0.127573</v>
      </c>
    </row>
    <row r="14425" ht="15.75" customHeight="1">
      <c r="A14425" s="1">
        <v>3133.04</v>
      </c>
      <c r="B14425" s="1">
        <v>0.418054</v>
      </c>
      <c r="C14425" s="1">
        <v>46.2797</v>
      </c>
      <c r="D14425" s="1">
        <v>25.0</v>
      </c>
      <c r="E14425" s="1">
        <v>2.15901</v>
      </c>
      <c r="F14425" s="1">
        <v>7771.79</v>
      </c>
      <c r="G14425" s="1">
        <v>31020.4</v>
      </c>
      <c r="H14425" s="1">
        <v>21.1529</v>
      </c>
      <c r="I14425" s="1">
        <v>0.1266</v>
      </c>
    </row>
    <row r="14426" ht="15.75" customHeight="1">
      <c r="A14426" s="1">
        <v>3134.84</v>
      </c>
      <c r="B14426" s="1">
        <v>0.418306</v>
      </c>
      <c r="C14426" s="1">
        <v>46.2807</v>
      </c>
      <c r="D14426" s="1">
        <v>25.0</v>
      </c>
      <c r="E14426" s="1">
        <v>2.15842</v>
      </c>
      <c r="F14426" s="1">
        <v>7771.79</v>
      </c>
      <c r="G14426" s="1">
        <v>30596.0</v>
      </c>
      <c r="H14426" s="1">
        <v>21.1659</v>
      </c>
      <c r="I14426" s="1">
        <v>0.127342</v>
      </c>
    </row>
    <row r="14427" ht="15.75" customHeight="1">
      <c r="A14427" s="1">
        <v>3136.61</v>
      </c>
      <c r="B14427" s="1">
        <v>0.418561</v>
      </c>
      <c r="C14427" s="1">
        <v>46.2817</v>
      </c>
      <c r="D14427" s="1">
        <v>25.0</v>
      </c>
      <c r="E14427" s="1">
        <v>2.15945</v>
      </c>
      <c r="F14427" s="1">
        <v>7771.79</v>
      </c>
      <c r="G14427" s="1">
        <v>31579.4</v>
      </c>
      <c r="H14427" s="1">
        <v>21.179</v>
      </c>
      <c r="I14427" s="1">
        <v>0.127582</v>
      </c>
    </row>
    <row r="14428" ht="15.75" customHeight="1">
      <c r="A14428" s="1">
        <v>3138.33</v>
      </c>
      <c r="B14428" s="1">
        <v>0.418814</v>
      </c>
      <c r="C14428" s="1">
        <v>46.2828</v>
      </c>
      <c r="D14428" s="1">
        <v>25.0</v>
      </c>
      <c r="E14428" s="1">
        <v>2.1645</v>
      </c>
      <c r="F14428" s="1">
        <v>7771.79</v>
      </c>
      <c r="G14428" s="1">
        <v>31451.6</v>
      </c>
      <c r="H14428" s="1">
        <v>21.192</v>
      </c>
      <c r="I14428" s="1">
        <v>0.126993</v>
      </c>
    </row>
    <row r="14429" ht="15.75" customHeight="1">
      <c r="A14429" s="1">
        <v>3140.06</v>
      </c>
      <c r="B14429" s="1">
        <v>0.419066</v>
      </c>
      <c r="C14429" s="1">
        <v>46.2838</v>
      </c>
      <c r="D14429" s="1">
        <v>25.0</v>
      </c>
      <c r="E14429" s="1">
        <v>2.16173</v>
      </c>
      <c r="F14429" s="1">
        <v>7771.79</v>
      </c>
      <c r="G14429" s="1">
        <v>30367.1</v>
      </c>
      <c r="H14429" s="1">
        <v>21.205</v>
      </c>
      <c r="I14429" s="1">
        <v>0.127699</v>
      </c>
    </row>
    <row r="14430" ht="15.75" customHeight="1">
      <c r="A14430" s="1">
        <v>3141.76</v>
      </c>
      <c r="B14430" s="1">
        <v>0.419322</v>
      </c>
      <c r="C14430" s="1">
        <v>46.2848</v>
      </c>
      <c r="D14430" s="1">
        <v>25.0</v>
      </c>
      <c r="E14430" s="1">
        <v>2.16007</v>
      </c>
      <c r="F14430" s="1">
        <v>7771.79</v>
      </c>
      <c r="G14430" s="1">
        <v>31071.4</v>
      </c>
      <c r="H14430" s="1">
        <v>21.2182</v>
      </c>
      <c r="I14430" s="1">
        <v>0.128819</v>
      </c>
    </row>
    <row r="14431" ht="15.75" customHeight="1">
      <c r="A14431" s="1">
        <v>3143.36</v>
      </c>
      <c r="B14431" s="1">
        <v>0.419579</v>
      </c>
      <c r="C14431" s="1">
        <v>46.2858</v>
      </c>
      <c r="D14431" s="1">
        <v>25.0</v>
      </c>
      <c r="E14431" s="1">
        <v>2.16171</v>
      </c>
      <c r="F14431" s="1">
        <v>7771.79</v>
      </c>
      <c r="G14431" s="1">
        <v>32102.1</v>
      </c>
      <c r="H14431" s="1">
        <v>21.2314</v>
      </c>
      <c r="I14431" s="1">
        <v>0.128382</v>
      </c>
    </row>
    <row r="14432" ht="15.75" customHeight="1">
      <c r="A14432" s="1">
        <v>3144.95</v>
      </c>
      <c r="B14432" s="1">
        <v>0.419832</v>
      </c>
      <c r="C14432" s="1">
        <v>46.2868</v>
      </c>
      <c r="D14432" s="1">
        <v>25.0</v>
      </c>
      <c r="E14432" s="1">
        <v>2.15944</v>
      </c>
      <c r="F14432" s="1">
        <v>7771.79</v>
      </c>
      <c r="G14432" s="1">
        <v>31276.8</v>
      </c>
      <c r="H14432" s="1">
        <v>21.2444</v>
      </c>
      <c r="I14432" s="1">
        <v>0.127219</v>
      </c>
    </row>
    <row r="14433" ht="15.75" customHeight="1">
      <c r="A14433" s="1">
        <v>3146.56</v>
      </c>
      <c r="B14433" s="1">
        <v>0.420085</v>
      </c>
      <c r="C14433" s="1">
        <v>46.2879</v>
      </c>
      <c r="D14433" s="1">
        <v>25.0</v>
      </c>
      <c r="E14433" s="1">
        <v>2.15453</v>
      </c>
      <c r="F14433" s="1">
        <v>7771.79</v>
      </c>
      <c r="G14433" s="1">
        <v>31098.5</v>
      </c>
      <c r="H14433" s="1">
        <v>21.2575</v>
      </c>
      <c r="I14433" s="1">
        <v>0.12732</v>
      </c>
    </row>
    <row r="14434" ht="15.75" customHeight="1">
      <c r="A14434" s="1">
        <v>3148.14</v>
      </c>
      <c r="B14434" s="1">
        <v>0.420339</v>
      </c>
      <c r="C14434" s="1">
        <v>46.2889</v>
      </c>
      <c r="D14434" s="1">
        <v>25.0</v>
      </c>
      <c r="E14434" s="1">
        <v>2.15561</v>
      </c>
      <c r="F14434" s="1">
        <v>7771.79</v>
      </c>
      <c r="G14434" s="1">
        <v>32079.2</v>
      </c>
      <c r="H14434" s="1">
        <v>21.2705</v>
      </c>
      <c r="I14434" s="1">
        <v>0.126629</v>
      </c>
    </row>
    <row r="14435" ht="15.75" customHeight="1">
      <c r="A14435" s="1">
        <v>3149.74</v>
      </c>
      <c r="B14435" s="1">
        <v>0.420589</v>
      </c>
      <c r="C14435" s="1">
        <v>46.2899</v>
      </c>
      <c r="D14435" s="1">
        <v>25.0</v>
      </c>
      <c r="E14435" s="1">
        <v>2.15922</v>
      </c>
      <c r="F14435" s="1">
        <v>7771.79</v>
      </c>
      <c r="G14435" s="1">
        <v>31901.3</v>
      </c>
      <c r="H14435" s="1">
        <v>21.2834</v>
      </c>
      <c r="I14435" s="1">
        <v>0.125153</v>
      </c>
    </row>
    <row r="14436" ht="15.75" customHeight="1">
      <c r="A14436" s="1">
        <v>3151.41</v>
      </c>
      <c r="B14436" s="1">
        <v>0.420837</v>
      </c>
      <c r="C14436" s="1">
        <v>46.2909</v>
      </c>
      <c r="D14436" s="1">
        <v>25.0</v>
      </c>
      <c r="E14436" s="1">
        <v>2.15824</v>
      </c>
      <c r="F14436" s="1">
        <v>7771.79</v>
      </c>
      <c r="G14436" s="1">
        <v>30818.7</v>
      </c>
      <c r="H14436" s="1">
        <v>21.2962</v>
      </c>
      <c r="I14436" s="1">
        <v>0.125044</v>
      </c>
    </row>
    <row r="14437" ht="15.75" customHeight="1">
      <c r="A14437" s="1">
        <v>3153.11</v>
      </c>
      <c r="B14437" s="1">
        <v>0.421087</v>
      </c>
      <c r="C14437" s="1">
        <v>46.292</v>
      </c>
      <c r="D14437" s="1">
        <v>25.0</v>
      </c>
      <c r="E14437" s="1">
        <v>2.15805</v>
      </c>
      <c r="F14437" s="1">
        <v>7771.79</v>
      </c>
      <c r="G14437" s="1">
        <v>31257.4</v>
      </c>
      <c r="H14437" s="1">
        <v>21.309</v>
      </c>
      <c r="I14437" s="1">
        <v>0.125669</v>
      </c>
    </row>
    <row r="14438" ht="15.75" customHeight="1">
      <c r="A14438" s="1">
        <v>3154.79</v>
      </c>
      <c r="B14438" s="1">
        <v>0.421337</v>
      </c>
      <c r="C14438" s="1">
        <v>46.293</v>
      </c>
      <c r="D14438" s="1">
        <v>25.0</v>
      </c>
      <c r="E14438" s="1">
        <v>2.16258</v>
      </c>
      <c r="F14438" s="1">
        <v>7771.79</v>
      </c>
      <c r="G14438" s="1">
        <v>32116.0</v>
      </c>
      <c r="H14438" s="1">
        <v>21.3219</v>
      </c>
      <c r="I14438" s="1">
        <v>0.125007</v>
      </c>
    </row>
    <row r="14439" ht="15.75" customHeight="1">
      <c r="A14439" s="1">
        <v>3156.46</v>
      </c>
      <c r="B14439" s="1">
        <v>0.421585</v>
      </c>
      <c r="C14439" s="1">
        <v>46.294</v>
      </c>
      <c r="D14439" s="1">
        <v>25.0</v>
      </c>
      <c r="E14439" s="1">
        <v>2.16361</v>
      </c>
      <c r="F14439" s="1">
        <v>7771.79</v>
      </c>
      <c r="G14439" s="1">
        <v>31153.3</v>
      </c>
      <c r="H14439" s="1">
        <v>21.3346</v>
      </c>
      <c r="I14439" s="1">
        <v>0.124498</v>
      </c>
    </row>
    <row r="14440" ht="15.75" customHeight="1">
      <c r="A14440" s="1">
        <v>3158.14</v>
      </c>
      <c r="B14440" s="1">
        <v>0.421833</v>
      </c>
      <c r="C14440" s="1">
        <v>46.295</v>
      </c>
      <c r="D14440" s="1">
        <v>25.0</v>
      </c>
      <c r="E14440" s="1">
        <v>2.15977</v>
      </c>
      <c r="F14440" s="1">
        <v>7771.79</v>
      </c>
      <c r="G14440" s="1">
        <v>30862.5</v>
      </c>
      <c r="H14440" s="1">
        <v>21.3474</v>
      </c>
      <c r="I14440" s="1">
        <v>0.125561</v>
      </c>
    </row>
    <row r="14441" ht="15.75" customHeight="1">
      <c r="A14441" s="1">
        <v>3159.79</v>
      </c>
      <c r="B14441" s="1">
        <v>0.422083</v>
      </c>
      <c r="C14441" s="1">
        <v>46.2961</v>
      </c>
      <c r="D14441" s="1">
        <v>25.0</v>
      </c>
      <c r="E14441" s="1">
        <v>2.15907</v>
      </c>
      <c r="F14441" s="1">
        <v>7771.79</v>
      </c>
      <c r="G14441" s="1">
        <v>31816.5</v>
      </c>
      <c r="H14441" s="1">
        <v>21.3603</v>
      </c>
      <c r="I14441" s="1">
        <v>0.125509</v>
      </c>
    </row>
    <row r="14442" ht="15.75" customHeight="1">
      <c r="A14442" s="1">
        <v>3161.39</v>
      </c>
      <c r="B14442" s="1">
        <v>0.422332</v>
      </c>
      <c r="C14442" s="1">
        <v>46.2971</v>
      </c>
      <c r="D14442" s="1">
        <v>25.0</v>
      </c>
      <c r="E14442" s="1">
        <v>2.1601</v>
      </c>
      <c r="F14442" s="1">
        <v>7771.79</v>
      </c>
      <c r="G14442" s="1">
        <v>31739.3</v>
      </c>
      <c r="H14442" s="1">
        <v>21.3731</v>
      </c>
      <c r="I14442" s="1">
        <v>0.124825</v>
      </c>
    </row>
    <row r="14443" ht="15.75" customHeight="1">
      <c r="A14443" s="1">
        <v>3163.0</v>
      </c>
      <c r="B14443" s="1">
        <v>0.42258</v>
      </c>
      <c r="C14443" s="1">
        <v>46.2981</v>
      </c>
      <c r="D14443" s="1">
        <v>25.0</v>
      </c>
      <c r="E14443" s="1">
        <v>2.15569</v>
      </c>
      <c r="F14443" s="1">
        <v>7771.79</v>
      </c>
      <c r="G14443" s="1">
        <v>30818.2</v>
      </c>
      <c r="H14443" s="1">
        <v>21.3859</v>
      </c>
      <c r="I14443" s="1">
        <v>0.125189</v>
      </c>
    </row>
    <row r="14444" ht="15.75" customHeight="1">
      <c r="A14444" s="1">
        <v>3164.59</v>
      </c>
      <c r="B14444" s="1">
        <v>0.422831</v>
      </c>
      <c r="C14444" s="1">
        <v>46.2991</v>
      </c>
      <c r="D14444" s="1">
        <v>25.0</v>
      </c>
      <c r="E14444" s="1">
        <v>2.15108</v>
      </c>
      <c r="F14444" s="1">
        <v>7771.79</v>
      </c>
      <c r="G14444" s="1">
        <v>31617.7</v>
      </c>
      <c r="H14444" s="1">
        <v>21.3988</v>
      </c>
      <c r="I14444" s="1">
        <v>0.125662</v>
      </c>
    </row>
    <row r="14445" ht="15.75" customHeight="1">
      <c r="A14445" s="1">
        <v>3166.13</v>
      </c>
      <c r="B14445" s="1">
        <v>0.42308</v>
      </c>
      <c r="C14445" s="1">
        <v>46.3002</v>
      </c>
      <c r="D14445" s="1">
        <v>25.0</v>
      </c>
      <c r="E14445" s="1">
        <v>2.15223</v>
      </c>
      <c r="F14445" s="1">
        <v>7771.79</v>
      </c>
      <c r="G14445" s="1">
        <v>32499.7</v>
      </c>
      <c r="H14445" s="1">
        <v>21.4116</v>
      </c>
      <c r="I14445" s="1">
        <v>0.124374</v>
      </c>
    </row>
    <row r="14446" ht="15.75" customHeight="1">
      <c r="A14446" s="1">
        <v>3167.67</v>
      </c>
      <c r="B14446" s="1">
        <v>0.423326</v>
      </c>
      <c r="C14446" s="1">
        <v>46.3012</v>
      </c>
      <c r="D14446" s="1">
        <v>25.0</v>
      </c>
      <c r="E14446" s="1">
        <v>2.153</v>
      </c>
      <c r="F14446" s="1">
        <v>7771.79</v>
      </c>
      <c r="G14446" s="1">
        <v>31703.7</v>
      </c>
      <c r="H14446" s="1">
        <v>21.4242</v>
      </c>
      <c r="I14446" s="1">
        <v>0.123007</v>
      </c>
    </row>
    <row r="14447" ht="15.75" customHeight="1">
      <c r="A14447" s="1">
        <v>3169.29</v>
      </c>
      <c r="B14447" s="1">
        <v>0.42357</v>
      </c>
      <c r="C14447" s="1">
        <v>46.3022</v>
      </c>
      <c r="D14447" s="1">
        <v>25.0</v>
      </c>
      <c r="E14447" s="1">
        <v>2.15028</v>
      </c>
      <c r="F14447" s="1">
        <v>7771.79</v>
      </c>
      <c r="G14447" s="1">
        <v>31255.7</v>
      </c>
      <c r="H14447" s="1">
        <v>21.4368</v>
      </c>
      <c r="I14447" s="1">
        <v>0.123193</v>
      </c>
    </row>
    <row r="14448" ht="15.75" customHeight="1">
      <c r="A14448" s="1">
        <v>3170.92</v>
      </c>
      <c r="B14448" s="1">
        <v>0.423815</v>
      </c>
      <c r="C14448" s="1">
        <v>46.3032</v>
      </c>
      <c r="D14448" s="1">
        <v>25.0</v>
      </c>
      <c r="E14448" s="1">
        <v>2.15449</v>
      </c>
      <c r="F14448" s="1">
        <v>7771.79</v>
      </c>
      <c r="G14448" s="1">
        <v>32188.0</v>
      </c>
      <c r="H14448" s="1">
        <v>21.4494</v>
      </c>
      <c r="I14448" s="1">
        <v>0.122469</v>
      </c>
    </row>
    <row r="14449" ht="15.75" customHeight="1">
      <c r="A14449" s="1">
        <v>3172.57</v>
      </c>
      <c r="B14449" s="1">
        <v>0.424057</v>
      </c>
      <c r="C14449" s="1">
        <v>46.3043</v>
      </c>
      <c r="D14449" s="1">
        <v>25.0</v>
      </c>
      <c r="E14449" s="1">
        <v>2.15855</v>
      </c>
      <c r="F14449" s="1">
        <v>7771.79</v>
      </c>
      <c r="G14449" s="1">
        <v>31980.9</v>
      </c>
      <c r="H14449" s="1">
        <v>21.4619</v>
      </c>
      <c r="I14449" s="1">
        <v>0.121305</v>
      </c>
    </row>
    <row r="14450" ht="15.75" customHeight="1">
      <c r="A14450" s="1">
        <v>3174.28</v>
      </c>
      <c r="B14450" s="1">
        <v>0.424298</v>
      </c>
      <c r="C14450" s="1">
        <v>46.3053</v>
      </c>
      <c r="D14450" s="1">
        <v>25.0</v>
      </c>
      <c r="E14450" s="1">
        <v>2.15803</v>
      </c>
      <c r="F14450" s="1">
        <v>7771.79</v>
      </c>
      <c r="G14450" s="1">
        <v>30983.2</v>
      </c>
      <c r="H14450" s="1">
        <v>21.4743</v>
      </c>
      <c r="I14450" s="1">
        <v>0.121457</v>
      </c>
    </row>
    <row r="14451" ht="15.75" customHeight="1">
      <c r="A14451" s="1">
        <v>3175.99</v>
      </c>
      <c r="B14451" s="1">
        <v>0.424541</v>
      </c>
      <c r="C14451" s="1">
        <v>46.3063</v>
      </c>
      <c r="D14451" s="1">
        <v>25.0</v>
      </c>
      <c r="E14451" s="1">
        <v>2.15949</v>
      </c>
      <c r="F14451" s="1">
        <v>7771.79</v>
      </c>
      <c r="G14451" s="1">
        <v>31557.4</v>
      </c>
      <c r="H14451" s="1">
        <v>21.4868</v>
      </c>
      <c r="I14451" s="1">
        <v>0.12209</v>
      </c>
    </row>
    <row r="14452" ht="15.75" customHeight="1">
      <c r="A14452" s="1">
        <v>3177.65</v>
      </c>
      <c r="B14452" s="1">
        <v>0.424784</v>
      </c>
      <c r="C14452" s="1">
        <v>46.3073</v>
      </c>
      <c r="D14452" s="1">
        <v>25.0</v>
      </c>
      <c r="E14452" s="1">
        <v>2.1634</v>
      </c>
      <c r="F14452" s="1">
        <v>7771.79</v>
      </c>
      <c r="G14452" s="1">
        <v>32199.0</v>
      </c>
      <c r="H14452" s="1">
        <v>21.4993</v>
      </c>
      <c r="I14452" s="1">
        <v>0.12153</v>
      </c>
    </row>
    <row r="14453" ht="15.75" customHeight="1">
      <c r="A14453" s="1">
        <v>3179.31</v>
      </c>
      <c r="B14453" s="1">
        <v>0.425025</v>
      </c>
      <c r="C14453" s="1">
        <v>46.3084</v>
      </c>
      <c r="D14453" s="1">
        <v>25.0</v>
      </c>
      <c r="E14453" s="1">
        <v>2.16233</v>
      </c>
      <c r="F14453" s="1">
        <v>7771.79</v>
      </c>
      <c r="G14453" s="1">
        <v>31203.4</v>
      </c>
      <c r="H14453" s="1">
        <v>21.5117</v>
      </c>
      <c r="I14453" s="1">
        <v>0.121407</v>
      </c>
    </row>
    <row r="14454" ht="15.75" customHeight="1">
      <c r="A14454" s="1">
        <v>3180.96</v>
      </c>
      <c r="B14454" s="1">
        <v>0.425267</v>
      </c>
      <c r="C14454" s="1">
        <v>46.3094</v>
      </c>
      <c r="D14454" s="1">
        <v>25.0</v>
      </c>
      <c r="E14454" s="1">
        <v>2.15794</v>
      </c>
      <c r="F14454" s="1">
        <v>7771.79</v>
      </c>
      <c r="G14454" s="1">
        <v>30871.6</v>
      </c>
      <c r="H14454" s="1">
        <v>21.5242</v>
      </c>
      <c r="I14454" s="1">
        <v>0.122916</v>
      </c>
    </row>
    <row r="14455" ht="15.75" customHeight="1">
      <c r="A14455" s="1">
        <v>3182.55</v>
      </c>
      <c r="B14455" s="1">
        <v>0.425513</v>
      </c>
      <c r="C14455" s="1">
        <v>46.3104</v>
      </c>
      <c r="D14455" s="1">
        <v>25.0</v>
      </c>
      <c r="E14455" s="1">
        <v>2.15748</v>
      </c>
      <c r="F14455" s="1">
        <v>7771.79</v>
      </c>
      <c r="G14455" s="1">
        <v>32144.6</v>
      </c>
      <c r="H14455" s="1">
        <v>21.5368</v>
      </c>
      <c r="I14455" s="1">
        <v>0.123007</v>
      </c>
    </row>
    <row r="14456" ht="15.75" customHeight="1">
      <c r="A14456" s="1">
        <v>3184.08</v>
      </c>
      <c r="B14456" s="1">
        <v>0.425757</v>
      </c>
      <c r="C14456" s="1">
        <v>46.3114</v>
      </c>
      <c r="D14456" s="1">
        <v>25.0</v>
      </c>
      <c r="E14456" s="1">
        <v>2.15725</v>
      </c>
      <c r="F14456" s="1">
        <v>7771.79</v>
      </c>
      <c r="G14456" s="1">
        <v>32124.6</v>
      </c>
      <c r="H14456" s="1">
        <v>21.5493</v>
      </c>
      <c r="I14456" s="1">
        <v>0.122032</v>
      </c>
    </row>
    <row r="14457" ht="15.75" customHeight="1">
      <c r="A14457" s="1">
        <v>3185.6</v>
      </c>
      <c r="B14457" s="1">
        <v>0.425999</v>
      </c>
      <c r="C14457" s="1">
        <v>46.3124</v>
      </c>
      <c r="D14457" s="1">
        <v>25.0</v>
      </c>
      <c r="E14457" s="1">
        <v>2.15268</v>
      </c>
      <c r="F14457" s="1">
        <v>7771.79</v>
      </c>
      <c r="G14457" s="1">
        <v>31245.4</v>
      </c>
      <c r="H14457" s="1">
        <v>21.5618</v>
      </c>
      <c r="I14457" s="1">
        <v>0.121952</v>
      </c>
    </row>
    <row r="14458" ht="15.75" customHeight="1">
      <c r="A14458" s="1">
        <v>3187.12</v>
      </c>
      <c r="B14458" s="1">
        <v>0.426242</v>
      </c>
      <c r="C14458" s="1">
        <v>46.3135</v>
      </c>
      <c r="D14458" s="1">
        <v>25.0</v>
      </c>
      <c r="E14458" s="1">
        <v>2.15093</v>
      </c>
      <c r="F14458" s="1">
        <v>7771.79</v>
      </c>
      <c r="G14458" s="1">
        <v>32070.8</v>
      </c>
      <c r="H14458" s="1">
        <v>21.5743</v>
      </c>
      <c r="I14458" s="1">
        <v>0.121916</v>
      </c>
    </row>
    <row r="14459" ht="15.75" customHeight="1">
      <c r="A14459" s="1">
        <v>3188.61</v>
      </c>
      <c r="B14459" s="1">
        <v>0.426484</v>
      </c>
      <c r="C14459" s="1">
        <v>46.3145</v>
      </c>
      <c r="D14459" s="1">
        <v>25.0</v>
      </c>
      <c r="E14459" s="1">
        <v>2.15558</v>
      </c>
      <c r="F14459" s="1">
        <v>7771.79</v>
      </c>
      <c r="G14459" s="1">
        <v>32649.8</v>
      </c>
      <c r="H14459" s="1">
        <v>21.5868</v>
      </c>
      <c r="I14459" s="1">
        <v>0.120468</v>
      </c>
    </row>
    <row r="14460" ht="15.75" customHeight="1">
      <c r="A14460" s="1">
        <v>3190.15</v>
      </c>
      <c r="B14460" s="1">
        <v>0.426721</v>
      </c>
      <c r="C14460" s="1">
        <v>46.3155</v>
      </c>
      <c r="D14460" s="1">
        <v>25.0</v>
      </c>
      <c r="E14460" s="1">
        <v>2.15732</v>
      </c>
      <c r="F14460" s="1">
        <v>7771.79</v>
      </c>
      <c r="G14460" s="1">
        <v>31554.4</v>
      </c>
      <c r="H14460" s="1">
        <v>21.599</v>
      </c>
      <c r="I14460" s="1">
        <v>0.11961</v>
      </c>
    </row>
    <row r="14461" ht="15.75" customHeight="1">
      <c r="A14461" s="1">
        <v>3191.75</v>
      </c>
      <c r="B14461" s="1">
        <v>0.42696</v>
      </c>
      <c r="C14461" s="1">
        <v>46.3165</v>
      </c>
      <c r="D14461" s="1">
        <v>25.0</v>
      </c>
      <c r="E14461" s="1">
        <v>2.15535</v>
      </c>
      <c r="F14461" s="1">
        <v>7771.79</v>
      </c>
      <c r="G14461" s="1">
        <v>31296.5</v>
      </c>
      <c r="H14461" s="1">
        <v>21.6113</v>
      </c>
      <c r="I14461" s="1">
        <v>0.120206</v>
      </c>
    </row>
    <row r="14462" ht="15.75" customHeight="1">
      <c r="A14462" s="1">
        <v>3193.34</v>
      </c>
      <c r="B14462" s="1">
        <v>0.4272</v>
      </c>
      <c r="C14462" s="1">
        <v>46.3176</v>
      </c>
      <c r="D14462" s="1">
        <v>25.0</v>
      </c>
      <c r="E14462" s="1">
        <v>2.1573</v>
      </c>
      <c r="F14462" s="1">
        <v>7771.79</v>
      </c>
      <c r="G14462" s="1">
        <v>32330.5</v>
      </c>
      <c r="H14462" s="1">
        <v>21.6236</v>
      </c>
      <c r="I14462" s="1">
        <v>0.120068</v>
      </c>
    </row>
    <row r="14463" ht="15.75" customHeight="1">
      <c r="A14463" s="1">
        <v>3194.91</v>
      </c>
      <c r="B14463" s="1">
        <v>0.427438</v>
      </c>
      <c r="C14463" s="1">
        <v>46.3186</v>
      </c>
      <c r="D14463" s="1">
        <v>25.0</v>
      </c>
      <c r="E14463" s="1">
        <v>2.16087</v>
      </c>
      <c r="F14463" s="1">
        <v>7771.79</v>
      </c>
      <c r="G14463" s="1">
        <v>32085.9</v>
      </c>
      <c r="H14463" s="1">
        <v>21.6359</v>
      </c>
      <c r="I14463" s="1">
        <v>0.119388</v>
      </c>
    </row>
    <row r="14464" ht="15.75" customHeight="1">
      <c r="A14464" s="1">
        <v>3196.5</v>
      </c>
      <c r="B14464" s="1">
        <v>0.427674</v>
      </c>
      <c r="C14464" s="1">
        <v>46.3196</v>
      </c>
      <c r="D14464" s="1">
        <v>25.0</v>
      </c>
      <c r="E14464" s="1">
        <v>2.15878</v>
      </c>
      <c r="F14464" s="1">
        <v>7771.79</v>
      </c>
      <c r="G14464" s="1">
        <v>31076.5</v>
      </c>
      <c r="H14464" s="1">
        <v>21.648</v>
      </c>
      <c r="I14464" s="1">
        <v>0.119573</v>
      </c>
    </row>
    <row r="14465" ht="15.75" customHeight="1">
      <c r="A14465" s="1">
        <v>3198.08</v>
      </c>
      <c r="B14465" s="1">
        <v>0.427914</v>
      </c>
      <c r="C14465" s="1">
        <v>46.3206</v>
      </c>
      <c r="D14465" s="1">
        <v>25.0</v>
      </c>
      <c r="E14465" s="1">
        <v>2.15633</v>
      </c>
      <c r="F14465" s="1">
        <v>7771.79</v>
      </c>
      <c r="G14465" s="1">
        <v>31938.2</v>
      </c>
      <c r="H14465" s="1">
        <v>21.6604</v>
      </c>
      <c r="I14465" s="1">
        <v>0.120192</v>
      </c>
    </row>
    <row r="14466" ht="15.75" customHeight="1">
      <c r="A14466" s="1">
        <v>3199.61</v>
      </c>
      <c r="B14466" s="1">
        <v>0.428153</v>
      </c>
      <c r="C14466" s="1">
        <v>46.3217</v>
      </c>
      <c r="D14466" s="1">
        <v>25.0</v>
      </c>
      <c r="E14466" s="1">
        <v>2.15765</v>
      </c>
      <c r="F14466" s="1">
        <v>7771.79</v>
      </c>
      <c r="G14466" s="1">
        <v>32347.0</v>
      </c>
      <c r="H14466" s="1">
        <v>21.6727</v>
      </c>
      <c r="I14466" s="1">
        <v>0.119544</v>
      </c>
    </row>
    <row r="14467" ht="15.75" customHeight="1">
      <c r="A14467" s="1">
        <v>3201.13</v>
      </c>
      <c r="B14467" s="1">
        <v>0.428389</v>
      </c>
      <c r="C14467" s="1">
        <v>46.3227</v>
      </c>
      <c r="D14467" s="1">
        <v>25.0</v>
      </c>
      <c r="E14467" s="1">
        <v>2.15557</v>
      </c>
      <c r="F14467" s="1">
        <v>7771.79</v>
      </c>
      <c r="G14467" s="1">
        <v>31452.2</v>
      </c>
      <c r="H14467" s="1">
        <v>21.6849</v>
      </c>
      <c r="I14467" s="1">
        <v>0.119421</v>
      </c>
    </row>
    <row r="14468" ht="15.75" customHeight="1">
      <c r="A14468" s="1">
        <v>3202.66</v>
      </c>
      <c r="B14468" s="1">
        <v>0.428628</v>
      </c>
      <c r="C14468" s="1">
        <v>46.3237</v>
      </c>
      <c r="D14468" s="1">
        <v>25.0</v>
      </c>
      <c r="E14468" s="1">
        <v>2.1491</v>
      </c>
      <c r="F14468" s="1">
        <v>7771.79</v>
      </c>
      <c r="G14468" s="1">
        <v>31367.2</v>
      </c>
      <c r="H14468" s="1">
        <v>21.6971</v>
      </c>
      <c r="I14468" s="1">
        <v>0.12033</v>
      </c>
    </row>
    <row r="14469" ht="15.75" customHeight="1">
      <c r="A14469" s="1">
        <v>3204.13</v>
      </c>
      <c r="B14469" s="1">
        <v>0.428868</v>
      </c>
      <c r="C14469" s="1">
        <v>46.3247</v>
      </c>
      <c r="D14469" s="1">
        <v>25.0</v>
      </c>
      <c r="E14469" s="1">
        <v>2.1478</v>
      </c>
      <c r="F14469" s="1">
        <v>7771.79</v>
      </c>
      <c r="G14469" s="1">
        <v>32607.4</v>
      </c>
      <c r="H14469" s="1">
        <v>21.7095</v>
      </c>
      <c r="I14469" s="1">
        <v>0.120039</v>
      </c>
    </row>
    <row r="14470" ht="15.75" customHeight="1">
      <c r="A14470" s="1">
        <v>3205.55</v>
      </c>
      <c r="B14470" s="1">
        <v>0.429106</v>
      </c>
      <c r="C14470" s="1">
        <v>46.3258</v>
      </c>
      <c r="D14470" s="1">
        <v>25.0</v>
      </c>
      <c r="E14470" s="1">
        <v>2.1485</v>
      </c>
      <c r="F14470" s="1">
        <v>7771.79</v>
      </c>
      <c r="G14470" s="1">
        <v>32379.0</v>
      </c>
      <c r="H14470" s="1">
        <v>21.7217</v>
      </c>
      <c r="I14470" s="1">
        <v>0.118907</v>
      </c>
    </row>
    <row r="14471" ht="15.75" customHeight="1">
      <c r="A14471" s="1">
        <v>3207.02</v>
      </c>
      <c r="B14471" s="1">
        <v>0.429341</v>
      </c>
      <c r="C14471" s="1">
        <v>46.3268</v>
      </c>
      <c r="D14471" s="1">
        <v>25.0</v>
      </c>
      <c r="E14471" s="1">
        <v>2.14614</v>
      </c>
      <c r="F14471" s="1">
        <v>7771.79</v>
      </c>
      <c r="G14471" s="1">
        <v>31586.8</v>
      </c>
      <c r="H14471" s="1">
        <v>21.7338</v>
      </c>
      <c r="I14471" s="1">
        <v>0.11838</v>
      </c>
    </row>
    <row r="14472" ht="15.75" customHeight="1">
      <c r="A14472" s="1">
        <v>3208.52</v>
      </c>
      <c r="B14472" s="1">
        <v>0.429577</v>
      </c>
      <c r="C14472" s="1">
        <v>46.3278</v>
      </c>
      <c r="D14472" s="1">
        <v>25.0</v>
      </c>
      <c r="E14472" s="1">
        <v>2.14806</v>
      </c>
      <c r="F14472" s="1">
        <v>7771.79</v>
      </c>
      <c r="G14472" s="1">
        <v>32388.8</v>
      </c>
      <c r="H14472" s="1">
        <v>21.746</v>
      </c>
      <c r="I14472" s="1">
        <v>0.11809</v>
      </c>
    </row>
    <row r="14473" ht="15.75" customHeight="1">
      <c r="A14473" s="1">
        <v>3210.02</v>
      </c>
      <c r="B14473" s="1">
        <v>0.429811</v>
      </c>
      <c r="C14473" s="1">
        <v>46.3288</v>
      </c>
      <c r="D14473" s="1">
        <v>25.0</v>
      </c>
      <c r="E14473" s="1">
        <v>2.15428</v>
      </c>
      <c r="F14473" s="1">
        <v>7771.79</v>
      </c>
      <c r="G14473" s="1">
        <v>32725.8</v>
      </c>
      <c r="H14473" s="1">
        <v>21.758</v>
      </c>
      <c r="I14473" s="1">
        <v>0.116678</v>
      </c>
    </row>
    <row r="14474" ht="15.75" customHeight="1">
      <c r="A14474" s="1">
        <v>3211.58</v>
      </c>
      <c r="B14474" s="1">
        <v>0.430041</v>
      </c>
      <c r="C14474" s="1">
        <v>46.3299</v>
      </c>
      <c r="D14474" s="1">
        <v>25.0</v>
      </c>
      <c r="E14474" s="1">
        <v>2.15567</v>
      </c>
      <c r="F14474" s="1">
        <v>7771.79</v>
      </c>
      <c r="G14474" s="1">
        <v>31709.1</v>
      </c>
      <c r="H14474" s="1">
        <v>21.7699</v>
      </c>
      <c r="I14474" s="1">
        <v>0.116024</v>
      </c>
    </row>
    <row r="14475" ht="15.75" customHeight="1">
      <c r="A14475" s="1">
        <v>3213.18</v>
      </c>
      <c r="B14475" s="1">
        <v>0.430273</v>
      </c>
      <c r="C14475" s="1">
        <v>46.3309</v>
      </c>
      <c r="D14475" s="1">
        <v>25.0</v>
      </c>
      <c r="E14475" s="1">
        <v>2.15453</v>
      </c>
      <c r="F14475" s="1">
        <v>7771.79</v>
      </c>
      <c r="G14475" s="1">
        <v>31574.1</v>
      </c>
      <c r="H14475" s="1">
        <v>21.7818</v>
      </c>
      <c r="I14475" s="1">
        <v>0.11662</v>
      </c>
    </row>
    <row r="14476" ht="15.75" customHeight="1">
      <c r="A14476" s="1">
        <v>3214.76</v>
      </c>
      <c r="B14476" s="1">
        <v>0.430505</v>
      </c>
      <c r="C14476" s="1">
        <v>46.3319</v>
      </c>
      <c r="D14476" s="1">
        <v>25.0</v>
      </c>
      <c r="E14476" s="1">
        <v>2.15792</v>
      </c>
      <c r="F14476" s="1">
        <v>7771.79</v>
      </c>
      <c r="G14476" s="1">
        <v>32595.9</v>
      </c>
      <c r="H14476" s="1">
        <v>21.7938</v>
      </c>
      <c r="I14476" s="1">
        <v>0.116366</v>
      </c>
    </row>
    <row r="14477" ht="15.75" customHeight="1">
      <c r="A14477" s="1">
        <v>3216.33</v>
      </c>
      <c r="B14477" s="1">
        <v>0.430736</v>
      </c>
      <c r="C14477" s="1">
        <v>46.3329</v>
      </c>
      <c r="D14477" s="1">
        <v>25.0</v>
      </c>
      <c r="E14477" s="1">
        <v>2.16062</v>
      </c>
      <c r="F14477" s="1">
        <v>7771.79</v>
      </c>
      <c r="G14477" s="1">
        <v>32192.7</v>
      </c>
      <c r="H14477" s="1">
        <v>21.8056</v>
      </c>
      <c r="I14477" s="1">
        <v>0.115514</v>
      </c>
    </row>
    <row r="14478" ht="15.75" customHeight="1">
      <c r="A14478" s="1">
        <v>3217.93</v>
      </c>
      <c r="B14478" s="1">
        <v>0.430965</v>
      </c>
      <c r="C14478" s="1">
        <v>46.334</v>
      </c>
      <c r="D14478" s="1">
        <v>25.0</v>
      </c>
      <c r="E14478" s="1">
        <v>2.15761</v>
      </c>
      <c r="F14478" s="1">
        <v>7771.79</v>
      </c>
      <c r="G14478" s="1">
        <v>31265.4</v>
      </c>
      <c r="H14478" s="1">
        <v>21.8174</v>
      </c>
      <c r="I14478" s="1">
        <v>0.116089</v>
      </c>
    </row>
    <row r="14479" ht="15.75" customHeight="1">
      <c r="A14479" s="1">
        <v>3219.51</v>
      </c>
      <c r="B14479" s="1">
        <v>0.431198</v>
      </c>
      <c r="C14479" s="1">
        <v>46.335</v>
      </c>
      <c r="D14479" s="1">
        <v>25.0</v>
      </c>
      <c r="E14479" s="1">
        <v>2.15533</v>
      </c>
      <c r="F14479" s="1">
        <v>7771.79</v>
      </c>
      <c r="G14479" s="1">
        <v>32011.9</v>
      </c>
      <c r="H14479" s="1">
        <v>21.8294</v>
      </c>
      <c r="I14479" s="1">
        <v>0.117122</v>
      </c>
    </row>
    <row r="14480" ht="15.75" customHeight="1">
      <c r="A14480" s="1">
        <v>3221.02</v>
      </c>
      <c r="B14480" s="1">
        <v>0.43143</v>
      </c>
      <c r="C14480" s="1">
        <v>46.336</v>
      </c>
      <c r="D14480" s="1">
        <v>25.0</v>
      </c>
      <c r="E14480" s="1">
        <v>2.15629</v>
      </c>
      <c r="F14480" s="1">
        <v>7771.79</v>
      </c>
      <c r="G14480" s="1">
        <v>32489.0</v>
      </c>
      <c r="H14480" s="1">
        <v>21.8414</v>
      </c>
      <c r="I14480" s="1">
        <v>0.116496</v>
      </c>
    </row>
    <row r="14481" ht="15.75" customHeight="1">
      <c r="A14481" s="1">
        <v>3222.51</v>
      </c>
      <c r="B14481" s="1">
        <v>0.431661</v>
      </c>
      <c r="C14481" s="1">
        <v>46.337</v>
      </c>
      <c r="D14481" s="1">
        <v>25.0</v>
      </c>
      <c r="E14481" s="1">
        <v>2.15295</v>
      </c>
      <c r="F14481" s="1">
        <v>7771.79</v>
      </c>
      <c r="G14481" s="1">
        <v>31715.6</v>
      </c>
      <c r="H14481" s="1">
        <v>21.8533</v>
      </c>
      <c r="I14481" s="1">
        <v>0.116402</v>
      </c>
    </row>
    <row r="14482" ht="15.75" customHeight="1">
      <c r="A14482" s="1">
        <v>3223.97</v>
      </c>
      <c r="B14482" s="1">
        <v>0.431894</v>
      </c>
      <c r="C14482" s="1">
        <v>46.338</v>
      </c>
      <c r="D14482" s="1">
        <v>25.0</v>
      </c>
      <c r="E14482" s="1">
        <v>2.14661</v>
      </c>
      <c r="F14482" s="1">
        <v>7771.79</v>
      </c>
      <c r="G14482" s="1">
        <v>31727.2</v>
      </c>
      <c r="H14482" s="1">
        <v>21.8652</v>
      </c>
      <c r="I14482" s="1">
        <v>0.117078</v>
      </c>
    </row>
    <row r="14483" ht="15.75" customHeight="1">
      <c r="A14483" s="1">
        <v>3225.39</v>
      </c>
      <c r="B14483" s="1">
        <v>0.432127</v>
      </c>
      <c r="C14483" s="1">
        <v>46.3391</v>
      </c>
      <c r="D14483" s="1">
        <v>25.0</v>
      </c>
      <c r="E14483" s="1">
        <v>2.14616</v>
      </c>
      <c r="F14483" s="1">
        <v>7771.79</v>
      </c>
      <c r="G14483" s="1">
        <v>32848.5</v>
      </c>
      <c r="H14483" s="1">
        <v>21.8772</v>
      </c>
      <c r="I14483" s="1">
        <v>0.116576</v>
      </c>
    </row>
    <row r="14484" ht="15.75" customHeight="1">
      <c r="A14484" s="1">
        <v>3226.78</v>
      </c>
      <c r="B14484" s="1">
        <v>0.432358</v>
      </c>
      <c r="C14484" s="1">
        <v>46.3401</v>
      </c>
      <c r="D14484" s="1">
        <v>25.0</v>
      </c>
      <c r="E14484" s="1">
        <v>2.14848</v>
      </c>
      <c r="F14484" s="1">
        <v>7771.79</v>
      </c>
      <c r="G14484" s="1">
        <v>32614.8</v>
      </c>
      <c r="H14484" s="1">
        <v>21.8891</v>
      </c>
      <c r="I14484" s="1">
        <v>0.115158</v>
      </c>
    </row>
    <row r="14485" ht="15.75" customHeight="1">
      <c r="A14485" s="1">
        <v>3228.23</v>
      </c>
      <c r="B14485" s="1">
        <v>0.432586</v>
      </c>
      <c r="C14485" s="1">
        <v>46.3411</v>
      </c>
      <c r="D14485" s="1">
        <v>25.0</v>
      </c>
      <c r="E14485" s="1">
        <v>2.14662</v>
      </c>
      <c r="F14485" s="1">
        <v>7771.79</v>
      </c>
      <c r="G14485" s="1">
        <v>31724.3</v>
      </c>
      <c r="H14485" s="1">
        <v>21.9008</v>
      </c>
      <c r="I14485" s="1">
        <v>0.114925</v>
      </c>
    </row>
    <row r="14486" ht="15.75" customHeight="1">
      <c r="A14486" s="1">
        <v>3229.71</v>
      </c>
      <c r="B14486" s="1">
        <v>0.432815</v>
      </c>
      <c r="C14486" s="1">
        <v>46.3421</v>
      </c>
      <c r="D14486" s="1">
        <v>25.0</v>
      </c>
      <c r="E14486" s="1">
        <v>2.1465</v>
      </c>
      <c r="F14486" s="1">
        <v>7771.79</v>
      </c>
      <c r="G14486" s="1">
        <v>32341.9</v>
      </c>
      <c r="H14486" s="1">
        <v>21.9126</v>
      </c>
      <c r="I14486" s="1">
        <v>0.115242</v>
      </c>
    </row>
    <row r="14487" ht="15.75" customHeight="1">
      <c r="A14487" s="1">
        <v>3231.16</v>
      </c>
      <c r="B14487" s="1">
        <v>0.433044</v>
      </c>
      <c r="C14487" s="1">
        <v>46.3432</v>
      </c>
      <c r="D14487" s="1">
        <v>25.0</v>
      </c>
      <c r="E14487" s="1">
        <v>2.15205</v>
      </c>
      <c r="F14487" s="1">
        <v>7771.79</v>
      </c>
      <c r="G14487" s="1">
        <v>32825.0</v>
      </c>
      <c r="H14487" s="1">
        <v>21.9244</v>
      </c>
      <c r="I14487" s="1">
        <v>0.114067</v>
      </c>
    </row>
    <row r="14488" ht="15.75" customHeight="1">
      <c r="A14488" s="1">
        <v>3232.64</v>
      </c>
      <c r="B14488" s="1">
        <v>0.433269</v>
      </c>
      <c r="C14488" s="1">
        <v>46.3442</v>
      </c>
      <c r="D14488" s="1">
        <v>25.0</v>
      </c>
      <c r="E14488" s="1">
        <v>2.1546</v>
      </c>
      <c r="F14488" s="1">
        <v>7771.79</v>
      </c>
      <c r="G14488" s="1">
        <v>31694.7</v>
      </c>
      <c r="H14488" s="1">
        <v>21.936</v>
      </c>
      <c r="I14488" s="1">
        <v>0.113827</v>
      </c>
    </row>
    <row r="14489" ht="15.75" customHeight="1">
      <c r="A14489" s="1">
        <v>3234.15</v>
      </c>
      <c r="B14489" s="1">
        <v>0.433497</v>
      </c>
      <c r="C14489" s="1">
        <v>46.3452</v>
      </c>
      <c r="D14489" s="1">
        <v>25.0</v>
      </c>
      <c r="E14489" s="1">
        <v>2.1519</v>
      </c>
      <c r="F14489" s="1">
        <v>7771.79</v>
      </c>
      <c r="G14489" s="1">
        <v>31723.2</v>
      </c>
      <c r="H14489" s="1">
        <v>21.9477</v>
      </c>
      <c r="I14489" s="1">
        <v>0.114751</v>
      </c>
    </row>
    <row r="14490" ht="15.75" customHeight="1">
      <c r="A14490" s="1">
        <v>3235.61</v>
      </c>
      <c r="B14490" s="1">
        <v>0.433726</v>
      </c>
      <c r="C14490" s="1">
        <v>46.3462</v>
      </c>
      <c r="D14490" s="1">
        <v>25.0</v>
      </c>
      <c r="E14490" s="1">
        <v>2.15331</v>
      </c>
      <c r="F14490" s="1">
        <v>7771.79</v>
      </c>
      <c r="G14490" s="1">
        <v>32891.8</v>
      </c>
      <c r="H14490" s="1">
        <v>21.9595</v>
      </c>
      <c r="I14490" s="1">
        <v>0.114474</v>
      </c>
    </row>
    <row r="14491" ht="15.75" customHeight="1">
      <c r="A14491" s="1">
        <v>3237.04</v>
      </c>
      <c r="B14491" s="1">
        <v>0.433952</v>
      </c>
      <c r="C14491" s="1">
        <v>46.3473</v>
      </c>
      <c r="D14491" s="1">
        <v>25.0</v>
      </c>
      <c r="E14491" s="1">
        <v>2.15311</v>
      </c>
      <c r="F14491" s="1">
        <v>7771.79</v>
      </c>
      <c r="G14491" s="1">
        <v>32401.3</v>
      </c>
      <c r="H14491" s="1">
        <v>21.9712</v>
      </c>
      <c r="I14491" s="1">
        <v>0.113521</v>
      </c>
    </row>
    <row r="14492" ht="15.75" customHeight="1">
      <c r="A14492" s="1">
        <v>3238.51</v>
      </c>
      <c r="B14492" s="1">
        <v>0.434178</v>
      </c>
      <c r="C14492" s="1">
        <v>46.3483</v>
      </c>
      <c r="D14492" s="1">
        <v>25.0</v>
      </c>
      <c r="E14492" s="1">
        <v>2.14855</v>
      </c>
      <c r="F14492" s="1">
        <v>7771.79</v>
      </c>
      <c r="G14492" s="1">
        <v>31533.1</v>
      </c>
      <c r="H14492" s="1">
        <v>21.9828</v>
      </c>
      <c r="I14492" s="1">
        <v>0.114001</v>
      </c>
    </row>
    <row r="14493" ht="15.75" customHeight="1">
      <c r="A14493" s="1">
        <v>3239.95</v>
      </c>
      <c r="B14493" s="1">
        <v>0.434406</v>
      </c>
      <c r="C14493" s="1">
        <v>46.3493</v>
      </c>
      <c r="D14493" s="1">
        <v>25.0</v>
      </c>
      <c r="E14493" s="1">
        <v>2.14752</v>
      </c>
      <c r="F14493" s="1">
        <v>7771.79</v>
      </c>
      <c r="G14493" s="1">
        <v>32382.4</v>
      </c>
      <c r="H14493" s="1">
        <v>21.9945</v>
      </c>
      <c r="I14493" s="1">
        <v>0.114746</v>
      </c>
    </row>
    <row r="14494" ht="15.75" customHeight="1">
      <c r="A14494" s="1">
        <v>3241.33</v>
      </c>
      <c r="B14494" s="1">
        <v>0.434634</v>
      </c>
      <c r="C14494" s="1">
        <v>46.3503</v>
      </c>
      <c r="D14494" s="1">
        <v>25.0</v>
      </c>
      <c r="E14494" s="1">
        <v>2.14949</v>
      </c>
      <c r="F14494" s="1">
        <v>7771.79</v>
      </c>
      <c r="G14494" s="1">
        <v>32921.0</v>
      </c>
      <c r="H14494" s="1">
        <v>22.0062</v>
      </c>
      <c r="I14494" s="1">
        <v>0.113652</v>
      </c>
    </row>
    <row r="14495" ht="15.75" customHeight="1">
      <c r="A14495" s="1">
        <v>3242.72</v>
      </c>
      <c r="B14495" s="1">
        <v>0.434858</v>
      </c>
      <c r="C14495" s="1">
        <v>46.3514</v>
      </c>
      <c r="D14495" s="1">
        <v>25.0</v>
      </c>
      <c r="E14495" s="1">
        <v>2.14737</v>
      </c>
      <c r="F14495" s="1">
        <v>7771.79</v>
      </c>
      <c r="G14495" s="1">
        <v>31933.8</v>
      </c>
      <c r="H14495" s="1">
        <v>22.0178</v>
      </c>
      <c r="I14495" s="1">
        <v>0.113252</v>
      </c>
    </row>
    <row r="14496" ht="15.75" customHeight="1">
      <c r="A14496" s="1">
        <v>3244.13</v>
      </c>
      <c r="B14496" s="1">
        <v>0.435084</v>
      </c>
      <c r="C14496" s="1">
        <v>46.3524</v>
      </c>
      <c r="D14496" s="1">
        <v>25.0</v>
      </c>
      <c r="E14496" s="1">
        <v>2.14599</v>
      </c>
      <c r="F14496" s="1">
        <v>7771.79</v>
      </c>
      <c r="G14496" s="1">
        <v>32021.8</v>
      </c>
      <c r="H14496" s="1">
        <v>22.0294</v>
      </c>
      <c r="I14496" s="1">
        <v>0.113776</v>
      </c>
    </row>
    <row r="14497" ht="15.75" customHeight="1">
      <c r="A14497" s="1">
        <v>3245.51</v>
      </c>
      <c r="B14497" s="1">
        <v>0.435311</v>
      </c>
      <c r="C14497" s="1">
        <v>46.3534</v>
      </c>
      <c r="D14497" s="1">
        <v>25.0</v>
      </c>
      <c r="E14497" s="1">
        <v>2.15167</v>
      </c>
      <c r="F14497" s="1">
        <v>7771.79</v>
      </c>
      <c r="G14497" s="1">
        <v>33160.9</v>
      </c>
      <c r="H14497" s="1">
        <v>22.0411</v>
      </c>
      <c r="I14497" s="1">
        <v>0.113034</v>
      </c>
    </row>
    <row r="14498" ht="15.75" customHeight="1">
      <c r="A14498" s="1">
        <v>3246.89</v>
      </c>
      <c r="B14498" s="1">
        <v>0.435534</v>
      </c>
      <c r="C14498" s="1">
        <v>46.3544</v>
      </c>
      <c r="D14498" s="1">
        <v>25.0</v>
      </c>
      <c r="E14498" s="1">
        <v>2.1569</v>
      </c>
      <c r="F14498" s="1">
        <v>7771.79</v>
      </c>
      <c r="G14498" s="1">
        <v>32803.2</v>
      </c>
      <c r="H14498" s="1">
        <v>22.0526</v>
      </c>
      <c r="I14498" s="1">
        <v>0.111499</v>
      </c>
    </row>
    <row r="14499" ht="15.75" customHeight="1">
      <c r="A14499" s="1">
        <v>3248.33</v>
      </c>
      <c r="B14499" s="1">
        <v>0.435755</v>
      </c>
      <c r="C14499" s="1">
        <v>46.3555</v>
      </c>
      <c r="D14499" s="1">
        <v>25.0</v>
      </c>
      <c r="E14499" s="1">
        <v>2.15613</v>
      </c>
      <c r="F14499" s="1">
        <v>7771.79</v>
      </c>
      <c r="G14499" s="1">
        <v>31966.5</v>
      </c>
      <c r="H14499" s="1">
        <v>22.0639</v>
      </c>
      <c r="I14499" s="1">
        <v>0.111215</v>
      </c>
    </row>
    <row r="14500" ht="15.75" customHeight="1">
      <c r="A14500" s="1">
        <v>3249.8</v>
      </c>
      <c r="B14500" s="1">
        <v>0.435977</v>
      </c>
      <c r="C14500" s="1">
        <v>46.3565</v>
      </c>
      <c r="D14500" s="1">
        <v>25.0</v>
      </c>
      <c r="E14500" s="1">
        <v>2.15669</v>
      </c>
      <c r="F14500" s="1">
        <v>7771.79</v>
      </c>
      <c r="G14500" s="1">
        <v>32537.7</v>
      </c>
      <c r="H14500" s="1">
        <v>22.0754</v>
      </c>
      <c r="I14500" s="1">
        <v>0.111266</v>
      </c>
    </row>
    <row r="14501" ht="15.75" customHeight="1">
      <c r="A14501" s="1">
        <v>3251.26</v>
      </c>
      <c r="B14501" s="1">
        <v>0.436198</v>
      </c>
      <c r="C14501" s="1">
        <v>46.3575</v>
      </c>
      <c r="D14501" s="1">
        <v>25.0</v>
      </c>
      <c r="E14501" s="1">
        <v>2.16015</v>
      </c>
      <c r="F14501" s="1">
        <v>7771.79</v>
      </c>
      <c r="G14501" s="1">
        <v>33036.9</v>
      </c>
      <c r="H14501" s="1">
        <v>22.0867</v>
      </c>
      <c r="I14501" s="1">
        <v>0.110292</v>
      </c>
    </row>
    <row r="14502" ht="15.75" customHeight="1">
      <c r="A14502" s="1">
        <v>3252.75</v>
      </c>
      <c r="B14502" s="1">
        <v>0.436416</v>
      </c>
      <c r="C14502" s="1">
        <v>46.3585</v>
      </c>
      <c r="D14502" s="1">
        <v>25.0</v>
      </c>
      <c r="E14502" s="1">
        <v>2.15902</v>
      </c>
      <c r="F14502" s="1">
        <v>7771.79</v>
      </c>
      <c r="G14502" s="1">
        <v>31916.3</v>
      </c>
      <c r="H14502" s="1">
        <v>22.098</v>
      </c>
      <c r="I14502" s="1">
        <v>0.110206</v>
      </c>
    </row>
    <row r="14503" ht="15.75" customHeight="1">
      <c r="A14503" s="1">
        <v>3254.27</v>
      </c>
      <c r="B14503" s="1">
        <v>0.436636</v>
      </c>
      <c r="C14503" s="1">
        <v>46.3596</v>
      </c>
      <c r="D14503" s="1">
        <v>25.0</v>
      </c>
      <c r="E14503" s="1">
        <v>2.15434</v>
      </c>
      <c r="F14503" s="1">
        <v>7771.79</v>
      </c>
      <c r="G14503" s="1">
        <v>32006.0</v>
      </c>
      <c r="H14503" s="1">
        <v>22.1093</v>
      </c>
      <c r="I14503" s="1">
        <v>0.110815</v>
      </c>
    </row>
    <row r="14504" ht="15.75" customHeight="1">
      <c r="A14504" s="1">
        <v>3255.75</v>
      </c>
      <c r="B14504" s="1">
        <v>0.436857</v>
      </c>
      <c r="C14504" s="1">
        <v>46.3606</v>
      </c>
      <c r="D14504" s="1">
        <v>25.0</v>
      </c>
      <c r="E14504" s="1">
        <v>2.15398</v>
      </c>
      <c r="F14504" s="1">
        <v>7771.79</v>
      </c>
      <c r="G14504" s="1">
        <v>32994.1</v>
      </c>
      <c r="H14504" s="1">
        <v>22.1207</v>
      </c>
      <c r="I14504" s="1">
        <v>0.110568</v>
      </c>
    </row>
    <row r="14505" ht="15.75" customHeight="1">
      <c r="A14505" s="1">
        <v>3257.2</v>
      </c>
      <c r="B14505" s="1">
        <v>0.437076</v>
      </c>
      <c r="C14505" s="1">
        <v>46.3616</v>
      </c>
      <c r="D14505" s="1">
        <v>25.0</v>
      </c>
      <c r="E14505" s="1">
        <v>2.1537</v>
      </c>
      <c r="F14505" s="1">
        <v>7771.79</v>
      </c>
      <c r="G14505" s="1">
        <v>32533.9</v>
      </c>
      <c r="H14505" s="1">
        <v>22.1319</v>
      </c>
      <c r="I14505" s="1">
        <v>0.109811</v>
      </c>
    </row>
    <row r="14506" ht="15.75" customHeight="1">
      <c r="A14506" s="1">
        <v>3258.66</v>
      </c>
      <c r="B14506" s="1">
        <v>0.437294</v>
      </c>
      <c r="C14506" s="1">
        <v>46.3626</v>
      </c>
      <c r="D14506" s="1">
        <v>25.0</v>
      </c>
      <c r="E14506" s="1">
        <v>2.14789</v>
      </c>
      <c r="F14506" s="1">
        <v>7771.79</v>
      </c>
      <c r="G14506" s="1">
        <v>31610.7</v>
      </c>
      <c r="H14506" s="1">
        <v>22.1432</v>
      </c>
      <c r="I14506" s="1">
        <v>0.110517</v>
      </c>
    </row>
    <row r="14507" ht="15.75" customHeight="1">
      <c r="A14507" s="1">
        <v>3260.09</v>
      </c>
      <c r="B14507" s="1">
        <v>0.437516</v>
      </c>
      <c r="C14507" s="1">
        <v>46.3636</v>
      </c>
      <c r="D14507" s="1">
        <v>25.0</v>
      </c>
      <c r="E14507" s="1">
        <v>2.14426</v>
      </c>
      <c r="F14507" s="1">
        <v>7771.79</v>
      </c>
      <c r="G14507" s="1">
        <v>32525.3</v>
      </c>
      <c r="H14507" s="1">
        <v>22.1546</v>
      </c>
      <c r="I14507" s="1">
        <v>0.111266</v>
      </c>
    </row>
    <row r="14508" ht="15.75" customHeight="1">
      <c r="A14508" s="1">
        <v>3261.45</v>
      </c>
      <c r="B14508" s="1">
        <v>0.437737</v>
      </c>
      <c r="C14508" s="1">
        <v>46.3647</v>
      </c>
      <c r="D14508" s="1">
        <v>25.0</v>
      </c>
      <c r="E14508" s="1">
        <v>2.1462</v>
      </c>
      <c r="F14508" s="1">
        <v>7771.79</v>
      </c>
      <c r="G14508" s="1">
        <v>33077.9</v>
      </c>
      <c r="H14508" s="1">
        <v>22.1659</v>
      </c>
      <c r="I14508" s="1">
        <v>0.110524</v>
      </c>
    </row>
    <row r="14509" ht="15.75" customHeight="1">
      <c r="A14509" s="1">
        <v>3262.81</v>
      </c>
      <c r="B14509" s="1">
        <v>0.437955</v>
      </c>
      <c r="C14509" s="1">
        <v>46.3657</v>
      </c>
      <c r="D14509" s="1">
        <v>25.0</v>
      </c>
      <c r="E14509" s="1">
        <v>2.14638</v>
      </c>
      <c r="F14509" s="1">
        <v>7771.79</v>
      </c>
      <c r="G14509" s="1">
        <v>32123.0</v>
      </c>
      <c r="H14509" s="1">
        <v>22.1772</v>
      </c>
      <c r="I14509" s="1">
        <v>0.110388</v>
      </c>
    </row>
    <row r="14510" ht="15.75" customHeight="1">
      <c r="A14510" s="1">
        <v>3264.17</v>
      </c>
      <c r="B14510" s="1">
        <v>0.438175</v>
      </c>
      <c r="C14510" s="1">
        <v>46.3667</v>
      </c>
      <c r="D14510" s="1">
        <v>25.0</v>
      </c>
      <c r="E14510" s="1">
        <v>2.14434</v>
      </c>
      <c r="F14510" s="1">
        <v>7771.79</v>
      </c>
      <c r="G14510" s="1">
        <v>32222.2</v>
      </c>
      <c r="H14510" s="1">
        <v>22.1885</v>
      </c>
      <c r="I14510" s="1">
        <v>0.110721</v>
      </c>
    </row>
    <row r="14511" ht="15.75" customHeight="1">
      <c r="A14511" s="1">
        <v>3265.49</v>
      </c>
      <c r="B14511" s="1">
        <v>0.438396</v>
      </c>
      <c r="C14511" s="1">
        <v>46.3677</v>
      </c>
      <c r="D14511" s="1">
        <v>25.0</v>
      </c>
      <c r="E14511" s="1">
        <v>2.15043</v>
      </c>
      <c r="F14511" s="1">
        <v>7771.79</v>
      </c>
      <c r="G14511" s="1">
        <v>33372.2</v>
      </c>
      <c r="H14511" s="1">
        <v>22.1999</v>
      </c>
      <c r="I14511" s="1">
        <v>0.109979</v>
      </c>
    </row>
    <row r="14512" ht="15.75" customHeight="1">
      <c r="A14512" s="1">
        <v>3266.79</v>
      </c>
      <c r="B14512" s="1">
        <v>0.438613</v>
      </c>
      <c r="C14512" s="1">
        <v>46.3688</v>
      </c>
      <c r="D14512" s="1">
        <v>25.0</v>
      </c>
      <c r="E14512" s="1">
        <v>2.15316</v>
      </c>
      <c r="F14512" s="1">
        <v>7771.79</v>
      </c>
      <c r="G14512" s="1">
        <v>32839.1</v>
      </c>
      <c r="H14512" s="1">
        <v>22.211</v>
      </c>
      <c r="I14512" s="1">
        <v>0.108626</v>
      </c>
    </row>
    <row r="14513" ht="15.75" customHeight="1">
      <c r="A14513" s="1">
        <v>3268.16</v>
      </c>
      <c r="B14513" s="1">
        <v>0.438828</v>
      </c>
      <c r="C14513" s="1">
        <v>46.3698</v>
      </c>
      <c r="D14513" s="1">
        <v>25.0</v>
      </c>
      <c r="E14513" s="1">
        <v>2.15085</v>
      </c>
      <c r="F14513" s="1">
        <v>7771.79</v>
      </c>
      <c r="G14513" s="1">
        <v>31974.0</v>
      </c>
      <c r="H14513" s="1">
        <v>22.2221</v>
      </c>
      <c r="I14513" s="1">
        <v>0.108749</v>
      </c>
    </row>
    <row r="14514" ht="15.75" customHeight="1">
      <c r="A14514" s="1">
        <v>3269.54</v>
      </c>
      <c r="B14514" s="1">
        <v>0.439046</v>
      </c>
      <c r="C14514" s="1">
        <v>46.3708</v>
      </c>
      <c r="D14514" s="1">
        <v>25.0</v>
      </c>
      <c r="E14514" s="1">
        <v>2.15191</v>
      </c>
      <c r="F14514" s="1">
        <v>7771.79</v>
      </c>
      <c r="G14514" s="1">
        <v>32823.7</v>
      </c>
      <c r="H14514" s="1">
        <v>22.2333</v>
      </c>
      <c r="I14514" s="1">
        <v>0.108931</v>
      </c>
    </row>
    <row r="14515" ht="15.75" customHeight="1">
      <c r="A14515" s="1">
        <v>3270.9</v>
      </c>
      <c r="B14515" s="1">
        <v>0.439262</v>
      </c>
      <c r="C14515" s="1">
        <v>46.3718</v>
      </c>
      <c r="D14515" s="1">
        <v>25.0</v>
      </c>
      <c r="E14515" s="1">
        <v>2.15506</v>
      </c>
      <c r="F14515" s="1">
        <v>7771.79</v>
      </c>
      <c r="G14515" s="1">
        <v>33155.8</v>
      </c>
      <c r="H14515" s="1">
        <v>22.2444</v>
      </c>
      <c r="I14515" s="1">
        <v>0.107949</v>
      </c>
    </row>
    <row r="14516" ht="15.75" customHeight="1">
      <c r="A14516" s="1">
        <v>3272.29</v>
      </c>
      <c r="B14516" s="1">
        <v>0.439476</v>
      </c>
      <c r="C14516" s="1">
        <v>46.3729</v>
      </c>
      <c r="D14516" s="1">
        <v>25.0</v>
      </c>
      <c r="E14516" s="1">
        <v>2.15219</v>
      </c>
      <c r="F14516" s="1">
        <v>7771.79</v>
      </c>
      <c r="G14516" s="1">
        <v>32120.8</v>
      </c>
      <c r="H14516" s="1">
        <v>22.2554</v>
      </c>
      <c r="I14516" s="1">
        <v>0.107925</v>
      </c>
    </row>
    <row r="14517" ht="15.75" customHeight="1">
      <c r="A14517" s="1">
        <v>3273.69</v>
      </c>
      <c r="B14517" s="1">
        <v>0.439691</v>
      </c>
      <c r="C14517" s="1">
        <v>46.3739</v>
      </c>
      <c r="D14517" s="1">
        <v>25.0</v>
      </c>
      <c r="E14517" s="1">
        <v>2.14792</v>
      </c>
      <c r="F14517" s="1">
        <v>7771.79</v>
      </c>
      <c r="G14517" s="1">
        <v>32310.4</v>
      </c>
      <c r="H14517" s="1">
        <v>22.2665</v>
      </c>
      <c r="I14517" s="1">
        <v>0.108393</v>
      </c>
    </row>
    <row r="14518" ht="15.75" customHeight="1">
      <c r="A14518" s="1">
        <v>3275.05</v>
      </c>
      <c r="B14518" s="1">
        <v>0.439907</v>
      </c>
      <c r="C14518" s="1">
        <v>46.3749</v>
      </c>
      <c r="D14518" s="1">
        <v>25.0</v>
      </c>
      <c r="E14518" s="1">
        <v>2.14797</v>
      </c>
      <c r="F14518" s="1">
        <v>7771.79</v>
      </c>
      <c r="G14518" s="1">
        <v>33374.2</v>
      </c>
      <c r="H14518" s="1">
        <v>22.2776</v>
      </c>
      <c r="I14518" s="1">
        <v>0.107789</v>
      </c>
    </row>
    <row r="14519" ht="15.75" customHeight="1">
      <c r="A14519" s="1">
        <v>3276.39</v>
      </c>
      <c r="B14519" s="1">
        <v>0.44012</v>
      </c>
      <c r="C14519" s="1">
        <v>46.3759</v>
      </c>
      <c r="D14519" s="1">
        <v>25.0</v>
      </c>
      <c r="E14519" s="1">
        <v>2.14713</v>
      </c>
      <c r="F14519" s="1">
        <v>7771.79</v>
      </c>
      <c r="G14519" s="1">
        <v>32797.3</v>
      </c>
      <c r="H14519" s="1">
        <v>22.2886</v>
      </c>
      <c r="I14519" s="1">
        <v>0.106713</v>
      </c>
    </row>
    <row r="14520" ht="15.75" customHeight="1">
      <c r="A14520" s="1">
        <v>3277.79</v>
      </c>
      <c r="B14520" s="1">
        <v>0.440332</v>
      </c>
      <c r="C14520" s="1">
        <v>46.377</v>
      </c>
      <c r="D14520" s="1">
        <v>25.0</v>
      </c>
      <c r="E14520" s="1">
        <v>2.14259</v>
      </c>
      <c r="F14520" s="1">
        <v>7771.79</v>
      </c>
      <c r="G14520" s="1">
        <v>31936.9</v>
      </c>
      <c r="H14520" s="1">
        <v>22.2995</v>
      </c>
      <c r="I14520" s="1">
        <v>0.107142</v>
      </c>
    </row>
    <row r="14521" ht="15.75" customHeight="1">
      <c r="A14521" s="1">
        <v>3279.17</v>
      </c>
      <c r="B14521" s="1">
        <v>0.440546</v>
      </c>
      <c r="C14521" s="1">
        <v>46.378</v>
      </c>
      <c r="D14521" s="1">
        <v>25.0</v>
      </c>
      <c r="E14521" s="1">
        <v>2.14271</v>
      </c>
      <c r="F14521" s="1">
        <v>7771.79</v>
      </c>
      <c r="G14521" s="1">
        <v>32970.3</v>
      </c>
      <c r="H14521" s="1">
        <v>22.3105</v>
      </c>
      <c r="I14521" s="1">
        <v>0.107433</v>
      </c>
    </row>
    <row r="14522" ht="15.75" customHeight="1">
      <c r="A14522" s="1">
        <v>3280.52</v>
      </c>
      <c r="B14522" s="1">
        <v>0.440759</v>
      </c>
      <c r="C14522" s="1">
        <v>46.379</v>
      </c>
      <c r="D14522" s="1">
        <v>25.0</v>
      </c>
      <c r="E14522" s="1">
        <v>2.14746</v>
      </c>
      <c r="F14522" s="1">
        <v>7771.79</v>
      </c>
      <c r="G14522" s="1">
        <v>33275.1</v>
      </c>
      <c r="H14522" s="1">
        <v>22.3215</v>
      </c>
      <c r="I14522" s="1">
        <v>0.106385</v>
      </c>
    </row>
    <row r="14523" ht="15.75" customHeight="1">
      <c r="A14523" s="1">
        <v>3281.88</v>
      </c>
      <c r="B14523" s="1">
        <v>0.44097</v>
      </c>
      <c r="C14523" s="1">
        <v>46.38</v>
      </c>
      <c r="D14523" s="1">
        <v>25.0</v>
      </c>
      <c r="E14523" s="1">
        <v>2.14868</v>
      </c>
      <c r="F14523" s="1">
        <v>7771.79</v>
      </c>
      <c r="G14523" s="1">
        <v>32136.6</v>
      </c>
      <c r="H14523" s="1">
        <v>22.3323</v>
      </c>
      <c r="I14523" s="1">
        <v>0.106218</v>
      </c>
    </row>
    <row r="14524" ht="15.75" customHeight="1">
      <c r="A14524" s="1">
        <v>3283.25</v>
      </c>
      <c r="B14524" s="1">
        <v>0.441182</v>
      </c>
      <c r="C14524" s="1">
        <v>46.3811</v>
      </c>
      <c r="D14524" s="1">
        <v>25.0</v>
      </c>
      <c r="E14524" s="1">
        <v>2.14746</v>
      </c>
      <c r="F14524" s="1">
        <v>7771.79</v>
      </c>
      <c r="G14524" s="1">
        <v>32414.4</v>
      </c>
      <c r="H14524" s="1">
        <v>22.3433</v>
      </c>
      <c r="I14524" s="1">
        <v>0.106967</v>
      </c>
    </row>
    <row r="14525" ht="15.75" customHeight="1">
      <c r="A14525" s="1">
        <v>3284.57</v>
      </c>
      <c r="B14525" s="1">
        <v>0.441395</v>
      </c>
      <c r="C14525" s="1">
        <v>46.3821</v>
      </c>
      <c r="D14525" s="1">
        <v>25.0</v>
      </c>
      <c r="E14525" s="1">
        <v>2.1504</v>
      </c>
      <c r="F14525" s="1">
        <v>7771.79</v>
      </c>
      <c r="G14525" s="1">
        <v>33509.7</v>
      </c>
      <c r="H14525" s="1">
        <v>22.3542</v>
      </c>
      <c r="I14525" s="1">
        <v>0.106496</v>
      </c>
    </row>
    <row r="14526" ht="15.75" customHeight="1">
      <c r="A14526" s="1">
        <v>3285.88</v>
      </c>
      <c r="B14526" s="1">
        <v>0.441605</v>
      </c>
      <c r="C14526" s="1">
        <v>46.3831</v>
      </c>
      <c r="D14526" s="1">
        <v>25.0</v>
      </c>
      <c r="E14526" s="1">
        <v>2.15261</v>
      </c>
      <c r="F14526" s="1">
        <v>7771.79</v>
      </c>
      <c r="G14526" s="1">
        <v>32979.2</v>
      </c>
      <c r="H14526" s="1">
        <v>22.365</v>
      </c>
      <c r="I14526" s="1">
        <v>0.10504</v>
      </c>
    </row>
    <row r="14527" ht="15.75" customHeight="1">
      <c r="A14527" s="1">
        <v>3287.25</v>
      </c>
      <c r="B14527" s="1">
        <v>0.441813</v>
      </c>
      <c r="C14527" s="1">
        <v>46.3841</v>
      </c>
      <c r="D14527" s="1">
        <v>25.0</v>
      </c>
      <c r="E14527" s="1">
        <v>2.14929</v>
      </c>
      <c r="F14527" s="1">
        <v>7771.79</v>
      </c>
      <c r="G14527" s="1">
        <v>32318.4</v>
      </c>
      <c r="H14527" s="1">
        <v>22.3758</v>
      </c>
      <c r="I14527" s="1">
        <v>0.10504</v>
      </c>
    </row>
    <row r="14528" ht="15.75" customHeight="1">
      <c r="A14528" s="1">
        <v>3288.62</v>
      </c>
      <c r="B14528" s="1">
        <v>0.442023</v>
      </c>
      <c r="C14528" s="1">
        <v>46.3852</v>
      </c>
      <c r="D14528" s="1">
        <v>25.0</v>
      </c>
      <c r="E14528" s="1">
        <v>2.14732</v>
      </c>
      <c r="F14528" s="1">
        <v>7771.79</v>
      </c>
      <c r="G14528" s="1">
        <v>33149.9</v>
      </c>
      <c r="H14528" s="1">
        <v>22.3866</v>
      </c>
      <c r="I14528" s="1">
        <v>0.104901</v>
      </c>
    </row>
    <row r="14529" ht="15.75" customHeight="1">
      <c r="A14529" s="1">
        <v>3289.99</v>
      </c>
      <c r="B14529" s="1">
        <v>0.442231</v>
      </c>
      <c r="C14529" s="1">
        <v>46.3862</v>
      </c>
      <c r="D14529" s="1">
        <v>25.0</v>
      </c>
      <c r="E14529" s="1">
        <v>2.14929</v>
      </c>
      <c r="F14529" s="1">
        <v>7771.79</v>
      </c>
      <c r="G14529" s="1">
        <v>33337.1</v>
      </c>
      <c r="H14529" s="1">
        <v>22.3973</v>
      </c>
      <c r="I14529" s="1">
        <v>0.103759</v>
      </c>
    </row>
    <row r="14530" ht="15.75" customHeight="1">
      <c r="A14530" s="1">
        <v>3291.38</v>
      </c>
      <c r="B14530" s="1">
        <v>0.442436</v>
      </c>
      <c r="C14530" s="1">
        <v>46.3872</v>
      </c>
      <c r="D14530" s="1">
        <v>25.0</v>
      </c>
      <c r="E14530" s="1">
        <v>2.14691</v>
      </c>
      <c r="F14530" s="1">
        <v>7771.79</v>
      </c>
      <c r="G14530" s="1">
        <v>32274.9</v>
      </c>
      <c r="H14530" s="1">
        <v>22.4078</v>
      </c>
      <c r="I14530" s="1">
        <v>0.103563</v>
      </c>
    </row>
    <row r="14531" ht="15.75" customHeight="1">
      <c r="A14531" s="1">
        <v>3292.79</v>
      </c>
      <c r="B14531" s="1">
        <v>0.442643</v>
      </c>
      <c r="C14531" s="1">
        <v>46.3882</v>
      </c>
      <c r="D14531" s="1">
        <v>25.0</v>
      </c>
      <c r="E14531" s="1">
        <v>2.14102</v>
      </c>
      <c r="F14531" s="1">
        <v>7771.79</v>
      </c>
      <c r="G14531" s="1">
        <v>32606.0</v>
      </c>
      <c r="H14531" s="1">
        <v>22.4185</v>
      </c>
      <c r="I14531" s="1">
        <v>0.104145</v>
      </c>
    </row>
    <row r="14532" ht="15.75" customHeight="1">
      <c r="A14532" s="1">
        <v>3294.17</v>
      </c>
      <c r="B14532" s="1">
        <v>0.442851</v>
      </c>
      <c r="C14532" s="1">
        <v>46.3892</v>
      </c>
      <c r="D14532" s="1">
        <v>25.0</v>
      </c>
      <c r="E14532" s="1">
        <v>2.14224</v>
      </c>
      <c r="F14532" s="1">
        <v>7771.79</v>
      </c>
      <c r="G14532" s="1">
        <v>33596.6</v>
      </c>
      <c r="H14532" s="1">
        <v>22.4291</v>
      </c>
      <c r="I14532" s="1">
        <v>0.103588</v>
      </c>
    </row>
    <row r="14533" ht="15.75" customHeight="1">
      <c r="A14533" s="1">
        <v>3295.55</v>
      </c>
      <c r="B14533" s="1">
        <v>0.443055</v>
      </c>
      <c r="C14533" s="1">
        <v>46.3903</v>
      </c>
      <c r="D14533" s="1">
        <v>25.0</v>
      </c>
      <c r="E14533" s="1">
        <v>2.14267</v>
      </c>
      <c r="F14533" s="1">
        <v>7771.79</v>
      </c>
      <c r="G14533" s="1">
        <v>32830.8</v>
      </c>
      <c r="H14533" s="1">
        <v>22.4396</v>
      </c>
      <c r="I14533" s="1">
        <v>0.102465</v>
      </c>
    </row>
    <row r="14534" ht="15.75" customHeight="1">
      <c r="A14534" s="1">
        <v>3296.97</v>
      </c>
      <c r="B14534" s="1">
        <v>0.443259</v>
      </c>
      <c r="C14534" s="1">
        <v>46.3913</v>
      </c>
      <c r="D14534" s="1">
        <v>25.0</v>
      </c>
      <c r="E14534" s="1">
        <v>2.141</v>
      </c>
      <c r="F14534" s="1">
        <v>7771.79</v>
      </c>
      <c r="G14534" s="1">
        <v>32043.7</v>
      </c>
      <c r="H14534" s="1">
        <v>22.4501</v>
      </c>
      <c r="I14534" s="1">
        <v>0.103177</v>
      </c>
    </row>
    <row r="14535" ht="15.75" customHeight="1">
      <c r="A14535" s="1">
        <v>3298.36</v>
      </c>
      <c r="B14535" s="1">
        <v>0.443465</v>
      </c>
      <c r="C14535" s="1">
        <v>46.3923</v>
      </c>
      <c r="D14535" s="1">
        <v>25.0</v>
      </c>
      <c r="E14535" s="1">
        <v>2.14454</v>
      </c>
      <c r="F14535" s="1">
        <v>7771.79</v>
      </c>
      <c r="G14535" s="1">
        <v>33139.1</v>
      </c>
      <c r="H14535" s="1">
        <v>22.4608</v>
      </c>
      <c r="I14535" s="1">
        <v>0.103614</v>
      </c>
    </row>
    <row r="14536" ht="15.75" customHeight="1">
      <c r="A14536" s="1">
        <v>3299.69</v>
      </c>
      <c r="B14536" s="1">
        <v>0.443671</v>
      </c>
      <c r="C14536" s="1">
        <v>46.3933</v>
      </c>
      <c r="D14536" s="1">
        <v>25.0</v>
      </c>
      <c r="E14536" s="1">
        <v>2.1503</v>
      </c>
      <c r="F14536" s="1">
        <v>7771.79</v>
      </c>
      <c r="G14536" s="1">
        <v>33297.7</v>
      </c>
      <c r="H14536" s="1">
        <v>22.4714</v>
      </c>
      <c r="I14536" s="1">
        <v>0.102806</v>
      </c>
    </row>
    <row r="14537" ht="15.75" customHeight="1">
      <c r="A14537" s="1">
        <v>3301.02</v>
      </c>
      <c r="B14537" s="1">
        <v>0.443875</v>
      </c>
      <c r="C14537" s="1">
        <v>46.3944</v>
      </c>
      <c r="D14537" s="1">
        <v>25.0</v>
      </c>
      <c r="E14537" s="1">
        <v>2.14996</v>
      </c>
      <c r="F14537" s="1">
        <v>7771.79</v>
      </c>
      <c r="G14537" s="1">
        <v>32169.0</v>
      </c>
      <c r="H14537" s="1">
        <v>22.4818</v>
      </c>
      <c r="I14537" s="1">
        <v>0.103017</v>
      </c>
    </row>
    <row r="14538" ht="15.75" customHeight="1">
      <c r="A14538" s="1">
        <v>3302.35</v>
      </c>
      <c r="B14538" s="1">
        <v>0.444081</v>
      </c>
      <c r="C14538" s="1">
        <v>46.3954</v>
      </c>
      <c r="D14538" s="1">
        <v>25.0</v>
      </c>
      <c r="E14538" s="1">
        <v>2.14887</v>
      </c>
      <c r="F14538" s="1">
        <v>7771.79</v>
      </c>
      <c r="G14538" s="1">
        <v>32645.2</v>
      </c>
      <c r="H14538" s="1">
        <v>22.4925</v>
      </c>
      <c r="I14538" s="1">
        <v>0.103905</v>
      </c>
    </row>
    <row r="14539" ht="15.75" customHeight="1">
      <c r="A14539" s="1">
        <v>3303.6</v>
      </c>
      <c r="B14539" s="1">
        <v>0.444288</v>
      </c>
      <c r="C14539" s="1">
        <v>46.3964</v>
      </c>
      <c r="D14539" s="1">
        <v>25.0</v>
      </c>
      <c r="E14539" s="1">
        <v>2.15187</v>
      </c>
      <c r="F14539" s="1">
        <v>7771.79</v>
      </c>
      <c r="G14539" s="1">
        <v>33705.1</v>
      </c>
      <c r="H14539" s="1">
        <v>22.5031</v>
      </c>
      <c r="I14539" s="1">
        <v>0.103221</v>
      </c>
    </row>
    <row r="14540" ht="15.75" customHeight="1">
      <c r="A14540" s="1">
        <v>3304.85</v>
      </c>
      <c r="B14540" s="1">
        <v>0.444492</v>
      </c>
      <c r="C14540" s="1">
        <v>46.3974</v>
      </c>
      <c r="D14540" s="1">
        <v>25.0</v>
      </c>
      <c r="E14540" s="1">
        <v>2.15187</v>
      </c>
      <c r="F14540" s="1">
        <v>7771.79</v>
      </c>
      <c r="G14540" s="1">
        <v>32959.0</v>
      </c>
      <c r="H14540" s="1">
        <v>22.5136</v>
      </c>
      <c r="I14540" s="1">
        <v>0.102203</v>
      </c>
    </row>
    <row r="14541" ht="15.75" customHeight="1">
      <c r="A14541" s="1">
        <v>3306.12</v>
      </c>
      <c r="B14541" s="1">
        <v>0.444695</v>
      </c>
      <c r="C14541" s="1">
        <v>46.3985</v>
      </c>
      <c r="D14541" s="1">
        <v>25.0</v>
      </c>
      <c r="E14541" s="1">
        <v>2.14655</v>
      </c>
      <c r="F14541" s="1">
        <v>7771.79</v>
      </c>
      <c r="G14541" s="1">
        <v>32479.4</v>
      </c>
      <c r="H14541" s="1">
        <v>22.5241</v>
      </c>
      <c r="I14541" s="1">
        <v>0.102641</v>
      </c>
    </row>
    <row r="14542" ht="15.75" customHeight="1">
      <c r="A14542" s="1">
        <v>3307.38</v>
      </c>
      <c r="B14542" s="1">
        <v>0.4449</v>
      </c>
      <c r="C14542" s="1">
        <v>46.3995</v>
      </c>
      <c r="D14542" s="1">
        <v>25.0</v>
      </c>
      <c r="E14542" s="1">
        <v>2.14497</v>
      </c>
      <c r="F14542" s="1">
        <v>7771.79</v>
      </c>
      <c r="G14542" s="1">
        <v>33522.2</v>
      </c>
      <c r="H14542" s="1">
        <v>22.5346</v>
      </c>
      <c r="I14542" s="1">
        <v>0.102137</v>
      </c>
    </row>
    <row r="14543" ht="15.75" customHeight="1">
      <c r="A14543" s="1">
        <v>3308.62</v>
      </c>
      <c r="B14543" s="1">
        <v>0.445101</v>
      </c>
      <c r="C14543" s="1">
        <v>46.4005</v>
      </c>
      <c r="D14543" s="1">
        <v>25.0</v>
      </c>
      <c r="E14543" s="1">
        <v>2.14684</v>
      </c>
      <c r="F14543" s="1">
        <v>7771.79</v>
      </c>
      <c r="G14543" s="1">
        <v>33601.0</v>
      </c>
      <c r="H14543" s="1">
        <v>22.545</v>
      </c>
      <c r="I14543" s="1">
        <v>0.100697</v>
      </c>
    </row>
    <row r="14544" ht="15.75" customHeight="1">
      <c r="A14544" s="1">
        <v>3309.93</v>
      </c>
      <c r="B14544" s="1">
        <v>0.4453</v>
      </c>
      <c r="C14544" s="1">
        <v>46.4015</v>
      </c>
      <c r="D14544" s="1">
        <v>25.0</v>
      </c>
      <c r="E14544" s="1">
        <v>2.14509</v>
      </c>
      <c r="F14544" s="1">
        <v>7771.79</v>
      </c>
      <c r="G14544" s="1">
        <v>32443.8</v>
      </c>
      <c r="H14544" s="1">
        <v>22.5552</v>
      </c>
      <c r="I14544" s="1">
        <v>0.100406</v>
      </c>
    </row>
    <row r="14545" ht="15.75" customHeight="1">
      <c r="A14545" s="1">
        <v>3311.27</v>
      </c>
      <c r="B14545" s="1">
        <v>0.445501</v>
      </c>
      <c r="C14545" s="1">
        <v>46.4026</v>
      </c>
      <c r="D14545" s="1">
        <v>25.0</v>
      </c>
      <c r="E14545" s="1">
        <v>2.14331</v>
      </c>
      <c r="F14545" s="1">
        <v>7771.77</v>
      </c>
      <c r="G14545" s="1">
        <v>32817.5</v>
      </c>
      <c r="H14545" s="1">
        <v>22.5656</v>
      </c>
      <c r="I14545" s="1">
        <v>0.100973</v>
      </c>
    </row>
    <row r="14546" ht="15.75" customHeight="1">
      <c r="A14546" s="1">
        <v>3312.58</v>
      </c>
      <c r="B14546" s="1">
        <v>0.445702</v>
      </c>
      <c r="C14546" s="1">
        <v>46.4036</v>
      </c>
      <c r="D14546" s="1">
        <v>25.0</v>
      </c>
      <c r="E14546" s="1">
        <v>2.14769</v>
      </c>
      <c r="F14546" s="1">
        <v>7771.77</v>
      </c>
      <c r="G14546" s="1">
        <v>33796.8</v>
      </c>
      <c r="H14546" s="1">
        <v>22.5759</v>
      </c>
      <c r="I14546" s="1">
        <v>0.10018</v>
      </c>
    </row>
    <row r="14547" ht="15.75" customHeight="1">
      <c r="A14547" s="1">
        <v>3313.89</v>
      </c>
      <c r="B14547" s="1">
        <v>0.4459</v>
      </c>
      <c r="C14547" s="1">
        <v>46.4046</v>
      </c>
      <c r="D14547" s="1">
        <v>25.0</v>
      </c>
      <c r="E14547" s="1">
        <v>2.15202</v>
      </c>
      <c r="F14547" s="1">
        <v>7771.77</v>
      </c>
      <c r="G14547" s="1">
        <v>32931.1</v>
      </c>
      <c r="H14547" s="1">
        <v>22.5861</v>
      </c>
      <c r="I14547" s="1">
        <v>0.0993002</v>
      </c>
    </row>
    <row r="14548" ht="15.75" customHeight="1">
      <c r="A14548" s="1">
        <v>3315.23</v>
      </c>
      <c r="B14548" s="1">
        <v>0.446097</v>
      </c>
      <c r="C14548" s="1">
        <v>46.4056</v>
      </c>
      <c r="D14548" s="1">
        <v>25.0</v>
      </c>
      <c r="E14548" s="1">
        <v>2.15116</v>
      </c>
      <c r="F14548" s="1">
        <v>7771.77</v>
      </c>
      <c r="G14548" s="1">
        <v>32364.7</v>
      </c>
      <c r="H14548" s="1">
        <v>22.5963</v>
      </c>
      <c r="I14548" s="1">
        <v>0.10012</v>
      </c>
    </row>
    <row r="14549" ht="15.75" customHeight="1">
      <c r="A14549" s="1">
        <v>3316.55</v>
      </c>
      <c r="B14549" s="1">
        <v>0.446298</v>
      </c>
      <c r="C14549" s="1">
        <v>46.4067</v>
      </c>
      <c r="D14549" s="1">
        <v>25.0</v>
      </c>
      <c r="E14549" s="1">
        <v>2.15189</v>
      </c>
      <c r="F14549" s="1">
        <v>7771.77</v>
      </c>
      <c r="G14549" s="1">
        <v>33500.7</v>
      </c>
      <c r="H14549" s="1">
        <v>22.6065</v>
      </c>
      <c r="I14549" s="1">
        <v>0.100013</v>
      </c>
    </row>
    <row r="14550" ht="15.75" customHeight="1">
      <c r="A14550" s="1">
        <v>3317.83</v>
      </c>
      <c r="B14550" s="1">
        <v>0.446496</v>
      </c>
      <c r="C14550" s="1">
        <v>46.4077</v>
      </c>
      <c r="D14550" s="1">
        <v>25.0</v>
      </c>
      <c r="E14550" s="1">
        <v>2.1552</v>
      </c>
      <c r="F14550" s="1">
        <v>7771.77</v>
      </c>
      <c r="G14550" s="1">
        <v>33452.5</v>
      </c>
      <c r="H14550" s="1">
        <v>22.6167</v>
      </c>
      <c r="I14550" s="1">
        <v>0.0990165</v>
      </c>
    </row>
    <row r="14551" ht="15.75" customHeight="1">
      <c r="A14551" s="1">
        <v>3319.15</v>
      </c>
      <c r="B14551" s="1">
        <v>0.446692</v>
      </c>
      <c r="C14551" s="1">
        <v>46.4087</v>
      </c>
      <c r="D14551" s="1">
        <v>25.0</v>
      </c>
      <c r="E14551" s="1">
        <v>2.15311</v>
      </c>
      <c r="F14551" s="1">
        <v>7771.77</v>
      </c>
      <c r="G14551" s="1">
        <v>32326.1</v>
      </c>
      <c r="H14551" s="1">
        <v>22.6268</v>
      </c>
      <c r="I14551" s="1">
        <v>0.0992711</v>
      </c>
    </row>
    <row r="14552" ht="15.75" customHeight="1">
      <c r="A14552" s="1">
        <v>3320.45</v>
      </c>
      <c r="B14552" s="1">
        <v>0.446891</v>
      </c>
      <c r="C14552" s="1">
        <v>46.4097</v>
      </c>
      <c r="D14552" s="1">
        <v>25.0</v>
      </c>
      <c r="E14552" s="1">
        <v>2.14768</v>
      </c>
      <c r="F14552" s="1">
        <v>7771.77</v>
      </c>
      <c r="G14552" s="1">
        <v>32779.0</v>
      </c>
      <c r="H14552" s="1">
        <v>22.6371</v>
      </c>
      <c r="I14552" s="1">
        <v>0.100253</v>
      </c>
    </row>
    <row r="14553" ht="15.75" customHeight="1">
      <c r="A14553" s="1">
        <v>3321.68</v>
      </c>
      <c r="B14553" s="1">
        <v>0.447091</v>
      </c>
      <c r="C14553" s="1">
        <v>46.4108</v>
      </c>
      <c r="D14553" s="1">
        <v>25.0</v>
      </c>
      <c r="E14553" s="1">
        <v>2.14713</v>
      </c>
      <c r="F14553" s="1">
        <v>7771.77</v>
      </c>
      <c r="G14553" s="1">
        <v>33782.3</v>
      </c>
      <c r="H14553" s="1">
        <v>22.6474</v>
      </c>
      <c r="I14553" s="1">
        <v>0.0997439</v>
      </c>
    </row>
    <row r="14554" ht="15.75" customHeight="1">
      <c r="A14554" s="1">
        <v>3322.88</v>
      </c>
      <c r="B14554" s="1">
        <v>0.447288</v>
      </c>
      <c r="C14554" s="1">
        <v>46.4118</v>
      </c>
      <c r="D14554" s="1">
        <v>25.0</v>
      </c>
      <c r="E14554" s="1">
        <v>2.14375</v>
      </c>
      <c r="F14554" s="1">
        <v>7771.77</v>
      </c>
      <c r="G14554" s="1">
        <v>33066.9</v>
      </c>
      <c r="H14554" s="1">
        <v>22.6575</v>
      </c>
      <c r="I14554" s="1">
        <v>0.0989365</v>
      </c>
    </row>
    <row r="14555" ht="15.75" customHeight="1">
      <c r="A14555" s="1">
        <v>3324.11</v>
      </c>
      <c r="B14555" s="1">
        <v>0.447484</v>
      </c>
      <c r="C14555" s="1">
        <v>46.4128</v>
      </c>
      <c r="D14555" s="1">
        <v>25.0</v>
      </c>
      <c r="E14555" s="1">
        <v>2.13773</v>
      </c>
      <c r="F14555" s="1">
        <v>7771.77</v>
      </c>
      <c r="G14555" s="1">
        <v>32584.9</v>
      </c>
      <c r="H14555" s="1">
        <v>22.6676</v>
      </c>
      <c r="I14555" s="1">
        <v>0.0995365</v>
      </c>
    </row>
    <row r="14556" ht="15.75" customHeight="1">
      <c r="A14556" s="1">
        <v>3325.31</v>
      </c>
      <c r="B14556" s="1">
        <v>0.447683</v>
      </c>
      <c r="C14556" s="1">
        <v>46.4138</v>
      </c>
      <c r="D14556" s="1">
        <v>25.0</v>
      </c>
      <c r="E14556" s="1">
        <v>2.13769</v>
      </c>
      <c r="F14556" s="1">
        <v>7771.77</v>
      </c>
      <c r="G14556" s="1">
        <v>33823.4</v>
      </c>
      <c r="H14556" s="1">
        <v>22.6779</v>
      </c>
      <c r="I14556" s="1">
        <v>0.0989729</v>
      </c>
    </row>
    <row r="14557" ht="15.75" customHeight="1">
      <c r="A14557" s="1">
        <v>3326.5</v>
      </c>
      <c r="B14557" s="1">
        <v>0.447878</v>
      </c>
      <c r="C14557" s="1">
        <v>46.4148</v>
      </c>
      <c r="D14557" s="1">
        <v>25.0</v>
      </c>
      <c r="E14557" s="1">
        <v>2.14025</v>
      </c>
      <c r="F14557" s="1">
        <v>7771.77</v>
      </c>
      <c r="G14557" s="1">
        <v>33883.5</v>
      </c>
      <c r="H14557" s="1">
        <v>22.6879</v>
      </c>
      <c r="I14557" s="1">
        <v>0.0972634</v>
      </c>
    </row>
    <row r="14558" ht="15.75" customHeight="1">
      <c r="A14558" s="1">
        <v>3327.76</v>
      </c>
      <c r="B14558" s="1">
        <v>0.44807</v>
      </c>
      <c r="C14558" s="1">
        <v>46.4159</v>
      </c>
      <c r="D14558" s="1">
        <v>25.0</v>
      </c>
      <c r="E14558" s="1">
        <v>2.13928</v>
      </c>
      <c r="F14558" s="1">
        <v>7771.77</v>
      </c>
      <c r="G14558" s="1">
        <v>32789.3</v>
      </c>
      <c r="H14558" s="1">
        <v>22.6978</v>
      </c>
      <c r="I14558" s="1">
        <v>0.0966524</v>
      </c>
    </row>
    <row r="14559" ht="15.75" customHeight="1">
      <c r="A14559" s="1">
        <v>3329.05</v>
      </c>
      <c r="B14559" s="1">
        <v>0.448263</v>
      </c>
      <c r="C14559" s="1">
        <v>46.4169</v>
      </c>
      <c r="D14559" s="1">
        <v>25.0</v>
      </c>
      <c r="E14559" s="1">
        <v>2.14067</v>
      </c>
      <c r="F14559" s="1">
        <v>7771.77</v>
      </c>
      <c r="G14559" s="1">
        <v>33065.9</v>
      </c>
      <c r="H14559" s="1">
        <v>22.7077</v>
      </c>
      <c r="I14559" s="1">
        <v>0.0969361</v>
      </c>
    </row>
    <row r="14560" ht="15.75" customHeight="1">
      <c r="A14560" s="1">
        <v>3330.33</v>
      </c>
      <c r="B14560" s="1">
        <v>0.448456</v>
      </c>
      <c r="C14560" s="1">
        <v>46.4179</v>
      </c>
      <c r="D14560" s="1">
        <v>25.0</v>
      </c>
      <c r="E14560" s="1">
        <v>2.14758</v>
      </c>
      <c r="F14560" s="1">
        <v>7771.77</v>
      </c>
      <c r="G14560" s="1">
        <v>33968.9</v>
      </c>
      <c r="H14560" s="1">
        <v>22.7176</v>
      </c>
      <c r="I14560" s="1">
        <v>0.0960487</v>
      </c>
    </row>
    <row r="14561" ht="15.75" customHeight="1">
      <c r="A14561" s="1">
        <v>3331.63</v>
      </c>
      <c r="B14561" s="1">
        <v>0.448645</v>
      </c>
      <c r="C14561" s="1">
        <v>46.4189</v>
      </c>
      <c r="D14561" s="1">
        <v>25.0</v>
      </c>
      <c r="E14561" s="1">
        <v>2.15119</v>
      </c>
      <c r="F14561" s="1">
        <v>7771.77</v>
      </c>
      <c r="G14561" s="1">
        <v>33085.5</v>
      </c>
      <c r="H14561" s="1">
        <v>22.7274</v>
      </c>
      <c r="I14561" s="1">
        <v>0.0951903</v>
      </c>
    </row>
    <row r="14562" ht="15.75" customHeight="1">
      <c r="A14562" s="1">
        <v>3332.98</v>
      </c>
      <c r="B14562" s="1">
        <v>0.448835</v>
      </c>
      <c r="C14562" s="1">
        <v>46.42</v>
      </c>
      <c r="D14562" s="1">
        <v>25.0</v>
      </c>
      <c r="E14562" s="1">
        <v>2.1499</v>
      </c>
      <c r="F14562" s="1">
        <v>7771.77</v>
      </c>
      <c r="G14562" s="1">
        <v>32557.9</v>
      </c>
      <c r="H14562" s="1">
        <v>22.7371</v>
      </c>
      <c r="I14562" s="1">
        <v>0.0958304</v>
      </c>
    </row>
    <row r="14563" ht="15.75" customHeight="1">
      <c r="A14563" s="1">
        <v>3334.31</v>
      </c>
      <c r="B14563" s="1">
        <v>0.449027</v>
      </c>
      <c r="C14563" s="1">
        <v>46.421</v>
      </c>
      <c r="D14563" s="1">
        <v>25.0</v>
      </c>
      <c r="E14563" s="1">
        <v>2.15185</v>
      </c>
      <c r="F14563" s="1">
        <v>7771.77</v>
      </c>
      <c r="G14563" s="1">
        <v>33662.3</v>
      </c>
      <c r="H14563" s="1">
        <v>22.747</v>
      </c>
      <c r="I14563" s="1">
        <v>0.0959104</v>
      </c>
    </row>
    <row r="14564" ht="15.75" customHeight="1">
      <c r="A14564" s="1">
        <v>3335.61</v>
      </c>
      <c r="B14564" s="1">
        <v>0.449217</v>
      </c>
      <c r="C14564" s="1">
        <v>46.422</v>
      </c>
      <c r="D14564" s="1">
        <v>25.0</v>
      </c>
      <c r="E14564" s="1">
        <v>2.15528</v>
      </c>
      <c r="F14564" s="1">
        <v>7771.77</v>
      </c>
      <c r="G14564" s="1">
        <v>33628.3</v>
      </c>
      <c r="H14564" s="1">
        <v>22.7568</v>
      </c>
      <c r="I14564" s="1">
        <v>0.0951055</v>
      </c>
    </row>
    <row r="14565" ht="15.75" customHeight="1">
      <c r="A14565" s="1">
        <v>3336.92</v>
      </c>
      <c r="B14565" s="1">
        <v>0.449405</v>
      </c>
      <c r="C14565" s="1">
        <v>46.423</v>
      </c>
      <c r="D14565" s="1">
        <v>25.0</v>
      </c>
      <c r="E14565" s="1">
        <v>2.15264</v>
      </c>
      <c r="F14565" s="1">
        <v>7771.77</v>
      </c>
      <c r="G14565" s="1">
        <v>32525.0</v>
      </c>
      <c r="H14565" s="1">
        <v>22.7665</v>
      </c>
      <c r="I14565" s="1">
        <v>0.0951539</v>
      </c>
    </row>
    <row r="14566" ht="15.75" customHeight="1">
      <c r="A14566" s="1">
        <v>3338.21</v>
      </c>
      <c r="B14566" s="1">
        <v>0.449595</v>
      </c>
      <c r="C14566" s="1">
        <v>46.4241</v>
      </c>
      <c r="D14566" s="1">
        <v>25.0</v>
      </c>
      <c r="E14566" s="1">
        <v>2.14813</v>
      </c>
      <c r="F14566" s="1">
        <v>7771.77</v>
      </c>
      <c r="G14566" s="1">
        <v>33045.7</v>
      </c>
      <c r="H14566" s="1">
        <v>22.7763</v>
      </c>
      <c r="I14566" s="1">
        <v>0.0960196</v>
      </c>
    </row>
    <row r="14567" ht="15.75" customHeight="1">
      <c r="A14567" s="1">
        <v>3339.44</v>
      </c>
      <c r="B14567" s="1">
        <v>0.449787</v>
      </c>
      <c r="C14567" s="1">
        <v>46.4251</v>
      </c>
      <c r="D14567" s="1">
        <v>25.0</v>
      </c>
      <c r="E14567" s="1">
        <v>2.14728</v>
      </c>
      <c r="F14567" s="1">
        <v>7771.77</v>
      </c>
      <c r="G14567" s="1">
        <v>33860.7</v>
      </c>
      <c r="H14567" s="1">
        <v>22.7861</v>
      </c>
      <c r="I14567" s="1">
        <v>0.0955322</v>
      </c>
    </row>
    <row r="14568" ht="15.75" customHeight="1">
      <c r="A14568" s="1">
        <v>3340.65</v>
      </c>
      <c r="B14568" s="1">
        <v>0.449976</v>
      </c>
      <c r="C14568" s="1">
        <v>46.4261</v>
      </c>
      <c r="D14568" s="1">
        <v>25.0</v>
      </c>
      <c r="E14568" s="1">
        <v>2.1442</v>
      </c>
      <c r="F14568" s="1">
        <v>7771.77</v>
      </c>
      <c r="G14568" s="1">
        <v>33066.5</v>
      </c>
      <c r="H14568" s="1">
        <v>22.7958</v>
      </c>
      <c r="I14568" s="1">
        <v>0.0950303</v>
      </c>
    </row>
    <row r="14569" ht="15.75" customHeight="1">
      <c r="A14569" s="1">
        <v>3341.87</v>
      </c>
      <c r="B14569" s="1">
        <v>0.450165</v>
      </c>
      <c r="C14569" s="1">
        <v>46.4271</v>
      </c>
      <c r="D14569" s="1">
        <v>25.0</v>
      </c>
      <c r="E14569" s="1">
        <v>2.1375</v>
      </c>
      <c r="F14569" s="1">
        <v>7771.77</v>
      </c>
      <c r="G14569" s="1">
        <v>32705.2</v>
      </c>
      <c r="H14569" s="1">
        <v>22.8056</v>
      </c>
      <c r="I14569" s="1">
        <v>0.0957286</v>
      </c>
    </row>
    <row r="14570" ht="15.75" customHeight="1">
      <c r="A14570" s="1">
        <v>3343.05</v>
      </c>
      <c r="B14570" s="1">
        <v>0.450357</v>
      </c>
      <c r="C14570" s="1">
        <v>46.4282</v>
      </c>
      <c r="D14570" s="1">
        <v>25.0</v>
      </c>
      <c r="E14570" s="1">
        <v>2.13565</v>
      </c>
      <c r="F14570" s="1">
        <v>7771.77</v>
      </c>
      <c r="G14570" s="1">
        <v>33917.3</v>
      </c>
      <c r="H14570" s="1">
        <v>22.8155</v>
      </c>
      <c r="I14570" s="1">
        <v>0.095554</v>
      </c>
    </row>
    <row r="14571" ht="15.75" customHeight="1">
      <c r="A14571" s="1">
        <v>3344.19</v>
      </c>
      <c r="B14571" s="1">
        <v>0.450545</v>
      </c>
      <c r="C14571" s="1">
        <v>46.4292</v>
      </c>
      <c r="D14571" s="1">
        <v>25.0</v>
      </c>
      <c r="E14571" s="1">
        <v>2.13963</v>
      </c>
      <c r="F14571" s="1">
        <v>7771.77</v>
      </c>
      <c r="G14571" s="1">
        <v>33831.0</v>
      </c>
      <c r="H14571" s="1">
        <v>22.8252</v>
      </c>
      <c r="I14571" s="1">
        <v>0.0943913</v>
      </c>
    </row>
    <row r="14572" ht="15.75" customHeight="1">
      <c r="A14572" s="1">
        <v>3345.36</v>
      </c>
      <c r="B14572" s="1">
        <v>0.450732</v>
      </c>
      <c r="C14572" s="1">
        <v>46.4302</v>
      </c>
      <c r="D14572" s="1">
        <v>25.0</v>
      </c>
      <c r="E14572" s="1">
        <v>2.14029</v>
      </c>
      <c r="F14572" s="1">
        <v>7771.77</v>
      </c>
      <c r="G14572" s="1">
        <v>32823.5</v>
      </c>
      <c r="H14572" s="1">
        <v>22.8348</v>
      </c>
      <c r="I14572" s="1">
        <v>0.0940264</v>
      </c>
    </row>
    <row r="14573" ht="15.75" customHeight="1">
      <c r="A14573" s="1">
        <v>3346.55</v>
      </c>
      <c r="B14573" s="1">
        <v>0.45092</v>
      </c>
      <c r="C14573" s="1">
        <v>46.4312</v>
      </c>
      <c r="D14573" s="1">
        <v>25.0</v>
      </c>
      <c r="E14573" s="1">
        <v>2.14109</v>
      </c>
      <c r="F14573" s="1">
        <v>7771.77</v>
      </c>
      <c r="G14573" s="1">
        <v>33404.5</v>
      </c>
      <c r="H14573" s="1">
        <v>22.8444</v>
      </c>
      <c r="I14573" s="1">
        <v>0.0943028</v>
      </c>
    </row>
    <row r="14574" ht="15.75" customHeight="1">
      <c r="A14574" s="1">
        <v>3347.72</v>
      </c>
      <c r="B14574" s="1">
        <v>0.451107</v>
      </c>
      <c r="C14574" s="1">
        <v>46.4323</v>
      </c>
      <c r="D14574" s="1">
        <v>25.0</v>
      </c>
      <c r="E14574" s="1">
        <v>2.1462</v>
      </c>
      <c r="F14574" s="1">
        <v>7771.77</v>
      </c>
      <c r="G14574" s="1">
        <v>34053.3</v>
      </c>
      <c r="H14574" s="1">
        <v>22.8541</v>
      </c>
      <c r="I14574" s="1">
        <v>0.0933499</v>
      </c>
    </row>
    <row r="14575" ht="15.75" customHeight="1">
      <c r="A14575" s="1">
        <v>3348.91</v>
      </c>
      <c r="B14575" s="1">
        <v>0.451291</v>
      </c>
      <c r="C14575" s="1">
        <v>46.4333</v>
      </c>
      <c r="D14575" s="1">
        <v>25.0</v>
      </c>
      <c r="E14575" s="1">
        <v>2.14669</v>
      </c>
      <c r="F14575" s="1">
        <v>7771.77</v>
      </c>
      <c r="G14575" s="1">
        <v>33170.8</v>
      </c>
      <c r="H14575" s="1">
        <v>22.8636</v>
      </c>
      <c r="I14575" s="1">
        <v>0.092688</v>
      </c>
    </row>
    <row r="14576" ht="15.75" customHeight="1">
      <c r="A14576" s="1">
        <v>3350.15</v>
      </c>
      <c r="B14576" s="1">
        <v>0.451476</v>
      </c>
      <c r="C14576" s="1">
        <v>46.4343</v>
      </c>
      <c r="D14576" s="1">
        <v>25.0</v>
      </c>
      <c r="E14576" s="1">
        <v>2.14388</v>
      </c>
      <c r="F14576" s="1">
        <v>7771.77</v>
      </c>
      <c r="G14576" s="1">
        <v>32746.2</v>
      </c>
      <c r="H14576" s="1">
        <v>22.8731</v>
      </c>
      <c r="I14576" s="1">
        <v>0.0934008</v>
      </c>
    </row>
    <row r="14577" ht="15.75" customHeight="1">
      <c r="A14577" s="1">
        <v>3351.34</v>
      </c>
      <c r="B14577" s="1">
        <v>0.451663</v>
      </c>
      <c r="C14577" s="1">
        <v>46.4353</v>
      </c>
      <c r="D14577" s="1">
        <v>25.0</v>
      </c>
      <c r="E14577" s="1">
        <v>2.14523</v>
      </c>
      <c r="F14577" s="1">
        <v>7771.77</v>
      </c>
      <c r="G14577" s="1">
        <v>33871.4</v>
      </c>
      <c r="H14577" s="1">
        <v>22.8827</v>
      </c>
      <c r="I14577" s="1">
        <v>0.0934227</v>
      </c>
    </row>
    <row r="14578" ht="15.75" customHeight="1">
      <c r="A14578" s="1">
        <v>3352.49</v>
      </c>
      <c r="B14578" s="1">
        <v>0.451848</v>
      </c>
      <c r="C14578" s="1">
        <v>46.4364</v>
      </c>
      <c r="D14578" s="1">
        <v>25.0</v>
      </c>
      <c r="E14578" s="1">
        <v>2.14642</v>
      </c>
      <c r="F14578" s="1">
        <v>7771.77</v>
      </c>
      <c r="G14578" s="1">
        <v>33804.9</v>
      </c>
      <c r="H14578" s="1">
        <v>22.8922</v>
      </c>
      <c r="I14578" s="1">
        <v>0.0925475</v>
      </c>
    </row>
    <row r="14579" ht="15.75" customHeight="1">
      <c r="A14579" s="1">
        <v>3353.67</v>
      </c>
      <c r="B14579" s="1">
        <v>0.45203</v>
      </c>
      <c r="C14579" s="1">
        <v>46.4374</v>
      </c>
      <c r="D14579" s="1">
        <v>25.0</v>
      </c>
      <c r="E14579" s="1">
        <v>2.14155</v>
      </c>
      <c r="F14579" s="1">
        <v>7771.77</v>
      </c>
      <c r="G14579" s="1">
        <v>32807.5</v>
      </c>
      <c r="H14579" s="1">
        <v>22.9016</v>
      </c>
      <c r="I14579" s="1">
        <v>0.0924334</v>
      </c>
    </row>
    <row r="14580" ht="15.75" customHeight="1">
      <c r="A14580" s="1">
        <v>3354.86</v>
      </c>
      <c r="B14580" s="1">
        <v>0.452216</v>
      </c>
      <c r="C14580" s="1">
        <v>46.4384</v>
      </c>
      <c r="D14580" s="1">
        <v>25.0</v>
      </c>
      <c r="E14580" s="1">
        <v>2.13824</v>
      </c>
      <c r="F14580" s="1">
        <v>7771.77</v>
      </c>
      <c r="G14580" s="1">
        <v>33420.2</v>
      </c>
      <c r="H14580" s="1">
        <v>22.9111</v>
      </c>
      <c r="I14580" s="1">
        <v>0.0929062</v>
      </c>
    </row>
    <row r="14581" ht="15.75" customHeight="1">
      <c r="A14581" s="1">
        <v>3356.0</v>
      </c>
      <c r="B14581" s="1">
        <v>0.4524</v>
      </c>
      <c r="C14581" s="1">
        <v>46.4394</v>
      </c>
      <c r="D14581" s="1">
        <v>25.0</v>
      </c>
      <c r="E14581" s="1">
        <v>2.13982</v>
      </c>
      <c r="F14581" s="1">
        <v>7771.77</v>
      </c>
      <c r="G14581" s="1">
        <v>34200.1</v>
      </c>
      <c r="H14581" s="1">
        <v>22.9206</v>
      </c>
      <c r="I14581" s="1">
        <v>0.0919678</v>
      </c>
    </row>
    <row r="14582" ht="15.75" customHeight="1">
      <c r="A14582" s="1">
        <v>3357.15</v>
      </c>
      <c r="B14582" s="1">
        <v>0.452582</v>
      </c>
      <c r="C14582" s="1">
        <v>46.4404</v>
      </c>
      <c r="D14582" s="1">
        <v>25.0</v>
      </c>
      <c r="E14582" s="1">
        <v>2.1394</v>
      </c>
      <c r="F14582" s="1">
        <v>7771.77</v>
      </c>
      <c r="G14582" s="1">
        <v>33303.6</v>
      </c>
      <c r="H14582" s="1">
        <v>22.93</v>
      </c>
      <c r="I14582" s="1">
        <v>0.0911749</v>
      </c>
    </row>
    <row r="14583" ht="15.75" customHeight="1">
      <c r="A14583" s="1">
        <v>3358.34</v>
      </c>
      <c r="B14583" s="1">
        <v>0.452763</v>
      </c>
      <c r="C14583" s="1">
        <v>46.4415</v>
      </c>
      <c r="D14583" s="1">
        <v>25.0</v>
      </c>
      <c r="E14583" s="1">
        <v>2.13704</v>
      </c>
      <c r="F14583" s="1">
        <v>7771.77</v>
      </c>
      <c r="G14583" s="1">
        <v>32832.8</v>
      </c>
      <c r="H14583" s="1">
        <v>22.9393</v>
      </c>
      <c r="I14583" s="1">
        <v>0.0918151</v>
      </c>
    </row>
    <row r="14584" ht="15.75" customHeight="1">
      <c r="A14584" s="1">
        <v>3359.49</v>
      </c>
      <c r="B14584" s="1">
        <v>0.452947</v>
      </c>
      <c r="C14584" s="1">
        <v>46.4425</v>
      </c>
      <c r="D14584" s="1">
        <v>25.0</v>
      </c>
      <c r="E14584" s="1">
        <v>2.14047</v>
      </c>
      <c r="F14584" s="1">
        <v>7771.77</v>
      </c>
      <c r="G14584" s="1">
        <v>34025.5</v>
      </c>
      <c r="H14584" s="1">
        <v>22.9488</v>
      </c>
      <c r="I14584" s="1">
        <v>0.0917496</v>
      </c>
    </row>
    <row r="14585" ht="15.75" customHeight="1">
      <c r="A14585" s="1">
        <v>3360.62</v>
      </c>
      <c r="B14585" s="1">
        <v>0.453128</v>
      </c>
      <c r="C14585" s="1">
        <v>46.4435</v>
      </c>
      <c r="D14585" s="1">
        <v>25.0</v>
      </c>
      <c r="E14585" s="1">
        <v>2.14564</v>
      </c>
      <c r="F14585" s="1">
        <v>7771.77</v>
      </c>
      <c r="G14585" s="1">
        <v>33836.9</v>
      </c>
      <c r="H14585" s="1">
        <v>22.9581</v>
      </c>
      <c r="I14585" s="1">
        <v>0.0906803</v>
      </c>
    </row>
    <row r="14586" ht="15.75" customHeight="1">
      <c r="A14586" s="1">
        <v>3361.77</v>
      </c>
      <c r="B14586" s="1">
        <v>0.453308</v>
      </c>
      <c r="C14586" s="1">
        <v>46.4445</v>
      </c>
      <c r="D14586" s="1">
        <v>25.0</v>
      </c>
      <c r="E14586" s="1">
        <v>2.14554</v>
      </c>
      <c r="F14586" s="1">
        <v>7771.77</v>
      </c>
      <c r="G14586" s="1">
        <v>32816.6</v>
      </c>
      <c r="H14586" s="1">
        <v>22.9674</v>
      </c>
      <c r="I14586" s="1">
        <v>0.0908694</v>
      </c>
    </row>
    <row r="14587" ht="15.75" customHeight="1">
      <c r="A14587" s="1">
        <v>3362.93</v>
      </c>
      <c r="B14587" s="1">
        <v>0.45349</v>
      </c>
      <c r="C14587" s="1">
        <v>46.4456</v>
      </c>
      <c r="D14587" s="1">
        <v>25.0</v>
      </c>
      <c r="E14587" s="1">
        <v>2.14528</v>
      </c>
      <c r="F14587" s="1">
        <v>7771.77</v>
      </c>
      <c r="G14587" s="1">
        <v>33471.3</v>
      </c>
      <c r="H14587" s="1">
        <v>22.9767</v>
      </c>
      <c r="I14587" s="1">
        <v>0.0916293</v>
      </c>
    </row>
    <row r="14588" ht="15.75" customHeight="1">
      <c r="A14588" s="1">
        <v>3364.04</v>
      </c>
      <c r="B14588" s="1">
        <v>0.453672</v>
      </c>
      <c r="C14588" s="1">
        <v>46.4466</v>
      </c>
      <c r="D14588" s="1">
        <v>25.0</v>
      </c>
      <c r="E14588" s="1">
        <v>2.14908</v>
      </c>
      <c r="F14588" s="1">
        <v>7771.77</v>
      </c>
      <c r="G14588" s="1">
        <v>34273.1</v>
      </c>
      <c r="H14588" s="1">
        <v>22.9861</v>
      </c>
      <c r="I14588" s="1">
        <v>0.0905639</v>
      </c>
    </row>
    <row r="14589" ht="15.75" customHeight="1">
      <c r="A14589" s="1">
        <v>3365.15</v>
      </c>
      <c r="B14589" s="1">
        <v>0.45385</v>
      </c>
      <c r="C14589" s="1">
        <v>46.4476</v>
      </c>
      <c r="D14589" s="1">
        <v>25.0</v>
      </c>
      <c r="E14589" s="1">
        <v>2.14967</v>
      </c>
      <c r="F14589" s="1">
        <v>7771.77</v>
      </c>
      <c r="G14589" s="1">
        <v>33399.8</v>
      </c>
      <c r="H14589" s="1">
        <v>22.9953</v>
      </c>
      <c r="I14589" s="1">
        <v>0.0897419</v>
      </c>
    </row>
    <row r="14590" ht="15.75" customHeight="1">
      <c r="A14590" s="1">
        <v>3366.29</v>
      </c>
      <c r="B14590" s="1">
        <v>0.454029</v>
      </c>
      <c r="C14590" s="1">
        <v>46.4486</v>
      </c>
      <c r="D14590" s="1">
        <v>25.0</v>
      </c>
      <c r="E14590" s="1">
        <v>2.14449</v>
      </c>
      <c r="F14590" s="1">
        <v>7771.77</v>
      </c>
      <c r="G14590" s="1">
        <v>33167.0</v>
      </c>
      <c r="H14590" s="1">
        <v>23.0045</v>
      </c>
      <c r="I14590" s="1">
        <v>0.090062</v>
      </c>
    </row>
    <row r="14591" ht="15.75" customHeight="1">
      <c r="A14591" s="1">
        <v>3367.41</v>
      </c>
      <c r="B14591" s="1">
        <v>0.454209</v>
      </c>
      <c r="C14591" s="1">
        <v>46.4497</v>
      </c>
      <c r="D14591" s="1">
        <v>25.0</v>
      </c>
      <c r="E14591" s="1">
        <v>2.14155</v>
      </c>
      <c r="F14591" s="1">
        <v>7771.77</v>
      </c>
      <c r="G14591" s="1">
        <v>34227.0</v>
      </c>
      <c r="H14591" s="1">
        <v>23.0137</v>
      </c>
      <c r="I14591" s="1">
        <v>0.0895601</v>
      </c>
    </row>
    <row r="14592" ht="15.75" customHeight="1">
      <c r="A14592" s="1">
        <v>3368.53</v>
      </c>
      <c r="B14592" s="1">
        <v>0.454386</v>
      </c>
      <c r="C14592" s="1">
        <v>46.4507</v>
      </c>
      <c r="D14592" s="1">
        <v>25.0</v>
      </c>
      <c r="E14592" s="1">
        <v>2.14176</v>
      </c>
      <c r="F14592" s="1">
        <v>7771.77</v>
      </c>
      <c r="G14592" s="1">
        <v>33881.4</v>
      </c>
      <c r="H14592" s="1">
        <v>23.0228</v>
      </c>
      <c r="I14592" s="1">
        <v>0.0883598</v>
      </c>
    </row>
    <row r="14593" ht="15.75" customHeight="1">
      <c r="A14593" s="1">
        <v>3369.71</v>
      </c>
      <c r="B14593" s="1">
        <v>0.454561</v>
      </c>
      <c r="C14593" s="1">
        <v>46.4517</v>
      </c>
      <c r="D14593" s="1">
        <v>25.0</v>
      </c>
      <c r="E14593" s="1">
        <v>2.13808</v>
      </c>
      <c r="F14593" s="1">
        <v>7771.77</v>
      </c>
      <c r="G14593" s="1">
        <v>33032.9</v>
      </c>
      <c r="H14593" s="1">
        <v>23.0318</v>
      </c>
      <c r="I14593" s="1">
        <v>0.088418</v>
      </c>
    </row>
    <row r="14594" ht="15.75" customHeight="1">
      <c r="A14594" s="1">
        <v>3370.89</v>
      </c>
      <c r="B14594" s="1">
        <v>0.454737</v>
      </c>
      <c r="C14594" s="1">
        <v>46.4527</v>
      </c>
      <c r="D14594" s="1">
        <v>25.0</v>
      </c>
      <c r="E14594" s="1">
        <v>2.13424</v>
      </c>
      <c r="F14594" s="1">
        <v>7771.77</v>
      </c>
      <c r="G14594" s="1">
        <v>33601.8</v>
      </c>
      <c r="H14594" s="1">
        <v>23.0409</v>
      </c>
      <c r="I14594" s="1">
        <v>0.0889546</v>
      </c>
    </row>
    <row r="14595" ht="15.75" customHeight="1">
      <c r="A14595" s="1">
        <v>3372.03</v>
      </c>
      <c r="B14595" s="1">
        <v>0.454914</v>
      </c>
      <c r="C14595" s="1">
        <v>46.4538</v>
      </c>
      <c r="D14595" s="1">
        <v>25.0</v>
      </c>
      <c r="E14595" s="1">
        <v>2.13702</v>
      </c>
      <c r="F14595" s="1">
        <v>7771.77</v>
      </c>
      <c r="G14595" s="1">
        <v>34388.3</v>
      </c>
      <c r="H14595" s="1">
        <v>23.05</v>
      </c>
      <c r="I14595" s="1">
        <v>0.0877924</v>
      </c>
    </row>
    <row r="14596" ht="15.75" customHeight="1">
      <c r="A14596" s="1">
        <v>3373.19</v>
      </c>
      <c r="B14596" s="1">
        <v>0.455087</v>
      </c>
      <c r="C14596" s="1">
        <v>46.4548</v>
      </c>
      <c r="D14596" s="1">
        <v>25.0</v>
      </c>
      <c r="E14596" s="1">
        <v>2.13639</v>
      </c>
      <c r="F14596" s="1">
        <v>7771.77</v>
      </c>
      <c r="G14596" s="1">
        <v>33324.2</v>
      </c>
      <c r="H14596" s="1">
        <v>23.0589</v>
      </c>
      <c r="I14596" s="1">
        <v>0.0871159</v>
      </c>
    </row>
    <row r="14597" ht="15.75" customHeight="1">
      <c r="A14597" s="1">
        <v>3374.37</v>
      </c>
      <c r="B14597" s="1">
        <v>0.455261</v>
      </c>
      <c r="C14597" s="1">
        <v>46.4558</v>
      </c>
      <c r="D14597" s="1">
        <v>25.0</v>
      </c>
      <c r="E14597" s="1">
        <v>2.13542</v>
      </c>
      <c r="F14597" s="1">
        <v>7771.77</v>
      </c>
      <c r="G14597" s="1">
        <v>33051.7</v>
      </c>
      <c r="H14597" s="1">
        <v>23.0679</v>
      </c>
      <c r="I14597" s="1">
        <v>0.0878579</v>
      </c>
    </row>
    <row r="14598" ht="15.75" customHeight="1">
      <c r="A14598" s="1">
        <v>3375.53</v>
      </c>
      <c r="B14598" s="1">
        <v>0.455437</v>
      </c>
      <c r="C14598" s="1">
        <v>46.4568</v>
      </c>
      <c r="D14598" s="1">
        <v>25.0</v>
      </c>
      <c r="E14598" s="1">
        <v>2.14059</v>
      </c>
      <c r="F14598" s="1">
        <v>7771.77</v>
      </c>
      <c r="G14598" s="1">
        <v>34184.5</v>
      </c>
      <c r="H14598" s="1">
        <v>23.0769</v>
      </c>
      <c r="I14598" s="1">
        <v>0.0877488</v>
      </c>
    </row>
    <row r="14599" ht="15.75" customHeight="1">
      <c r="A14599" s="1">
        <v>3376.66</v>
      </c>
      <c r="B14599" s="1">
        <v>0.45561</v>
      </c>
      <c r="C14599" s="1">
        <v>46.4579</v>
      </c>
      <c r="D14599" s="1">
        <v>25.0</v>
      </c>
      <c r="E14599" s="1">
        <v>2.14568</v>
      </c>
      <c r="F14599" s="1">
        <v>7771.77</v>
      </c>
      <c r="G14599" s="1">
        <v>33867.1</v>
      </c>
      <c r="H14599" s="1">
        <v>23.0858</v>
      </c>
      <c r="I14599" s="1">
        <v>0.086825</v>
      </c>
    </row>
    <row r="14600" ht="15.75" customHeight="1">
      <c r="A14600" s="1">
        <v>3377.82</v>
      </c>
      <c r="B14600" s="1">
        <v>0.455782</v>
      </c>
      <c r="C14600" s="1">
        <v>46.4589</v>
      </c>
      <c r="D14600" s="1">
        <v>25.0</v>
      </c>
      <c r="E14600" s="1">
        <v>2.14436</v>
      </c>
      <c r="F14600" s="1">
        <v>7771.77</v>
      </c>
      <c r="G14600" s="1">
        <v>32841.3</v>
      </c>
      <c r="H14600" s="1">
        <v>23.0947</v>
      </c>
      <c r="I14600" s="1">
        <v>0.0873341</v>
      </c>
    </row>
    <row r="14601" ht="15.75" customHeight="1">
      <c r="A14601" s="1">
        <v>3378.94</v>
      </c>
      <c r="B14601" s="1">
        <v>0.455958</v>
      </c>
      <c r="C14601" s="1">
        <v>46.4599</v>
      </c>
      <c r="D14601" s="1">
        <v>25.0</v>
      </c>
      <c r="E14601" s="1">
        <v>2.14347</v>
      </c>
      <c r="F14601" s="1">
        <v>7771.77</v>
      </c>
      <c r="G14601" s="1">
        <v>33510.3</v>
      </c>
      <c r="H14601" s="1">
        <v>23.1037</v>
      </c>
      <c r="I14601" s="1">
        <v>0.0882434</v>
      </c>
    </row>
    <row r="14602" ht="15.75" customHeight="1">
      <c r="A14602" s="1">
        <v>3379.99</v>
      </c>
      <c r="B14602" s="1">
        <v>0.456133</v>
      </c>
      <c r="C14602" s="1">
        <v>46.4609</v>
      </c>
      <c r="D14602" s="1">
        <v>25.0</v>
      </c>
      <c r="E14602" s="1">
        <v>2.14569</v>
      </c>
      <c r="F14602" s="1">
        <v>7771.77</v>
      </c>
      <c r="G14602" s="1">
        <v>34324.0</v>
      </c>
      <c r="H14602" s="1">
        <v>23.1128</v>
      </c>
      <c r="I14602" s="1">
        <v>0.0876397</v>
      </c>
    </row>
    <row r="14603" ht="15.75" customHeight="1">
      <c r="A14603" s="1">
        <v>3381.02</v>
      </c>
      <c r="B14603" s="1">
        <v>0.456306</v>
      </c>
      <c r="C14603" s="1">
        <v>46.462</v>
      </c>
      <c r="D14603" s="1">
        <v>25.0</v>
      </c>
      <c r="E14603" s="1">
        <v>2.14311</v>
      </c>
      <c r="F14603" s="1">
        <v>7771.77</v>
      </c>
      <c r="G14603" s="1">
        <v>33344.2</v>
      </c>
      <c r="H14603" s="1">
        <v>23.1217</v>
      </c>
      <c r="I14603" s="1">
        <v>0.0873586</v>
      </c>
    </row>
    <row r="14604" ht="15.75" customHeight="1">
      <c r="A14604" s="1">
        <v>3382.06</v>
      </c>
      <c r="B14604" s="1">
        <v>0.45648</v>
      </c>
      <c r="C14604" s="1">
        <v>46.463</v>
      </c>
      <c r="D14604" s="1">
        <v>25.0</v>
      </c>
      <c r="E14604" s="1">
        <v>2.13706</v>
      </c>
      <c r="F14604" s="1">
        <v>7771.77</v>
      </c>
      <c r="G14604" s="1">
        <v>33303.3</v>
      </c>
      <c r="H14604" s="1">
        <v>23.1306</v>
      </c>
      <c r="I14604" s="1">
        <v>0.0877924</v>
      </c>
    </row>
    <row r="14605" ht="15.75" customHeight="1">
      <c r="A14605" s="1">
        <v>3383.07</v>
      </c>
      <c r="B14605" s="1">
        <v>0.456656</v>
      </c>
      <c r="C14605" s="1">
        <v>46.464</v>
      </c>
      <c r="D14605" s="1">
        <v>25.0</v>
      </c>
      <c r="E14605" s="1">
        <v>2.13676</v>
      </c>
      <c r="F14605" s="1">
        <v>7771.77</v>
      </c>
      <c r="G14605" s="1">
        <v>34397.4</v>
      </c>
      <c r="H14605" s="1">
        <v>23.1397</v>
      </c>
      <c r="I14605" s="1">
        <v>0.0873123</v>
      </c>
    </row>
    <row r="14606" ht="15.75" customHeight="1">
      <c r="A14606" s="1">
        <v>3384.06</v>
      </c>
      <c r="B14606" s="1">
        <v>0.456828</v>
      </c>
      <c r="C14606" s="1">
        <v>46.465</v>
      </c>
      <c r="D14606" s="1">
        <v>25.0</v>
      </c>
      <c r="E14606" s="1">
        <v>2.13936</v>
      </c>
      <c r="F14606" s="1">
        <v>7771.77</v>
      </c>
      <c r="G14606" s="1">
        <v>34153.1</v>
      </c>
      <c r="H14606" s="1">
        <v>23.1485</v>
      </c>
      <c r="I14606" s="1">
        <v>0.0859448</v>
      </c>
    </row>
    <row r="14607" ht="15.75" customHeight="1">
      <c r="A14607" s="1">
        <v>3385.09</v>
      </c>
      <c r="B14607" s="1">
        <v>0.456998</v>
      </c>
      <c r="C14607" s="1">
        <v>46.466</v>
      </c>
      <c r="D14607" s="1">
        <v>25.0</v>
      </c>
      <c r="E14607" s="1">
        <v>2.13801</v>
      </c>
      <c r="F14607" s="1">
        <v>7771.77</v>
      </c>
      <c r="G14607" s="1">
        <v>33278.0</v>
      </c>
      <c r="H14607" s="1">
        <v>23.1573</v>
      </c>
      <c r="I14607" s="1">
        <v>0.0857484</v>
      </c>
    </row>
    <row r="14608" ht="15.75" customHeight="1">
      <c r="A14608" s="1">
        <v>3386.14</v>
      </c>
      <c r="B14608" s="1">
        <v>0.457169</v>
      </c>
      <c r="C14608" s="1">
        <v>46.4671</v>
      </c>
      <c r="D14608" s="1">
        <v>25.0</v>
      </c>
      <c r="E14608" s="1">
        <v>2.13828</v>
      </c>
      <c r="F14608" s="1">
        <v>7771.77</v>
      </c>
      <c r="G14608" s="1">
        <v>33910.0</v>
      </c>
      <c r="H14608" s="1">
        <v>23.1661</v>
      </c>
      <c r="I14608" s="1">
        <v>0.0858357</v>
      </c>
    </row>
    <row r="14609" ht="15.75" customHeight="1">
      <c r="A14609" s="1">
        <v>3387.17</v>
      </c>
      <c r="B14609" s="1">
        <v>0.457339</v>
      </c>
      <c r="C14609" s="1">
        <v>46.4681</v>
      </c>
      <c r="D14609" s="1">
        <v>25.0</v>
      </c>
      <c r="E14609" s="1">
        <v>2.14361</v>
      </c>
      <c r="F14609" s="1">
        <v>7771.77</v>
      </c>
      <c r="G14609" s="1">
        <v>34490.1</v>
      </c>
      <c r="H14609" s="1">
        <v>23.1749</v>
      </c>
      <c r="I14609" s="1">
        <v>0.0847009</v>
      </c>
    </row>
    <row r="14610" ht="15.75" customHeight="1">
      <c r="A14610" s="1">
        <v>3388.25</v>
      </c>
      <c r="B14610" s="1">
        <v>0.457506</v>
      </c>
      <c r="C14610" s="1">
        <v>46.4691</v>
      </c>
      <c r="D14610" s="1">
        <v>25.0</v>
      </c>
      <c r="E14610" s="1">
        <v>2.14573</v>
      </c>
      <c r="F14610" s="1">
        <v>7771.77</v>
      </c>
      <c r="G14610" s="1">
        <v>33503.7</v>
      </c>
      <c r="H14610" s="1">
        <v>23.1834</v>
      </c>
      <c r="I14610" s="1">
        <v>0.0841884</v>
      </c>
    </row>
    <row r="14611" ht="15.75" customHeight="1">
      <c r="A14611" s="1">
        <v>3389.37</v>
      </c>
      <c r="B14611" s="1">
        <v>0.457674</v>
      </c>
      <c r="C14611" s="1">
        <v>46.4701</v>
      </c>
      <c r="D14611" s="1">
        <v>25.0</v>
      </c>
      <c r="E14611" s="1">
        <v>2.14344</v>
      </c>
      <c r="F14611" s="1">
        <v>7771.77</v>
      </c>
      <c r="G14611" s="1">
        <v>33211.4</v>
      </c>
      <c r="H14611" s="1">
        <v>23.1921</v>
      </c>
      <c r="I14611" s="1">
        <v>0.0847227</v>
      </c>
    </row>
    <row r="14612" ht="15.75" customHeight="1">
      <c r="A14612" s="1">
        <v>3390.46</v>
      </c>
      <c r="B14612" s="1">
        <v>0.457844</v>
      </c>
      <c r="C14612" s="1">
        <v>46.4712</v>
      </c>
      <c r="D14612" s="1">
        <v>25.0</v>
      </c>
      <c r="E14612" s="1">
        <v>2.14479</v>
      </c>
      <c r="F14612" s="1">
        <v>7771.77</v>
      </c>
      <c r="G14612" s="1">
        <v>34353.7</v>
      </c>
      <c r="H14612" s="1">
        <v>23.2008</v>
      </c>
      <c r="I14612" s="1">
        <v>0.0845772</v>
      </c>
    </row>
    <row r="14613" ht="15.75" customHeight="1">
      <c r="A14613" s="1">
        <v>3391.52</v>
      </c>
      <c r="B14613" s="1">
        <v>0.458011</v>
      </c>
      <c r="C14613" s="1">
        <v>46.4722</v>
      </c>
      <c r="D14613" s="1">
        <v>25.0</v>
      </c>
      <c r="E14613" s="1">
        <v>2.14808</v>
      </c>
      <c r="F14613" s="1">
        <v>7771.77</v>
      </c>
      <c r="G14613" s="1">
        <v>33999.8</v>
      </c>
      <c r="H14613" s="1">
        <v>23.2094</v>
      </c>
      <c r="I14613" s="1">
        <v>0.0836461</v>
      </c>
    </row>
    <row r="14614" ht="15.75" customHeight="1">
      <c r="A14614" s="1">
        <v>3392.6</v>
      </c>
      <c r="B14614" s="1">
        <v>0.458176</v>
      </c>
      <c r="C14614" s="1">
        <v>46.4732</v>
      </c>
      <c r="D14614" s="1">
        <v>25.0</v>
      </c>
      <c r="E14614" s="1">
        <v>2.14543</v>
      </c>
      <c r="F14614" s="1">
        <v>7771.77</v>
      </c>
      <c r="G14614" s="1">
        <v>33061.4</v>
      </c>
      <c r="H14614" s="1">
        <v>23.2179</v>
      </c>
      <c r="I14614" s="1">
        <v>0.0840608</v>
      </c>
    </row>
    <row r="14615" ht="15.75" customHeight="1">
      <c r="A14615" s="1">
        <v>3393.67</v>
      </c>
      <c r="B14615" s="1">
        <v>0.458345</v>
      </c>
      <c r="C14615" s="1">
        <v>46.4742</v>
      </c>
      <c r="D14615" s="1">
        <v>25.0</v>
      </c>
      <c r="E14615" s="1">
        <v>2.14095</v>
      </c>
      <c r="F14615" s="1">
        <v>7771.77</v>
      </c>
      <c r="G14615" s="1">
        <v>33911.0</v>
      </c>
      <c r="H14615" s="1">
        <v>23.2266</v>
      </c>
      <c r="I14615" s="1">
        <v>0.0845918</v>
      </c>
    </row>
    <row r="14616" ht="15.75" customHeight="1">
      <c r="A14616" s="1">
        <v>3394.69</v>
      </c>
      <c r="B14616" s="1">
        <v>0.458513</v>
      </c>
      <c r="C14616" s="1">
        <v>46.4753</v>
      </c>
      <c r="D14616" s="1">
        <v>25.0</v>
      </c>
      <c r="E14616" s="1">
        <v>2.14151</v>
      </c>
      <c r="F14616" s="1">
        <v>7771.77</v>
      </c>
      <c r="G14616" s="1">
        <v>34549.7</v>
      </c>
      <c r="H14616" s="1">
        <v>23.2353</v>
      </c>
      <c r="I14616" s="1">
        <v>0.0835952</v>
      </c>
    </row>
    <row r="14617" ht="15.75" customHeight="1">
      <c r="A14617" s="1">
        <v>3395.72</v>
      </c>
      <c r="B14617" s="1">
        <v>0.458678</v>
      </c>
      <c r="C14617" s="1">
        <v>46.4763</v>
      </c>
      <c r="D14617" s="1">
        <v>25.0</v>
      </c>
      <c r="E14617" s="1">
        <v>2.13696</v>
      </c>
      <c r="F14617" s="1">
        <v>7771.77</v>
      </c>
      <c r="G14617" s="1">
        <v>33495.0</v>
      </c>
      <c r="H14617" s="1">
        <v>23.2437</v>
      </c>
      <c r="I14617" s="1">
        <v>0.0831973</v>
      </c>
    </row>
    <row r="14618" ht="15.75" customHeight="1">
      <c r="A14618" s="1">
        <v>3396.77</v>
      </c>
      <c r="B14618" s="1">
        <v>0.458844</v>
      </c>
      <c r="C14618" s="1">
        <v>46.4773</v>
      </c>
      <c r="D14618" s="1">
        <v>25.0</v>
      </c>
      <c r="E14618" s="1">
        <v>2.13194</v>
      </c>
      <c r="F14618" s="1">
        <v>7771.77</v>
      </c>
      <c r="G14618" s="1">
        <v>33288.0</v>
      </c>
      <c r="H14618" s="1">
        <v>23.2523</v>
      </c>
      <c r="I14618" s="1">
        <v>0.0838207</v>
      </c>
    </row>
    <row r="14619" ht="15.75" customHeight="1">
      <c r="A14619" s="1">
        <v>3397.78</v>
      </c>
      <c r="B14619" s="1">
        <v>0.459011</v>
      </c>
      <c r="C14619" s="1">
        <v>46.4783</v>
      </c>
      <c r="D14619" s="1">
        <v>25.0</v>
      </c>
      <c r="E14619" s="1">
        <v>2.13373</v>
      </c>
      <c r="F14619" s="1">
        <v>7771.77</v>
      </c>
      <c r="G14619" s="1">
        <v>34563.3</v>
      </c>
      <c r="H14619" s="1">
        <v>23.2609</v>
      </c>
      <c r="I14619" s="1">
        <v>0.0835152</v>
      </c>
    </row>
    <row r="14620" ht="15.75" customHeight="1">
      <c r="A14620" s="1">
        <v>3398.75</v>
      </c>
      <c r="B14620" s="1">
        <v>0.459176</v>
      </c>
      <c r="C14620" s="1">
        <v>46.4794</v>
      </c>
      <c r="D14620" s="1">
        <v>25.0</v>
      </c>
      <c r="E14620" s="1">
        <v>2.13613</v>
      </c>
      <c r="F14620" s="1">
        <v>7771.77</v>
      </c>
      <c r="G14620" s="1">
        <v>34108.5</v>
      </c>
      <c r="H14620" s="1">
        <v>23.2694</v>
      </c>
      <c r="I14620" s="1">
        <v>0.0823804</v>
      </c>
    </row>
    <row r="14621" ht="15.75" customHeight="1">
      <c r="A14621" s="1">
        <v>3399.77</v>
      </c>
      <c r="B14621" s="1">
        <v>0.459339</v>
      </c>
      <c r="C14621" s="1">
        <v>46.4804</v>
      </c>
      <c r="D14621" s="1">
        <v>25.0</v>
      </c>
      <c r="E14621" s="1">
        <v>2.13475</v>
      </c>
      <c r="F14621" s="1">
        <v>7771.77</v>
      </c>
      <c r="G14621" s="1">
        <v>33161.3</v>
      </c>
      <c r="H14621" s="1">
        <v>23.2778</v>
      </c>
      <c r="I14621" s="1">
        <v>0.0827077</v>
      </c>
    </row>
    <row r="14622" ht="15.75" customHeight="1">
      <c r="A14622" s="1">
        <v>3400.78</v>
      </c>
      <c r="B14622" s="1">
        <v>0.459505</v>
      </c>
      <c r="C14622" s="1">
        <v>46.4814</v>
      </c>
      <c r="D14622" s="1">
        <v>25.0</v>
      </c>
      <c r="E14622" s="1">
        <v>2.13702</v>
      </c>
      <c r="F14622" s="1">
        <v>7771.77</v>
      </c>
      <c r="G14622" s="1">
        <v>34023.4</v>
      </c>
      <c r="H14622" s="1">
        <v>23.2863</v>
      </c>
      <c r="I14622" s="1">
        <v>0.0831515</v>
      </c>
    </row>
    <row r="14623" ht="15.75" customHeight="1">
      <c r="A14623" s="1">
        <v>3401.75</v>
      </c>
      <c r="B14623" s="1">
        <v>0.45967</v>
      </c>
      <c r="C14623" s="1">
        <v>46.4824</v>
      </c>
      <c r="D14623" s="1">
        <v>25.0</v>
      </c>
      <c r="E14623" s="1">
        <v>2.14329</v>
      </c>
      <c r="F14623" s="1">
        <v>7771.77</v>
      </c>
      <c r="G14623" s="1">
        <v>34587.7</v>
      </c>
      <c r="H14623" s="1">
        <v>23.2948</v>
      </c>
      <c r="I14623" s="1">
        <v>0.0821404</v>
      </c>
    </row>
    <row r="14624" ht="15.75" customHeight="1">
      <c r="A14624" s="1">
        <v>3402.73</v>
      </c>
      <c r="B14624" s="1">
        <v>0.459832</v>
      </c>
      <c r="C14624" s="1">
        <v>46.4835</v>
      </c>
      <c r="D14624" s="1">
        <v>25.0</v>
      </c>
      <c r="E14624" s="1">
        <v>2.14415</v>
      </c>
      <c r="F14624" s="1">
        <v>7771.77</v>
      </c>
      <c r="G14624" s="1">
        <v>33562.7</v>
      </c>
      <c r="H14624" s="1">
        <v>23.3032</v>
      </c>
      <c r="I14624" s="1">
        <v>0.0816093</v>
      </c>
    </row>
    <row r="14625" ht="15.75" customHeight="1">
      <c r="A14625" s="1">
        <v>3403.74</v>
      </c>
      <c r="B14625" s="1">
        <v>0.459995</v>
      </c>
      <c r="C14625" s="1">
        <v>46.4845</v>
      </c>
      <c r="D14625" s="1">
        <v>25.0</v>
      </c>
      <c r="E14625" s="1">
        <v>2.14165</v>
      </c>
      <c r="F14625" s="1">
        <v>7771.77</v>
      </c>
      <c r="G14625" s="1">
        <v>33604.4</v>
      </c>
      <c r="H14625" s="1">
        <v>23.3115</v>
      </c>
      <c r="I14625" s="1">
        <v>0.0820967</v>
      </c>
    </row>
    <row r="14626" ht="15.75" customHeight="1">
      <c r="A14626" s="1">
        <v>3404.71</v>
      </c>
      <c r="B14626" s="1">
        <v>0.460159</v>
      </c>
      <c r="C14626" s="1">
        <v>46.4855</v>
      </c>
      <c r="D14626" s="1">
        <v>25.0</v>
      </c>
      <c r="E14626" s="1">
        <v>2.14394</v>
      </c>
      <c r="F14626" s="1">
        <v>7771.77</v>
      </c>
      <c r="G14626" s="1">
        <v>34686.1</v>
      </c>
      <c r="H14626" s="1">
        <v>23.32</v>
      </c>
      <c r="I14626" s="1">
        <v>0.0815867</v>
      </c>
    </row>
    <row r="14627" ht="15.75" customHeight="1">
      <c r="A14627" s="1">
        <v>3405.68</v>
      </c>
      <c r="B14627" s="1">
        <v>0.460319</v>
      </c>
      <c r="C14627" s="1">
        <v>46.4865</v>
      </c>
      <c r="D14627" s="1">
        <v>25.0</v>
      </c>
      <c r="E14627" s="1">
        <v>2.1467</v>
      </c>
      <c r="F14627" s="1">
        <v>7771.77</v>
      </c>
      <c r="G14627" s="1">
        <v>34244.8</v>
      </c>
      <c r="H14627" s="1">
        <v>23.3282</v>
      </c>
      <c r="I14627" s="1">
        <v>0.08014</v>
      </c>
    </row>
    <row r="14628" ht="15.75" customHeight="1">
      <c r="A14628" s="1">
        <v>3406.7</v>
      </c>
      <c r="B14628" s="1">
        <v>0.460478</v>
      </c>
      <c r="C14628" s="1">
        <v>46.4876</v>
      </c>
      <c r="D14628" s="1">
        <v>25.0</v>
      </c>
      <c r="E14628" s="1">
        <v>2.14274</v>
      </c>
      <c r="F14628" s="1">
        <v>7771.77</v>
      </c>
      <c r="G14628" s="1">
        <v>33278.1</v>
      </c>
      <c r="H14628" s="1">
        <v>23.3364</v>
      </c>
      <c r="I14628" s="1">
        <v>0.0803218</v>
      </c>
    </row>
    <row r="14629" ht="15.75" customHeight="1">
      <c r="A14629" s="1">
        <v>3407.74</v>
      </c>
      <c r="B14629" s="1">
        <v>0.460639</v>
      </c>
      <c r="C14629" s="1">
        <v>46.4886</v>
      </c>
      <c r="D14629" s="1">
        <v>25.0</v>
      </c>
      <c r="E14629" s="1">
        <v>2.1388</v>
      </c>
      <c r="F14629" s="1">
        <v>7771.77</v>
      </c>
      <c r="G14629" s="1">
        <v>34228.1</v>
      </c>
      <c r="H14629" s="1">
        <v>23.3447</v>
      </c>
      <c r="I14629" s="1">
        <v>0.0805473</v>
      </c>
    </row>
    <row r="14630" ht="15.75" customHeight="1">
      <c r="A14630" s="1">
        <v>3408.75</v>
      </c>
      <c r="B14630" s="1">
        <v>0.460799</v>
      </c>
      <c r="C14630" s="1">
        <v>46.4896</v>
      </c>
      <c r="D14630" s="1">
        <v>25.0</v>
      </c>
      <c r="E14630" s="1">
        <v>2.13904</v>
      </c>
      <c r="F14630" s="1">
        <v>7771.77</v>
      </c>
      <c r="G14630" s="1">
        <v>34661.9</v>
      </c>
      <c r="H14630" s="1">
        <v>23.3529</v>
      </c>
      <c r="I14630" s="1">
        <v>0.0793689</v>
      </c>
    </row>
    <row r="14631" ht="15.75" customHeight="1">
      <c r="A14631" s="1">
        <v>3409.78</v>
      </c>
      <c r="B14631" s="1">
        <v>0.460955</v>
      </c>
      <c r="C14631" s="1">
        <v>46.4906</v>
      </c>
      <c r="D14631" s="1">
        <v>25.0</v>
      </c>
      <c r="E14631" s="1">
        <v>2.13697</v>
      </c>
      <c r="F14631" s="1">
        <v>7771.77</v>
      </c>
      <c r="G14631" s="1">
        <v>33629.3</v>
      </c>
      <c r="H14631" s="1">
        <v>23.3609</v>
      </c>
      <c r="I14631" s="1">
        <v>0.0788306</v>
      </c>
    </row>
    <row r="14632" ht="15.75" customHeight="1">
      <c r="A14632" s="1">
        <v>3410.83</v>
      </c>
      <c r="B14632" s="1">
        <v>0.461112</v>
      </c>
      <c r="C14632" s="1">
        <v>46.4916</v>
      </c>
      <c r="D14632" s="1">
        <v>25.0</v>
      </c>
      <c r="E14632" s="1">
        <v>2.13347</v>
      </c>
      <c r="F14632" s="1">
        <v>7771.77</v>
      </c>
      <c r="G14632" s="1">
        <v>33619.6</v>
      </c>
      <c r="H14632" s="1">
        <v>23.369</v>
      </c>
      <c r="I14632" s="1">
        <v>0.079398</v>
      </c>
    </row>
    <row r="14633" ht="15.75" customHeight="1">
      <c r="A14633" s="1">
        <v>3411.86</v>
      </c>
      <c r="B14633" s="1">
        <v>0.461271</v>
      </c>
      <c r="C14633" s="1">
        <v>46.4927</v>
      </c>
      <c r="D14633" s="1">
        <v>25.0</v>
      </c>
      <c r="E14633" s="1">
        <v>2.13602</v>
      </c>
      <c r="F14633" s="1">
        <v>7771.77</v>
      </c>
      <c r="G14633" s="1">
        <v>34668.7</v>
      </c>
      <c r="H14633" s="1">
        <v>23.3772</v>
      </c>
      <c r="I14633" s="1">
        <v>0.0790651</v>
      </c>
    </row>
    <row r="14634" ht="15.75" customHeight="1">
      <c r="A14634" s="1">
        <v>3412.88</v>
      </c>
      <c r="B14634" s="1">
        <v>0.461426</v>
      </c>
      <c r="C14634" s="1">
        <v>46.4937</v>
      </c>
      <c r="D14634" s="1">
        <v>25.0</v>
      </c>
      <c r="E14634" s="1">
        <v>2.14063</v>
      </c>
      <c r="F14634" s="1">
        <v>7771.77</v>
      </c>
      <c r="G14634" s="1">
        <v>34155.4</v>
      </c>
      <c r="H14634" s="1">
        <v>23.3852</v>
      </c>
      <c r="I14634" s="1">
        <v>0.077914</v>
      </c>
    </row>
    <row r="14635" ht="15.75" customHeight="1">
      <c r="A14635" s="1">
        <v>3413.93</v>
      </c>
      <c r="B14635" s="1">
        <v>0.461581</v>
      </c>
      <c r="C14635" s="1">
        <v>46.4947</v>
      </c>
      <c r="D14635" s="1">
        <v>25.0</v>
      </c>
      <c r="E14635" s="1">
        <v>2.14005</v>
      </c>
      <c r="F14635" s="1">
        <v>7771.77</v>
      </c>
      <c r="G14635" s="1">
        <v>33272.0</v>
      </c>
      <c r="H14635" s="1">
        <v>23.3932</v>
      </c>
      <c r="I14635" s="1">
        <v>0.0783941</v>
      </c>
    </row>
    <row r="14636" ht="15.75" customHeight="1">
      <c r="A14636" s="1">
        <v>3414.98</v>
      </c>
      <c r="B14636" s="1">
        <v>0.461738</v>
      </c>
      <c r="C14636" s="1">
        <v>46.4957</v>
      </c>
      <c r="D14636" s="1">
        <v>25.0</v>
      </c>
      <c r="E14636" s="1">
        <v>2.14031</v>
      </c>
      <c r="F14636" s="1">
        <v>7771.77</v>
      </c>
      <c r="G14636" s="1">
        <v>34106.8</v>
      </c>
      <c r="H14636" s="1">
        <v>23.4013</v>
      </c>
      <c r="I14636" s="1">
        <v>0.0789615</v>
      </c>
    </row>
    <row r="14637" ht="15.75" customHeight="1">
      <c r="A14637" s="1">
        <v>3415.96</v>
      </c>
      <c r="B14637" s="1">
        <v>0.461895</v>
      </c>
      <c r="C14637" s="1">
        <v>46.4968</v>
      </c>
      <c r="D14637" s="1">
        <v>25.0</v>
      </c>
      <c r="E14637" s="1">
        <v>2.14259</v>
      </c>
      <c r="F14637" s="1">
        <v>7771.77</v>
      </c>
      <c r="G14637" s="1">
        <v>34623.4</v>
      </c>
      <c r="H14637" s="1">
        <v>23.4093</v>
      </c>
      <c r="I14637" s="1">
        <v>0.0781686</v>
      </c>
    </row>
    <row r="14638" ht="15.75" customHeight="1">
      <c r="A14638" s="1">
        <v>3416.93</v>
      </c>
      <c r="B14638" s="1">
        <v>0.46205</v>
      </c>
      <c r="C14638" s="1">
        <v>46.4978</v>
      </c>
      <c r="D14638" s="1">
        <v>25.0</v>
      </c>
      <c r="E14638" s="1">
        <v>2.13828</v>
      </c>
      <c r="F14638" s="1">
        <v>7771.77</v>
      </c>
      <c r="G14638" s="1">
        <v>33407.0</v>
      </c>
      <c r="H14638" s="1">
        <v>23.4173</v>
      </c>
      <c r="I14638" s="1">
        <v>0.0781177</v>
      </c>
    </row>
    <row r="14639" ht="15.75" customHeight="1">
      <c r="A14639" s="1">
        <v>3417.91</v>
      </c>
      <c r="B14639" s="1">
        <v>0.462206</v>
      </c>
      <c r="C14639" s="1">
        <v>46.4988</v>
      </c>
      <c r="D14639" s="1">
        <v>25.0</v>
      </c>
      <c r="E14639" s="1">
        <v>2.13298</v>
      </c>
      <c r="F14639" s="1">
        <v>7771.77</v>
      </c>
      <c r="G14639" s="1">
        <v>33531.5</v>
      </c>
      <c r="H14639" s="1">
        <v>23.4253</v>
      </c>
      <c r="I14639" s="1">
        <v>0.0792089</v>
      </c>
    </row>
    <row r="14640" ht="15.75" customHeight="1">
      <c r="A14640" s="1">
        <v>3418.82</v>
      </c>
      <c r="B14640" s="1">
        <v>0.462365</v>
      </c>
      <c r="C14640" s="1">
        <v>46.4998</v>
      </c>
      <c r="D14640" s="1">
        <v>25.0</v>
      </c>
      <c r="E14640" s="1">
        <v>2.13301</v>
      </c>
      <c r="F14640" s="1">
        <v>7771.77</v>
      </c>
      <c r="G14640" s="1">
        <v>34719.3</v>
      </c>
      <c r="H14640" s="1">
        <v>23.4335</v>
      </c>
      <c r="I14640" s="1">
        <v>0.0791088</v>
      </c>
    </row>
    <row r="14641" ht="15.75" customHeight="1">
      <c r="A14641" s="1">
        <v>3419.69</v>
      </c>
      <c r="B14641" s="1">
        <v>0.46252</v>
      </c>
      <c r="C14641" s="1">
        <v>46.5009</v>
      </c>
      <c r="D14641" s="1">
        <v>25.0</v>
      </c>
      <c r="E14641" s="1">
        <v>2.13203</v>
      </c>
      <c r="F14641" s="1">
        <v>7771.77</v>
      </c>
      <c r="G14641" s="1">
        <v>34262.9</v>
      </c>
      <c r="H14641" s="1">
        <v>23.4415</v>
      </c>
      <c r="I14641" s="1">
        <v>0.0779431</v>
      </c>
    </row>
    <row r="14642" ht="15.75" customHeight="1">
      <c r="A14642" s="1">
        <v>3420.59</v>
      </c>
      <c r="B14642" s="1">
        <v>0.462675</v>
      </c>
      <c r="C14642" s="1">
        <v>46.5019</v>
      </c>
      <c r="D14642" s="1">
        <v>25.0</v>
      </c>
      <c r="E14642" s="1">
        <v>2.12709</v>
      </c>
      <c r="F14642" s="1">
        <v>7771.77</v>
      </c>
      <c r="G14642" s="1">
        <v>33474.6</v>
      </c>
      <c r="H14642" s="1">
        <v>23.4495</v>
      </c>
      <c r="I14642" s="1">
        <v>0.0781905</v>
      </c>
    </row>
    <row r="14643" ht="15.75" customHeight="1">
      <c r="A14643" s="1">
        <v>3421.47</v>
      </c>
      <c r="B14643" s="1">
        <v>0.462832</v>
      </c>
      <c r="C14643" s="1">
        <v>46.5029</v>
      </c>
      <c r="D14643" s="1">
        <v>25.0</v>
      </c>
      <c r="E14643" s="1">
        <v>2.12609</v>
      </c>
      <c r="F14643" s="1">
        <v>7771.77</v>
      </c>
      <c r="G14643" s="1">
        <v>34454.3</v>
      </c>
      <c r="H14643" s="1">
        <v>23.4575</v>
      </c>
      <c r="I14643" s="1">
        <v>0.0782559</v>
      </c>
    </row>
    <row r="14644" ht="15.75" customHeight="1">
      <c r="A14644" s="1">
        <v>3422.31</v>
      </c>
      <c r="B14644" s="1">
        <v>0.462986</v>
      </c>
      <c r="C14644" s="1">
        <v>46.5039</v>
      </c>
      <c r="D14644" s="1">
        <v>25.0</v>
      </c>
      <c r="E14644" s="1">
        <v>2.13</v>
      </c>
      <c r="F14644" s="1">
        <v>7771.77</v>
      </c>
      <c r="G14644" s="1">
        <v>34854.2</v>
      </c>
      <c r="H14644" s="1">
        <v>23.4655</v>
      </c>
      <c r="I14644" s="1">
        <v>0.0769029</v>
      </c>
    </row>
    <row r="14645" ht="15.75" customHeight="1">
      <c r="A14645" s="1">
        <v>3423.2</v>
      </c>
      <c r="B14645" s="1">
        <v>0.463138</v>
      </c>
      <c r="C14645" s="1">
        <v>46.505</v>
      </c>
      <c r="D14645" s="1">
        <v>25.0</v>
      </c>
      <c r="E14645" s="1">
        <v>2.13049</v>
      </c>
      <c r="F14645" s="1">
        <v>7771.77</v>
      </c>
      <c r="G14645" s="1">
        <v>33833.8</v>
      </c>
      <c r="H14645" s="1">
        <v>23.4733</v>
      </c>
      <c r="I14645" s="1">
        <v>0.0761973</v>
      </c>
    </row>
    <row r="14646" ht="15.75" customHeight="1">
      <c r="A14646" s="1">
        <v>3424.13</v>
      </c>
      <c r="B14646" s="1">
        <v>0.46329</v>
      </c>
      <c r="C14646" s="1">
        <v>46.506</v>
      </c>
      <c r="D14646" s="1">
        <v>25.0</v>
      </c>
      <c r="E14646" s="1">
        <v>2.13063</v>
      </c>
      <c r="F14646" s="1">
        <v>7771.77</v>
      </c>
      <c r="G14646" s="1">
        <v>33859.2</v>
      </c>
      <c r="H14646" s="1">
        <v>23.4811</v>
      </c>
      <c r="I14646" s="1">
        <v>0.0765392</v>
      </c>
    </row>
    <row r="14647" ht="15.75" customHeight="1">
      <c r="A14647" s="1">
        <v>3425.06</v>
      </c>
      <c r="B14647" s="1">
        <v>0.463442</v>
      </c>
      <c r="C14647" s="1">
        <v>46.507</v>
      </c>
      <c r="D14647" s="1">
        <v>25.0</v>
      </c>
      <c r="E14647" s="1">
        <v>2.13685</v>
      </c>
      <c r="F14647" s="1">
        <v>7771.77</v>
      </c>
      <c r="G14647" s="1">
        <v>34879.5</v>
      </c>
      <c r="H14647" s="1">
        <v>23.489</v>
      </c>
      <c r="I14647" s="1">
        <v>0.0758336</v>
      </c>
    </row>
    <row r="14648" ht="15.75" customHeight="1">
      <c r="A14648" s="1">
        <v>3425.99</v>
      </c>
      <c r="B14648" s="1">
        <v>0.463592</v>
      </c>
      <c r="C14648" s="1">
        <v>46.508</v>
      </c>
      <c r="D14648" s="1">
        <v>25.0</v>
      </c>
      <c r="E14648" s="1">
        <v>2.14326</v>
      </c>
      <c r="F14648" s="1">
        <v>7771.77</v>
      </c>
      <c r="G14648" s="1">
        <v>34328.6</v>
      </c>
      <c r="H14648" s="1">
        <v>23.4966</v>
      </c>
      <c r="I14648" s="1">
        <v>0.0746916</v>
      </c>
    </row>
    <row r="14649" ht="15.75" customHeight="1">
      <c r="A14649" s="1">
        <v>3426.97</v>
      </c>
      <c r="B14649" s="1">
        <v>0.46374</v>
      </c>
      <c r="C14649" s="1">
        <v>46.5091</v>
      </c>
      <c r="D14649" s="1">
        <v>25.0</v>
      </c>
      <c r="E14649" s="1">
        <v>2.14303</v>
      </c>
      <c r="F14649" s="1">
        <v>7771.77</v>
      </c>
      <c r="G14649" s="1">
        <v>33389.1</v>
      </c>
      <c r="H14649" s="1">
        <v>23.5043</v>
      </c>
      <c r="I14649" s="1">
        <v>0.0752609</v>
      </c>
    </row>
    <row r="14650" ht="15.75" customHeight="1">
      <c r="A14650" s="1">
        <v>3427.93</v>
      </c>
      <c r="B14650" s="1">
        <v>0.463891</v>
      </c>
      <c r="C14650" s="1">
        <v>46.5101</v>
      </c>
      <c r="D14650" s="1">
        <v>25.0</v>
      </c>
      <c r="E14650" s="1">
        <v>2.14337</v>
      </c>
      <c r="F14650" s="1">
        <v>7771.77</v>
      </c>
      <c r="G14650" s="1">
        <v>34361.0</v>
      </c>
      <c r="H14650" s="1">
        <v>23.512</v>
      </c>
      <c r="I14650" s="1">
        <v>0.0755427</v>
      </c>
    </row>
    <row r="14651" ht="15.75" customHeight="1">
      <c r="A14651" s="1">
        <v>3428.86</v>
      </c>
      <c r="B14651" s="1">
        <v>0.46404</v>
      </c>
      <c r="C14651" s="1">
        <v>46.5111</v>
      </c>
      <c r="D14651" s="1">
        <v>25.0</v>
      </c>
      <c r="E14651" s="1">
        <v>2.14682</v>
      </c>
      <c r="F14651" s="1">
        <v>7771.77</v>
      </c>
      <c r="G14651" s="1">
        <v>34751.7</v>
      </c>
      <c r="H14651" s="1">
        <v>23.5197</v>
      </c>
      <c r="I14651" s="1">
        <v>0.0745897</v>
      </c>
    </row>
    <row r="14652" ht="15.75" customHeight="1">
      <c r="A14652" s="1">
        <v>3429.8</v>
      </c>
      <c r="B14652" s="1">
        <v>0.464187</v>
      </c>
      <c r="C14652" s="1">
        <v>46.5121</v>
      </c>
      <c r="D14652" s="1">
        <v>25.0</v>
      </c>
      <c r="E14652" s="1">
        <v>2.14513</v>
      </c>
      <c r="F14652" s="1">
        <v>7771.77</v>
      </c>
      <c r="G14652" s="1">
        <v>33688.1</v>
      </c>
      <c r="H14652" s="1">
        <v>23.5273</v>
      </c>
      <c r="I14652" s="1">
        <v>0.0743497</v>
      </c>
    </row>
    <row r="14653" ht="15.75" customHeight="1">
      <c r="A14653" s="1">
        <v>3430.76</v>
      </c>
      <c r="B14653" s="1">
        <v>0.464336</v>
      </c>
      <c r="C14653" s="1">
        <v>46.5132</v>
      </c>
      <c r="D14653" s="1">
        <v>25.0</v>
      </c>
      <c r="E14653" s="1">
        <v>2.13901</v>
      </c>
      <c r="F14653" s="1">
        <v>7771.77</v>
      </c>
      <c r="G14653" s="1">
        <v>33842.0</v>
      </c>
      <c r="H14653" s="1">
        <v>23.535</v>
      </c>
      <c r="I14653" s="1">
        <v>0.0750407</v>
      </c>
    </row>
    <row r="14654" ht="15.75" customHeight="1">
      <c r="A14654" s="1">
        <v>3431.67</v>
      </c>
      <c r="B14654" s="1">
        <v>0.464486</v>
      </c>
      <c r="C14654" s="1">
        <v>46.5142</v>
      </c>
      <c r="D14654" s="1">
        <v>25.0</v>
      </c>
      <c r="E14654" s="1">
        <v>2.1375</v>
      </c>
      <c r="F14654" s="1">
        <v>7771.77</v>
      </c>
      <c r="G14654" s="1">
        <v>34972.4</v>
      </c>
      <c r="H14654" s="1">
        <v>23.5427</v>
      </c>
      <c r="I14654" s="1">
        <v>0.0744297</v>
      </c>
    </row>
    <row r="14655" ht="15.75" customHeight="1">
      <c r="A14655" s="1">
        <v>3432.56</v>
      </c>
      <c r="B14655" s="1">
        <v>0.464632</v>
      </c>
      <c r="C14655" s="1">
        <v>46.5152</v>
      </c>
      <c r="D14655" s="1">
        <v>25.0</v>
      </c>
      <c r="E14655" s="1">
        <v>2.13719</v>
      </c>
      <c r="F14655" s="1">
        <v>7771.77</v>
      </c>
      <c r="G14655" s="1">
        <v>34299.3</v>
      </c>
      <c r="H14655" s="1">
        <v>23.5502</v>
      </c>
      <c r="I14655" s="1">
        <v>0.0733604</v>
      </c>
    </row>
    <row r="14656" ht="15.75" customHeight="1">
      <c r="A14656" s="1">
        <v>3433.48</v>
      </c>
      <c r="B14656" s="1">
        <v>0.464778</v>
      </c>
      <c r="C14656" s="1">
        <v>46.5162</v>
      </c>
      <c r="D14656" s="1">
        <v>25.0</v>
      </c>
      <c r="E14656" s="1">
        <v>2.13244</v>
      </c>
      <c r="F14656" s="1">
        <v>7771.77</v>
      </c>
      <c r="G14656" s="1">
        <v>33584.3</v>
      </c>
      <c r="H14656" s="1">
        <v>23.5577</v>
      </c>
      <c r="I14656" s="1">
        <v>0.0738762</v>
      </c>
    </row>
    <row r="14657" ht="15.75" customHeight="1">
      <c r="A14657" s="1">
        <v>3434.4</v>
      </c>
      <c r="B14657" s="1">
        <v>0.464926</v>
      </c>
      <c r="C14657" s="1">
        <v>46.5172</v>
      </c>
      <c r="D14657" s="1">
        <v>25.0</v>
      </c>
      <c r="E14657" s="1">
        <v>2.13132</v>
      </c>
      <c r="F14657" s="1">
        <v>7771.77</v>
      </c>
      <c r="G14657" s="1">
        <v>34448.0</v>
      </c>
      <c r="H14657" s="1">
        <v>23.5653</v>
      </c>
      <c r="I14657" s="1">
        <v>0.0739933</v>
      </c>
    </row>
    <row r="14658" ht="15.75" customHeight="1">
      <c r="A14658" s="1">
        <v>3435.28</v>
      </c>
      <c r="B14658" s="1">
        <v>0.465073</v>
      </c>
      <c r="C14658" s="1">
        <v>46.5183</v>
      </c>
      <c r="D14658" s="1">
        <v>25.0</v>
      </c>
      <c r="E14658" s="1">
        <v>2.13611</v>
      </c>
      <c r="F14658" s="1">
        <v>7771.77</v>
      </c>
      <c r="G14658" s="1">
        <v>34866.4</v>
      </c>
      <c r="H14658" s="1">
        <v>23.5729</v>
      </c>
      <c r="I14658" s="1">
        <v>0.072953</v>
      </c>
    </row>
    <row r="14659" ht="15.75" customHeight="1">
      <c r="A14659" s="1">
        <v>3436.18</v>
      </c>
      <c r="B14659" s="1">
        <v>0.465216</v>
      </c>
      <c r="C14659" s="1">
        <v>46.5193</v>
      </c>
      <c r="D14659" s="1">
        <v>25.0</v>
      </c>
      <c r="E14659" s="1">
        <v>2.13625</v>
      </c>
      <c r="F14659" s="1">
        <v>7771.77</v>
      </c>
      <c r="G14659" s="1">
        <v>33695.1</v>
      </c>
      <c r="H14659" s="1">
        <v>23.5803</v>
      </c>
      <c r="I14659" s="1">
        <v>0.072713</v>
      </c>
    </row>
    <row r="14660" ht="15.75" customHeight="1">
      <c r="A14660" s="1">
        <v>3437.1</v>
      </c>
      <c r="B14660" s="1">
        <v>0.465362</v>
      </c>
      <c r="C14660" s="1">
        <v>46.5203</v>
      </c>
      <c r="D14660" s="1">
        <v>25.0</v>
      </c>
      <c r="E14660" s="1">
        <v>2.13665</v>
      </c>
      <c r="F14660" s="1">
        <v>7771.77</v>
      </c>
      <c r="G14660" s="1">
        <v>33868.4</v>
      </c>
      <c r="H14660" s="1">
        <v>23.5878</v>
      </c>
      <c r="I14660" s="1">
        <v>0.0735204</v>
      </c>
    </row>
    <row r="14661" ht="15.75" customHeight="1">
      <c r="A14661" s="1">
        <v>3437.96</v>
      </c>
      <c r="B14661" s="1">
        <v>0.465509</v>
      </c>
      <c r="C14661" s="1">
        <v>46.5213</v>
      </c>
      <c r="D14661" s="1">
        <v>25.0</v>
      </c>
      <c r="E14661" s="1">
        <v>2.14242</v>
      </c>
      <c r="F14661" s="1">
        <v>7771.77</v>
      </c>
      <c r="G14661" s="1">
        <v>34923.8</v>
      </c>
      <c r="H14661" s="1">
        <v>23.5953</v>
      </c>
      <c r="I14661" s="1">
        <v>0.0730912</v>
      </c>
    </row>
    <row r="14662" ht="15.75" customHeight="1">
      <c r="A14662" s="1">
        <v>3438.8</v>
      </c>
      <c r="B14662" s="1">
        <v>0.465653</v>
      </c>
      <c r="C14662" s="1">
        <v>46.5224</v>
      </c>
      <c r="D14662" s="1">
        <v>25.0</v>
      </c>
      <c r="E14662" s="1">
        <v>2.14527</v>
      </c>
      <c r="F14662" s="1">
        <v>7771.77</v>
      </c>
      <c r="G14662" s="1">
        <v>34303.0</v>
      </c>
      <c r="H14662" s="1">
        <v>23.6027</v>
      </c>
      <c r="I14662" s="1">
        <v>0.0722183</v>
      </c>
    </row>
    <row r="14663" ht="15.75" customHeight="1">
      <c r="A14663" s="1">
        <v>3439.67</v>
      </c>
      <c r="B14663" s="1">
        <v>0.465796</v>
      </c>
      <c r="C14663" s="1">
        <v>46.5234</v>
      </c>
      <c r="D14663" s="1">
        <v>25.0</v>
      </c>
      <c r="E14663" s="1">
        <v>2.14223</v>
      </c>
      <c r="F14663" s="1">
        <v>7771.77</v>
      </c>
      <c r="G14663" s="1">
        <v>33594.4</v>
      </c>
      <c r="H14663" s="1">
        <v>23.6101</v>
      </c>
      <c r="I14663" s="1">
        <v>0.0727275</v>
      </c>
    </row>
    <row r="14664" ht="15.75" customHeight="1">
      <c r="A14664" s="1">
        <v>3440.51</v>
      </c>
      <c r="B14664" s="1">
        <v>0.465942</v>
      </c>
      <c r="C14664" s="1">
        <v>46.5244</v>
      </c>
      <c r="D14664" s="1">
        <v>25.0</v>
      </c>
      <c r="E14664" s="1">
        <v>2.14082</v>
      </c>
      <c r="F14664" s="1">
        <v>7771.77</v>
      </c>
      <c r="G14664" s="1">
        <v>34605.9</v>
      </c>
      <c r="H14664" s="1">
        <v>23.6176</v>
      </c>
      <c r="I14664" s="1">
        <v>0.0729312</v>
      </c>
    </row>
    <row r="14665" ht="15.75" customHeight="1">
      <c r="A14665" s="1">
        <v>3441.32</v>
      </c>
      <c r="B14665" s="1">
        <v>0.466087</v>
      </c>
      <c r="C14665" s="1">
        <v>46.5254</v>
      </c>
      <c r="D14665" s="1">
        <v>25.0</v>
      </c>
      <c r="E14665" s="1">
        <v>2.14084</v>
      </c>
      <c r="F14665" s="1">
        <v>7771.77</v>
      </c>
      <c r="G14665" s="1">
        <v>34973.3</v>
      </c>
      <c r="H14665" s="1">
        <v>23.6251</v>
      </c>
      <c r="I14665" s="1">
        <v>0.0718429</v>
      </c>
    </row>
    <row r="14666" ht="15.75" customHeight="1">
      <c r="A14666" s="1">
        <v>3442.16</v>
      </c>
      <c r="B14666" s="1">
        <v>0.466228</v>
      </c>
      <c r="C14666" s="1">
        <v>46.5265</v>
      </c>
      <c r="D14666" s="1">
        <v>25.0</v>
      </c>
      <c r="E14666" s="1">
        <v>2.13571</v>
      </c>
      <c r="F14666" s="1">
        <v>7771.77</v>
      </c>
      <c r="G14666" s="1">
        <v>33962.9</v>
      </c>
      <c r="H14666" s="1">
        <v>23.6323</v>
      </c>
      <c r="I14666" s="1">
        <v>0.071149</v>
      </c>
    </row>
    <row r="14667" ht="15.75" customHeight="1">
      <c r="A14667" s="1">
        <v>3443.01</v>
      </c>
      <c r="B14667" s="1">
        <v>0.46637</v>
      </c>
      <c r="C14667" s="1">
        <v>46.5275</v>
      </c>
      <c r="D14667" s="1">
        <v>25.0</v>
      </c>
      <c r="E14667" s="1">
        <v>2.13005</v>
      </c>
      <c r="F14667" s="1">
        <v>7771.77</v>
      </c>
      <c r="G14667" s="1">
        <v>34159.7</v>
      </c>
      <c r="H14667" s="1">
        <v>23.6396</v>
      </c>
      <c r="I14667" s="1">
        <v>0.0714255</v>
      </c>
    </row>
    <row r="14668" ht="15.75" customHeight="1">
      <c r="A14668" s="1">
        <v>3443.85</v>
      </c>
      <c r="B14668" s="1">
        <v>0.466512</v>
      </c>
      <c r="C14668" s="1">
        <v>46.5285</v>
      </c>
      <c r="D14668" s="1">
        <v>25.0</v>
      </c>
      <c r="E14668" s="1">
        <v>2.13126</v>
      </c>
      <c r="F14668" s="1">
        <v>7771.77</v>
      </c>
      <c r="G14668" s="1">
        <v>35220.9</v>
      </c>
      <c r="H14668" s="1">
        <v>23.647</v>
      </c>
      <c r="I14668" s="1">
        <v>0.0704289</v>
      </c>
    </row>
    <row r="14669" ht="15.75" customHeight="1">
      <c r="A14669" s="1">
        <v>3444.71</v>
      </c>
      <c r="B14669" s="1">
        <v>0.46665</v>
      </c>
      <c r="C14669" s="1">
        <v>46.5295</v>
      </c>
      <c r="D14669" s="1">
        <v>25.0</v>
      </c>
      <c r="E14669" s="1">
        <v>2.13317</v>
      </c>
      <c r="F14669" s="1">
        <v>7771.77</v>
      </c>
      <c r="G14669" s="1">
        <v>34378.4</v>
      </c>
      <c r="H14669" s="1">
        <v>23.6541</v>
      </c>
      <c r="I14669" s="1">
        <v>0.0692432</v>
      </c>
    </row>
    <row r="14670" ht="15.75" customHeight="1">
      <c r="A14670" s="1">
        <v>3445.62</v>
      </c>
      <c r="B14670" s="1">
        <v>0.466788</v>
      </c>
      <c r="C14670" s="1">
        <v>46.5306</v>
      </c>
      <c r="D14670" s="1">
        <v>25.0</v>
      </c>
      <c r="E14670" s="1">
        <v>2.13122</v>
      </c>
      <c r="F14670" s="1">
        <v>7771.77</v>
      </c>
      <c r="G14670" s="1">
        <v>33745.8</v>
      </c>
      <c r="H14670" s="1">
        <v>23.6611</v>
      </c>
      <c r="I14670" s="1">
        <v>0.0695996</v>
      </c>
    </row>
    <row r="14671" ht="15.75" customHeight="1">
      <c r="A14671" s="1">
        <v>3446.54</v>
      </c>
      <c r="B14671" s="1">
        <v>0.466927</v>
      </c>
      <c r="C14671" s="1">
        <v>46.5316</v>
      </c>
      <c r="D14671" s="1">
        <v>25.0</v>
      </c>
      <c r="E14671" s="1">
        <v>2.13302</v>
      </c>
      <c r="F14671" s="1">
        <v>7771.77</v>
      </c>
      <c r="G14671" s="1">
        <v>34715.2</v>
      </c>
      <c r="H14671" s="1">
        <v>23.6683</v>
      </c>
      <c r="I14671" s="1">
        <v>0.0696433</v>
      </c>
    </row>
    <row r="14672" ht="15.75" customHeight="1">
      <c r="A14672" s="1">
        <v>3447.44</v>
      </c>
      <c r="B14672" s="1">
        <v>0.467065</v>
      </c>
      <c r="C14672" s="1">
        <v>46.5326</v>
      </c>
      <c r="D14672" s="1">
        <v>25.0</v>
      </c>
      <c r="E14672" s="1">
        <v>2.13935</v>
      </c>
      <c r="F14672" s="1">
        <v>7771.77</v>
      </c>
      <c r="G14672" s="1">
        <v>34949.6</v>
      </c>
      <c r="H14672" s="1">
        <v>23.6754</v>
      </c>
      <c r="I14672" s="1">
        <v>0.0686072</v>
      </c>
    </row>
    <row r="14673" ht="15.75" customHeight="1">
      <c r="A14673" s="1">
        <v>3448.36</v>
      </c>
      <c r="B14673" s="1">
        <v>0.4672</v>
      </c>
      <c r="C14673" s="1">
        <v>46.5336</v>
      </c>
      <c r="D14673" s="1">
        <v>25.0</v>
      </c>
      <c r="E14673" s="1">
        <v>2.14088</v>
      </c>
      <c r="F14673" s="1">
        <v>7771.77</v>
      </c>
      <c r="G14673" s="1">
        <v>33798.7</v>
      </c>
      <c r="H14673" s="1">
        <v>23.6823</v>
      </c>
      <c r="I14673" s="1">
        <v>0.068283</v>
      </c>
    </row>
    <row r="14674" ht="15.75" customHeight="1">
      <c r="A14674" s="1">
        <v>3449.29</v>
      </c>
      <c r="B14674" s="1">
        <v>0.467337</v>
      </c>
      <c r="C14674" s="1">
        <v>46.5347</v>
      </c>
      <c r="D14674" s="1">
        <v>25.0</v>
      </c>
      <c r="E14674" s="1">
        <v>2.13916</v>
      </c>
      <c r="F14674" s="1">
        <v>7771.77</v>
      </c>
      <c r="G14674" s="1">
        <v>34066.1</v>
      </c>
      <c r="H14674" s="1">
        <v>23.6894</v>
      </c>
      <c r="I14674" s="1">
        <v>0.0690177</v>
      </c>
    </row>
    <row r="14675" ht="15.75" customHeight="1">
      <c r="A14675" s="1">
        <v>3450.18</v>
      </c>
      <c r="B14675" s="1">
        <v>0.467474</v>
      </c>
      <c r="C14675" s="1">
        <v>46.5357</v>
      </c>
      <c r="D14675" s="1">
        <v>25.0</v>
      </c>
      <c r="E14675" s="1">
        <v>2.14128</v>
      </c>
      <c r="F14675" s="1">
        <v>7771.77</v>
      </c>
      <c r="G14675" s="1">
        <v>35072.5</v>
      </c>
      <c r="H14675" s="1">
        <v>23.6965</v>
      </c>
      <c r="I14675" s="1">
        <v>0.0684721</v>
      </c>
    </row>
    <row r="14676" ht="15.75" customHeight="1">
      <c r="A14676" s="1">
        <v>3451.05</v>
      </c>
      <c r="B14676" s="1">
        <v>0.467609</v>
      </c>
      <c r="C14676" s="1">
        <v>46.5367</v>
      </c>
      <c r="D14676" s="1">
        <v>25.0</v>
      </c>
      <c r="E14676" s="1">
        <v>2.14239</v>
      </c>
      <c r="F14676" s="1">
        <v>7771.77</v>
      </c>
      <c r="G14676" s="1">
        <v>34360.4</v>
      </c>
      <c r="H14676" s="1">
        <v>23.7034</v>
      </c>
      <c r="I14676" s="1">
        <v>0.0676501</v>
      </c>
    </row>
    <row r="14677" ht="15.75" customHeight="1">
      <c r="A14677" s="1">
        <v>3451.95</v>
      </c>
      <c r="B14677" s="1">
        <v>0.467744</v>
      </c>
      <c r="C14677" s="1">
        <v>46.5377</v>
      </c>
      <c r="D14677" s="1">
        <v>25.0</v>
      </c>
      <c r="E14677" s="1">
        <v>2.13704</v>
      </c>
      <c r="F14677" s="1">
        <v>7771.77</v>
      </c>
      <c r="G14677" s="1">
        <v>33707.6</v>
      </c>
      <c r="H14677" s="1">
        <v>23.7103</v>
      </c>
      <c r="I14677" s="1">
        <v>0.0682394</v>
      </c>
    </row>
    <row r="14678" ht="15.75" customHeight="1">
      <c r="A14678" s="1">
        <v>3452.83</v>
      </c>
      <c r="B14678" s="1">
        <v>0.467881</v>
      </c>
      <c r="C14678" s="1">
        <v>46.5388</v>
      </c>
      <c r="D14678" s="1">
        <v>25.0</v>
      </c>
      <c r="E14678" s="1">
        <v>2.13317</v>
      </c>
      <c r="F14678" s="1">
        <v>7771.77</v>
      </c>
      <c r="G14678" s="1">
        <v>34736.0</v>
      </c>
      <c r="H14678" s="1">
        <v>23.7174</v>
      </c>
      <c r="I14678" s="1">
        <v>0.0684576</v>
      </c>
    </row>
    <row r="14679" ht="15.75" customHeight="1">
      <c r="A14679" s="1">
        <v>3453.65</v>
      </c>
      <c r="B14679" s="1">
        <v>0.468016</v>
      </c>
      <c r="C14679" s="1">
        <v>46.5398</v>
      </c>
      <c r="D14679" s="1">
        <v>25.0</v>
      </c>
      <c r="E14679" s="1">
        <v>2.13445</v>
      </c>
      <c r="F14679" s="1">
        <v>7771.77</v>
      </c>
      <c r="G14679" s="1">
        <v>34928.9</v>
      </c>
      <c r="H14679" s="1">
        <v>23.7244</v>
      </c>
      <c r="I14679" s="1">
        <v>0.0675723</v>
      </c>
    </row>
    <row r="14680" ht="15.75" customHeight="1">
      <c r="A14680" s="1">
        <v>3454.48</v>
      </c>
      <c r="B14680" s="1">
        <v>0.468149</v>
      </c>
      <c r="C14680" s="1">
        <v>46.5408</v>
      </c>
      <c r="D14680" s="1">
        <v>25.0</v>
      </c>
      <c r="E14680" s="1">
        <v>2.13094</v>
      </c>
      <c r="F14680" s="1">
        <v>7771.77</v>
      </c>
      <c r="G14680" s="1">
        <v>33791.6</v>
      </c>
      <c r="H14680" s="1">
        <v>23.7312</v>
      </c>
      <c r="I14680" s="1">
        <v>0.0674319</v>
      </c>
    </row>
    <row r="14681" ht="15.75" customHeight="1">
      <c r="A14681" s="1">
        <v>3455.32</v>
      </c>
      <c r="B14681" s="1">
        <v>0.468285</v>
      </c>
      <c r="C14681" s="1">
        <v>46.5418</v>
      </c>
      <c r="D14681" s="1">
        <v>25.0</v>
      </c>
      <c r="E14681" s="1">
        <v>2.12853</v>
      </c>
      <c r="F14681" s="1">
        <v>7771.77</v>
      </c>
      <c r="G14681" s="1">
        <v>34183.9</v>
      </c>
      <c r="H14681" s="1">
        <v>23.7382</v>
      </c>
      <c r="I14681" s="1">
        <v>0.0681884</v>
      </c>
    </row>
    <row r="14682" ht="15.75" customHeight="1">
      <c r="A14682" s="1">
        <v>3456.1</v>
      </c>
      <c r="B14682" s="1">
        <v>0.468421</v>
      </c>
      <c r="C14682" s="1">
        <v>46.5428</v>
      </c>
      <c r="D14682" s="1">
        <v>25.0</v>
      </c>
      <c r="E14682" s="1">
        <v>2.13146</v>
      </c>
      <c r="F14682" s="1">
        <v>7771.77</v>
      </c>
      <c r="G14682" s="1">
        <v>35175.7</v>
      </c>
      <c r="H14682" s="1">
        <v>23.7452</v>
      </c>
      <c r="I14682" s="1">
        <v>0.0675192</v>
      </c>
    </row>
    <row r="14683" ht="15.75" customHeight="1">
      <c r="A14683" s="1">
        <v>3456.87</v>
      </c>
      <c r="B14683" s="1">
        <v>0.468553</v>
      </c>
      <c r="C14683" s="1">
        <v>46.5439</v>
      </c>
      <c r="D14683" s="1">
        <v>25.0</v>
      </c>
      <c r="E14683" s="1">
        <v>2.13266</v>
      </c>
      <c r="F14683" s="1">
        <v>7771.77</v>
      </c>
      <c r="G14683" s="1">
        <v>34426.9</v>
      </c>
      <c r="H14683" s="1">
        <v>23.752</v>
      </c>
      <c r="I14683" s="1">
        <v>0.0666245</v>
      </c>
    </row>
    <row r="14684" ht="15.75" customHeight="1">
      <c r="A14684" s="1">
        <v>3457.69</v>
      </c>
      <c r="B14684" s="1">
        <v>0.468686</v>
      </c>
      <c r="C14684" s="1">
        <v>46.5449</v>
      </c>
      <c r="D14684" s="1">
        <v>25.0</v>
      </c>
      <c r="E14684" s="1">
        <v>2.131</v>
      </c>
      <c r="F14684" s="1">
        <v>7771.77</v>
      </c>
      <c r="G14684" s="1">
        <v>33788.3</v>
      </c>
      <c r="H14684" s="1">
        <v>23.7588</v>
      </c>
      <c r="I14684" s="1">
        <v>0.0671773</v>
      </c>
    </row>
    <row r="14685" ht="15.75" customHeight="1">
      <c r="A14685" s="1">
        <v>3458.46</v>
      </c>
      <c r="B14685" s="1">
        <v>0.468821</v>
      </c>
      <c r="C14685" s="1">
        <v>46.5459</v>
      </c>
      <c r="D14685" s="1">
        <v>25.0</v>
      </c>
      <c r="E14685" s="1">
        <v>2.13369</v>
      </c>
      <c r="F14685" s="1">
        <v>7771.77</v>
      </c>
      <c r="G14685" s="1">
        <v>34840.8</v>
      </c>
      <c r="H14685" s="1">
        <v>23.7658</v>
      </c>
      <c r="I14685" s="1">
        <v>0.0673155</v>
      </c>
    </row>
    <row r="14686" ht="15.75" customHeight="1">
      <c r="A14686" s="1">
        <v>3459.2</v>
      </c>
      <c r="B14686" s="1">
        <v>0.468954</v>
      </c>
      <c r="C14686" s="1">
        <v>46.5469</v>
      </c>
      <c r="D14686" s="1">
        <v>25.0</v>
      </c>
      <c r="E14686" s="1">
        <v>2.13778</v>
      </c>
      <c r="F14686" s="1">
        <v>7771.77</v>
      </c>
      <c r="G14686" s="1">
        <v>34955.3</v>
      </c>
      <c r="H14686" s="1">
        <v>23.7726</v>
      </c>
      <c r="I14686" s="1">
        <v>0.0662753</v>
      </c>
    </row>
    <row r="14687" ht="15.75" customHeight="1">
      <c r="A14687" s="1">
        <v>3459.96</v>
      </c>
      <c r="B14687" s="1">
        <v>0.469084</v>
      </c>
      <c r="C14687" s="1">
        <v>46.548</v>
      </c>
      <c r="D14687" s="1">
        <v>25.0</v>
      </c>
      <c r="E14687" s="1">
        <v>2.13551</v>
      </c>
      <c r="F14687" s="1">
        <v>7771.77</v>
      </c>
      <c r="G14687" s="1">
        <v>33893.9</v>
      </c>
      <c r="H14687" s="1">
        <v>23.7793</v>
      </c>
      <c r="I14687" s="1">
        <v>0.0662098</v>
      </c>
    </row>
    <row r="14688" ht="15.75" customHeight="1">
      <c r="A14688" s="1">
        <v>3460.73</v>
      </c>
      <c r="B14688" s="1">
        <v>0.469217</v>
      </c>
      <c r="C14688" s="1">
        <v>46.549</v>
      </c>
      <c r="D14688" s="1">
        <v>25.0</v>
      </c>
      <c r="E14688" s="1">
        <v>2.13165</v>
      </c>
      <c r="F14688" s="1">
        <v>7771.77</v>
      </c>
      <c r="G14688" s="1">
        <v>34368.6</v>
      </c>
      <c r="H14688" s="1">
        <v>23.7862</v>
      </c>
      <c r="I14688" s="1">
        <v>0.06688</v>
      </c>
    </row>
    <row r="14689" ht="15.75" customHeight="1">
      <c r="A14689" s="1">
        <v>3461.45</v>
      </c>
      <c r="B14689" s="1">
        <v>0.46935</v>
      </c>
      <c r="C14689" s="1">
        <v>46.55</v>
      </c>
      <c r="D14689" s="1">
        <v>25.0</v>
      </c>
      <c r="E14689" s="1">
        <v>2.13307</v>
      </c>
      <c r="F14689" s="1">
        <v>7771.77</v>
      </c>
      <c r="G14689" s="1">
        <v>35303.9</v>
      </c>
      <c r="H14689" s="1">
        <v>23.793</v>
      </c>
      <c r="I14689" s="1">
        <v>0.065868</v>
      </c>
    </row>
    <row r="14690" ht="15.75" customHeight="1">
      <c r="A14690" s="1">
        <v>3462.19</v>
      </c>
      <c r="B14690" s="1">
        <v>0.469479</v>
      </c>
      <c r="C14690" s="1">
        <v>46.551</v>
      </c>
      <c r="D14690" s="1">
        <v>25.0</v>
      </c>
      <c r="E14690" s="1">
        <v>2.13344</v>
      </c>
      <c r="F14690" s="1">
        <v>7771.77</v>
      </c>
      <c r="G14690" s="1">
        <v>34457.2</v>
      </c>
      <c r="H14690" s="1">
        <v>23.7997</v>
      </c>
      <c r="I14690" s="1">
        <v>0.0648859</v>
      </c>
    </row>
    <row r="14691" ht="15.75" customHeight="1">
      <c r="A14691" s="1">
        <v>3462.97</v>
      </c>
      <c r="B14691" s="1">
        <v>0.469608</v>
      </c>
      <c r="C14691" s="1">
        <v>46.5521</v>
      </c>
      <c r="D14691" s="1">
        <v>25.0</v>
      </c>
      <c r="E14691" s="1">
        <v>2.1292</v>
      </c>
      <c r="F14691" s="1">
        <v>7771.77</v>
      </c>
      <c r="G14691" s="1">
        <v>33965.6</v>
      </c>
      <c r="H14691" s="1">
        <v>23.8063</v>
      </c>
      <c r="I14691" s="1">
        <v>0.0652933</v>
      </c>
    </row>
    <row r="14692" ht="15.75" customHeight="1">
      <c r="A14692" s="1">
        <v>3463.72</v>
      </c>
      <c r="B14692" s="1">
        <v>0.469739</v>
      </c>
      <c r="C14692" s="1">
        <v>46.5531</v>
      </c>
      <c r="D14692" s="1">
        <v>25.0</v>
      </c>
      <c r="E14692" s="1">
        <v>2.12903</v>
      </c>
      <c r="F14692" s="1">
        <v>7771.77</v>
      </c>
      <c r="G14692" s="1">
        <v>35012.5</v>
      </c>
      <c r="H14692" s="1">
        <v>23.813</v>
      </c>
      <c r="I14692" s="1">
        <v>0.0651478</v>
      </c>
    </row>
    <row r="14693" ht="15.75" customHeight="1">
      <c r="A14693" s="1">
        <v>3464.46</v>
      </c>
      <c r="B14693" s="1">
        <v>0.469868</v>
      </c>
      <c r="C14693" s="1">
        <v>46.5541</v>
      </c>
      <c r="D14693" s="1">
        <v>25.0</v>
      </c>
      <c r="E14693" s="1">
        <v>2.13311</v>
      </c>
      <c r="F14693" s="1">
        <v>7771.77</v>
      </c>
      <c r="G14693" s="1">
        <v>35065.1</v>
      </c>
      <c r="H14693" s="1">
        <v>23.8197</v>
      </c>
      <c r="I14693" s="1">
        <v>0.0638894</v>
      </c>
    </row>
    <row r="14694" ht="15.75" customHeight="1">
      <c r="A14694" s="1">
        <v>3465.24</v>
      </c>
      <c r="B14694" s="1">
        <v>0.469994</v>
      </c>
      <c r="C14694" s="1">
        <v>46.5551</v>
      </c>
      <c r="D14694" s="1">
        <v>25.0</v>
      </c>
      <c r="E14694" s="1">
        <v>2.13306</v>
      </c>
      <c r="F14694" s="1">
        <v>7771.77</v>
      </c>
      <c r="G14694" s="1">
        <v>33993.8</v>
      </c>
      <c r="H14694" s="1">
        <v>23.8261</v>
      </c>
      <c r="I14694" s="1">
        <v>0.0637075</v>
      </c>
    </row>
    <row r="14695" ht="15.75" customHeight="1">
      <c r="A14695" s="1">
        <v>3466.05</v>
      </c>
      <c r="B14695" s="1">
        <v>0.470121</v>
      </c>
      <c r="C14695" s="1">
        <v>46.5562</v>
      </c>
      <c r="D14695" s="1">
        <v>25.0</v>
      </c>
      <c r="E14695" s="1">
        <v>2.13138</v>
      </c>
      <c r="F14695" s="1">
        <v>7771.77</v>
      </c>
      <c r="G14695" s="1">
        <v>34382.8</v>
      </c>
      <c r="H14695" s="1">
        <v>23.8327</v>
      </c>
      <c r="I14695" s="1">
        <v>0.0643657</v>
      </c>
    </row>
    <row r="14696" ht="15.75" customHeight="1">
      <c r="A14696" s="1">
        <v>3466.82</v>
      </c>
      <c r="B14696" s="1">
        <v>0.470249</v>
      </c>
      <c r="C14696" s="1">
        <v>46.5572</v>
      </c>
      <c r="D14696" s="1">
        <v>25.0</v>
      </c>
      <c r="E14696" s="1">
        <v>2.13546</v>
      </c>
      <c r="F14696" s="1">
        <v>7771.77</v>
      </c>
      <c r="G14696" s="1">
        <v>35267.2</v>
      </c>
      <c r="H14696" s="1">
        <v>23.8393</v>
      </c>
      <c r="I14696" s="1">
        <v>0.0634966</v>
      </c>
    </row>
    <row r="14697" ht="15.75" customHeight="1">
      <c r="A14697" s="1">
        <v>3467.58</v>
      </c>
      <c r="B14697" s="1">
        <v>0.470374</v>
      </c>
      <c r="C14697" s="1">
        <v>46.5582</v>
      </c>
      <c r="D14697" s="1">
        <v>25.0</v>
      </c>
      <c r="E14697" s="1">
        <v>2.13941</v>
      </c>
      <c r="F14697" s="1">
        <v>7771.77</v>
      </c>
      <c r="G14697" s="1">
        <v>34449.4</v>
      </c>
      <c r="H14697" s="1">
        <v>23.8457</v>
      </c>
      <c r="I14697" s="1">
        <v>0.0627037</v>
      </c>
    </row>
    <row r="14698" ht="15.75" customHeight="1">
      <c r="A14698" s="1">
        <v>3468.38</v>
      </c>
      <c r="B14698" s="1">
        <v>0.470499</v>
      </c>
      <c r="C14698" s="1">
        <v>46.5592</v>
      </c>
      <c r="D14698" s="1">
        <v>25.0</v>
      </c>
      <c r="E14698" s="1">
        <v>2.13824</v>
      </c>
      <c r="F14698" s="1">
        <v>7771.77</v>
      </c>
      <c r="G14698" s="1">
        <v>33907.7</v>
      </c>
      <c r="H14698" s="1">
        <v>23.8521</v>
      </c>
      <c r="I14698" s="1">
        <v>0.0633293</v>
      </c>
    </row>
    <row r="14699" ht="15.75" customHeight="1">
      <c r="A14699" s="1">
        <v>3469.14</v>
      </c>
      <c r="B14699" s="1">
        <v>0.470626</v>
      </c>
      <c r="C14699" s="1">
        <v>46.5603</v>
      </c>
      <c r="D14699" s="1">
        <v>25.0</v>
      </c>
      <c r="E14699" s="1">
        <v>2.14043</v>
      </c>
      <c r="F14699" s="1">
        <v>7771.77</v>
      </c>
      <c r="G14699" s="1">
        <v>34949.6</v>
      </c>
      <c r="H14699" s="1">
        <v>23.8587</v>
      </c>
      <c r="I14699" s="1">
        <v>0.0634675</v>
      </c>
    </row>
    <row r="14700" ht="15.75" customHeight="1">
      <c r="A14700" s="1">
        <v>3469.87</v>
      </c>
      <c r="B14700" s="1">
        <v>0.470751</v>
      </c>
      <c r="C14700" s="1">
        <v>46.5613</v>
      </c>
      <c r="D14700" s="1">
        <v>25.0</v>
      </c>
      <c r="E14700" s="1">
        <v>2.1428</v>
      </c>
      <c r="F14700" s="1">
        <v>7771.77</v>
      </c>
      <c r="G14700" s="1">
        <v>35025.3</v>
      </c>
      <c r="H14700" s="1">
        <v>23.8651</v>
      </c>
      <c r="I14700" s="1">
        <v>0.0624709</v>
      </c>
    </row>
    <row r="14701" ht="15.75" customHeight="1">
      <c r="A14701" s="1">
        <v>3470.63</v>
      </c>
      <c r="B14701" s="1">
        <v>0.470875</v>
      </c>
      <c r="C14701" s="1">
        <v>46.5623</v>
      </c>
      <c r="D14701" s="1">
        <v>25.0</v>
      </c>
      <c r="E14701" s="1">
        <v>2.13811</v>
      </c>
      <c r="F14701" s="1">
        <v>7771.77</v>
      </c>
      <c r="G14701" s="1">
        <v>33926.6</v>
      </c>
      <c r="H14701" s="1">
        <v>23.8715</v>
      </c>
      <c r="I14701" s="1">
        <v>0.0625436</v>
      </c>
    </row>
    <row r="14702" ht="15.75" customHeight="1">
      <c r="A14702" s="1">
        <v>3471.38</v>
      </c>
      <c r="B14702" s="1">
        <v>0.471</v>
      </c>
      <c r="C14702" s="1">
        <v>46.5633</v>
      </c>
      <c r="D14702" s="1">
        <v>25.0</v>
      </c>
      <c r="E14702" s="1">
        <v>2.13314</v>
      </c>
      <c r="F14702" s="1">
        <v>7771.77</v>
      </c>
      <c r="G14702" s="1">
        <v>34373.4</v>
      </c>
      <c r="H14702" s="1">
        <v>23.878</v>
      </c>
      <c r="I14702" s="1">
        <v>0.0634255</v>
      </c>
    </row>
    <row r="14703" ht="15.75" customHeight="1">
      <c r="A14703" s="1">
        <v>3472.07</v>
      </c>
      <c r="B14703" s="1">
        <v>0.471127</v>
      </c>
      <c r="C14703" s="1">
        <v>46.5644</v>
      </c>
      <c r="D14703" s="1">
        <v>25.0</v>
      </c>
      <c r="E14703" s="1">
        <v>2.13169</v>
      </c>
      <c r="F14703" s="1">
        <v>7771.77</v>
      </c>
      <c r="G14703" s="1">
        <v>35350.1</v>
      </c>
      <c r="H14703" s="1">
        <v>23.8845</v>
      </c>
      <c r="I14703" s="1">
        <v>0.0626091</v>
      </c>
    </row>
    <row r="14704" ht="15.75" customHeight="1">
      <c r="A14704" s="1">
        <v>3472.74</v>
      </c>
      <c r="B14704" s="1">
        <v>0.47125</v>
      </c>
      <c r="C14704" s="1">
        <v>46.5654</v>
      </c>
      <c r="D14704" s="1">
        <v>25.0</v>
      </c>
      <c r="E14704" s="1">
        <v>2.1283</v>
      </c>
      <c r="F14704" s="1">
        <v>7771.77</v>
      </c>
      <c r="G14704" s="1">
        <v>34435.8</v>
      </c>
      <c r="H14704" s="1">
        <v>23.8908</v>
      </c>
      <c r="I14704" s="1">
        <v>0.0618526</v>
      </c>
    </row>
    <row r="14705" ht="15.75" customHeight="1">
      <c r="A14705" s="1">
        <v>3473.45</v>
      </c>
      <c r="B14705" s="1">
        <v>0.471373</v>
      </c>
      <c r="C14705" s="1">
        <v>46.5664</v>
      </c>
      <c r="D14705" s="1">
        <v>25.0</v>
      </c>
      <c r="E14705" s="1">
        <v>2.12337</v>
      </c>
      <c r="F14705" s="1">
        <v>7771.77</v>
      </c>
      <c r="G14705" s="1">
        <v>33954.6</v>
      </c>
      <c r="H14705" s="1">
        <v>23.8971</v>
      </c>
      <c r="I14705" s="1">
        <v>0.0625509</v>
      </c>
    </row>
    <row r="14706" ht="15.75" customHeight="1">
      <c r="A14706" s="1">
        <v>3474.12</v>
      </c>
      <c r="B14706" s="1">
        <v>0.471499</v>
      </c>
      <c r="C14706" s="1">
        <v>46.5674</v>
      </c>
      <c r="D14706" s="1">
        <v>25.0</v>
      </c>
      <c r="E14706" s="1">
        <v>2.1256</v>
      </c>
      <c r="F14706" s="1">
        <v>7771.77</v>
      </c>
      <c r="G14706" s="1">
        <v>35106.8</v>
      </c>
      <c r="H14706" s="1">
        <v>23.9036</v>
      </c>
      <c r="I14706" s="1">
        <v>0.0625727</v>
      </c>
    </row>
    <row r="14707" ht="15.75" customHeight="1">
      <c r="A14707" s="1">
        <v>3474.76</v>
      </c>
      <c r="B14707" s="1">
        <v>0.471622</v>
      </c>
      <c r="C14707" s="1">
        <v>46.5684</v>
      </c>
      <c r="D14707" s="1">
        <v>25.0</v>
      </c>
      <c r="E14707" s="1">
        <v>2.13055</v>
      </c>
      <c r="F14707" s="1">
        <v>7771.77</v>
      </c>
      <c r="G14707" s="1">
        <v>35132.8</v>
      </c>
      <c r="H14707" s="1">
        <v>23.9099</v>
      </c>
      <c r="I14707" s="1">
        <v>0.0613798</v>
      </c>
    </row>
    <row r="14708" ht="15.75" customHeight="1">
      <c r="A14708" s="1">
        <v>3475.44</v>
      </c>
      <c r="B14708" s="1">
        <v>0.471743</v>
      </c>
      <c r="C14708" s="1">
        <v>46.5695</v>
      </c>
      <c r="D14708" s="1">
        <v>25.0</v>
      </c>
      <c r="E14708" s="1">
        <v>2.13056</v>
      </c>
      <c r="F14708" s="1">
        <v>7771.77</v>
      </c>
      <c r="G14708" s="1">
        <v>34008.1</v>
      </c>
      <c r="H14708" s="1">
        <v>23.9162</v>
      </c>
      <c r="I14708" s="1">
        <v>0.0613216</v>
      </c>
    </row>
    <row r="14709" ht="15.75" customHeight="1">
      <c r="A14709" s="1">
        <v>3476.11</v>
      </c>
      <c r="B14709" s="1">
        <v>0.471866</v>
      </c>
      <c r="C14709" s="1">
        <v>46.5705</v>
      </c>
      <c r="D14709" s="1">
        <v>25.0</v>
      </c>
      <c r="E14709" s="1">
        <v>2.13094</v>
      </c>
      <c r="F14709" s="1">
        <v>7771.77</v>
      </c>
      <c r="G14709" s="1">
        <v>34565.4</v>
      </c>
      <c r="H14709" s="1">
        <v>23.9225</v>
      </c>
      <c r="I14709" s="1">
        <v>0.0618671</v>
      </c>
    </row>
    <row r="14710" ht="15.75" customHeight="1">
      <c r="A14710" s="1">
        <v>3476.74</v>
      </c>
      <c r="B14710" s="1">
        <v>0.471989</v>
      </c>
      <c r="C14710" s="1">
        <v>46.5715</v>
      </c>
      <c r="D14710" s="1">
        <v>25.0</v>
      </c>
      <c r="E14710" s="1">
        <v>2.13661</v>
      </c>
      <c r="F14710" s="1">
        <v>7771.77</v>
      </c>
      <c r="G14710" s="1">
        <v>35377.0</v>
      </c>
      <c r="H14710" s="1">
        <v>23.9288</v>
      </c>
      <c r="I14710" s="1">
        <v>0.0610233</v>
      </c>
    </row>
    <row r="14711" ht="15.75" customHeight="1">
      <c r="A14711" s="1">
        <v>3477.38</v>
      </c>
      <c r="B14711" s="1">
        <v>0.472109</v>
      </c>
      <c r="C14711" s="1">
        <v>46.5725</v>
      </c>
      <c r="D14711" s="1">
        <v>25.0</v>
      </c>
      <c r="E14711" s="1">
        <v>2.14018</v>
      </c>
      <c r="F14711" s="1">
        <v>7771.77</v>
      </c>
      <c r="G14711" s="1">
        <v>34503.1</v>
      </c>
      <c r="H14711" s="1">
        <v>23.935</v>
      </c>
      <c r="I14711" s="1">
        <v>0.060372</v>
      </c>
    </row>
    <row r="14712" ht="15.75" customHeight="1">
      <c r="A14712" s="1">
        <v>3478.06</v>
      </c>
      <c r="B14712" s="1">
        <v>0.472229</v>
      </c>
      <c r="C14712" s="1">
        <v>46.5736</v>
      </c>
      <c r="D14712" s="1">
        <v>25.0</v>
      </c>
      <c r="E14712" s="1">
        <v>2.13807</v>
      </c>
      <c r="F14712" s="1">
        <v>7771.77</v>
      </c>
      <c r="G14712" s="1">
        <v>34096.6</v>
      </c>
      <c r="H14712" s="1">
        <v>23.9412</v>
      </c>
      <c r="I14712" s="1">
        <v>0.0608124</v>
      </c>
    </row>
    <row r="14713" ht="15.75" customHeight="1">
      <c r="A14713" s="1">
        <v>3478.71</v>
      </c>
      <c r="B14713" s="1">
        <v>0.472351</v>
      </c>
      <c r="C14713" s="1">
        <v>46.5746</v>
      </c>
      <c r="D14713" s="1">
        <v>25.0</v>
      </c>
      <c r="E14713" s="1">
        <v>2.13858</v>
      </c>
      <c r="F14713" s="1">
        <v>7771.77</v>
      </c>
      <c r="G14713" s="1">
        <v>35250.6</v>
      </c>
      <c r="H14713" s="1">
        <v>23.9475</v>
      </c>
      <c r="I14713" s="1">
        <v>0.0605942</v>
      </c>
    </row>
    <row r="14714" ht="15.75" customHeight="1">
      <c r="A14714" s="1">
        <v>3479.35</v>
      </c>
      <c r="B14714" s="1">
        <v>0.47247</v>
      </c>
      <c r="C14714" s="1">
        <v>46.5756</v>
      </c>
      <c r="D14714" s="1">
        <v>25.0</v>
      </c>
      <c r="E14714" s="1">
        <v>2.14049</v>
      </c>
      <c r="F14714" s="1">
        <v>7771.77</v>
      </c>
      <c r="G14714" s="1">
        <v>35166.9</v>
      </c>
      <c r="H14714" s="1">
        <v>23.9536</v>
      </c>
      <c r="I14714" s="1">
        <v>0.0592921</v>
      </c>
    </row>
    <row r="14715" ht="15.75" customHeight="1">
      <c r="A14715" s="1">
        <v>3480.02</v>
      </c>
      <c r="B14715" s="1">
        <v>0.472587</v>
      </c>
      <c r="C14715" s="1">
        <v>46.5766</v>
      </c>
      <c r="D14715" s="1">
        <v>25.0</v>
      </c>
      <c r="E14715" s="1">
        <v>2.13568</v>
      </c>
      <c r="F14715" s="1">
        <v>7771.77</v>
      </c>
      <c r="G14715" s="1">
        <v>34104.6</v>
      </c>
      <c r="H14715" s="1">
        <v>23.9596</v>
      </c>
      <c r="I14715" s="1">
        <v>0.059183</v>
      </c>
    </row>
    <row r="14716" ht="15.75" customHeight="1">
      <c r="A14716" s="1">
        <v>3480.7</v>
      </c>
      <c r="B14716" s="1">
        <v>0.472706</v>
      </c>
      <c r="C14716" s="1">
        <v>46.5777</v>
      </c>
      <c r="D14716" s="1">
        <v>25.0</v>
      </c>
      <c r="E14716" s="1">
        <v>2.12977</v>
      </c>
      <c r="F14716" s="1">
        <v>7771.77</v>
      </c>
      <c r="G14716" s="1">
        <v>34675.5</v>
      </c>
      <c r="H14716" s="1">
        <v>23.9657</v>
      </c>
      <c r="I14716" s="1">
        <v>0.0595903</v>
      </c>
    </row>
    <row r="14717" ht="15.75" customHeight="1">
      <c r="A14717" s="1">
        <v>3481.36</v>
      </c>
      <c r="B14717" s="1">
        <v>0.472824</v>
      </c>
      <c r="C14717" s="1">
        <v>46.5787</v>
      </c>
      <c r="D14717" s="1">
        <v>25.0</v>
      </c>
      <c r="E14717" s="1">
        <v>2.13003</v>
      </c>
      <c r="F14717" s="1">
        <v>7771.77</v>
      </c>
      <c r="G14717" s="1">
        <v>35543.7</v>
      </c>
      <c r="H14717" s="1">
        <v>23.9718</v>
      </c>
      <c r="I14717" s="1">
        <v>0.0585283</v>
      </c>
    </row>
    <row r="14718" ht="15.75" customHeight="1">
      <c r="A14718" s="1">
        <v>3482.03</v>
      </c>
      <c r="B14718" s="1">
        <v>0.472939</v>
      </c>
      <c r="C14718" s="1">
        <v>46.5797</v>
      </c>
      <c r="D14718" s="1">
        <v>25.0</v>
      </c>
      <c r="E14718" s="1">
        <v>2.13134</v>
      </c>
      <c r="F14718" s="1">
        <v>7771.77</v>
      </c>
      <c r="G14718" s="1">
        <v>34546.3</v>
      </c>
      <c r="H14718" s="1">
        <v>23.9777</v>
      </c>
      <c r="I14718" s="1">
        <v>0.0577192</v>
      </c>
    </row>
    <row r="14719" ht="15.75" customHeight="1">
      <c r="A14719" s="1">
        <v>3482.76</v>
      </c>
      <c r="B14719" s="1">
        <v>0.473053</v>
      </c>
      <c r="C14719" s="1">
        <v>46.5807</v>
      </c>
      <c r="D14719" s="1">
        <v>25.0</v>
      </c>
      <c r="E14719" s="1">
        <v>2.12978</v>
      </c>
      <c r="F14719" s="1">
        <v>7771.77</v>
      </c>
      <c r="G14719" s="1">
        <v>34162.0</v>
      </c>
      <c r="H14719" s="1">
        <v>23.9836</v>
      </c>
      <c r="I14719" s="1">
        <v>0.0581427</v>
      </c>
    </row>
    <row r="14720" ht="15.75" customHeight="1">
      <c r="A14720" s="1">
        <v>3483.47</v>
      </c>
      <c r="B14720" s="1">
        <v>0.47317</v>
      </c>
      <c r="C14720" s="1">
        <v>46.5818</v>
      </c>
      <c r="D14720" s="1">
        <v>25.0</v>
      </c>
      <c r="E14720" s="1">
        <v>2.13442</v>
      </c>
      <c r="F14720" s="1">
        <v>7771.77</v>
      </c>
      <c r="G14720" s="1">
        <v>35235.0</v>
      </c>
      <c r="H14720" s="1">
        <v>23.9896</v>
      </c>
      <c r="I14720" s="1">
        <v>0.05799</v>
      </c>
    </row>
    <row r="14721" ht="15.75" customHeight="1">
      <c r="A14721" s="1">
        <v>3484.14</v>
      </c>
      <c r="B14721" s="1">
        <v>0.473284</v>
      </c>
      <c r="C14721" s="1">
        <v>46.5828</v>
      </c>
      <c r="D14721" s="1">
        <v>25.0</v>
      </c>
      <c r="E14721" s="1">
        <v>2.13825</v>
      </c>
      <c r="F14721" s="1">
        <v>7771.77</v>
      </c>
      <c r="G14721" s="1">
        <v>35108.4</v>
      </c>
      <c r="H14721" s="1">
        <v>23.9955</v>
      </c>
      <c r="I14721" s="1">
        <v>0.0568916</v>
      </c>
    </row>
    <row r="14722" ht="15.75" customHeight="1">
      <c r="A14722" s="1">
        <v>3484.85</v>
      </c>
      <c r="B14722" s="1">
        <v>0.473396</v>
      </c>
      <c r="C14722" s="1">
        <v>46.5838</v>
      </c>
      <c r="D14722" s="1">
        <v>25.0</v>
      </c>
      <c r="E14722" s="1">
        <v>2.13553</v>
      </c>
      <c r="F14722" s="1">
        <v>7771.77</v>
      </c>
      <c r="G14722" s="1">
        <v>34049.9</v>
      </c>
      <c r="H14722" s="1">
        <v>24.0013</v>
      </c>
      <c r="I14722" s="1">
        <v>0.0570371</v>
      </c>
    </row>
    <row r="14723" ht="15.75" customHeight="1">
      <c r="A14723" s="1">
        <v>3485.55</v>
      </c>
      <c r="B14723" s="1">
        <v>0.473511</v>
      </c>
      <c r="C14723" s="1">
        <v>46.5848</v>
      </c>
      <c r="D14723" s="1">
        <v>25.0</v>
      </c>
      <c r="E14723" s="1">
        <v>2.13429</v>
      </c>
      <c r="F14723" s="1">
        <v>7771.77</v>
      </c>
      <c r="G14723" s="1">
        <v>34630.2</v>
      </c>
      <c r="H14723" s="1">
        <v>24.0072</v>
      </c>
      <c r="I14723" s="1">
        <v>0.0576917</v>
      </c>
    </row>
    <row r="14724" ht="15.75" customHeight="1">
      <c r="A14724" s="1">
        <v>3486.21</v>
      </c>
      <c r="B14724" s="1">
        <v>0.473626</v>
      </c>
      <c r="C14724" s="1">
        <v>46.5859</v>
      </c>
      <c r="D14724" s="1">
        <v>25.0</v>
      </c>
      <c r="E14724" s="1">
        <v>2.13668</v>
      </c>
      <c r="F14724" s="1">
        <v>7771.77</v>
      </c>
      <c r="G14724" s="1">
        <v>35363.0</v>
      </c>
      <c r="H14724" s="1">
        <v>24.0131</v>
      </c>
      <c r="I14724" s="1">
        <v>0.0570152</v>
      </c>
    </row>
    <row r="14725" ht="15.75" customHeight="1">
      <c r="A14725" s="1">
        <v>3486.87</v>
      </c>
      <c r="B14725" s="1">
        <v>0.473738</v>
      </c>
      <c r="C14725" s="1">
        <v>46.5869</v>
      </c>
      <c r="D14725" s="1">
        <v>25.0</v>
      </c>
      <c r="E14725" s="1">
        <v>2.13459</v>
      </c>
      <c r="F14725" s="1">
        <v>7771.77</v>
      </c>
      <c r="G14725" s="1">
        <v>34492.8</v>
      </c>
      <c r="H14725" s="1">
        <v>24.0189</v>
      </c>
      <c r="I14725" s="1">
        <v>0.0565061</v>
      </c>
    </row>
    <row r="14726" ht="15.75" customHeight="1">
      <c r="A14726" s="1">
        <v>3487.54</v>
      </c>
      <c r="B14726" s="1">
        <v>0.473851</v>
      </c>
      <c r="C14726" s="1">
        <v>46.5879</v>
      </c>
      <c r="D14726" s="1">
        <v>25.0</v>
      </c>
      <c r="E14726" s="1">
        <v>2.12899</v>
      </c>
      <c r="F14726" s="1">
        <v>7771.77</v>
      </c>
      <c r="G14726" s="1">
        <v>34115.0</v>
      </c>
      <c r="H14726" s="1">
        <v>24.0247</v>
      </c>
      <c r="I14726" s="1">
        <v>0.0572844</v>
      </c>
    </row>
    <row r="14727" ht="15.75" customHeight="1">
      <c r="A14727" s="1">
        <v>3488.16</v>
      </c>
      <c r="B14727" s="1">
        <v>0.473966</v>
      </c>
      <c r="C14727" s="1">
        <v>46.5889</v>
      </c>
      <c r="D14727" s="1">
        <v>25.0</v>
      </c>
      <c r="E14727" s="1">
        <v>2.12887</v>
      </c>
      <c r="F14727" s="1">
        <v>7771.77</v>
      </c>
      <c r="G14727" s="1">
        <v>35260.1</v>
      </c>
      <c r="H14727" s="1">
        <v>24.0306</v>
      </c>
      <c r="I14727" s="1">
        <v>0.0573767</v>
      </c>
    </row>
    <row r="14728" ht="15.75" customHeight="1">
      <c r="A14728" s="1">
        <v>3488.74</v>
      </c>
      <c r="B14728" s="1">
        <v>0.474079</v>
      </c>
      <c r="C14728" s="1">
        <v>46.59</v>
      </c>
      <c r="D14728" s="1">
        <v>25.0</v>
      </c>
      <c r="E14728" s="1">
        <v>2.13036</v>
      </c>
      <c r="F14728" s="1">
        <v>7771.77</v>
      </c>
      <c r="G14728" s="1">
        <v>35168.6</v>
      </c>
      <c r="H14728" s="1">
        <v>24.0364</v>
      </c>
      <c r="I14728" s="1">
        <v>0.056186</v>
      </c>
    </row>
    <row r="14729" ht="15.75" customHeight="1">
      <c r="A14729" s="1">
        <v>3489.34</v>
      </c>
      <c r="B14729" s="1">
        <v>0.47419</v>
      </c>
      <c r="C14729" s="1">
        <v>46.591</v>
      </c>
      <c r="D14729" s="1">
        <v>25.0</v>
      </c>
      <c r="E14729" s="1">
        <v>2.12664</v>
      </c>
      <c r="F14729" s="1">
        <v>7771.77</v>
      </c>
      <c r="G14729" s="1">
        <v>34109.1</v>
      </c>
      <c r="H14729" s="1">
        <v>24.0421</v>
      </c>
      <c r="I14729" s="1">
        <v>0.0562951</v>
      </c>
    </row>
    <row r="14730" ht="15.75" customHeight="1">
      <c r="A14730" s="1">
        <v>3489.94</v>
      </c>
      <c r="B14730" s="1">
        <v>0.474303</v>
      </c>
      <c r="C14730" s="1">
        <v>46.592</v>
      </c>
      <c r="D14730" s="1">
        <v>25.0</v>
      </c>
      <c r="E14730" s="1">
        <v>2.1244</v>
      </c>
      <c r="F14730" s="1">
        <v>7771.77</v>
      </c>
      <c r="G14730" s="1">
        <v>34739.2</v>
      </c>
      <c r="H14730" s="1">
        <v>24.0479</v>
      </c>
      <c r="I14730" s="1">
        <v>0.0568479</v>
      </c>
    </row>
    <row r="14731" ht="15.75" customHeight="1">
      <c r="A14731" s="1">
        <v>3490.5</v>
      </c>
      <c r="B14731" s="1">
        <v>0.474416</v>
      </c>
      <c r="C14731" s="1">
        <v>46.593</v>
      </c>
      <c r="D14731" s="1">
        <v>25.0</v>
      </c>
      <c r="E14731" s="1">
        <v>2.12791</v>
      </c>
      <c r="F14731" s="1">
        <v>7771.77</v>
      </c>
      <c r="G14731" s="1">
        <v>35548.1</v>
      </c>
      <c r="H14731" s="1">
        <v>24.0538</v>
      </c>
      <c r="I14731" s="1">
        <v>0.0559314</v>
      </c>
    </row>
    <row r="14732" ht="15.75" customHeight="1">
      <c r="A14732" s="1">
        <v>3491.07</v>
      </c>
      <c r="B14732" s="1">
        <v>0.474526</v>
      </c>
      <c r="C14732" s="1">
        <v>46.594</v>
      </c>
      <c r="D14732" s="1">
        <v>25.0</v>
      </c>
      <c r="E14732" s="1">
        <v>2.12986</v>
      </c>
      <c r="F14732" s="1">
        <v>7771.77</v>
      </c>
      <c r="G14732" s="1">
        <v>34519.5</v>
      </c>
      <c r="H14732" s="1">
        <v>24.0594</v>
      </c>
      <c r="I14732" s="1">
        <v>0.0552622</v>
      </c>
    </row>
    <row r="14733" ht="15.75" customHeight="1">
      <c r="A14733" s="1">
        <v>3491.66</v>
      </c>
      <c r="B14733" s="1">
        <v>0.474636</v>
      </c>
      <c r="C14733" s="1">
        <v>46.5951</v>
      </c>
      <c r="D14733" s="1">
        <v>25.0</v>
      </c>
      <c r="E14733" s="1">
        <v>2.12882</v>
      </c>
      <c r="F14733" s="1">
        <v>7771.77</v>
      </c>
      <c r="G14733" s="1">
        <v>34212.8</v>
      </c>
      <c r="H14733" s="1">
        <v>24.0651</v>
      </c>
      <c r="I14733" s="1">
        <v>0.055975</v>
      </c>
    </row>
    <row r="14734" ht="15.75" customHeight="1">
      <c r="A14734" s="1">
        <v>3492.21</v>
      </c>
      <c r="B14734" s="1">
        <v>0.474748</v>
      </c>
      <c r="C14734" s="1">
        <v>46.5961</v>
      </c>
      <c r="D14734" s="1">
        <v>25.0</v>
      </c>
      <c r="E14734" s="1">
        <v>2.13242</v>
      </c>
      <c r="F14734" s="1">
        <v>7771.77</v>
      </c>
      <c r="G14734" s="1">
        <v>35388.9</v>
      </c>
      <c r="H14734" s="1">
        <v>24.0709</v>
      </c>
      <c r="I14734" s="1">
        <v>0.0559046</v>
      </c>
    </row>
    <row r="14735" ht="15.75" customHeight="1">
      <c r="A14735" s="1">
        <v>3492.74</v>
      </c>
      <c r="B14735" s="1">
        <v>0.474858</v>
      </c>
      <c r="C14735" s="1">
        <v>46.5971</v>
      </c>
      <c r="D14735" s="1">
        <v>25.0</v>
      </c>
      <c r="E14735" s="1">
        <v>2.13815</v>
      </c>
      <c r="F14735" s="1">
        <v>7771.77</v>
      </c>
      <c r="G14735" s="1">
        <v>35184.3</v>
      </c>
      <c r="H14735" s="1">
        <v>24.0765</v>
      </c>
      <c r="I14735" s="1">
        <v>0.0546366</v>
      </c>
    </row>
    <row r="14736" ht="15.75" customHeight="1">
      <c r="A14736" s="1">
        <v>3493.31</v>
      </c>
      <c r="B14736" s="1">
        <v>0.474966</v>
      </c>
      <c r="C14736" s="1">
        <v>46.5981</v>
      </c>
      <c r="D14736" s="1">
        <v>25.0</v>
      </c>
      <c r="E14736" s="1">
        <v>2.1375</v>
      </c>
      <c r="F14736" s="1">
        <v>7771.77</v>
      </c>
      <c r="G14736" s="1">
        <v>34100.3</v>
      </c>
      <c r="H14736" s="1">
        <v>24.082</v>
      </c>
      <c r="I14736" s="1">
        <v>0.0548184</v>
      </c>
    </row>
    <row r="14737" ht="15.75" customHeight="1">
      <c r="A14737" s="1">
        <v>3493.88</v>
      </c>
      <c r="B14737" s="1">
        <v>0.475076</v>
      </c>
      <c r="C14737" s="1">
        <v>46.5992</v>
      </c>
      <c r="D14737" s="1">
        <v>25.0</v>
      </c>
      <c r="E14737" s="1">
        <v>2.13512</v>
      </c>
      <c r="F14737" s="1">
        <v>7771.77</v>
      </c>
      <c r="G14737" s="1">
        <v>34790.0</v>
      </c>
      <c r="H14737" s="1">
        <v>24.0877</v>
      </c>
      <c r="I14737" s="1">
        <v>0.0554149</v>
      </c>
    </row>
    <row r="14738" ht="15.75" customHeight="1">
      <c r="A14738" s="1">
        <v>3494.41</v>
      </c>
      <c r="B14738" s="1">
        <v>0.475186</v>
      </c>
      <c r="C14738" s="1">
        <v>46.6002</v>
      </c>
      <c r="D14738" s="1">
        <v>25.0</v>
      </c>
      <c r="E14738" s="1">
        <v>2.13762</v>
      </c>
      <c r="F14738" s="1">
        <v>7771.77</v>
      </c>
      <c r="G14738" s="1">
        <v>35569.8</v>
      </c>
      <c r="H14738" s="1">
        <v>24.0934</v>
      </c>
      <c r="I14738" s="1">
        <v>0.0545129</v>
      </c>
    </row>
    <row r="14739" ht="15.75" customHeight="1">
      <c r="A14739" s="1">
        <v>3494.93</v>
      </c>
      <c r="B14739" s="1">
        <v>0.475293</v>
      </c>
      <c r="C14739" s="1">
        <v>46.6012</v>
      </c>
      <c r="D14739" s="1">
        <v>25.0</v>
      </c>
      <c r="E14739" s="1">
        <v>2.13855</v>
      </c>
      <c r="F14739" s="1">
        <v>7771.77</v>
      </c>
      <c r="G14739" s="1">
        <v>34582.1</v>
      </c>
      <c r="H14739" s="1">
        <v>24.0989</v>
      </c>
      <c r="I14739" s="1">
        <v>0.0538146</v>
      </c>
    </row>
    <row r="14740" ht="15.75" customHeight="1">
      <c r="A14740" s="1">
        <v>3495.49</v>
      </c>
      <c r="B14740" s="1">
        <v>0.475401</v>
      </c>
      <c r="C14740" s="1">
        <v>46.6022</v>
      </c>
      <c r="D14740" s="1">
        <v>25.0</v>
      </c>
      <c r="E14740" s="1">
        <v>2.1313</v>
      </c>
      <c r="F14740" s="1">
        <v>7771.77</v>
      </c>
      <c r="G14740" s="1">
        <v>34410.9</v>
      </c>
      <c r="H14740" s="1">
        <v>24.1044</v>
      </c>
      <c r="I14740" s="1">
        <v>0.0543092</v>
      </c>
    </row>
    <row r="14741" ht="15.75" customHeight="1">
      <c r="A14741" s="1">
        <v>3496.01</v>
      </c>
      <c r="B14741" s="1">
        <v>0.475509</v>
      </c>
      <c r="C14741" s="1">
        <v>46.6033</v>
      </c>
      <c r="D14741" s="1">
        <v>25.0</v>
      </c>
      <c r="E14741" s="1">
        <v>2.13115</v>
      </c>
      <c r="F14741" s="1">
        <v>7771.76</v>
      </c>
      <c r="G14741" s="1">
        <v>35508.3</v>
      </c>
      <c r="H14741" s="1">
        <v>24.11</v>
      </c>
      <c r="I14741" s="1">
        <v>0.053966</v>
      </c>
    </row>
    <row r="14742" ht="15.75" customHeight="1">
      <c r="A14742" s="1">
        <v>3496.54</v>
      </c>
      <c r="B14742" s="1">
        <v>0.475615</v>
      </c>
      <c r="C14742" s="1">
        <v>46.6043</v>
      </c>
      <c r="D14742" s="1">
        <v>25.0</v>
      </c>
      <c r="E14742" s="1">
        <v>2.13087</v>
      </c>
      <c r="F14742" s="1">
        <v>7771.76</v>
      </c>
      <c r="G14742" s="1">
        <v>35177.8</v>
      </c>
      <c r="H14742" s="1">
        <v>24.1155</v>
      </c>
      <c r="I14742" s="1">
        <v>0.0526289</v>
      </c>
    </row>
    <row r="14743" ht="15.75" customHeight="1">
      <c r="A14743" s="1">
        <v>3497.11</v>
      </c>
      <c r="B14743" s="1">
        <v>0.475719</v>
      </c>
      <c r="C14743" s="1">
        <v>46.6053</v>
      </c>
      <c r="D14743" s="1">
        <v>25.0</v>
      </c>
      <c r="E14743" s="1">
        <v>2.12694</v>
      </c>
      <c r="F14743" s="1">
        <v>7771.76</v>
      </c>
      <c r="G14743" s="1">
        <v>34266.0</v>
      </c>
      <c r="H14743" s="1">
        <v>24.1208</v>
      </c>
      <c r="I14743" s="1">
        <v>0.0526944</v>
      </c>
    </row>
    <row r="14744" ht="15.75" customHeight="1">
      <c r="A14744" s="1">
        <v>3497.69</v>
      </c>
      <c r="B14744" s="1">
        <v>0.475825</v>
      </c>
      <c r="C14744" s="1">
        <v>46.6063</v>
      </c>
      <c r="D14744" s="1">
        <v>25.0</v>
      </c>
      <c r="E14744" s="1">
        <v>2.12636</v>
      </c>
      <c r="F14744" s="1">
        <v>7771.76</v>
      </c>
      <c r="G14744" s="1">
        <v>34933.1</v>
      </c>
      <c r="H14744" s="1">
        <v>24.1263</v>
      </c>
      <c r="I14744" s="1">
        <v>0.0530363</v>
      </c>
    </row>
    <row r="14745" ht="15.75" customHeight="1">
      <c r="A14745" s="1">
        <v>3498.23</v>
      </c>
      <c r="B14745" s="1">
        <v>0.47593</v>
      </c>
      <c r="C14745" s="1">
        <v>46.6074</v>
      </c>
      <c r="D14745" s="1">
        <v>25.0</v>
      </c>
      <c r="E14745" s="1">
        <v>2.13079</v>
      </c>
      <c r="F14745" s="1">
        <v>7771.76</v>
      </c>
      <c r="G14745" s="1">
        <v>35576.2</v>
      </c>
      <c r="H14745" s="1">
        <v>24.1317</v>
      </c>
      <c r="I14745" s="1">
        <v>0.0520397</v>
      </c>
    </row>
    <row r="14746" ht="15.75" customHeight="1">
      <c r="A14746" s="1">
        <v>3498.79</v>
      </c>
      <c r="B14746" s="1">
        <v>0.476032</v>
      </c>
      <c r="C14746" s="1">
        <v>46.6084</v>
      </c>
      <c r="D14746" s="1">
        <v>25.0</v>
      </c>
      <c r="E14746" s="1">
        <v>2.13135</v>
      </c>
      <c r="F14746" s="1">
        <v>7771.76</v>
      </c>
      <c r="G14746" s="1">
        <v>34570.1</v>
      </c>
      <c r="H14746" s="1">
        <v>24.1369</v>
      </c>
      <c r="I14746" s="1">
        <v>0.0514432</v>
      </c>
    </row>
    <row r="14747" ht="15.75" customHeight="1">
      <c r="A14747" s="1">
        <v>3499.38</v>
      </c>
      <c r="B14747" s="1">
        <v>0.476135</v>
      </c>
      <c r="C14747" s="1">
        <v>46.6094</v>
      </c>
      <c r="D14747" s="1">
        <v>25.0</v>
      </c>
      <c r="E14747" s="1">
        <v>2.12977</v>
      </c>
      <c r="F14747" s="1">
        <v>7771.76</v>
      </c>
      <c r="G14747" s="1">
        <v>34309.2</v>
      </c>
      <c r="H14747" s="1">
        <v>24.1422</v>
      </c>
      <c r="I14747" s="1">
        <v>0.0521706</v>
      </c>
    </row>
    <row r="14748" ht="15.75" customHeight="1">
      <c r="A14748" s="1">
        <v>3499.94</v>
      </c>
      <c r="B14748" s="1">
        <v>0.476239</v>
      </c>
      <c r="C14748" s="1">
        <v>46.6104</v>
      </c>
      <c r="D14748" s="1">
        <v>25.0</v>
      </c>
      <c r="E14748" s="1">
        <v>2.13356</v>
      </c>
      <c r="F14748" s="1">
        <v>7771.76</v>
      </c>
      <c r="G14748" s="1">
        <v>35423.5</v>
      </c>
      <c r="H14748" s="1">
        <v>24.1476</v>
      </c>
      <c r="I14748" s="1">
        <v>0.0520324</v>
      </c>
    </row>
    <row r="14749" ht="15.75" customHeight="1">
      <c r="A14749" s="1">
        <v>3500.47</v>
      </c>
      <c r="B14749" s="1">
        <v>0.476342</v>
      </c>
      <c r="C14749" s="1">
        <v>46.6115</v>
      </c>
      <c r="D14749" s="1">
        <v>25.0</v>
      </c>
      <c r="E14749" s="1">
        <v>2.13675</v>
      </c>
      <c r="F14749" s="1">
        <v>7771.76</v>
      </c>
      <c r="G14749" s="1">
        <v>35153.0</v>
      </c>
      <c r="H14749" s="1">
        <v>24.1529</v>
      </c>
      <c r="I14749" s="1">
        <v>0.0510431</v>
      </c>
    </row>
    <row r="14750" ht="15.75" customHeight="1">
      <c r="A14750" s="1">
        <v>3501.03</v>
      </c>
      <c r="B14750" s="1">
        <v>0.476443</v>
      </c>
      <c r="C14750" s="1">
        <v>46.6125</v>
      </c>
      <c r="D14750" s="1">
        <v>25.0</v>
      </c>
      <c r="E14750" s="1">
        <v>2.13313</v>
      </c>
      <c r="F14750" s="1">
        <v>7771.76</v>
      </c>
      <c r="G14750" s="1">
        <v>34167.6</v>
      </c>
      <c r="H14750" s="1">
        <v>24.1581</v>
      </c>
      <c r="I14750" s="1">
        <v>0.0514517</v>
      </c>
    </row>
    <row r="14751" ht="15.75" customHeight="1">
      <c r="A14751" s="1">
        <v>3501.57</v>
      </c>
      <c r="B14751" s="1">
        <v>0.476546</v>
      </c>
      <c r="C14751" s="1">
        <v>46.6135</v>
      </c>
      <c r="D14751" s="1">
        <v>25.0</v>
      </c>
      <c r="E14751" s="1">
        <v>2.12962</v>
      </c>
      <c r="F14751" s="1">
        <v>7771.76</v>
      </c>
      <c r="G14751" s="1">
        <v>34917.3</v>
      </c>
      <c r="H14751" s="1">
        <v>24.1634</v>
      </c>
      <c r="I14751" s="1">
        <v>0.0519233</v>
      </c>
    </row>
    <row r="14752" ht="15.75" customHeight="1">
      <c r="A14752" s="1">
        <v>3502.05</v>
      </c>
      <c r="B14752" s="1">
        <v>0.476649</v>
      </c>
      <c r="C14752" s="1">
        <v>46.6145</v>
      </c>
      <c r="D14752" s="1">
        <v>25.0</v>
      </c>
      <c r="E14752" s="1">
        <v>2.13005</v>
      </c>
      <c r="F14752" s="1">
        <v>7771.76</v>
      </c>
      <c r="G14752" s="1">
        <v>35639.3</v>
      </c>
      <c r="H14752" s="1">
        <v>24.1687</v>
      </c>
      <c r="I14752" s="1">
        <v>0.0509704</v>
      </c>
    </row>
    <row r="14753" ht="15.75" customHeight="1">
      <c r="A14753" s="1">
        <v>3502.54</v>
      </c>
      <c r="B14753" s="1">
        <v>0.476749</v>
      </c>
      <c r="C14753" s="1">
        <v>46.6156</v>
      </c>
      <c r="D14753" s="1">
        <v>25.0</v>
      </c>
      <c r="E14753" s="1">
        <v>2.12738</v>
      </c>
      <c r="F14753" s="1">
        <v>7771.76</v>
      </c>
      <c r="G14753" s="1">
        <v>34605.4</v>
      </c>
      <c r="H14753" s="1">
        <v>24.1738</v>
      </c>
      <c r="I14753" s="1">
        <v>0.0503375</v>
      </c>
    </row>
    <row r="14754" ht="15.75" customHeight="1">
      <c r="A14754" s="1">
        <v>3503.06</v>
      </c>
      <c r="B14754" s="1">
        <v>0.47685</v>
      </c>
      <c r="C14754" s="1">
        <v>46.6166</v>
      </c>
      <c r="D14754" s="1">
        <v>25.0</v>
      </c>
      <c r="E14754" s="1">
        <v>2.12288</v>
      </c>
      <c r="F14754" s="1">
        <v>7771.76</v>
      </c>
      <c r="G14754" s="1">
        <v>34440.0</v>
      </c>
      <c r="H14754" s="1">
        <v>24.179</v>
      </c>
      <c r="I14754" s="1">
        <v>0.0509486</v>
      </c>
    </row>
    <row r="14755" ht="15.75" customHeight="1">
      <c r="A14755" s="1">
        <v>3503.56</v>
      </c>
      <c r="B14755" s="1">
        <v>0.476952</v>
      </c>
      <c r="C14755" s="1">
        <v>46.6176</v>
      </c>
      <c r="D14755" s="1">
        <v>25.0</v>
      </c>
      <c r="E14755" s="1">
        <v>2.12435</v>
      </c>
      <c r="F14755" s="1">
        <v>7771.76</v>
      </c>
      <c r="G14755" s="1">
        <v>35595.9</v>
      </c>
      <c r="H14755" s="1">
        <v>24.1843</v>
      </c>
      <c r="I14755" s="1">
        <v>0.0505339</v>
      </c>
    </row>
    <row r="14756" ht="15.75" customHeight="1">
      <c r="A14756" s="1">
        <v>3504.04</v>
      </c>
      <c r="B14756" s="1">
        <v>0.477051</v>
      </c>
      <c r="C14756" s="1">
        <v>46.6186</v>
      </c>
      <c r="D14756" s="1">
        <v>25.0</v>
      </c>
      <c r="E14756" s="1">
        <v>2.12901</v>
      </c>
      <c r="F14756" s="1">
        <v>7771.76</v>
      </c>
      <c r="G14756" s="1">
        <v>35332.9</v>
      </c>
      <c r="H14756" s="1">
        <v>24.1894</v>
      </c>
      <c r="I14756" s="1">
        <v>0.0492173</v>
      </c>
    </row>
    <row r="14757" ht="15.75" customHeight="1">
      <c r="A14757" s="1">
        <v>3504.55</v>
      </c>
      <c r="B14757" s="1">
        <v>0.477148</v>
      </c>
      <c r="C14757" s="1">
        <v>46.6196</v>
      </c>
      <c r="D14757" s="1">
        <v>25.0</v>
      </c>
      <c r="E14757" s="1">
        <v>2.12901</v>
      </c>
      <c r="F14757" s="1">
        <v>7771.76</v>
      </c>
      <c r="G14757" s="1">
        <v>34173.9</v>
      </c>
      <c r="H14757" s="1">
        <v>24.1943</v>
      </c>
      <c r="I14757" s="1">
        <v>0.0494694</v>
      </c>
    </row>
    <row r="14758" ht="15.75" customHeight="1">
      <c r="A14758" s="1">
        <v>3505.07</v>
      </c>
      <c r="B14758" s="1">
        <v>0.477247</v>
      </c>
      <c r="C14758" s="1">
        <v>46.6207</v>
      </c>
      <c r="D14758" s="1">
        <v>25.0</v>
      </c>
      <c r="E14758" s="1">
        <v>2.12943</v>
      </c>
      <c r="F14758" s="1">
        <v>7771.76</v>
      </c>
      <c r="G14758" s="1">
        <v>35105.1</v>
      </c>
      <c r="H14758" s="1">
        <v>24.1995</v>
      </c>
      <c r="I14758" s="1">
        <v>0.0497847</v>
      </c>
    </row>
    <row r="14759" ht="15.75" customHeight="1">
      <c r="A14759" s="1">
        <v>3505.55</v>
      </c>
      <c r="B14759" s="1">
        <v>0.477346</v>
      </c>
      <c r="C14759" s="1">
        <v>46.6217</v>
      </c>
      <c r="D14759" s="1">
        <v>25.0</v>
      </c>
      <c r="E14759" s="1">
        <v>2.13436</v>
      </c>
      <c r="F14759" s="1">
        <v>7771.76</v>
      </c>
      <c r="G14759" s="1">
        <v>35610.7</v>
      </c>
      <c r="H14759" s="1">
        <v>24.2045</v>
      </c>
      <c r="I14759" s="1">
        <v>0.0487445</v>
      </c>
    </row>
    <row r="14760" ht="15.75" customHeight="1">
      <c r="A14760" s="1">
        <v>3506.05</v>
      </c>
      <c r="B14760" s="1">
        <v>0.477441</v>
      </c>
      <c r="C14760" s="1">
        <v>46.6227</v>
      </c>
      <c r="D14760" s="1">
        <v>25.0</v>
      </c>
      <c r="E14760" s="1">
        <v>2.13658</v>
      </c>
      <c r="F14760" s="1">
        <v>7771.76</v>
      </c>
      <c r="G14760" s="1">
        <v>34502.9</v>
      </c>
      <c r="H14760" s="1">
        <v>24.2095</v>
      </c>
      <c r="I14760" s="1">
        <v>0.0483371</v>
      </c>
    </row>
    <row r="14761" ht="15.75" customHeight="1">
      <c r="A14761" s="1">
        <v>3506.59</v>
      </c>
      <c r="B14761" s="1">
        <v>0.477538</v>
      </c>
      <c r="C14761" s="1">
        <v>46.6237</v>
      </c>
      <c r="D14761" s="1">
        <v>25.0</v>
      </c>
      <c r="E14761" s="1">
        <v>2.13354</v>
      </c>
      <c r="F14761" s="1">
        <v>7771.76</v>
      </c>
      <c r="G14761" s="1">
        <v>34406.1</v>
      </c>
      <c r="H14761" s="1">
        <v>24.2144</v>
      </c>
      <c r="I14761" s="1">
        <v>0.0491955</v>
      </c>
    </row>
    <row r="14762" ht="15.75" customHeight="1">
      <c r="A14762" s="1">
        <v>3507.08</v>
      </c>
      <c r="B14762" s="1">
        <v>0.477637</v>
      </c>
      <c r="C14762" s="1">
        <v>46.6248</v>
      </c>
      <c r="D14762" s="1">
        <v>25.0</v>
      </c>
      <c r="E14762" s="1">
        <v>2.13669</v>
      </c>
      <c r="F14762" s="1">
        <v>7771.76</v>
      </c>
      <c r="G14762" s="1">
        <v>35579.1</v>
      </c>
      <c r="H14762" s="1">
        <v>24.2195</v>
      </c>
      <c r="I14762" s="1">
        <v>0.0489482</v>
      </c>
    </row>
    <row r="14763" ht="15.75" customHeight="1">
      <c r="A14763" s="1">
        <v>3507.52</v>
      </c>
      <c r="B14763" s="1">
        <v>0.477733</v>
      </c>
      <c r="C14763" s="1">
        <v>46.6258</v>
      </c>
      <c r="D14763" s="1">
        <v>25.0</v>
      </c>
      <c r="E14763" s="1">
        <v>2.13715</v>
      </c>
      <c r="F14763" s="1">
        <v>7771.76</v>
      </c>
      <c r="G14763" s="1">
        <v>35198.0</v>
      </c>
      <c r="H14763" s="1">
        <v>24.2245</v>
      </c>
      <c r="I14763" s="1">
        <v>0.0478934</v>
      </c>
    </row>
    <row r="14764" ht="15.75" customHeight="1">
      <c r="A14764" s="1">
        <v>3508.0</v>
      </c>
      <c r="B14764" s="1">
        <v>0.477828</v>
      </c>
      <c r="C14764" s="1">
        <v>46.6268</v>
      </c>
      <c r="D14764" s="1">
        <v>25.0</v>
      </c>
      <c r="E14764" s="1">
        <v>2.13151</v>
      </c>
      <c r="F14764" s="1">
        <v>7771.76</v>
      </c>
      <c r="G14764" s="1">
        <v>34200.2</v>
      </c>
      <c r="H14764" s="1">
        <v>24.2293</v>
      </c>
      <c r="I14764" s="1">
        <v>0.0483544</v>
      </c>
    </row>
    <row r="14765" ht="15.75" customHeight="1">
      <c r="A14765" s="1">
        <v>3508.46</v>
      </c>
      <c r="B14765" s="1">
        <v>0.477925</v>
      </c>
      <c r="C14765" s="1">
        <v>46.6278</v>
      </c>
      <c r="D14765" s="1">
        <v>25.0</v>
      </c>
      <c r="E14765" s="1">
        <v>2.12836</v>
      </c>
      <c r="F14765" s="1">
        <v>7771.76</v>
      </c>
      <c r="G14765" s="1">
        <v>35129.4</v>
      </c>
      <c r="H14765" s="1">
        <v>24.2344</v>
      </c>
      <c r="I14765" s="1">
        <v>0.0487008</v>
      </c>
    </row>
    <row r="14766" ht="15.75" customHeight="1">
      <c r="A14766" s="1">
        <v>3508.89</v>
      </c>
      <c r="B14766" s="1">
        <v>0.478022</v>
      </c>
      <c r="C14766" s="1">
        <v>46.6289</v>
      </c>
      <c r="D14766" s="1">
        <v>25.0</v>
      </c>
      <c r="E14766" s="1">
        <v>2.12967</v>
      </c>
      <c r="F14766" s="1">
        <v>7771.76</v>
      </c>
      <c r="G14766" s="1">
        <v>35698.2</v>
      </c>
      <c r="H14766" s="1">
        <v>24.2393</v>
      </c>
      <c r="I14766" s="1">
        <v>0.0476024</v>
      </c>
    </row>
    <row r="14767" ht="15.75" customHeight="1">
      <c r="A14767" s="1">
        <v>3509.33</v>
      </c>
      <c r="B14767" s="1">
        <v>0.478115</v>
      </c>
      <c r="C14767" s="1">
        <v>46.6299</v>
      </c>
      <c r="D14767" s="1">
        <v>25.0</v>
      </c>
      <c r="E14767" s="1">
        <v>2.12717</v>
      </c>
      <c r="F14767" s="1">
        <v>7771.76</v>
      </c>
      <c r="G14767" s="1">
        <v>34554.6</v>
      </c>
      <c r="H14767" s="1">
        <v>24.2441</v>
      </c>
      <c r="I14767" s="1">
        <v>0.0471005</v>
      </c>
    </row>
    <row r="14768" ht="15.75" customHeight="1">
      <c r="A14768" s="1">
        <v>3509.8</v>
      </c>
      <c r="B14768" s="1">
        <v>0.478209</v>
      </c>
      <c r="C14768" s="1">
        <v>46.6309</v>
      </c>
      <c r="D14768" s="1">
        <v>25.0</v>
      </c>
      <c r="E14768" s="1">
        <v>2.12323</v>
      </c>
      <c r="F14768" s="1">
        <v>7771.76</v>
      </c>
      <c r="G14768" s="1">
        <v>34599.0</v>
      </c>
      <c r="H14768" s="1">
        <v>24.249</v>
      </c>
      <c r="I14768" s="1">
        <v>0.0477479</v>
      </c>
    </row>
    <row r="14769" ht="15.75" customHeight="1">
      <c r="A14769" s="1">
        <v>3510.22</v>
      </c>
      <c r="B14769" s="1">
        <v>0.478305</v>
      </c>
      <c r="C14769" s="1">
        <v>46.6319</v>
      </c>
      <c r="D14769" s="1">
        <v>25.0</v>
      </c>
      <c r="E14769" s="1">
        <v>2.12575</v>
      </c>
      <c r="F14769" s="1">
        <v>7771.76</v>
      </c>
      <c r="G14769" s="1">
        <v>35669.2</v>
      </c>
      <c r="H14769" s="1">
        <v>24.2539</v>
      </c>
      <c r="I14769" s="1">
        <v>0.0472387</v>
      </c>
    </row>
    <row r="14770" ht="15.75" customHeight="1">
      <c r="A14770" s="1">
        <v>3510.63</v>
      </c>
      <c r="B14770" s="1">
        <v>0.478397</v>
      </c>
      <c r="C14770" s="1">
        <v>46.633</v>
      </c>
      <c r="D14770" s="1">
        <v>25.0</v>
      </c>
      <c r="E14770" s="1">
        <v>2.12878</v>
      </c>
      <c r="F14770" s="1">
        <v>7771.76</v>
      </c>
      <c r="G14770" s="1">
        <v>35307.4</v>
      </c>
      <c r="H14770" s="1">
        <v>24.2586</v>
      </c>
      <c r="I14770" s="1">
        <v>0.0459948</v>
      </c>
    </row>
    <row r="14771" ht="15.75" customHeight="1">
      <c r="A14771" s="1">
        <v>3511.09</v>
      </c>
      <c r="B14771" s="1">
        <v>0.478488</v>
      </c>
      <c r="C14771" s="1">
        <v>46.634</v>
      </c>
      <c r="D14771" s="1">
        <v>25.0</v>
      </c>
      <c r="E14771" s="1">
        <v>2.12761</v>
      </c>
      <c r="F14771" s="1">
        <v>7771.76</v>
      </c>
      <c r="G14771" s="1">
        <v>34326.5</v>
      </c>
      <c r="H14771" s="1">
        <v>24.2633</v>
      </c>
      <c r="I14771" s="1">
        <v>0.0461549</v>
      </c>
    </row>
    <row r="14772" ht="15.75" customHeight="1">
      <c r="A14772" s="1">
        <v>3511.55</v>
      </c>
      <c r="B14772" s="1">
        <v>0.478581</v>
      </c>
      <c r="C14772" s="1">
        <v>46.635</v>
      </c>
      <c r="D14772" s="1">
        <v>25.0</v>
      </c>
      <c r="E14772" s="1">
        <v>2.1288</v>
      </c>
      <c r="F14772" s="1">
        <v>7771.76</v>
      </c>
      <c r="G14772" s="1">
        <v>35207.3</v>
      </c>
      <c r="H14772" s="1">
        <v>24.2681</v>
      </c>
      <c r="I14772" s="1">
        <v>0.0464313</v>
      </c>
    </row>
    <row r="14773" ht="15.75" customHeight="1">
      <c r="A14773" s="1">
        <v>3511.98</v>
      </c>
      <c r="B14773" s="1">
        <v>0.478673</v>
      </c>
      <c r="C14773" s="1">
        <v>46.636</v>
      </c>
      <c r="D14773" s="1">
        <v>25.0</v>
      </c>
      <c r="E14773" s="1">
        <v>2.13381</v>
      </c>
      <c r="F14773" s="1">
        <v>7771.76</v>
      </c>
      <c r="G14773" s="1">
        <v>35646.5</v>
      </c>
      <c r="H14773" s="1">
        <v>24.2728</v>
      </c>
      <c r="I14773" s="1">
        <v>0.0454466</v>
      </c>
    </row>
    <row r="14774" ht="15.75" customHeight="1">
      <c r="A14774" s="1">
        <v>3512.45</v>
      </c>
      <c r="B14774" s="1">
        <v>0.478761</v>
      </c>
      <c r="C14774" s="1">
        <v>46.6371</v>
      </c>
      <c r="D14774" s="1">
        <v>25.0</v>
      </c>
      <c r="E14774" s="1">
        <v>2.13369</v>
      </c>
      <c r="F14774" s="1">
        <v>7771.76</v>
      </c>
      <c r="G14774" s="1">
        <v>34619.3</v>
      </c>
      <c r="H14774" s="1">
        <v>24.2774</v>
      </c>
      <c r="I14774" s="1">
        <v>0.0449255</v>
      </c>
    </row>
    <row r="14775" ht="15.75" customHeight="1">
      <c r="A14775" s="1">
        <v>3512.92</v>
      </c>
      <c r="B14775" s="1">
        <v>0.478851</v>
      </c>
      <c r="C14775" s="1">
        <v>46.6381</v>
      </c>
      <c r="D14775" s="1">
        <v>25.0</v>
      </c>
      <c r="E14775" s="1">
        <v>2.13012</v>
      </c>
      <c r="F14775" s="1">
        <v>7771.76</v>
      </c>
      <c r="G14775" s="1">
        <v>34529.4</v>
      </c>
      <c r="H14775" s="1">
        <v>24.282</v>
      </c>
      <c r="I14775" s="1">
        <v>0.0456457</v>
      </c>
    </row>
    <row r="14776" ht="15.75" customHeight="1">
      <c r="A14776" s="1">
        <v>3513.35</v>
      </c>
      <c r="B14776" s="1">
        <v>0.478943</v>
      </c>
      <c r="C14776" s="1">
        <v>46.6391</v>
      </c>
      <c r="D14776" s="1">
        <v>25.0</v>
      </c>
      <c r="E14776" s="1">
        <v>2.13129</v>
      </c>
      <c r="F14776" s="1">
        <v>7771.76</v>
      </c>
      <c r="G14776" s="1">
        <v>35722.0</v>
      </c>
      <c r="H14776" s="1">
        <v>24.2867</v>
      </c>
      <c r="I14776" s="1">
        <v>0.0452383</v>
      </c>
    </row>
    <row r="14777" ht="15.75" customHeight="1">
      <c r="A14777" s="1">
        <v>3513.77</v>
      </c>
      <c r="B14777" s="1">
        <v>0.479031</v>
      </c>
      <c r="C14777" s="1">
        <v>46.6401</v>
      </c>
      <c r="D14777" s="1">
        <v>25.0</v>
      </c>
      <c r="E14777" s="1">
        <v>2.13343</v>
      </c>
      <c r="F14777" s="1">
        <v>7771.76</v>
      </c>
      <c r="G14777" s="1">
        <v>35231.0</v>
      </c>
      <c r="H14777" s="1">
        <v>24.2913</v>
      </c>
      <c r="I14777" s="1">
        <v>0.0441035</v>
      </c>
    </row>
    <row r="14778" ht="15.75" customHeight="1">
      <c r="A14778" s="1">
        <v>3514.23</v>
      </c>
      <c r="B14778" s="1">
        <v>0.479118</v>
      </c>
      <c r="C14778" s="1">
        <v>46.6412</v>
      </c>
      <c r="D14778" s="1">
        <v>25.0</v>
      </c>
      <c r="E14778" s="1">
        <v>2.13007</v>
      </c>
      <c r="F14778" s="1">
        <v>7771.76</v>
      </c>
      <c r="G14778" s="1">
        <v>34382.9</v>
      </c>
      <c r="H14778" s="1">
        <v>24.2958</v>
      </c>
      <c r="I14778" s="1">
        <v>0.0443436</v>
      </c>
    </row>
    <row r="14779" ht="15.75" customHeight="1">
      <c r="A14779" s="1">
        <v>3514.68</v>
      </c>
      <c r="B14779" s="1">
        <v>0.479208</v>
      </c>
      <c r="C14779" s="1">
        <v>46.6422</v>
      </c>
      <c r="D14779" s="1">
        <v>25.0</v>
      </c>
      <c r="E14779" s="1">
        <v>2.12764</v>
      </c>
      <c r="F14779" s="1">
        <v>7771.76</v>
      </c>
      <c r="G14779" s="1">
        <v>35281.3</v>
      </c>
      <c r="H14779" s="1">
        <v>24.3004</v>
      </c>
      <c r="I14779" s="1">
        <v>0.0445545</v>
      </c>
    </row>
    <row r="14780" ht="15.75" customHeight="1">
      <c r="A14780" s="1">
        <v>3515.11</v>
      </c>
      <c r="B14780" s="1">
        <v>0.479296</v>
      </c>
      <c r="C14780" s="1">
        <v>46.6432</v>
      </c>
      <c r="D14780" s="1">
        <v>25.0</v>
      </c>
      <c r="E14780" s="1">
        <v>2.13068</v>
      </c>
      <c r="F14780" s="1">
        <v>7771.76</v>
      </c>
      <c r="G14780" s="1">
        <v>35745.0</v>
      </c>
      <c r="H14780" s="1">
        <v>24.3049</v>
      </c>
      <c r="I14780" s="1">
        <v>0.0434497</v>
      </c>
    </row>
    <row r="14781" ht="15.75" customHeight="1">
      <c r="A14781" s="1">
        <v>3515.55</v>
      </c>
      <c r="B14781" s="1">
        <v>0.47938</v>
      </c>
      <c r="C14781" s="1">
        <v>46.6442</v>
      </c>
      <c r="D14781" s="1">
        <v>25.0</v>
      </c>
      <c r="E14781" s="1">
        <v>2.13178</v>
      </c>
      <c r="F14781" s="1">
        <v>7771.76</v>
      </c>
      <c r="G14781" s="1">
        <v>34634.6</v>
      </c>
      <c r="H14781" s="1">
        <v>24.3093</v>
      </c>
      <c r="I14781" s="1">
        <v>0.0428524</v>
      </c>
    </row>
    <row r="14782" ht="15.75" customHeight="1">
      <c r="A14782" s="1">
        <v>3516.01</v>
      </c>
      <c r="B14782" s="1">
        <v>0.479466</v>
      </c>
      <c r="C14782" s="1">
        <v>46.6452</v>
      </c>
      <c r="D14782" s="1">
        <v>25.0</v>
      </c>
      <c r="E14782" s="1">
        <v>2.13058</v>
      </c>
      <c r="F14782" s="1">
        <v>7771.76</v>
      </c>
      <c r="G14782" s="1">
        <v>34612.5</v>
      </c>
      <c r="H14782" s="1">
        <v>24.3137</v>
      </c>
      <c r="I14782" s="1">
        <v>0.0435216</v>
      </c>
    </row>
    <row r="14783" ht="15.75" customHeight="1">
      <c r="A14783" s="1">
        <v>3516.44</v>
      </c>
      <c r="B14783" s="1">
        <v>0.479554</v>
      </c>
      <c r="C14783" s="1">
        <v>46.6463</v>
      </c>
      <c r="D14783" s="1">
        <v>25.0</v>
      </c>
      <c r="E14783" s="1">
        <v>2.13652</v>
      </c>
      <c r="F14783" s="1">
        <v>7771.76</v>
      </c>
      <c r="G14783" s="1">
        <v>35722.1</v>
      </c>
      <c r="H14783" s="1">
        <v>24.3182</v>
      </c>
      <c r="I14783" s="1">
        <v>0.0430997</v>
      </c>
    </row>
    <row r="14784" ht="15.75" customHeight="1">
      <c r="A14784" s="1">
        <v>3516.87</v>
      </c>
      <c r="B14784" s="1">
        <v>0.479638</v>
      </c>
      <c r="C14784" s="1">
        <v>46.6473</v>
      </c>
      <c r="D14784" s="1">
        <v>25.0</v>
      </c>
      <c r="E14784" s="1">
        <v>2.13938</v>
      </c>
      <c r="F14784" s="1">
        <v>7771.76</v>
      </c>
      <c r="G14784" s="1">
        <v>35160.6</v>
      </c>
      <c r="H14784" s="1">
        <v>24.3225</v>
      </c>
      <c r="I14784" s="1">
        <v>0.0421249</v>
      </c>
    </row>
    <row r="14785" ht="15.75" customHeight="1">
      <c r="A14785" s="1">
        <v>3517.32</v>
      </c>
      <c r="B14785" s="1">
        <v>0.479721</v>
      </c>
      <c r="C14785" s="1">
        <v>46.6483</v>
      </c>
      <c r="D14785" s="1">
        <v>25.0</v>
      </c>
      <c r="E14785" s="1">
        <v>2.13613</v>
      </c>
      <c r="F14785" s="1">
        <v>7771.76</v>
      </c>
      <c r="G14785" s="1">
        <v>34300.9</v>
      </c>
      <c r="H14785" s="1">
        <v>24.3268</v>
      </c>
      <c r="I14785" s="1">
        <v>0.0426269</v>
      </c>
    </row>
    <row r="14786" ht="15.75" customHeight="1">
      <c r="A14786" s="1">
        <v>3517.76</v>
      </c>
      <c r="B14786" s="1">
        <v>0.479808</v>
      </c>
      <c r="C14786" s="1">
        <v>46.6493</v>
      </c>
      <c r="D14786" s="1">
        <v>25.0</v>
      </c>
      <c r="E14786" s="1">
        <v>2.13493</v>
      </c>
      <c r="F14786" s="1">
        <v>7771.76</v>
      </c>
      <c r="G14786" s="1">
        <v>35246.5</v>
      </c>
      <c r="H14786" s="1">
        <v>24.3312</v>
      </c>
      <c r="I14786" s="1">
        <v>0.043056</v>
      </c>
    </row>
    <row r="14787" ht="15.75" customHeight="1">
      <c r="A14787" s="1">
        <v>3518.14</v>
      </c>
      <c r="B14787" s="1">
        <v>0.479893</v>
      </c>
      <c r="C14787" s="1">
        <v>46.6504</v>
      </c>
      <c r="D14787" s="1">
        <v>25.0</v>
      </c>
      <c r="E14787" s="1">
        <v>2.13549</v>
      </c>
      <c r="F14787" s="1">
        <v>7771.76</v>
      </c>
      <c r="G14787" s="1">
        <v>35647.8</v>
      </c>
      <c r="H14787" s="1">
        <v>24.3356</v>
      </c>
      <c r="I14787" s="1">
        <v>0.0421031</v>
      </c>
    </row>
    <row r="14788" ht="15.75" customHeight="1">
      <c r="A14788" s="1">
        <v>3518.52</v>
      </c>
      <c r="B14788" s="1">
        <v>0.479975</v>
      </c>
      <c r="C14788" s="1">
        <v>46.6514</v>
      </c>
      <c r="D14788" s="1">
        <v>25.0</v>
      </c>
      <c r="E14788" s="1">
        <v>2.13056</v>
      </c>
      <c r="F14788" s="1">
        <v>7771.76</v>
      </c>
      <c r="G14788" s="1">
        <v>34570.1</v>
      </c>
      <c r="H14788" s="1">
        <v>24.3399</v>
      </c>
      <c r="I14788" s="1">
        <v>0.0418558</v>
      </c>
    </row>
    <row r="14789" ht="15.75" customHeight="1">
      <c r="A14789" s="1">
        <v>3518.92</v>
      </c>
      <c r="B14789" s="1">
        <v>0.480059</v>
      </c>
      <c r="C14789" s="1">
        <v>46.6524</v>
      </c>
      <c r="D14789" s="1">
        <v>25.0</v>
      </c>
      <c r="E14789" s="1">
        <v>2.12387</v>
      </c>
      <c r="F14789" s="1">
        <v>7771.76</v>
      </c>
      <c r="G14789" s="1">
        <v>34623.3</v>
      </c>
      <c r="H14789" s="1">
        <v>24.3442</v>
      </c>
      <c r="I14789" s="1">
        <v>0.0427501</v>
      </c>
    </row>
    <row r="14790" ht="15.75" customHeight="1">
      <c r="A14790" s="1">
        <v>3519.27</v>
      </c>
      <c r="B14790" s="1">
        <v>0.480145</v>
      </c>
      <c r="C14790" s="1">
        <v>46.6534</v>
      </c>
      <c r="D14790" s="1">
        <v>25.0</v>
      </c>
      <c r="E14790" s="1">
        <v>2.12335</v>
      </c>
      <c r="F14790" s="1">
        <v>7771.76</v>
      </c>
      <c r="G14790" s="1">
        <v>35816.6</v>
      </c>
      <c r="H14790" s="1">
        <v>24.3486</v>
      </c>
      <c r="I14790" s="1">
        <v>0.0421977</v>
      </c>
    </row>
    <row r="14791" ht="15.75" customHeight="1">
      <c r="A14791" s="1">
        <v>3519.6</v>
      </c>
      <c r="B14791" s="1">
        <v>0.480227</v>
      </c>
      <c r="C14791" s="1">
        <v>46.6545</v>
      </c>
      <c r="D14791" s="1">
        <v>25.0</v>
      </c>
      <c r="E14791" s="1">
        <v>2.12319</v>
      </c>
      <c r="F14791" s="1">
        <v>7771.76</v>
      </c>
      <c r="G14791" s="1">
        <v>35152.1</v>
      </c>
      <c r="H14791" s="1">
        <v>24.3528</v>
      </c>
      <c r="I14791" s="1">
        <v>0.041172</v>
      </c>
    </row>
    <row r="14792" ht="15.75" customHeight="1">
      <c r="A14792" s="1">
        <v>3519.97</v>
      </c>
      <c r="B14792" s="1">
        <v>0.480309</v>
      </c>
      <c r="C14792" s="1">
        <v>46.6555</v>
      </c>
      <c r="D14792" s="1">
        <v>25.0</v>
      </c>
      <c r="E14792" s="1">
        <v>2.11924</v>
      </c>
      <c r="F14792" s="1">
        <v>7771.76</v>
      </c>
      <c r="G14792" s="1">
        <v>34467.2</v>
      </c>
      <c r="H14792" s="1">
        <v>24.357</v>
      </c>
      <c r="I14792" s="1">
        <v>0.0415503</v>
      </c>
    </row>
    <row r="14793" ht="15.75" customHeight="1">
      <c r="A14793" s="1">
        <v>3520.31</v>
      </c>
      <c r="B14793" s="1">
        <v>0.480393</v>
      </c>
      <c r="C14793" s="1">
        <v>46.6565</v>
      </c>
      <c r="D14793" s="1">
        <v>25.0</v>
      </c>
      <c r="E14793" s="1">
        <v>2.1196</v>
      </c>
      <c r="F14793" s="1">
        <v>7771.76</v>
      </c>
      <c r="G14793" s="1">
        <v>35286.5</v>
      </c>
      <c r="H14793" s="1">
        <v>24.3614</v>
      </c>
      <c r="I14793" s="1">
        <v>0.0417903</v>
      </c>
    </row>
    <row r="14794" ht="15.75" customHeight="1">
      <c r="A14794" s="1">
        <v>3520.61</v>
      </c>
      <c r="B14794" s="1">
        <v>0.480475</v>
      </c>
      <c r="C14794" s="1">
        <v>46.6575</v>
      </c>
      <c r="D14794" s="1">
        <v>25.0</v>
      </c>
      <c r="E14794" s="1">
        <v>2.12537</v>
      </c>
      <c r="F14794" s="1">
        <v>7771.76</v>
      </c>
      <c r="G14794" s="1">
        <v>35818.4</v>
      </c>
      <c r="H14794" s="1">
        <v>24.3656</v>
      </c>
      <c r="I14794" s="1">
        <v>0.040641</v>
      </c>
    </row>
    <row r="14795" ht="15.75" customHeight="1">
      <c r="A14795" s="1">
        <v>3520.95</v>
      </c>
      <c r="B14795" s="1">
        <v>0.480554</v>
      </c>
      <c r="C14795" s="1">
        <v>46.6586</v>
      </c>
      <c r="D14795" s="1">
        <v>25.0</v>
      </c>
      <c r="E14795" s="1">
        <v>2.12721</v>
      </c>
      <c r="F14795" s="1">
        <v>7771.76</v>
      </c>
      <c r="G14795" s="1">
        <v>34571.5</v>
      </c>
      <c r="H14795" s="1">
        <v>24.3697</v>
      </c>
      <c r="I14795" s="1">
        <v>0.0402482</v>
      </c>
    </row>
    <row r="14796" ht="15.75" customHeight="1">
      <c r="A14796" s="1">
        <v>3521.3</v>
      </c>
      <c r="B14796" s="1">
        <v>0.480635</v>
      </c>
      <c r="C14796" s="1">
        <v>46.6596</v>
      </c>
      <c r="D14796" s="1">
        <v>25.0</v>
      </c>
      <c r="E14796" s="1">
        <v>2.12681</v>
      </c>
      <c r="F14796" s="1">
        <v>7771.76</v>
      </c>
      <c r="G14796" s="1">
        <v>34723.6</v>
      </c>
      <c r="H14796" s="1">
        <v>24.3739</v>
      </c>
      <c r="I14796" s="1">
        <v>0.0410666</v>
      </c>
    </row>
    <row r="14797" ht="15.75" customHeight="1">
      <c r="A14797" s="1">
        <v>3521.62</v>
      </c>
      <c r="B14797" s="1">
        <v>0.480718</v>
      </c>
      <c r="C14797" s="1">
        <v>46.6606</v>
      </c>
      <c r="D14797" s="1">
        <v>25.0</v>
      </c>
      <c r="E14797" s="1">
        <v>2.13165</v>
      </c>
      <c r="F14797" s="1">
        <v>7771.76</v>
      </c>
      <c r="G14797" s="1">
        <v>35761.0</v>
      </c>
      <c r="H14797" s="1">
        <v>24.3781</v>
      </c>
      <c r="I14797" s="1">
        <v>0.0405246</v>
      </c>
    </row>
    <row r="14798" ht="15.75" customHeight="1">
      <c r="A14798" s="1">
        <v>3521.94</v>
      </c>
      <c r="B14798" s="1">
        <v>0.480797</v>
      </c>
      <c r="C14798" s="1">
        <v>46.6616</v>
      </c>
      <c r="D14798" s="1">
        <v>25.0</v>
      </c>
      <c r="E14798" s="1">
        <v>2.13608</v>
      </c>
      <c r="F14798" s="1">
        <v>7771.76</v>
      </c>
      <c r="G14798" s="1">
        <v>35141.1</v>
      </c>
      <c r="H14798" s="1">
        <v>24.3822</v>
      </c>
      <c r="I14798" s="1">
        <v>0.0396372</v>
      </c>
    </row>
    <row r="14799" ht="15.75" customHeight="1">
      <c r="A14799" s="1">
        <v>3522.26</v>
      </c>
      <c r="B14799" s="1">
        <v>0.480875</v>
      </c>
      <c r="C14799" s="1">
        <v>46.6627</v>
      </c>
      <c r="D14799" s="1">
        <v>25.0</v>
      </c>
      <c r="E14799" s="1">
        <v>2.1339</v>
      </c>
      <c r="F14799" s="1">
        <v>7771.76</v>
      </c>
      <c r="G14799" s="1">
        <v>34356.2</v>
      </c>
      <c r="H14799" s="1">
        <v>24.3862</v>
      </c>
      <c r="I14799" s="1">
        <v>0.0402118</v>
      </c>
    </row>
    <row r="14800" ht="15.75" customHeight="1">
      <c r="A14800" s="1">
        <v>3522.57</v>
      </c>
      <c r="B14800" s="1">
        <v>0.480957</v>
      </c>
      <c r="C14800" s="1">
        <v>46.6637</v>
      </c>
      <c r="D14800" s="1">
        <v>25.0</v>
      </c>
      <c r="E14800" s="1">
        <v>2.13155</v>
      </c>
      <c r="F14800" s="1">
        <v>7771.76</v>
      </c>
      <c r="G14800" s="1">
        <v>35373.8</v>
      </c>
      <c r="H14800" s="1">
        <v>24.3904</v>
      </c>
      <c r="I14800" s="1">
        <v>0.0405392</v>
      </c>
    </row>
    <row r="14801" ht="15.75" customHeight="1">
      <c r="A14801" s="1">
        <v>3522.83</v>
      </c>
      <c r="B14801" s="1">
        <v>0.481037</v>
      </c>
      <c r="C14801" s="1">
        <v>46.6647</v>
      </c>
      <c r="D14801" s="1">
        <v>25.0</v>
      </c>
      <c r="E14801" s="1">
        <v>2.13284</v>
      </c>
      <c r="F14801" s="1">
        <v>7771.76</v>
      </c>
      <c r="G14801" s="1">
        <v>35750.9</v>
      </c>
      <c r="H14801" s="1">
        <v>24.3945</v>
      </c>
      <c r="I14801" s="1">
        <v>0.0394262</v>
      </c>
    </row>
    <row r="14802" ht="15.75" customHeight="1">
      <c r="A14802" s="1">
        <v>3523.11</v>
      </c>
      <c r="B14802" s="1">
        <v>0.481114</v>
      </c>
      <c r="C14802" s="1">
        <v>46.6657</v>
      </c>
      <c r="D14802" s="1">
        <v>25.0</v>
      </c>
      <c r="E14802" s="1">
        <v>2.1265</v>
      </c>
      <c r="F14802" s="1">
        <v>7771.76</v>
      </c>
      <c r="G14802" s="1">
        <v>34614.2</v>
      </c>
      <c r="H14802" s="1">
        <v>24.3985</v>
      </c>
      <c r="I14802" s="1">
        <v>0.0391061</v>
      </c>
    </row>
    <row r="14803" ht="15.75" customHeight="1">
      <c r="A14803" s="1">
        <v>3523.42</v>
      </c>
      <c r="B14803" s="1">
        <v>0.481192</v>
      </c>
      <c r="C14803" s="1">
        <v>46.6668</v>
      </c>
      <c r="D14803" s="1">
        <v>25.0</v>
      </c>
      <c r="E14803" s="1">
        <v>2.12248</v>
      </c>
      <c r="F14803" s="1">
        <v>7771.76</v>
      </c>
      <c r="G14803" s="1">
        <v>34816.1</v>
      </c>
      <c r="H14803" s="1">
        <v>24.4025</v>
      </c>
      <c r="I14803" s="1">
        <v>0.0398059</v>
      </c>
    </row>
    <row r="14804" ht="15.75" customHeight="1">
      <c r="A14804" s="1">
        <v>3523.69</v>
      </c>
      <c r="B14804" s="1">
        <v>0.481272</v>
      </c>
      <c r="C14804" s="1">
        <v>46.6678</v>
      </c>
      <c r="D14804" s="1">
        <v>25.0</v>
      </c>
      <c r="E14804" s="1">
        <v>2.12474</v>
      </c>
      <c r="F14804" s="1">
        <v>7771.76</v>
      </c>
      <c r="G14804" s="1">
        <v>35930.6</v>
      </c>
      <c r="H14804" s="1">
        <v>24.4066</v>
      </c>
      <c r="I14804" s="1">
        <v>0.0390043</v>
      </c>
    </row>
    <row r="14805" ht="15.75" customHeight="1">
      <c r="A14805" s="1">
        <v>3523.95</v>
      </c>
      <c r="B14805" s="1">
        <v>0.481348</v>
      </c>
      <c r="C14805" s="1">
        <v>46.6688</v>
      </c>
      <c r="D14805" s="1">
        <v>25.0</v>
      </c>
      <c r="E14805" s="1">
        <v>2.12582</v>
      </c>
      <c r="F14805" s="1">
        <v>7771.76</v>
      </c>
      <c r="G14805" s="1">
        <v>35241.6</v>
      </c>
      <c r="H14805" s="1">
        <v>24.4105</v>
      </c>
      <c r="I14805" s="1">
        <v>0.0378404</v>
      </c>
    </row>
    <row r="14806" ht="15.75" customHeight="1">
      <c r="A14806" s="1">
        <v>3524.25</v>
      </c>
      <c r="B14806" s="1">
        <v>0.481422</v>
      </c>
      <c r="C14806" s="1">
        <v>46.6698</v>
      </c>
      <c r="D14806" s="1">
        <v>25.0</v>
      </c>
      <c r="E14806" s="1">
        <v>2.12411</v>
      </c>
      <c r="F14806" s="1">
        <v>7771.76</v>
      </c>
      <c r="G14806" s="1">
        <v>34452.9</v>
      </c>
      <c r="H14806" s="1">
        <v>24.4144</v>
      </c>
      <c r="I14806" s="1">
        <v>0.0382041</v>
      </c>
    </row>
    <row r="14807" ht="15.75" customHeight="1">
      <c r="A14807" s="1">
        <v>3524.55</v>
      </c>
      <c r="B14807" s="1">
        <v>0.4815</v>
      </c>
      <c r="C14807" s="1">
        <v>46.6708</v>
      </c>
      <c r="D14807" s="1">
        <v>25.0</v>
      </c>
      <c r="E14807" s="1">
        <v>2.12729</v>
      </c>
      <c r="F14807" s="1">
        <v>7771.76</v>
      </c>
      <c r="G14807" s="1">
        <v>35496.7</v>
      </c>
      <c r="H14807" s="1">
        <v>24.4183</v>
      </c>
      <c r="I14807" s="1">
        <v>0.0383351</v>
      </c>
    </row>
    <row r="14808" ht="15.75" customHeight="1">
      <c r="A14808" s="1">
        <v>3524.82</v>
      </c>
      <c r="B14808" s="1">
        <v>0.481575</v>
      </c>
      <c r="C14808" s="1">
        <v>46.6719</v>
      </c>
      <c r="D14808" s="1">
        <v>25.0</v>
      </c>
      <c r="E14808" s="1">
        <v>2.13292</v>
      </c>
      <c r="F14808" s="1">
        <v>7771.76</v>
      </c>
      <c r="G14808" s="1">
        <v>35710.3</v>
      </c>
      <c r="H14808" s="1">
        <v>24.4222</v>
      </c>
      <c r="I14808" s="1">
        <v>0.0371712</v>
      </c>
    </row>
    <row r="14809" ht="15.75" customHeight="1">
      <c r="A14809" s="1">
        <v>3525.13</v>
      </c>
      <c r="B14809" s="1">
        <v>0.481648</v>
      </c>
      <c r="C14809" s="1">
        <v>46.6729</v>
      </c>
      <c r="D14809" s="1">
        <v>25.0</v>
      </c>
      <c r="E14809" s="1">
        <v>2.13331</v>
      </c>
      <c r="F14809" s="1">
        <v>7771.76</v>
      </c>
      <c r="G14809" s="1">
        <v>34592.0</v>
      </c>
      <c r="H14809" s="1">
        <v>24.4259</v>
      </c>
      <c r="I14809" s="1">
        <v>0.036953</v>
      </c>
    </row>
    <row r="14810" ht="15.75" customHeight="1">
      <c r="A14810" s="1">
        <v>3525.46</v>
      </c>
      <c r="B14810" s="1">
        <v>0.481722</v>
      </c>
      <c r="C14810" s="1">
        <v>46.6739</v>
      </c>
      <c r="D14810" s="1">
        <v>25.0</v>
      </c>
      <c r="E14810" s="1">
        <v>2.13208</v>
      </c>
      <c r="F14810" s="1">
        <v>7771.76</v>
      </c>
      <c r="G14810" s="1">
        <v>34811.2</v>
      </c>
      <c r="H14810" s="1">
        <v>24.4298</v>
      </c>
      <c r="I14810" s="1">
        <v>0.0376804</v>
      </c>
    </row>
    <row r="14811" ht="15.75" customHeight="1">
      <c r="A14811" s="1">
        <v>3525.73</v>
      </c>
      <c r="B14811" s="1">
        <v>0.481798</v>
      </c>
      <c r="C14811" s="1">
        <v>46.6749</v>
      </c>
      <c r="D14811" s="1">
        <v>25.0</v>
      </c>
      <c r="E14811" s="1">
        <v>2.13449</v>
      </c>
      <c r="F14811" s="1">
        <v>7771.76</v>
      </c>
      <c r="G14811" s="1">
        <v>35769.7</v>
      </c>
      <c r="H14811" s="1">
        <v>24.4337</v>
      </c>
      <c r="I14811" s="1">
        <v>0.037193</v>
      </c>
    </row>
    <row r="14812" ht="15.75" customHeight="1">
      <c r="A14812" s="1">
        <v>3525.99</v>
      </c>
      <c r="B14812" s="1">
        <v>0.48187</v>
      </c>
      <c r="C14812" s="1">
        <v>46.676</v>
      </c>
      <c r="D14812" s="1">
        <v>25.0</v>
      </c>
      <c r="E14812" s="1">
        <v>2.13393</v>
      </c>
      <c r="F14812" s="1">
        <v>7771.76</v>
      </c>
      <c r="G14812" s="1">
        <v>35193.9</v>
      </c>
      <c r="H14812" s="1">
        <v>24.4374</v>
      </c>
      <c r="I14812" s="1">
        <v>0.0363952</v>
      </c>
    </row>
    <row r="14813" ht="15.75" customHeight="1">
      <c r="A14813" s="1">
        <v>3526.28</v>
      </c>
      <c r="B14813" s="1">
        <v>0.481942</v>
      </c>
      <c r="C14813" s="1">
        <v>46.677</v>
      </c>
      <c r="D14813" s="1">
        <v>25.0</v>
      </c>
      <c r="E14813" s="1">
        <v>2.1276</v>
      </c>
      <c r="F14813" s="1">
        <v>7771.76</v>
      </c>
      <c r="G14813" s="1">
        <v>34436.3</v>
      </c>
      <c r="H14813" s="1">
        <v>24.4411</v>
      </c>
      <c r="I14813" s="1">
        <v>0.0368366</v>
      </c>
    </row>
    <row r="14814" ht="15.75" customHeight="1">
      <c r="A14814" s="1">
        <v>3526.54</v>
      </c>
      <c r="B14814" s="1">
        <v>0.482017</v>
      </c>
      <c r="C14814" s="1">
        <v>46.678</v>
      </c>
      <c r="D14814" s="1">
        <v>25.0</v>
      </c>
      <c r="E14814" s="1">
        <v>2.125</v>
      </c>
      <c r="F14814" s="1">
        <v>7771.76</v>
      </c>
      <c r="G14814" s="1">
        <v>35526.1</v>
      </c>
      <c r="H14814" s="1">
        <v>24.4449</v>
      </c>
      <c r="I14814" s="1">
        <v>0.0369893</v>
      </c>
    </row>
    <row r="14815" ht="15.75" customHeight="1">
      <c r="A14815" s="1">
        <v>3526.78</v>
      </c>
      <c r="B14815" s="1">
        <v>0.482089</v>
      </c>
      <c r="C14815" s="1">
        <v>46.679</v>
      </c>
      <c r="D14815" s="1">
        <v>25.0</v>
      </c>
      <c r="E14815" s="1">
        <v>2.12637</v>
      </c>
      <c r="F14815" s="1">
        <v>7771.76</v>
      </c>
      <c r="G14815" s="1">
        <v>35733.3</v>
      </c>
      <c r="H14815" s="1">
        <v>24.4487</v>
      </c>
      <c r="I14815" s="1">
        <v>0.0358109</v>
      </c>
    </row>
    <row r="14816" ht="15.75" customHeight="1">
      <c r="A14816" s="1">
        <v>3527.04</v>
      </c>
      <c r="B14816" s="1">
        <v>0.482159</v>
      </c>
      <c r="C14816" s="1">
        <v>46.6801</v>
      </c>
      <c r="D14816" s="1">
        <v>25.0</v>
      </c>
      <c r="E14816" s="1">
        <v>2.12343</v>
      </c>
      <c r="F14816" s="1">
        <v>7771.76</v>
      </c>
      <c r="G14816" s="1">
        <v>34643.7</v>
      </c>
      <c r="H14816" s="1">
        <v>24.4523</v>
      </c>
      <c r="I14816" s="1">
        <v>0.0355491</v>
      </c>
    </row>
    <row r="14817" ht="15.75" customHeight="1">
      <c r="A14817" s="1">
        <v>3527.31</v>
      </c>
      <c r="B14817" s="1">
        <v>0.482231</v>
      </c>
      <c r="C14817" s="1">
        <v>46.6811</v>
      </c>
      <c r="D14817" s="1">
        <v>25.0</v>
      </c>
      <c r="E14817" s="1">
        <v>2.11986</v>
      </c>
      <c r="F14817" s="1">
        <v>7771.76</v>
      </c>
      <c r="G14817" s="1">
        <v>34939.8</v>
      </c>
      <c r="H14817" s="1">
        <v>24.456</v>
      </c>
      <c r="I14817" s="1">
        <v>0.0360946</v>
      </c>
    </row>
    <row r="14818" ht="15.75" customHeight="1">
      <c r="A14818" s="1">
        <v>3527.54</v>
      </c>
      <c r="B14818" s="1">
        <v>0.482303</v>
      </c>
      <c r="C14818" s="1">
        <v>46.6821</v>
      </c>
      <c r="D14818" s="1">
        <v>25.0</v>
      </c>
      <c r="E14818" s="1">
        <v>2.12296</v>
      </c>
      <c r="F14818" s="1">
        <v>7771.76</v>
      </c>
      <c r="G14818" s="1">
        <v>35968.9</v>
      </c>
      <c r="H14818" s="1">
        <v>24.4597</v>
      </c>
      <c r="I14818" s="1">
        <v>0.0352726</v>
      </c>
    </row>
    <row r="14819" ht="15.75" customHeight="1">
      <c r="A14819" s="1">
        <v>3527.78</v>
      </c>
      <c r="B14819" s="1">
        <v>0.482371</v>
      </c>
      <c r="C14819" s="1">
        <v>46.6831</v>
      </c>
      <c r="D14819" s="1">
        <v>25.0</v>
      </c>
      <c r="E14819" s="1">
        <v>2.12692</v>
      </c>
      <c r="F14819" s="1">
        <v>7771.76</v>
      </c>
      <c r="G14819" s="1">
        <v>35197.7</v>
      </c>
      <c r="H14819" s="1">
        <v>24.4632</v>
      </c>
      <c r="I14819" s="1">
        <v>0.0342671</v>
      </c>
    </row>
    <row r="14820" ht="15.75" customHeight="1">
      <c r="A14820" s="1">
        <v>3528.07</v>
      </c>
      <c r="B14820" s="1">
        <v>0.482439</v>
      </c>
      <c r="C14820" s="1">
        <v>46.6842</v>
      </c>
      <c r="D14820" s="1">
        <v>25.0</v>
      </c>
      <c r="E14820" s="1">
        <v>2.12609</v>
      </c>
      <c r="F14820" s="1">
        <v>7771.76</v>
      </c>
      <c r="G14820" s="1">
        <v>34462.7</v>
      </c>
      <c r="H14820" s="1">
        <v>24.4667</v>
      </c>
      <c r="I14820" s="1">
        <v>0.034698</v>
      </c>
    </row>
    <row r="14821" ht="15.75" customHeight="1">
      <c r="A14821" s="1">
        <v>3528.34</v>
      </c>
      <c r="B14821" s="1">
        <v>0.482509</v>
      </c>
      <c r="C14821" s="1">
        <v>46.6852</v>
      </c>
      <c r="D14821" s="1">
        <v>25.0</v>
      </c>
      <c r="E14821" s="1">
        <v>2.12783</v>
      </c>
      <c r="F14821" s="1">
        <v>7771.76</v>
      </c>
      <c r="G14821" s="1">
        <v>35526.9</v>
      </c>
      <c r="H14821" s="1">
        <v>24.4703</v>
      </c>
      <c r="I14821" s="1">
        <v>0.0348726</v>
      </c>
    </row>
    <row r="14822" ht="15.75" customHeight="1">
      <c r="A14822" s="1">
        <v>3528.58</v>
      </c>
      <c r="B14822" s="1">
        <v>0.482578</v>
      </c>
      <c r="C14822" s="1">
        <v>46.6862</v>
      </c>
      <c r="D14822" s="1">
        <v>25.0</v>
      </c>
      <c r="E14822" s="1">
        <v>2.13363</v>
      </c>
      <c r="F14822" s="1">
        <v>7771.76</v>
      </c>
      <c r="G14822" s="1">
        <v>35696.9</v>
      </c>
      <c r="H14822" s="1">
        <v>24.4738</v>
      </c>
      <c r="I14822" s="1">
        <v>0.0337887</v>
      </c>
    </row>
    <row r="14823" ht="15.75" customHeight="1">
      <c r="A14823" s="1">
        <v>3528.84</v>
      </c>
      <c r="B14823" s="1">
        <v>0.482644</v>
      </c>
      <c r="C14823" s="1">
        <v>46.6872</v>
      </c>
      <c r="D14823" s="1">
        <v>25.0</v>
      </c>
      <c r="E14823" s="1">
        <v>2.13357</v>
      </c>
      <c r="F14823" s="1">
        <v>7771.76</v>
      </c>
      <c r="G14823" s="1">
        <v>34563.0</v>
      </c>
      <c r="H14823" s="1">
        <v>24.4772</v>
      </c>
      <c r="I14823" s="1">
        <v>0.0336941</v>
      </c>
    </row>
    <row r="14824" ht="15.75" customHeight="1">
      <c r="A14824" s="1">
        <v>3529.1</v>
      </c>
      <c r="B14824" s="1">
        <v>0.482712</v>
      </c>
      <c r="C14824" s="1">
        <v>46.6883</v>
      </c>
      <c r="D14824" s="1">
        <v>25.0</v>
      </c>
      <c r="E14824" s="1">
        <v>2.13184</v>
      </c>
      <c r="F14824" s="1">
        <v>7771.76</v>
      </c>
      <c r="G14824" s="1">
        <v>34937.5</v>
      </c>
      <c r="H14824" s="1">
        <v>24.4807</v>
      </c>
      <c r="I14824" s="1">
        <v>0.0343925</v>
      </c>
    </row>
    <row r="14825" ht="15.75" customHeight="1">
      <c r="A14825" s="1">
        <v>3529.32</v>
      </c>
      <c r="B14825" s="1">
        <v>0.482781</v>
      </c>
      <c r="C14825" s="1">
        <v>46.6893</v>
      </c>
      <c r="D14825" s="1">
        <v>25.0</v>
      </c>
      <c r="E14825" s="1">
        <v>2.13387</v>
      </c>
      <c r="F14825" s="1">
        <v>7771.76</v>
      </c>
      <c r="G14825" s="1">
        <v>35889.9</v>
      </c>
      <c r="H14825" s="1">
        <v>24.4843</v>
      </c>
      <c r="I14825" s="1">
        <v>0.0337232</v>
      </c>
    </row>
    <row r="14826" ht="15.75" customHeight="1">
      <c r="A14826" s="1">
        <v>3529.54</v>
      </c>
      <c r="B14826" s="1">
        <v>0.482846</v>
      </c>
      <c r="C14826" s="1">
        <v>46.6903</v>
      </c>
      <c r="D14826" s="1">
        <v>25.0</v>
      </c>
      <c r="E14826" s="1">
        <v>2.1321</v>
      </c>
      <c r="F14826" s="1">
        <v>7771.76</v>
      </c>
      <c r="G14826" s="1">
        <v>35126.6</v>
      </c>
      <c r="H14826" s="1">
        <v>24.4876</v>
      </c>
      <c r="I14826" s="1">
        <v>0.0329262</v>
      </c>
    </row>
    <row r="14827" ht="15.75" customHeight="1">
      <c r="A14827" s="1">
        <v>3529.78</v>
      </c>
      <c r="B14827" s="1">
        <v>0.482911</v>
      </c>
      <c r="C14827" s="1">
        <v>46.6913</v>
      </c>
      <c r="D14827" s="1">
        <v>25.0</v>
      </c>
      <c r="E14827" s="1">
        <v>2.12719</v>
      </c>
      <c r="F14827" s="1">
        <v>7771.76</v>
      </c>
      <c r="G14827" s="1">
        <v>34543.7</v>
      </c>
      <c r="H14827" s="1">
        <v>24.491</v>
      </c>
      <c r="I14827" s="1">
        <v>0.0333886</v>
      </c>
    </row>
    <row r="14828" ht="15.75" customHeight="1">
      <c r="A14828" s="1">
        <v>3530.01</v>
      </c>
      <c r="B14828" s="1">
        <v>0.482979</v>
      </c>
      <c r="C14828" s="1">
        <v>46.6924</v>
      </c>
      <c r="D14828" s="1">
        <v>25.0</v>
      </c>
      <c r="E14828" s="1">
        <v>2.12684</v>
      </c>
      <c r="F14828" s="1">
        <v>7771.76</v>
      </c>
      <c r="G14828" s="1">
        <v>35616.5</v>
      </c>
      <c r="H14828" s="1">
        <v>24.4945</v>
      </c>
      <c r="I14828" s="1">
        <v>0.0334032</v>
      </c>
    </row>
    <row r="14829" ht="15.75" customHeight="1">
      <c r="A14829" s="1">
        <v>3530.19</v>
      </c>
      <c r="B14829" s="1">
        <v>0.483044</v>
      </c>
      <c r="C14829" s="1">
        <v>46.6934</v>
      </c>
      <c r="D14829" s="1">
        <v>25.0</v>
      </c>
      <c r="E14829" s="1">
        <v>2.12851</v>
      </c>
      <c r="F14829" s="1">
        <v>7771.76</v>
      </c>
      <c r="G14829" s="1">
        <v>35806.0</v>
      </c>
      <c r="H14829" s="1">
        <v>24.4978</v>
      </c>
      <c r="I14829" s="1">
        <v>0.0321229</v>
      </c>
    </row>
    <row r="14830" ht="15.75" customHeight="1">
      <c r="A14830" s="1">
        <v>3530.41</v>
      </c>
      <c r="B14830" s="1">
        <v>0.483107</v>
      </c>
      <c r="C14830" s="1">
        <v>46.6944</v>
      </c>
      <c r="D14830" s="1">
        <v>25.0</v>
      </c>
      <c r="E14830" s="1">
        <v>2.12536</v>
      </c>
      <c r="F14830" s="1">
        <v>7771.76</v>
      </c>
      <c r="G14830" s="1">
        <v>34556.9</v>
      </c>
      <c r="H14830" s="1">
        <v>24.5011</v>
      </c>
      <c r="I14830" s="1">
        <v>0.0319338</v>
      </c>
    </row>
    <row r="14831" ht="15.75" customHeight="1">
      <c r="A14831" s="1">
        <v>3530.64</v>
      </c>
      <c r="B14831" s="1">
        <v>0.483172</v>
      </c>
      <c r="C14831" s="1">
        <v>46.6954</v>
      </c>
      <c r="D14831" s="1">
        <v>25.0</v>
      </c>
      <c r="E14831" s="1">
        <v>2.12369</v>
      </c>
      <c r="F14831" s="1">
        <v>7771.76</v>
      </c>
      <c r="G14831" s="1">
        <v>35058.0</v>
      </c>
      <c r="H14831" s="1">
        <v>24.5044</v>
      </c>
      <c r="I14831" s="1">
        <v>0.0325303</v>
      </c>
    </row>
    <row r="14832" ht="15.75" customHeight="1">
      <c r="A14832" s="1">
        <v>3530.84</v>
      </c>
      <c r="B14832" s="1">
        <v>0.483236</v>
      </c>
      <c r="C14832" s="1">
        <v>46.6964</v>
      </c>
      <c r="D14832" s="1">
        <v>25.0</v>
      </c>
      <c r="E14832" s="1">
        <v>2.12844</v>
      </c>
      <c r="F14832" s="1">
        <v>7771.76</v>
      </c>
      <c r="G14832" s="1">
        <v>35919.1</v>
      </c>
      <c r="H14832" s="1">
        <v>24.5077</v>
      </c>
      <c r="I14832" s="1">
        <v>0.0317301</v>
      </c>
    </row>
    <row r="14833" ht="15.75" customHeight="1">
      <c r="A14833" s="1">
        <v>3531.04</v>
      </c>
      <c r="B14833" s="1">
        <v>0.483298</v>
      </c>
      <c r="C14833" s="1">
        <v>46.6975</v>
      </c>
      <c r="D14833" s="1">
        <v>25.0</v>
      </c>
      <c r="E14833" s="1">
        <v>2.13159</v>
      </c>
      <c r="F14833" s="1">
        <v>7771.76</v>
      </c>
      <c r="G14833" s="1">
        <v>35036.9</v>
      </c>
      <c r="H14833" s="1">
        <v>24.5109</v>
      </c>
      <c r="I14833" s="1">
        <v>0.0309663</v>
      </c>
    </row>
    <row r="14834" ht="15.75" customHeight="1">
      <c r="A14834" s="1">
        <v>3531.28</v>
      </c>
      <c r="B14834" s="1">
        <v>0.48336</v>
      </c>
      <c r="C14834" s="1">
        <v>46.6985</v>
      </c>
      <c r="D14834" s="1">
        <v>25.0</v>
      </c>
      <c r="E14834" s="1">
        <v>2.1294</v>
      </c>
      <c r="F14834" s="1">
        <v>7771.76</v>
      </c>
      <c r="G14834" s="1">
        <v>34544.5</v>
      </c>
      <c r="H14834" s="1">
        <v>24.5141</v>
      </c>
      <c r="I14834" s="1">
        <v>0.0316355</v>
      </c>
    </row>
    <row r="14835" ht="15.75" customHeight="1">
      <c r="A14835" s="1">
        <v>3531.48</v>
      </c>
      <c r="B14835" s="1">
        <v>0.483424</v>
      </c>
      <c r="C14835" s="1">
        <v>46.6995</v>
      </c>
      <c r="D14835" s="1">
        <v>25.0</v>
      </c>
      <c r="E14835" s="1">
        <v>2.13016</v>
      </c>
      <c r="F14835" s="1">
        <v>7771.76</v>
      </c>
      <c r="G14835" s="1">
        <v>35555.6</v>
      </c>
      <c r="H14835" s="1">
        <v>24.5174</v>
      </c>
      <c r="I14835" s="1">
        <v>0.0318403</v>
      </c>
    </row>
    <row r="14836" ht="15.75" customHeight="1">
      <c r="A14836" s="1">
        <v>3531.64</v>
      </c>
      <c r="B14836" s="1">
        <v>0.483486</v>
      </c>
      <c r="C14836" s="1">
        <v>46.7005</v>
      </c>
      <c r="D14836" s="1">
        <v>25.0</v>
      </c>
      <c r="E14836" s="1">
        <v>2.13322</v>
      </c>
      <c r="F14836" s="1">
        <v>7771.76</v>
      </c>
      <c r="G14836" s="1">
        <v>35630.1</v>
      </c>
      <c r="H14836" s="1">
        <v>24.5206</v>
      </c>
      <c r="I14836" s="1">
        <v>0.030806300000000002</v>
      </c>
    </row>
    <row r="14837" ht="15.75" customHeight="1">
      <c r="A14837" s="1">
        <v>3531.82</v>
      </c>
      <c r="B14837" s="1">
        <v>0.483546</v>
      </c>
      <c r="C14837" s="1">
        <v>46.7016</v>
      </c>
      <c r="D14837" s="1">
        <v>25.0</v>
      </c>
      <c r="E14837" s="1">
        <v>2.13016</v>
      </c>
      <c r="F14837" s="1">
        <v>7771.76</v>
      </c>
      <c r="G14837" s="1">
        <v>34583.5</v>
      </c>
      <c r="H14837" s="1">
        <v>24.5237</v>
      </c>
      <c r="I14837" s="1">
        <v>0.0308354</v>
      </c>
    </row>
    <row r="14838" ht="15.75" customHeight="1">
      <c r="A14838" s="1">
        <v>3532.0</v>
      </c>
      <c r="B14838" s="1">
        <v>0.483609</v>
      </c>
      <c r="C14838" s="1">
        <v>46.7026</v>
      </c>
      <c r="D14838" s="1">
        <v>25.0</v>
      </c>
      <c r="E14838" s="1">
        <v>2.1256</v>
      </c>
      <c r="F14838" s="1">
        <v>7771.76</v>
      </c>
      <c r="G14838" s="1">
        <v>34990.5</v>
      </c>
      <c r="H14838" s="1">
        <v>24.5269</v>
      </c>
      <c r="I14838" s="1">
        <v>0.0315191</v>
      </c>
    </row>
    <row r="14839" ht="15.75" customHeight="1">
      <c r="A14839" s="1">
        <v>3532.13</v>
      </c>
      <c r="B14839" s="1">
        <v>0.483672</v>
      </c>
      <c r="C14839" s="1">
        <v>46.7036</v>
      </c>
      <c r="D14839" s="1">
        <v>25.0</v>
      </c>
      <c r="E14839" s="1">
        <v>2.1261</v>
      </c>
      <c r="F14839" s="1">
        <v>7771.76</v>
      </c>
      <c r="G14839" s="1">
        <v>35986.8</v>
      </c>
      <c r="H14839" s="1">
        <v>24.5301</v>
      </c>
      <c r="I14839" s="1">
        <v>0.0307408</v>
      </c>
    </row>
    <row r="14840" ht="15.75" customHeight="1">
      <c r="A14840" s="1">
        <v>3532.26</v>
      </c>
      <c r="B14840" s="1">
        <v>0.483731</v>
      </c>
      <c r="C14840" s="1">
        <v>46.7046</v>
      </c>
      <c r="D14840" s="1">
        <v>25.0</v>
      </c>
      <c r="E14840" s="1">
        <v>2.12628</v>
      </c>
      <c r="F14840" s="1">
        <v>7771.76</v>
      </c>
      <c r="G14840" s="1">
        <v>35139.6</v>
      </c>
      <c r="H14840" s="1">
        <v>24.5332</v>
      </c>
      <c r="I14840" s="1">
        <v>0.029817</v>
      </c>
    </row>
    <row r="14841" ht="15.75" customHeight="1">
      <c r="A14841" s="1">
        <v>3532.42</v>
      </c>
      <c r="B14841" s="1">
        <v>0.48379</v>
      </c>
      <c r="C14841" s="1">
        <v>46.7057</v>
      </c>
      <c r="D14841" s="1">
        <v>25.0</v>
      </c>
      <c r="E14841" s="1">
        <v>2.12235</v>
      </c>
      <c r="F14841" s="1">
        <v>7771.76</v>
      </c>
      <c r="G14841" s="1">
        <v>34591.0</v>
      </c>
      <c r="H14841" s="1">
        <v>24.5362</v>
      </c>
      <c r="I14841" s="1">
        <v>0.0303189</v>
      </c>
    </row>
    <row r="14842" ht="15.75" customHeight="1">
      <c r="A14842" s="1">
        <v>3532.55</v>
      </c>
      <c r="B14842" s="1">
        <v>0.483852</v>
      </c>
      <c r="C14842" s="1">
        <v>46.7067</v>
      </c>
      <c r="D14842" s="1">
        <v>25.0</v>
      </c>
      <c r="E14842" s="1">
        <v>2.12253</v>
      </c>
      <c r="F14842" s="1">
        <v>7771.76</v>
      </c>
      <c r="G14842" s="1">
        <v>35749.9</v>
      </c>
      <c r="H14842" s="1">
        <v>24.5394</v>
      </c>
      <c r="I14842" s="1">
        <v>0.030244300000000002</v>
      </c>
    </row>
    <row r="14843" ht="15.75" customHeight="1">
      <c r="A14843" s="1">
        <v>3532.66</v>
      </c>
      <c r="B14843" s="1">
        <v>0.483911</v>
      </c>
      <c r="C14843" s="1">
        <v>46.7077</v>
      </c>
      <c r="D14843" s="1">
        <v>25.0</v>
      </c>
      <c r="E14843" s="1">
        <v>2.12746</v>
      </c>
      <c r="F14843" s="1">
        <v>7771.76</v>
      </c>
      <c r="G14843" s="1">
        <v>35758.6</v>
      </c>
      <c r="H14843" s="1">
        <v>24.5424</v>
      </c>
      <c r="I14843" s="1">
        <v>0.0288641</v>
      </c>
    </row>
    <row r="14844" ht="15.75" customHeight="1">
      <c r="A14844" s="1">
        <v>3532.82</v>
      </c>
      <c r="B14844" s="1">
        <v>0.483967</v>
      </c>
      <c r="C14844" s="1">
        <v>46.7087</v>
      </c>
      <c r="D14844" s="1">
        <v>25.0</v>
      </c>
      <c r="E14844" s="1">
        <v>2.12853</v>
      </c>
      <c r="F14844" s="1">
        <v>7771.76</v>
      </c>
      <c r="G14844" s="1">
        <v>34600.0</v>
      </c>
      <c r="H14844" s="1">
        <v>24.5453</v>
      </c>
      <c r="I14844" s="1">
        <v>0.0287331</v>
      </c>
    </row>
    <row r="14845" ht="15.75" customHeight="1">
      <c r="A14845" s="1">
        <v>3533.0</v>
      </c>
      <c r="B14845" s="1">
        <v>0.484025</v>
      </c>
      <c r="C14845" s="1">
        <v>46.7098</v>
      </c>
      <c r="D14845" s="1">
        <v>25.0</v>
      </c>
      <c r="E14845" s="1">
        <v>2.13043</v>
      </c>
      <c r="F14845" s="1">
        <v>7771.76</v>
      </c>
      <c r="G14845" s="1">
        <v>35070.9</v>
      </c>
      <c r="H14845" s="1">
        <v>24.5483</v>
      </c>
      <c r="I14845" s="1">
        <v>0.0293151</v>
      </c>
    </row>
    <row r="14846" ht="15.75" customHeight="1">
      <c r="A14846" s="1">
        <v>3533.14</v>
      </c>
      <c r="B14846" s="1">
        <v>0.484083</v>
      </c>
      <c r="C14846" s="1">
        <v>46.7108</v>
      </c>
      <c r="D14846" s="1">
        <v>25.0</v>
      </c>
      <c r="E14846" s="1">
        <v>2.13621</v>
      </c>
      <c r="F14846" s="1">
        <v>7771.76</v>
      </c>
      <c r="G14846" s="1">
        <v>35979.8</v>
      </c>
      <c r="H14846" s="1">
        <v>24.5513</v>
      </c>
      <c r="I14846" s="1">
        <v>0.0284858</v>
      </c>
    </row>
    <row r="14847" ht="15.75" customHeight="1">
      <c r="A14847" s="1">
        <v>3533.28</v>
      </c>
      <c r="B14847" s="1">
        <v>0.484138</v>
      </c>
      <c r="C14847" s="1">
        <v>46.7118</v>
      </c>
      <c r="D14847" s="1">
        <v>25.0</v>
      </c>
      <c r="E14847" s="1">
        <v>2.13639</v>
      </c>
      <c r="F14847" s="1">
        <v>7771.76</v>
      </c>
      <c r="G14847" s="1">
        <v>35029.4</v>
      </c>
      <c r="H14847" s="1">
        <v>24.5541</v>
      </c>
      <c r="I14847" s="1">
        <v>0.027722</v>
      </c>
    </row>
    <row r="14848" ht="15.75" customHeight="1">
      <c r="A14848" s="1">
        <v>3533.44</v>
      </c>
      <c r="B14848" s="1">
        <v>0.484194</v>
      </c>
      <c r="C14848" s="1">
        <v>46.7128</v>
      </c>
      <c r="D14848" s="1">
        <v>25.0</v>
      </c>
      <c r="E14848" s="1">
        <v>2.13238</v>
      </c>
      <c r="F14848" s="1">
        <v>7771.76</v>
      </c>
      <c r="G14848" s="1">
        <v>34546.4</v>
      </c>
      <c r="H14848" s="1">
        <v>24.557</v>
      </c>
      <c r="I14848" s="1">
        <v>0.0284349</v>
      </c>
    </row>
    <row r="14849" ht="15.75" customHeight="1">
      <c r="A14849" s="1">
        <v>3533.58</v>
      </c>
      <c r="B14849" s="1">
        <v>0.484252</v>
      </c>
      <c r="C14849" s="1">
        <v>46.7139</v>
      </c>
      <c r="D14849" s="1">
        <v>25.0</v>
      </c>
      <c r="E14849" s="1">
        <v>2.13235</v>
      </c>
      <c r="F14849" s="1">
        <v>7771.76</v>
      </c>
      <c r="G14849" s="1">
        <v>35680.2</v>
      </c>
      <c r="H14849" s="1">
        <v>24.56</v>
      </c>
      <c r="I14849" s="1">
        <v>0.0284785</v>
      </c>
    </row>
    <row r="14850" ht="15.75" customHeight="1">
      <c r="A14850" s="1">
        <v>3533.69</v>
      </c>
      <c r="B14850" s="1">
        <v>0.484307</v>
      </c>
      <c r="C14850" s="1">
        <v>46.7149</v>
      </c>
      <c r="D14850" s="1">
        <v>25.0</v>
      </c>
      <c r="E14850" s="1">
        <v>2.13307</v>
      </c>
      <c r="F14850" s="1">
        <v>7771.76</v>
      </c>
      <c r="G14850" s="1">
        <v>35685.8</v>
      </c>
      <c r="H14850" s="1">
        <v>24.5628</v>
      </c>
      <c r="I14850" s="1">
        <v>0.0273438</v>
      </c>
    </row>
    <row r="14851" ht="15.75" customHeight="1">
      <c r="A14851" s="1">
        <v>3533.83</v>
      </c>
      <c r="B14851" s="1">
        <v>0.48436</v>
      </c>
      <c r="C14851" s="1">
        <v>46.7159</v>
      </c>
      <c r="D14851" s="1">
        <v>25.0</v>
      </c>
      <c r="E14851" s="1">
        <v>2.12811</v>
      </c>
      <c r="F14851" s="1">
        <v>7771.76</v>
      </c>
      <c r="G14851" s="1">
        <v>34584.9</v>
      </c>
      <c r="H14851" s="1">
        <v>24.5656</v>
      </c>
      <c r="I14851" s="1">
        <v>0.0273875</v>
      </c>
    </row>
    <row r="14852" ht="15.75" customHeight="1">
      <c r="A14852" s="1">
        <v>3533.97</v>
      </c>
      <c r="B14852" s="1">
        <v>0.484416</v>
      </c>
      <c r="C14852" s="1">
        <v>46.7169</v>
      </c>
      <c r="D14852" s="1">
        <v>25.0</v>
      </c>
      <c r="E14852" s="1">
        <v>2.12421</v>
      </c>
      <c r="F14852" s="1">
        <v>7771.76</v>
      </c>
      <c r="G14852" s="1">
        <v>35131.9</v>
      </c>
      <c r="H14852" s="1">
        <v>24.5684</v>
      </c>
      <c r="I14852" s="1">
        <v>0.0279039</v>
      </c>
    </row>
    <row r="14853" ht="15.75" customHeight="1">
      <c r="A14853" s="1">
        <v>3534.06</v>
      </c>
      <c r="B14853" s="1">
        <v>0.484471</v>
      </c>
      <c r="C14853" s="1">
        <v>46.718</v>
      </c>
      <c r="D14853" s="1">
        <v>25.0</v>
      </c>
      <c r="E14853" s="1">
        <v>2.12599</v>
      </c>
      <c r="F14853" s="1">
        <v>7771.76</v>
      </c>
      <c r="G14853" s="1">
        <v>35978.8</v>
      </c>
      <c r="H14853" s="1">
        <v>24.5713</v>
      </c>
      <c r="I14853" s="1">
        <v>0.0270237</v>
      </c>
    </row>
    <row r="14854" ht="15.75" customHeight="1">
      <c r="A14854" s="1">
        <v>3534.15</v>
      </c>
      <c r="B14854" s="1">
        <v>0.484523</v>
      </c>
      <c r="C14854" s="1">
        <v>46.719</v>
      </c>
      <c r="D14854" s="1">
        <v>25.0</v>
      </c>
      <c r="E14854" s="1">
        <v>2.12553</v>
      </c>
      <c r="F14854" s="1">
        <v>7771.76</v>
      </c>
      <c r="G14854" s="1">
        <v>35121.1</v>
      </c>
      <c r="H14854" s="1">
        <v>24.574</v>
      </c>
      <c r="I14854" s="1">
        <v>0.0261508</v>
      </c>
    </row>
    <row r="14855" ht="15.75" customHeight="1">
      <c r="A14855" s="1">
        <v>3534.28</v>
      </c>
      <c r="B14855" s="1">
        <v>0.484576</v>
      </c>
      <c r="C14855" s="1">
        <v>46.72</v>
      </c>
      <c r="D14855" s="1">
        <v>25.0</v>
      </c>
      <c r="E14855" s="1">
        <v>2.12179</v>
      </c>
      <c r="F14855" s="1">
        <v>7771.76</v>
      </c>
      <c r="G14855" s="1">
        <v>34662.9</v>
      </c>
      <c r="H14855" s="1">
        <v>24.5766</v>
      </c>
      <c r="I14855" s="1">
        <v>0.0266382</v>
      </c>
    </row>
    <row r="14856" ht="15.75" customHeight="1">
      <c r="A14856" s="1">
        <v>3534.39</v>
      </c>
      <c r="B14856" s="1">
        <v>0.484629</v>
      </c>
      <c r="C14856" s="1">
        <v>46.721</v>
      </c>
      <c r="D14856" s="1">
        <v>25.0</v>
      </c>
      <c r="E14856" s="1">
        <v>2.12384</v>
      </c>
      <c r="F14856" s="1">
        <v>7771.76</v>
      </c>
      <c r="G14856" s="1">
        <v>35752.2</v>
      </c>
      <c r="H14856" s="1">
        <v>24.5794</v>
      </c>
      <c r="I14856" s="1">
        <v>0.0264854</v>
      </c>
    </row>
    <row r="14857" ht="15.75" customHeight="1">
      <c r="A14857" s="1">
        <v>3534.49</v>
      </c>
      <c r="B14857" s="1">
        <v>0.484681</v>
      </c>
      <c r="C14857" s="1">
        <v>46.722</v>
      </c>
      <c r="D14857" s="1">
        <v>25.0</v>
      </c>
      <c r="E14857" s="1">
        <v>2.12949</v>
      </c>
      <c r="F14857" s="1">
        <v>7771.76</v>
      </c>
      <c r="G14857" s="1">
        <v>35660.5</v>
      </c>
      <c r="H14857" s="1">
        <v>24.5821</v>
      </c>
      <c r="I14857" s="1">
        <v>0.0253142</v>
      </c>
    </row>
    <row r="14858" ht="15.75" customHeight="1">
      <c r="A14858" s="1">
        <v>3534.62</v>
      </c>
      <c r="B14858" s="1">
        <v>0.48473</v>
      </c>
      <c r="C14858" s="1">
        <v>46.7231</v>
      </c>
      <c r="D14858" s="1">
        <v>25.0</v>
      </c>
      <c r="E14858" s="1">
        <v>2.12985</v>
      </c>
      <c r="F14858" s="1">
        <v>7771.76</v>
      </c>
      <c r="G14858" s="1">
        <v>34597.8</v>
      </c>
      <c r="H14858" s="1">
        <v>24.5846</v>
      </c>
      <c r="I14858" s="1">
        <v>0.025376</v>
      </c>
    </row>
    <row r="14859" ht="15.75" customHeight="1">
      <c r="A14859" s="1">
        <v>3534.75</v>
      </c>
      <c r="B14859" s="1">
        <v>0.484782</v>
      </c>
      <c r="C14859" s="1">
        <v>46.7241</v>
      </c>
      <c r="D14859" s="1">
        <v>25.0</v>
      </c>
      <c r="E14859" s="1">
        <v>2.12882</v>
      </c>
      <c r="F14859" s="1">
        <v>7771.76</v>
      </c>
      <c r="G14859" s="1">
        <v>35102.4</v>
      </c>
      <c r="H14859" s="1">
        <v>24.5873</v>
      </c>
      <c r="I14859" s="1">
        <v>0.0259326</v>
      </c>
    </row>
    <row r="14860" ht="15.75" customHeight="1">
      <c r="A14860" s="1">
        <v>3534.83</v>
      </c>
      <c r="B14860" s="1">
        <v>0.484833</v>
      </c>
      <c r="C14860" s="1">
        <v>46.7251</v>
      </c>
      <c r="D14860" s="1">
        <v>25.0</v>
      </c>
      <c r="E14860" s="1">
        <v>2.13227</v>
      </c>
      <c r="F14860" s="1">
        <v>7771.76</v>
      </c>
      <c r="G14860" s="1">
        <v>35928.6</v>
      </c>
      <c r="H14860" s="1">
        <v>24.5899</v>
      </c>
      <c r="I14860" s="1">
        <v>0.0251833</v>
      </c>
    </row>
    <row r="14861" ht="15.75" customHeight="1">
      <c r="A14861" s="1">
        <v>3534.91</v>
      </c>
      <c r="B14861" s="1">
        <v>0.484882</v>
      </c>
      <c r="C14861" s="1">
        <v>46.7261</v>
      </c>
      <c r="D14861" s="1">
        <v>25.0</v>
      </c>
      <c r="E14861" s="1">
        <v>2.13312</v>
      </c>
      <c r="F14861" s="1">
        <v>7771.76</v>
      </c>
      <c r="G14861" s="1">
        <v>34999.4</v>
      </c>
      <c r="H14861" s="1">
        <v>24.5924</v>
      </c>
      <c r="I14861" s="1">
        <v>0.0245359</v>
      </c>
    </row>
    <row r="14862" ht="15.75" customHeight="1">
      <c r="A14862" s="1">
        <v>3535.03</v>
      </c>
      <c r="B14862" s="1">
        <v>0.484931</v>
      </c>
      <c r="C14862" s="1">
        <v>46.7272</v>
      </c>
      <c r="D14862" s="1">
        <v>25.0</v>
      </c>
      <c r="E14862" s="1">
        <v>2.12854</v>
      </c>
      <c r="F14862" s="1">
        <v>7771.76</v>
      </c>
      <c r="G14862" s="1">
        <v>34688.9</v>
      </c>
      <c r="H14862" s="1">
        <v>24.5949</v>
      </c>
      <c r="I14862" s="1">
        <v>0.0251542</v>
      </c>
    </row>
    <row r="14863" ht="15.75" customHeight="1">
      <c r="A14863" s="1">
        <v>3535.11</v>
      </c>
      <c r="B14863" s="1">
        <v>0.484982</v>
      </c>
      <c r="C14863" s="1">
        <v>46.7282</v>
      </c>
      <c r="D14863" s="1">
        <v>25.0</v>
      </c>
      <c r="E14863" s="1">
        <v>2.12715</v>
      </c>
      <c r="F14863" s="1">
        <v>7771.76</v>
      </c>
      <c r="G14863" s="1">
        <v>35729.1</v>
      </c>
      <c r="H14863" s="1">
        <v>24.5976</v>
      </c>
      <c r="I14863" s="1">
        <v>0.025016</v>
      </c>
    </row>
    <row r="14864" ht="15.75" customHeight="1">
      <c r="A14864" s="1">
        <v>3535.17</v>
      </c>
      <c r="B14864" s="1">
        <v>0.485031</v>
      </c>
      <c r="C14864" s="1">
        <v>46.7292</v>
      </c>
      <c r="D14864" s="1">
        <v>25.0</v>
      </c>
      <c r="E14864" s="1">
        <v>2.12919</v>
      </c>
      <c r="F14864" s="1">
        <v>7771.76</v>
      </c>
      <c r="G14864" s="1">
        <v>35685.4</v>
      </c>
      <c r="H14864" s="1">
        <v>24.6001</v>
      </c>
      <c r="I14864" s="1">
        <v>0.0238449</v>
      </c>
    </row>
    <row r="14865" ht="15.75" customHeight="1">
      <c r="A14865" s="1">
        <v>3535.24</v>
      </c>
      <c r="B14865" s="1">
        <v>0.485077</v>
      </c>
      <c r="C14865" s="1">
        <v>46.7302</v>
      </c>
      <c r="D14865" s="1">
        <v>25.0</v>
      </c>
      <c r="E14865" s="1">
        <v>2.12377</v>
      </c>
      <c r="F14865" s="1">
        <v>7771.76</v>
      </c>
      <c r="G14865" s="1">
        <v>34660.9</v>
      </c>
      <c r="H14865" s="1">
        <v>24.6025</v>
      </c>
      <c r="I14865" s="1">
        <v>0.0238165</v>
      </c>
    </row>
    <row r="14866" ht="15.75" customHeight="1">
      <c r="A14866" s="1">
        <v>3535.32</v>
      </c>
      <c r="B14866" s="1">
        <v>0.485125</v>
      </c>
      <c r="C14866" s="1">
        <v>46.7313</v>
      </c>
      <c r="D14866" s="1">
        <v>25.0</v>
      </c>
      <c r="E14866" s="1">
        <v>2.12297</v>
      </c>
      <c r="F14866" s="1">
        <v>7771.76</v>
      </c>
      <c r="G14866" s="1">
        <v>35265.2</v>
      </c>
      <c r="H14866" s="1">
        <v>24.6049</v>
      </c>
      <c r="I14866" s="1">
        <v>0.0241286</v>
      </c>
    </row>
    <row r="14867" ht="15.75" customHeight="1">
      <c r="A14867" s="1">
        <v>3535.38</v>
      </c>
      <c r="B14867" s="1">
        <v>0.485173</v>
      </c>
      <c r="C14867" s="1">
        <v>46.7323</v>
      </c>
      <c r="D14867" s="1">
        <v>25.0</v>
      </c>
      <c r="E14867" s="1">
        <v>2.12757</v>
      </c>
      <c r="F14867" s="1">
        <v>7771.76</v>
      </c>
      <c r="G14867" s="1">
        <v>36016.6</v>
      </c>
      <c r="H14867" s="1">
        <v>24.6074</v>
      </c>
      <c r="I14867" s="1">
        <v>0.0230811</v>
      </c>
    </row>
    <row r="14868" ht="15.75" customHeight="1">
      <c r="A14868" s="1">
        <v>3535.45</v>
      </c>
      <c r="B14868" s="1">
        <v>0.485217</v>
      </c>
      <c r="C14868" s="1">
        <v>46.7333</v>
      </c>
      <c r="D14868" s="1">
        <v>25.0</v>
      </c>
      <c r="E14868" s="1">
        <v>2.12862</v>
      </c>
      <c r="F14868" s="1">
        <v>7771.76</v>
      </c>
      <c r="G14868" s="1">
        <v>35054.0</v>
      </c>
      <c r="H14868" s="1">
        <v>24.6097</v>
      </c>
      <c r="I14868" s="1">
        <v>0.0222664</v>
      </c>
    </row>
    <row r="14869" ht="15.75" customHeight="1">
      <c r="A14869" s="1">
        <v>3535.57</v>
      </c>
      <c r="B14869" s="1">
        <v>0.485262</v>
      </c>
      <c r="C14869" s="1">
        <v>46.7343</v>
      </c>
      <c r="D14869" s="1">
        <v>25.0</v>
      </c>
      <c r="E14869" s="1">
        <v>2.12741</v>
      </c>
      <c r="F14869" s="1">
        <v>7771.76</v>
      </c>
      <c r="G14869" s="1">
        <v>34687.8</v>
      </c>
      <c r="H14869" s="1">
        <v>24.612</v>
      </c>
      <c r="I14869" s="1">
        <v>0.0228337</v>
      </c>
    </row>
    <row r="14870" ht="15.75" customHeight="1">
      <c r="A14870" s="1">
        <v>3535.66</v>
      </c>
      <c r="B14870" s="1">
        <v>0.485308</v>
      </c>
      <c r="C14870" s="1">
        <v>46.7354</v>
      </c>
      <c r="D14870" s="1">
        <v>25.0</v>
      </c>
      <c r="E14870" s="1">
        <v>2.13113</v>
      </c>
      <c r="F14870" s="1">
        <v>7771.76</v>
      </c>
      <c r="G14870" s="1">
        <v>35777.9</v>
      </c>
      <c r="H14870" s="1">
        <v>24.6143</v>
      </c>
      <c r="I14870" s="1">
        <v>0.0226592</v>
      </c>
    </row>
    <row r="14871" ht="15.75" customHeight="1">
      <c r="A14871" s="1">
        <v>3535.72</v>
      </c>
      <c r="B14871" s="1">
        <v>0.485352</v>
      </c>
      <c r="C14871" s="1">
        <v>46.7364</v>
      </c>
      <c r="D14871" s="1">
        <v>25.0</v>
      </c>
      <c r="E14871" s="1">
        <v>2.13431</v>
      </c>
      <c r="F14871" s="1">
        <v>7771.76</v>
      </c>
      <c r="G14871" s="1">
        <v>35587.7</v>
      </c>
      <c r="H14871" s="1">
        <v>24.6166</v>
      </c>
      <c r="I14871" s="1">
        <v>0.0215753</v>
      </c>
    </row>
    <row r="14872" ht="15.75" customHeight="1">
      <c r="A14872" s="1">
        <v>3535.82</v>
      </c>
      <c r="B14872" s="1">
        <v>0.485394</v>
      </c>
      <c r="C14872" s="1">
        <v>46.7374</v>
      </c>
      <c r="D14872" s="1">
        <v>25.0</v>
      </c>
      <c r="E14872" s="1">
        <v>2.13118</v>
      </c>
      <c r="F14872" s="1">
        <v>7771.76</v>
      </c>
      <c r="G14872" s="1">
        <v>34515.6</v>
      </c>
      <c r="H14872" s="1">
        <v>24.6188</v>
      </c>
      <c r="I14872" s="1">
        <v>0.0218008</v>
      </c>
    </row>
    <row r="14873" ht="15.75" customHeight="1">
      <c r="A14873" s="1">
        <v>3535.91</v>
      </c>
      <c r="B14873" s="1">
        <v>0.485439</v>
      </c>
      <c r="C14873" s="1">
        <v>46.7384</v>
      </c>
      <c r="D14873" s="1">
        <v>25.0</v>
      </c>
      <c r="E14873" s="1">
        <v>2.12869</v>
      </c>
      <c r="F14873" s="1">
        <v>7771.76</v>
      </c>
      <c r="G14873" s="1">
        <v>35149.2</v>
      </c>
      <c r="H14873" s="1">
        <v>24.6211</v>
      </c>
      <c r="I14873" s="1">
        <v>0.0224773</v>
      </c>
    </row>
    <row r="14874" ht="15.75" customHeight="1">
      <c r="A14874" s="1">
        <v>3535.95</v>
      </c>
      <c r="B14874" s="1">
        <v>0.485483</v>
      </c>
      <c r="C14874" s="1">
        <v>46.7395</v>
      </c>
      <c r="D14874" s="1">
        <v>25.0</v>
      </c>
      <c r="E14874" s="1">
        <v>2.13033</v>
      </c>
      <c r="F14874" s="1">
        <v>7771.76</v>
      </c>
      <c r="G14874" s="1">
        <v>35938.8</v>
      </c>
      <c r="H14874" s="1">
        <v>24.6234</v>
      </c>
      <c r="I14874" s="1">
        <v>0.0217322</v>
      </c>
    </row>
    <row r="14875" ht="15.75" customHeight="1">
      <c r="A14875" s="1">
        <v>3535.99</v>
      </c>
      <c r="B14875" s="1">
        <v>0.485525</v>
      </c>
      <c r="C14875" s="1">
        <v>46.7405</v>
      </c>
      <c r="D14875" s="1">
        <v>25.0</v>
      </c>
      <c r="E14875" s="1">
        <v>2.12793</v>
      </c>
      <c r="F14875" s="1">
        <v>7771.76</v>
      </c>
      <c r="G14875" s="1">
        <v>34996.0</v>
      </c>
      <c r="H14875" s="1">
        <v>24.6255</v>
      </c>
      <c r="I14875" s="1">
        <v>0.0210516</v>
      </c>
    </row>
    <row r="14876" ht="15.75" customHeight="1">
      <c r="A14876" s="1">
        <v>3536.05</v>
      </c>
      <c r="B14876" s="1">
        <v>0.485567</v>
      </c>
      <c r="C14876" s="1">
        <v>46.7415</v>
      </c>
      <c r="D14876" s="1">
        <v>25.0</v>
      </c>
      <c r="E14876" s="1">
        <v>2.12217</v>
      </c>
      <c r="F14876" s="1">
        <v>7771.76</v>
      </c>
      <c r="G14876" s="1">
        <v>34692.1</v>
      </c>
      <c r="H14876" s="1">
        <v>24.6277</v>
      </c>
      <c r="I14876" s="1">
        <v>0.0216917</v>
      </c>
    </row>
    <row r="14877" ht="15.75" customHeight="1">
      <c r="A14877" s="1">
        <v>3536.07</v>
      </c>
      <c r="B14877" s="1">
        <v>0.485611</v>
      </c>
      <c r="C14877" s="1">
        <v>46.7425</v>
      </c>
      <c r="D14877" s="1">
        <v>25.0</v>
      </c>
      <c r="E14877" s="1">
        <v>2.12125</v>
      </c>
      <c r="F14877" s="1">
        <v>7771.76</v>
      </c>
      <c r="G14877" s="1">
        <v>35856.9</v>
      </c>
      <c r="H14877" s="1">
        <v>24.63</v>
      </c>
      <c r="I14877" s="1">
        <v>0.0214371</v>
      </c>
    </row>
    <row r="14878" ht="15.75" customHeight="1">
      <c r="A14878" s="1">
        <v>3536.06</v>
      </c>
      <c r="B14878" s="1">
        <v>0.485652</v>
      </c>
      <c r="C14878" s="1">
        <v>46.7436</v>
      </c>
      <c r="D14878" s="1">
        <v>25.0</v>
      </c>
      <c r="E14878" s="1">
        <v>2.12284</v>
      </c>
      <c r="F14878" s="1">
        <v>7771.76</v>
      </c>
      <c r="G14878" s="1">
        <v>35614.7</v>
      </c>
      <c r="H14878" s="1">
        <v>24.6321</v>
      </c>
      <c r="I14878" s="1">
        <v>0.0202296</v>
      </c>
    </row>
    <row r="14879" ht="15.75" customHeight="1">
      <c r="A14879" s="1">
        <v>3536.09</v>
      </c>
      <c r="B14879" s="1">
        <v>0.485692</v>
      </c>
      <c r="C14879" s="1">
        <v>46.7446</v>
      </c>
      <c r="D14879" s="1">
        <v>25.0</v>
      </c>
      <c r="E14879" s="1">
        <v>2.11983</v>
      </c>
      <c r="F14879" s="1">
        <v>7771.76</v>
      </c>
      <c r="G14879" s="1">
        <v>34589.3</v>
      </c>
      <c r="H14879" s="1">
        <v>24.6341</v>
      </c>
      <c r="I14879" s="1">
        <v>0.0203314</v>
      </c>
    </row>
    <row r="14880" ht="15.75" customHeight="1">
      <c r="A14880" s="1">
        <v>3536.12</v>
      </c>
      <c r="B14880" s="1">
        <v>0.485733</v>
      </c>
      <c r="C14880" s="1">
        <v>46.7456</v>
      </c>
      <c r="D14880" s="1">
        <v>25.0</v>
      </c>
      <c r="E14880" s="1">
        <v>2.11805</v>
      </c>
      <c r="F14880" s="1">
        <v>7771.76</v>
      </c>
      <c r="G14880" s="1">
        <v>35297.3</v>
      </c>
      <c r="H14880" s="1">
        <v>24.6362</v>
      </c>
      <c r="I14880" s="1">
        <v>0.0207533</v>
      </c>
    </row>
    <row r="14881" ht="15.75" customHeight="1">
      <c r="A14881" s="1">
        <v>3536.12</v>
      </c>
      <c r="B14881" s="1">
        <v>0.485774</v>
      </c>
      <c r="C14881" s="1">
        <v>46.7466</v>
      </c>
      <c r="D14881" s="1">
        <v>25.0</v>
      </c>
      <c r="E14881" s="1">
        <v>2.12386</v>
      </c>
      <c r="F14881" s="1">
        <v>7771.76</v>
      </c>
      <c r="G14881" s="1">
        <v>35976.2</v>
      </c>
      <c r="H14881" s="1">
        <v>24.6383</v>
      </c>
      <c r="I14881" s="1">
        <v>0.0198009</v>
      </c>
    </row>
    <row r="14882" ht="15.75" customHeight="1">
      <c r="A14882" s="1">
        <v>3536.14</v>
      </c>
      <c r="B14882" s="1">
        <v>0.485812</v>
      </c>
      <c r="C14882" s="1">
        <v>46.7476</v>
      </c>
      <c r="D14882" s="1">
        <v>25.0</v>
      </c>
      <c r="E14882" s="1">
        <v>2.1285</v>
      </c>
      <c r="F14882" s="1">
        <v>7771.76</v>
      </c>
      <c r="G14882" s="1">
        <v>34933.6</v>
      </c>
      <c r="H14882" s="1">
        <v>24.6403</v>
      </c>
      <c r="I14882" s="1">
        <v>0.019153</v>
      </c>
    </row>
    <row r="14883" ht="15.75" customHeight="1">
      <c r="A14883" s="1">
        <v>3536.17</v>
      </c>
      <c r="B14883" s="1">
        <v>0.485851</v>
      </c>
      <c r="C14883" s="1">
        <v>46.7487</v>
      </c>
      <c r="D14883" s="1">
        <v>25.0</v>
      </c>
      <c r="E14883" s="1">
        <v>2.12869</v>
      </c>
      <c r="F14883" s="1">
        <v>7771.76</v>
      </c>
      <c r="G14883" s="1">
        <v>34668.1</v>
      </c>
      <c r="H14883" s="1">
        <v>24.6423</v>
      </c>
      <c r="I14883" s="1">
        <v>0.0198877</v>
      </c>
    </row>
    <row r="14884" ht="15.75" customHeight="1">
      <c r="A14884" s="1">
        <v>3536.17</v>
      </c>
      <c r="B14884" s="1">
        <v>0.485891</v>
      </c>
      <c r="C14884" s="1">
        <v>46.7497</v>
      </c>
      <c r="D14884" s="1">
        <v>25.0</v>
      </c>
      <c r="E14884" s="1">
        <v>2.13098</v>
      </c>
      <c r="F14884" s="1">
        <v>7771.76</v>
      </c>
      <c r="G14884" s="1">
        <v>35789.0</v>
      </c>
      <c r="H14884" s="1">
        <v>24.6444</v>
      </c>
      <c r="I14884" s="1">
        <v>0.0197495</v>
      </c>
    </row>
    <row r="14885" ht="15.75" customHeight="1">
      <c r="A14885" s="1">
        <v>3536.14</v>
      </c>
      <c r="B14885" s="1">
        <v>0.485929</v>
      </c>
      <c r="C14885" s="1">
        <v>46.7507</v>
      </c>
      <c r="D14885" s="1">
        <v>25.0</v>
      </c>
      <c r="E14885" s="1">
        <v>2.13505</v>
      </c>
      <c r="F14885" s="1">
        <v>7771.76</v>
      </c>
      <c r="G14885" s="1">
        <v>35540.0</v>
      </c>
      <c r="H14885" s="1">
        <v>24.6463</v>
      </c>
      <c r="I14885" s="1">
        <v>0.0187165</v>
      </c>
    </row>
    <row r="14886" ht="15.75" customHeight="1">
      <c r="A14886" s="1">
        <v>3536.14</v>
      </c>
      <c r="B14886" s="1">
        <v>0.485966</v>
      </c>
      <c r="C14886" s="1">
        <v>46.7517</v>
      </c>
      <c r="D14886" s="1">
        <v>25.0</v>
      </c>
      <c r="E14886" s="1">
        <v>2.13091</v>
      </c>
      <c r="F14886" s="1">
        <v>7771.76</v>
      </c>
      <c r="G14886" s="1">
        <v>34547.5</v>
      </c>
      <c r="H14886" s="1">
        <v>24.6482</v>
      </c>
      <c r="I14886" s="1">
        <v>0.0189566</v>
      </c>
    </row>
    <row r="14887" ht="15.75" customHeight="1">
      <c r="A14887" s="1">
        <v>3536.14</v>
      </c>
      <c r="B14887" s="1">
        <v>0.486005</v>
      </c>
      <c r="C14887" s="1">
        <v>46.7528</v>
      </c>
      <c r="D14887" s="1">
        <v>25.0</v>
      </c>
      <c r="E14887" s="1">
        <v>2.12922</v>
      </c>
      <c r="F14887" s="1">
        <v>7771.76</v>
      </c>
      <c r="G14887" s="1">
        <v>35286.9</v>
      </c>
      <c r="H14887" s="1">
        <v>24.6502</v>
      </c>
      <c r="I14887" s="1">
        <v>0.0194512</v>
      </c>
    </row>
    <row r="14888" ht="15.75" customHeight="1">
      <c r="A14888" s="1">
        <v>3536.09</v>
      </c>
      <c r="B14888" s="1">
        <v>0.486043</v>
      </c>
      <c r="C14888" s="1">
        <v>46.7538</v>
      </c>
      <c r="D14888" s="1">
        <v>25.0</v>
      </c>
      <c r="E14888" s="1">
        <v>2.13063</v>
      </c>
      <c r="F14888" s="1">
        <v>7771.76</v>
      </c>
      <c r="G14888" s="1">
        <v>35974.9</v>
      </c>
      <c r="H14888" s="1">
        <v>24.6522</v>
      </c>
      <c r="I14888" s="1">
        <v>0.018511</v>
      </c>
    </row>
    <row r="14889" ht="15.75" customHeight="1">
      <c r="A14889" s="1">
        <v>3536.04</v>
      </c>
      <c r="B14889" s="1">
        <v>0.486078</v>
      </c>
      <c r="C14889" s="1">
        <v>46.7548</v>
      </c>
      <c r="D14889" s="1">
        <v>25.0</v>
      </c>
      <c r="E14889" s="1">
        <v>2.1273</v>
      </c>
      <c r="F14889" s="1">
        <v>7771.76</v>
      </c>
      <c r="G14889" s="1">
        <v>34954.2</v>
      </c>
      <c r="H14889" s="1">
        <v>24.654</v>
      </c>
      <c r="I14889" s="1">
        <v>0.0178291</v>
      </c>
    </row>
    <row r="14890" ht="15.75" customHeight="1">
      <c r="A14890" s="1">
        <v>3536.02</v>
      </c>
      <c r="B14890" s="1">
        <v>0.486114</v>
      </c>
      <c r="C14890" s="1">
        <v>46.7558</v>
      </c>
      <c r="D14890" s="1">
        <v>25.0</v>
      </c>
      <c r="E14890" s="1">
        <v>2.12245</v>
      </c>
      <c r="F14890" s="1">
        <v>7771.76</v>
      </c>
      <c r="G14890" s="1">
        <v>34747.6</v>
      </c>
      <c r="H14890" s="1">
        <v>24.6558</v>
      </c>
      <c r="I14890" s="1">
        <v>0.0184401</v>
      </c>
    </row>
    <row r="14891" ht="15.75" customHeight="1">
      <c r="A14891" s="1">
        <v>3535.96</v>
      </c>
      <c r="B14891" s="1">
        <v>0.486152</v>
      </c>
      <c r="C14891" s="1">
        <v>46.7569</v>
      </c>
      <c r="D14891" s="1">
        <v>25.0</v>
      </c>
      <c r="E14891" s="1">
        <v>2.12447</v>
      </c>
      <c r="F14891" s="1">
        <v>7771.76</v>
      </c>
      <c r="G14891" s="1">
        <v>35897.6</v>
      </c>
      <c r="H14891" s="1">
        <v>24.6578</v>
      </c>
      <c r="I14891" s="1">
        <v>0.0180837</v>
      </c>
    </row>
    <row r="14892" ht="15.75" customHeight="1">
      <c r="A14892" s="1">
        <v>3535.9</v>
      </c>
      <c r="B14892" s="1">
        <v>0.486186</v>
      </c>
      <c r="C14892" s="1">
        <v>46.7579</v>
      </c>
      <c r="D14892" s="1">
        <v>25.0</v>
      </c>
      <c r="E14892" s="1">
        <v>2.12748</v>
      </c>
      <c r="F14892" s="1">
        <v>7771.76</v>
      </c>
      <c r="G14892" s="1">
        <v>35564.8</v>
      </c>
      <c r="H14892" s="1">
        <v>24.6595</v>
      </c>
      <c r="I14892" s="1">
        <v>0.0168834</v>
      </c>
    </row>
    <row r="14893" ht="15.75" customHeight="1">
      <c r="A14893" s="1">
        <v>3535.88</v>
      </c>
      <c r="B14893" s="1">
        <v>0.486219</v>
      </c>
      <c r="C14893" s="1">
        <v>46.7589</v>
      </c>
      <c r="D14893" s="1">
        <v>25.0</v>
      </c>
      <c r="E14893" s="1">
        <v>2.12621</v>
      </c>
      <c r="F14893" s="1">
        <v>7771.76</v>
      </c>
      <c r="G14893" s="1">
        <v>34533.9</v>
      </c>
      <c r="H14893" s="1">
        <v>24.6612</v>
      </c>
      <c r="I14893" s="1">
        <v>0.0170944</v>
      </c>
    </row>
    <row r="14894" ht="15.75" customHeight="1">
      <c r="A14894" s="1">
        <v>3535.86</v>
      </c>
      <c r="B14894" s="1">
        <v>0.486254</v>
      </c>
      <c r="C14894" s="1">
        <v>46.7599</v>
      </c>
      <c r="D14894" s="1">
        <v>25.0</v>
      </c>
      <c r="E14894" s="1">
        <v>2.12774</v>
      </c>
      <c r="F14894" s="1">
        <v>7771.76</v>
      </c>
      <c r="G14894" s="1">
        <v>35306.7</v>
      </c>
      <c r="H14894" s="1">
        <v>24.663</v>
      </c>
      <c r="I14894" s="1">
        <v>0.0175745</v>
      </c>
    </row>
    <row r="14895" ht="15.75" customHeight="1">
      <c r="A14895" s="1">
        <v>3535.79</v>
      </c>
      <c r="B14895" s="1">
        <v>0.486289</v>
      </c>
      <c r="C14895" s="1">
        <v>46.761</v>
      </c>
      <c r="D14895" s="1">
        <v>25.0</v>
      </c>
      <c r="E14895" s="1">
        <v>2.13359</v>
      </c>
      <c r="F14895" s="1">
        <v>7771.76</v>
      </c>
      <c r="G14895" s="1">
        <v>35965.8</v>
      </c>
      <c r="H14895" s="1">
        <v>24.6648</v>
      </c>
      <c r="I14895" s="1">
        <v>0.0165852</v>
      </c>
    </row>
    <row r="14896" ht="15.75" customHeight="1">
      <c r="A14896" s="1">
        <v>3535.72</v>
      </c>
      <c r="B14896" s="1">
        <v>0.48632</v>
      </c>
      <c r="C14896" s="1">
        <v>46.762</v>
      </c>
      <c r="D14896" s="1">
        <v>25.0</v>
      </c>
      <c r="E14896" s="1">
        <v>2.13546</v>
      </c>
      <c r="F14896" s="1">
        <v>7771.76</v>
      </c>
      <c r="G14896" s="1">
        <v>34825.2</v>
      </c>
      <c r="H14896" s="1">
        <v>24.6664</v>
      </c>
      <c r="I14896" s="1">
        <v>0.0161051</v>
      </c>
    </row>
    <row r="14897" ht="15.75" customHeight="1">
      <c r="A14897" s="1">
        <v>3535.69</v>
      </c>
      <c r="B14897" s="1">
        <v>0.486353</v>
      </c>
      <c r="C14897" s="1">
        <v>46.763</v>
      </c>
      <c r="D14897" s="1">
        <v>25.0</v>
      </c>
      <c r="E14897" s="1">
        <v>2.13312</v>
      </c>
      <c r="F14897" s="1">
        <v>7771.76</v>
      </c>
      <c r="G14897" s="1">
        <v>34662.8</v>
      </c>
      <c r="H14897" s="1">
        <v>24.6681</v>
      </c>
      <c r="I14897" s="1">
        <v>0.0169951</v>
      </c>
    </row>
    <row r="14898" ht="15.75" customHeight="1">
      <c r="A14898" s="1">
        <v>3535.62</v>
      </c>
      <c r="B14898" s="1">
        <v>0.486388</v>
      </c>
      <c r="C14898" s="1">
        <v>46.764</v>
      </c>
      <c r="D14898" s="1">
        <v>25.0</v>
      </c>
      <c r="E14898" s="1">
        <v>2.13364</v>
      </c>
      <c r="F14898" s="1">
        <v>7771.76</v>
      </c>
      <c r="G14898" s="1">
        <v>35804.6</v>
      </c>
      <c r="H14898" s="1">
        <v>24.6699</v>
      </c>
      <c r="I14898" s="1">
        <v>0.0168107</v>
      </c>
    </row>
    <row r="14899" ht="15.75" customHeight="1">
      <c r="A14899" s="1">
        <v>3535.51</v>
      </c>
      <c r="B14899" s="1">
        <v>0.48642</v>
      </c>
      <c r="C14899" s="1">
        <v>46.7651</v>
      </c>
      <c r="D14899" s="1">
        <v>25.0</v>
      </c>
      <c r="E14899" s="1">
        <v>2.13367</v>
      </c>
      <c r="F14899" s="1">
        <v>7771.76</v>
      </c>
      <c r="G14899" s="1">
        <v>35443.2</v>
      </c>
      <c r="H14899" s="1">
        <v>24.6716</v>
      </c>
      <c r="I14899" s="1">
        <v>0.015865</v>
      </c>
    </row>
    <row r="14900" ht="15.75" customHeight="1">
      <c r="A14900" s="1">
        <v>3535.44</v>
      </c>
      <c r="B14900" s="1">
        <v>0.486451</v>
      </c>
      <c r="C14900" s="1">
        <v>46.7661</v>
      </c>
      <c r="D14900" s="1">
        <v>25.0</v>
      </c>
      <c r="E14900" s="1">
        <v>2.1277</v>
      </c>
      <c r="F14900" s="1">
        <v>7771.76</v>
      </c>
      <c r="G14900" s="1">
        <v>34515.4</v>
      </c>
      <c r="H14900" s="1">
        <v>24.6732</v>
      </c>
      <c r="I14900" s="1">
        <v>0.016236</v>
      </c>
    </row>
    <row r="14901" ht="15.75" customHeight="1">
      <c r="A14901" s="1">
        <v>3535.33</v>
      </c>
      <c r="B14901" s="1">
        <v>0.486484</v>
      </c>
      <c r="C14901" s="1">
        <v>46.7671</v>
      </c>
      <c r="D14901" s="1">
        <v>25.0</v>
      </c>
      <c r="E14901" s="1">
        <v>2.12225</v>
      </c>
      <c r="F14901" s="1">
        <v>7771.76</v>
      </c>
      <c r="G14901" s="1">
        <v>35332.1</v>
      </c>
      <c r="H14901" s="1">
        <v>24.6749</v>
      </c>
      <c r="I14901" s="1">
        <v>0.0167089</v>
      </c>
    </row>
    <row r="14902" ht="15.75" customHeight="1">
      <c r="A14902" s="1">
        <v>3535.17</v>
      </c>
      <c r="B14902" s="1">
        <v>0.486517</v>
      </c>
      <c r="C14902" s="1">
        <v>46.7681</v>
      </c>
      <c r="D14902" s="1">
        <v>25.0</v>
      </c>
      <c r="E14902" s="1">
        <v>2.12267</v>
      </c>
      <c r="F14902" s="1">
        <v>7771.76</v>
      </c>
      <c r="G14902" s="1">
        <v>35936.1</v>
      </c>
      <c r="H14902" s="1">
        <v>24.6766</v>
      </c>
      <c r="I14902" s="1">
        <v>0.015705</v>
      </c>
    </row>
    <row r="14903" ht="15.75" customHeight="1">
      <c r="A14903" s="1">
        <v>3535.03</v>
      </c>
      <c r="B14903" s="1">
        <v>0.486547</v>
      </c>
      <c r="C14903" s="1">
        <v>46.7692</v>
      </c>
      <c r="D14903" s="1">
        <v>25.0</v>
      </c>
      <c r="E14903" s="1">
        <v>2.1214</v>
      </c>
      <c r="F14903" s="1">
        <v>7771.76</v>
      </c>
      <c r="G14903" s="1">
        <v>34915.5</v>
      </c>
      <c r="H14903" s="1">
        <v>24.6781</v>
      </c>
      <c r="I14903" s="1">
        <v>0.0151158</v>
      </c>
    </row>
    <row r="14904" ht="15.75" customHeight="1">
      <c r="A14904" s="1">
        <v>3534.92</v>
      </c>
      <c r="B14904" s="1">
        <v>0.486577</v>
      </c>
      <c r="C14904" s="1">
        <v>46.7702</v>
      </c>
      <c r="D14904" s="1">
        <v>25.0</v>
      </c>
      <c r="E14904" s="1">
        <v>2.11739</v>
      </c>
      <c r="F14904" s="1">
        <v>7771.76</v>
      </c>
      <c r="G14904" s="1">
        <v>34768.9</v>
      </c>
      <c r="H14904" s="1">
        <v>24.6797</v>
      </c>
      <c r="I14904" s="1">
        <v>0.0157489</v>
      </c>
    </row>
    <row r="14905" ht="15.75" customHeight="1">
      <c r="A14905" s="1">
        <v>3534.78</v>
      </c>
      <c r="B14905" s="1">
        <v>0.486609</v>
      </c>
      <c r="C14905" s="1">
        <v>46.7712</v>
      </c>
      <c r="D14905" s="1">
        <v>25.0</v>
      </c>
      <c r="E14905" s="1">
        <v>2.11945</v>
      </c>
      <c r="F14905" s="1">
        <v>7771.76</v>
      </c>
      <c r="G14905" s="1">
        <v>35957.3</v>
      </c>
      <c r="H14905" s="1">
        <v>24.6813</v>
      </c>
      <c r="I14905" s="1">
        <v>0.015254</v>
      </c>
    </row>
    <row r="14906" ht="15.75" customHeight="1">
      <c r="A14906" s="1">
        <v>3534.63</v>
      </c>
      <c r="B14906" s="1">
        <v>0.486638</v>
      </c>
      <c r="C14906" s="1">
        <v>46.7722</v>
      </c>
      <c r="D14906" s="1">
        <v>25.0</v>
      </c>
      <c r="E14906" s="1">
        <v>2.12591</v>
      </c>
      <c r="F14906" s="1">
        <v>7771.76</v>
      </c>
      <c r="G14906" s="1">
        <v>35496.9</v>
      </c>
      <c r="H14906" s="1">
        <v>24.6828</v>
      </c>
      <c r="I14906" s="1">
        <v>0.0140319</v>
      </c>
    </row>
    <row r="14907" ht="15.75" customHeight="1">
      <c r="A14907" s="1">
        <v>3534.52</v>
      </c>
      <c r="B14907" s="1">
        <v>0.486665</v>
      </c>
      <c r="C14907" s="1">
        <v>46.7732</v>
      </c>
      <c r="D14907" s="1">
        <v>25.0</v>
      </c>
      <c r="E14907" s="1">
        <v>2.12752</v>
      </c>
      <c r="F14907" s="1">
        <v>7771.76</v>
      </c>
      <c r="G14907" s="1">
        <v>34535.9</v>
      </c>
      <c r="H14907" s="1">
        <v>24.6842</v>
      </c>
      <c r="I14907" s="1">
        <v>0.0142793</v>
      </c>
    </row>
    <row r="14908" ht="15.75" customHeight="1">
      <c r="A14908" s="1">
        <v>3534.4</v>
      </c>
      <c r="B14908" s="1">
        <v>0.486695</v>
      </c>
      <c r="C14908" s="1">
        <v>46.7743</v>
      </c>
      <c r="D14908" s="1">
        <v>25.0</v>
      </c>
      <c r="E14908" s="1">
        <v>2.13079</v>
      </c>
      <c r="F14908" s="1">
        <v>7771.76</v>
      </c>
      <c r="G14908" s="1">
        <v>35324.4</v>
      </c>
      <c r="H14908" s="1">
        <v>24.6857</v>
      </c>
      <c r="I14908" s="1">
        <v>0.0147157</v>
      </c>
    </row>
    <row r="14909" ht="15.75" customHeight="1">
      <c r="A14909" s="1">
        <v>3534.25</v>
      </c>
      <c r="B14909" s="1">
        <v>0.486724</v>
      </c>
      <c r="C14909" s="1">
        <v>46.7753</v>
      </c>
      <c r="D14909" s="1">
        <v>25.0</v>
      </c>
      <c r="E14909" s="1">
        <v>2.13632</v>
      </c>
      <c r="F14909" s="1">
        <v>7771.76</v>
      </c>
      <c r="G14909" s="1">
        <v>35881.1</v>
      </c>
      <c r="H14909" s="1">
        <v>24.6872</v>
      </c>
      <c r="I14909" s="1">
        <v>0.0137701</v>
      </c>
    </row>
    <row r="14910" ht="15.75" customHeight="1">
      <c r="A14910" s="1">
        <v>3534.12</v>
      </c>
      <c r="B14910" s="1">
        <v>0.48675</v>
      </c>
      <c r="C14910" s="1">
        <v>46.7763</v>
      </c>
      <c r="D14910" s="1">
        <v>25.0</v>
      </c>
      <c r="E14910" s="1">
        <v>2.13565</v>
      </c>
      <c r="F14910" s="1">
        <v>7771.76</v>
      </c>
      <c r="G14910" s="1">
        <v>34763.5</v>
      </c>
      <c r="H14910" s="1">
        <v>24.6885</v>
      </c>
      <c r="I14910" s="1">
        <v>0.0134064</v>
      </c>
    </row>
    <row r="14911" ht="15.75" customHeight="1">
      <c r="A14911" s="1">
        <v>3534.01</v>
      </c>
      <c r="B14911" s="1">
        <v>0.486777</v>
      </c>
      <c r="C14911" s="1">
        <v>46.7773</v>
      </c>
      <c r="D14911" s="1">
        <v>25.0</v>
      </c>
      <c r="E14911" s="1">
        <v>2.13239</v>
      </c>
      <c r="F14911" s="1">
        <v>7771.76</v>
      </c>
      <c r="G14911" s="1">
        <v>34760.9</v>
      </c>
      <c r="H14911" s="1">
        <v>24.69</v>
      </c>
      <c r="I14911" s="1">
        <v>0.0141774</v>
      </c>
    </row>
    <row r="14912" ht="15.75" customHeight="1">
      <c r="A14912" s="1">
        <v>3533.86</v>
      </c>
      <c r="B14912" s="1">
        <v>0.486806</v>
      </c>
      <c r="C14912" s="1">
        <v>46.7784</v>
      </c>
      <c r="D14912" s="1">
        <v>25.0</v>
      </c>
      <c r="E14912" s="1">
        <v>2.13357</v>
      </c>
      <c r="F14912" s="1">
        <v>7771.76</v>
      </c>
      <c r="G14912" s="1">
        <v>35889.3</v>
      </c>
      <c r="H14912" s="1">
        <v>24.6915</v>
      </c>
      <c r="I14912" s="1">
        <v>0.0137919</v>
      </c>
    </row>
    <row r="14913" ht="15.75" customHeight="1">
      <c r="A14913" s="1">
        <v>3533.67</v>
      </c>
      <c r="B14913" s="1">
        <v>0.486832</v>
      </c>
      <c r="C14913" s="1">
        <v>46.7794</v>
      </c>
      <c r="D14913" s="1">
        <v>25.0</v>
      </c>
      <c r="E14913" s="1">
        <v>2.13317</v>
      </c>
      <c r="F14913" s="1">
        <v>7771.76</v>
      </c>
      <c r="G14913" s="1">
        <v>35441.0</v>
      </c>
      <c r="H14913" s="1">
        <v>24.6928</v>
      </c>
      <c r="I14913" s="1">
        <v>0.0127172</v>
      </c>
    </row>
    <row r="14914" ht="15.75" customHeight="1">
      <c r="A14914" s="1">
        <v>3533.52</v>
      </c>
      <c r="B14914" s="1">
        <v>0.486857</v>
      </c>
      <c r="C14914" s="1">
        <v>46.7804</v>
      </c>
      <c r="D14914" s="1">
        <v>25.0</v>
      </c>
      <c r="E14914" s="1">
        <v>2.12731</v>
      </c>
      <c r="F14914" s="1">
        <v>7771.76</v>
      </c>
      <c r="G14914" s="1">
        <v>34541.1</v>
      </c>
      <c r="H14914" s="1">
        <v>24.6941</v>
      </c>
      <c r="I14914" s="1">
        <v>0.0129699</v>
      </c>
    </row>
    <row r="14915" ht="15.75" customHeight="1">
      <c r="A14915" s="1">
        <v>3533.37</v>
      </c>
      <c r="B14915" s="1">
        <v>0.486884</v>
      </c>
      <c r="C14915" s="1">
        <v>46.7814</v>
      </c>
      <c r="D14915" s="1">
        <v>25.0</v>
      </c>
      <c r="E14915" s="1">
        <v>2.12452</v>
      </c>
      <c r="F14915" s="1">
        <v>7771.76</v>
      </c>
      <c r="G14915" s="1">
        <v>35441.5</v>
      </c>
      <c r="H14915" s="1">
        <v>24.6954</v>
      </c>
      <c r="I14915" s="1">
        <v>0.0132391</v>
      </c>
    </row>
    <row r="14916" ht="15.75" customHeight="1">
      <c r="A14916" s="1">
        <v>3533.18</v>
      </c>
      <c r="B14916" s="1">
        <v>0.486909</v>
      </c>
      <c r="C14916" s="1">
        <v>46.7825</v>
      </c>
      <c r="D14916" s="1">
        <v>25.0</v>
      </c>
      <c r="E14916" s="1">
        <v>2.12652</v>
      </c>
      <c r="F14916" s="1">
        <v>7771.76</v>
      </c>
      <c r="G14916" s="1">
        <v>35927.8</v>
      </c>
      <c r="H14916" s="1">
        <v>24.6968</v>
      </c>
      <c r="I14916" s="1">
        <v>0.0120752</v>
      </c>
    </row>
    <row r="14917" ht="15.75" customHeight="1">
      <c r="A14917" s="1">
        <v>3533.02</v>
      </c>
      <c r="B14917" s="1">
        <v>0.486932</v>
      </c>
      <c r="C14917" s="1">
        <v>46.7835</v>
      </c>
      <c r="D14917" s="1">
        <v>25.0</v>
      </c>
      <c r="E14917" s="1">
        <v>2.12561</v>
      </c>
      <c r="F14917" s="1">
        <v>7771.76</v>
      </c>
      <c r="G14917" s="1">
        <v>34793.8</v>
      </c>
      <c r="H14917" s="1">
        <v>24.6979</v>
      </c>
      <c r="I14917" s="1">
        <v>0.0115878</v>
      </c>
    </row>
    <row r="14918" ht="15.75" customHeight="1">
      <c r="A14918" s="1">
        <v>3532.9</v>
      </c>
      <c r="B14918" s="1">
        <v>0.486956</v>
      </c>
      <c r="C14918" s="1">
        <v>46.7845</v>
      </c>
      <c r="D14918" s="1">
        <v>25.0</v>
      </c>
      <c r="E14918" s="1">
        <v>2.1238</v>
      </c>
      <c r="F14918" s="1">
        <v>7771.76</v>
      </c>
      <c r="G14918" s="1">
        <v>34790.1</v>
      </c>
      <c r="H14918" s="1">
        <v>24.6991</v>
      </c>
      <c r="I14918" s="1">
        <v>0.0122643</v>
      </c>
    </row>
    <row r="14919" ht="15.75" customHeight="1">
      <c r="A14919" s="1">
        <v>3532.72</v>
      </c>
      <c r="B14919" s="1">
        <v>0.486981</v>
      </c>
      <c r="C14919" s="1">
        <v>46.7855</v>
      </c>
      <c r="D14919" s="1">
        <v>25.0</v>
      </c>
      <c r="E14919" s="1">
        <v>2.12777</v>
      </c>
      <c r="F14919" s="1">
        <v>7771.76</v>
      </c>
      <c r="G14919" s="1">
        <v>35861.3</v>
      </c>
      <c r="H14919" s="1">
        <v>24.7004</v>
      </c>
      <c r="I14919" s="1">
        <v>0.0118497</v>
      </c>
    </row>
    <row r="14920" ht="15.75" customHeight="1">
      <c r="A14920" s="1">
        <v>3532.53</v>
      </c>
      <c r="B14920" s="1">
        <v>0.487003</v>
      </c>
      <c r="C14920" s="1">
        <v>46.7866</v>
      </c>
      <c r="D14920" s="1">
        <v>25.0</v>
      </c>
      <c r="E14920" s="1">
        <v>2.13147</v>
      </c>
      <c r="F14920" s="1">
        <v>7771.76</v>
      </c>
      <c r="G14920" s="1">
        <v>35332.5</v>
      </c>
      <c r="H14920" s="1">
        <v>24.7016</v>
      </c>
      <c r="I14920" s="1">
        <v>0.0109098</v>
      </c>
    </row>
    <row r="14921" ht="15.75" customHeight="1">
      <c r="A14921" s="1">
        <v>3532.38</v>
      </c>
      <c r="B14921" s="1">
        <v>0.487024</v>
      </c>
      <c r="C14921" s="1">
        <v>46.7876</v>
      </c>
      <c r="D14921" s="1">
        <v>25.0</v>
      </c>
      <c r="E14921" s="1">
        <v>2.12885</v>
      </c>
      <c r="F14921" s="1">
        <v>7771.76</v>
      </c>
      <c r="G14921" s="1">
        <v>34446.7</v>
      </c>
      <c r="H14921" s="1">
        <v>24.7027</v>
      </c>
      <c r="I14921" s="1">
        <v>0.0113841</v>
      </c>
    </row>
    <row r="14922" ht="15.75" customHeight="1">
      <c r="A14922" s="1">
        <v>3532.21</v>
      </c>
      <c r="B14922" s="1">
        <v>0.487048</v>
      </c>
      <c r="C14922" s="1">
        <v>46.7886</v>
      </c>
      <c r="D14922" s="1">
        <v>25.0</v>
      </c>
      <c r="E14922" s="1">
        <v>2.1269</v>
      </c>
      <c r="F14922" s="1">
        <v>7771.76</v>
      </c>
      <c r="G14922" s="1">
        <v>35331.4</v>
      </c>
      <c r="H14922" s="1">
        <v>24.7039</v>
      </c>
      <c r="I14922" s="1">
        <v>0.0118788</v>
      </c>
    </row>
    <row r="14923" ht="15.75" customHeight="1">
      <c r="A14923" s="1">
        <v>3532.0</v>
      </c>
      <c r="B14923" s="1">
        <v>0.487071</v>
      </c>
      <c r="C14923" s="1">
        <v>46.7896</v>
      </c>
      <c r="D14923" s="1">
        <v>25.0</v>
      </c>
      <c r="E14923" s="1">
        <v>2.12924</v>
      </c>
      <c r="F14923" s="1">
        <v>7771.76</v>
      </c>
      <c r="G14923" s="1">
        <v>35830.5</v>
      </c>
      <c r="H14923" s="1">
        <v>24.7051</v>
      </c>
      <c r="I14923" s="1">
        <v>0.0109404</v>
      </c>
    </row>
    <row r="14924" ht="15.75" customHeight="1">
      <c r="A14924" s="1">
        <v>3531.8</v>
      </c>
      <c r="B14924" s="1">
        <v>0.487092</v>
      </c>
      <c r="C14924" s="1">
        <v>46.7907</v>
      </c>
      <c r="D14924" s="1">
        <v>25.0</v>
      </c>
      <c r="E14924" s="1">
        <v>2.1281</v>
      </c>
      <c r="F14924" s="1">
        <v>7771.76</v>
      </c>
      <c r="G14924" s="1">
        <v>34716.2</v>
      </c>
      <c r="H14924" s="1">
        <v>24.7061</v>
      </c>
      <c r="I14924" s="1">
        <v>0.0106203</v>
      </c>
    </row>
    <row r="14925" ht="15.75" customHeight="1">
      <c r="A14925" s="1">
        <v>3531.59</v>
      </c>
      <c r="B14925" s="1">
        <v>0.487114</v>
      </c>
      <c r="C14925" s="1">
        <v>46.7917</v>
      </c>
      <c r="D14925" s="1">
        <v>25.0</v>
      </c>
      <c r="E14925" s="1">
        <v>2.12317</v>
      </c>
      <c r="F14925" s="1">
        <v>7771.76</v>
      </c>
      <c r="G14925" s="1">
        <v>34803.8</v>
      </c>
      <c r="H14925" s="1">
        <v>24.7073</v>
      </c>
      <c r="I14925" s="1">
        <v>0.0113478</v>
      </c>
    </row>
    <row r="14926" ht="15.75" customHeight="1">
      <c r="A14926" s="1">
        <v>3531.34</v>
      </c>
      <c r="B14926" s="1">
        <v>0.487137</v>
      </c>
      <c r="C14926" s="1">
        <v>46.7927</v>
      </c>
      <c r="D14926" s="1">
        <v>25.0</v>
      </c>
      <c r="E14926" s="1">
        <v>2.12311</v>
      </c>
      <c r="F14926" s="1">
        <v>7771.76</v>
      </c>
      <c r="G14926" s="1">
        <v>35930.2</v>
      </c>
      <c r="H14926" s="1">
        <v>24.7085</v>
      </c>
      <c r="I14926" s="1">
        <v>0.0108167</v>
      </c>
    </row>
    <row r="14927" ht="15.75" customHeight="1">
      <c r="A14927" s="1">
        <v>3531.09</v>
      </c>
      <c r="B14927" s="1">
        <v>0.487157</v>
      </c>
      <c r="C14927" s="1">
        <v>46.7937</v>
      </c>
      <c r="D14927" s="1">
        <v>25.0</v>
      </c>
      <c r="E14927" s="1">
        <v>2.12404</v>
      </c>
      <c r="F14927" s="1">
        <v>7771.76</v>
      </c>
      <c r="G14927" s="1">
        <v>35400.2</v>
      </c>
      <c r="H14927" s="1">
        <v>24.7095</v>
      </c>
      <c r="I14927" s="1">
        <v>0.0096636</v>
      </c>
    </row>
    <row r="14928" ht="15.75" customHeight="1">
      <c r="A14928" s="1">
        <v>3530.87</v>
      </c>
      <c r="B14928" s="1">
        <v>0.487175</v>
      </c>
      <c r="C14928" s="1">
        <v>46.7948</v>
      </c>
      <c r="D14928" s="1">
        <v>25.0</v>
      </c>
      <c r="E14928" s="1">
        <v>2.12055</v>
      </c>
      <c r="F14928" s="1">
        <v>7771.76</v>
      </c>
      <c r="G14928" s="1">
        <v>34551.5</v>
      </c>
      <c r="H14928" s="1">
        <v>24.7104</v>
      </c>
      <c r="I14928" s="1">
        <v>0.00987838</v>
      </c>
    </row>
    <row r="14929" ht="15.75" customHeight="1">
      <c r="A14929" s="1">
        <v>3530.66</v>
      </c>
      <c r="B14929" s="1">
        <v>0.487196</v>
      </c>
      <c r="C14929" s="1">
        <v>46.7958</v>
      </c>
      <c r="D14929" s="1">
        <v>25.0</v>
      </c>
      <c r="E14929" s="1">
        <v>2.12267</v>
      </c>
      <c r="F14929" s="1">
        <v>7771.76</v>
      </c>
      <c r="G14929" s="1">
        <v>35497.6</v>
      </c>
      <c r="H14929" s="1">
        <v>24.7115</v>
      </c>
      <c r="I14929" s="1">
        <v>0.0100166</v>
      </c>
    </row>
    <row r="14930" ht="15.75" customHeight="1">
      <c r="A14930" s="1">
        <v>3530.42</v>
      </c>
      <c r="B14930" s="1">
        <v>0.487215</v>
      </c>
      <c r="C14930" s="1">
        <v>46.7968</v>
      </c>
      <c r="D14930" s="1">
        <v>25.0</v>
      </c>
      <c r="E14930" s="1">
        <v>2.12897</v>
      </c>
      <c r="F14930" s="1">
        <v>7771.76</v>
      </c>
      <c r="G14930" s="1">
        <v>35875.7</v>
      </c>
      <c r="H14930" s="1">
        <v>24.7125</v>
      </c>
      <c r="I14930" s="1">
        <v>0.00879452</v>
      </c>
    </row>
    <row r="14931" ht="15.75" customHeight="1">
      <c r="A14931" s="1">
        <v>3530.21</v>
      </c>
      <c r="B14931" s="1">
        <v>0.487231</v>
      </c>
      <c r="C14931" s="1">
        <v>46.7978</v>
      </c>
      <c r="D14931" s="1">
        <v>25.0</v>
      </c>
      <c r="E14931" s="1">
        <v>2.13048</v>
      </c>
      <c r="F14931" s="1">
        <v>7771.76</v>
      </c>
      <c r="G14931" s="1">
        <v>34730.1</v>
      </c>
      <c r="H14931" s="1">
        <v>24.7133</v>
      </c>
      <c r="I14931" s="1">
        <v>0.00835807</v>
      </c>
    </row>
    <row r="14932" ht="15.75" customHeight="1">
      <c r="A14932" s="1">
        <v>3530.02</v>
      </c>
      <c r="B14932" s="1">
        <v>0.487248</v>
      </c>
      <c r="C14932" s="1">
        <v>46.7988</v>
      </c>
      <c r="D14932" s="1">
        <v>25.0</v>
      </c>
      <c r="E14932" s="1">
        <v>2.13099</v>
      </c>
      <c r="F14932" s="1">
        <v>7771.76</v>
      </c>
      <c r="G14932" s="1">
        <v>34791.1</v>
      </c>
      <c r="H14932" s="1">
        <v>24.7142</v>
      </c>
      <c r="I14932" s="1">
        <v>0.00904184</v>
      </c>
    </row>
    <row r="14933" ht="15.75" customHeight="1">
      <c r="A14933" s="1">
        <v>3529.8</v>
      </c>
      <c r="B14933" s="1">
        <v>0.487267</v>
      </c>
      <c r="C14933" s="1">
        <v>46.7999</v>
      </c>
      <c r="D14933" s="1">
        <v>25.0</v>
      </c>
      <c r="E14933" s="1">
        <v>2.13552</v>
      </c>
      <c r="F14933" s="1">
        <v>7771.76</v>
      </c>
      <c r="G14933" s="1">
        <v>35847.9</v>
      </c>
      <c r="H14933" s="1">
        <v>24.7152</v>
      </c>
      <c r="I14933" s="1">
        <v>0.00859084</v>
      </c>
    </row>
    <row r="14934" ht="15.75" customHeight="1">
      <c r="A14934" s="1">
        <v>3529.57</v>
      </c>
      <c r="B14934" s="1">
        <v>0.487282</v>
      </c>
      <c r="C14934" s="1">
        <v>46.8009</v>
      </c>
      <c r="D14934" s="1">
        <v>25.0</v>
      </c>
      <c r="E14934" s="1">
        <v>2.13775</v>
      </c>
      <c r="F14934" s="1">
        <v>7771.76</v>
      </c>
      <c r="G14934" s="1">
        <v>35251.2</v>
      </c>
      <c r="H14934" s="1">
        <v>24.716</v>
      </c>
      <c r="I14934" s="1">
        <v>0.00765974</v>
      </c>
    </row>
    <row r="14935" ht="15.75" customHeight="1">
      <c r="A14935" s="1">
        <v>3529.38</v>
      </c>
      <c r="B14935" s="1">
        <v>0.487297</v>
      </c>
      <c r="C14935" s="1">
        <v>46.8019</v>
      </c>
      <c r="D14935" s="1">
        <v>25.0</v>
      </c>
      <c r="E14935" s="1">
        <v>2.13365</v>
      </c>
      <c r="F14935" s="1">
        <v>7771.76</v>
      </c>
      <c r="G14935" s="1">
        <v>34433.0</v>
      </c>
      <c r="H14935" s="1">
        <v>24.7167</v>
      </c>
      <c r="I14935" s="1">
        <v>0.00818348</v>
      </c>
    </row>
    <row r="14936" ht="15.75" customHeight="1">
      <c r="A14936" s="1">
        <v>3529.17</v>
      </c>
      <c r="B14936" s="1">
        <v>0.487315</v>
      </c>
      <c r="C14936" s="1">
        <v>46.8029</v>
      </c>
      <c r="D14936" s="1">
        <v>25.0</v>
      </c>
      <c r="E14936" s="1">
        <v>2.13169</v>
      </c>
      <c r="F14936" s="1">
        <v>7771.76</v>
      </c>
      <c r="G14936" s="1">
        <v>35420.3</v>
      </c>
      <c r="H14936" s="1">
        <v>24.7176</v>
      </c>
      <c r="I14936" s="1">
        <v>0.00854857</v>
      </c>
    </row>
    <row r="14937" ht="15.75" customHeight="1">
      <c r="A14937" s="1">
        <v>3528.89</v>
      </c>
      <c r="B14937" s="1">
        <v>0.487331</v>
      </c>
      <c r="C14937" s="1">
        <v>46.804</v>
      </c>
      <c r="D14937" s="1">
        <v>25.0</v>
      </c>
      <c r="E14937" s="1">
        <v>2.13201</v>
      </c>
      <c r="F14937" s="1">
        <v>7771.76</v>
      </c>
      <c r="G14937" s="1">
        <v>35776.5</v>
      </c>
      <c r="H14937" s="1">
        <v>24.7185</v>
      </c>
      <c r="I14937" s="1">
        <v>0.00747789</v>
      </c>
    </row>
    <row r="14938" ht="15.75" customHeight="1">
      <c r="A14938" s="1">
        <v>3528.64</v>
      </c>
      <c r="B14938" s="1">
        <v>0.487345</v>
      </c>
      <c r="C14938" s="1">
        <v>46.805</v>
      </c>
      <c r="D14938" s="1">
        <v>25.0</v>
      </c>
      <c r="E14938" s="1">
        <v>2.12702</v>
      </c>
      <c r="F14938" s="1">
        <v>7771.76</v>
      </c>
      <c r="G14938" s="1">
        <v>34687.8</v>
      </c>
      <c r="H14938" s="1">
        <v>24.7192</v>
      </c>
      <c r="I14938" s="1">
        <v>0.00717237</v>
      </c>
    </row>
    <row r="14939" ht="15.75" customHeight="1">
      <c r="A14939" s="1">
        <v>3528.41</v>
      </c>
      <c r="B14939" s="1">
        <v>0.48736</v>
      </c>
      <c r="C14939" s="1">
        <v>46.806</v>
      </c>
      <c r="D14939" s="1">
        <v>25.0</v>
      </c>
      <c r="E14939" s="1">
        <v>2.12128</v>
      </c>
      <c r="F14939" s="1">
        <v>7771.76</v>
      </c>
      <c r="G14939" s="1">
        <v>34840.0</v>
      </c>
      <c r="H14939" s="1">
        <v>24.7199</v>
      </c>
      <c r="I14939" s="1">
        <v>0.00781977</v>
      </c>
    </row>
    <row r="14940" ht="15.75" customHeight="1">
      <c r="A14940" s="1">
        <v>3528.13</v>
      </c>
      <c r="B14940" s="1">
        <v>0.487376</v>
      </c>
      <c r="C14940" s="1">
        <v>46.807</v>
      </c>
      <c r="D14940" s="1">
        <v>25.0</v>
      </c>
      <c r="E14940" s="1">
        <v>2.12229</v>
      </c>
      <c r="F14940" s="1">
        <v>7771.76</v>
      </c>
      <c r="G14940" s="1">
        <v>35928.9</v>
      </c>
      <c r="H14940" s="1">
        <v>24.7208</v>
      </c>
      <c r="I14940" s="1">
        <v>0.00717237</v>
      </c>
    </row>
    <row r="14941" ht="15.75" customHeight="1">
      <c r="A14941" s="1">
        <v>3527.86</v>
      </c>
      <c r="B14941" s="1">
        <v>0.487388</v>
      </c>
      <c r="C14941" s="1">
        <v>46.8081</v>
      </c>
      <c r="D14941" s="1">
        <v>25.0</v>
      </c>
      <c r="E14941" s="1">
        <v>2.12477</v>
      </c>
      <c r="F14941" s="1">
        <v>7771.76</v>
      </c>
      <c r="G14941" s="1">
        <v>35263.4</v>
      </c>
      <c r="H14941" s="1">
        <v>24.7214</v>
      </c>
      <c r="I14941" s="1">
        <v>0.00608851</v>
      </c>
    </row>
    <row r="14942" ht="15.75" customHeight="1">
      <c r="A14942" s="1">
        <v>3527.62</v>
      </c>
      <c r="B14942" s="1">
        <v>0.4874</v>
      </c>
      <c r="C14942" s="1">
        <v>46.8091</v>
      </c>
      <c r="D14942" s="1">
        <v>25.0</v>
      </c>
      <c r="E14942" s="1">
        <v>2.1229</v>
      </c>
      <c r="F14942" s="1">
        <v>7771.76</v>
      </c>
      <c r="G14942" s="1">
        <v>34485.4</v>
      </c>
      <c r="H14942" s="1">
        <v>24.722</v>
      </c>
      <c r="I14942" s="1">
        <v>0.00648859</v>
      </c>
    </row>
    <row r="14943" ht="15.75" customHeight="1">
      <c r="A14943" s="1">
        <v>3527.36</v>
      </c>
      <c r="B14943" s="1">
        <v>0.487414</v>
      </c>
      <c r="C14943" s="1">
        <v>46.8101</v>
      </c>
      <c r="D14943" s="1">
        <v>25.0</v>
      </c>
      <c r="E14943" s="1">
        <v>2.12367</v>
      </c>
      <c r="F14943" s="1">
        <v>7771.76</v>
      </c>
      <c r="G14943" s="1">
        <v>35460.8</v>
      </c>
      <c r="H14943" s="1">
        <v>24.7227</v>
      </c>
      <c r="I14943" s="1">
        <v>0.00669018</v>
      </c>
    </row>
    <row r="14944" ht="15.75" customHeight="1">
      <c r="A14944" s="1">
        <v>3527.07</v>
      </c>
      <c r="B14944" s="1">
        <v>0.487427</v>
      </c>
      <c r="C14944" s="1">
        <v>46.8111</v>
      </c>
      <c r="D14944" s="1">
        <v>25.0</v>
      </c>
      <c r="E14944" s="1">
        <v>2.12916</v>
      </c>
      <c r="F14944" s="1">
        <v>7771.76</v>
      </c>
      <c r="G14944" s="1">
        <v>35752.8</v>
      </c>
      <c r="H14944" s="1">
        <v>24.7234</v>
      </c>
      <c r="I14944" s="1">
        <v>0.00557204</v>
      </c>
    </row>
    <row r="14945" ht="15.75" customHeight="1">
      <c r="A14945" s="1">
        <v>3526.81</v>
      </c>
      <c r="B14945" s="1">
        <v>0.487436</v>
      </c>
      <c r="C14945" s="1">
        <v>46.8122</v>
      </c>
      <c r="D14945" s="1">
        <v>25.0</v>
      </c>
      <c r="E14945" s="1">
        <v>2.13113</v>
      </c>
      <c r="F14945" s="1">
        <v>7771.76</v>
      </c>
      <c r="G14945" s="1">
        <v>34586.6</v>
      </c>
      <c r="H14945" s="1">
        <v>24.7239</v>
      </c>
      <c r="I14945" s="1">
        <v>0.00536109</v>
      </c>
    </row>
    <row r="14946" ht="15.75" customHeight="1">
      <c r="A14946" s="1">
        <v>3526.57</v>
      </c>
      <c r="B14946" s="1">
        <v>0.487448</v>
      </c>
      <c r="C14946" s="1">
        <v>46.8132</v>
      </c>
      <c r="D14946" s="1">
        <v>25.0</v>
      </c>
      <c r="E14946" s="1">
        <v>2.12892</v>
      </c>
      <c r="F14946" s="1">
        <v>7771.76</v>
      </c>
      <c r="G14946" s="1">
        <v>34817.2</v>
      </c>
      <c r="H14946" s="1">
        <v>24.7245</v>
      </c>
      <c r="I14946" s="1">
        <v>0.00611034</v>
      </c>
    </row>
    <row r="14947" ht="15.75" customHeight="1">
      <c r="A14947" s="1">
        <v>3526.28</v>
      </c>
      <c r="B14947" s="1">
        <v>0.487461</v>
      </c>
      <c r="C14947" s="1">
        <v>46.8142</v>
      </c>
      <c r="D14947" s="1">
        <v>25.0</v>
      </c>
      <c r="E14947" s="1">
        <v>2.1304</v>
      </c>
      <c r="F14947" s="1">
        <v>7771.76</v>
      </c>
      <c r="G14947" s="1">
        <v>35868.8</v>
      </c>
      <c r="H14947" s="1">
        <v>24.7251</v>
      </c>
      <c r="I14947" s="1">
        <v>0.00553567</v>
      </c>
    </row>
    <row r="14948" ht="15.75" customHeight="1">
      <c r="A14948" s="1">
        <v>3525.98</v>
      </c>
      <c r="B14948" s="1">
        <v>0.48747</v>
      </c>
      <c r="C14948" s="1">
        <v>46.8152</v>
      </c>
      <c r="D14948" s="1">
        <v>25.0</v>
      </c>
      <c r="E14948" s="1">
        <v>2.1308</v>
      </c>
      <c r="F14948" s="1">
        <v>7771.76</v>
      </c>
      <c r="G14948" s="1">
        <v>35155.1</v>
      </c>
      <c r="H14948" s="1">
        <v>24.7256</v>
      </c>
      <c r="I14948" s="1">
        <v>0.0045973</v>
      </c>
    </row>
    <row r="14949" ht="15.75" customHeight="1">
      <c r="A14949" s="1">
        <v>3525.71</v>
      </c>
      <c r="B14949" s="1">
        <v>0.487479</v>
      </c>
      <c r="C14949" s="1">
        <v>46.8163</v>
      </c>
      <c r="D14949" s="1">
        <v>25.0</v>
      </c>
      <c r="E14949" s="1">
        <v>2.12615</v>
      </c>
      <c r="F14949" s="1">
        <v>7771.76</v>
      </c>
      <c r="G14949" s="1">
        <v>34490.6</v>
      </c>
      <c r="H14949" s="1">
        <v>24.7261</v>
      </c>
      <c r="I14949" s="1">
        <v>0.00507012</v>
      </c>
    </row>
    <row r="14950" ht="15.75" customHeight="1">
      <c r="A14950" s="1">
        <v>3525.41</v>
      </c>
      <c r="B14950" s="1">
        <v>0.48749</v>
      </c>
      <c r="C14950" s="1">
        <v>46.8173</v>
      </c>
      <c r="D14950" s="1">
        <v>25.0</v>
      </c>
      <c r="E14950" s="1">
        <v>2.12592</v>
      </c>
      <c r="F14950" s="1">
        <v>7771.76</v>
      </c>
      <c r="G14950" s="1">
        <v>35486.7</v>
      </c>
      <c r="H14950" s="1">
        <v>24.7267</v>
      </c>
      <c r="I14950" s="1">
        <v>0.00519619</v>
      </c>
    </row>
    <row r="14951" ht="15.75" customHeight="1">
      <c r="A14951" s="1">
        <v>3525.09</v>
      </c>
      <c r="B14951" s="1">
        <v>0.4875</v>
      </c>
      <c r="C14951" s="1">
        <v>46.8183</v>
      </c>
      <c r="D14951" s="1">
        <v>25.0</v>
      </c>
      <c r="E14951" s="1">
        <v>2.12741</v>
      </c>
      <c r="F14951" s="1">
        <v>7771.76</v>
      </c>
      <c r="G14951" s="1">
        <v>35757.2</v>
      </c>
      <c r="H14951" s="1">
        <v>24.7271</v>
      </c>
      <c r="I14951" s="1">
        <v>0.00398627</v>
      </c>
    </row>
    <row r="14952" ht="15.75" customHeight="1">
      <c r="A14952" s="1">
        <v>3524.79</v>
      </c>
      <c r="B14952" s="1">
        <v>0.487506</v>
      </c>
      <c r="C14952" s="1">
        <v>46.8193</v>
      </c>
      <c r="D14952" s="1">
        <v>25.0</v>
      </c>
      <c r="E14952" s="1">
        <v>2.12372</v>
      </c>
      <c r="F14952" s="1">
        <v>7771.76</v>
      </c>
      <c r="G14952" s="1">
        <v>34662.6</v>
      </c>
      <c r="H14952" s="1">
        <v>24.7275</v>
      </c>
      <c r="I14952" s="1">
        <v>0.00362983</v>
      </c>
    </row>
    <row r="14953" ht="15.75" customHeight="1">
      <c r="A14953" s="1">
        <v>3524.52</v>
      </c>
      <c r="B14953" s="1">
        <v>0.487514</v>
      </c>
      <c r="C14953" s="1">
        <v>46.8204</v>
      </c>
      <c r="D14953" s="1">
        <v>25.0</v>
      </c>
      <c r="E14953" s="1">
        <v>2.1211</v>
      </c>
      <c r="F14953" s="1">
        <v>7771.76</v>
      </c>
      <c r="G14953" s="1">
        <v>34881.9</v>
      </c>
      <c r="H14953" s="1">
        <v>24.7279</v>
      </c>
      <c r="I14953" s="1">
        <v>0.00416812</v>
      </c>
    </row>
    <row r="14954" ht="15.75" customHeight="1">
      <c r="A14954" s="1">
        <v>3524.22</v>
      </c>
      <c r="B14954" s="1">
        <v>0.487523</v>
      </c>
      <c r="C14954" s="1">
        <v>46.8214</v>
      </c>
      <c r="D14954" s="1">
        <v>25.0</v>
      </c>
      <c r="E14954" s="1">
        <v>2.12553</v>
      </c>
      <c r="F14954" s="1">
        <v>7771.76</v>
      </c>
      <c r="G14954" s="1">
        <v>35922.3</v>
      </c>
      <c r="H14954" s="1">
        <v>24.7283</v>
      </c>
      <c r="I14954" s="1">
        <v>0.00339706</v>
      </c>
    </row>
    <row r="14955" ht="15.75" customHeight="1">
      <c r="A14955" s="1">
        <v>3523.91</v>
      </c>
      <c r="B14955" s="1">
        <v>0.487528</v>
      </c>
      <c r="C14955" s="1">
        <v>46.8224</v>
      </c>
      <c r="D14955" s="1">
        <v>25.0</v>
      </c>
      <c r="E14955" s="1">
        <v>2.12958</v>
      </c>
      <c r="F14955" s="1">
        <v>7771.76</v>
      </c>
      <c r="G14955" s="1">
        <v>35176.8</v>
      </c>
      <c r="H14955" s="1">
        <v>24.7286</v>
      </c>
      <c r="I14955" s="1">
        <v>0.0023132</v>
      </c>
    </row>
    <row r="14956" ht="15.75" customHeight="1">
      <c r="A14956" s="1">
        <v>3523.65</v>
      </c>
      <c r="B14956" s="1">
        <v>0.487532</v>
      </c>
      <c r="C14956" s="1">
        <v>46.8234</v>
      </c>
      <c r="D14956" s="1">
        <v>25.0</v>
      </c>
      <c r="E14956" s="1">
        <v>2.12915</v>
      </c>
      <c r="F14956" s="1">
        <v>7771.76</v>
      </c>
      <c r="G14956" s="1">
        <v>34482.1</v>
      </c>
      <c r="H14956" s="1">
        <v>24.7288</v>
      </c>
      <c r="I14956" s="1">
        <v>0.00271328</v>
      </c>
    </row>
    <row r="14957" ht="15.75" customHeight="1">
      <c r="A14957" s="1">
        <v>3523.37</v>
      </c>
      <c r="B14957" s="1">
        <v>0.487538</v>
      </c>
      <c r="C14957" s="1">
        <v>46.8244</v>
      </c>
      <c r="D14957" s="1">
        <v>25.0</v>
      </c>
      <c r="E14957" s="1">
        <v>2.13194</v>
      </c>
      <c r="F14957" s="1">
        <v>7771.76</v>
      </c>
      <c r="G14957" s="1">
        <v>35451.3</v>
      </c>
      <c r="H14957" s="1">
        <v>24.7291</v>
      </c>
      <c r="I14957" s="1">
        <v>0.00284422</v>
      </c>
    </row>
    <row r="14958" ht="15.75" customHeight="1">
      <c r="A14958" s="1">
        <v>3523.07</v>
      </c>
      <c r="B14958" s="1">
        <v>0.487543</v>
      </c>
      <c r="C14958" s="1">
        <v>46.8255</v>
      </c>
      <c r="D14958" s="1">
        <v>25.0</v>
      </c>
      <c r="E14958" s="1">
        <v>2.1372</v>
      </c>
      <c r="F14958" s="1">
        <v>7771.76</v>
      </c>
      <c r="G14958" s="1">
        <v>35650.1</v>
      </c>
      <c r="H14958" s="1">
        <v>24.7294</v>
      </c>
      <c r="I14958" s="1">
        <v>0.00177491</v>
      </c>
    </row>
    <row r="14959" ht="15.75" customHeight="1">
      <c r="A14959" s="1">
        <v>3522.8</v>
      </c>
      <c r="B14959" s="1">
        <v>0.487545</v>
      </c>
      <c r="C14959" s="1">
        <v>46.8265</v>
      </c>
      <c r="D14959" s="1">
        <v>25.0</v>
      </c>
      <c r="E14959" s="1">
        <v>2.1362</v>
      </c>
      <c r="F14959" s="1">
        <v>7771.76</v>
      </c>
      <c r="G14959" s="1">
        <v>34513.5</v>
      </c>
      <c r="H14959" s="1">
        <v>24.7295</v>
      </c>
      <c r="I14959" s="1">
        <v>0.00167619</v>
      </c>
    </row>
    <row r="14960" ht="15.75" customHeight="1">
      <c r="A14960" s="1">
        <v>3522.54</v>
      </c>
      <c r="B14960" s="1">
        <v>0.48755</v>
      </c>
      <c r="C14960" s="1">
        <v>46.8275</v>
      </c>
      <c r="D14960" s="1">
        <v>25.0</v>
      </c>
      <c r="E14960" s="1">
        <v>2.13302</v>
      </c>
      <c r="F14960" s="1">
        <v>7771.76</v>
      </c>
      <c r="G14960" s="1">
        <v>34816.9</v>
      </c>
      <c r="H14960" s="1">
        <v>24.7297</v>
      </c>
      <c r="I14960" s="1">
        <v>0.00242231</v>
      </c>
    </row>
    <row r="14961" ht="15.75" customHeight="1">
      <c r="A14961" s="1">
        <v>3522.21</v>
      </c>
      <c r="B14961" s="1">
        <v>0.487555</v>
      </c>
      <c r="C14961" s="1">
        <v>46.8285</v>
      </c>
      <c r="D14961" s="1">
        <v>25.0</v>
      </c>
      <c r="E14961" s="1">
        <v>2.13409</v>
      </c>
      <c r="F14961" s="1">
        <v>7771.76</v>
      </c>
      <c r="G14961" s="1">
        <v>35800.1</v>
      </c>
      <c r="H14961" s="1">
        <v>24.73</v>
      </c>
      <c r="I14961" s="1">
        <v>0.0018331</v>
      </c>
    </row>
    <row r="14962" ht="15.75" customHeight="1">
      <c r="A14962" s="1">
        <v>3521.88</v>
      </c>
      <c r="B14962" s="1">
        <v>0.487557</v>
      </c>
      <c r="C14962" s="1">
        <v>46.8296</v>
      </c>
      <c r="D14962" s="1">
        <v>25.0</v>
      </c>
      <c r="E14962" s="1">
        <v>2.13333</v>
      </c>
      <c r="F14962" s="1">
        <v>7771.76</v>
      </c>
      <c r="G14962" s="1">
        <v>35084.1</v>
      </c>
      <c r="H14962" s="1">
        <v>24.7301</v>
      </c>
      <c r="I14962" s="1">
        <v>9.6747E-4</v>
      </c>
    </row>
    <row r="14963" ht="15.75" customHeight="1">
      <c r="A14963" s="1">
        <v>3521.57</v>
      </c>
      <c r="B14963" s="1">
        <v>0.487559</v>
      </c>
      <c r="C14963" s="1">
        <v>46.8306</v>
      </c>
      <c r="D14963" s="1">
        <v>25.0</v>
      </c>
      <c r="E14963" s="1">
        <v>2.12662</v>
      </c>
      <c r="F14963" s="1">
        <v>7771.76</v>
      </c>
      <c r="G14963" s="1">
        <v>34406.1</v>
      </c>
      <c r="H14963" s="1">
        <v>24.7302</v>
      </c>
      <c r="I14963" s="1">
        <v>0.00152031</v>
      </c>
    </row>
    <row r="14964" ht="15.75" customHeight="1">
      <c r="A14964" s="1">
        <v>3521.24</v>
      </c>
      <c r="B14964" s="1">
        <v>0.487563</v>
      </c>
      <c r="C14964" s="1">
        <v>46.8316</v>
      </c>
      <c r="D14964" s="1">
        <v>25.0</v>
      </c>
      <c r="E14964" s="1">
        <v>2.12308</v>
      </c>
      <c r="F14964" s="1">
        <v>7771.76</v>
      </c>
      <c r="G14964" s="1">
        <v>35503.6</v>
      </c>
      <c r="H14964" s="1">
        <v>24.7304</v>
      </c>
      <c r="I14964" s="1">
        <v>0.00162942</v>
      </c>
    </row>
    <row r="14965" ht="15.75" customHeight="1">
      <c r="A14965" s="1">
        <v>3520.88</v>
      </c>
      <c r="B14965" s="1">
        <v>0.487565</v>
      </c>
      <c r="C14965" s="1">
        <v>46.8326</v>
      </c>
      <c r="D14965" s="1">
        <v>25.0</v>
      </c>
      <c r="E14965" s="1">
        <v>2.12482</v>
      </c>
      <c r="F14965" s="1">
        <v>7771.76</v>
      </c>
      <c r="G14965" s="1">
        <v>35632.3</v>
      </c>
      <c r="H14965" s="1">
        <v>24.7305</v>
      </c>
      <c r="I14965" s="1">
        <v>4.72824E-4</v>
      </c>
    </row>
    <row r="14966" ht="15.75" customHeight="1">
      <c r="A14966" s="1">
        <v>3520.54</v>
      </c>
      <c r="B14966" s="1">
        <v>0.487565</v>
      </c>
      <c r="C14966" s="1">
        <v>46.8337</v>
      </c>
      <c r="D14966" s="1">
        <v>25.0</v>
      </c>
      <c r="E14966" s="1">
        <v>2.12389</v>
      </c>
      <c r="F14966" s="1">
        <v>7771.76</v>
      </c>
      <c r="G14966" s="1">
        <v>34555.5</v>
      </c>
      <c r="H14966" s="1">
        <v>24.7305</v>
      </c>
      <c r="I14966" s="1">
        <v>2.76936E-4</v>
      </c>
    </row>
    <row r="14967" ht="15.75" customHeight="1">
      <c r="A14967" s="1">
        <v>3520.21</v>
      </c>
      <c r="B14967" s="1">
        <v>0.487567</v>
      </c>
      <c r="C14967" s="1">
        <v>46.8347</v>
      </c>
      <c r="D14967" s="1">
        <v>25.0</v>
      </c>
      <c r="E14967" s="1">
        <v>2.12208</v>
      </c>
      <c r="F14967" s="1">
        <v>7771.76</v>
      </c>
      <c r="G14967" s="1">
        <v>34854.6</v>
      </c>
      <c r="H14967" s="1">
        <v>24.7306</v>
      </c>
      <c r="I14967" s="1">
        <v>8.72905E-4</v>
      </c>
    </row>
    <row r="14968" ht="15.75" customHeight="1">
      <c r="A14968" s="1">
        <v>3519.83</v>
      </c>
      <c r="B14968" s="1">
        <v>0.487569</v>
      </c>
      <c r="C14968" s="1">
        <v>46.8357</v>
      </c>
      <c r="D14968" s="1">
        <v>25.0</v>
      </c>
      <c r="E14968" s="1">
        <v>2.12629</v>
      </c>
      <c r="F14968" s="1">
        <v>7771.76</v>
      </c>
      <c r="G14968" s="1">
        <v>35835.3</v>
      </c>
      <c r="H14968" s="1">
        <v>24.7307</v>
      </c>
      <c r="I14968" s="1">
        <v>1.52758E-4</v>
      </c>
    </row>
    <row r="14969" ht="15.75" customHeight="1">
      <c r="A14969" s="1">
        <v>3519.46</v>
      </c>
      <c r="B14969" s="1">
        <v>0.487567</v>
      </c>
      <c r="C14969" s="1">
        <v>46.8367</v>
      </c>
      <c r="D14969" s="1">
        <v>25.0</v>
      </c>
      <c r="E14969" s="1">
        <v>2.13139</v>
      </c>
      <c r="F14969" s="1">
        <v>7771.76</v>
      </c>
      <c r="G14969" s="1">
        <v>35047.0</v>
      </c>
      <c r="H14969" s="1">
        <v>24.7306</v>
      </c>
      <c r="I14969" s="1">
        <v>-7.7834E-4</v>
      </c>
    </row>
    <row r="14970" ht="15.75" customHeight="1">
      <c r="A14970" s="1">
        <v>3519.13</v>
      </c>
      <c r="B14970" s="1">
        <v>0.487565</v>
      </c>
      <c r="C14970" s="1">
        <v>46.8378</v>
      </c>
      <c r="D14970" s="1">
        <v>25.0</v>
      </c>
      <c r="E14970" s="1">
        <v>2.12981</v>
      </c>
      <c r="F14970" s="1">
        <v>7771.76</v>
      </c>
      <c r="G14970" s="1">
        <v>34406.0</v>
      </c>
      <c r="H14970" s="1">
        <v>24.7305</v>
      </c>
      <c r="I14970" s="1">
        <v>-2.40049E-4</v>
      </c>
    </row>
    <row r="14971" ht="15.75" customHeight="1">
      <c r="A14971" s="1">
        <v>3518.78</v>
      </c>
      <c r="B14971" s="1">
        <v>0.487566</v>
      </c>
      <c r="C14971" s="1">
        <v>46.8388</v>
      </c>
      <c r="D14971" s="1">
        <v>25.0</v>
      </c>
      <c r="E14971" s="1">
        <v>2.13301</v>
      </c>
      <c r="F14971" s="1">
        <v>7771.76</v>
      </c>
      <c r="G14971" s="1">
        <v>35445.3</v>
      </c>
      <c r="H14971" s="1">
        <v>24.7306</v>
      </c>
      <c r="I14971" s="1">
        <v>-1.09113E-4</v>
      </c>
    </row>
    <row r="14972" ht="15.75" customHeight="1">
      <c r="A14972" s="1">
        <v>3518.39</v>
      </c>
      <c r="B14972" s="1">
        <v>0.487565</v>
      </c>
      <c r="C14972" s="1">
        <v>46.8398</v>
      </c>
      <c r="D14972" s="1">
        <v>25.0</v>
      </c>
      <c r="E14972" s="1">
        <v>2.13668</v>
      </c>
      <c r="F14972" s="1">
        <v>7771.76</v>
      </c>
      <c r="G14972" s="1">
        <v>35573.4</v>
      </c>
      <c r="H14972" s="1">
        <v>24.7305</v>
      </c>
      <c r="I14972" s="1">
        <v>-0.00119297</v>
      </c>
    </row>
    <row r="14973" ht="15.75" customHeight="1">
      <c r="A14973" s="1">
        <v>3518.02</v>
      </c>
      <c r="B14973" s="1">
        <v>0.487561</v>
      </c>
      <c r="C14973" s="1">
        <v>46.8408</v>
      </c>
      <c r="D14973" s="1">
        <v>25.0</v>
      </c>
      <c r="E14973" s="1">
        <v>2.13364</v>
      </c>
      <c r="F14973" s="1">
        <v>7771.76</v>
      </c>
      <c r="G14973" s="1">
        <v>34455.3</v>
      </c>
      <c r="H14973" s="1">
        <v>24.7303</v>
      </c>
      <c r="I14973" s="1">
        <v>-0.00126079</v>
      </c>
    </row>
    <row r="14974" ht="15.75" customHeight="1">
      <c r="A14974" s="1">
        <v>3517.65</v>
      </c>
      <c r="B14974" s="1">
        <v>0.48756</v>
      </c>
      <c r="C14974" s="1">
        <v>46.8419</v>
      </c>
      <c r="D14974" s="1">
        <v>25.0</v>
      </c>
      <c r="E14974" s="1">
        <v>2.12975</v>
      </c>
      <c r="F14974" s="1">
        <v>7771.76</v>
      </c>
      <c r="G14974" s="1">
        <v>34839.8</v>
      </c>
      <c r="H14974" s="1">
        <v>24.7303</v>
      </c>
      <c r="I14974" s="1">
        <v>-5.81937E-4</v>
      </c>
    </row>
    <row r="14975" ht="15.75" customHeight="1">
      <c r="A14975" s="1">
        <v>3517.24</v>
      </c>
      <c r="B14975" s="1">
        <v>0.487559</v>
      </c>
      <c r="C14975" s="1">
        <v>46.8429</v>
      </c>
      <c r="D14975" s="1">
        <v>25.0</v>
      </c>
      <c r="E14975" s="1">
        <v>2.13019</v>
      </c>
      <c r="F14975" s="1">
        <v>7771.76</v>
      </c>
      <c r="G14975" s="1">
        <v>35837.7</v>
      </c>
      <c r="H14975" s="1">
        <v>24.7302</v>
      </c>
      <c r="I14975" s="1">
        <v>-0.001353</v>
      </c>
    </row>
    <row r="14976" ht="15.75" customHeight="1">
      <c r="A14976" s="1">
        <v>3516.83</v>
      </c>
      <c r="B14976" s="1">
        <v>0.487555</v>
      </c>
      <c r="C14976" s="1">
        <v>46.8439</v>
      </c>
      <c r="D14976" s="1">
        <v>25.0</v>
      </c>
      <c r="E14976" s="1">
        <v>2.12811</v>
      </c>
      <c r="F14976" s="1">
        <v>7771.76</v>
      </c>
      <c r="G14976" s="1">
        <v>35004.7</v>
      </c>
      <c r="H14976" s="1">
        <v>24.73</v>
      </c>
      <c r="I14976" s="1">
        <v>-0.00229865</v>
      </c>
    </row>
    <row r="14977" ht="15.75" customHeight="1">
      <c r="A14977" s="1">
        <v>3516.47</v>
      </c>
      <c r="B14977" s="1">
        <v>0.48755</v>
      </c>
      <c r="C14977" s="1">
        <v>46.8449</v>
      </c>
      <c r="D14977" s="1">
        <v>25.0</v>
      </c>
      <c r="E14977" s="1">
        <v>2.12285</v>
      </c>
      <c r="F14977" s="1">
        <v>7771.76</v>
      </c>
      <c r="G14977" s="1">
        <v>34470.1</v>
      </c>
      <c r="H14977" s="1">
        <v>24.7297</v>
      </c>
      <c r="I14977" s="1">
        <v>-0.00185492</v>
      </c>
    </row>
    <row r="14978" ht="15.75" customHeight="1">
      <c r="A14978" s="1">
        <v>3516.08</v>
      </c>
      <c r="B14978" s="1">
        <v>0.487547</v>
      </c>
      <c r="C14978" s="1">
        <v>46.846</v>
      </c>
      <c r="D14978" s="1">
        <v>25.0</v>
      </c>
      <c r="E14978" s="1">
        <v>2.12344</v>
      </c>
      <c r="F14978" s="1">
        <v>7771.76</v>
      </c>
      <c r="G14978" s="1">
        <v>35528.7</v>
      </c>
      <c r="H14978" s="1">
        <v>24.7296</v>
      </c>
      <c r="I14978" s="1">
        <v>-0.00196404</v>
      </c>
    </row>
    <row r="14979" ht="15.75" customHeight="1">
      <c r="A14979" s="1">
        <v>3515.66</v>
      </c>
      <c r="B14979" s="1">
        <v>0.487542</v>
      </c>
      <c r="C14979" s="1">
        <v>46.847</v>
      </c>
      <c r="D14979" s="1">
        <v>25.0</v>
      </c>
      <c r="E14979" s="1">
        <v>2.12819</v>
      </c>
      <c r="F14979" s="1">
        <v>7771.76</v>
      </c>
      <c r="G14979" s="1">
        <v>35572.3</v>
      </c>
      <c r="H14979" s="1">
        <v>24.7293</v>
      </c>
      <c r="I14979" s="1">
        <v>-0.00320065</v>
      </c>
    </row>
    <row r="14980" ht="15.75" customHeight="1">
      <c r="A14980" s="1">
        <v>3515.27</v>
      </c>
      <c r="B14980" s="1">
        <v>0.487535</v>
      </c>
      <c r="C14980" s="1">
        <v>46.848</v>
      </c>
      <c r="D14980" s="1">
        <v>25.0</v>
      </c>
      <c r="E14980" s="1">
        <v>2.12853</v>
      </c>
      <c r="F14980" s="1">
        <v>7771.76</v>
      </c>
      <c r="G14980" s="1">
        <v>34431.0</v>
      </c>
      <c r="H14980" s="1">
        <v>24.7289</v>
      </c>
      <c r="I14980" s="1">
        <v>-0.00331704</v>
      </c>
    </row>
    <row r="14981" ht="15.75" customHeight="1">
      <c r="A14981" s="1">
        <v>3514.91</v>
      </c>
      <c r="B14981" s="1">
        <v>0.487529</v>
      </c>
      <c r="C14981" s="1">
        <v>46.849</v>
      </c>
      <c r="D14981" s="1">
        <v>25.0</v>
      </c>
      <c r="E14981" s="1">
        <v>2.12796</v>
      </c>
      <c r="F14981" s="1">
        <v>7771.76</v>
      </c>
      <c r="G14981" s="1">
        <v>34838.1</v>
      </c>
      <c r="H14981" s="1">
        <v>24.7287</v>
      </c>
      <c r="I14981" s="1">
        <v>-0.00267691</v>
      </c>
    </row>
    <row r="14982" ht="15.75" customHeight="1">
      <c r="A14982" s="1">
        <v>3514.5</v>
      </c>
      <c r="B14982" s="1">
        <v>0.487524</v>
      </c>
      <c r="C14982" s="1">
        <v>46.85</v>
      </c>
      <c r="D14982" s="1">
        <v>25.0</v>
      </c>
      <c r="E14982" s="1">
        <v>2.13232</v>
      </c>
      <c r="F14982" s="1">
        <v>7771.76</v>
      </c>
      <c r="G14982" s="1">
        <v>35749.6</v>
      </c>
      <c r="H14982" s="1">
        <v>24.7284</v>
      </c>
      <c r="I14982" s="1">
        <v>-0.00338882</v>
      </c>
    </row>
    <row r="14983" ht="15.75" customHeight="1">
      <c r="A14983" s="1">
        <v>3514.1</v>
      </c>
      <c r="B14983" s="1">
        <v>0.487516</v>
      </c>
      <c r="C14983" s="1">
        <v>46.8511</v>
      </c>
      <c r="D14983" s="1">
        <v>25.0</v>
      </c>
      <c r="E14983" s="1">
        <v>2.1346</v>
      </c>
      <c r="F14983" s="1">
        <v>7771.76</v>
      </c>
      <c r="G14983" s="1">
        <v>34836.6</v>
      </c>
      <c r="H14983" s="1">
        <v>24.728</v>
      </c>
      <c r="I14983" s="1">
        <v>-0.00409538</v>
      </c>
    </row>
    <row r="14984" ht="15.75" customHeight="1">
      <c r="A14984" s="1">
        <v>3513.72</v>
      </c>
      <c r="B14984" s="1">
        <v>0.487508</v>
      </c>
      <c r="C14984" s="1">
        <v>46.8521</v>
      </c>
      <c r="D14984" s="1">
        <v>25.0</v>
      </c>
      <c r="E14984" s="1">
        <v>2.13142</v>
      </c>
      <c r="F14984" s="1">
        <v>7771.76</v>
      </c>
      <c r="G14984" s="1">
        <v>34334.1</v>
      </c>
      <c r="H14984" s="1">
        <v>24.7276</v>
      </c>
      <c r="I14984" s="1">
        <v>-0.00335341</v>
      </c>
    </row>
    <row r="14985" ht="15.75" customHeight="1">
      <c r="A14985" s="1">
        <v>3513.3</v>
      </c>
      <c r="B14985" s="1">
        <v>0.487502</v>
      </c>
      <c r="C14985" s="1">
        <v>46.8531</v>
      </c>
      <c r="D14985" s="1">
        <v>25.0</v>
      </c>
      <c r="E14985" s="1">
        <v>2.13025</v>
      </c>
      <c r="F14985" s="1">
        <v>7771.76</v>
      </c>
      <c r="G14985" s="1">
        <v>35417.5</v>
      </c>
      <c r="H14985" s="1">
        <v>24.7273</v>
      </c>
      <c r="I14985" s="1">
        <v>-0.0032152</v>
      </c>
    </row>
    <row r="14986" ht="15.75" customHeight="1">
      <c r="A14986" s="1">
        <v>3512.84</v>
      </c>
      <c r="B14986" s="1">
        <v>0.487495</v>
      </c>
      <c r="C14986" s="1">
        <v>46.8541</v>
      </c>
      <c r="D14986" s="1">
        <v>25.0</v>
      </c>
      <c r="E14986" s="1">
        <v>2.13107</v>
      </c>
      <c r="F14986" s="1">
        <v>7771.76</v>
      </c>
      <c r="G14986" s="1">
        <v>35467.8</v>
      </c>
      <c r="H14986" s="1">
        <v>24.7269</v>
      </c>
      <c r="I14986" s="1">
        <v>-0.00426996</v>
      </c>
    </row>
    <row r="14987" ht="15.75" customHeight="1">
      <c r="A14987" s="1">
        <v>3512.39</v>
      </c>
      <c r="B14987" s="1">
        <v>0.487485</v>
      </c>
      <c r="C14987" s="1">
        <v>46.8552</v>
      </c>
      <c r="D14987" s="1">
        <v>25.0</v>
      </c>
      <c r="E14987" s="1">
        <v>2.1262</v>
      </c>
      <c r="F14987" s="1">
        <v>7771.76</v>
      </c>
      <c r="G14987" s="1">
        <v>34386.3</v>
      </c>
      <c r="H14987" s="1">
        <v>24.7264</v>
      </c>
      <c r="I14987" s="1">
        <v>-0.00427723</v>
      </c>
    </row>
    <row r="14988" ht="15.75" customHeight="1">
      <c r="A14988" s="1">
        <v>3511.96</v>
      </c>
      <c r="B14988" s="1">
        <v>0.487478</v>
      </c>
      <c r="C14988" s="1">
        <v>46.8562</v>
      </c>
      <c r="D14988" s="1">
        <v>25.0</v>
      </c>
      <c r="E14988" s="1">
        <v>2.12008</v>
      </c>
      <c r="F14988" s="1">
        <v>7771.76</v>
      </c>
      <c r="G14988" s="1">
        <v>34917.5</v>
      </c>
      <c r="H14988" s="1">
        <v>24.726</v>
      </c>
      <c r="I14988" s="1">
        <v>-0.00373167</v>
      </c>
    </row>
    <row r="14989" ht="15.75" customHeight="1">
      <c r="A14989" s="1">
        <v>3511.48</v>
      </c>
      <c r="B14989" s="1">
        <v>0.48747</v>
      </c>
      <c r="C14989" s="1">
        <v>46.8572</v>
      </c>
      <c r="D14989" s="1">
        <v>25.0</v>
      </c>
      <c r="E14989" s="1">
        <v>2.1205</v>
      </c>
      <c r="F14989" s="1">
        <v>7771.76</v>
      </c>
      <c r="G14989" s="1">
        <v>35774.4</v>
      </c>
      <c r="H14989" s="1">
        <v>24.7256</v>
      </c>
      <c r="I14989" s="1">
        <v>-0.0046496</v>
      </c>
    </row>
    <row r="14990" ht="15.75" customHeight="1">
      <c r="A14990" s="1">
        <v>3511.01</v>
      </c>
      <c r="B14990" s="1">
        <v>0.487459</v>
      </c>
      <c r="C14990" s="1">
        <v>46.8582</v>
      </c>
      <c r="D14990" s="1">
        <v>25.0</v>
      </c>
      <c r="E14990" s="1">
        <v>2.12189</v>
      </c>
      <c r="F14990" s="1">
        <v>7771.76</v>
      </c>
      <c r="G14990" s="1">
        <v>34898.5</v>
      </c>
      <c r="H14990" s="1">
        <v>24.7251</v>
      </c>
      <c r="I14990" s="1">
        <v>-0.00554295</v>
      </c>
    </row>
    <row r="14991" ht="15.75" customHeight="1">
      <c r="A14991" s="1">
        <v>3510.56</v>
      </c>
      <c r="B14991" s="1">
        <v>0.487448</v>
      </c>
      <c r="C14991" s="1">
        <v>46.8593</v>
      </c>
      <c r="D14991" s="1">
        <v>25.0</v>
      </c>
      <c r="E14991" s="1">
        <v>2.12037</v>
      </c>
      <c r="F14991" s="1">
        <v>7771.76</v>
      </c>
      <c r="G14991" s="1">
        <v>34398.3</v>
      </c>
      <c r="H14991" s="1">
        <v>24.7245</v>
      </c>
      <c r="I14991" s="1">
        <v>-0.00503375</v>
      </c>
    </row>
    <row r="14992" ht="15.75" customHeight="1">
      <c r="A14992" s="1">
        <v>3510.1</v>
      </c>
      <c r="B14992" s="1">
        <v>0.487439</v>
      </c>
      <c r="C14992" s="1">
        <v>46.8603</v>
      </c>
      <c r="D14992" s="1">
        <v>25.0</v>
      </c>
      <c r="E14992" s="1">
        <v>2.12514</v>
      </c>
      <c r="F14992" s="1">
        <v>7771.76</v>
      </c>
      <c r="G14992" s="1">
        <v>35510.5</v>
      </c>
      <c r="H14992" s="1">
        <v>24.724</v>
      </c>
      <c r="I14992" s="1">
        <v>-0.00515741</v>
      </c>
    </row>
    <row r="14993" ht="15.75" customHeight="1">
      <c r="A14993" s="1">
        <v>3509.62</v>
      </c>
      <c r="B14993" s="1">
        <v>0.487428</v>
      </c>
      <c r="C14993" s="1">
        <v>46.8613</v>
      </c>
      <c r="D14993" s="1">
        <v>25.0</v>
      </c>
      <c r="E14993" s="1">
        <v>2.13044</v>
      </c>
      <c r="F14993" s="1">
        <v>7771.76</v>
      </c>
      <c r="G14993" s="1">
        <v>35442.8</v>
      </c>
      <c r="H14993" s="1">
        <v>24.7234</v>
      </c>
      <c r="I14993" s="1">
        <v>-0.00636493</v>
      </c>
    </row>
    <row r="14994" ht="15.75" customHeight="1">
      <c r="A14994" s="1">
        <v>3509.18</v>
      </c>
      <c r="B14994" s="1">
        <v>0.487414</v>
      </c>
      <c r="C14994" s="1">
        <v>46.8623</v>
      </c>
      <c r="D14994" s="1">
        <v>25.0</v>
      </c>
      <c r="E14994" s="1">
        <v>2.13024</v>
      </c>
      <c r="F14994" s="1">
        <v>7771.76</v>
      </c>
      <c r="G14994" s="1">
        <v>34322.6</v>
      </c>
      <c r="H14994" s="1">
        <v>24.7227</v>
      </c>
      <c r="I14994" s="1">
        <v>-0.00635038</v>
      </c>
    </row>
    <row r="14995" ht="15.75" customHeight="1">
      <c r="A14995" s="1">
        <v>3508.75</v>
      </c>
      <c r="B14995" s="1">
        <v>0.487402</v>
      </c>
      <c r="C14995" s="1">
        <v>46.8634</v>
      </c>
      <c r="D14995" s="1">
        <v>25.0</v>
      </c>
      <c r="E14995" s="1">
        <v>2.13063</v>
      </c>
      <c r="F14995" s="1">
        <v>7771.76</v>
      </c>
      <c r="G14995" s="1">
        <v>34830.2</v>
      </c>
      <c r="H14995" s="1">
        <v>24.7221</v>
      </c>
      <c r="I14995" s="1">
        <v>-0.00570298</v>
      </c>
    </row>
    <row r="14996" ht="15.75" customHeight="1">
      <c r="A14996" s="1">
        <v>3508.27</v>
      </c>
      <c r="B14996" s="1">
        <v>0.487391</v>
      </c>
      <c r="C14996" s="1">
        <v>46.8644</v>
      </c>
      <c r="D14996" s="1">
        <v>25.0</v>
      </c>
      <c r="E14996" s="1">
        <v>2.13458</v>
      </c>
      <c r="F14996" s="1">
        <v>7771.76</v>
      </c>
      <c r="G14996" s="1">
        <v>35678.0</v>
      </c>
      <c r="H14996" s="1">
        <v>24.7216</v>
      </c>
      <c r="I14996" s="1">
        <v>-0.00646677</v>
      </c>
    </row>
    <row r="14997" ht="15.75" customHeight="1">
      <c r="A14997" s="1">
        <v>3507.78</v>
      </c>
      <c r="B14997" s="1">
        <v>0.487377</v>
      </c>
      <c r="C14997" s="1">
        <v>46.8654</v>
      </c>
      <c r="D14997" s="1">
        <v>25.0</v>
      </c>
      <c r="E14997" s="1">
        <v>2.1346</v>
      </c>
      <c r="F14997" s="1">
        <v>7771.76</v>
      </c>
      <c r="G14997" s="1">
        <v>34756.7</v>
      </c>
      <c r="H14997" s="1">
        <v>24.7208</v>
      </c>
      <c r="I14997" s="1">
        <v>-0.00715055</v>
      </c>
    </row>
    <row r="14998" ht="15.75" customHeight="1">
      <c r="A14998" s="1">
        <v>3507.33</v>
      </c>
      <c r="B14998" s="1">
        <v>0.487363</v>
      </c>
      <c r="C14998" s="1">
        <v>46.8664</v>
      </c>
      <c r="D14998" s="1">
        <v>25.0</v>
      </c>
      <c r="E14998" s="1">
        <v>2.13074</v>
      </c>
      <c r="F14998" s="1">
        <v>7771.76</v>
      </c>
      <c r="G14998" s="1">
        <v>34313.7</v>
      </c>
      <c r="H14998" s="1">
        <v>24.7201</v>
      </c>
      <c r="I14998" s="1">
        <v>-0.00645697</v>
      </c>
    </row>
    <row r="14999" ht="15.75" customHeight="1">
      <c r="A14999" s="1">
        <v>3506.83</v>
      </c>
      <c r="B14999" s="1">
        <v>0.487351</v>
      </c>
      <c r="C14999" s="1">
        <v>46.8675</v>
      </c>
      <c r="D14999" s="1">
        <v>25.0</v>
      </c>
      <c r="E14999" s="1">
        <v>2.13104</v>
      </c>
      <c r="F14999" s="1">
        <v>7771.76</v>
      </c>
      <c r="G14999" s="1">
        <v>35449.8</v>
      </c>
      <c r="H14999" s="1">
        <v>24.7195</v>
      </c>
      <c r="I14999" s="1">
        <v>-0.00647405</v>
      </c>
    </row>
    <row r="15000" ht="15.75" customHeight="1">
      <c r="A15000" s="1">
        <v>3506.31</v>
      </c>
      <c r="B15000" s="1">
        <v>0.487337</v>
      </c>
      <c r="C15000" s="1">
        <v>46.8685</v>
      </c>
      <c r="D15000" s="1">
        <v>25.0</v>
      </c>
      <c r="E15000" s="1">
        <v>2.13312</v>
      </c>
      <c r="F15000" s="1">
        <v>7771.76</v>
      </c>
      <c r="G15000" s="1">
        <v>35376.2</v>
      </c>
      <c r="H15000" s="1">
        <v>24.7188</v>
      </c>
      <c r="I15000" s="1">
        <v>-0.00760155</v>
      </c>
    </row>
    <row r="15001" ht="15.75" customHeight="1">
      <c r="A15001" s="1">
        <v>3505.82</v>
      </c>
      <c r="B15001" s="1">
        <v>0.487321</v>
      </c>
      <c r="C15001" s="1">
        <v>46.8695</v>
      </c>
      <c r="D15001" s="1">
        <v>25.0</v>
      </c>
      <c r="E15001" s="1">
        <v>2.12958</v>
      </c>
      <c r="F15001" s="1">
        <v>7771.76</v>
      </c>
      <c r="G15001" s="1">
        <v>34298.8</v>
      </c>
      <c r="H15001" s="1">
        <v>24.7179</v>
      </c>
      <c r="I15001" s="1">
        <v>-0.0075579</v>
      </c>
    </row>
    <row r="15002" ht="15.75" customHeight="1">
      <c r="A15002" s="1">
        <v>3505.33</v>
      </c>
      <c r="B15002" s="1">
        <v>0.487307</v>
      </c>
      <c r="C15002" s="1">
        <v>46.8705</v>
      </c>
      <c r="D15002" s="1">
        <v>25.0</v>
      </c>
      <c r="E15002" s="1">
        <v>2.12568</v>
      </c>
      <c r="F15002" s="1">
        <v>7771.76</v>
      </c>
      <c r="G15002" s="1">
        <v>34888.3</v>
      </c>
      <c r="H15002" s="1">
        <v>24.7172</v>
      </c>
      <c r="I15002" s="1">
        <v>-0.00703416</v>
      </c>
    </row>
    <row r="15003" ht="15.75" customHeight="1">
      <c r="A15003" s="1">
        <v>3504.79</v>
      </c>
      <c r="B15003" s="1">
        <v>0.487293</v>
      </c>
      <c r="C15003" s="1">
        <v>46.8716</v>
      </c>
      <c r="D15003" s="1">
        <v>25.0</v>
      </c>
      <c r="E15003" s="1">
        <v>2.12788</v>
      </c>
      <c r="F15003" s="1">
        <v>7771.76</v>
      </c>
      <c r="G15003" s="1">
        <v>35711.9</v>
      </c>
      <c r="H15003" s="1">
        <v>24.7165</v>
      </c>
      <c r="I15003" s="1">
        <v>-0.00798708</v>
      </c>
    </row>
    <row r="15004" ht="15.75" customHeight="1">
      <c r="A15004" s="1">
        <v>3504.26</v>
      </c>
      <c r="B15004" s="1">
        <v>0.487275</v>
      </c>
      <c r="C15004" s="1">
        <v>46.8726</v>
      </c>
      <c r="D15004" s="1">
        <v>25.0</v>
      </c>
      <c r="E15004" s="1">
        <v>2.12918</v>
      </c>
      <c r="F15004" s="1">
        <v>7771.76</v>
      </c>
      <c r="G15004" s="1">
        <v>34740.7</v>
      </c>
      <c r="H15004" s="1">
        <v>24.7156</v>
      </c>
      <c r="I15004" s="1">
        <v>-0.00878724</v>
      </c>
    </row>
    <row r="15005" ht="15.75" customHeight="1">
      <c r="A15005" s="1">
        <v>3503.77</v>
      </c>
      <c r="B15005" s="1">
        <v>0.487258</v>
      </c>
      <c r="C15005" s="1">
        <v>46.8736</v>
      </c>
      <c r="D15005" s="1">
        <v>25.0</v>
      </c>
      <c r="E15005" s="1">
        <v>2.12728</v>
      </c>
      <c r="F15005" s="1">
        <v>7771.76</v>
      </c>
      <c r="G15005" s="1">
        <v>34324.7</v>
      </c>
      <c r="H15005" s="1">
        <v>24.7147</v>
      </c>
      <c r="I15005" s="1">
        <v>-0.00817689</v>
      </c>
    </row>
    <row r="15006" ht="15.75" customHeight="1">
      <c r="A15006" s="1">
        <v>3503.25</v>
      </c>
      <c r="B15006" s="1">
        <v>0.487243</v>
      </c>
      <c r="C15006" s="1">
        <v>46.8746</v>
      </c>
      <c r="D15006" s="1">
        <v>25.0</v>
      </c>
      <c r="E15006" s="1">
        <v>2.12989</v>
      </c>
      <c r="F15006" s="1">
        <v>7771.76</v>
      </c>
      <c r="G15006" s="1">
        <v>35429.8</v>
      </c>
      <c r="H15006" s="1">
        <v>24.7139</v>
      </c>
      <c r="I15006" s="1">
        <v>-0.00824895</v>
      </c>
    </row>
    <row r="15007" ht="15.75" customHeight="1">
      <c r="A15007" s="1">
        <v>3502.71</v>
      </c>
      <c r="B15007" s="1">
        <v>0.487225</v>
      </c>
      <c r="C15007" s="1">
        <v>46.8756</v>
      </c>
      <c r="D15007" s="1">
        <v>25.0</v>
      </c>
      <c r="E15007" s="1">
        <v>2.13482</v>
      </c>
      <c r="F15007" s="1">
        <v>7771.76</v>
      </c>
      <c r="G15007" s="1">
        <v>35276.0</v>
      </c>
      <c r="H15007" s="1">
        <v>24.713</v>
      </c>
      <c r="I15007" s="1">
        <v>-0.00931826</v>
      </c>
    </row>
    <row r="15008" ht="15.75" customHeight="1">
      <c r="A15008" s="1">
        <v>3502.21</v>
      </c>
      <c r="B15008" s="1">
        <v>0.487206</v>
      </c>
      <c r="C15008" s="1">
        <v>46.8767</v>
      </c>
      <c r="D15008" s="1">
        <v>25.0</v>
      </c>
      <c r="E15008" s="1">
        <v>2.13426</v>
      </c>
      <c r="F15008" s="1">
        <v>7771.76</v>
      </c>
      <c r="G15008" s="1">
        <v>34174.2</v>
      </c>
      <c r="H15008" s="1">
        <v>24.712</v>
      </c>
      <c r="I15008" s="1">
        <v>-0.00910731</v>
      </c>
    </row>
    <row r="15009" ht="15.75" customHeight="1">
      <c r="A15009" s="1">
        <v>3501.68</v>
      </c>
      <c r="B15009" s="1">
        <v>0.487189</v>
      </c>
      <c r="C15009" s="1">
        <v>46.8777</v>
      </c>
      <c r="D15009" s="1">
        <v>25.0</v>
      </c>
      <c r="E15009" s="1">
        <v>2.13167</v>
      </c>
      <c r="F15009" s="1">
        <v>7771.76</v>
      </c>
      <c r="G15009" s="1">
        <v>34793.1</v>
      </c>
      <c r="H15009" s="1">
        <v>24.7111</v>
      </c>
      <c r="I15009" s="1">
        <v>-0.00840171</v>
      </c>
    </row>
    <row r="15010" ht="15.75" customHeight="1">
      <c r="A15010" s="1">
        <v>3501.1</v>
      </c>
      <c r="B15010" s="1">
        <v>0.487172</v>
      </c>
      <c r="C15010" s="1">
        <v>46.8787</v>
      </c>
      <c r="D15010" s="1">
        <v>25.0</v>
      </c>
      <c r="E15010" s="1">
        <v>2.13322</v>
      </c>
      <c r="F15010" s="1">
        <v>7771.76</v>
      </c>
      <c r="G15010" s="1">
        <v>35622.9</v>
      </c>
      <c r="H15010" s="1">
        <v>24.7103</v>
      </c>
      <c r="I15010" s="1">
        <v>-0.00920187</v>
      </c>
    </row>
    <row r="15011" ht="15.75" customHeight="1">
      <c r="A15011" s="1">
        <v>3500.53</v>
      </c>
      <c r="B15011" s="1">
        <v>0.487152</v>
      </c>
      <c r="C15011" s="1">
        <v>46.8797</v>
      </c>
      <c r="D15011" s="1">
        <v>25.0</v>
      </c>
      <c r="E15011" s="1">
        <v>2.13024</v>
      </c>
      <c r="F15011" s="1">
        <v>7771.76</v>
      </c>
      <c r="G15011" s="1">
        <v>34622.6</v>
      </c>
      <c r="H15011" s="1">
        <v>24.7093</v>
      </c>
      <c r="I15011" s="1">
        <v>-0.00984928</v>
      </c>
    </row>
    <row r="15012" ht="15.75" customHeight="1">
      <c r="A15012" s="1">
        <v>3499.98</v>
      </c>
      <c r="B15012" s="1">
        <v>0.487133</v>
      </c>
      <c r="C15012" s="1">
        <v>46.8808</v>
      </c>
      <c r="D15012" s="1">
        <v>25.0</v>
      </c>
      <c r="E15012" s="1">
        <v>2.12534</v>
      </c>
      <c r="F15012" s="1">
        <v>7771.76</v>
      </c>
      <c r="G15012" s="1">
        <v>34300.1</v>
      </c>
      <c r="H15012" s="1">
        <v>24.7083</v>
      </c>
      <c r="I15012" s="1">
        <v>-0.00916074</v>
      </c>
    </row>
    <row r="15013" ht="15.75" customHeight="1">
      <c r="A15013" s="1">
        <v>3499.4</v>
      </c>
      <c r="B15013" s="1">
        <v>0.487116</v>
      </c>
      <c r="C15013" s="1">
        <v>46.8818</v>
      </c>
      <c r="D15013" s="1">
        <v>25.0</v>
      </c>
      <c r="E15013" s="1">
        <v>2.12655</v>
      </c>
      <c r="F15013" s="1">
        <v>7771.76</v>
      </c>
      <c r="G15013" s="1">
        <v>35485.2</v>
      </c>
      <c r="H15013" s="1">
        <v>24.7074</v>
      </c>
      <c r="I15013" s="1">
        <v>-0.00935463</v>
      </c>
    </row>
    <row r="15014" ht="15.75" customHeight="1">
      <c r="A15014" s="1">
        <v>3498.8</v>
      </c>
      <c r="B15014" s="1">
        <v>0.487096</v>
      </c>
      <c r="C15014" s="1">
        <v>46.8828</v>
      </c>
      <c r="D15014" s="1">
        <v>25.0</v>
      </c>
      <c r="E15014" s="1">
        <v>2.12858</v>
      </c>
      <c r="F15014" s="1">
        <v>7771.76</v>
      </c>
      <c r="G15014" s="1">
        <v>35277.3</v>
      </c>
      <c r="H15014" s="1">
        <v>24.7064</v>
      </c>
      <c r="I15014" s="1">
        <v>-0.0105985</v>
      </c>
    </row>
    <row r="15015" ht="15.75" customHeight="1">
      <c r="A15015" s="1">
        <v>3498.22</v>
      </c>
      <c r="B15015" s="1">
        <v>0.487074</v>
      </c>
      <c r="C15015" s="1">
        <v>46.8838</v>
      </c>
      <c r="D15015" s="1">
        <v>25.0</v>
      </c>
      <c r="E15015" s="1">
        <v>2.12617</v>
      </c>
      <c r="F15015" s="1">
        <v>7771.76</v>
      </c>
      <c r="G15015" s="1">
        <v>34245.3</v>
      </c>
      <c r="H15015" s="1">
        <v>24.7052</v>
      </c>
      <c r="I15015" s="1">
        <v>-0.0105767</v>
      </c>
    </row>
    <row r="15016" ht="15.75" customHeight="1">
      <c r="A15016" s="1">
        <v>3497.65</v>
      </c>
      <c r="B15016" s="1">
        <v>0.487054</v>
      </c>
      <c r="C15016" s="1">
        <v>46.8849</v>
      </c>
      <c r="D15016" s="1">
        <v>25.0</v>
      </c>
      <c r="E15016" s="1">
        <v>2.12643</v>
      </c>
      <c r="F15016" s="1">
        <v>7771.76</v>
      </c>
      <c r="G15016" s="1">
        <v>34908.5</v>
      </c>
      <c r="H15016" s="1">
        <v>24.7042</v>
      </c>
      <c r="I15016" s="1">
        <v>-0.0101839</v>
      </c>
    </row>
    <row r="15017" ht="15.75" customHeight="1">
      <c r="A15017" s="1">
        <v>3497.05</v>
      </c>
      <c r="B15017" s="1">
        <v>0.487033</v>
      </c>
      <c r="C15017" s="1">
        <v>46.8859</v>
      </c>
      <c r="D15017" s="1">
        <v>25.0</v>
      </c>
      <c r="E15017" s="1">
        <v>2.13152</v>
      </c>
      <c r="F15017" s="1">
        <v>7771.76</v>
      </c>
      <c r="G15017" s="1">
        <v>35633.4</v>
      </c>
      <c r="H15017" s="1">
        <v>24.7031</v>
      </c>
      <c r="I15017" s="1">
        <v>-0.0112314</v>
      </c>
    </row>
    <row r="15018" ht="15.75" customHeight="1">
      <c r="A15018" s="1">
        <v>3496.47</v>
      </c>
      <c r="B15018" s="1">
        <v>0.487009</v>
      </c>
      <c r="C15018" s="1">
        <v>46.8869</v>
      </c>
      <c r="D15018" s="1">
        <v>25.0</v>
      </c>
      <c r="E15018" s="1">
        <v>2.13384</v>
      </c>
      <c r="F15018" s="1">
        <v>7771.76</v>
      </c>
      <c r="G15018" s="1">
        <v>34584.3</v>
      </c>
      <c r="H15018" s="1">
        <v>24.7019</v>
      </c>
      <c r="I15018" s="1">
        <v>-0.0119515</v>
      </c>
    </row>
    <row r="15019" ht="15.75" customHeight="1">
      <c r="A15019" s="1">
        <v>3495.93</v>
      </c>
      <c r="B15019" s="1">
        <v>0.486985</v>
      </c>
      <c r="C15019" s="1">
        <v>46.8879</v>
      </c>
      <c r="D15019" s="1">
        <v>25.0</v>
      </c>
      <c r="E15019" s="1">
        <v>2.13305</v>
      </c>
      <c r="F15019" s="1">
        <v>7771.76</v>
      </c>
      <c r="G15019" s="1">
        <v>34269.9</v>
      </c>
      <c r="H15019" s="1">
        <v>24.7007</v>
      </c>
      <c r="I15019" s="1">
        <v>-0.0112677</v>
      </c>
    </row>
    <row r="15020" ht="15.75" customHeight="1">
      <c r="A15020" s="1">
        <v>3495.37</v>
      </c>
      <c r="B15020" s="1">
        <v>0.486964</v>
      </c>
      <c r="C15020" s="1">
        <v>46.889</v>
      </c>
      <c r="D15020" s="1">
        <v>25.0</v>
      </c>
      <c r="E15020" s="1">
        <v>2.13635</v>
      </c>
      <c r="F15020" s="1">
        <v>7771.76</v>
      </c>
      <c r="G15020" s="1">
        <v>35402.7</v>
      </c>
      <c r="H15020" s="1">
        <v>24.6996</v>
      </c>
      <c r="I15020" s="1">
        <v>-0.0114278</v>
      </c>
    </row>
    <row r="15021" ht="15.75" customHeight="1">
      <c r="A15021" s="1">
        <v>3494.76</v>
      </c>
      <c r="B15021" s="1">
        <v>0.48694</v>
      </c>
      <c r="C15021" s="1">
        <v>46.89</v>
      </c>
      <c r="D15021" s="1">
        <v>25.0</v>
      </c>
      <c r="E15021" s="1">
        <v>2.13955</v>
      </c>
      <c r="F15021" s="1">
        <v>7771.76</v>
      </c>
      <c r="G15021" s="1">
        <v>35145.6</v>
      </c>
      <c r="H15021" s="1">
        <v>24.6983</v>
      </c>
      <c r="I15021" s="1">
        <v>-0.0125277</v>
      </c>
    </row>
    <row r="15022" ht="15.75" customHeight="1">
      <c r="A15022" s="1">
        <v>3494.2</v>
      </c>
      <c r="B15022" s="1">
        <v>0.486914</v>
      </c>
      <c r="C15022" s="1">
        <v>46.891</v>
      </c>
      <c r="D15022" s="1">
        <v>25.0</v>
      </c>
      <c r="E15022" s="1">
        <v>2.13597</v>
      </c>
      <c r="F15022" s="1">
        <v>7771.76</v>
      </c>
      <c r="G15022" s="1">
        <v>34068.9</v>
      </c>
      <c r="H15022" s="1">
        <v>24.697</v>
      </c>
      <c r="I15022" s="1">
        <v>-0.0122134</v>
      </c>
    </row>
    <row r="15023" ht="15.75" customHeight="1">
      <c r="A15023" s="1">
        <v>3493.62</v>
      </c>
      <c r="B15023" s="1">
        <v>0.486891</v>
      </c>
      <c r="C15023" s="1">
        <v>46.892</v>
      </c>
      <c r="D15023" s="1">
        <v>25.0</v>
      </c>
      <c r="E15023" s="1">
        <v>2.13181</v>
      </c>
      <c r="F15023" s="1">
        <v>7771.76</v>
      </c>
      <c r="G15023" s="1">
        <v>34826.2</v>
      </c>
      <c r="H15023" s="1">
        <v>24.6958</v>
      </c>
      <c r="I15023" s="1">
        <v>-0.0116024</v>
      </c>
    </row>
    <row r="15024" ht="15.75" customHeight="1">
      <c r="A15024" s="1">
        <v>3493.0</v>
      </c>
      <c r="B15024" s="1">
        <v>0.486868</v>
      </c>
      <c r="C15024" s="1">
        <v>46.8931</v>
      </c>
      <c r="D15024" s="1">
        <v>25.0</v>
      </c>
      <c r="E15024" s="1">
        <v>2.13205</v>
      </c>
      <c r="F15024" s="1">
        <v>7771.76</v>
      </c>
      <c r="G15024" s="1">
        <v>35548.8</v>
      </c>
      <c r="H15024" s="1">
        <v>24.6946</v>
      </c>
      <c r="I15024" s="1">
        <v>-0.0125407</v>
      </c>
    </row>
    <row r="15025" ht="15.75" customHeight="1">
      <c r="A15025" s="1">
        <v>3492.39</v>
      </c>
      <c r="B15025" s="1">
        <v>0.486841</v>
      </c>
      <c r="C15025" s="1">
        <v>46.8941</v>
      </c>
      <c r="D15025" s="1">
        <v>25.0</v>
      </c>
      <c r="E15025" s="1">
        <v>2.12943</v>
      </c>
      <c r="F15025" s="1">
        <v>7771.76</v>
      </c>
      <c r="G15025" s="1">
        <v>34527.5</v>
      </c>
      <c r="H15025" s="1">
        <v>24.6933</v>
      </c>
      <c r="I15025" s="1">
        <v>-0.0131954</v>
      </c>
    </row>
    <row r="15026" ht="15.75" customHeight="1">
      <c r="A15026" s="1">
        <v>3491.8</v>
      </c>
      <c r="B15026" s="1">
        <v>0.486816</v>
      </c>
      <c r="C15026" s="1">
        <v>46.8951</v>
      </c>
      <c r="D15026" s="1">
        <v>25.0</v>
      </c>
      <c r="E15026" s="1">
        <v>2.12352</v>
      </c>
      <c r="F15026" s="1">
        <v>7771.76</v>
      </c>
      <c r="G15026" s="1">
        <v>34299.3</v>
      </c>
      <c r="H15026" s="1">
        <v>24.6919</v>
      </c>
      <c r="I15026" s="1">
        <v>-0.0125844</v>
      </c>
    </row>
    <row r="15027" ht="15.75" customHeight="1">
      <c r="A15027" s="1">
        <v>3491.17</v>
      </c>
      <c r="B15027" s="1">
        <v>0.486791</v>
      </c>
      <c r="C15027" s="1">
        <v>46.8961</v>
      </c>
      <c r="D15027" s="1">
        <v>25.0</v>
      </c>
      <c r="E15027" s="1">
        <v>2.12375</v>
      </c>
      <c r="F15027" s="1">
        <v>7771.76</v>
      </c>
      <c r="G15027" s="1">
        <v>35462.7</v>
      </c>
      <c r="H15027" s="1">
        <v>24.6907</v>
      </c>
      <c r="I15027" s="1">
        <v>-0.0129481</v>
      </c>
    </row>
    <row r="15028" ht="15.75" customHeight="1">
      <c r="A15028" s="1">
        <v>3490.53</v>
      </c>
      <c r="B15028" s="1">
        <v>0.486764</v>
      </c>
      <c r="C15028" s="1">
        <v>46.8972</v>
      </c>
      <c r="D15028" s="1">
        <v>25.0</v>
      </c>
      <c r="E15028" s="1">
        <v>2.12729</v>
      </c>
      <c r="F15028" s="1">
        <v>7771.76</v>
      </c>
      <c r="G15028" s="1">
        <v>35169.4</v>
      </c>
      <c r="H15028" s="1">
        <v>24.6893</v>
      </c>
      <c r="I15028" s="1">
        <v>-0.0142476</v>
      </c>
    </row>
    <row r="15029" ht="15.75" customHeight="1">
      <c r="A15029" s="1">
        <v>3489.93</v>
      </c>
      <c r="B15029" s="1">
        <v>0.486735</v>
      </c>
      <c r="C15029" s="1">
        <v>46.8982</v>
      </c>
      <c r="D15029" s="1">
        <v>25.0</v>
      </c>
      <c r="E15029" s="1">
        <v>2.12614</v>
      </c>
      <c r="F15029" s="1">
        <v>7771.76</v>
      </c>
      <c r="G15029" s="1">
        <v>34070.2</v>
      </c>
      <c r="H15029" s="1">
        <v>24.6878</v>
      </c>
      <c r="I15029" s="1">
        <v>-0.014061</v>
      </c>
    </row>
    <row r="15030" ht="15.75" customHeight="1">
      <c r="A15030" s="1">
        <v>3489.34</v>
      </c>
      <c r="B15030" s="1">
        <v>0.486708</v>
      </c>
      <c r="C15030" s="1">
        <v>46.8992</v>
      </c>
      <c r="D15030" s="1">
        <v>25.0</v>
      </c>
      <c r="E15030" s="1">
        <v>2.12505</v>
      </c>
      <c r="F15030" s="1">
        <v>7771.76</v>
      </c>
      <c r="G15030" s="1">
        <v>34783.6</v>
      </c>
      <c r="H15030" s="1">
        <v>24.6864</v>
      </c>
      <c r="I15030" s="1">
        <v>-0.0135009</v>
      </c>
    </row>
    <row r="15031" ht="15.75" customHeight="1">
      <c r="A15031" s="1">
        <v>3488.71</v>
      </c>
      <c r="B15031" s="1">
        <v>0.486681</v>
      </c>
      <c r="C15031" s="1">
        <v>46.9002</v>
      </c>
      <c r="D15031" s="1">
        <v>25.0</v>
      </c>
      <c r="E15031" s="1">
        <v>2.13003</v>
      </c>
      <c r="F15031" s="1">
        <v>7771.76</v>
      </c>
      <c r="G15031" s="1">
        <v>35465.8</v>
      </c>
      <c r="H15031" s="1">
        <v>24.685</v>
      </c>
      <c r="I15031" s="1">
        <v>-0.0143884</v>
      </c>
    </row>
    <row r="15032" ht="15.75" customHeight="1">
      <c r="A15032" s="1">
        <v>3488.09</v>
      </c>
      <c r="B15032" s="1">
        <v>0.486651</v>
      </c>
      <c r="C15032" s="1">
        <v>46.9012</v>
      </c>
      <c r="D15032" s="1">
        <v>25.0</v>
      </c>
      <c r="E15032" s="1">
        <v>2.13403</v>
      </c>
      <c r="F15032" s="1">
        <v>7771.76</v>
      </c>
      <c r="G15032" s="1">
        <v>34367.5</v>
      </c>
      <c r="H15032" s="1">
        <v>24.6835</v>
      </c>
      <c r="I15032" s="1">
        <v>-0.0148612</v>
      </c>
    </row>
    <row r="15033" ht="15.75" customHeight="1">
      <c r="A15033" s="1">
        <v>3487.48</v>
      </c>
      <c r="B15033" s="1">
        <v>0.486622</v>
      </c>
      <c r="C15033" s="1">
        <v>46.9023</v>
      </c>
      <c r="D15033" s="1">
        <v>25.0</v>
      </c>
      <c r="E15033" s="1">
        <v>2.13267</v>
      </c>
      <c r="F15033" s="1">
        <v>7771.76</v>
      </c>
      <c r="G15033" s="1">
        <v>34187.3</v>
      </c>
      <c r="H15033" s="1">
        <v>24.682</v>
      </c>
      <c r="I15033" s="1">
        <v>-0.0140174</v>
      </c>
    </row>
    <row r="15034" ht="15.75" customHeight="1">
      <c r="A15034" s="1">
        <v>3486.82</v>
      </c>
      <c r="B15034" s="1">
        <v>0.486595</v>
      </c>
      <c r="C15034" s="1">
        <v>46.9033</v>
      </c>
      <c r="D15034" s="1">
        <v>25.0</v>
      </c>
      <c r="E15034" s="1">
        <v>2.13422</v>
      </c>
      <c r="F15034" s="1">
        <v>7771.76</v>
      </c>
      <c r="G15034" s="1">
        <v>35344.9</v>
      </c>
      <c r="H15034" s="1">
        <v>24.6806</v>
      </c>
      <c r="I15034" s="1">
        <v>-0.014192</v>
      </c>
    </row>
    <row r="15035" ht="15.75" customHeight="1">
      <c r="A15035" s="1">
        <v>3486.14</v>
      </c>
      <c r="B15035" s="1">
        <v>0.486565</v>
      </c>
      <c r="C15035" s="1">
        <v>46.9043</v>
      </c>
      <c r="D15035" s="1">
        <v>25.0</v>
      </c>
      <c r="E15035" s="1">
        <v>2.13322</v>
      </c>
      <c r="F15035" s="1">
        <v>7771.76</v>
      </c>
      <c r="G15035" s="1">
        <v>34978.2</v>
      </c>
      <c r="H15035" s="1">
        <v>24.6791</v>
      </c>
      <c r="I15035" s="1">
        <v>-0.0152387</v>
      </c>
    </row>
    <row r="15036" ht="15.75" customHeight="1">
      <c r="A15036" s="1">
        <v>3485.48</v>
      </c>
      <c r="B15036" s="1">
        <v>0.486534</v>
      </c>
      <c r="C15036" s="1">
        <v>46.9053</v>
      </c>
      <c r="D15036" s="1">
        <v>25.0</v>
      </c>
      <c r="E15036" s="1">
        <v>2.12676</v>
      </c>
      <c r="F15036" s="1">
        <v>7771.76</v>
      </c>
      <c r="G15036" s="1">
        <v>34016.9</v>
      </c>
      <c r="H15036" s="1">
        <v>24.6775</v>
      </c>
      <c r="I15036" s="1">
        <v>-0.0148758</v>
      </c>
    </row>
    <row r="15037" ht="15.75" customHeight="1">
      <c r="A15037" s="1">
        <v>3484.82</v>
      </c>
      <c r="B15037" s="1">
        <v>0.486506</v>
      </c>
      <c r="C15037" s="1">
        <v>46.9064</v>
      </c>
      <c r="D15037" s="1">
        <v>25.0</v>
      </c>
      <c r="E15037" s="1">
        <v>2.12416</v>
      </c>
      <c r="F15037" s="1">
        <v>7771.76</v>
      </c>
      <c r="G15037" s="1">
        <v>34812.6</v>
      </c>
      <c r="H15037" s="1">
        <v>24.676</v>
      </c>
      <c r="I15037" s="1">
        <v>-0.0143884</v>
      </c>
    </row>
    <row r="15038" ht="15.75" customHeight="1">
      <c r="A15038" s="1">
        <v>3484.11</v>
      </c>
      <c r="B15038" s="1">
        <v>0.486477</v>
      </c>
      <c r="C15038" s="1">
        <v>46.9074</v>
      </c>
      <c r="D15038" s="1">
        <v>25.0</v>
      </c>
      <c r="E15038" s="1">
        <v>2.12683</v>
      </c>
      <c r="F15038" s="1">
        <v>7771.76</v>
      </c>
      <c r="G15038" s="1">
        <v>35569.6</v>
      </c>
      <c r="H15038" s="1">
        <v>24.6745</v>
      </c>
      <c r="I15038" s="1">
        <v>-0.0155304</v>
      </c>
    </row>
    <row r="15039" ht="15.75" customHeight="1">
      <c r="A15039" s="1">
        <v>3483.4</v>
      </c>
      <c r="B15039" s="1">
        <v>0.486444</v>
      </c>
      <c r="C15039" s="1">
        <v>46.9084</v>
      </c>
      <c r="D15039" s="1">
        <v>25.0</v>
      </c>
      <c r="E15039" s="1">
        <v>2.12637</v>
      </c>
      <c r="F15039" s="1">
        <v>7771.76</v>
      </c>
      <c r="G15039" s="1">
        <v>34390.4</v>
      </c>
      <c r="H15039" s="1">
        <v>24.6728</v>
      </c>
      <c r="I15039" s="1">
        <v>-0.0162724</v>
      </c>
    </row>
    <row r="15040" ht="15.75" customHeight="1">
      <c r="A15040" s="1">
        <v>3482.74</v>
      </c>
      <c r="B15040" s="1">
        <v>0.486412</v>
      </c>
      <c r="C15040" s="1">
        <v>46.9094</v>
      </c>
      <c r="D15040" s="1">
        <v>25.0</v>
      </c>
      <c r="E15040" s="1">
        <v>2.12452</v>
      </c>
      <c r="F15040" s="1">
        <v>7771.76</v>
      </c>
      <c r="G15040" s="1">
        <v>34275.0</v>
      </c>
      <c r="H15040" s="1">
        <v>24.6712</v>
      </c>
      <c r="I15040" s="1">
        <v>-0.0156905</v>
      </c>
    </row>
    <row r="15041" ht="15.75" customHeight="1">
      <c r="A15041" s="1">
        <v>3482.05</v>
      </c>
      <c r="B15041" s="1">
        <v>0.486382</v>
      </c>
      <c r="C15041" s="1">
        <v>46.9105</v>
      </c>
      <c r="D15041" s="1">
        <v>25.0</v>
      </c>
      <c r="E15041" s="1">
        <v>2.12895</v>
      </c>
      <c r="F15041" s="1">
        <v>7771.76</v>
      </c>
      <c r="G15041" s="1">
        <v>35375.9</v>
      </c>
      <c r="H15041" s="1">
        <v>24.6696</v>
      </c>
      <c r="I15041" s="1">
        <v>-0.0161196</v>
      </c>
    </row>
    <row r="15042" ht="15.75" customHeight="1">
      <c r="A15042" s="1">
        <v>3481.35</v>
      </c>
      <c r="B15042" s="1">
        <v>0.486348</v>
      </c>
      <c r="C15042" s="1">
        <v>46.9115</v>
      </c>
      <c r="D15042" s="1">
        <v>25.0</v>
      </c>
      <c r="E15042" s="1">
        <v>2.13492</v>
      </c>
      <c r="F15042" s="1">
        <v>7771.76</v>
      </c>
      <c r="G15042" s="1">
        <v>34959.3</v>
      </c>
      <c r="H15042" s="1">
        <v>24.6679</v>
      </c>
      <c r="I15042" s="1">
        <v>-0.017269</v>
      </c>
    </row>
    <row r="15043" ht="15.75" customHeight="1">
      <c r="A15043" s="1">
        <v>3480.7</v>
      </c>
      <c r="B15043" s="1">
        <v>0.486313</v>
      </c>
      <c r="C15043" s="1">
        <v>46.9125</v>
      </c>
      <c r="D15043" s="1">
        <v>25.0</v>
      </c>
      <c r="E15043" s="1">
        <v>2.13516</v>
      </c>
      <c r="F15043" s="1">
        <v>7771.76</v>
      </c>
      <c r="G15043" s="1">
        <v>33967.4</v>
      </c>
      <c r="H15043" s="1">
        <v>24.6661</v>
      </c>
      <c r="I15043" s="1">
        <v>-0.0169707</v>
      </c>
    </row>
    <row r="15044" ht="15.75" customHeight="1">
      <c r="A15044" s="1">
        <v>3480.05</v>
      </c>
      <c r="B15044" s="1">
        <v>0.486281</v>
      </c>
      <c r="C15044" s="1">
        <v>46.9135</v>
      </c>
      <c r="D15044" s="1">
        <v>25.0</v>
      </c>
      <c r="E15044" s="1">
        <v>2.13581</v>
      </c>
      <c r="F15044" s="1">
        <v>7771.76</v>
      </c>
      <c r="G15044" s="1">
        <v>34773.7</v>
      </c>
      <c r="H15044" s="1">
        <v>24.6644</v>
      </c>
      <c r="I15044" s="1">
        <v>-0.0165068</v>
      </c>
    </row>
    <row r="15045" ht="15.75" customHeight="1">
      <c r="A15045" s="1">
        <v>3479.34</v>
      </c>
      <c r="B15045" s="1">
        <v>0.486248</v>
      </c>
      <c r="C15045" s="1">
        <v>46.9146</v>
      </c>
      <c r="D15045" s="1">
        <v>25.0</v>
      </c>
      <c r="E15045" s="1">
        <v>2.14031</v>
      </c>
      <c r="F15045" s="1">
        <v>7771.76</v>
      </c>
      <c r="G15045" s="1">
        <v>35314.8</v>
      </c>
      <c r="H15045" s="1">
        <v>24.6627</v>
      </c>
      <c r="I15045" s="1">
        <v>-0.0173854</v>
      </c>
    </row>
    <row r="15046" ht="15.75" customHeight="1">
      <c r="A15046" s="1">
        <v>3478.64</v>
      </c>
      <c r="B15046" s="1">
        <v>0.486212</v>
      </c>
      <c r="C15046" s="1">
        <v>46.9156</v>
      </c>
      <c r="D15046" s="1">
        <v>25.0</v>
      </c>
      <c r="E15046" s="1">
        <v>2.14029</v>
      </c>
      <c r="F15046" s="1">
        <v>7771.76</v>
      </c>
      <c r="G15046" s="1">
        <v>34218.2</v>
      </c>
      <c r="H15046" s="1">
        <v>24.6608</v>
      </c>
      <c r="I15046" s="1">
        <v>-0.0177345</v>
      </c>
    </row>
    <row r="15047" ht="15.75" customHeight="1">
      <c r="A15047" s="1">
        <v>3477.97</v>
      </c>
      <c r="B15047" s="1">
        <v>0.486177</v>
      </c>
      <c r="C15047" s="1">
        <v>46.9166</v>
      </c>
      <c r="D15047" s="1">
        <v>25.0</v>
      </c>
      <c r="E15047" s="1">
        <v>2.13555</v>
      </c>
      <c r="F15047" s="1">
        <v>7771.76</v>
      </c>
      <c r="G15047" s="1">
        <v>34134.9</v>
      </c>
      <c r="H15047" s="1">
        <v>24.6591</v>
      </c>
      <c r="I15047" s="1">
        <v>-0.0168762</v>
      </c>
    </row>
    <row r="15048" ht="15.75" customHeight="1">
      <c r="A15048" s="1">
        <v>3477.24</v>
      </c>
      <c r="B15048" s="1">
        <v>0.486144</v>
      </c>
      <c r="C15048" s="1">
        <v>46.9176</v>
      </c>
      <c r="D15048" s="1">
        <v>25.0</v>
      </c>
      <c r="E15048" s="1">
        <v>2.13454</v>
      </c>
      <c r="F15048" s="1">
        <v>7771.76</v>
      </c>
      <c r="G15048" s="1">
        <v>35305.0</v>
      </c>
      <c r="H15048" s="1">
        <v>24.6574</v>
      </c>
      <c r="I15048" s="1">
        <v>-0.0171599</v>
      </c>
    </row>
    <row r="15049" ht="15.75" customHeight="1">
      <c r="A15049" s="1">
        <v>3476.5</v>
      </c>
      <c r="B15049" s="1">
        <v>0.486109</v>
      </c>
      <c r="C15049" s="1">
        <v>46.9187</v>
      </c>
      <c r="D15049" s="1">
        <v>25.0</v>
      </c>
      <c r="E15049" s="1">
        <v>2.13453</v>
      </c>
      <c r="F15049" s="1">
        <v>7771.76</v>
      </c>
      <c r="G15049" s="1">
        <v>34848.1</v>
      </c>
      <c r="H15049" s="1">
        <v>24.6556</v>
      </c>
      <c r="I15049" s="1">
        <v>-0.0182001</v>
      </c>
    </row>
    <row r="15050" ht="15.75" customHeight="1">
      <c r="A15050" s="1">
        <v>3475.78</v>
      </c>
      <c r="B15050" s="1">
        <v>0.486072</v>
      </c>
      <c r="C15050" s="1">
        <v>46.9197</v>
      </c>
      <c r="D15050" s="1">
        <v>25.0</v>
      </c>
      <c r="E15050" s="1">
        <v>2.12843</v>
      </c>
      <c r="F15050" s="1">
        <v>7771.76</v>
      </c>
      <c r="G15050" s="1">
        <v>33946.6</v>
      </c>
      <c r="H15050" s="1">
        <v>24.6537</v>
      </c>
      <c r="I15050" s="1">
        <v>-0.0178655</v>
      </c>
    </row>
    <row r="15051" ht="15.75" customHeight="1">
      <c r="A15051" s="1">
        <v>3475.04</v>
      </c>
      <c r="B15051" s="1">
        <v>0.486038</v>
      </c>
      <c r="C15051" s="1">
        <v>46.9207</v>
      </c>
      <c r="D15051" s="1">
        <v>25.0</v>
      </c>
      <c r="E15051" s="1">
        <v>2.12306</v>
      </c>
      <c r="F15051" s="1">
        <v>7771.76</v>
      </c>
      <c r="G15051" s="1">
        <v>34779.3</v>
      </c>
      <c r="H15051" s="1">
        <v>24.6519</v>
      </c>
      <c r="I15051" s="1">
        <v>-0.0175125</v>
      </c>
    </row>
    <row r="15052" ht="15.75" customHeight="1">
      <c r="A15052" s="1">
        <v>3474.26</v>
      </c>
      <c r="B15052" s="1">
        <v>0.486002</v>
      </c>
      <c r="C15052" s="1">
        <v>46.9217</v>
      </c>
      <c r="D15052" s="1">
        <v>25.0</v>
      </c>
      <c r="E15052" s="1">
        <v>2.12427</v>
      </c>
      <c r="F15052" s="1">
        <v>7771.76</v>
      </c>
      <c r="G15052" s="1">
        <v>35338.2</v>
      </c>
      <c r="H15052" s="1">
        <v>24.6501</v>
      </c>
      <c r="I15052" s="1">
        <v>-0.018542</v>
      </c>
    </row>
    <row r="15053" ht="15.75" customHeight="1">
      <c r="A15053" s="1">
        <v>3473.5</v>
      </c>
      <c r="B15053" s="1">
        <v>0.485964</v>
      </c>
      <c r="C15053" s="1">
        <v>46.9228</v>
      </c>
      <c r="D15053" s="1">
        <v>25.0</v>
      </c>
      <c r="E15053" s="1">
        <v>2.12455</v>
      </c>
      <c r="F15053" s="1">
        <v>7771.76</v>
      </c>
      <c r="G15053" s="1">
        <v>34238.0</v>
      </c>
      <c r="H15053" s="1">
        <v>24.6481</v>
      </c>
      <c r="I15053" s="1">
        <v>-0.0190584</v>
      </c>
    </row>
    <row r="15054" ht="15.75" customHeight="1">
      <c r="A15054" s="1">
        <v>3472.77</v>
      </c>
      <c r="B15054" s="1">
        <v>0.485926</v>
      </c>
      <c r="C15054" s="1">
        <v>46.9238</v>
      </c>
      <c r="D15054" s="1">
        <v>25.0</v>
      </c>
      <c r="E15054" s="1">
        <v>2.12494</v>
      </c>
      <c r="F15054" s="1">
        <v>7771.76</v>
      </c>
      <c r="G15054" s="1">
        <v>34182.4</v>
      </c>
      <c r="H15054" s="1">
        <v>24.6462</v>
      </c>
      <c r="I15054" s="1">
        <v>-0.018411</v>
      </c>
    </row>
    <row r="15055" ht="15.75" customHeight="1">
      <c r="A15055" s="1">
        <v>3472.01</v>
      </c>
      <c r="B15055" s="1">
        <v>0.485891</v>
      </c>
      <c r="C15055" s="1">
        <v>46.9248</v>
      </c>
      <c r="D15055" s="1">
        <v>25.0</v>
      </c>
      <c r="E15055" s="1">
        <v>2.13153</v>
      </c>
      <c r="F15055" s="1">
        <v>7771.76</v>
      </c>
      <c r="G15055" s="1">
        <v>35255.5</v>
      </c>
      <c r="H15055" s="1">
        <v>24.6443</v>
      </c>
      <c r="I15055" s="1">
        <v>-0.0188184</v>
      </c>
    </row>
    <row r="15056" ht="15.75" customHeight="1">
      <c r="A15056" s="1">
        <v>3471.24</v>
      </c>
      <c r="B15056" s="1">
        <v>0.485852</v>
      </c>
      <c r="C15056" s="1">
        <v>46.9258</v>
      </c>
      <c r="D15056" s="1">
        <v>25.0</v>
      </c>
      <c r="E15056" s="1">
        <v>2.13592</v>
      </c>
      <c r="F15056" s="1">
        <v>7771.76</v>
      </c>
      <c r="G15056" s="1">
        <v>34755.0</v>
      </c>
      <c r="H15056" s="1">
        <v>24.6423</v>
      </c>
      <c r="I15056" s="1">
        <v>-0.0198149</v>
      </c>
    </row>
    <row r="15057" ht="15.75" customHeight="1">
      <c r="A15057" s="1">
        <v>3470.49</v>
      </c>
      <c r="B15057" s="1">
        <v>0.485812</v>
      </c>
      <c r="C15057" s="1">
        <v>46.9268</v>
      </c>
      <c r="D15057" s="1">
        <v>25.0</v>
      </c>
      <c r="E15057" s="1">
        <v>2.13446</v>
      </c>
      <c r="F15057" s="1">
        <v>7771.76</v>
      </c>
      <c r="G15057" s="1">
        <v>33869.3</v>
      </c>
      <c r="H15057" s="1">
        <v>24.6403</v>
      </c>
      <c r="I15057" s="1">
        <v>-0.0194076</v>
      </c>
    </row>
    <row r="15058" ht="15.75" customHeight="1">
      <c r="A15058" s="1">
        <v>3469.73</v>
      </c>
      <c r="B15058" s="1">
        <v>0.485774</v>
      </c>
      <c r="C15058" s="1">
        <v>46.9279</v>
      </c>
      <c r="D15058" s="1">
        <v>25.0</v>
      </c>
      <c r="E15058" s="1">
        <v>2.13493</v>
      </c>
      <c r="F15058" s="1">
        <v>7771.76</v>
      </c>
      <c r="G15058" s="1">
        <v>34728.0</v>
      </c>
      <c r="H15058" s="1">
        <v>24.6383</v>
      </c>
      <c r="I15058" s="1">
        <v>-0.0189857</v>
      </c>
    </row>
    <row r="15059" ht="15.75" customHeight="1">
      <c r="A15059" s="1">
        <v>3468.93</v>
      </c>
      <c r="B15059" s="1">
        <v>0.485736</v>
      </c>
      <c r="C15059" s="1">
        <v>46.9289</v>
      </c>
      <c r="D15059" s="1">
        <v>25.0</v>
      </c>
      <c r="E15059" s="1">
        <v>2.13818</v>
      </c>
      <c r="F15059" s="1">
        <v>7771.76</v>
      </c>
      <c r="G15059" s="1">
        <v>35198.6</v>
      </c>
      <c r="H15059" s="1">
        <v>24.6364</v>
      </c>
      <c r="I15059" s="1">
        <v>-0.0199386</v>
      </c>
    </row>
    <row r="15060" ht="15.75" customHeight="1">
      <c r="A15060" s="1">
        <v>3468.15</v>
      </c>
      <c r="B15060" s="1">
        <v>0.485695</v>
      </c>
      <c r="C15060" s="1">
        <v>46.9299</v>
      </c>
      <c r="D15060" s="1">
        <v>25.0</v>
      </c>
      <c r="E15060" s="1">
        <v>2.13605</v>
      </c>
      <c r="F15060" s="1">
        <v>7771.76</v>
      </c>
      <c r="G15060" s="1">
        <v>34126.8</v>
      </c>
      <c r="H15060" s="1">
        <v>24.6343</v>
      </c>
      <c r="I15060" s="1">
        <v>-0.0203329</v>
      </c>
    </row>
    <row r="15061" ht="15.75" customHeight="1">
      <c r="A15061" s="1">
        <v>3467.38</v>
      </c>
      <c r="B15061" s="1">
        <v>0.485655</v>
      </c>
      <c r="C15061" s="1">
        <v>46.9309</v>
      </c>
      <c r="D15061" s="1">
        <v>25.0</v>
      </c>
      <c r="E15061" s="1">
        <v>2.13163</v>
      </c>
      <c r="F15061" s="1">
        <v>7771.76</v>
      </c>
      <c r="G15061" s="1">
        <v>34143.9</v>
      </c>
      <c r="H15061" s="1">
        <v>24.6322</v>
      </c>
      <c r="I15061" s="1">
        <v>-0.0195967</v>
      </c>
    </row>
    <row r="15062" ht="15.75" customHeight="1">
      <c r="A15062" s="1">
        <v>3466.58</v>
      </c>
      <c r="B15062" s="1">
        <v>0.485617</v>
      </c>
      <c r="C15062" s="1">
        <v>46.932</v>
      </c>
      <c r="D15062" s="1">
        <v>25.0</v>
      </c>
      <c r="E15062" s="1">
        <v>2.13204</v>
      </c>
      <c r="F15062" s="1">
        <v>7771.76</v>
      </c>
      <c r="G15062" s="1">
        <v>35245.2</v>
      </c>
      <c r="H15062" s="1">
        <v>24.6302</v>
      </c>
      <c r="I15062" s="1">
        <v>-0.0200695</v>
      </c>
    </row>
    <row r="15063" ht="15.75" customHeight="1">
      <c r="A15063" s="1">
        <v>3465.75</v>
      </c>
      <c r="B15063" s="1">
        <v>0.485575</v>
      </c>
      <c r="C15063" s="1">
        <v>46.933</v>
      </c>
      <c r="D15063" s="1">
        <v>25.0</v>
      </c>
      <c r="E15063" s="1">
        <v>2.13253</v>
      </c>
      <c r="F15063" s="1">
        <v>7771.76</v>
      </c>
      <c r="G15063" s="1">
        <v>34753.3</v>
      </c>
      <c r="H15063" s="1">
        <v>24.6281</v>
      </c>
      <c r="I15063" s="1">
        <v>-0.0211898</v>
      </c>
    </row>
    <row r="15064" ht="15.75" customHeight="1">
      <c r="A15064" s="1">
        <v>3464.96</v>
      </c>
      <c r="B15064" s="1">
        <v>0.485533</v>
      </c>
      <c r="C15064" s="1">
        <v>46.934</v>
      </c>
      <c r="D15064" s="1">
        <v>25.0</v>
      </c>
      <c r="E15064" s="1">
        <v>2.12859</v>
      </c>
      <c r="F15064" s="1">
        <v>7771.76</v>
      </c>
      <c r="G15064" s="1">
        <v>33900.4</v>
      </c>
      <c r="H15064" s="1">
        <v>24.6259</v>
      </c>
      <c r="I15064" s="1">
        <v>-0.0209497</v>
      </c>
    </row>
    <row r="15065" ht="15.75" customHeight="1">
      <c r="A15065" s="1">
        <v>3464.17</v>
      </c>
      <c r="B15065" s="1">
        <v>0.485492</v>
      </c>
      <c r="C15065" s="1">
        <v>46.935</v>
      </c>
      <c r="D15065" s="1">
        <v>25.0</v>
      </c>
      <c r="E15065" s="1">
        <v>2.12747</v>
      </c>
      <c r="F15065" s="1">
        <v>7771.76</v>
      </c>
      <c r="G15065" s="1">
        <v>34773.8</v>
      </c>
      <c r="H15065" s="1">
        <v>24.6238</v>
      </c>
      <c r="I15065" s="1">
        <v>-0.0207533</v>
      </c>
    </row>
    <row r="15066" ht="15.75" customHeight="1">
      <c r="A15066" s="1">
        <v>3463.35</v>
      </c>
      <c r="B15066" s="1">
        <v>0.48545</v>
      </c>
      <c r="C15066" s="1">
        <v>46.9361</v>
      </c>
      <c r="D15066" s="1">
        <v>25.0</v>
      </c>
      <c r="E15066" s="1">
        <v>2.13183</v>
      </c>
      <c r="F15066" s="1">
        <v>7771.76</v>
      </c>
      <c r="G15066" s="1">
        <v>35200.5</v>
      </c>
      <c r="H15066" s="1">
        <v>24.6217</v>
      </c>
      <c r="I15066" s="1">
        <v>-0.0218954</v>
      </c>
    </row>
    <row r="15067" ht="15.75" customHeight="1">
      <c r="A15067" s="1">
        <v>3462.57</v>
      </c>
      <c r="B15067" s="1">
        <v>0.485405</v>
      </c>
      <c r="C15067" s="1">
        <v>46.9371</v>
      </c>
      <c r="D15067" s="1">
        <v>25.0</v>
      </c>
      <c r="E15067" s="1">
        <v>2.13332</v>
      </c>
      <c r="F15067" s="1">
        <v>7771.76</v>
      </c>
      <c r="G15067" s="1">
        <v>34039.2</v>
      </c>
      <c r="H15067" s="1">
        <v>24.6193</v>
      </c>
      <c r="I15067" s="1">
        <v>-0.0223298</v>
      </c>
    </row>
    <row r="15068" ht="15.75" customHeight="1">
      <c r="A15068" s="1">
        <v>3461.81</v>
      </c>
      <c r="B15068" s="1">
        <v>0.485361</v>
      </c>
      <c r="C15068" s="1">
        <v>46.9381</v>
      </c>
      <c r="D15068" s="1">
        <v>25.0</v>
      </c>
      <c r="E15068" s="1">
        <v>2.13185</v>
      </c>
      <c r="F15068" s="1">
        <v>7771.76</v>
      </c>
      <c r="G15068" s="1">
        <v>34087.0</v>
      </c>
      <c r="H15068" s="1">
        <v>24.6171</v>
      </c>
      <c r="I15068" s="1">
        <v>-0.0215462</v>
      </c>
    </row>
    <row r="15069" ht="15.75" customHeight="1">
      <c r="A15069" s="1">
        <v>3461.0</v>
      </c>
      <c r="B15069" s="1">
        <v>0.485319</v>
      </c>
      <c r="C15069" s="1">
        <v>46.9391</v>
      </c>
      <c r="D15069" s="1">
        <v>25.0</v>
      </c>
      <c r="E15069" s="1">
        <v>2.1351</v>
      </c>
      <c r="F15069" s="1">
        <v>7771.76</v>
      </c>
      <c r="G15069" s="1">
        <v>35151.5</v>
      </c>
      <c r="H15069" s="1">
        <v>24.6149</v>
      </c>
      <c r="I15069" s="1">
        <v>-0.0219608</v>
      </c>
    </row>
    <row r="15070" ht="15.75" customHeight="1">
      <c r="A15070" s="1">
        <v>3460.18</v>
      </c>
      <c r="B15070" s="1">
        <v>0.485274</v>
      </c>
      <c r="C15070" s="1">
        <v>46.9402</v>
      </c>
      <c r="D15070" s="1">
        <v>25.0</v>
      </c>
      <c r="E15070" s="1">
        <v>2.13948</v>
      </c>
      <c r="F15070" s="1">
        <v>7771.76</v>
      </c>
      <c r="G15070" s="1">
        <v>34562.5</v>
      </c>
      <c r="H15070" s="1">
        <v>24.6126</v>
      </c>
      <c r="I15070" s="1">
        <v>-0.0228774</v>
      </c>
    </row>
    <row r="15071" ht="15.75" customHeight="1">
      <c r="A15071" s="1">
        <v>3459.39</v>
      </c>
      <c r="B15071" s="1">
        <v>0.485228</v>
      </c>
      <c r="C15071" s="1">
        <v>46.9412</v>
      </c>
      <c r="D15071" s="1">
        <v>25.0</v>
      </c>
      <c r="E15071" s="1">
        <v>2.13708</v>
      </c>
      <c r="F15071" s="1">
        <v>7771.76</v>
      </c>
      <c r="G15071" s="1">
        <v>33736.3</v>
      </c>
      <c r="H15071" s="1">
        <v>24.6102</v>
      </c>
      <c r="I15071" s="1">
        <v>-0.0223464</v>
      </c>
    </row>
    <row r="15072" ht="15.75" customHeight="1">
      <c r="A15072" s="1">
        <v>3458.59</v>
      </c>
      <c r="B15072" s="1">
        <v>0.485185</v>
      </c>
      <c r="C15072" s="1">
        <v>46.9422</v>
      </c>
      <c r="D15072" s="1">
        <v>25.0</v>
      </c>
      <c r="E15072" s="1">
        <v>2.13415</v>
      </c>
      <c r="F15072" s="1">
        <v>7771.76</v>
      </c>
      <c r="G15072" s="1">
        <v>34627.7</v>
      </c>
      <c r="H15072" s="1">
        <v>24.608</v>
      </c>
      <c r="I15072" s="1">
        <v>-0.0218954</v>
      </c>
    </row>
    <row r="15073" ht="15.75" customHeight="1">
      <c r="A15073" s="1">
        <v>3457.73</v>
      </c>
      <c r="B15073" s="1">
        <v>0.485141</v>
      </c>
      <c r="C15073" s="1">
        <v>46.9432</v>
      </c>
      <c r="D15073" s="1">
        <v>25.0</v>
      </c>
      <c r="E15073" s="1">
        <v>2.135</v>
      </c>
      <c r="F15073" s="1">
        <v>7771.76</v>
      </c>
      <c r="G15073" s="1">
        <v>35068.1</v>
      </c>
      <c r="H15073" s="1">
        <v>24.6057</v>
      </c>
      <c r="I15073" s="1">
        <v>-0.0228337</v>
      </c>
    </row>
    <row r="15074" ht="15.75" customHeight="1">
      <c r="A15074" s="1">
        <v>3456.89</v>
      </c>
      <c r="B15074" s="1">
        <v>0.485094</v>
      </c>
      <c r="C15074" s="1">
        <v>46.9443</v>
      </c>
      <c r="D15074" s="1">
        <v>25.0</v>
      </c>
      <c r="E15074" s="1">
        <v>2.12964</v>
      </c>
      <c r="F15074" s="1">
        <v>7771.76</v>
      </c>
      <c r="G15074" s="1">
        <v>33975.6</v>
      </c>
      <c r="H15074" s="1">
        <v>24.6033</v>
      </c>
      <c r="I15074" s="1">
        <v>-0.0231824</v>
      </c>
    </row>
    <row r="15075" ht="15.75" customHeight="1">
      <c r="A15075" s="1">
        <v>3456.05</v>
      </c>
      <c r="B15075" s="1">
        <v>0.485049</v>
      </c>
      <c r="C15075" s="1">
        <v>46.9453</v>
      </c>
      <c r="D15075" s="1">
        <v>25.0</v>
      </c>
      <c r="E15075" s="1">
        <v>2.12521</v>
      </c>
      <c r="F15075" s="1">
        <v>7771.76</v>
      </c>
      <c r="G15075" s="1">
        <v>34109.2</v>
      </c>
      <c r="H15075" s="1">
        <v>24.601</v>
      </c>
      <c r="I15075" s="1">
        <v>-0.0224773</v>
      </c>
    </row>
    <row r="15076" ht="15.75" customHeight="1">
      <c r="A15076" s="1">
        <v>3455.17</v>
      </c>
      <c r="B15076" s="1">
        <v>0.485005</v>
      </c>
      <c r="C15076" s="1">
        <v>46.9463</v>
      </c>
      <c r="D15076" s="1">
        <v>25.0</v>
      </c>
      <c r="E15076" s="1">
        <v>2.12746</v>
      </c>
      <c r="F15076" s="1">
        <v>7771.76</v>
      </c>
      <c r="G15076" s="1">
        <v>35154.8</v>
      </c>
      <c r="H15076" s="1">
        <v>24.5987</v>
      </c>
      <c r="I15076" s="1">
        <v>-0.0230592</v>
      </c>
    </row>
    <row r="15077" ht="15.75" customHeight="1">
      <c r="A15077" s="1">
        <v>3454.28</v>
      </c>
      <c r="B15077" s="1">
        <v>0.484957</v>
      </c>
      <c r="C15077" s="1">
        <v>46.9473</v>
      </c>
      <c r="D15077" s="1">
        <v>25.0</v>
      </c>
      <c r="E15077" s="1">
        <v>2.12837</v>
      </c>
      <c r="F15077" s="1">
        <v>7771.76</v>
      </c>
      <c r="G15077" s="1">
        <v>34628.6</v>
      </c>
      <c r="H15077" s="1">
        <v>24.5963</v>
      </c>
      <c r="I15077" s="1">
        <v>-0.0242086</v>
      </c>
    </row>
    <row r="15078" ht="15.75" customHeight="1">
      <c r="A15078" s="1">
        <v>3453.44</v>
      </c>
      <c r="B15078" s="1">
        <v>0.484908</v>
      </c>
      <c r="C15078" s="1">
        <v>46.9484</v>
      </c>
      <c r="D15078" s="1">
        <v>25.0</v>
      </c>
      <c r="E15078" s="1">
        <v>2.12584</v>
      </c>
      <c r="F15078" s="1">
        <v>7771.76</v>
      </c>
      <c r="G15078" s="1">
        <v>33805.4</v>
      </c>
      <c r="H15078" s="1">
        <v>24.5938</v>
      </c>
      <c r="I15078" s="1">
        <v>-0.0239831</v>
      </c>
    </row>
    <row r="15079" ht="15.75" customHeight="1">
      <c r="A15079" s="1">
        <v>3452.6</v>
      </c>
      <c r="B15079" s="1">
        <v>0.484862</v>
      </c>
      <c r="C15079" s="1">
        <v>46.9494</v>
      </c>
      <c r="D15079" s="1">
        <v>25.0</v>
      </c>
      <c r="E15079" s="1">
        <v>2.12823</v>
      </c>
      <c r="F15079" s="1">
        <v>7771.76</v>
      </c>
      <c r="G15079" s="1">
        <v>34690.4</v>
      </c>
      <c r="H15079" s="1">
        <v>24.5914</v>
      </c>
      <c r="I15079" s="1">
        <v>-0.0238376</v>
      </c>
    </row>
    <row r="15080" ht="15.75" customHeight="1">
      <c r="A15080" s="1">
        <v>3451.73</v>
      </c>
      <c r="B15080" s="1">
        <v>0.484813</v>
      </c>
      <c r="C15080" s="1">
        <v>46.9504</v>
      </c>
      <c r="D15080" s="1">
        <v>25.0</v>
      </c>
      <c r="E15080" s="1">
        <v>2.13504</v>
      </c>
      <c r="F15080" s="1">
        <v>7771.76</v>
      </c>
      <c r="G15080" s="1">
        <v>35014.0</v>
      </c>
      <c r="H15080" s="1">
        <v>24.5889</v>
      </c>
      <c r="I15080" s="1">
        <v>-0.024936</v>
      </c>
    </row>
    <row r="15081" ht="15.75" customHeight="1">
      <c r="A15081" s="1">
        <v>3450.88</v>
      </c>
      <c r="B15081" s="1">
        <v>0.484762</v>
      </c>
      <c r="C15081" s="1">
        <v>46.9514</v>
      </c>
      <c r="D15081" s="1">
        <v>25.0</v>
      </c>
      <c r="E15081" s="1">
        <v>2.13671</v>
      </c>
      <c r="F15081" s="1">
        <v>7771.76</v>
      </c>
      <c r="G15081" s="1">
        <v>33902.8</v>
      </c>
      <c r="H15081" s="1">
        <v>24.5863</v>
      </c>
      <c r="I15081" s="1">
        <v>-0.025227</v>
      </c>
    </row>
    <row r="15082" ht="15.75" customHeight="1">
      <c r="A15082" s="1">
        <v>3450.06</v>
      </c>
      <c r="B15082" s="1">
        <v>0.484713</v>
      </c>
      <c r="C15082" s="1">
        <v>46.9524</v>
      </c>
      <c r="D15082" s="1">
        <v>25.0</v>
      </c>
      <c r="E15082" s="1">
        <v>2.13588</v>
      </c>
      <c r="F15082" s="1">
        <v>7771.76</v>
      </c>
      <c r="G15082" s="1">
        <v>34026.9</v>
      </c>
      <c r="H15082" s="1">
        <v>24.5837</v>
      </c>
      <c r="I15082" s="1">
        <v>-0.0245286</v>
      </c>
    </row>
    <row r="15083" ht="15.75" customHeight="1">
      <c r="A15083" s="1">
        <v>3449.19</v>
      </c>
      <c r="B15083" s="1">
        <v>0.484665</v>
      </c>
      <c r="C15083" s="1">
        <v>46.9535</v>
      </c>
      <c r="D15083" s="1">
        <v>25.0</v>
      </c>
      <c r="E15083" s="1">
        <v>2.13874</v>
      </c>
      <c r="F15083" s="1">
        <v>7771.76</v>
      </c>
      <c r="G15083" s="1">
        <v>35047.1</v>
      </c>
      <c r="H15083" s="1">
        <v>24.5812</v>
      </c>
      <c r="I15083" s="1">
        <v>-0.0250627</v>
      </c>
    </row>
    <row r="15084" ht="15.75" customHeight="1">
      <c r="A15084" s="1">
        <v>3448.32</v>
      </c>
      <c r="B15084" s="1">
        <v>0.484613</v>
      </c>
      <c r="C15084" s="1">
        <v>46.9545</v>
      </c>
      <c r="D15084" s="1">
        <v>25.0</v>
      </c>
      <c r="E15084" s="1">
        <v>2.13944</v>
      </c>
      <c r="F15084" s="1">
        <v>7771.76</v>
      </c>
      <c r="G15084" s="1">
        <v>34395.7</v>
      </c>
      <c r="H15084" s="1">
        <v>24.5786</v>
      </c>
      <c r="I15084" s="1">
        <v>-0.0258962</v>
      </c>
    </row>
    <row r="15085" ht="15.75" customHeight="1">
      <c r="A15085" s="1">
        <v>3447.49</v>
      </c>
      <c r="B15085" s="1">
        <v>0.484562</v>
      </c>
      <c r="C15085" s="1">
        <v>46.9555</v>
      </c>
      <c r="D15085" s="1">
        <v>25.0</v>
      </c>
      <c r="E15085" s="1">
        <v>2.13449</v>
      </c>
      <c r="F15085" s="1">
        <v>7771.76</v>
      </c>
      <c r="G15085" s="1">
        <v>33684.8</v>
      </c>
      <c r="H15085" s="1">
        <v>24.5759</v>
      </c>
      <c r="I15085" s="1">
        <v>-0.0254088</v>
      </c>
    </row>
    <row r="15086" ht="15.75" customHeight="1">
      <c r="A15086" s="1">
        <v>3446.63</v>
      </c>
      <c r="B15086" s="1">
        <v>0.484512</v>
      </c>
      <c r="C15086" s="1">
        <v>46.9565</v>
      </c>
      <c r="D15086" s="1">
        <v>25.0</v>
      </c>
      <c r="E15086" s="1">
        <v>2.13163</v>
      </c>
      <c r="F15086" s="1">
        <v>7771.76</v>
      </c>
      <c r="G15086" s="1">
        <v>34691.9</v>
      </c>
      <c r="H15086" s="1">
        <v>24.5734</v>
      </c>
      <c r="I15086" s="1">
        <v>-0.0252415</v>
      </c>
    </row>
    <row r="15087" ht="15.75" customHeight="1">
      <c r="A15087" s="1">
        <v>3445.72</v>
      </c>
      <c r="B15087" s="1">
        <v>0.484461</v>
      </c>
      <c r="C15087" s="1">
        <v>46.9576</v>
      </c>
      <c r="D15087" s="1">
        <v>25.0</v>
      </c>
      <c r="E15087" s="1">
        <v>2.13301</v>
      </c>
      <c r="F15087" s="1">
        <v>7771.76</v>
      </c>
      <c r="G15087" s="1">
        <v>34954.6</v>
      </c>
      <c r="H15087" s="1">
        <v>24.5708</v>
      </c>
      <c r="I15087" s="1">
        <v>-0.0264127</v>
      </c>
    </row>
    <row r="15088" ht="15.75" customHeight="1">
      <c r="A15088" s="1">
        <v>3444.84</v>
      </c>
      <c r="B15088" s="1">
        <v>0.484407</v>
      </c>
      <c r="C15088" s="1">
        <v>46.9586</v>
      </c>
      <c r="D15088" s="1">
        <v>25.0</v>
      </c>
      <c r="E15088" s="1">
        <v>2.13107</v>
      </c>
      <c r="F15088" s="1">
        <v>7771.76</v>
      </c>
      <c r="G15088" s="1">
        <v>33871.8</v>
      </c>
      <c r="H15088" s="1">
        <v>24.568</v>
      </c>
      <c r="I15088" s="1">
        <v>-0.0267545</v>
      </c>
    </row>
    <row r="15089" ht="15.75" customHeight="1">
      <c r="A15089" s="1">
        <v>3443.98</v>
      </c>
      <c r="B15089" s="1">
        <v>0.484355</v>
      </c>
      <c r="C15089" s="1">
        <v>46.9596</v>
      </c>
      <c r="D15089" s="1">
        <v>25.0</v>
      </c>
      <c r="E15089" s="1">
        <v>2.12803</v>
      </c>
      <c r="F15089" s="1">
        <v>7771.76</v>
      </c>
      <c r="G15089" s="1">
        <v>34036.5</v>
      </c>
      <c r="H15089" s="1">
        <v>24.5653</v>
      </c>
      <c r="I15089" s="1">
        <v>-0.0261653</v>
      </c>
    </row>
    <row r="15090" ht="15.75" customHeight="1">
      <c r="A15090" s="1">
        <v>3443.09</v>
      </c>
      <c r="B15090" s="1">
        <v>0.484303</v>
      </c>
      <c r="C15090" s="1">
        <v>46.9606</v>
      </c>
      <c r="D15090" s="1">
        <v>25.0</v>
      </c>
      <c r="E15090" s="1">
        <v>2.13118</v>
      </c>
      <c r="F15090" s="1">
        <v>7771.76</v>
      </c>
      <c r="G15090" s="1">
        <v>35049.8</v>
      </c>
      <c r="H15090" s="1">
        <v>24.5626</v>
      </c>
      <c r="I15090" s="1">
        <v>-0.0268628</v>
      </c>
    </row>
    <row r="15091" ht="15.75" customHeight="1">
      <c r="A15091" s="1">
        <v>3442.21</v>
      </c>
      <c r="B15091" s="1">
        <v>0.484248</v>
      </c>
      <c r="C15091" s="1">
        <v>46.9617</v>
      </c>
      <c r="D15091" s="1">
        <v>25.0</v>
      </c>
      <c r="E15091" s="1">
        <v>2.13546</v>
      </c>
      <c r="F15091" s="1">
        <v>7771.76</v>
      </c>
      <c r="G15091" s="1">
        <v>34353.5</v>
      </c>
      <c r="H15091" s="1">
        <v>24.5598</v>
      </c>
      <c r="I15091" s="1">
        <v>-0.0277948</v>
      </c>
    </row>
    <row r="15092" ht="15.75" customHeight="1">
      <c r="A15092" s="1">
        <v>3441.36</v>
      </c>
      <c r="B15092" s="1">
        <v>0.484192</v>
      </c>
      <c r="C15092" s="1">
        <v>46.9627</v>
      </c>
      <c r="D15092" s="1">
        <v>25.0</v>
      </c>
      <c r="E15092" s="1">
        <v>2.13385</v>
      </c>
      <c r="F15092" s="1">
        <v>7771.76</v>
      </c>
      <c r="G15092" s="1">
        <v>33592.1</v>
      </c>
      <c r="H15092" s="1">
        <v>24.5569</v>
      </c>
      <c r="I15092" s="1">
        <v>-0.0272856</v>
      </c>
    </row>
    <row r="15093" ht="15.75" customHeight="1">
      <c r="A15093" s="1">
        <v>3440.48</v>
      </c>
      <c r="B15093" s="1">
        <v>0.484139</v>
      </c>
      <c r="C15093" s="1">
        <v>46.9637</v>
      </c>
      <c r="D15093" s="1">
        <v>25.0</v>
      </c>
      <c r="E15093" s="1">
        <v>2.13291</v>
      </c>
      <c r="F15093" s="1">
        <v>7771.76</v>
      </c>
      <c r="G15093" s="1">
        <v>34570.3</v>
      </c>
      <c r="H15093" s="1">
        <v>24.5542</v>
      </c>
      <c r="I15093" s="1">
        <v>-0.0270091</v>
      </c>
    </row>
    <row r="15094" ht="15.75" customHeight="1">
      <c r="A15094" s="1">
        <v>3439.56</v>
      </c>
      <c r="B15094" s="1">
        <v>0.484085</v>
      </c>
      <c r="C15094" s="1">
        <v>46.9647</v>
      </c>
      <c r="D15094" s="1">
        <v>25.0</v>
      </c>
      <c r="E15094" s="1">
        <v>2.13712</v>
      </c>
      <c r="F15094" s="1">
        <v>7771.76</v>
      </c>
      <c r="G15094" s="1">
        <v>34804.8</v>
      </c>
      <c r="H15094" s="1">
        <v>24.5514</v>
      </c>
      <c r="I15094" s="1">
        <v>-0.0279912</v>
      </c>
    </row>
    <row r="15095" ht="15.75" customHeight="1">
      <c r="A15095" s="1">
        <v>3438.67</v>
      </c>
      <c r="B15095" s="1">
        <v>0.484028</v>
      </c>
      <c r="C15095" s="1">
        <v>46.9658</v>
      </c>
      <c r="D15095" s="1">
        <v>25.0</v>
      </c>
      <c r="E15095" s="1">
        <v>2.13445</v>
      </c>
      <c r="F15095" s="1">
        <v>7771.76</v>
      </c>
      <c r="G15095" s="1">
        <v>33655.4</v>
      </c>
      <c r="H15095" s="1">
        <v>24.5485</v>
      </c>
      <c r="I15095" s="1">
        <v>-0.0280421</v>
      </c>
    </row>
    <row r="15096" ht="15.75" customHeight="1">
      <c r="A15096" s="1">
        <v>3437.78</v>
      </c>
      <c r="B15096" s="1">
        <v>0.483973</v>
      </c>
      <c r="C15096" s="1">
        <v>46.9668</v>
      </c>
      <c r="D15096" s="1">
        <v>25.0</v>
      </c>
      <c r="E15096" s="1">
        <v>2.13237</v>
      </c>
      <c r="F15096" s="1">
        <v>7771.76</v>
      </c>
      <c r="G15096" s="1">
        <v>33900.3</v>
      </c>
      <c r="H15096" s="1">
        <v>24.5457</v>
      </c>
      <c r="I15096" s="1">
        <v>-0.0271837</v>
      </c>
    </row>
    <row r="15097" ht="15.75" customHeight="1">
      <c r="A15097" s="1">
        <v>3436.84</v>
      </c>
      <c r="B15097" s="1">
        <v>0.48392</v>
      </c>
      <c r="C15097" s="1">
        <v>46.9678</v>
      </c>
      <c r="D15097" s="1">
        <v>25.0</v>
      </c>
      <c r="E15097" s="1">
        <v>2.13482</v>
      </c>
      <c r="F15097" s="1">
        <v>7771.76</v>
      </c>
      <c r="G15097" s="1">
        <v>34924.7</v>
      </c>
      <c r="H15097" s="1">
        <v>24.5429</v>
      </c>
      <c r="I15097" s="1">
        <v>-0.0277009</v>
      </c>
    </row>
    <row r="15098" ht="15.75" customHeight="1">
      <c r="A15098" s="1">
        <v>3435.88</v>
      </c>
      <c r="B15098" s="1">
        <v>0.483863</v>
      </c>
      <c r="C15098" s="1">
        <v>46.9688</v>
      </c>
      <c r="D15098" s="1">
        <v>25.0</v>
      </c>
      <c r="E15098" s="1">
        <v>2.13348</v>
      </c>
      <c r="F15098" s="1">
        <v>7771.76</v>
      </c>
      <c r="G15098" s="1">
        <v>34280.5</v>
      </c>
      <c r="H15098" s="1">
        <v>24.54</v>
      </c>
      <c r="I15098" s="1">
        <v>-0.0285367</v>
      </c>
    </row>
    <row r="15099" ht="15.75" customHeight="1">
      <c r="A15099" s="1">
        <v>3434.93</v>
      </c>
      <c r="B15099" s="1">
        <v>0.483806</v>
      </c>
      <c r="C15099" s="1">
        <v>46.9699</v>
      </c>
      <c r="D15099" s="1">
        <v>25.0</v>
      </c>
      <c r="E15099" s="1">
        <v>2.12752</v>
      </c>
      <c r="F15099" s="1">
        <v>7771.76</v>
      </c>
      <c r="G15099" s="1">
        <v>33533.3</v>
      </c>
      <c r="H15099" s="1">
        <v>24.5371</v>
      </c>
      <c r="I15099" s="1">
        <v>-0.0280348</v>
      </c>
    </row>
    <row r="15100" ht="15.75" customHeight="1">
      <c r="A15100" s="1">
        <v>3433.97</v>
      </c>
      <c r="B15100" s="1">
        <v>0.483752</v>
      </c>
      <c r="C15100" s="1">
        <v>46.9709</v>
      </c>
      <c r="D15100" s="1">
        <v>25.0</v>
      </c>
      <c r="E15100" s="1">
        <v>2.12637</v>
      </c>
      <c r="F15100" s="1">
        <v>7771.76</v>
      </c>
      <c r="G15100" s="1">
        <v>34636.5</v>
      </c>
      <c r="H15100" s="1">
        <v>24.5342</v>
      </c>
      <c r="I15100" s="1">
        <v>-0.0279257</v>
      </c>
    </row>
    <row r="15101" ht="15.75" customHeight="1">
      <c r="A15101" s="1">
        <v>3432.97</v>
      </c>
      <c r="B15101" s="1">
        <v>0.483695</v>
      </c>
      <c r="C15101" s="1">
        <v>46.9719</v>
      </c>
      <c r="D15101" s="1">
        <v>25.0</v>
      </c>
      <c r="E15101" s="1">
        <v>2.12886</v>
      </c>
      <c r="F15101" s="1">
        <v>7771.76</v>
      </c>
      <c r="G15101" s="1">
        <v>34849.5</v>
      </c>
      <c r="H15101" s="1">
        <v>24.5313</v>
      </c>
      <c r="I15101" s="1">
        <v>-0.0291914</v>
      </c>
    </row>
    <row r="15102" ht="15.75" customHeight="1">
      <c r="A15102" s="1">
        <v>3432.01</v>
      </c>
      <c r="B15102" s="1">
        <v>0.483635</v>
      </c>
      <c r="C15102" s="1">
        <v>46.9729</v>
      </c>
      <c r="D15102" s="1">
        <v>25.0</v>
      </c>
      <c r="E15102" s="1">
        <v>2.12739</v>
      </c>
      <c r="F15102" s="1">
        <v>7771.76</v>
      </c>
      <c r="G15102" s="1">
        <v>33660.7</v>
      </c>
      <c r="H15102" s="1">
        <v>24.5283</v>
      </c>
      <c r="I15102" s="1">
        <v>-0.0294678</v>
      </c>
    </row>
    <row r="15103" ht="15.75" customHeight="1">
      <c r="A15103" s="1">
        <v>3431.08</v>
      </c>
      <c r="B15103" s="1">
        <v>0.483578</v>
      </c>
      <c r="C15103" s="1">
        <v>46.974</v>
      </c>
      <c r="D15103" s="1">
        <v>25.0</v>
      </c>
      <c r="E15103" s="1">
        <v>2.12679</v>
      </c>
      <c r="F15103" s="1">
        <v>7771.76</v>
      </c>
      <c r="G15103" s="1">
        <v>33975.0</v>
      </c>
      <c r="H15103" s="1">
        <v>24.5253</v>
      </c>
      <c r="I15103" s="1">
        <v>-0.0288713</v>
      </c>
    </row>
    <row r="15104" ht="15.75" customHeight="1">
      <c r="A15104" s="1">
        <v>3430.1</v>
      </c>
      <c r="B15104" s="1">
        <v>0.483521</v>
      </c>
      <c r="C15104" s="1">
        <v>46.975</v>
      </c>
      <c r="D15104" s="1">
        <v>25.0</v>
      </c>
      <c r="E15104" s="1">
        <v>2.13283</v>
      </c>
      <c r="F15104" s="1">
        <v>7771.76</v>
      </c>
      <c r="G15104" s="1">
        <v>34953.3</v>
      </c>
      <c r="H15104" s="1">
        <v>24.5224</v>
      </c>
      <c r="I15104" s="1">
        <v>-0.0296133</v>
      </c>
    </row>
    <row r="15105" ht="15.75" customHeight="1">
      <c r="A15105" s="1">
        <v>3429.12</v>
      </c>
      <c r="B15105" s="1">
        <v>0.48346</v>
      </c>
      <c r="C15105" s="1">
        <v>46.976</v>
      </c>
      <c r="D15105" s="1">
        <v>25.0</v>
      </c>
      <c r="E15105" s="1">
        <v>2.13811</v>
      </c>
      <c r="F15105" s="1">
        <v>7771.76</v>
      </c>
      <c r="G15105" s="1">
        <v>34094.0</v>
      </c>
      <c r="H15105" s="1">
        <v>24.5192</v>
      </c>
      <c r="I15105" s="1">
        <v>-0.0304862</v>
      </c>
    </row>
    <row r="15106" ht="15.75" customHeight="1">
      <c r="A15106" s="1">
        <v>3428.18</v>
      </c>
      <c r="B15106" s="1">
        <v>0.483399</v>
      </c>
      <c r="C15106" s="1">
        <v>46.977</v>
      </c>
      <c r="D15106" s="1">
        <v>25.0</v>
      </c>
      <c r="E15106" s="1">
        <v>2.13841</v>
      </c>
      <c r="F15106" s="1">
        <v>7771.76</v>
      </c>
      <c r="G15106" s="1">
        <v>33471.6</v>
      </c>
      <c r="H15106" s="1">
        <v>24.5161</v>
      </c>
      <c r="I15106" s="1">
        <v>-0.0299163</v>
      </c>
    </row>
    <row r="15107" ht="15.75" customHeight="1">
      <c r="A15107" s="1">
        <v>3427.22</v>
      </c>
      <c r="B15107" s="1">
        <v>0.483341</v>
      </c>
      <c r="C15107" s="1">
        <v>46.978</v>
      </c>
      <c r="D15107" s="1">
        <v>25.0</v>
      </c>
      <c r="E15107" s="1">
        <v>2.14073</v>
      </c>
      <c r="F15107" s="1">
        <v>7771.76</v>
      </c>
      <c r="G15107" s="1">
        <v>34518.5</v>
      </c>
      <c r="H15107" s="1">
        <v>24.5131</v>
      </c>
      <c r="I15107" s="1">
        <v>-0.0296715</v>
      </c>
    </row>
    <row r="15108" ht="15.75" customHeight="1">
      <c r="A15108" s="1">
        <v>3426.23</v>
      </c>
      <c r="B15108" s="1">
        <v>0.483281</v>
      </c>
      <c r="C15108" s="1">
        <v>46.9791</v>
      </c>
      <c r="D15108" s="1">
        <v>25.0</v>
      </c>
      <c r="E15108" s="1">
        <v>2.14487</v>
      </c>
      <c r="F15108" s="1">
        <v>7771.76</v>
      </c>
      <c r="G15108" s="1">
        <v>34619.4</v>
      </c>
      <c r="H15108" s="1">
        <v>24.51</v>
      </c>
      <c r="I15108" s="1">
        <v>-0.0306826</v>
      </c>
    </row>
    <row r="15109" ht="15.75" customHeight="1">
      <c r="A15109" s="1">
        <v>3425.26</v>
      </c>
      <c r="B15109" s="1">
        <v>0.483219</v>
      </c>
      <c r="C15109" s="1">
        <v>46.9801</v>
      </c>
      <c r="D15109" s="1">
        <v>25.0</v>
      </c>
      <c r="E15109" s="1">
        <v>2.14306</v>
      </c>
      <c r="F15109" s="1">
        <v>7771.76</v>
      </c>
      <c r="G15109" s="1">
        <v>33585.5</v>
      </c>
      <c r="H15109" s="1">
        <v>24.5068</v>
      </c>
      <c r="I15109" s="1">
        <v>-0.0307626</v>
      </c>
    </row>
    <row r="15110" ht="15.75" customHeight="1">
      <c r="A15110" s="1">
        <v>3424.29</v>
      </c>
      <c r="B15110" s="1">
        <v>0.483159</v>
      </c>
      <c r="C15110" s="1">
        <v>46.9811</v>
      </c>
      <c r="D15110" s="1">
        <v>25.0</v>
      </c>
      <c r="E15110" s="1">
        <v>2.13769</v>
      </c>
      <c r="F15110" s="1">
        <v>7771.76</v>
      </c>
      <c r="G15110" s="1">
        <v>33898.5</v>
      </c>
      <c r="H15110" s="1">
        <v>24.5037</v>
      </c>
      <c r="I15110" s="1">
        <v>-0.0301298</v>
      </c>
    </row>
    <row r="15111" ht="15.75" customHeight="1">
      <c r="A15111" s="1">
        <v>3423.27</v>
      </c>
      <c r="B15111" s="1">
        <v>0.483099</v>
      </c>
      <c r="C15111" s="1">
        <v>46.9821</v>
      </c>
      <c r="D15111" s="1">
        <v>25.0</v>
      </c>
      <c r="E15111" s="1">
        <v>2.1364900000000002</v>
      </c>
      <c r="F15111" s="1">
        <v>7771.76</v>
      </c>
      <c r="G15111" s="1">
        <v>34834.5</v>
      </c>
      <c r="H15111" s="1">
        <v>24.5007</v>
      </c>
      <c r="I15111" s="1">
        <v>-0.030806300000000002</v>
      </c>
    </row>
    <row r="15112" ht="15.75" customHeight="1">
      <c r="A15112" s="1">
        <v>3422.25</v>
      </c>
      <c r="B15112" s="1">
        <v>0.483036</v>
      </c>
      <c r="C15112" s="1">
        <v>46.9832</v>
      </c>
      <c r="D15112" s="1">
        <v>25.0</v>
      </c>
      <c r="E15112" s="1">
        <v>2.13462</v>
      </c>
      <c r="F15112" s="1">
        <v>7771.76</v>
      </c>
      <c r="G15112" s="1">
        <v>34061.3</v>
      </c>
      <c r="H15112" s="1">
        <v>24.4974</v>
      </c>
      <c r="I15112" s="1">
        <v>-0.0316646</v>
      </c>
    </row>
    <row r="15113" ht="15.75" customHeight="1">
      <c r="A15113" s="1">
        <v>3421.26</v>
      </c>
      <c r="B15113" s="1">
        <v>0.482973</v>
      </c>
      <c r="C15113" s="1">
        <v>46.9842</v>
      </c>
      <c r="D15113" s="1">
        <v>25.0</v>
      </c>
      <c r="E15113" s="1">
        <v>2.12851</v>
      </c>
      <c r="F15113" s="1">
        <v>7771.76</v>
      </c>
      <c r="G15113" s="1">
        <v>33436.5</v>
      </c>
      <c r="H15113" s="1">
        <v>24.4942</v>
      </c>
      <c r="I15113" s="1">
        <v>-0.0311698</v>
      </c>
    </row>
    <row r="15114" ht="15.75" customHeight="1">
      <c r="A15114" s="1">
        <v>3420.25</v>
      </c>
      <c r="B15114" s="1">
        <v>0.482912</v>
      </c>
      <c r="C15114" s="1">
        <v>46.9852</v>
      </c>
      <c r="D15114" s="1">
        <v>25.0</v>
      </c>
      <c r="E15114" s="1">
        <v>2.12703</v>
      </c>
      <c r="F15114" s="1">
        <v>7771.76</v>
      </c>
      <c r="G15114" s="1">
        <v>34526.7</v>
      </c>
      <c r="H15114" s="1">
        <v>24.491</v>
      </c>
      <c r="I15114" s="1">
        <v>-0.0310609</v>
      </c>
    </row>
    <row r="15115" ht="15.75" customHeight="1">
      <c r="A15115" s="1">
        <v>3419.22</v>
      </c>
      <c r="B15115" s="1">
        <v>0.482849</v>
      </c>
      <c r="C15115" s="1">
        <v>46.9862</v>
      </c>
      <c r="D15115" s="1">
        <v>25.0</v>
      </c>
      <c r="E15115" s="1">
        <v>2.13393</v>
      </c>
      <c r="F15115" s="1">
        <v>7771.76</v>
      </c>
      <c r="G15115" s="1">
        <v>34603.5</v>
      </c>
      <c r="H15115" s="1">
        <v>24.4878</v>
      </c>
      <c r="I15115" s="1">
        <v>-0.0322247</v>
      </c>
    </row>
    <row r="15116" ht="15.75" customHeight="1">
      <c r="A15116" s="1">
        <v>3418.22</v>
      </c>
      <c r="B15116" s="1">
        <v>0.482784</v>
      </c>
      <c r="C15116" s="1">
        <v>46.9873</v>
      </c>
      <c r="D15116" s="1">
        <v>25.0</v>
      </c>
      <c r="E15116" s="1">
        <v>2.13371</v>
      </c>
      <c r="F15116" s="1">
        <v>7771.76</v>
      </c>
      <c r="G15116" s="1">
        <v>33458.1</v>
      </c>
      <c r="H15116" s="1">
        <v>24.4844</v>
      </c>
      <c r="I15116" s="1">
        <v>-0.032312</v>
      </c>
    </row>
    <row r="15117" ht="15.75" customHeight="1">
      <c r="A15117" s="1">
        <v>3417.21</v>
      </c>
      <c r="B15117" s="1">
        <v>0.482721</v>
      </c>
      <c r="C15117" s="1">
        <v>46.9883</v>
      </c>
      <c r="D15117" s="1">
        <v>25.0</v>
      </c>
      <c r="E15117" s="1">
        <v>2.13484</v>
      </c>
      <c r="F15117" s="1">
        <v>7771.76</v>
      </c>
      <c r="G15117" s="1">
        <v>33890.5</v>
      </c>
      <c r="H15117" s="1">
        <v>24.4812</v>
      </c>
      <c r="I15117" s="1">
        <v>-0.0316865</v>
      </c>
    </row>
    <row r="15118" ht="15.75" customHeight="1">
      <c r="A15118" s="1">
        <v>3416.17</v>
      </c>
      <c r="B15118" s="1">
        <v>0.482658</v>
      </c>
      <c r="C15118" s="1">
        <v>46.9893</v>
      </c>
      <c r="D15118" s="1">
        <v>25.0</v>
      </c>
      <c r="E15118" s="1">
        <v>2.14037</v>
      </c>
      <c r="F15118" s="1">
        <v>7771.76</v>
      </c>
      <c r="G15118" s="1">
        <v>34730.7</v>
      </c>
      <c r="H15118" s="1">
        <v>24.4779</v>
      </c>
      <c r="I15118" s="1">
        <v>-0.0323848</v>
      </c>
    </row>
    <row r="15119" ht="15.75" customHeight="1">
      <c r="A15119" s="1">
        <v>3415.13</v>
      </c>
      <c r="B15119" s="1">
        <v>0.482592</v>
      </c>
      <c r="C15119" s="1">
        <v>46.9903</v>
      </c>
      <c r="D15119" s="1">
        <v>25.0</v>
      </c>
      <c r="E15119" s="1">
        <v>2.14157</v>
      </c>
      <c r="F15119" s="1">
        <v>7771.76</v>
      </c>
      <c r="G15119" s="1">
        <v>33912.0</v>
      </c>
      <c r="H15119" s="1">
        <v>24.4746</v>
      </c>
      <c r="I15119" s="1">
        <v>-0.0331195</v>
      </c>
    </row>
    <row r="15120" ht="15.75" customHeight="1">
      <c r="A15120" s="1">
        <v>3414.12</v>
      </c>
      <c r="B15120" s="1">
        <v>0.482526</v>
      </c>
      <c r="C15120" s="1">
        <v>46.9914</v>
      </c>
      <c r="D15120" s="1">
        <v>25.0</v>
      </c>
      <c r="E15120" s="1">
        <v>2.13795</v>
      </c>
      <c r="F15120" s="1">
        <v>7771.76</v>
      </c>
      <c r="G15120" s="1">
        <v>33326.7</v>
      </c>
      <c r="H15120" s="1">
        <v>24.4712</v>
      </c>
      <c r="I15120" s="1">
        <v>-0.0324211</v>
      </c>
    </row>
    <row r="15121" ht="15.75" customHeight="1">
      <c r="A15121" s="1">
        <v>3413.08</v>
      </c>
      <c r="B15121" s="1">
        <v>0.482463</v>
      </c>
      <c r="C15121" s="1">
        <v>46.9924</v>
      </c>
      <c r="D15121" s="1">
        <v>25.0</v>
      </c>
      <c r="E15121" s="1">
        <v>2.13769</v>
      </c>
      <c r="F15121" s="1">
        <v>7771.76</v>
      </c>
      <c r="G15121" s="1">
        <v>34398.0</v>
      </c>
      <c r="H15121" s="1">
        <v>24.4679</v>
      </c>
      <c r="I15121" s="1">
        <v>-0.0322538</v>
      </c>
    </row>
    <row r="15122" ht="15.75" customHeight="1">
      <c r="A15122" s="1">
        <v>3412.01</v>
      </c>
      <c r="B15122" s="1">
        <v>0.482398</v>
      </c>
      <c r="C15122" s="1">
        <v>46.9934</v>
      </c>
      <c r="D15122" s="1">
        <v>25.0</v>
      </c>
      <c r="E15122" s="1">
        <v>2.13864</v>
      </c>
      <c r="F15122" s="1">
        <v>7771.76</v>
      </c>
      <c r="G15122" s="1">
        <v>34497.0</v>
      </c>
      <c r="H15122" s="1">
        <v>24.4646</v>
      </c>
      <c r="I15122" s="1">
        <v>-0.033378</v>
      </c>
    </row>
    <row r="15123" ht="15.75" customHeight="1">
      <c r="A15123" s="1">
        <v>3410.94</v>
      </c>
      <c r="B15123" s="1">
        <v>0.48233</v>
      </c>
      <c r="C15123" s="1">
        <v>46.9944</v>
      </c>
      <c r="D15123" s="1">
        <v>25.0</v>
      </c>
      <c r="E15123" s="1">
        <v>2.13417</v>
      </c>
      <c r="F15123" s="1">
        <v>7771.76</v>
      </c>
      <c r="G15123" s="1">
        <v>33440.0</v>
      </c>
      <c r="H15123" s="1">
        <v>24.4611</v>
      </c>
      <c r="I15123" s="1">
        <v>-0.033425</v>
      </c>
    </row>
    <row r="15124" ht="15.75" customHeight="1">
      <c r="A15124" s="1">
        <v>3409.88</v>
      </c>
      <c r="B15124" s="1">
        <v>0.482265</v>
      </c>
      <c r="C15124" s="1">
        <v>46.9955</v>
      </c>
      <c r="D15124" s="1">
        <v>25.0</v>
      </c>
      <c r="E15124" s="1">
        <v>2.1309</v>
      </c>
      <c r="F15124" s="1">
        <v>7771.76</v>
      </c>
      <c r="G15124" s="1">
        <v>33867.4</v>
      </c>
      <c r="H15124" s="1">
        <v>24.4577</v>
      </c>
      <c r="I15124" s="1">
        <v>-0.0329231</v>
      </c>
    </row>
    <row r="15125" ht="15.75" customHeight="1">
      <c r="A15125" s="1">
        <v>3408.79</v>
      </c>
      <c r="B15125" s="1">
        <v>0.482199</v>
      </c>
      <c r="C15125" s="1">
        <v>46.9965</v>
      </c>
      <c r="D15125" s="1">
        <v>25.0</v>
      </c>
      <c r="E15125" s="1">
        <v>2.13374</v>
      </c>
      <c r="F15125" s="1">
        <v>7771.76</v>
      </c>
      <c r="G15125" s="1">
        <v>34781.1</v>
      </c>
      <c r="H15125" s="1">
        <v>24.4543</v>
      </c>
      <c r="I15125" s="1">
        <v>-0.0338251</v>
      </c>
    </row>
    <row r="15126" ht="15.75" customHeight="1">
      <c r="A15126" s="1">
        <v>3407.71</v>
      </c>
      <c r="B15126" s="1">
        <v>0.48213</v>
      </c>
      <c r="C15126" s="1">
        <v>46.9975</v>
      </c>
      <c r="D15126" s="1">
        <v>25.0</v>
      </c>
      <c r="E15126" s="1">
        <v>2.13526</v>
      </c>
      <c r="F15126" s="1">
        <v>7771.76</v>
      </c>
      <c r="G15126" s="1">
        <v>33897.2</v>
      </c>
      <c r="H15126" s="1">
        <v>24.4508</v>
      </c>
      <c r="I15126" s="1">
        <v>-0.0347853</v>
      </c>
    </row>
    <row r="15127" ht="15.75" customHeight="1">
      <c r="A15127" s="1">
        <v>3406.69</v>
      </c>
      <c r="B15127" s="1">
        <v>0.482061</v>
      </c>
      <c r="C15127" s="1">
        <v>46.9985</v>
      </c>
      <c r="D15127" s="1">
        <v>25.0</v>
      </c>
      <c r="E15127" s="1">
        <v>2.13277</v>
      </c>
      <c r="F15127" s="1">
        <v>7771.76</v>
      </c>
      <c r="G15127" s="1">
        <v>33364.0</v>
      </c>
      <c r="H15127" s="1">
        <v>24.4472</v>
      </c>
      <c r="I15127" s="1">
        <v>-0.0343124</v>
      </c>
    </row>
    <row r="15128" ht="15.75" customHeight="1">
      <c r="A15128" s="1">
        <v>3405.64</v>
      </c>
      <c r="B15128" s="1">
        <v>0.481993</v>
      </c>
      <c r="C15128" s="1">
        <v>46.9996</v>
      </c>
      <c r="D15128" s="1">
        <v>25.0</v>
      </c>
      <c r="E15128" s="1">
        <v>2.13469</v>
      </c>
      <c r="F15128" s="1">
        <v>7771.76</v>
      </c>
      <c r="G15128" s="1">
        <v>34457.3</v>
      </c>
      <c r="H15128" s="1">
        <v>24.4438</v>
      </c>
      <c r="I15128" s="1">
        <v>-0.0344216</v>
      </c>
    </row>
    <row r="15129" ht="15.75" customHeight="1">
      <c r="A15129" s="1">
        <v>3404.56</v>
      </c>
      <c r="B15129" s="1">
        <v>0.481924</v>
      </c>
      <c r="C15129" s="1">
        <v>47.0006</v>
      </c>
      <c r="D15129" s="1">
        <v>25.0</v>
      </c>
      <c r="E15129" s="1">
        <v>2.14001</v>
      </c>
      <c r="F15129" s="1">
        <v>7771.76</v>
      </c>
      <c r="G15129" s="1">
        <v>34394.2</v>
      </c>
      <c r="H15129" s="1">
        <v>24.4402</v>
      </c>
      <c r="I15129" s="1">
        <v>-0.0356737</v>
      </c>
    </row>
    <row r="15130" ht="15.75" customHeight="1">
      <c r="A15130" s="1">
        <v>3403.52</v>
      </c>
      <c r="B15130" s="1">
        <v>0.481852</v>
      </c>
      <c r="C15130" s="1">
        <v>47.0016</v>
      </c>
      <c r="D15130" s="1">
        <v>25.0</v>
      </c>
      <c r="E15130" s="1">
        <v>2.1406</v>
      </c>
      <c r="F15130" s="1">
        <v>7771.76</v>
      </c>
      <c r="G15130" s="1">
        <v>33338.1</v>
      </c>
      <c r="H15130" s="1">
        <v>24.4365</v>
      </c>
      <c r="I15130" s="1">
        <v>-0.0356654</v>
      </c>
    </row>
    <row r="15131" ht="15.75" customHeight="1">
      <c r="A15131" s="1">
        <v>3402.5</v>
      </c>
      <c r="B15131" s="1">
        <v>0.481782</v>
      </c>
      <c r="C15131" s="1">
        <v>47.0026</v>
      </c>
      <c r="D15131" s="1">
        <v>25.0</v>
      </c>
      <c r="E15131" s="1">
        <v>2.13939</v>
      </c>
      <c r="F15131" s="1">
        <v>7771.76</v>
      </c>
      <c r="G15131" s="1">
        <v>33723.0</v>
      </c>
      <c r="H15131" s="1">
        <v>24.4329</v>
      </c>
      <c r="I15131" s="1">
        <v>-0.0350471</v>
      </c>
    </row>
    <row r="15132" ht="15.75" customHeight="1">
      <c r="A15132" s="1">
        <v>3401.44</v>
      </c>
      <c r="B15132" s="1">
        <v>0.481712</v>
      </c>
      <c r="C15132" s="1">
        <v>47.0036</v>
      </c>
      <c r="D15132" s="1">
        <v>25.0</v>
      </c>
      <c r="E15132" s="1">
        <v>2.14281</v>
      </c>
      <c r="F15132" s="1">
        <v>7771.76</v>
      </c>
      <c r="G15132" s="1">
        <v>34667.7</v>
      </c>
      <c r="H15132" s="1">
        <v>24.4293</v>
      </c>
      <c r="I15132" s="1">
        <v>-0.0358109</v>
      </c>
    </row>
    <row r="15133" ht="15.75" customHeight="1">
      <c r="A15133" s="1">
        <v>3400.38</v>
      </c>
      <c r="B15133" s="1">
        <v>0.481639</v>
      </c>
      <c r="C15133" s="1">
        <v>47.0047</v>
      </c>
      <c r="D15133" s="1">
        <v>25.0</v>
      </c>
      <c r="E15133" s="1">
        <v>2.14454</v>
      </c>
      <c r="F15133" s="1">
        <v>7771.76</v>
      </c>
      <c r="G15133" s="1">
        <v>33685.3</v>
      </c>
      <c r="H15133" s="1">
        <v>24.4255</v>
      </c>
      <c r="I15133" s="1">
        <v>-0.0365456</v>
      </c>
    </row>
    <row r="15134" ht="15.75" customHeight="1">
      <c r="A15134" s="1">
        <v>3399.35</v>
      </c>
      <c r="B15134" s="1">
        <v>0.481567</v>
      </c>
      <c r="C15134" s="1">
        <v>47.0057</v>
      </c>
      <c r="D15134" s="1">
        <v>25.0</v>
      </c>
      <c r="E15134" s="1">
        <v>2.14029</v>
      </c>
      <c r="F15134" s="1">
        <v>7771.75</v>
      </c>
      <c r="G15134" s="1">
        <v>33234.7</v>
      </c>
      <c r="H15134" s="1">
        <v>24.4218</v>
      </c>
      <c r="I15134" s="1">
        <v>-0.0358328</v>
      </c>
    </row>
    <row r="15135" ht="15.75" customHeight="1">
      <c r="A15135" s="1">
        <v>3398.28</v>
      </c>
      <c r="B15135" s="1">
        <v>0.481497</v>
      </c>
      <c r="C15135" s="1">
        <v>47.0067</v>
      </c>
      <c r="D15135" s="1">
        <v>25.0</v>
      </c>
      <c r="E15135" s="1">
        <v>2.13726</v>
      </c>
      <c r="F15135" s="1">
        <v>7771.75</v>
      </c>
      <c r="G15135" s="1">
        <v>34343.9</v>
      </c>
      <c r="H15135" s="1">
        <v>24.4182</v>
      </c>
      <c r="I15135" s="1">
        <v>-0.0358182</v>
      </c>
    </row>
    <row r="15136" ht="15.75" customHeight="1">
      <c r="A15136" s="1">
        <v>3397.17</v>
      </c>
      <c r="B15136" s="1">
        <v>0.481424</v>
      </c>
      <c r="C15136" s="1">
        <v>47.0077</v>
      </c>
      <c r="D15136" s="1">
        <v>25.0</v>
      </c>
      <c r="E15136" s="1">
        <v>2.13612</v>
      </c>
      <c r="F15136" s="1">
        <v>7771.75</v>
      </c>
      <c r="G15136" s="1">
        <v>34265.4</v>
      </c>
      <c r="H15136" s="1">
        <v>24.4145</v>
      </c>
      <c r="I15136" s="1">
        <v>-0.0369709</v>
      </c>
    </row>
    <row r="15137" ht="15.75" customHeight="1">
      <c r="A15137" s="1">
        <v>3396.1</v>
      </c>
      <c r="B15137" s="1">
        <v>0.48135</v>
      </c>
      <c r="C15137" s="1">
        <v>47.0088</v>
      </c>
      <c r="D15137" s="1">
        <v>25.0</v>
      </c>
      <c r="E15137" s="1">
        <v>2.12974</v>
      </c>
      <c r="F15137" s="1">
        <v>7771.75</v>
      </c>
      <c r="G15137" s="1">
        <v>33291.4</v>
      </c>
      <c r="H15137" s="1">
        <v>24.4106</v>
      </c>
      <c r="I15137" s="1">
        <v>-0.0369312</v>
      </c>
    </row>
    <row r="15138" ht="15.75" customHeight="1">
      <c r="A15138" s="1">
        <v>3395.03</v>
      </c>
      <c r="B15138" s="1">
        <v>0.481277</v>
      </c>
      <c r="C15138" s="1">
        <v>47.0098</v>
      </c>
      <c r="D15138" s="1">
        <v>25.0</v>
      </c>
      <c r="E15138" s="1">
        <v>2.12647</v>
      </c>
      <c r="F15138" s="1">
        <v>7771.75</v>
      </c>
      <c r="G15138" s="1">
        <v>33812.8</v>
      </c>
      <c r="H15138" s="1">
        <v>24.4069</v>
      </c>
      <c r="I15138" s="1">
        <v>-0.0365238</v>
      </c>
    </row>
    <row r="15139" ht="15.75" customHeight="1">
      <c r="A15139" s="1">
        <v>3393.93</v>
      </c>
      <c r="B15139" s="1">
        <v>0.481204</v>
      </c>
      <c r="C15139" s="1">
        <v>47.0108</v>
      </c>
      <c r="D15139" s="1">
        <v>25.0</v>
      </c>
      <c r="E15139" s="1">
        <v>2.12942</v>
      </c>
      <c r="F15139" s="1">
        <v>7771.75</v>
      </c>
      <c r="G15139" s="1">
        <v>34612.6</v>
      </c>
      <c r="H15139" s="1">
        <v>24.4031</v>
      </c>
      <c r="I15139" s="1">
        <v>-0.0375058</v>
      </c>
    </row>
    <row r="15140" ht="15.75" customHeight="1">
      <c r="A15140" s="1">
        <v>3392.84</v>
      </c>
      <c r="B15140" s="1">
        <v>0.481128</v>
      </c>
      <c r="C15140" s="1">
        <v>47.0118</v>
      </c>
      <c r="D15140" s="1">
        <v>25.0</v>
      </c>
      <c r="E15140" s="1">
        <v>2.13049</v>
      </c>
      <c r="F15140" s="1">
        <v>7771.75</v>
      </c>
      <c r="G15140" s="1">
        <v>33650.0</v>
      </c>
      <c r="H15140" s="1">
        <v>24.3992</v>
      </c>
      <c r="I15140" s="1">
        <v>-0.0383351</v>
      </c>
    </row>
    <row r="15141" ht="15.75" customHeight="1">
      <c r="A15141" s="1">
        <v>3391.78</v>
      </c>
      <c r="B15141" s="1">
        <v>0.481052</v>
      </c>
      <c r="C15141" s="1">
        <v>47.0129</v>
      </c>
      <c r="D15141" s="1">
        <v>25.0</v>
      </c>
      <c r="E15141" s="1">
        <v>2.12937</v>
      </c>
      <c r="F15141" s="1">
        <v>7771.75</v>
      </c>
      <c r="G15141" s="1">
        <v>33250.9</v>
      </c>
      <c r="H15141" s="1">
        <v>24.3953</v>
      </c>
      <c r="I15141" s="1">
        <v>-0.0377822</v>
      </c>
    </row>
    <row r="15142" ht="15.75" customHeight="1">
      <c r="A15142" s="1">
        <v>3390.69</v>
      </c>
      <c r="B15142" s="1">
        <v>0.480978</v>
      </c>
      <c r="C15142" s="1">
        <v>47.0139</v>
      </c>
      <c r="D15142" s="1">
        <v>25.0</v>
      </c>
      <c r="E15142" s="1">
        <v>2.13356</v>
      </c>
      <c r="F15142" s="1">
        <v>7771.75</v>
      </c>
      <c r="G15142" s="1">
        <v>34313.2</v>
      </c>
      <c r="H15142" s="1">
        <v>24.3915</v>
      </c>
      <c r="I15142" s="1">
        <v>-0.0379277</v>
      </c>
    </row>
    <row r="15143" ht="15.75" customHeight="1">
      <c r="A15143" s="1">
        <v>3389.59</v>
      </c>
      <c r="B15143" s="1">
        <v>0.480901</v>
      </c>
      <c r="C15143" s="1">
        <v>47.0149</v>
      </c>
      <c r="D15143" s="1">
        <v>25.0</v>
      </c>
      <c r="E15143" s="1">
        <v>2.13929</v>
      </c>
      <c r="F15143" s="1">
        <v>7771.75</v>
      </c>
      <c r="G15143" s="1">
        <v>34161.8</v>
      </c>
      <c r="H15143" s="1">
        <v>24.3875</v>
      </c>
      <c r="I15143" s="1">
        <v>-0.0390189</v>
      </c>
    </row>
    <row r="15144" ht="15.75" customHeight="1">
      <c r="A15144" s="1">
        <v>3388.53</v>
      </c>
      <c r="B15144" s="1">
        <v>0.480822</v>
      </c>
      <c r="C15144" s="1">
        <v>47.0159</v>
      </c>
      <c r="D15144" s="1">
        <v>25.0</v>
      </c>
      <c r="E15144" s="1">
        <v>2.13886</v>
      </c>
      <c r="F15144" s="1">
        <v>7771.75</v>
      </c>
      <c r="G15144" s="1">
        <v>33080.7</v>
      </c>
      <c r="H15144" s="1">
        <v>24.3835</v>
      </c>
      <c r="I15144" s="1">
        <v>-0.0388515</v>
      </c>
    </row>
    <row r="15145" ht="15.75" customHeight="1">
      <c r="A15145" s="1">
        <v>3387.47</v>
      </c>
      <c r="B15145" s="1">
        <v>0.480746</v>
      </c>
      <c r="C15145" s="1">
        <v>47.017</v>
      </c>
      <c r="D15145" s="1">
        <v>25.0</v>
      </c>
      <c r="E15145" s="1">
        <v>2.13846</v>
      </c>
      <c r="F15145" s="1">
        <v>7771.75</v>
      </c>
      <c r="G15145" s="1">
        <v>33612.2</v>
      </c>
      <c r="H15145" s="1">
        <v>24.3796</v>
      </c>
      <c r="I15145" s="1">
        <v>-0.0382171</v>
      </c>
    </row>
    <row r="15146" ht="15.75" customHeight="1">
      <c r="A15146" s="1">
        <v>3386.35</v>
      </c>
      <c r="B15146" s="1">
        <v>0.48067</v>
      </c>
      <c r="C15146" s="1">
        <v>47.018</v>
      </c>
      <c r="D15146" s="1">
        <v>25.0</v>
      </c>
      <c r="E15146" s="1">
        <v>2.14212</v>
      </c>
      <c r="F15146" s="1">
        <v>7771.75</v>
      </c>
      <c r="G15146" s="1">
        <v>34484.9</v>
      </c>
      <c r="H15146" s="1">
        <v>24.3757</v>
      </c>
      <c r="I15146" s="1">
        <v>-0.0389025</v>
      </c>
    </row>
    <row r="15147" ht="15.75" customHeight="1">
      <c r="A15147" s="1">
        <v>3385.22</v>
      </c>
      <c r="B15147" s="1">
        <v>0.480591</v>
      </c>
      <c r="C15147" s="1">
        <v>47.019</v>
      </c>
      <c r="D15147" s="1">
        <v>25.0</v>
      </c>
      <c r="E15147" s="1">
        <v>2.14206</v>
      </c>
      <c r="F15147" s="1">
        <v>7771.75</v>
      </c>
      <c r="G15147" s="1">
        <v>33467.5</v>
      </c>
      <c r="H15147" s="1">
        <v>24.3716</v>
      </c>
      <c r="I15147" s="1">
        <v>-0.0395353</v>
      </c>
    </row>
    <row r="15148" ht="15.75" customHeight="1">
      <c r="A15148" s="1">
        <v>3384.11</v>
      </c>
      <c r="B15148" s="1">
        <v>0.480513</v>
      </c>
      <c r="C15148" s="1">
        <v>47.02</v>
      </c>
      <c r="D15148" s="1">
        <v>25.0</v>
      </c>
      <c r="E15148" s="1">
        <v>2.13723</v>
      </c>
      <c r="F15148" s="1">
        <v>7771.75</v>
      </c>
      <c r="G15148" s="1">
        <v>33169.6</v>
      </c>
      <c r="H15148" s="1">
        <v>24.3676</v>
      </c>
      <c r="I15148" s="1">
        <v>-0.0388443</v>
      </c>
    </row>
    <row r="15149" ht="15.75" customHeight="1">
      <c r="A15149" s="1">
        <v>3382.97</v>
      </c>
      <c r="B15149" s="1">
        <v>0.480437</v>
      </c>
      <c r="C15149" s="1">
        <v>47.0211</v>
      </c>
      <c r="D15149" s="1">
        <v>25.0</v>
      </c>
      <c r="E15149" s="1">
        <v>2.13621</v>
      </c>
      <c r="F15149" s="1">
        <v>7771.75</v>
      </c>
      <c r="G15149" s="1">
        <v>34216.8</v>
      </c>
      <c r="H15149" s="1">
        <v>24.3636</v>
      </c>
      <c r="I15149" s="1">
        <v>-0.0389534</v>
      </c>
    </row>
    <row r="15150" ht="15.75" customHeight="1">
      <c r="A15150" s="1">
        <v>3381.81</v>
      </c>
      <c r="B15150" s="1">
        <v>0.480358</v>
      </c>
      <c r="C15150" s="1">
        <v>47.0221</v>
      </c>
      <c r="D15150" s="1">
        <v>25.0</v>
      </c>
      <c r="E15150" s="1">
        <v>2.13729</v>
      </c>
      <c r="F15150" s="1">
        <v>7771.75</v>
      </c>
      <c r="G15150" s="1">
        <v>34174.0</v>
      </c>
      <c r="H15150" s="1">
        <v>24.3596</v>
      </c>
      <c r="I15150" s="1">
        <v>-0.0401318</v>
      </c>
    </row>
    <row r="15151" ht="15.75" customHeight="1">
      <c r="A15151" s="1">
        <v>3380.68</v>
      </c>
      <c r="B15151" s="1">
        <v>0.480277</v>
      </c>
      <c r="C15151" s="1">
        <v>47.0231</v>
      </c>
      <c r="D15151" s="1">
        <v>25.0</v>
      </c>
      <c r="E15151" s="1">
        <v>2.13393</v>
      </c>
      <c r="F15151" s="1">
        <v>7771.75</v>
      </c>
      <c r="G15151" s="1">
        <v>33031.3</v>
      </c>
      <c r="H15151" s="1">
        <v>24.3554</v>
      </c>
      <c r="I15151" s="1">
        <v>-0.0401173</v>
      </c>
    </row>
    <row r="15152" ht="15.75" customHeight="1">
      <c r="A15152" s="1">
        <v>3379.55</v>
      </c>
      <c r="B15152" s="1">
        <v>0.480198</v>
      </c>
      <c r="C15152" s="1">
        <v>47.0241</v>
      </c>
      <c r="D15152" s="1">
        <v>25.0</v>
      </c>
      <c r="E15152" s="1">
        <v>2.13188</v>
      </c>
      <c r="F15152" s="1">
        <v>7771.75</v>
      </c>
      <c r="G15152" s="1">
        <v>33629.1</v>
      </c>
      <c r="H15152" s="1">
        <v>24.3514</v>
      </c>
      <c r="I15152" s="1">
        <v>-0.0396237</v>
      </c>
    </row>
    <row r="15153" ht="15.75" customHeight="1">
      <c r="A15153" s="1">
        <v>3378.37</v>
      </c>
      <c r="B15153" s="1">
        <v>0.48012</v>
      </c>
      <c r="C15153" s="1">
        <v>47.0252</v>
      </c>
      <c r="D15153" s="1">
        <v>25.0</v>
      </c>
      <c r="E15153" s="1">
        <v>2.13707</v>
      </c>
      <c r="F15153" s="1">
        <v>7771.75</v>
      </c>
      <c r="G15153" s="1">
        <v>34399.5</v>
      </c>
      <c r="H15153" s="1">
        <v>24.3473</v>
      </c>
      <c r="I15153" s="1">
        <v>-0.0404082</v>
      </c>
    </row>
    <row r="15154" ht="15.75" customHeight="1">
      <c r="A15154" s="1">
        <v>3377.2</v>
      </c>
      <c r="B15154" s="1">
        <v>0.480037</v>
      </c>
      <c r="C15154" s="1">
        <v>47.0262</v>
      </c>
      <c r="D15154" s="1">
        <v>25.0</v>
      </c>
      <c r="E15154" s="1">
        <v>2.14154</v>
      </c>
      <c r="F15154" s="1">
        <v>7771.75</v>
      </c>
      <c r="G15154" s="1">
        <v>33378.7</v>
      </c>
      <c r="H15154" s="1">
        <v>24.3431</v>
      </c>
      <c r="I15154" s="1">
        <v>-0.0410338</v>
      </c>
    </row>
    <row r="15155" ht="15.75" customHeight="1">
      <c r="A15155" s="1">
        <v>3376.06</v>
      </c>
      <c r="B15155" s="1">
        <v>0.479956</v>
      </c>
      <c r="C15155" s="1">
        <v>47.0272</v>
      </c>
      <c r="D15155" s="1">
        <v>25.0</v>
      </c>
      <c r="E15155" s="1">
        <v>2.14015</v>
      </c>
      <c r="F15155" s="1">
        <v>7771.75</v>
      </c>
      <c r="G15155" s="1">
        <v>33022.1</v>
      </c>
      <c r="H15155" s="1">
        <v>24.3389</v>
      </c>
      <c r="I15155" s="1">
        <v>-0.0402555</v>
      </c>
    </row>
    <row r="15156" ht="15.75" customHeight="1">
      <c r="A15156" s="1">
        <v>3374.89</v>
      </c>
      <c r="B15156" s="1">
        <v>0.479877</v>
      </c>
      <c r="C15156" s="1">
        <v>47.0282</v>
      </c>
      <c r="D15156" s="1">
        <v>25.0</v>
      </c>
      <c r="E15156" s="1">
        <v>2.14049</v>
      </c>
      <c r="F15156" s="1">
        <v>7771.75</v>
      </c>
      <c r="G15156" s="1">
        <v>34125.3</v>
      </c>
      <c r="H15156" s="1">
        <v>24.3348</v>
      </c>
      <c r="I15156" s="1">
        <v>-0.0402627</v>
      </c>
    </row>
    <row r="15157" ht="15.75" customHeight="1">
      <c r="A15157" s="1">
        <v>3373.69</v>
      </c>
      <c r="B15157" s="1">
        <v>0.479796</v>
      </c>
      <c r="C15157" s="1">
        <v>47.0292</v>
      </c>
      <c r="D15157" s="1">
        <v>25.0</v>
      </c>
      <c r="E15157" s="1">
        <v>2.14411</v>
      </c>
      <c r="F15157" s="1">
        <v>7771.75</v>
      </c>
      <c r="G15157" s="1">
        <v>33930.6</v>
      </c>
      <c r="H15157" s="1">
        <v>24.3307</v>
      </c>
      <c r="I15157" s="1">
        <v>-0.0412302</v>
      </c>
    </row>
    <row r="15158" ht="15.75" customHeight="1">
      <c r="A15158" s="1">
        <v>3372.5</v>
      </c>
      <c r="B15158" s="1">
        <v>0.479713</v>
      </c>
      <c r="C15158" s="1">
        <v>47.0303</v>
      </c>
      <c r="D15158" s="1">
        <v>25.0</v>
      </c>
      <c r="E15158" s="1">
        <v>2.14076</v>
      </c>
      <c r="F15158" s="1">
        <v>7771.75</v>
      </c>
      <c r="G15158" s="1">
        <v>32897.1</v>
      </c>
      <c r="H15158" s="1">
        <v>24.3264</v>
      </c>
      <c r="I15158" s="1">
        <v>-0.0409611</v>
      </c>
    </row>
    <row r="15159" ht="15.75" customHeight="1">
      <c r="A15159" s="1">
        <v>3371.3</v>
      </c>
      <c r="B15159" s="1">
        <v>0.479633</v>
      </c>
      <c r="C15159" s="1">
        <v>47.0313</v>
      </c>
      <c r="D15159" s="1">
        <v>25.0</v>
      </c>
      <c r="E15159" s="1">
        <v>2.13891</v>
      </c>
      <c r="F15159" s="1">
        <v>7771.75</v>
      </c>
      <c r="G15159" s="1">
        <v>33576.2</v>
      </c>
      <c r="H15159" s="1">
        <v>24.3223</v>
      </c>
      <c r="I15159" s="1">
        <v>-0.0404253</v>
      </c>
    </row>
    <row r="15160" ht="15.75" customHeight="1">
      <c r="A15160" s="1">
        <v>3370.05</v>
      </c>
      <c r="B15160" s="1">
        <v>0.479553</v>
      </c>
      <c r="C15160" s="1">
        <v>47.0323</v>
      </c>
      <c r="D15160" s="1">
        <v>25.0</v>
      </c>
      <c r="E15160" s="1">
        <v>2.13983</v>
      </c>
      <c r="F15160" s="1">
        <v>7771.75</v>
      </c>
      <c r="G15160" s="1">
        <v>34265.9</v>
      </c>
      <c r="H15160" s="1">
        <v>24.3181</v>
      </c>
      <c r="I15160" s="1">
        <v>-0.0411793</v>
      </c>
    </row>
    <row r="15161" ht="15.75" customHeight="1">
      <c r="A15161" s="1">
        <v>3368.8</v>
      </c>
      <c r="B15161" s="1">
        <v>0.479469</v>
      </c>
      <c r="C15161" s="1">
        <v>47.0333</v>
      </c>
      <c r="D15161" s="1">
        <v>25.0</v>
      </c>
      <c r="E15161" s="1">
        <v>2.13671</v>
      </c>
      <c r="F15161" s="1">
        <v>7771.75</v>
      </c>
      <c r="G15161" s="1">
        <v>33290.2</v>
      </c>
      <c r="H15161" s="1">
        <v>24.3138</v>
      </c>
      <c r="I15161" s="1">
        <v>-0.0417467</v>
      </c>
    </row>
    <row r="15162" ht="15.75" customHeight="1">
      <c r="A15162" s="1">
        <v>3367.58</v>
      </c>
      <c r="B15162" s="1">
        <v>0.479386</v>
      </c>
      <c r="C15162" s="1">
        <v>47.0344</v>
      </c>
      <c r="D15162" s="1">
        <v>25.0</v>
      </c>
      <c r="E15162" s="1">
        <v>2.13255</v>
      </c>
      <c r="F15162" s="1">
        <v>7771.75</v>
      </c>
      <c r="G15162" s="1">
        <v>33051.6</v>
      </c>
      <c r="H15162" s="1">
        <v>24.3096</v>
      </c>
      <c r="I15162" s="1">
        <v>-0.0410993</v>
      </c>
    </row>
    <row r="15163" ht="15.75" customHeight="1">
      <c r="A15163" s="1">
        <v>3366.34</v>
      </c>
      <c r="B15163" s="1">
        <v>0.479305</v>
      </c>
      <c r="C15163" s="1">
        <v>47.0354</v>
      </c>
      <c r="D15163" s="1">
        <v>25.0</v>
      </c>
      <c r="E15163" s="1">
        <v>2.135</v>
      </c>
      <c r="F15163" s="1">
        <v>7771.75</v>
      </c>
      <c r="G15163" s="1">
        <v>34111.7</v>
      </c>
      <c r="H15163" s="1">
        <v>24.3054</v>
      </c>
      <c r="I15163" s="1">
        <v>-0.0413248</v>
      </c>
    </row>
    <row r="15164" ht="15.75" customHeight="1">
      <c r="A15164" s="1">
        <v>3365.06</v>
      </c>
      <c r="B15164" s="1">
        <v>0.479222</v>
      </c>
      <c r="C15164" s="1">
        <v>47.0364</v>
      </c>
      <c r="D15164" s="1">
        <v>25.0</v>
      </c>
      <c r="E15164" s="1">
        <v>2.13866</v>
      </c>
      <c r="F15164" s="1">
        <v>7771.75</v>
      </c>
      <c r="G15164" s="1">
        <v>33895.7</v>
      </c>
      <c r="H15164" s="1">
        <v>24.3011</v>
      </c>
      <c r="I15164" s="1">
        <v>-0.042445</v>
      </c>
    </row>
    <row r="15165" ht="15.75" customHeight="1">
      <c r="A15165" s="1">
        <v>3363.81</v>
      </c>
      <c r="B15165" s="1">
        <v>0.479137</v>
      </c>
      <c r="C15165" s="1">
        <v>47.0374</v>
      </c>
      <c r="D15165" s="1">
        <v>25.0</v>
      </c>
      <c r="E15165" s="1">
        <v>2.13712</v>
      </c>
      <c r="F15165" s="1">
        <v>7771.75</v>
      </c>
      <c r="G15165" s="1">
        <v>32894.8</v>
      </c>
      <c r="H15165" s="1">
        <v>24.2967</v>
      </c>
      <c r="I15165" s="1">
        <v>-0.0423432</v>
      </c>
    </row>
    <row r="15166" ht="15.75" customHeight="1">
      <c r="A15166" s="1">
        <v>3362.57</v>
      </c>
      <c r="B15166" s="1">
        <v>0.479053</v>
      </c>
      <c r="C15166" s="1">
        <v>47.0385</v>
      </c>
      <c r="D15166" s="1">
        <v>25.0</v>
      </c>
      <c r="E15166" s="1">
        <v>2.13782</v>
      </c>
      <c r="F15166" s="1">
        <v>7771.75</v>
      </c>
      <c r="G15166" s="1">
        <v>33522.6</v>
      </c>
      <c r="H15166" s="1">
        <v>24.2924</v>
      </c>
      <c r="I15166" s="1">
        <v>-0.0418849</v>
      </c>
    </row>
    <row r="15167" ht="15.75" customHeight="1">
      <c r="A15167" s="1">
        <v>3361.3</v>
      </c>
      <c r="B15167" s="1">
        <v>0.47897</v>
      </c>
      <c r="C15167" s="1">
        <v>47.0395</v>
      </c>
      <c r="D15167" s="1">
        <v>25.0</v>
      </c>
      <c r="E15167" s="1">
        <v>2.1439</v>
      </c>
      <c r="F15167" s="1">
        <v>7771.75</v>
      </c>
      <c r="G15167" s="1">
        <v>34215.1</v>
      </c>
      <c r="H15167" s="1">
        <v>24.2881</v>
      </c>
      <c r="I15167" s="1">
        <v>-0.0427942</v>
      </c>
    </row>
    <row r="15168" ht="15.75" customHeight="1">
      <c r="A15168" s="1">
        <v>3360.04</v>
      </c>
      <c r="B15168" s="1">
        <v>0.478883</v>
      </c>
      <c r="C15168" s="1">
        <v>47.0405</v>
      </c>
      <c r="D15168" s="1">
        <v>25.0</v>
      </c>
      <c r="E15168" s="1">
        <v>2.14615</v>
      </c>
      <c r="F15168" s="1">
        <v>7771.75</v>
      </c>
      <c r="G15168" s="1">
        <v>33139.1</v>
      </c>
      <c r="H15168" s="1">
        <v>24.2837</v>
      </c>
      <c r="I15168" s="1">
        <v>-0.0434206</v>
      </c>
    </row>
    <row r="15169" ht="15.75" customHeight="1">
      <c r="A15169" s="1">
        <v>3358.82</v>
      </c>
      <c r="B15169" s="1">
        <v>0.478797</v>
      </c>
      <c r="C15169" s="1">
        <v>47.0415</v>
      </c>
      <c r="D15169" s="1">
        <v>25.0</v>
      </c>
      <c r="E15169" s="1">
        <v>2.144</v>
      </c>
      <c r="F15169" s="1">
        <v>7771.75</v>
      </c>
      <c r="G15169" s="1">
        <v>33041.8</v>
      </c>
      <c r="H15169" s="1">
        <v>24.2793</v>
      </c>
      <c r="I15169" s="1">
        <v>-0.0426996</v>
      </c>
    </row>
    <row r="15170" ht="15.75" customHeight="1">
      <c r="A15170" s="1">
        <v>3357.56</v>
      </c>
      <c r="B15170" s="1">
        <v>0.478713</v>
      </c>
      <c r="C15170" s="1">
        <v>47.0426</v>
      </c>
      <c r="D15170" s="1">
        <v>25.0</v>
      </c>
      <c r="E15170" s="1">
        <v>2.14559</v>
      </c>
      <c r="F15170" s="1">
        <v>7771.75</v>
      </c>
      <c r="G15170" s="1">
        <v>33981.5</v>
      </c>
      <c r="H15170" s="1">
        <v>24.2749</v>
      </c>
      <c r="I15170" s="1">
        <v>-0.0429542</v>
      </c>
    </row>
    <row r="15171" ht="15.75" customHeight="1">
      <c r="A15171" s="1">
        <v>3356.26</v>
      </c>
      <c r="B15171" s="1">
        <v>0.478626</v>
      </c>
      <c r="C15171" s="1">
        <v>47.0436</v>
      </c>
      <c r="D15171" s="1">
        <v>25.0</v>
      </c>
      <c r="E15171" s="1">
        <v>2.14807</v>
      </c>
      <c r="F15171" s="1">
        <v>7771.75</v>
      </c>
      <c r="G15171" s="1">
        <v>33748.3</v>
      </c>
      <c r="H15171" s="1">
        <v>24.2705</v>
      </c>
      <c r="I15171" s="1">
        <v>-0.0439726</v>
      </c>
    </row>
    <row r="15172" ht="15.75" customHeight="1">
      <c r="A15172" s="1">
        <v>3355.01</v>
      </c>
      <c r="B15172" s="1">
        <v>0.478538</v>
      </c>
      <c r="C15172" s="1">
        <v>47.0446</v>
      </c>
      <c r="D15172" s="1">
        <v>25.0</v>
      </c>
      <c r="E15172" s="1">
        <v>2.14442</v>
      </c>
      <c r="F15172" s="1">
        <v>7771.75</v>
      </c>
      <c r="G15172" s="1">
        <v>32797.1</v>
      </c>
      <c r="H15172" s="1">
        <v>24.2659</v>
      </c>
      <c r="I15172" s="1">
        <v>-0.0437907</v>
      </c>
    </row>
    <row r="15173" ht="15.75" customHeight="1">
      <c r="A15173" s="1">
        <v>3353.76</v>
      </c>
      <c r="B15173" s="1">
        <v>0.478452</v>
      </c>
      <c r="C15173" s="1">
        <v>47.0456</v>
      </c>
      <c r="D15173" s="1">
        <v>25.0</v>
      </c>
      <c r="E15173" s="1">
        <v>2.14002</v>
      </c>
      <c r="F15173" s="1">
        <v>7771.75</v>
      </c>
      <c r="G15173" s="1">
        <v>33535.1</v>
      </c>
      <c r="H15173" s="1">
        <v>24.2615</v>
      </c>
      <c r="I15173" s="1">
        <v>-0.043427</v>
      </c>
    </row>
    <row r="15174" ht="15.75" customHeight="1">
      <c r="A15174" s="1">
        <v>3352.47</v>
      </c>
      <c r="B15174" s="1">
        <v>0.478365</v>
      </c>
      <c r="C15174" s="1">
        <v>47.0467</v>
      </c>
      <c r="D15174" s="1">
        <v>25.0</v>
      </c>
      <c r="E15174" s="1">
        <v>2.14048</v>
      </c>
      <c r="F15174" s="1">
        <v>7771.75</v>
      </c>
      <c r="G15174" s="1">
        <v>34197.7</v>
      </c>
      <c r="H15174" s="1">
        <v>24.257</v>
      </c>
      <c r="I15174" s="1">
        <v>-0.04454</v>
      </c>
    </row>
    <row r="15175" ht="15.75" customHeight="1">
      <c r="A15175" s="1">
        <v>3351.2</v>
      </c>
      <c r="B15175" s="1">
        <v>0.478275</v>
      </c>
      <c r="C15175" s="1">
        <v>47.0477</v>
      </c>
      <c r="D15175" s="1">
        <v>25.0</v>
      </c>
      <c r="E15175" s="1">
        <v>2.14009</v>
      </c>
      <c r="F15175" s="1">
        <v>7771.75</v>
      </c>
      <c r="G15175" s="1">
        <v>33136.2</v>
      </c>
      <c r="H15175" s="1">
        <v>24.2524</v>
      </c>
      <c r="I15175" s="1">
        <v>-0.0453664</v>
      </c>
    </row>
    <row r="15176" ht="15.75" customHeight="1">
      <c r="A15176" s="1">
        <v>3349.98</v>
      </c>
      <c r="B15176" s="1">
        <v>0.478185</v>
      </c>
      <c r="C15176" s="1">
        <v>47.0487</v>
      </c>
      <c r="D15176" s="1">
        <v>25.0</v>
      </c>
      <c r="E15176" s="1">
        <v>2.13704</v>
      </c>
      <c r="F15176" s="1">
        <v>7771.75</v>
      </c>
      <c r="G15176" s="1">
        <v>32948.4</v>
      </c>
      <c r="H15176" s="1">
        <v>24.2477</v>
      </c>
      <c r="I15176" s="1">
        <v>-0.0447509</v>
      </c>
    </row>
    <row r="15177" ht="15.75" customHeight="1">
      <c r="A15177" s="1">
        <v>3348.72</v>
      </c>
      <c r="B15177" s="1">
        <v>0.478097</v>
      </c>
      <c r="C15177" s="1">
        <v>47.0497</v>
      </c>
      <c r="D15177" s="1">
        <v>25.0</v>
      </c>
      <c r="E15177" s="1">
        <v>2.13885</v>
      </c>
      <c r="F15177" s="1">
        <v>7771.75</v>
      </c>
      <c r="G15177" s="1">
        <v>33977.7</v>
      </c>
      <c r="H15177" s="1">
        <v>24.2432</v>
      </c>
      <c r="I15177" s="1">
        <v>-0.0450928</v>
      </c>
    </row>
    <row r="15178" ht="15.75" customHeight="1">
      <c r="A15178" s="1">
        <v>3347.45</v>
      </c>
      <c r="B15178" s="1">
        <v>0.478006</v>
      </c>
      <c r="C15178" s="1">
        <v>47.0508</v>
      </c>
      <c r="D15178" s="1">
        <v>25.0</v>
      </c>
      <c r="E15178" s="1">
        <v>2.14458</v>
      </c>
      <c r="F15178" s="1">
        <v>7771.75</v>
      </c>
      <c r="G15178" s="1">
        <v>33658.6</v>
      </c>
      <c r="H15178" s="1">
        <v>24.2385</v>
      </c>
      <c r="I15178" s="1">
        <v>-0.0461985</v>
      </c>
    </row>
    <row r="15179" ht="15.75" customHeight="1">
      <c r="A15179" s="1">
        <v>3346.22</v>
      </c>
      <c r="B15179" s="1">
        <v>0.477913</v>
      </c>
      <c r="C15179" s="1">
        <v>47.0518</v>
      </c>
      <c r="D15179" s="1">
        <v>25.0</v>
      </c>
      <c r="E15179" s="1">
        <v>2.14177</v>
      </c>
      <c r="F15179" s="1">
        <v>7771.75</v>
      </c>
      <c r="G15179" s="1">
        <v>32661.4</v>
      </c>
      <c r="H15179" s="1">
        <v>24.2337</v>
      </c>
      <c r="I15179" s="1">
        <v>-0.0459657</v>
      </c>
    </row>
    <row r="15180" ht="15.75" customHeight="1">
      <c r="A15180" s="1">
        <v>3345.0</v>
      </c>
      <c r="B15180" s="1">
        <v>0.477823</v>
      </c>
      <c r="C15180" s="1">
        <v>47.0528</v>
      </c>
      <c r="D15180" s="1">
        <v>25.0</v>
      </c>
      <c r="E15180" s="1">
        <v>2.14138</v>
      </c>
      <c r="F15180" s="1">
        <v>7771.75</v>
      </c>
      <c r="G15180" s="1">
        <v>33348.8</v>
      </c>
      <c r="H15180" s="1">
        <v>24.2291</v>
      </c>
      <c r="I15180" s="1">
        <v>-0.0454202</v>
      </c>
    </row>
    <row r="15181" ht="15.75" customHeight="1">
      <c r="A15181" s="1">
        <v>3343.74</v>
      </c>
      <c r="B15181" s="1">
        <v>0.477732</v>
      </c>
      <c r="C15181" s="1">
        <v>47.0538</v>
      </c>
      <c r="D15181" s="1">
        <v>25.0</v>
      </c>
      <c r="E15181" s="1">
        <v>2.14423</v>
      </c>
      <c r="F15181" s="1">
        <v>7771.75</v>
      </c>
      <c r="G15181" s="1">
        <v>34001.1</v>
      </c>
      <c r="H15181" s="1">
        <v>24.2244</v>
      </c>
      <c r="I15181" s="1">
        <v>-0.0462712</v>
      </c>
    </row>
    <row r="15182" ht="15.75" customHeight="1">
      <c r="A15182" s="1">
        <v>3342.47</v>
      </c>
      <c r="B15182" s="1">
        <v>0.477638</v>
      </c>
      <c r="C15182" s="1">
        <v>47.0548</v>
      </c>
      <c r="D15182" s="1">
        <v>25.0</v>
      </c>
      <c r="E15182" s="1">
        <v>2.14287</v>
      </c>
      <c r="F15182" s="1">
        <v>7771.75</v>
      </c>
      <c r="G15182" s="1">
        <v>32841.0</v>
      </c>
      <c r="H15182" s="1">
        <v>24.2196</v>
      </c>
      <c r="I15182" s="1">
        <v>-0.0466277</v>
      </c>
    </row>
    <row r="15183" ht="15.75" customHeight="1">
      <c r="A15183" s="1">
        <v>3341.22</v>
      </c>
      <c r="B15183" s="1">
        <v>0.477546</v>
      </c>
      <c r="C15183" s="1">
        <v>47.0559</v>
      </c>
      <c r="D15183" s="1">
        <v>25.0</v>
      </c>
      <c r="E15183" s="1">
        <v>2.13941</v>
      </c>
      <c r="F15183" s="1">
        <v>7771.75</v>
      </c>
      <c r="G15183" s="1">
        <v>32773.2</v>
      </c>
      <c r="H15183" s="1">
        <v>24.2149</v>
      </c>
      <c r="I15183" s="1">
        <v>-0.0457402</v>
      </c>
    </row>
    <row r="15184" ht="15.75" customHeight="1">
      <c r="A15184" s="1">
        <v>3339.92</v>
      </c>
      <c r="B15184" s="1">
        <v>0.477456</v>
      </c>
      <c r="C15184" s="1">
        <v>47.0569</v>
      </c>
      <c r="D15184" s="1">
        <v>25.0</v>
      </c>
      <c r="E15184" s="1">
        <v>2.13958</v>
      </c>
      <c r="F15184" s="1">
        <v>7771.75</v>
      </c>
      <c r="G15184" s="1">
        <v>33882.6</v>
      </c>
      <c r="H15184" s="1">
        <v>24.2102</v>
      </c>
      <c r="I15184" s="1">
        <v>-0.0460442</v>
      </c>
    </row>
    <row r="15185" ht="15.75" customHeight="1">
      <c r="A15185" s="1">
        <v>3338.58</v>
      </c>
      <c r="B15185" s="1">
        <v>0.477364</v>
      </c>
      <c r="C15185" s="1">
        <v>47.0579</v>
      </c>
      <c r="D15185" s="1">
        <v>25.0</v>
      </c>
      <c r="E15185" s="1">
        <v>2.13856</v>
      </c>
      <c r="F15185" s="1">
        <v>7771.75</v>
      </c>
      <c r="G15185" s="1">
        <v>33487.3</v>
      </c>
      <c r="H15185" s="1">
        <v>24.2055</v>
      </c>
      <c r="I15185" s="1">
        <v>-0.0469477</v>
      </c>
    </row>
    <row r="15186" ht="15.75" customHeight="1">
      <c r="A15186" s="1">
        <v>3337.28</v>
      </c>
      <c r="B15186" s="1">
        <v>0.47727</v>
      </c>
      <c r="C15186" s="1">
        <v>47.0589</v>
      </c>
      <c r="D15186" s="1">
        <v>25.0</v>
      </c>
      <c r="E15186" s="1">
        <v>2.13322</v>
      </c>
      <c r="F15186" s="1">
        <v>7771.75</v>
      </c>
      <c r="G15186" s="1">
        <v>32571.0</v>
      </c>
      <c r="H15186" s="1">
        <v>24.2006</v>
      </c>
      <c r="I15186" s="1">
        <v>-0.0466131</v>
      </c>
    </row>
    <row r="15187" ht="15.75" customHeight="1">
      <c r="A15187" s="1">
        <v>3335.97</v>
      </c>
      <c r="B15187" s="1">
        <v>0.477178</v>
      </c>
      <c r="C15187" s="1">
        <v>47.06</v>
      </c>
      <c r="D15187" s="1">
        <v>25.0</v>
      </c>
      <c r="E15187" s="1">
        <v>2.13132</v>
      </c>
      <c r="F15187" s="1">
        <v>7771.75</v>
      </c>
      <c r="G15187" s="1">
        <v>33354.6</v>
      </c>
      <c r="H15187" s="1">
        <v>24.1959</v>
      </c>
      <c r="I15187" s="1">
        <v>-0.0461912</v>
      </c>
    </row>
    <row r="15188" ht="15.75" customHeight="1">
      <c r="A15188" s="1">
        <v>3334.61</v>
      </c>
      <c r="B15188" s="1">
        <v>0.477086</v>
      </c>
      <c r="C15188" s="1">
        <v>47.061</v>
      </c>
      <c r="D15188" s="1">
        <v>25.0</v>
      </c>
      <c r="E15188" s="1">
        <v>2.13599</v>
      </c>
      <c r="F15188" s="1">
        <v>7771.75</v>
      </c>
      <c r="G15188" s="1">
        <v>34035.2</v>
      </c>
      <c r="H15188" s="1">
        <v>24.1912</v>
      </c>
      <c r="I15188" s="1">
        <v>-0.0473115</v>
      </c>
    </row>
    <row r="15189" ht="15.75" customHeight="1">
      <c r="A15189" s="1">
        <v>3333.26</v>
      </c>
      <c r="B15189" s="1">
        <v>0.47699</v>
      </c>
      <c r="C15189" s="1">
        <v>47.062</v>
      </c>
      <c r="D15189" s="1">
        <v>25.0</v>
      </c>
      <c r="E15189" s="1">
        <v>2.13824</v>
      </c>
      <c r="F15189" s="1">
        <v>7771.75</v>
      </c>
      <c r="G15189" s="1">
        <v>32853.6</v>
      </c>
      <c r="H15189" s="1">
        <v>24.1862</v>
      </c>
      <c r="I15189" s="1">
        <v>-0.047937</v>
      </c>
    </row>
    <row r="15190" ht="15.75" customHeight="1">
      <c r="A15190" s="1">
        <v>3331.95</v>
      </c>
      <c r="B15190" s="1">
        <v>0.476895</v>
      </c>
      <c r="C15190" s="1">
        <v>47.063</v>
      </c>
      <c r="D15190" s="1">
        <v>25.0</v>
      </c>
      <c r="E15190" s="1">
        <v>2.13821</v>
      </c>
      <c r="F15190" s="1">
        <v>7771.75</v>
      </c>
      <c r="G15190" s="1">
        <v>32747.4</v>
      </c>
      <c r="H15190" s="1">
        <v>24.1813</v>
      </c>
      <c r="I15190" s="1">
        <v>-0.0472605</v>
      </c>
    </row>
    <row r="15191" ht="15.75" customHeight="1">
      <c r="A15191" s="1">
        <v>3330.61</v>
      </c>
      <c r="B15191" s="1">
        <v>0.476802</v>
      </c>
      <c r="C15191" s="1">
        <v>47.0641</v>
      </c>
      <c r="D15191" s="1">
        <v>25.0</v>
      </c>
      <c r="E15191" s="1">
        <v>2.14275</v>
      </c>
      <c r="F15191" s="1">
        <v>7771.75</v>
      </c>
      <c r="G15191" s="1">
        <v>33820.7</v>
      </c>
      <c r="H15191" s="1">
        <v>24.1765</v>
      </c>
      <c r="I15191" s="1">
        <v>-0.0476912</v>
      </c>
    </row>
    <row r="15192" ht="15.75" customHeight="1">
      <c r="A15192" s="1">
        <v>3329.25</v>
      </c>
      <c r="B15192" s="1">
        <v>0.476705</v>
      </c>
      <c r="C15192" s="1">
        <v>47.0651</v>
      </c>
      <c r="D15192" s="1">
        <v>25.0</v>
      </c>
      <c r="E15192" s="1">
        <v>2.14845</v>
      </c>
      <c r="F15192" s="1">
        <v>7771.75</v>
      </c>
      <c r="G15192" s="1">
        <v>33379.9</v>
      </c>
      <c r="H15192" s="1">
        <v>24.1716</v>
      </c>
      <c r="I15192" s="1">
        <v>-0.0486135</v>
      </c>
    </row>
    <row r="15193" ht="15.75" customHeight="1">
      <c r="A15193" s="1">
        <v>3327.94</v>
      </c>
      <c r="B15193" s="1">
        <v>0.476608</v>
      </c>
      <c r="C15193" s="1">
        <v>47.0661</v>
      </c>
      <c r="D15193" s="1">
        <v>25.0</v>
      </c>
      <c r="E15193" s="1">
        <v>2.14777</v>
      </c>
      <c r="F15193" s="1">
        <v>7771.75</v>
      </c>
      <c r="G15193" s="1">
        <v>32455.4</v>
      </c>
      <c r="H15193" s="1">
        <v>24.1666</v>
      </c>
      <c r="I15193" s="1">
        <v>-0.0482353</v>
      </c>
    </row>
    <row r="15194" ht="15.75" customHeight="1">
      <c r="A15194" s="1">
        <v>3326.61</v>
      </c>
      <c r="B15194" s="1">
        <v>0.476513</v>
      </c>
      <c r="C15194" s="1">
        <v>47.0671</v>
      </c>
      <c r="D15194" s="1">
        <v>25.0</v>
      </c>
      <c r="E15194" s="1">
        <v>2.1468</v>
      </c>
      <c r="F15194" s="1">
        <v>7771.75</v>
      </c>
      <c r="G15194" s="1">
        <v>33212.7</v>
      </c>
      <c r="H15194" s="1">
        <v>24.1617</v>
      </c>
      <c r="I15194" s="1">
        <v>-0.0477115</v>
      </c>
    </row>
    <row r="15195" ht="15.75" customHeight="1">
      <c r="A15195" s="1">
        <v>3325.22</v>
      </c>
      <c r="B15195" s="1">
        <v>0.476418</v>
      </c>
      <c r="C15195" s="1">
        <v>47.0682</v>
      </c>
      <c r="D15195" s="1">
        <v>25.0</v>
      </c>
      <c r="E15195" s="1">
        <v>2.14981</v>
      </c>
      <c r="F15195" s="1">
        <v>7771.75</v>
      </c>
      <c r="G15195" s="1">
        <v>33776.2</v>
      </c>
      <c r="H15195" s="1">
        <v>24.1568</v>
      </c>
      <c r="I15195" s="1">
        <v>-0.0485699</v>
      </c>
    </row>
    <row r="15196" ht="15.75" customHeight="1">
      <c r="A15196" s="1">
        <v>3323.85</v>
      </c>
      <c r="B15196" s="1">
        <v>0.47632</v>
      </c>
      <c r="C15196" s="1">
        <v>47.0692</v>
      </c>
      <c r="D15196" s="1">
        <v>25.0</v>
      </c>
      <c r="E15196" s="1">
        <v>2.1492</v>
      </c>
      <c r="F15196" s="1">
        <v>7771.75</v>
      </c>
      <c r="G15196" s="1">
        <v>32686.0</v>
      </c>
      <c r="H15196" s="1">
        <v>24.1518</v>
      </c>
      <c r="I15196" s="1">
        <v>-0.0489263</v>
      </c>
    </row>
    <row r="15197" ht="15.75" customHeight="1">
      <c r="A15197" s="1">
        <v>3322.49</v>
      </c>
      <c r="B15197" s="1">
        <v>0.476223</v>
      </c>
      <c r="C15197" s="1">
        <v>47.0702</v>
      </c>
      <c r="D15197" s="1">
        <v>25.0</v>
      </c>
      <c r="E15197" s="1">
        <v>2.14406</v>
      </c>
      <c r="F15197" s="1">
        <v>7771.75</v>
      </c>
      <c r="G15197" s="1">
        <v>32685.1</v>
      </c>
      <c r="H15197" s="1">
        <v>24.1468</v>
      </c>
      <c r="I15197" s="1">
        <v>-0.0481916</v>
      </c>
    </row>
    <row r="15198" ht="15.75" customHeight="1">
      <c r="A15198" s="1">
        <v>3321.1</v>
      </c>
      <c r="B15198" s="1">
        <v>0.476128</v>
      </c>
      <c r="C15198" s="1">
        <v>47.0712</v>
      </c>
      <c r="D15198" s="1">
        <v>25.0</v>
      </c>
      <c r="E15198" s="1">
        <v>2.14182</v>
      </c>
      <c r="F15198" s="1">
        <v>7771.75</v>
      </c>
      <c r="G15198" s="1">
        <v>33757.3</v>
      </c>
      <c r="H15198" s="1">
        <v>24.1419</v>
      </c>
      <c r="I15198" s="1">
        <v>-0.0486824</v>
      </c>
    </row>
    <row r="15199" ht="15.75" customHeight="1">
      <c r="A15199" s="1">
        <v>3319.69</v>
      </c>
      <c r="B15199" s="1">
        <v>0.47603</v>
      </c>
      <c r="C15199" s="1">
        <v>47.0723</v>
      </c>
      <c r="D15199" s="1">
        <v>25.0</v>
      </c>
      <c r="E15199" s="1">
        <v>2.13913</v>
      </c>
      <c r="F15199" s="1">
        <v>7771.75</v>
      </c>
      <c r="G15199" s="1">
        <v>33304.9</v>
      </c>
      <c r="H15199" s="1">
        <v>24.1368</v>
      </c>
      <c r="I15199" s="1">
        <v>-0.0496756</v>
      </c>
    </row>
    <row r="15200" ht="15.75" customHeight="1">
      <c r="A15200" s="1">
        <v>3318.31</v>
      </c>
      <c r="B15200" s="1">
        <v>0.475931</v>
      </c>
      <c r="C15200" s="1">
        <v>47.0733</v>
      </c>
      <c r="D15200" s="1">
        <v>25.0</v>
      </c>
      <c r="E15200" s="1">
        <v>2.13334</v>
      </c>
      <c r="F15200" s="1">
        <v>7771.75</v>
      </c>
      <c r="G15200" s="1">
        <v>32425.0</v>
      </c>
      <c r="H15200" s="1">
        <v>24.1317</v>
      </c>
      <c r="I15200" s="1">
        <v>-0.0494137</v>
      </c>
    </row>
    <row r="15201" ht="15.75" customHeight="1">
      <c r="A15201" s="1">
        <v>3316.92</v>
      </c>
      <c r="B15201" s="1">
        <v>0.475833</v>
      </c>
      <c r="C15201" s="1">
        <v>47.0743</v>
      </c>
      <c r="D15201" s="1">
        <v>25.0</v>
      </c>
      <c r="E15201" s="1">
        <v>2.13439</v>
      </c>
      <c r="F15201" s="1">
        <v>7771.75</v>
      </c>
      <c r="G15201" s="1">
        <v>33245.7</v>
      </c>
      <c r="H15201" s="1">
        <v>24.1267</v>
      </c>
      <c r="I15201" s="1">
        <v>-0.0491227</v>
      </c>
    </row>
    <row r="15202" ht="15.75" customHeight="1">
      <c r="A15202" s="1">
        <v>3315.5</v>
      </c>
      <c r="B15202" s="1">
        <v>0.475735</v>
      </c>
      <c r="C15202" s="1">
        <v>47.0753</v>
      </c>
      <c r="D15202" s="1">
        <v>25.0</v>
      </c>
      <c r="E15202" s="1">
        <v>2.14031</v>
      </c>
      <c r="F15202" s="1">
        <v>7771.75</v>
      </c>
      <c r="G15202" s="1">
        <v>33753.0</v>
      </c>
      <c r="H15202" s="1">
        <v>24.1217</v>
      </c>
      <c r="I15202" s="1">
        <v>-0.0502211</v>
      </c>
    </row>
    <row r="15203" ht="15.75" customHeight="1">
      <c r="A15203" s="1">
        <v>3314.11</v>
      </c>
      <c r="B15203" s="1">
        <v>0.475634</v>
      </c>
      <c r="C15203" s="1">
        <v>47.0764</v>
      </c>
      <c r="D15203" s="1">
        <v>25.0</v>
      </c>
      <c r="E15203" s="1">
        <v>2.14187</v>
      </c>
      <c r="F15203" s="1">
        <v>7771.75</v>
      </c>
      <c r="G15203" s="1">
        <v>32590.6</v>
      </c>
      <c r="H15203" s="1">
        <v>24.1164</v>
      </c>
      <c r="I15203" s="1">
        <v>-0.0506721</v>
      </c>
    </row>
    <row r="15204" ht="15.75" customHeight="1">
      <c r="A15204" s="1">
        <v>3312.74</v>
      </c>
      <c r="B15204" s="1">
        <v>0.475533</v>
      </c>
      <c r="C15204" s="1">
        <v>47.0774</v>
      </c>
      <c r="D15204" s="1">
        <v>25.0</v>
      </c>
      <c r="E15204" s="1">
        <v>2.14126</v>
      </c>
      <c r="F15204" s="1">
        <v>7771.75</v>
      </c>
      <c r="G15204" s="1">
        <v>32679.2</v>
      </c>
      <c r="H15204" s="1">
        <v>24.1113</v>
      </c>
      <c r="I15204" s="1">
        <v>-0.0500538</v>
      </c>
    </row>
    <row r="15205" ht="15.75" customHeight="1">
      <c r="A15205" s="1">
        <v>3311.35</v>
      </c>
      <c r="B15205" s="1">
        <v>0.475434</v>
      </c>
      <c r="C15205" s="1">
        <v>47.0784</v>
      </c>
      <c r="D15205" s="1">
        <v>25.0</v>
      </c>
      <c r="E15205" s="1">
        <v>2.14554</v>
      </c>
      <c r="F15205" s="1">
        <v>7771.75</v>
      </c>
      <c r="G15205" s="1">
        <v>33651.8</v>
      </c>
      <c r="H15205" s="1">
        <v>24.1062</v>
      </c>
      <c r="I15205" s="1">
        <v>-0.0505485</v>
      </c>
    </row>
    <row r="15206" ht="15.75" customHeight="1">
      <c r="A15206" s="1">
        <v>3309.95</v>
      </c>
      <c r="B15206" s="1">
        <v>0.475332</v>
      </c>
      <c r="C15206" s="1">
        <v>47.0794</v>
      </c>
      <c r="D15206" s="1">
        <v>25.0</v>
      </c>
      <c r="E15206" s="1">
        <v>2.14854</v>
      </c>
      <c r="F15206" s="1">
        <v>7771.75</v>
      </c>
      <c r="G15206" s="1">
        <v>33142.6</v>
      </c>
      <c r="H15206" s="1">
        <v>24.1009</v>
      </c>
      <c r="I15206" s="1">
        <v>-0.051545</v>
      </c>
    </row>
    <row r="15207" ht="15.75" customHeight="1">
      <c r="A15207" s="1">
        <v>3308.57</v>
      </c>
      <c r="B15207" s="1">
        <v>0.475229</v>
      </c>
      <c r="C15207" s="1">
        <v>47.0804</v>
      </c>
      <c r="D15207" s="1">
        <v>25.0</v>
      </c>
      <c r="E15207" s="1">
        <v>2.14579</v>
      </c>
      <c r="F15207" s="1">
        <v>7771.75</v>
      </c>
      <c r="G15207" s="1">
        <v>32271.3</v>
      </c>
      <c r="H15207" s="1">
        <v>24.0956</v>
      </c>
      <c r="I15207" s="1">
        <v>-0.0512404</v>
      </c>
    </row>
    <row r="15208" ht="15.75" customHeight="1">
      <c r="A15208" s="1">
        <v>3307.19</v>
      </c>
      <c r="B15208" s="1">
        <v>0.475129</v>
      </c>
      <c r="C15208" s="1">
        <v>47.0815</v>
      </c>
      <c r="D15208" s="1">
        <v>25.0</v>
      </c>
      <c r="E15208" s="1">
        <v>2.14445</v>
      </c>
      <c r="F15208" s="1">
        <v>7771.75</v>
      </c>
      <c r="G15208" s="1">
        <v>33139.3</v>
      </c>
      <c r="H15208" s="1">
        <v>24.0904</v>
      </c>
      <c r="I15208" s="1">
        <v>-0.0507594</v>
      </c>
    </row>
    <row r="15209" ht="15.75" customHeight="1">
      <c r="A15209" s="1">
        <v>3305.77</v>
      </c>
      <c r="B15209" s="1">
        <v>0.475027</v>
      </c>
      <c r="C15209" s="1">
        <v>47.0825</v>
      </c>
      <c r="D15209" s="1">
        <v>25.0</v>
      </c>
      <c r="E15209" s="1">
        <v>2.14594</v>
      </c>
      <c r="F15209" s="1">
        <v>7771.75</v>
      </c>
      <c r="G15209" s="1">
        <v>33557.5</v>
      </c>
      <c r="H15209" s="1">
        <v>24.0852</v>
      </c>
      <c r="I15209" s="1">
        <v>-0.0517342</v>
      </c>
    </row>
    <row r="15210" ht="15.75" customHeight="1">
      <c r="A15210" s="1">
        <v>3304.36</v>
      </c>
      <c r="B15210" s="1">
        <v>0.474923</v>
      </c>
      <c r="C15210" s="1">
        <v>47.0835</v>
      </c>
      <c r="D15210" s="1">
        <v>25.0</v>
      </c>
      <c r="E15210" s="1">
        <v>2.14283</v>
      </c>
      <c r="F15210" s="1">
        <v>7771.75</v>
      </c>
      <c r="G15210" s="1">
        <v>32519.8</v>
      </c>
      <c r="H15210" s="1">
        <v>24.0798</v>
      </c>
      <c r="I15210" s="1">
        <v>-0.0521052</v>
      </c>
    </row>
    <row r="15211" ht="15.75" customHeight="1">
      <c r="A15211" s="1">
        <v>3302.98</v>
      </c>
      <c r="B15211" s="1">
        <v>0.47482</v>
      </c>
      <c r="C15211" s="1">
        <v>47.0845</v>
      </c>
      <c r="D15211" s="1">
        <v>25.0</v>
      </c>
      <c r="E15211" s="1">
        <v>2.13778</v>
      </c>
      <c r="F15211" s="1">
        <v>7771.75</v>
      </c>
      <c r="G15211" s="1">
        <v>32600.2</v>
      </c>
      <c r="H15211" s="1">
        <v>24.0745</v>
      </c>
      <c r="I15211" s="1">
        <v>-0.0515378</v>
      </c>
    </row>
    <row r="15212" ht="15.75" customHeight="1">
      <c r="A15212" s="1">
        <v>3301.56</v>
      </c>
      <c r="B15212" s="1">
        <v>0.474718</v>
      </c>
      <c r="C15212" s="1">
        <v>47.0856</v>
      </c>
      <c r="D15212" s="1">
        <v>25.0</v>
      </c>
      <c r="E15212" s="1">
        <v>2.13899</v>
      </c>
      <c r="F15212" s="1">
        <v>7771.75</v>
      </c>
      <c r="G15212" s="1">
        <v>33671.7</v>
      </c>
      <c r="H15212" s="1">
        <v>24.0693</v>
      </c>
      <c r="I15212" s="1">
        <v>-0.0521924</v>
      </c>
    </row>
    <row r="15213" ht="15.75" customHeight="1">
      <c r="A15213" s="1">
        <v>3300.13</v>
      </c>
      <c r="B15213" s="1">
        <v>0.474612</v>
      </c>
      <c r="C15213" s="1">
        <v>47.0866</v>
      </c>
      <c r="D15213" s="1">
        <v>25.0</v>
      </c>
      <c r="E15213" s="1">
        <v>2.14222</v>
      </c>
      <c r="F15213" s="1">
        <v>7771.75</v>
      </c>
      <c r="G15213" s="1">
        <v>33041.9</v>
      </c>
      <c r="H15213" s="1">
        <v>24.0638</v>
      </c>
      <c r="I15213" s="1">
        <v>-0.0533199</v>
      </c>
    </row>
    <row r="15214" ht="15.75" customHeight="1">
      <c r="A15214" s="1">
        <v>3298.74</v>
      </c>
      <c r="B15214" s="1">
        <v>0.474505</v>
      </c>
      <c r="C15214" s="1">
        <v>47.0876</v>
      </c>
      <c r="D15214" s="1">
        <v>25.0</v>
      </c>
      <c r="E15214" s="1">
        <v>2.141</v>
      </c>
      <c r="F15214" s="1">
        <v>7771.75</v>
      </c>
      <c r="G15214" s="1">
        <v>32191.6</v>
      </c>
      <c r="H15214" s="1">
        <v>24.0584</v>
      </c>
      <c r="I15214" s="1">
        <v>-0.0530405</v>
      </c>
    </row>
    <row r="15215" ht="15.75" customHeight="1">
      <c r="A15215" s="1">
        <v>3297.35</v>
      </c>
      <c r="B15215" s="1">
        <v>0.474401</v>
      </c>
      <c r="C15215" s="1">
        <v>47.0886</v>
      </c>
      <c r="D15215" s="1">
        <v>25.0</v>
      </c>
      <c r="E15215" s="1">
        <v>2.14181</v>
      </c>
      <c r="F15215" s="1">
        <v>7771.75</v>
      </c>
      <c r="G15215" s="1">
        <v>33080.2</v>
      </c>
      <c r="H15215" s="1">
        <v>24.053</v>
      </c>
      <c r="I15215" s="1">
        <v>-0.0526216</v>
      </c>
    </row>
    <row r="15216" ht="15.75" customHeight="1">
      <c r="A15216" s="1">
        <v>3295.93</v>
      </c>
      <c r="B15216" s="1">
        <v>0.474296</v>
      </c>
      <c r="C15216" s="1">
        <v>47.0897</v>
      </c>
      <c r="D15216" s="1">
        <v>25.0</v>
      </c>
      <c r="E15216" s="1">
        <v>2.14766</v>
      </c>
      <c r="F15216" s="1">
        <v>7771.75</v>
      </c>
      <c r="G15216" s="1">
        <v>33393.2</v>
      </c>
      <c r="H15216" s="1">
        <v>24.0476</v>
      </c>
      <c r="I15216" s="1">
        <v>-0.05356</v>
      </c>
    </row>
    <row r="15217" ht="15.75" customHeight="1">
      <c r="A15217" s="1">
        <v>3294.53</v>
      </c>
      <c r="B15217" s="1">
        <v>0.474188</v>
      </c>
      <c r="C15217" s="1">
        <v>47.0907</v>
      </c>
      <c r="D15217" s="1">
        <v>25.0</v>
      </c>
      <c r="E15217" s="1">
        <v>2.14986</v>
      </c>
      <c r="F15217" s="1">
        <v>7771.75</v>
      </c>
      <c r="G15217" s="1">
        <v>32346.5</v>
      </c>
      <c r="H15217" s="1">
        <v>24.042</v>
      </c>
      <c r="I15217" s="1">
        <v>-0.0537637</v>
      </c>
    </row>
    <row r="15218" ht="15.75" customHeight="1">
      <c r="A15218" s="1">
        <v>3293.13</v>
      </c>
      <c r="B15218" s="1">
        <v>0.474082</v>
      </c>
      <c r="C15218" s="1">
        <v>47.0917</v>
      </c>
      <c r="D15218" s="1">
        <v>25.0</v>
      </c>
      <c r="E15218" s="1">
        <v>2.14782</v>
      </c>
      <c r="F15218" s="1">
        <v>7771.75</v>
      </c>
      <c r="G15218" s="1">
        <v>32365.8</v>
      </c>
      <c r="H15218" s="1">
        <v>24.0366</v>
      </c>
      <c r="I15218" s="1">
        <v>-0.0529344</v>
      </c>
    </row>
    <row r="15219" ht="15.75" customHeight="1">
      <c r="A15219" s="1">
        <v>3291.68</v>
      </c>
      <c r="B15219" s="1">
        <v>0.473977</v>
      </c>
      <c r="C15219" s="1">
        <v>47.0927</v>
      </c>
      <c r="D15219" s="1">
        <v>25.0</v>
      </c>
      <c r="E15219" s="1">
        <v>2.15083</v>
      </c>
      <c r="F15219" s="1">
        <v>7771.75</v>
      </c>
      <c r="G15219" s="1">
        <v>33424.4</v>
      </c>
      <c r="H15219" s="1">
        <v>24.0312</v>
      </c>
      <c r="I15219" s="1">
        <v>-0.0532399</v>
      </c>
    </row>
    <row r="15220" ht="15.75" customHeight="1">
      <c r="A15220" s="1">
        <v>3290.2</v>
      </c>
      <c r="B15220" s="1">
        <v>0.47387</v>
      </c>
      <c r="C15220" s="1">
        <v>47.0938</v>
      </c>
      <c r="D15220" s="1">
        <v>25.0</v>
      </c>
      <c r="E15220" s="1">
        <v>2.15041</v>
      </c>
      <c r="F15220" s="1">
        <v>7771.75</v>
      </c>
      <c r="G15220" s="1">
        <v>32830.9</v>
      </c>
      <c r="H15220" s="1">
        <v>24.0257</v>
      </c>
      <c r="I15220" s="1">
        <v>-0.0540546</v>
      </c>
    </row>
    <row r="15221" ht="15.75" customHeight="1">
      <c r="A15221" s="1">
        <v>3288.75</v>
      </c>
      <c r="B15221" s="1">
        <v>0.473762</v>
      </c>
      <c r="C15221" s="1">
        <v>47.0948</v>
      </c>
      <c r="D15221" s="1">
        <v>25.0</v>
      </c>
      <c r="E15221" s="1">
        <v>2.14538</v>
      </c>
      <c r="F15221" s="1">
        <v>7771.75</v>
      </c>
      <c r="G15221" s="1">
        <v>32064.1</v>
      </c>
      <c r="H15221" s="1">
        <v>24.0201</v>
      </c>
      <c r="I15221" s="1">
        <v>-0.0536016</v>
      </c>
    </row>
    <row r="15222" ht="15.75" customHeight="1">
      <c r="A15222" s="1">
        <v>3287.28</v>
      </c>
      <c r="B15222" s="1">
        <v>0.473657</v>
      </c>
      <c r="C15222" s="1">
        <v>47.0958</v>
      </c>
      <c r="D15222" s="1">
        <v>25.0</v>
      </c>
      <c r="E15222" s="1">
        <v>2.14409</v>
      </c>
      <c r="F15222" s="1">
        <v>7771.75</v>
      </c>
      <c r="G15222" s="1">
        <v>33005.7</v>
      </c>
      <c r="H15222" s="1">
        <v>24.0147</v>
      </c>
      <c r="I15222" s="1">
        <v>-0.0531745</v>
      </c>
    </row>
    <row r="15223" ht="15.75" customHeight="1">
      <c r="A15223" s="1">
        <v>3285.77</v>
      </c>
      <c r="B15223" s="1">
        <v>0.473551</v>
      </c>
      <c r="C15223" s="1">
        <v>47.0968</v>
      </c>
      <c r="D15223" s="1">
        <v>25.0</v>
      </c>
      <c r="E15223" s="1">
        <v>2.14483</v>
      </c>
      <c r="F15223" s="1">
        <v>7771.75</v>
      </c>
      <c r="G15223" s="1">
        <v>33354.0</v>
      </c>
      <c r="H15223" s="1">
        <v>24.0092</v>
      </c>
      <c r="I15223" s="1">
        <v>-0.054222</v>
      </c>
    </row>
    <row r="15224" ht="15.75" customHeight="1">
      <c r="A15224" s="1">
        <v>3284.26</v>
      </c>
      <c r="B15224" s="1">
        <v>0.473441</v>
      </c>
      <c r="C15224" s="1">
        <v>47.0979</v>
      </c>
      <c r="D15224" s="1">
        <v>25.0</v>
      </c>
      <c r="E15224" s="1">
        <v>2.14024</v>
      </c>
      <c r="F15224" s="1">
        <v>7771.75</v>
      </c>
      <c r="G15224" s="1">
        <v>32317.9</v>
      </c>
      <c r="H15224" s="1">
        <v>24.0036</v>
      </c>
      <c r="I15224" s="1">
        <v>-0.0545929</v>
      </c>
    </row>
    <row r="15225" ht="15.75" customHeight="1">
      <c r="A15225" s="1">
        <v>3282.77</v>
      </c>
      <c r="B15225" s="1">
        <v>0.473333</v>
      </c>
      <c r="C15225" s="1">
        <v>47.0989</v>
      </c>
      <c r="D15225" s="1">
        <v>25.0</v>
      </c>
      <c r="E15225" s="1">
        <v>2.13647</v>
      </c>
      <c r="F15225" s="1">
        <v>7771.75</v>
      </c>
      <c r="G15225" s="1">
        <v>32432.4</v>
      </c>
      <c r="H15225" s="1">
        <v>23.998</v>
      </c>
      <c r="I15225" s="1">
        <v>-0.0540546</v>
      </c>
    </row>
    <row r="15226" ht="15.75" customHeight="1">
      <c r="A15226" s="1">
        <v>3281.25</v>
      </c>
      <c r="B15226" s="1">
        <v>0.473226</v>
      </c>
      <c r="C15226" s="1">
        <v>47.0999</v>
      </c>
      <c r="D15226" s="1">
        <v>25.0</v>
      </c>
      <c r="E15226" s="1">
        <v>2.13989</v>
      </c>
      <c r="F15226" s="1">
        <v>7771.75</v>
      </c>
      <c r="G15226" s="1">
        <v>33402.7</v>
      </c>
      <c r="H15226" s="1">
        <v>23.9925</v>
      </c>
      <c r="I15226" s="1">
        <v>-0.0546584</v>
      </c>
    </row>
    <row r="15227" ht="15.75" customHeight="1">
      <c r="A15227" s="1">
        <v>3279.74</v>
      </c>
      <c r="B15227" s="1">
        <v>0.473116</v>
      </c>
      <c r="C15227" s="1">
        <v>47.1009</v>
      </c>
      <c r="D15227" s="1">
        <v>25.0</v>
      </c>
      <c r="E15227" s="1">
        <v>2.14364</v>
      </c>
      <c r="F15227" s="1">
        <v>7771.75</v>
      </c>
      <c r="G15227" s="1">
        <v>32765.6</v>
      </c>
      <c r="H15227" s="1">
        <v>23.9868</v>
      </c>
      <c r="I15227" s="1">
        <v>-0.0556331</v>
      </c>
    </row>
    <row r="15228" ht="15.75" customHeight="1">
      <c r="A15228" s="1">
        <v>3278.26</v>
      </c>
      <c r="B15228" s="1">
        <v>0.473005</v>
      </c>
      <c r="C15228" s="1">
        <v>47.102</v>
      </c>
      <c r="D15228" s="1">
        <v>25.0</v>
      </c>
      <c r="E15228" s="1">
        <v>2.14274</v>
      </c>
      <c r="F15228" s="1">
        <v>7771.75</v>
      </c>
      <c r="G15228" s="1">
        <v>32007.5</v>
      </c>
      <c r="H15228" s="1">
        <v>23.9811</v>
      </c>
      <c r="I15228" s="1">
        <v>-0.0551967</v>
      </c>
    </row>
    <row r="15229" ht="15.75" customHeight="1">
      <c r="A15229" s="1">
        <v>3276.78</v>
      </c>
      <c r="B15229" s="1">
        <v>0.472896</v>
      </c>
      <c r="C15229" s="1">
        <v>47.103</v>
      </c>
      <c r="D15229" s="1">
        <v>25.0</v>
      </c>
      <c r="E15229" s="1">
        <v>2.14423</v>
      </c>
      <c r="F15229" s="1">
        <v>7771.75</v>
      </c>
      <c r="G15229" s="1">
        <v>32873.0</v>
      </c>
      <c r="H15229" s="1">
        <v>23.9755</v>
      </c>
      <c r="I15229" s="1">
        <v>-0.0548839</v>
      </c>
    </row>
    <row r="15230" ht="15.75" customHeight="1">
      <c r="A15230" s="1">
        <v>3275.25</v>
      </c>
      <c r="B15230" s="1">
        <v>0.472786</v>
      </c>
      <c r="C15230" s="1">
        <v>47.104</v>
      </c>
      <c r="D15230" s="1">
        <v>25.0</v>
      </c>
      <c r="E15230" s="1">
        <v>2.14859</v>
      </c>
      <c r="F15230" s="1">
        <v>7771.75</v>
      </c>
      <c r="G15230" s="1">
        <v>33202.6</v>
      </c>
      <c r="H15230" s="1">
        <v>23.9699</v>
      </c>
      <c r="I15230" s="1">
        <v>-0.0559483</v>
      </c>
    </row>
    <row r="15231" ht="15.75" customHeight="1">
      <c r="A15231" s="1">
        <v>3273.74</v>
      </c>
      <c r="B15231" s="1">
        <v>0.472674</v>
      </c>
      <c r="C15231" s="1">
        <v>47.105</v>
      </c>
      <c r="D15231" s="1">
        <v>25.0</v>
      </c>
      <c r="E15231" s="1">
        <v>2.14903</v>
      </c>
      <c r="F15231" s="1">
        <v>7771.75</v>
      </c>
      <c r="G15231" s="1">
        <v>32212.6</v>
      </c>
      <c r="H15231" s="1">
        <v>23.9641</v>
      </c>
      <c r="I15231" s="1">
        <v>-0.0561569</v>
      </c>
    </row>
    <row r="15232" ht="15.75" customHeight="1">
      <c r="A15232" s="1">
        <v>3272.24</v>
      </c>
      <c r="B15232" s="1">
        <v>0.472563</v>
      </c>
      <c r="C15232" s="1">
        <v>47.106</v>
      </c>
      <c r="D15232" s="1">
        <v>25.0</v>
      </c>
      <c r="E15232" s="1">
        <v>2.14765</v>
      </c>
      <c r="F15232" s="1">
        <v>7771.75</v>
      </c>
      <c r="G15232" s="1">
        <v>32282.3</v>
      </c>
      <c r="H15232" s="1">
        <v>23.9584</v>
      </c>
      <c r="I15232" s="1">
        <v>-0.0555677</v>
      </c>
    </row>
    <row r="15233" ht="15.75" customHeight="1">
      <c r="A15233" s="1">
        <v>3270.71</v>
      </c>
      <c r="B15233" s="1">
        <v>0.472453</v>
      </c>
      <c r="C15233" s="1">
        <v>47.1071</v>
      </c>
      <c r="D15233" s="1">
        <v>25.0</v>
      </c>
      <c r="E15233" s="1">
        <v>2.15059</v>
      </c>
      <c r="F15233" s="1">
        <v>7771.75</v>
      </c>
      <c r="G15233" s="1">
        <v>33345.7</v>
      </c>
      <c r="H15233" s="1">
        <v>23.9527</v>
      </c>
      <c r="I15233" s="1">
        <v>-0.0561787</v>
      </c>
    </row>
    <row r="15234" ht="15.75" customHeight="1">
      <c r="A15234" s="1">
        <v>3269.18</v>
      </c>
      <c r="B15234" s="1">
        <v>0.472339</v>
      </c>
      <c r="C15234" s="1">
        <v>47.1081</v>
      </c>
      <c r="D15234" s="1">
        <v>25.0</v>
      </c>
      <c r="E15234" s="1">
        <v>2.15229</v>
      </c>
      <c r="F15234" s="1">
        <v>7771.75</v>
      </c>
      <c r="G15234" s="1">
        <v>32713.4</v>
      </c>
      <c r="H15234" s="1">
        <v>23.9469</v>
      </c>
      <c r="I15234" s="1">
        <v>-0.0572698</v>
      </c>
    </row>
    <row r="15235" ht="15.75" customHeight="1">
      <c r="A15235" s="1">
        <v>3267.69</v>
      </c>
      <c r="B15235" s="1">
        <v>0.472225</v>
      </c>
      <c r="C15235" s="1">
        <v>47.1091</v>
      </c>
      <c r="D15235" s="1">
        <v>25.0</v>
      </c>
      <c r="E15235" s="1">
        <v>2.14748</v>
      </c>
      <c r="F15235" s="1">
        <v>7771.75</v>
      </c>
      <c r="G15235" s="1">
        <v>31981.9</v>
      </c>
      <c r="H15235" s="1">
        <v>23.941</v>
      </c>
      <c r="I15235" s="1">
        <v>-0.057008</v>
      </c>
    </row>
    <row r="15236" ht="15.75" customHeight="1">
      <c r="A15236" s="1">
        <v>3266.2</v>
      </c>
      <c r="B15236" s="1">
        <v>0.472112</v>
      </c>
      <c r="C15236" s="1">
        <v>47.1101</v>
      </c>
      <c r="D15236" s="1">
        <v>25.0</v>
      </c>
      <c r="E15236" s="1">
        <v>2.1445</v>
      </c>
      <c r="F15236" s="1">
        <v>7771.75</v>
      </c>
      <c r="G15236" s="1">
        <v>32960.1</v>
      </c>
      <c r="H15236" s="1">
        <v>23.9352</v>
      </c>
      <c r="I15236" s="1">
        <v>-0.0570225</v>
      </c>
    </row>
    <row r="15237" ht="15.75" customHeight="1">
      <c r="A15237" s="1">
        <v>3264.68</v>
      </c>
      <c r="B15237" s="1">
        <v>0.471998</v>
      </c>
      <c r="C15237" s="1">
        <v>47.1112</v>
      </c>
      <c r="D15237" s="1">
        <v>25.0</v>
      </c>
      <c r="E15237" s="1">
        <v>2.1464</v>
      </c>
      <c r="F15237" s="1">
        <v>7771.75</v>
      </c>
      <c r="G15237" s="1">
        <v>33153.3</v>
      </c>
      <c r="H15237" s="1">
        <v>23.9293</v>
      </c>
      <c r="I15237" s="1">
        <v>-0.0583751</v>
      </c>
    </row>
    <row r="15238" ht="15.75" customHeight="1">
      <c r="A15238" s="1">
        <v>3263.2</v>
      </c>
      <c r="B15238" s="1">
        <v>0.47188</v>
      </c>
      <c r="C15238" s="1">
        <v>47.1122</v>
      </c>
      <c r="D15238" s="1">
        <v>25.0</v>
      </c>
      <c r="E15238" s="1">
        <v>2.14583</v>
      </c>
      <c r="F15238" s="1">
        <v>7771.75</v>
      </c>
      <c r="G15238" s="1">
        <v>32096.7</v>
      </c>
      <c r="H15238" s="1">
        <v>23.9233</v>
      </c>
      <c r="I15238" s="1">
        <v>-0.0586592</v>
      </c>
    </row>
    <row r="15239" ht="15.75" customHeight="1">
      <c r="A15239" s="1">
        <v>3261.74</v>
      </c>
      <c r="B15239" s="1">
        <v>0.471764</v>
      </c>
      <c r="C15239" s="1">
        <v>47.1132</v>
      </c>
      <c r="D15239" s="1">
        <v>25.0</v>
      </c>
      <c r="E15239" s="1">
        <v>2.14331</v>
      </c>
      <c r="F15239" s="1">
        <v>7771.75</v>
      </c>
      <c r="G15239" s="1">
        <v>32265.0</v>
      </c>
      <c r="H15239" s="1">
        <v>23.9173</v>
      </c>
      <c r="I15239" s="1">
        <v>-0.0581573</v>
      </c>
    </row>
    <row r="15240" ht="15.75" customHeight="1">
      <c r="A15240" s="1">
        <v>3260.27</v>
      </c>
      <c r="B15240" s="1">
        <v>0.471649</v>
      </c>
      <c r="C15240" s="1">
        <v>47.1142</v>
      </c>
      <c r="D15240" s="1">
        <v>25.0</v>
      </c>
      <c r="E15240" s="1">
        <v>2.14946</v>
      </c>
      <c r="F15240" s="1">
        <v>7771.75</v>
      </c>
      <c r="G15240" s="1">
        <v>33214.6</v>
      </c>
      <c r="H15240" s="1">
        <v>23.9113</v>
      </c>
      <c r="I15240" s="1">
        <v>-0.0588192</v>
      </c>
    </row>
    <row r="15241" ht="15.75" customHeight="1">
      <c r="A15241" s="1">
        <v>3258.8</v>
      </c>
      <c r="B15241" s="1">
        <v>0.47153</v>
      </c>
      <c r="C15241" s="1">
        <v>47.1153</v>
      </c>
      <c r="D15241" s="1">
        <v>25.0</v>
      </c>
      <c r="E15241" s="1">
        <v>2.15207</v>
      </c>
      <c r="F15241" s="1">
        <v>7771.75</v>
      </c>
      <c r="G15241" s="1">
        <v>32429.0</v>
      </c>
      <c r="H15241" s="1">
        <v>23.9052</v>
      </c>
      <c r="I15241" s="1">
        <v>-0.0596703</v>
      </c>
    </row>
    <row r="15242" ht="15.75" customHeight="1">
      <c r="A15242" s="1">
        <v>3257.36</v>
      </c>
      <c r="B15242" s="1">
        <v>0.471411</v>
      </c>
      <c r="C15242" s="1">
        <v>47.1163</v>
      </c>
      <c r="D15242" s="1">
        <v>25.0</v>
      </c>
      <c r="E15242" s="1">
        <v>2.15054</v>
      </c>
      <c r="F15242" s="1">
        <v>7771.75</v>
      </c>
      <c r="G15242" s="1">
        <v>31714.5</v>
      </c>
      <c r="H15242" s="1">
        <v>23.8991</v>
      </c>
      <c r="I15242" s="1">
        <v>-0.0589866</v>
      </c>
    </row>
    <row r="15243" ht="15.75" customHeight="1">
      <c r="A15243" s="1">
        <v>3255.88</v>
      </c>
      <c r="B15243" s="1">
        <v>0.471295</v>
      </c>
      <c r="C15243" s="1">
        <v>47.1173</v>
      </c>
      <c r="D15243" s="1">
        <v>25.0</v>
      </c>
      <c r="E15243" s="1">
        <v>2.15238</v>
      </c>
      <c r="F15243" s="1">
        <v>7771.75</v>
      </c>
      <c r="G15243" s="1">
        <v>32723.6</v>
      </c>
      <c r="H15243" s="1">
        <v>23.8932</v>
      </c>
      <c r="I15243" s="1">
        <v>-0.0586301</v>
      </c>
    </row>
    <row r="15244" ht="15.75" customHeight="1">
      <c r="A15244" s="1">
        <v>3254.36</v>
      </c>
      <c r="B15244" s="1">
        <v>0.471178</v>
      </c>
      <c r="C15244" s="1">
        <v>47.1183</v>
      </c>
      <c r="D15244" s="1">
        <v>25.0</v>
      </c>
      <c r="E15244" s="1">
        <v>2.15493</v>
      </c>
      <c r="F15244" s="1">
        <v>7771.75</v>
      </c>
      <c r="G15244" s="1">
        <v>32874.0</v>
      </c>
      <c r="H15244" s="1">
        <v>23.8871</v>
      </c>
      <c r="I15244" s="1">
        <v>-0.0594958</v>
      </c>
    </row>
    <row r="15245" ht="15.75" customHeight="1">
      <c r="A15245" s="1">
        <v>3252.85</v>
      </c>
      <c r="B15245" s="1">
        <v>0.471059</v>
      </c>
      <c r="C15245" s="1">
        <v>47.1194</v>
      </c>
      <c r="D15245" s="1">
        <v>25.0</v>
      </c>
      <c r="E15245" s="1">
        <v>2.15076</v>
      </c>
      <c r="F15245" s="1">
        <v>7771.75</v>
      </c>
      <c r="G15245" s="1">
        <v>31782.4</v>
      </c>
      <c r="H15245" s="1">
        <v>23.881</v>
      </c>
      <c r="I15245" s="1">
        <v>-0.059423</v>
      </c>
    </row>
    <row r="15246" ht="15.75" customHeight="1">
      <c r="A15246" s="1">
        <v>3251.34</v>
      </c>
      <c r="B15246" s="1">
        <v>0.470941</v>
      </c>
      <c r="C15246" s="1">
        <v>47.1204</v>
      </c>
      <c r="D15246" s="1">
        <v>25.0</v>
      </c>
      <c r="E15246" s="1">
        <v>2.14614</v>
      </c>
      <c r="F15246" s="1">
        <v>7771.75</v>
      </c>
      <c r="G15246" s="1">
        <v>32187.7</v>
      </c>
      <c r="H15246" s="1">
        <v>23.8749</v>
      </c>
      <c r="I15246" s="1">
        <v>-0.0587978</v>
      </c>
    </row>
    <row r="15247" ht="15.75" customHeight="1">
      <c r="A15247" s="1">
        <v>3249.77</v>
      </c>
      <c r="B15247" s="1">
        <v>0.470825</v>
      </c>
      <c r="C15247" s="1">
        <v>47.1214</v>
      </c>
      <c r="D15247" s="1">
        <v>25.0</v>
      </c>
      <c r="E15247" s="1">
        <v>2.14612</v>
      </c>
      <c r="F15247" s="1">
        <v>7771.75</v>
      </c>
      <c r="G15247" s="1">
        <v>33067.5</v>
      </c>
      <c r="H15247" s="1">
        <v>23.8689</v>
      </c>
      <c r="I15247" s="1">
        <v>-0.0593212</v>
      </c>
    </row>
    <row r="15248" ht="15.75" customHeight="1">
      <c r="A15248" s="1">
        <v>3248.19</v>
      </c>
      <c r="B15248" s="1">
        <v>0.470705</v>
      </c>
      <c r="C15248" s="1">
        <v>47.1224</v>
      </c>
      <c r="D15248" s="1">
        <v>25.0</v>
      </c>
      <c r="E15248" s="1">
        <v>2.14426</v>
      </c>
      <c r="F15248" s="1">
        <v>7771.75</v>
      </c>
      <c r="G15248" s="1">
        <v>32317.4</v>
      </c>
      <c r="H15248" s="1">
        <v>23.8628</v>
      </c>
      <c r="I15248" s="1">
        <v>-0.0601141</v>
      </c>
    </row>
    <row r="15249" ht="15.75" customHeight="1">
      <c r="A15249" s="1">
        <v>3246.63</v>
      </c>
      <c r="B15249" s="1">
        <v>0.470586</v>
      </c>
      <c r="C15249" s="1">
        <v>47.1235</v>
      </c>
      <c r="D15249" s="1">
        <v>25.0</v>
      </c>
      <c r="E15249" s="1">
        <v>2.13929</v>
      </c>
      <c r="F15249" s="1">
        <v>7771.75</v>
      </c>
      <c r="G15249" s="1">
        <v>31722.6</v>
      </c>
      <c r="H15249" s="1">
        <v>23.8566</v>
      </c>
      <c r="I15249" s="1">
        <v>-0.0595685</v>
      </c>
    </row>
    <row r="15250" ht="15.75" customHeight="1">
      <c r="A15250" s="1">
        <v>3245.04</v>
      </c>
      <c r="B15250" s="1">
        <v>0.470468</v>
      </c>
      <c r="C15250" s="1">
        <v>47.1245</v>
      </c>
      <c r="D15250" s="1">
        <v>25.0</v>
      </c>
      <c r="E15250" s="1">
        <v>2.13923</v>
      </c>
      <c r="F15250" s="1">
        <v>7771.75</v>
      </c>
      <c r="G15250" s="1">
        <v>32767.8</v>
      </c>
      <c r="H15250" s="1">
        <v>23.8506</v>
      </c>
      <c r="I15250" s="1">
        <v>-0.0595321</v>
      </c>
    </row>
    <row r="15251" ht="15.75" customHeight="1">
      <c r="A15251" s="1">
        <v>3243.43</v>
      </c>
      <c r="B15251" s="1">
        <v>0.470349</v>
      </c>
      <c r="C15251" s="1">
        <v>47.1255</v>
      </c>
      <c r="D15251" s="1">
        <v>25.0</v>
      </c>
      <c r="E15251" s="1">
        <v>2.14359</v>
      </c>
      <c r="F15251" s="1">
        <v>7771.75</v>
      </c>
      <c r="G15251" s="1">
        <v>32860.9</v>
      </c>
      <c r="H15251" s="1">
        <v>23.8444</v>
      </c>
      <c r="I15251" s="1">
        <v>-0.0606887</v>
      </c>
    </row>
    <row r="15252" ht="15.75" customHeight="1">
      <c r="A15252" s="1">
        <v>3241.85</v>
      </c>
      <c r="B15252" s="1">
        <v>0.470227</v>
      </c>
      <c r="C15252" s="1">
        <v>47.1265</v>
      </c>
      <c r="D15252" s="1">
        <v>25.0</v>
      </c>
      <c r="E15252" s="1">
        <v>2.14475</v>
      </c>
      <c r="F15252" s="1">
        <v>7771.75</v>
      </c>
      <c r="G15252" s="1">
        <v>31733.9</v>
      </c>
      <c r="H15252" s="1">
        <v>23.8382</v>
      </c>
      <c r="I15252" s="1">
        <v>-0.0608124</v>
      </c>
    </row>
    <row r="15253" ht="15.75" customHeight="1">
      <c r="A15253" s="1">
        <v>3240.28</v>
      </c>
      <c r="B15253" s="1">
        <v>0.470107</v>
      </c>
      <c r="C15253" s="1">
        <v>47.1276</v>
      </c>
      <c r="D15253" s="1">
        <v>25.0</v>
      </c>
      <c r="E15253" s="1">
        <v>2.14541</v>
      </c>
      <c r="F15253" s="1">
        <v>7771.75</v>
      </c>
      <c r="G15253" s="1">
        <v>32092.8</v>
      </c>
      <c r="H15253" s="1">
        <v>23.832</v>
      </c>
      <c r="I15253" s="1">
        <v>-0.0602918</v>
      </c>
    </row>
    <row r="15254" ht="15.75" customHeight="1">
      <c r="A15254" s="1">
        <v>3238.68</v>
      </c>
      <c r="B15254" s="1">
        <v>0.469987</v>
      </c>
      <c r="C15254" s="1">
        <v>47.1286</v>
      </c>
      <c r="D15254" s="1">
        <v>25.0</v>
      </c>
      <c r="E15254" s="1">
        <v>2.15046</v>
      </c>
      <c r="F15254" s="1">
        <v>7771.75</v>
      </c>
      <c r="G15254" s="1">
        <v>32972.2</v>
      </c>
      <c r="H15254" s="1">
        <v>23.8258</v>
      </c>
      <c r="I15254" s="1">
        <v>-0.0608488</v>
      </c>
    </row>
    <row r="15255" ht="15.75" customHeight="1">
      <c r="A15255" s="1">
        <v>3237.06</v>
      </c>
      <c r="B15255" s="1">
        <v>0.469865</v>
      </c>
      <c r="C15255" s="1">
        <v>47.1296</v>
      </c>
      <c r="D15255" s="1">
        <v>25.0</v>
      </c>
      <c r="E15255" s="1">
        <v>2.15381</v>
      </c>
      <c r="F15255" s="1">
        <v>7771.75</v>
      </c>
      <c r="G15255" s="1">
        <v>32171.4</v>
      </c>
      <c r="H15255" s="1">
        <v>23.8195</v>
      </c>
      <c r="I15255" s="1">
        <v>-0.0616198</v>
      </c>
    </row>
    <row r="15256" ht="15.75" customHeight="1">
      <c r="A15256" s="1">
        <v>3235.48</v>
      </c>
      <c r="B15256" s="1">
        <v>0.469742</v>
      </c>
      <c r="C15256" s="1">
        <v>47.1306</v>
      </c>
      <c r="D15256" s="1">
        <v>25.0</v>
      </c>
      <c r="E15256" s="1">
        <v>2.1511</v>
      </c>
      <c r="F15256" s="1">
        <v>7771.75</v>
      </c>
      <c r="G15256" s="1">
        <v>31600.0</v>
      </c>
      <c r="H15256" s="1">
        <v>23.8132</v>
      </c>
      <c r="I15256" s="1">
        <v>-0.0610233</v>
      </c>
    </row>
    <row r="15257" ht="15.75" customHeight="1">
      <c r="A15257" s="1">
        <v>3233.87</v>
      </c>
      <c r="B15257" s="1">
        <v>0.469622</v>
      </c>
      <c r="C15257" s="1">
        <v>47.1316</v>
      </c>
      <c r="D15257" s="1">
        <v>25.0</v>
      </c>
      <c r="E15257" s="1">
        <v>2.15056</v>
      </c>
      <c r="F15257" s="1">
        <v>7771.75</v>
      </c>
      <c r="G15257" s="1">
        <v>32659.1</v>
      </c>
      <c r="H15257" s="1">
        <v>23.807</v>
      </c>
      <c r="I15257" s="1">
        <v>-0.0609651</v>
      </c>
    </row>
    <row r="15258" ht="15.75" customHeight="1">
      <c r="A15258" s="1">
        <v>3232.23</v>
      </c>
      <c r="B15258" s="1">
        <v>0.469499</v>
      </c>
      <c r="C15258" s="1">
        <v>47.1327</v>
      </c>
      <c r="D15258" s="1">
        <v>25.0</v>
      </c>
      <c r="E15258" s="1">
        <v>2.15316</v>
      </c>
      <c r="F15258" s="1">
        <v>7771.75</v>
      </c>
      <c r="G15258" s="1">
        <v>32719.8</v>
      </c>
      <c r="H15258" s="1">
        <v>23.8007</v>
      </c>
      <c r="I15258" s="1">
        <v>-0.0620999</v>
      </c>
    </row>
    <row r="15259" ht="15.75" customHeight="1">
      <c r="A15259" s="1">
        <v>3230.63</v>
      </c>
      <c r="B15259" s="1">
        <v>0.469374</v>
      </c>
      <c r="C15259" s="1">
        <v>47.1337</v>
      </c>
      <c r="D15259" s="1">
        <v>25.0</v>
      </c>
      <c r="E15259" s="1">
        <v>2.15059</v>
      </c>
      <c r="F15259" s="1">
        <v>7771.75</v>
      </c>
      <c r="G15259" s="1">
        <v>31734.5</v>
      </c>
      <c r="H15259" s="1">
        <v>23.7943</v>
      </c>
      <c r="I15259" s="1">
        <v>-0.06234</v>
      </c>
    </row>
    <row r="15260" ht="15.75" customHeight="1">
      <c r="A15260" s="1">
        <v>3229.04</v>
      </c>
      <c r="B15260" s="1">
        <v>0.469251</v>
      </c>
      <c r="C15260" s="1">
        <v>47.1347</v>
      </c>
      <c r="D15260" s="1">
        <v>25.0</v>
      </c>
      <c r="E15260" s="1">
        <v>2.14582</v>
      </c>
      <c r="F15260" s="1">
        <v>7771.75</v>
      </c>
      <c r="G15260" s="1">
        <v>32093.2</v>
      </c>
      <c r="H15260" s="1">
        <v>23.7879</v>
      </c>
      <c r="I15260" s="1">
        <v>-0.0620773</v>
      </c>
    </row>
    <row r="15261" ht="15.75" customHeight="1">
      <c r="A15261" s="1">
        <v>3227.41</v>
      </c>
      <c r="B15261" s="1">
        <v>0.469128</v>
      </c>
      <c r="C15261" s="1">
        <v>47.1357</v>
      </c>
      <c r="D15261" s="1">
        <v>25.0</v>
      </c>
      <c r="E15261" s="1">
        <v>2.1483</v>
      </c>
      <c r="F15261" s="1">
        <v>7771.75</v>
      </c>
      <c r="G15261" s="1">
        <v>32930.1</v>
      </c>
      <c r="H15261" s="1">
        <v>23.7816</v>
      </c>
      <c r="I15261" s="1">
        <v>-0.0628492</v>
      </c>
    </row>
    <row r="15262" ht="15.75" customHeight="1">
      <c r="A15262" s="1">
        <v>3225.8</v>
      </c>
      <c r="B15262" s="1">
        <v>0.469001</v>
      </c>
      <c r="C15262" s="1">
        <v>47.1368</v>
      </c>
      <c r="D15262" s="1">
        <v>25.0</v>
      </c>
      <c r="E15262" s="1">
        <v>2.14826</v>
      </c>
      <c r="F15262" s="1">
        <v>7771.75</v>
      </c>
      <c r="G15262" s="1">
        <v>32127.4</v>
      </c>
      <c r="H15262" s="1">
        <v>23.7751</v>
      </c>
      <c r="I15262" s="1">
        <v>-0.0638021</v>
      </c>
    </row>
    <row r="15263" ht="15.75" customHeight="1">
      <c r="A15263" s="1">
        <v>3224.24</v>
      </c>
      <c r="B15263" s="1">
        <v>0.468874</v>
      </c>
      <c r="C15263" s="1">
        <v>47.1378</v>
      </c>
      <c r="D15263" s="1">
        <v>25.0</v>
      </c>
      <c r="E15263" s="1">
        <v>2.14577</v>
      </c>
      <c r="F15263" s="1">
        <v>7771.75</v>
      </c>
      <c r="G15263" s="1">
        <v>31529.0</v>
      </c>
      <c r="H15263" s="1">
        <v>23.7685</v>
      </c>
      <c r="I15263" s="1">
        <v>-0.0633438</v>
      </c>
    </row>
    <row r="15264" ht="15.75" customHeight="1">
      <c r="A15264" s="1">
        <v>3222.67</v>
      </c>
      <c r="B15264" s="1">
        <v>0.468749</v>
      </c>
      <c r="C15264" s="1">
        <v>47.1388</v>
      </c>
      <c r="D15264" s="1">
        <v>25.0</v>
      </c>
      <c r="E15264" s="1">
        <v>2.14829</v>
      </c>
      <c r="F15264" s="1">
        <v>7771.75</v>
      </c>
      <c r="G15264" s="1">
        <v>32590.0</v>
      </c>
      <c r="H15264" s="1">
        <v>23.7621</v>
      </c>
      <c r="I15264" s="1">
        <v>-0.0633802</v>
      </c>
    </row>
    <row r="15265" ht="15.75" customHeight="1">
      <c r="A15265" s="1">
        <v>3221.07</v>
      </c>
      <c r="B15265" s="1">
        <v>0.468622</v>
      </c>
      <c r="C15265" s="1">
        <v>47.1398</v>
      </c>
      <c r="D15265" s="1">
        <v>25.0</v>
      </c>
      <c r="E15265" s="1">
        <v>2.15233</v>
      </c>
      <c r="F15265" s="1">
        <v>7771.75</v>
      </c>
      <c r="G15265" s="1">
        <v>32574.1</v>
      </c>
      <c r="H15265" s="1">
        <v>23.7555</v>
      </c>
      <c r="I15265" s="1">
        <v>-0.0645004</v>
      </c>
    </row>
    <row r="15266" ht="15.75" customHeight="1">
      <c r="A15266" s="1">
        <v>3219.51</v>
      </c>
      <c r="B15266" s="1">
        <v>0.468492</v>
      </c>
      <c r="C15266" s="1">
        <v>47.1409</v>
      </c>
      <c r="D15266" s="1">
        <v>25.0</v>
      </c>
      <c r="E15266" s="1">
        <v>2.15125</v>
      </c>
      <c r="F15266" s="1">
        <v>7771.75</v>
      </c>
      <c r="G15266" s="1">
        <v>31397.9</v>
      </c>
      <c r="H15266" s="1">
        <v>23.7489</v>
      </c>
      <c r="I15266" s="1">
        <v>-0.0644204</v>
      </c>
    </row>
    <row r="15267" ht="15.75" customHeight="1">
      <c r="A15267" s="1">
        <v>3217.94</v>
      </c>
      <c r="B15267" s="1">
        <v>0.468365</v>
      </c>
      <c r="C15267" s="1">
        <v>47.1419</v>
      </c>
      <c r="D15267" s="1">
        <v>25.0</v>
      </c>
      <c r="E15267" s="1">
        <v>2.151</v>
      </c>
      <c r="F15267" s="1">
        <v>7771.75</v>
      </c>
      <c r="G15267" s="1">
        <v>31776.9</v>
      </c>
      <c r="H15267" s="1">
        <v>23.7423</v>
      </c>
      <c r="I15267" s="1">
        <v>-0.0635402</v>
      </c>
    </row>
    <row r="15268" ht="15.75" customHeight="1">
      <c r="A15268" s="1">
        <v>3216.32</v>
      </c>
      <c r="B15268" s="1">
        <v>0.468239</v>
      </c>
      <c r="C15268" s="1">
        <v>47.1429</v>
      </c>
      <c r="D15268" s="1">
        <v>25.0</v>
      </c>
      <c r="E15268" s="1">
        <v>2.15497</v>
      </c>
      <c r="F15268" s="1">
        <v>7771.75</v>
      </c>
      <c r="G15268" s="1">
        <v>32628.5</v>
      </c>
      <c r="H15268" s="1">
        <v>23.7359</v>
      </c>
      <c r="I15268" s="1">
        <v>-0.063933</v>
      </c>
    </row>
    <row r="15269" ht="15.75" customHeight="1">
      <c r="A15269" s="1">
        <v>3214.68</v>
      </c>
      <c r="B15269" s="1">
        <v>0.468111</v>
      </c>
      <c r="C15269" s="1">
        <v>47.1439</v>
      </c>
      <c r="D15269" s="1">
        <v>25.0</v>
      </c>
      <c r="E15269" s="1">
        <v>2.15497</v>
      </c>
      <c r="F15269" s="1">
        <v>7771.75</v>
      </c>
      <c r="G15269" s="1">
        <v>31804.4</v>
      </c>
      <c r="H15269" s="1">
        <v>23.7292</v>
      </c>
      <c r="I15269" s="1">
        <v>-0.0645041</v>
      </c>
    </row>
    <row r="15270" ht="15.75" customHeight="1">
      <c r="A15270" s="1">
        <v>3213.05</v>
      </c>
      <c r="B15270" s="1">
        <v>0.467983</v>
      </c>
      <c r="C15270" s="1">
        <v>47.145</v>
      </c>
      <c r="D15270" s="1">
        <v>25.0</v>
      </c>
      <c r="E15270" s="1">
        <v>2.15021</v>
      </c>
      <c r="F15270" s="1">
        <v>7771.75</v>
      </c>
      <c r="G15270" s="1">
        <v>31288.4</v>
      </c>
      <c r="H15270" s="1">
        <v>23.7227</v>
      </c>
      <c r="I15270" s="1">
        <v>-0.0635038</v>
      </c>
    </row>
    <row r="15271" ht="15.75" customHeight="1">
      <c r="A15271" s="1">
        <v>3211.38</v>
      </c>
      <c r="B15271" s="1">
        <v>0.467858</v>
      </c>
      <c r="C15271" s="1">
        <v>47.146</v>
      </c>
      <c r="D15271" s="1">
        <v>25.0</v>
      </c>
      <c r="E15271" s="1">
        <v>2.14894</v>
      </c>
      <c r="F15271" s="1">
        <v>7771.75</v>
      </c>
      <c r="G15271" s="1">
        <v>32370.0</v>
      </c>
      <c r="H15271" s="1">
        <v>23.7162</v>
      </c>
      <c r="I15271" s="1">
        <v>-0.0632492</v>
      </c>
    </row>
    <row r="15272" ht="15.75" customHeight="1">
      <c r="A15272" s="1">
        <v>3209.64</v>
      </c>
      <c r="B15272" s="1">
        <v>0.467731</v>
      </c>
      <c r="C15272" s="1">
        <v>47.147</v>
      </c>
      <c r="D15272" s="1">
        <v>25.0</v>
      </c>
      <c r="E15272" s="1">
        <v>2.15023</v>
      </c>
      <c r="F15272" s="1">
        <v>7771.75</v>
      </c>
      <c r="G15272" s="1">
        <v>32447.3</v>
      </c>
      <c r="H15272" s="1">
        <v>23.7097</v>
      </c>
      <c r="I15272" s="1">
        <v>-0.0642385</v>
      </c>
    </row>
    <row r="15273" ht="15.75" customHeight="1">
      <c r="A15273" s="1">
        <v>3207.92</v>
      </c>
      <c r="B15273" s="1">
        <v>0.467602</v>
      </c>
      <c r="C15273" s="1">
        <v>47.148</v>
      </c>
      <c r="D15273" s="1">
        <v>25.0</v>
      </c>
      <c r="E15273" s="1">
        <v>2.14689</v>
      </c>
      <c r="F15273" s="1">
        <v>7771.75</v>
      </c>
      <c r="G15273" s="1">
        <v>31374.7</v>
      </c>
      <c r="H15273" s="1">
        <v>23.7031</v>
      </c>
      <c r="I15273" s="1">
        <v>-0.0642531</v>
      </c>
    </row>
    <row r="15274" ht="15.75" customHeight="1">
      <c r="A15274" s="1">
        <v>3206.2</v>
      </c>
      <c r="B15274" s="1">
        <v>0.467476</v>
      </c>
      <c r="C15274" s="1">
        <v>47.1491</v>
      </c>
      <c r="D15274" s="1">
        <v>25.0</v>
      </c>
      <c r="E15274" s="1">
        <v>2.14347</v>
      </c>
      <c r="F15274" s="1">
        <v>7771.75</v>
      </c>
      <c r="G15274" s="1">
        <v>31844.3</v>
      </c>
      <c r="H15274" s="1">
        <v>23.6966</v>
      </c>
      <c r="I15274" s="1">
        <v>-0.063693</v>
      </c>
    </row>
    <row r="15275" ht="15.75" customHeight="1">
      <c r="A15275" s="1">
        <v>3204.43</v>
      </c>
      <c r="B15275" s="1">
        <v>0.467349</v>
      </c>
      <c r="C15275" s="1">
        <v>47.1501</v>
      </c>
      <c r="D15275" s="1">
        <v>25.0</v>
      </c>
      <c r="E15275" s="1">
        <v>2.1465</v>
      </c>
      <c r="F15275" s="1">
        <v>7771.75</v>
      </c>
      <c r="G15275" s="1">
        <v>32661.7</v>
      </c>
      <c r="H15275" s="1">
        <v>23.69</v>
      </c>
      <c r="I15275" s="1">
        <v>-0.0644931</v>
      </c>
    </row>
    <row r="15276" ht="15.75" customHeight="1">
      <c r="A15276" s="1">
        <v>3202.68</v>
      </c>
      <c r="B15276" s="1">
        <v>0.467219</v>
      </c>
      <c r="C15276" s="1">
        <v>47.1511</v>
      </c>
      <c r="D15276" s="1">
        <v>25.0</v>
      </c>
      <c r="E15276" s="1">
        <v>2.15026</v>
      </c>
      <c r="F15276" s="1">
        <v>7771.75</v>
      </c>
      <c r="G15276" s="1">
        <v>31799.8</v>
      </c>
      <c r="H15276" s="1">
        <v>23.6833</v>
      </c>
      <c r="I15276" s="1">
        <v>-0.0654078</v>
      </c>
    </row>
    <row r="15277" ht="15.75" customHeight="1">
      <c r="A15277" s="1">
        <v>3200.97</v>
      </c>
      <c r="B15277" s="1">
        <v>0.467089</v>
      </c>
      <c r="C15277" s="1">
        <v>47.1521</v>
      </c>
      <c r="D15277" s="1">
        <v>25.0</v>
      </c>
      <c r="E15277" s="1">
        <v>2.15013</v>
      </c>
      <c r="F15277" s="1">
        <v>7771.75</v>
      </c>
      <c r="G15277" s="1">
        <v>31339.3</v>
      </c>
      <c r="H15277" s="1">
        <v>23.6767</v>
      </c>
      <c r="I15277" s="1">
        <v>-0.0647477</v>
      </c>
    </row>
    <row r="15278" ht="15.75" customHeight="1">
      <c r="A15278" s="1">
        <v>3199.23</v>
      </c>
      <c r="B15278" s="1">
        <v>0.466961</v>
      </c>
      <c r="C15278" s="1">
        <v>47.1532</v>
      </c>
      <c r="D15278" s="1">
        <v>25.0</v>
      </c>
      <c r="E15278" s="1">
        <v>2.15321</v>
      </c>
      <c r="F15278" s="1">
        <v>7771.75</v>
      </c>
      <c r="G15278" s="1">
        <v>32368.4</v>
      </c>
      <c r="H15278" s="1">
        <v>23.6701</v>
      </c>
      <c r="I15278" s="1">
        <v>-0.064835</v>
      </c>
    </row>
    <row r="15279" ht="15.75" customHeight="1">
      <c r="A15279" s="1">
        <v>3197.46</v>
      </c>
      <c r="B15279" s="1">
        <v>0.466831</v>
      </c>
      <c r="C15279" s="1">
        <v>47.1542</v>
      </c>
      <c r="D15279" s="1">
        <v>25.0</v>
      </c>
      <c r="E15279" s="1">
        <v>2.15967</v>
      </c>
      <c r="F15279" s="1">
        <v>7771.75</v>
      </c>
      <c r="G15279" s="1">
        <v>32238.1</v>
      </c>
      <c r="H15279" s="1">
        <v>23.6634</v>
      </c>
      <c r="I15279" s="1">
        <v>-0.0658752</v>
      </c>
    </row>
    <row r="15280" ht="15.75" customHeight="1">
      <c r="A15280" s="1">
        <v>3195.73</v>
      </c>
      <c r="B15280" s="1">
        <v>0.466699</v>
      </c>
      <c r="C15280" s="1">
        <v>47.1552</v>
      </c>
      <c r="D15280" s="1">
        <v>25.0</v>
      </c>
      <c r="E15280" s="1">
        <v>2.16048</v>
      </c>
      <c r="F15280" s="1">
        <v>7771.75</v>
      </c>
      <c r="G15280" s="1">
        <v>31180.0</v>
      </c>
      <c r="H15280" s="1">
        <v>23.6566</v>
      </c>
      <c r="I15280" s="1">
        <v>-0.0657079</v>
      </c>
    </row>
    <row r="15281" ht="15.75" customHeight="1">
      <c r="A15281" s="1">
        <v>3194.0</v>
      </c>
      <c r="B15281" s="1">
        <v>0.466569</v>
      </c>
      <c r="C15281" s="1">
        <v>47.1562</v>
      </c>
      <c r="D15281" s="1">
        <v>25.0</v>
      </c>
      <c r="E15281" s="1">
        <v>2.15836</v>
      </c>
      <c r="F15281" s="1">
        <v>7771.75</v>
      </c>
      <c r="G15281" s="1">
        <v>31754.2</v>
      </c>
      <c r="H15281" s="1">
        <v>23.6499</v>
      </c>
      <c r="I15281" s="1">
        <v>-0.0650969</v>
      </c>
    </row>
    <row r="15282" ht="15.75" customHeight="1">
      <c r="A15282" s="1">
        <v>3192.23</v>
      </c>
      <c r="B15282" s="1">
        <v>0.46644</v>
      </c>
      <c r="C15282" s="1">
        <v>47.1572</v>
      </c>
      <c r="D15282" s="1">
        <v>25.0</v>
      </c>
      <c r="E15282" s="1">
        <v>2.16048</v>
      </c>
      <c r="F15282" s="1">
        <v>7771.75</v>
      </c>
      <c r="G15282" s="1">
        <v>32573.1</v>
      </c>
      <c r="H15282" s="1">
        <v>23.6432</v>
      </c>
      <c r="I15282" s="1">
        <v>-0.0659698</v>
      </c>
    </row>
    <row r="15283" ht="15.75" customHeight="1">
      <c r="A15283" s="1">
        <v>3190.48</v>
      </c>
      <c r="B15283" s="1">
        <v>0.466307</v>
      </c>
      <c r="C15283" s="1">
        <v>47.1583</v>
      </c>
      <c r="D15283" s="1">
        <v>25.0</v>
      </c>
      <c r="E15283" s="1">
        <v>2.1577</v>
      </c>
      <c r="F15283" s="1">
        <v>7771.75</v>
      </c>
      <c r="G15283" s="1">
        <v>31673.4</v>
      </c>
      <c r="H15283" s="1">
        <v>23.6364</v>
      </c>
      <c r="I15283" s="1">
        <v>-0.066931</v>
      </c>
    </row>
    <row r="15284" ht="15.75" customHeight="1">
      <c r="A15284" s="1">
        <v>3188.75</v>
      </c>
      <c r="B15284" s="1">
        <v>0.466174</v>
      </c>
      <c r="C15284" s="1">
        <v>47.1593</v>
      </c>
      <c r="D15284" s="1">
        <v>25.0</v>
      </c>
      <c r="E15284" s="1">
        <v>2.15144</v>
      </c>
      <c r="F15284" s="1">
        <v>7771.75</v>
      </c>
      <c r="G15284" s="1">
        <v>31344.2</v>
      </c>
      <c r="H15284" s="1">
        <v>23.6296</v>
      </c>
      <c r="I15284" s="1">
        <v>-0.0664208</v>
      </c>
    </row>
    <row r="15285" ht="15.75" customHeight="1">
      <c r="A15285" s="1">
        <v>3187.01</v>
      </c>
      <c r="B15285" s="1">
        <v>0.466042</v>
      </c>
      <c r="C15285" s="1">
        <v>47.1603</v>
      </c>
      <c r="D15285" s="1">
        <v>25.0</v>
      </c>
      <c r="E15285" s="1">
        <v>2.15005</v>
      </c>
      <c r="F15285" s="1">
        <v>7771.75</v>
      </c>
      <c r="G15285" s="1">
        <v>32328.9</v>
      </c>
      <c r="H15285" s="1">
        <v>23.6228</v>
      </c>
      <c r="I15285" s="1">
        <v>-0.0667481</v>
      </c>
    </row>
    <row r="15286" ht="15.75" customHeight="1">
      <c r="A15286" s="1">
        <v>3185.26</v>
      </c>
      <c r="B15286" s="1">
        <v>0.465908</v>
      </c>
      <c r="C15286" s="1">
        <v>47.1613</v>
      </c>
      <c r="D15286" s="1">
        <v>25.0</v>
      </c>
      <c r="E15286" s="1">
        <v>2.15015</v>
      </c>
      <c r="F15286" s="1">
        <v>7771.75</v>
      </c>
      <c r="G15286" s="1">
        <v>32201.2</v>
      </c>
      <c r="H15286" s="1">
        <v>23.6159</v>
      </c>
      <c r="I15286" s="1">
        <v>-0.0679993</v>
      </c>
    </row>
    <row r="15287" ht="15.75" customHeight="1">
      <c r="A15287" s="1">
        <v>3183.55</v>
      </c>
      <c r="B15287" s="1">
        <v>0.465772</v>
      </c>
      <c r="C15287" s="1">
        <v>47.1624</v>
      </c>
      <c r="D15287" s="1">
        <v>25.0</v>
      </c>
      <c r="E15287" s="1">
        <v>2.1468</v>
      </c>
      <c r="F15287" s="1">
        <v>7771.75</v>
      </c>
      <c r="G15287" s="1">
        <v>31145.5</v>
      </c>
      <c r="H15287" s="1">
        <v>23.6089</v>
      </c>
      <c r="I15287" s="1">
        <v>-0.0680502</v>
      </c>
    </row>
    <row r="15288" ht="15.75" customHeight="1">
      <c r="A15288" s="1">
        <v>3181.87</v>
      </c>
      <c r="B15288" s="1">
        <v>0.465637</v>
      </c>
      <c r="C15288" s="1">
        <v>47.1634</v>
      </c>
      <c r="D15288" s="1">
        <v>25.0</v>
      </c>
      <c r="E15288" s="1">
        <v>2.14586</v>
      </c>
      <c r="F15288" s="1">
        <v>7771.75</v>
      </c>
      <c r="G15288" s="1">
        <v>31701.0</v>
      </c>
      <c r="H15288" s="1">
        <v>23.602</v>
      </c>
      <c r="I15288" s="1">
        <v>-0.0676138</v>
      </c>
    </row>
    <row r="15289" ht="15.75" customHeight="1">
      <c r="A15289" s="1">
        <v>3180.16</v>
      </c>
      <c r="B15289" s="1">
        <v>0.465503</v>
      </c>
      <c r="C15289" s="1">
        <v>47.1644</v>
      </c>
      <c r="D15289" s="1">
        <v>25.0</v>
      </c>
      <c r="E15289" s="1">
        <v>2.15044</v>
      </c>
      <c r="F15289" s="1">
        <v>7771.75</v>
      </c>
      <c r="G15289" s="1">
        <v>32403.2</v>
      </c>
      <c r="H15289" s="1">
        <v>23.595</v>
      </c>
      <c r="I15289" s="1">
        <v>-0.0685012</v>
      </c>
    </row>
    <row r="15290" ht="15.75" customHeight="1">
      <c r="A15290" s="1">
        <v>3178.46</v>
      </c>
      <c r="B15290" s="1">
        <v>0.465365</v>
      </c>
      <c r="C15290" s="1">
        <v>47.1654</v>
      </c>
      <c r="D15290" s="1">
        <v>25.0</v>
      </c>
      <c r="E15290" s="1">
        <v>2.15201</v>
      </c>
      <c r="F15290" s="1">
        <v>7771.75</v>
      </c>
      <c r="G15290" s="1">
        <v>31412.9</v>
      </c>
      <c r="H15290" s="1">
        <v>23.5879</v>
      </c>
      <c r="I15290" s="1">
        <v>-0.069105</v>
      </c>
    </row>
    <row r="15291" ht="15.75" customHeight="1">
      <c r="A15291" s="1">
        <v>3176.78</v>
      </c>
      <c r="B15291" s="1">
        <v>0.465228</v>
      </c>
      <c r="C15291" s="1">
        <v>47.1665</v>
      </c>
      <c r="D15291" s="1">
        <v>25.0</v>
      </c>
      <c r="E15291" s="1">
        <v>2.15032</v>
      </c>
      <c r="F15291" s="1">
        <v>7771.75</v>
      </c>
      <c r="G15291" s="1">
        <v>31009.2</v>
      </c>
      <c r="H15291" s="1">
        <v>23.5809</v>
      </c>
      <c r="I15291" s="1">
        <v>-0.0682975</v>
      </c>
    </row>
    <row r="15292" ht="15.75" customHeight="1">
      <c r="A15292" s="1">
        <v>3175.07</v>
      </c>
      <c r="B15292" s="1">
        <v>0.465093</v>
      </c>
      <c r="C15292" s="1">
        <v>47.1675</v>
      </c>
      <c r="D15292" s="1">
        <v>25.0</v>
      </c>
      <c r="E15292" s="1">
        <v>2.15298</v>
      </c>
      <c r="F15292" s="1">
        <v>7771.75</v>
      </c>
      <c r="G15292" s="1">
        <v>32074.7</v>
      </c>
      <c r="H15292" s="1">
        <v>23.5739</v>
      </c>
      <c r="I15292" s="1">
        <v>-0.0683156</v>
      </c>
    </row>
    <row r="15293" ht="15.75" customHeight="1">
      <c r="A15293" s="1">
        <v>3173.32</v>
      </c>
      <c r="B15293" s="1">
        <v>0.464956</v>
      </c>
      <c r="C15293" s="1">
        <v>47.1685</v>
      </c>
      <c r="D15293" s="1">
        <v>25.0</v>
      </c>
      <c r="E15293" s="1">
        <v>2.15657</v>
      </c>
      <c r="F15293" s="1">
        <v>7771.75</v>
      </c>
      <c r="G15293" s="1">
        <v>31867.1</v>
      </c>
      <c r="H15293" s="1">
        <v>23.5669</v>
      </c>
      <c r="I15293" s="1">
        <v>-0.0690031</v>
      </c>
    </row>
    <row r="15294" ht="15.75" customHeight="1">
      <c r="A15294" s="1">
        <v>3171.59</v>
      </c>
      <c r="B15294" s="1">
        <v>0.464818</v>
      </c>
      <c r="C15294" s="1">
        <v>47.1695</v>
      </c>
      <c r="D15294" s="1">
        <v>25.0</v>
      </c>
      <c r="E15294" s="1">
        <v>2.15405</v>
      </c>
      <c r="F15294" s="1">
        <v>7771.75</v>
      </c>
      <c r="G15294" s="1">
        <v>30976.7</v>
      </c>
      <c r="H15294" s="1">
        <v>23.5598</v>
      </c>
      <c r="I15294" s="1">
        <v>-0.0687413</v>
      </c>
    </row>
    <row r="15295" ht="15.75" customHeight="1">
      <c r="A15295" s="1">
        <v>3169.85</v>
      </c>
      <c r="B15295" s="1">
        <v>0.464683</v>
      </c>
      <c r="C15295" s="1">
        <v>47.1706</v>
      </c>
      <c r="D15295" s="1">
        <v>25.0</v>
      </c>
      <c r="E15295" s="1">
        <v>2.15091</v>
      </c>
      <c r="F15295" s="1">
        <v>7771.75</v>
      </c>
      <c r="G15295" s="1">
        <v>31532.1</v>
      </c>
      <c r="H15295" s="1">
        <v>23.5528</v>
      </c>
      <c r="I15295" s="1">
        <v>-0.0681666</v>
      </c>
    </row>
    <row r="15296" ht="15.75" customHeight="1">
      <c r="A15296" s="1">
        <v>3168.05</v>
      </c>
      <c r="B15296" s="1">
        <v>0.464547</v>
      </c>
      <c r="C15296" s="1">
        <v>47.1716</v>
      </c>
      <c r="D15296" s="1">
        <v>25.0</v>
      </c>
      <c r="E15296" s="1">
        <v>2.15245</v>
      </c>
      <c r="F15296" s="1">
        <v>7771.75</v>
      </c>
      <c r="G15296" s="1">
        <v>32255.5</v>
      </c>
      <c r="H15296" s="1">
        <v>23.5458</v>
      </c>
      <c r="I15296" s="1">
        <v>-0.0689595</v>
      </c>
    </row>
    <row r="15297" ht="15.75" customHeight="1">
      <c r="A15297" s="1">
        <v>3166.24</v>
      </c>
      <c r="B15297" s="1">
        <v>0.464408</v>
      </c>
      <c r="C15297" s="1">
        <v>47.1726</v>
      </c>
      <c r="D15297" s="1">
        <v>25.0</v>
      </c>
      <c r="E15297" s="1">
        <v>2.15191</v>
      </c>
      <c r="F15297" s="1">
        <v>7771.75</v>
      </c>
      <c r="G15297" s="1">
        <v>31327.6</v>
      </c>
      <c r="H15297" s="1">
        <v>23.5387</v>
      </c>
      <c r="I15297" s="1">
        <v>-0.0695851</v>
      </c>
    </row>
    <row r="15298" ht="15.75" customHeight="1">
      <c r="A15298" s="1">
        <v>3164.46</v>
      </c>
      <c r="B15298" s="1">
        <v>0.46427</v>
      </c>
      <c r="C15298" s="1">
        <v>47.1736</v>
      </c>
      <c r="D15298" s="1">
        <v>25.0</v>
      </c>
      <c r="E15298" s="1">
        <v>2.14724</v>
      </c>
      <c r="F15298" s="1">
        <v>7771.75</v>
      </c>
      <c r="G15298" s="1">
        <v>30981.7</v>
      </c>
      <c r="H15298" s="1">
        <v>23.5316</v>
      </c>
      <c r="I15298" s="1">
        <v>-0.0689377</v>
      </c>
    </row>
    <row r="15299" ht="15.75" customHeight="1">
      <c r="A15299" s="1">
        <v>3162.65</v>
      </c>
      <c r="B15299" s="1">
        <v>0.464134</v>
      </c>
      <c r="C15299" s="1">
        <v>47.1747</v>
      </c>
      <c r="D15299" s="1">
        <v>25.0</v>
      </c>
      <c r="E15299" s="1">
        <v>2.14653</v>
      </c>
      <c r="F15299" s="1">
        <v>7771.75</v>
      </c>
      <c r="G15299" s="1">
        <v>32134.4</v>
      </c>
      <c r="H15299" s="1">
        <v>23.5246</v>
      </c>
      <c r="I15299" s="1">
        <v>-0.0692995</v>
      </c>
    </row>
    <row r="15300" ht="15.75" customHeight="1">
      <c r="A15300" s="1">
        <v>3160.83</v>
      </c>
      <c r="B15300" s="1">
        <v>0.463995</v>
      </c>
      <c r="C15300" s="1">
        <v>47.1757</v>
      </c>
      <c r="D15300" s="1">
        <v>25.0</v>
      </c>
      <c r="E15300" s="1">
        <v>2.15021</v>
      </c>
      <c r="F15300" s="1">
        <v>7771.75</v>
      </c>
      <c r="G15300" s="1">
        <v>31906.9</v>
      </c>
      <c r="H15300" s="1">
        <v>23.5174</v>
      </c>
      <c r="I15300" s="1">
        <v>-0.0703998</v>
      </c>
    </row>
    <row r="15301" ht="15.75" customHeight="1">
      <c r="A15301" s="1">
        <v>3159.05</v>
      </c>
      <c r="B15301" s="1">
        <v>0.463854</v>
      </c>
      <c r="C15301" s="1">
        <v>47.1767</v>
      </c>
      <c r="D15301" s="1">
        <v>25.0</v>
      </c>
      <c r="E15301" s="1">
        <v>2.15071</v>
      </c>
      <c r="F15301" s="1">
        <v>7771.75</v>
      </c>
      <c r="G15301" s="1">
        <v>30898.7</v>
      </c>
      <c r="H15301" s="1">
        <v>23.5101</v>
      </c>
      <c r="I15301" s="1">
        <v>-0.0703925</v>
      </c>
    </row>
    <row r="15302" ht="15.75" customHeight="1">
      <c r="A15302" s="1">
        <v>3157.27</v>
      </c>
      <c r="B15302" s="1">
        <v>0.463715</v>
      </c>
      <c r="C15302" s="1">
        <v>47.1777</v>
      </c>
      <c r="D15302" s="1">
        <v>25.0</v>
      </c>
      <c r="E15302" s="1">
        <v>2.15106</v>
      </c>
      <c r="F15302" s="1">
        <v>7771.75</v>
      </c>
      <c r="G15302" s="1">
        <v>31447.2</v>
      </c>
      <c r="H15302" s="1">
        <v>23.503</v>
      </c>
      <c r="I15302" s="1">
        <v>-0.0699415</v>
      </c>
    </row>
    <row r="15303" ht="15.75" customHeight="1">
      <c r="A15303" s="1">
        <v>3155.45</v>
      </c>
      <c r="B15303" s="1">
        <v>0.463575</v>
      </c>
      <c r="C15303" s="1">
        <v>47.1788</v>
      </c>
      <c r="D15303" s="1">
        <v>25.0</v>
      </c>
      <c r="E15303" s="1">
        <v>2.15986</v>
      </c>
      <c r="F15303" s="1">
        <v>7771.75</v>
      </c>
      <c r="G15303" s="1">
        <v>32191.1</v>
      </c>
      <c r="H15303" s="1">
        <v>23.4958</v>
      </c>
      <c r="I15303" s="1">
        <v>-0.0708581</v>
      </c>
    </row>
    <row r="15304" ht="15.75" customHeight="1">
      <c r="A15304" s="1">
        <v>3153.65</v>
      </c>
      <c r="B15304" s="1">
        <v>0.463433</v>
      </c>
      <c r="C15304" s="1">
        <v>47.1798</v>
      </c>
      <c r="D15304" s="1">
        <v>25.0</v>
      </c>
      <c r="E15304" s="1">
        <v>2.16106</v>
      </c>
      <c r="F15304" s="1">
        <v>7771.75</v>
      </c>
      <c r="G15304" s="1">
        <v>31177.7</v>
      </c>
      <c r="H15304" s="1">
        <v>23.4885</v>
      </c>
      <c r="I15304" s="1">
        <v>-0.0715346</v>
      </c>
    </row>
    <row r="15305" ht="15.75" customHeight="1">
      <c r="A15305" s="1">
        <v>3151.89</v>
      </c>
      <c r="B15305" s="1">
        <v>0.463291</v>
      </c>
      <c r="C15305" s="1">
        <v>47.1808</v>
      </c>
      <c r="D15305" s="1">
        <v>25.0</v>
      </c>
      <c r="E15305" s="1">
        <v>2.15969</v>
      </c>
      <c r="F15305" s="1">
        <v>7771.75</v>
      </c>
      <c r="G15305" s="1">
        <v>30943.7</v>
      </c>
      <c r="H15305" s="1">
        <v>23.4812</v>
      </c>
      <c r="I15305" s="1">
        <v>-0.0709599</v>
      </c>
    </row>
    <row r="15306" ht="15.75" customHeight="1">
      <c r="A15306" s="1">
        <v>3150.1</v>
      </c>
      <c r="B15306" s="1">
        <v>0.46315</v>
      </c>
      <c r="C15306" s="1">
        <v>47.1818</v>
      </c>
      <c r="D15306" s="1">
        <v>25.0</v>
      </c>
      <c r="E15306" s="1">
        <v>2.16165</v>
      </c>
      <c r="F15306" s="1">
        <v>7771.75</v>
      </c>
      <c r="G15306" s="1">
        <v>31987.9</v>
      </c>
      <c r="H15306" s="1">
        <v>23.4739</v>
      </c>
      <c r="I15306" s="1">
        <v>-0.0712582</v>
      </c>
    </row>
    <row r="15307" ht="15.75" customHeight="1">
      <c r="A15307" s="1">
        <v>3148.3</v>
      </c>
      <c r="B15307" s="1">
        <v>0.463007</v>
      </c>
      <c r="C15307" s="1">
        <v>47.1828</v>
      </c>
      <c r="D15307" s="1">
        <v>25.0</v>
      </c>
      <c r="E15307" s="1">
        <v>2.16221</v>
      </c>
      <c r="F15307" s="1">
        <v>7771.75</v>
      </c>
      <c r="G15307" s="1">
        <v>31709.3</v>
      </c>
      <c r="H15307" s="1">
        <v>23.4666</v>
      </c>
      <c r="I15307" s="1">
        <v>-0.0723856</v>
      </c>
    </row>
    <row r="15308" ht="15.75" customHeight="1">
      <c r="A15308" s="1">
        <v>3146.54</v>
      </c>
      <c r="B15308" s="1">
        <v>0.462862</v>
      </c>
      <c r="C15308" s="1">
        <v>47.1839</v>
      </c>
      <c r="D15308" s="1">
        <v>25.0</v>
      </c>
      <c r="E15308" s="1">
        <v>2.15674</v>
      </c>
      <c r="F15308" s="1">
        <v>7771.75</v>
      </c>
      <c r="G15308" s="1">
        <v>30737.5</v>
      </c>
      <c r="H15308" s="1">
        <v>23.4591</v>
      </c>
      <c r="I15308" s="1">
        <v>-0.0723822</v>
      </c>
    </row>
    <row r="15309" ht="15.75" customHeight="1">
      <c r="A15309" s="1">
        <v>3144.77</v>
      </c>
      <c r="B15309" s="1">
        <v>0.462719</v>
      </c>
      <c r="C15309" s="1">
        <v>47.1849</v>
      </c>
      <c r="D15309" s="1">
        <v>25.0</v>
      </c>
      <c r="E15309" s="1">
        <v>2.15337</v>
      </c>
      <c r="F15309" s="1">
        <v>7771.75</v>
      </c>
      <c r="G15309" s="1">
        <v>31326.9</v>
      </c>
      <c r="H15309" s="1">
        <v>23.4518</v>
      </c>
      <c r="I15309" s="1">
        <v>-0.0717528</v>
      </c>
    </row>
    <row r="15310" ht="15.75" customHeight="1">
      <c r="A15310" s="1">
        <v>3142.96</v>
      </c>
      <c r="B15310" s="1">
        <v>0.462576</v>
      </c>
      <c r="C15310" s="1">
        <v>47.1859</v>
      </c>
      <c r="D15310" s="1">
        <v>25.0</v>
      </c>
      <c r="E15310" s="1">
        <v>2.15425</v>
      </c>
      <c r="F15310" s="1">
        <v>7771.75</v>
      </c>
      <c r="G15310" s="1">
        <v>32055.8</v>
      </c>
      <c r="H15310" s="1">
        <v>23.4444</v>
      </c>
      <c r="I15310" s="1">
        <v>-0.0726548</v>
      </c>
    </row>
    <row r="15311" ht="15.75" customHeight="1">
      <c r="A15311" s="1">
        <v>3141.17</v>
      </c>
      <c r="B15311" s="1">
        <v>0.46243</v>
      </c>
      <c r="C15311" s="1">
        <v>47.1869</v>
      </c>
      <c r="D15311" s="1">
        <v>25.0</v>
      </c>
      <c r="E15311" s="1">
        <v>2.15198</v>
      </c>
      <c r="F15311" s="1">
        <v>7771.75</v>
      </c>
      <c r="G15311" s="1">
        <v>31017.8</v>
      </c>
      <c r="H15311" s="1">
        <v>23.4369</v>
      </c>
      <c r="I15311" s="1">
        <v>-0.0732658</v>
      </c>
    </row>
    <row r="15312" ht="15.75" customHeight="1">
      <c r="A15312" s="1">
        <v>3139.4</v>
      </c>
      <c r="B15312" s="1">
        <v>0.462285</v>
      </c>
      <c r="C15312" s="1">
        <v>47.188</v>
      </c>
      <c r="D15312" s="1">
        <v>25.0</v>
      </c>
      <c r="E15312" s="1">
        <v>2.14749</v>
      </c>
      <c r="F15312" s="1">
        <v>7771.75</v>
      </c>
      <c r="G15312" s="1">
        <v>30750.6</v>
      </c>
      <c r="H15312" s="1">
        <v>23.4294</v>
      </c>
      <c r="I15312" s="1">
        <v>-0.0725748</v>
      </c>
    </row>
    <row r="15313" ht="15.75" customHeight="1">
      <c r="A15313" s="1">
        <v>3137.61</v>
      </c>
      <c r="B15313" s="1">
        <v>0.462141</v>
      </c>
      <c r="C15313" s="1">
        <v>47.189</v>
      </c>
      <c r="D15313" s="1">
        <v>25.0</v>
      </c>
      <c r="E15313" s="1">
        <v>2.14963</v>
      </c>
      <c r="F15313" s="1">
        <v>7771.75</v>
      </c>
      <c r="G15313" s="1">
        <v>31800.8</v>
      </c>
      <c r="H15313" s="1">
        <v>23.422</v>
      </c>
      <c r="I15313" s="1">
        <v>-0.072713</v>
      </c>
    </row>
    <row r="15314" ht="15.75" customHeight="1">
      <c r="A15314" s="1">
        <v>3135.79</v>
      </c>
      <c r="B15314" s="1">
        <v>0.461995</v>
      </c>
      <c r="C15314" s="1">
        <v>47.19</v>
      </c>
      <c r="D15314" s="1">
        <v>25.0</v>
      </c>
      <c r="E15314" s="1">
        <v>2.15422</v>
      </c>
      <c r="F15314" s="1">
        <v>7771.75</v>
      </c>
      <c r="G15314" s="1">
        <v>31471.1</v>
      </c>
      <c r="H15314" s="1">
        <v>23.4145</v>
      </c>
      <c r="I15314" s="1">
        <v>-0.0736077</v>
      </c>
    </row>
    <row r="15315" ht="15.75" customHeight="1">
      <c r="A15315" s="1">
        <v>3133.98</v>
      </c>
      <c r="B15315" s="1">
        <v>0.461848</v>
      </c>
      <c r="C15315" s="1">
        <v>47.191</v>
      </c>
      <c r="D15315" s="1">
        <v>25.0</v>
      </c>
      <c r="E15315" s="1">
        <v>2.15488</v>
      </c>
      <c r="F15315" s="1">
        <v>7771.75</v>
      </c>
      <c r="G15315" s="1">
        <v>30521.0</v>
      </c>
      <c r="H15315" s="1">
        <v>23.4069</v>
      </c>
      <c r="I15315" s="1">
        <v>-0.0733661</v>
      </c>
    </row>
    <row r="15316" ht="15.75" customHeight="1">
      <c r="A15316" s="1">
        <v>3132.16</v>
      </c>
      <c r="B15316" s="1">
        <v>0.461704</v>
      </c>
      <c r="C15316" s="1">
        <v>47.1921</v>
      </c>
      <c r="D15316" s="1">
        <v>25.0</v>
      </c>
      <c r="E15316" s="1">
        <v>2.1558</v>
      </c>
      <c r="F15316" s="1">
        <v>7771.75</v>
      </c>
      <c r="G15316" s="1">
        <v>31145.6</v>
      </c>
      <c r="H15316" s="1">
        <v>23.3995</v>
      </c>
      <c r="I15316" s="1">
        <v>-0.072553</v>
      </c>
    </row>
    <row r="15317" ht="15.75" customHeight="1">
      <c r="A15317" s="1">
        <v>3130.28</v>
      </c>
      <c r="B15317" s="1">
        <v>0.46156</v>
      </c>
      <c r="C15317" s="1">
        <v>47.1931</v>
      </c>
      <c r="D15317" s="1">
        <v>25.0</v>
      </c>
      <c r="E15317" s="1">
        <v>2.16082</v>
      </c>
      <c r="F15317" s="1">
        <v>7771.75</v>
      </c>
      <c r="G15317" s="1">
        <v>31843.6</v>
      </c>
      <c r="H15317" s="1">
        <v>23.3921</v>
      </c>
      <c r="I15317" s="1">
        <v>-0.0732658</v>
      </c>
    </row>
    <row r="15318" ht="15.75" customHeight="1">
      <c r="A15318" s="1">
        <v>3128.41</v>
      </c>
      <c r="B15318" s="1">
        <v>0.461412</v>
      </c>
      <c r="C15318" s="1">
        <v>47.1941</v>
      </c>
      <c r="D15318" s="1">
        <v>25.0</v>
      </c>
      <c r="E15318" s="1">
        <v>2.16234</v>
      </c>
      <c r="F15318" s="1">
        <v>7771.75</v>
      </c>
      <c r="G15318" s="1">
        <v>30789.2</v>
      </c>
      <c r="H15318" s="1">
        <v>23.3845</v>
      </c>
      <c r="I15318" s="1">
        <v>-0.0736659</v>
      </c>
    </row>
    <row r="15319" ht="15.75" customHeight="1">
      <c r="A15319" s="1">
        <v>3126.55</v>
      </c>
      <c r="B15319" s="1">
        <v>0.461266</v>
      </c>
      <c r="C15319" s="1">
        <v>47.1951</v>
      </c>
      <c r="D15319" s="1">
        <v>25.0</v>
      </c>
      <c r="E15319" s="1">
        <v>2.15924</v>
      </c>
      <c r="F15319" s="1">
        <v>7771.75</v>
      </c>
      <c r="G15319" s="1">
        <v>30668.1</v>
      </c>
      <c r="H15319" s="1">
        <v>23.377</v>
      </c>
      <c r="I15319" s="1">
        <v>-0.0729021</v>
      </c>
    </row>
    <row r="15320" ht="15.75" customHeight="1">
      <c r="A15320" s="1">
        <v>3124.65</v>
      </c>
      <c r="B15320" s="1">
        <v>0.461122</v>
      </c>
      <c r="C15320" s="1">
        <v>47.1962</v>
      </c>
      <c r="D15320" s="1">
        <v>25.0</v>
      </c>
      <c r="E15320" s="1">
        <v>2.15906</v>
      </c>
      <c r="F15320" s="1">
        <v>7771.75</v>
      </c>
      <c r="G15320" s="1">
        <v>31727.7</v>
      </c>
      <c r="H15320" s="1">
        <v>23.3696</v>
      </c>
      <c r="I15320" s="1">
        <v>-0.0731422</v>
      </c>
    </row>
    <row r="15321" ht="15.75" customHeight="1">
      <c r="A15321" s="1">
        <v>3122.71</v>
      </c>
      <c r="B15321" s="1">
        <v>0.460975</v>
      </c>
      <c r="C15321" s="1">
        <v>47.1972</v>
      </c>
      <c r="D15321" s="1">
        <v>25.0</v>
      </c>
      <c r="E15321" s="1">
        <v>2.16059</v>
      </c>
      <c r="F15321" s="1">
        <v>7771.75</v>
      </c>
      <c r="G15321" s="1">
        <v>31394.3</v>
      </c>
      <c r="H15321" s="1">
        <v>23.362</v>
      </c>
      <c r="I15321" s="1">
        <v>-0.0741824</v>
      </c>
    </row>
    <row r="15322" ht="15.75" customHeight="1">
      <c r="A15322" s="1">
        <v>3120.8</v>
      </c>
      <c r="B15322" s="1">
        <v>0.460827</v>
      </c>
      <c r="C15322" s="1">
        <v>47.1982</v>
      </c>
      <c r="D15322" s="1">
        <v>25.0</v>
      </c>
      <c r="E15322" s="1">
        <v>2.15748</v>
      </c>
      <c r="F15322" s="1">
        <v>7771.75</v>
      </c>
      <c r="G15322" s="1">
        <v>30446.8</v>
      </c>
      <c r="H15322" s="1">
        <v>23.3544</v>
      </c>
      <c r="I15322" s="1">
        <v>-0.0740949</v>
      </c>
    </row>
    <row r="15323" ht="15.75" customHeight="1">
      <c r="A15323" s="1">
        <v>3118.9</v>
      </c>
      <c r="B15323" s="1">
        <v>0.460681</v>
      </c>
      <c r="C15323" s="1">
        <v>47.1992</v>
      </c>
      <c r="D15323" s="1">
        <v>25.0</v>
      </c>
      <c r="E15323" s="1">
        <v>2.1551</v>
      </c>
      <c r="F15323" s="1">
        <v>7771.75</v>
      </c>
      <c r="G15323" s="1">
        <v>31226.6</v>
      </c>
      <c r="H15323" s="1">
        <v>23.3468</v>
      </c>
      <c r="I15323" s="1">
        <v>-0.0736004</v>
      </c>
    </row>
    <row r="15324" ht="15.75" customHeight="1">
      <c r="A15324" s="1">
        <v>3116.96</v>
      </c>
      <c r="B15324" s="1">
        <v>0.460534</v>
      </c>
      <c r="C15324" s="1">
        <v>47.2003</v>
      </c>
      <c r="D15324" s="1">
        <v>25.0</v>
      </c>
      <c r="E15324" s="1">
        <v>2.15837</v>
      </c>
      <c r="F15324" s="1">
        <v>7771.75</v>
      </c>
      <c r="G15324" s="1">
        <v>31776.5</v>
      </c>
      <c r="H15324" s="1">
        <v>23.3393</v>
      </c>
      <c r="I15324" s="1">
        <v>-0.0746625</v>
      </c>
    </row>
    <row r="15325" ht="15.75" customHeight="1">
      <c r="A15325" s="1">
        <v>3115.05</v>
      </c>
      <c r="B15325" s="1">
        <v>0.460384</v>
      </c>
      <c r="C15325" s="1">
        <v>47.2013</v>
      </c>
      <c r="D15325" s="1">
        <v>25.0</v>
      </c>
      <c r="E15325" s="1">
        <v>2.15802</v>
      </c>
      <c r="F15325" s="1">
        <v>7771.75</v>
      </c>
      <c r="G15325" s="1">
        <v>30879.2</v>
      </c>
      <c r="H15325" s="1">
        <v>23.3316</v>
      </c>
      <c r="I15325" s="1">
        <v>-0.075419</v>
      </c>
    </row>
    <row r="15326" ht="15.75" customHeight="1">
      <c r="A15326" s="1">
        <v>3113.17</v>
      </c>
      <c r="B15326" s="1">
        <v>0.460234</v>
      </c>
      <c r="C15326" s="1">
        <v>47.2023</v>
      </c>
      <c r="D15326" s="1">
        <v>25.0</v>
      </c>
      <c r="E15326" s="1">
        <v>2.15699</v>
      </c>
      <c r="F15326" s="1">
        <v>7771.75</v>
      </c>
      <c r="G15326" s="1">
        <v>30639.6</v>
      </c>
      <c r="H15326" s="1">
        <v>23.3238</v>
      </c>
      <c r="I15326" s="1">
        <v>-0.075048</v>
      </c>
    </row>
    <row r="15327" ht="15.75" customHeight="1">
      <c r="A15327" s="1">
        <v>3111.27</v>
      </c>
      <c r="B15327" s="1">
        <v>0.460085</v>
      </c>
      <c r="C15327" s="1">
        <v>47.2033</v>
      </c>
      <c r="D15327" s="1">
        <v>25.0</v>
      </c>
      <c r="E15327" s="1">
        <v>2.16108</v>
      </c>
      <c r="F15327" s="1">
        <v>7771.75</v>
      </c>
      <c r="G15327" s="1">
        <v>31747.1</v>
      </c>
      <c r="H15327" s="1">
        <v>23.3162</v>
      </c>
      <c r="I15327" s="1">
        <v>-0.0756154</v>
      </c>
    </row>
    <row r="15328" ht="15.75" customHeight="1">
      <c r="A15328" s="1">
        <v>3109.37</v>
      </c>
      <c r="B15328" s="1">
        <v>0.459933</v>
      </c>
      <c r="C15328" s="1">
        <v>47.2044</v>
      </c>
      <c r="D15328" s="1">
        <v>25.0</v>
      </c>
      <c r="E15328" s="1">
        <v>2.16398</v>
      </c>
      <c r="F15328" s="1">
        <v>7771.75</v>
      </c>
      <c r="G15328" s="1">
        <v>31346.2</v>
      </c>
      <c r="H15328" s="1">
        <v>23.3083</v>
      </c>
      <c r="I15328" s="1">
        <v>-0.0769466</v>
      </c>
    </row>
    <row r="15329" ht="15.75" customHeight="1">
      <c r="A15329" s="1">
        <v>3107.54</v>
      </c>
      <c r="B15329" s="1">
        <v>0.459779</v>
      </c>
      <c r="C15329" s="1">
        <v>47.2054</v>
      </c>
      <c r="D15329" s="1">
        <v>25.0</v>
      </c>
      <c r="E15329" s="1">
        <v>2.16182</v>
      </c>
      <c r="F15329" s="1">
        <v>7771.75</v>
      </c>
      <c r="G15329" s="1">
        <v>30342.0</v>
      </c>
      <c r="H15329" s="1">
        <v>23.3004</v>
      </c>
      <c r="I15329" s="1">
        <v>-0.0768447</v>
      </c>
    </row>
    <row r="15330" ht="15.75" customHeight="1">
      <c r="A15330" s="1">
        <v>3105.72</v>
      </c>
      <c r="B15330" s="1">
        <v>0.459627</v>
      </c>
      <c r="C15330" s="1">
        <v>47.2064</v>
      </c>
      <c r="D15330" s="1">
        <v>25.0</v>
      </c>
      <c r="E15330" s="1">
        <v>2.16179</v>
      </c>
      <c r="F15330" s="1">
        <v>7771.75</v>
      </c>
      <c r="G15330" s="1">
        <v>31019.5</v>
      </c>
      <c r="H15330" s="1">
        <v>23.2926</v>
      </c>
      <c r="I15330" s="1">
        <v>-0.0764228</v>
      </c>
    </row>
    <row r="15331" ht="15.75" customHeight="1">
      <c r="A15331" s="1">
        <v>3103.87</v>
      </c>
      <c r="B15331" s="1">
        <v>0.459475</v>
      </c>
      <c r="C15331" s="1">
        <v>47.2074</v>
      </c>
      <c r="D15331" s="1">
        <v>25.0</v>
      </c>
      <c r="E15331" s="1">
        <v>2.16502</v>
      </c>
      <c r="F15331" s="1">
        <v>7771.75</v>
      </c>
      <c r="G15331" s="1">
        <v>31527.6</v>
      </c>
      <c r="H15331" s="1">
        <v>23.2848</v>
      </c>
      <c r="I15331" s="1">
        <v>-0.0773889</v>
      </c>
    </row>
    <row r="15332" ht="15.75" customHeight="1">
      <c r="A15332" s="1">
        <v>3102.03</v>
      </c>
      <c r="B15332" s="1">
        <v>0.45932</v>
      </c>
      <c r="C15332" s="1">
        <v>47.2084</v>
      </c>
      <c r="D15332" s="1">
        <v>25.0</v>
      </c>
      <c r="E15332" s="1">
        <v>2.16307</v>
      </c>
      <c r="F15332" s="1">
        <v>7771.75</v>
      </c>
      <c r="G15332" s="1">
        <v>30445.8</v>
      </c>
      <c r="H15332" s="1">
        <v>23.2768</v>
      </c>
      <c r="I15332" s="1">
        <v>-0.0774994</v>
      </c>
    </row>
    <row r="15333" ht="15.75" customHeight="1">
      <c r="A15333" s="1">
        <v>3100.2</v>
      </c>
      <c r="B15333" s="1">
        <v>0.459166</v>
      </c>
      <c r="C15333" s="1">
        <v>47.2095</v>
      </c>
      <c r="D15333" s="1">
        <v>25.0</v>
      </c>
      <c r="E15333" s="1">
        <v>2.15721</v>
      </c>
      <c r="F15333" s="1">
        <v>7771.75</v>
      </c>
      <c r="G15333" s="1">
        <v>30409.9</v>
      </c>
      <c r="H15333" s="1">
        <v>23.2689</v>
      </c>
      <c r="I15333" s="1">
        <v>-0.0766483</v>
      </c>
    </row>
    <row r="15334" ht="15.75" customHeight="1">
      <c r="A15334" s="1">
        <v>3098.32</v>
      </c>
      <c r="B15334" s="1">
        <v>0.459014</v>
      </c>
      <c r="C15334" s="1">
        <v>47.2105</v>
      </c>
      <c r="D15334" s="1">
        <v>25.0</v>
      </c>
      <c r="E15334" s="1">
        <v>2.15603</v>
      </c>
      <c r="F15334" s="1">
        <v>7771.75</v>
      </c>
      <c r="G15334" s="1">
        <v>31504.0</v>
      </c>
      <c r="H15334" s="1">
        <v>23.2611</v>
      </c>
      <c r="I15334" s="1">
        <v>-0.0769248</v>
      </c>
    </row>
    <row r="15335" ht="15.75" customHeight="1">
      <c r="A15335" s="1">
        <v>3096.41</v>
      </c>
      <c r="B15335" s="1">
        <v>0.45886</v>
      </c>
      <c r="C15335" s="1">
        <v>47.2115</v>
      </c>
      <c r="D15335" s="1">
        <v>25.0</v>
      </c>
      <c r="E15335" s="1">
        <v>2.15592</v>
      </c>
      <c r="F15335" s="1">
        <v>7771.75</v>
      </c>
      <c r="G15335" s="1">
        <v>30988.3</v>
      </c>
      <c r="H15335" s="1">
        <v>23.2531</v>
      </c>
      <c r="I15335" s="1">
        <v>-0.0778413</v>
      </c>
    </row>
    <row r="15336" ht="15.75" customHeight="1">
      <c r="A15336" s="1">
        <v>3094.53</v>
      </c>
      <c r="B15336" s="1">
        <v>0.458705</v>
      </c>
      <c r="C15336" s="1">
        <v>47.2125</v>
      </c>
      <c r="D15336" s="1">
        <v>25.0</v>
      </c>
      <c r="E15336" s="1">
        <v>2.1518</v>
      </c>
      <c r="F15336" s="1">
        <v>7771.75</v>
      </c>
      <c r="G15336" s="1">
        <v>30212.1</v>
      </c>
      <c r="H15336" s="1">
        <v>23.2451</v>
      </c>
      <c r="I15336" s="1">
        <v>-0.0774849</v>
      </c>
    </row>
    <row r="15337" ht="15.75" customHeight="1">
      <c r="A15337" s="1">
        <v>3092.64</v>
      </c>
      <c r="B15337" s="1">
        <v>0.458552</v>
      </c>
      <c r="C15337" s="1">
        <v>47.2136</v>
      </c>
      <c r="D15337" s="1">
        <v>25.0</v>
      </c>
      <c r="E15337" s="1">
        <v>2.15067</v>
      </c>
      <c r="F15337" s="1">
        <v>7771.75</v>
      </c>
      <c r="G15337" s="1">
        <v>31035.3</v>
      </c>
      <c r="H15337" s="1">
        <v>23.2373</v>
      </c>
      <c r="I15337" s="1">
        <v>-0.0772157</v>
      </c>
    </row>
    <row r="15338" ht="15.75" customHeight="1">
      <c r="A15338" s="1">
        <v>3090.7</v>
      </c>
      <c r="B15338" s="1">
        <v>0.458397</v>
      </c>
      <c r="C15338" s="1">
        <v>47.2146</v>
      </c>
      <c r="D15338" s="1">
        <v>25.0</v>
      </c>
      <c r="E15338" s="1">
        <v>2.15596</v>
      </c>
      <c r="F15338" s="1">
        <v>7771.75</v>
      </c>
      <c r="G15338" s="1">
        <v>31416.2</v>
      </c>
      <c r="H15338" s="1">
        <v>23.2293</v>
      </c>
      <c r="I15338" s="1">
        <v>-0.0783655</v>
      </c>
    </row>
    <row r="15339" ht="15.75" customHeight="1">
      <c r="A15339" s="1">
        <v>3088.78</v>
      </c>
      <c r="B15339" s="1">
        <v>0.45824</v>
      </c>
      <c r="C15339" s="1">
        <v>47.2156</v>
      </c>
      <c r="D15339" s="1">
        <v>25.0</v>
      </c>
      <c r="E15339" s="1">
        <v>2.1596</v>
      </c>
      <c r="F15339" s="1">
        <v>7771.75</v>
      </c>
      <c r="G15339" s="1">
        <v>30379.4</v>
      </c>
      <c r="H15339" s="1">
        <v>23.2212</v>
      </c>
      <c r="I15339" s="1">
        <v>-0.0785905</v>
      </c>
    </row>
    <row r="15340" ht="15.75" customHeight="1">
      <c r="A15340" s="1">
        <v>3086.87</v>
      </c>
      <c r="B15340" s="1">
        <v>0.458085</v>
      </c>
      <c r="C15340" s="1">
        <v>47.2166</v>
      </c>
      <c r="D15340" s="1">
        <v>25.0</v>
      </c>
      <c r="E15340" s="1">
        <v>2.15991</v>
      </c>
      <c r="F15340" s="1">
        <v>7771.75</v>
      </c>
      <c r="G15340" s="1">
        <v>30307.6</v>
      </c>
      <c r="H15340" s="1">
        <v>23.2132</v>
      </c>
      <c r="I15340" s="1">
        <v>-0.0778486</v>
      </c>
    </row>
    <row r="15341" ht="15.75" customHeight="1">
      <c r="A15341" s="1">
        <v>3084.93</v>
      </c>
      <c r="B15341" s="1">
        <v>0.45793</v>
      </c>
      <c r="C15341" s="1">
        <v>47.2177</v>
      </c>
      <c r="D15341" s="1">
        <v>25.0</v>
      </c>
      <c r="E15341" s="1">
        <v>2.16353</v>
      </c>
      <c r="F15341" s="1">
        <v>7771.75</v>
      </c>
      <c r="G15341" s="1">
        <v>31368.4</v>
      </c>
      <c r="H15341" s="1">
        <v>23.2053</v>
      </c>
      <c r="I15341" s="1">
        <v>-0.0781614</v>
      </c>
    </row>
    <row r="15342" ht="15.75" customHeight="1">
      <c r="A15342" s="1">
        <v>3082.98</v>
      </c>
      <c r="B15342" s="1">
        <v>0.457773</v>
      </c>
      <c r="C15342" s="1">
        <v>47.2187</v>
      </c>
      <c r="D15342" s="1">
        <v>25.0</v>
      </c>
      <c r="E15342" s="1">
        <v>2.16716</v>
      </c>
      <c r="F15342" s="1">
        <v>7771.75</v>
      </c>
      <c r="G15342" s="1">
        <v>30858.7</v>
      </c>
      <c r="H15342" s="1">
        <v>23.1972</v>
      </c>
      <c r="I15342" s="1">
        <v>-0.0790925</v>
      </c>
    </row>
    <row r="15343" ht="15.75" customHeight="1">
      <c r="A15343" s="1">
        <v>3081.05</v>
      </c>
      <c r="B15343" s="1">
        <v>0.457616</v>
      </c>
      <c r="C15343" s="1">
        <v>47.2197</v>
      </c>
      <c r="D15343" s="1">
        <v>25.0</v>
      </c>
      <c r="E15343" s="1">
        <v>2.16472</v>
      </c>
      <c r="F15343" s="1">
        <v>7771.75</v>
      </c>
      <c r="G15343" s="1">
        <v>30022.7</v>
      </c>
      <c r="H15343" s="1">
        <v>23.1891</v>
      </c>
      <c r="I15343" s="1">
        <v>-0.0786633</v>
      </c>
    </row>
    <row r="15344" ht="15.75" customHeight="1">
      <c r="A15344" s="1">
        <v>3079.11</v>
      </c>
      <c r="B15344" s="1">
        <v>0.45746</v>
      </c>
      <c r="C15344" s="1">
        <v>47.2207</v>
      </c>
      <c r="D15344" s="1">
        <v>25.0</v>
      </c>
      <c r="E15344" s="1">
        <v>2.1627</v>
      </c>
      <c r="F15344" s="1">
        <v>7771.75</v>
      </c>
      <c r="G15344" s="1">
        <v>30887.7</v>
      </c>
      <c r="H15344" s="1">
        <v>23.1811</v>
      </c>
      <c r="I15344" s="1">
        <v>-0.0783214</v>
      </c>
    </row>
    <row r="15345" ht="15.75" customHeight="1">
      <c r="A15345" s="1">
        <v>3077.11</v>
      </c>
      <c r="B15345" s="1">
        <v>0.457304</v>
      </c>
      <c r="C15345" s="1">
        <v>47.2218</v>
      </c>
      <c r="D15345" s="1">
        <v>25.0</v>
      </c>
      <c r="E15345" s="1">
        <v>2.16436</v>
      </c>
      <c r="F15345" s="1">
        <v>7771.75</v>
      </c>
      <c r="G15345" s="1">
        <v>31312.7</v>
      </c>
      <c r="H15345" s="1">
        <v>23.173</v>
      </c>
      <c r="I15345" s="1">
        <v>-0.079517</v>
      </c>
    </row>
    <row r="15346" ht="15.75" customHeight="1">
      <c r="A15346" s="1">
        <v>3075.14</v>
      </c>
      <c r="B15346" s="1">
        <v>0.457144</v>
      </c>
      <c r="C15346" s="1">
        <v>47.2228</v>
      </c>
      <c r="D15346" s="1">
        <v>25.0</v>
      </c>
      <c r="E15346" s="1">
        <v>2.16059</v>
      </c>
      <c r="F15346" s="1">
        <v>7771.75</v>
      </c>
      <c r="G15346" s="1">
        <v>30386.2</v>
      </c>
      <c r="H15346" s="1">
        <v>23.1648</v>
      </c>
      <c r="I15346" s="1">
        <v>-0.0799436</v>
      </c>
    </row>
    <row r="15347" ht="15.75" customHeight="1">
      <c r="A15347" s="1">
        <v>3073.2</v>
      </c>
      <c r="B15347" s="1">
        <v>0.456986</v>
      </c>
      <c r="C15347" s="1">
        <v>47.2238</v>
      </c>
      <c r="D15347" s="1">
        <v>25.0</v>
      </c>
      <c r="E15347" s="1">
        <v>2.15623</v>
      </c>
      <c r="F15347" s="1">
        <v>7771.75</v>
      </c>
      <c r="G15347" s="1">
        <v>30385.0</v>
      </c>
      <c r="H15347" s="1">
        <v>23.1567</v>
      </c>
      <c r="I15347" s="1">
        <v>-0.0796235</v>
      </c>
    </row>
    <row r="15348" ht="15.75" customHeight="1">
      <c r="A15348" s="1">
        <v>3071.24</v>
      </c>
      <c r="B15348" s="1">
        <v>0.456828</v>
      </c>
      <c r="C15348" s="1">
        <v>47.2248</v>
      </c>
      <c r="D15348" s="1">
        <v>25.0</v>
      </c>
      <c r="E15348" s="1">
        <v>2.15723</v>
      </c>
      <c r="F15348" s="1">
        <v>7771.75</v>
      </c>
      <c r="G15348" s="1">
        <v>31316.3</v>
      </c>
      <c r="H15348" s="1">
        <v>23.1485</v>
      </c>
      <c r="I15348" s="1">
        <v>-0.0803</v>
      </c>
    </row>
    <row r="15349" ht="15.75" customHeight="1">
      <c r="A15349" s="1">
        <v>3069.3</v>
      </c>
      <c r="B15349" s="1">
        <v>0.456666</v>
      </c>
      <c r="C15349" s="1">
        <v>47.2259</v>
      </c>
      <c r="D15349" s="1">
        <v>25.0</v>
      </c>
      <c r="E15349" s="1">
        <v>2.15834</v>
      </c>
      <c r="F15349" s="1">
        <v>7771.75</v>
      </c>
      <c r="G15349" s="1">
        <v>30777.0</v>
      </c>
      <c r="H15349" s="1">
        <v>23.1402</v>
      </c>
      <c r="I15349" s="1">
        <v>-0.0814057</v>
      </c>
    </row>
    <row r="15350" ht="15.75" customHeight="1">
      <c r="A15350" s="1">
        <v>3067.39</v>
      </c>
      <c r="B15350" s="1">
        <v>0.456504</v>
      </c>
      <c r="C15350" s="1">
        <v>47.2269</v>
      </c>
      <c r="D15350" s="1">
        <v>25.0</v>
      </c>
      <c r="E15350" s="1">
        <v>2.1564</v>
      </c>
      <c r="F15350" s="1">
        <v>7771.75</v>
      </c>
      <c r="G15350" s="1">
        <v>30002.6</v>
      </c>
      <c r="H15350" s="1">
        <v>23.1318</v>
      </c>
      <c r="I15350" s="1">
        <v>-0.0811874</v>
      </c>
    </row>
    <row r="15351" ht="15.75" customHeight="1">
      <c r="A15351" s="1">
        <v>3065.49</v>
      </c>
      <c r="B15351" s="1">
        <v>0.456343</v>
      </c>
      <c r="C15351" s="1">
        <v>47.2279</v>
      </c>
      <c r="D15351" s="1">
        <v>25.0</v>
      </c>
      <c r="E15351" s="1">
        <v>2.15842</v>
      </c>
      <c r="F15351" s="1">
        <v>7771.75</v>
      </c>
      <c r="G15351" s="1">
        <v>30739.6</v>
      </c>
      <c r="H15351" s="1">
        <v>23.1236</v>
      </c>
      <c r="I15351" s="1">
        <v>-0.0809547</v>
      </c>
    </row>
    <row r="15352" ht="15.75" customHeight="1">
      <c r="A15352" s="1">
        <v>3063.55</v>
      </c>
      <c r="B15352" s="1">
        <v>0.456181</v>
      </c>
      <c r="C15352" s="1">
        <v>47.2289</v>
      </c>
      <c r="D15352" s="1">
        <v>25.0</v>
      </c>
      <c r="E15352" s="1">
        <v>2.16422</v>
      </c>
      <c r="F15352" s="1">
        <v>7771.75</v>
      </c>
      <c r="G15352" s="1">
        <v>31066.1</v>
      </c>
      <c r="H15352" s="1">
        <v>23.1153</v>
      </c>
      <c r="I15352" s="1">
        <v>-0.0818348</v>
      </c>
    </row>
    <row r="15353" ht="15.75" customHeight="1">
      <c r="A15353" s="1">
        <v>3061.64</v>
      </c>
      <c r="B15353" s="1">
        <v>0.456017</v>
      </c>
      <c r="C15353" s="1">
        <v>47.23</v>
      </c>
      <c r="D15353" s="1">
        <v>25.0</v>
      </c>
      <c r="E15353" s="1">
        <v>2.16498</v>
      </c>
      <c r="F15353" s="1">
        <v>7771.75</v>
      </c>
      <c r="G15353" s="1">
        <v>29893.0</v>
      </c>
      <c r="H15353" s="1">
        <v>23.1068</v>
      </c>
      <c r="I15353" s="1">
        <v>-0.0818494</v>
      </c>
    </row>
    <row r="15354" ht="15.75" customHeight="1">
      <c r="A15354" s="1">
        <v>3059.74</v>
      </c>
      <c r="B15354" s="1">
        <v>0.455856</v>
      </c>
      <c r="C15354" s="1">
        <v>47.231</v>
      </c>
      <c r="D15354" s="1">
        <v>25.0</v>
      </c>
      <c r="E15354" s="1">
        <v>2.16297</v>
      </c>
      <c r="F15354" s="1">
        <v>7771.75</v>
      </c>
      <c r="G15354" s="1">
        <v>29936.0</v>
      </c>
      <c r="H15354" s="1">
        <v>23.0985</v>
      </c>
      <c r="I15354" s="1">
        <v>-0.0808725</v>
      </c>
    </row>
    <row r="15355" ht="15.75" customHeight="1">
      <c r="A15355" s="1">
        <v>3057.77</v>
      </c>
      <c r="B15355" s="1">
        <v>0.455696</v>
      </c>
      <c r="C15355" s="1">
        <v>47.232</v>
      </c>
      <c r="D15355" s="1">
        <v>25.0</v>
      </c>
      <c r="E15355" s="1">
        <v>2.16488</v>
      </c>
      <c r="F15355" s="1">
        <v>7771.75</v>
      </c>
      <c r="G15355" s="1">
        <v>30996.5</v>
      </c>
      <c r="H15355" s="1">
        <v>23.0903</v>
      </c>
      <c r="I15355" s="1">
        <v>-0.0807801</v>
      </c>
    </row>
    <row r="15356" ht="15.75" customHeight="1">
      <c r="A15356" s="1">
        <v>3055.75</v>
      </c>
      <c r="B15356" s="1">
        <v>0.455534</v>
      </c>
      <c r="C15356" s="1">
        <v>47.233</v>
      </c>
      <c r="D15356" s="1">
        <v>25.0</v>
      </c>
      <c r="E15356" s="1">
        <v>2.16637</v>
      </c>
      <c r="F15356" s="1">
        <v>7771.75</v>
      </c>
      <c r="G15356" s="1">
        <v>30472.7</v>
      </c>
      <c r="H15356" s="1">
        <v>23.0819</v>
      </c>
      <c r="I15356" s="1">
        <v>-0.081442</v>
      </c>
    </row>
    <row r="15357" ht="15.75" customHeight="1">
      <c r="A15357" s="1">
        <v>3053.74</v>
      </c>
      <c r="B15357" s="1">
        <v>0.455372</v>
      </c>
      <c r="C15357" s="1">
        <v>47.234</v>
      </c>
      <c r="D15357" s="1">
        <v>25.0</v>
      </c>
      <c r="E15357" s="1">
        <v>2.16262</v>
      </c>
      <c r="F15357" s="1">
        <v>7771.75</v>
      </c>
      <c r="G15357" s="1">
        <v>29714.3</v>
      </c>
      <c r="H15357" s="1">
        <v>23.0736</v>
      </c>
      <c r="I15357" s="1">
        <v>-0.0808383</v>
      </c>
    </row>
    <row r="15358" ht="15.75" customHeight="1">
      <c r="A15358" s="1">
        <v>3051.69</v>
      </c>
      <c r="B15358" s="1">
        <v>0.455212</v>
      </c>
      <c r="C15358" s="1">
        <v>47.2351</v>
      </c>
      <c r="D15358" s="1">
        <v>25.0</v>
      </c>
      <c r="E15358" s="1">
        <v>2.16061</v>
      </c>
      <c r="F15358" s="1">
        <v>7771.75</v>
      </c>
      <c r="G15358" s="1">
        <v>30671.3</v>
      </c>
      <c r="H15358" s="1">
        <v>23.0654</v>
      </c>
      <c r="I15358" s="1">
        <v>-0.0804964</v>
      </c>
    </row>
    <row r="15359" ht="15.75" customHeight="1">
      <c r="A15359" s="1">
        <v>3049.6</v>
      </c>
      <c r="B15359" s="1">
        <v>0.455051</v>
      </c>
      <c r="C15359" s="1">
        <v>47.2361</v>
      </c>
      <c r="D15359" s="1">
        <v>25.0</v>
      </c>
      <c r="E15359" s="1">
        <v>2.16226</v>
      </c>
      <c r="F15359" s="1">
        <v>7771.75</v>
      </c>
      <c r="G15359" s="1">
        <v>30992.7</v>
      </c>
      <c r="H15359" s="1">
        <v>23.0571</v>
      </c>
      <c r="I15359" s="1">
        <v>-0.0815293</v>
      </c>
    </row>
    <row r="15360" ht="15.75" customHeight="1">
      <c r="A15360" s="1">
        <v>3047.52</v>
      </c>
      <c r="B15360" s="1">
        <v>0.454888</v>
      </c>
      <c r="C15360" s="1">
        <v>47.2371</v>
      </c>
      <c r="D15360" s="1">
        <v>25.0</v>
      </c>
      <c r="E15360" s="1">
        <v>2.15967</v>
      </c>
      <c r="F15360" s="1">
        <v>7771.75</v>
      </c>
      <c r="G15360" s="1">
        <v>29933.8</v>
      </c>
      <c r="H15360" s="1">
        <v>23.0487</v>
      </c>
      <c r="I15360" s="1">
        <v>-0.0818567</v>
      </c>
    </row>
    <row r="15361" ht="15.75" customHeight="1">
      <c r="A15361" s="1">
        <v>3045.47</v>
      </c>
      <c r="B15361" s="1">
        <v>0.454726</v>
      </c>
      <c r="C15361" s="1">
        <v>47.2381</v>
      </c>
      <c r="D15361" s="1">
        <v>25.0</v>
      </c>
      <c r="E15361" s="1">
        <v>2.15472</v>
      </c>
      <c r="F15361" s="1">
        <v>7771.75</v>
      </c>
      <c r="G15361" s="1">
        <v>30002.4</v>
      </c>
      <c r="H15361" s="1">
        <v>23.0403</v>
      </c>
      <c r="I15361" s="1">
        <v>-0.0813608</v>
      </c>
    </row>
    <row r="15362" ht="15.75" customHeight="1">
      <c r="A15362" s="1">
        <v>3043.37</v>
      </c>
      <c r="B15362" s="1">
        <v>0.454565</v>
      </c>
      <c r="C15362" s="1">
        <v>47.2392</v>
      </c>
      <c r="D15362" s="1">
        <v>25.0</v>
      </c>
      <c r="E15362" s="1">
        <v>2.15556</v>
      </c>
      <c r="F15362" s="1">
        <v>7771.75</v>
      </c>
      <c r="G15362" s="1">
        <v>31058.6</v>
      </c>
      <c r="H15362" s="1">
        <v>23.0321</v>
      </c>
      <c r="I15362" s="1">
        <v>-0.0817621</v>
      </c>
    </row>
    <row r="15363" ht="15.75" customHeight="1">
      <c r="A15363" s="1">
        <v>3041.27</v>
      </c>
      <c r="B15363" s="1">
        <v>0.4544</v>
      </c>
      <c r="C15363" s="1">
        <v>47.2402</v>
      </c>
      <c r="D15363" s="1">
        <v>25.0</v>
      </c>
      <c r="E15363" s="1">
        <v>2.15932</v>
      </c>
      <c r="F15363" s="1">
        <v>7771.75</v>
      </c>
      <c r="G15363" s="1">
        <v>30431.7</v>
      </c>
      <c r="H15363" s="1">
        <v>23.0236</v>
      </c>
      <c r="I15363" s="1">
        <v>-0.0828096</v>
      </c>
    </row>
    <row r="15364" ht="15.75" customHeight="1">
      <c r="A15364" s="1">
        <v>3039.2</v>
      </c>
      <c r="B15364" s="1">
        <v>0.454235</v>
      </c>
      <c r="C15364" s="1">
        <v>47.2412</v>
      </c>
      <c r="D15364" s="1">
        <v>25.0</v>
      </c>
      <c r="E15364" s="1">
        <v>2.16004</v>
      </c>
      <c r="F15364" s="1">
        <v>7771.75</v>
      </c>
      <c r="G15364" s="1">
        <v>29845.5</v>
      </c>
      <c r="H15364" s="1">
        <v>23.0151</v>
      </c>
      <c r="I15364" s="1">
        <v>-0.0826787</v>
      </c>
    </row>
    <row r="15365" ht="15.75" customHeight="1">
      <c r="A15365" s="1">
        <v>3037.15</v>
      </c>
      <c r="B15365" s="1">
        <v>0.454071</v>
      </c>
      <c r="C15365" s="1">
        <v>47.2422</v>
      </c>
      <c r="D15365" s="1">
        <v>25.0</v>
      </c>
      <c r="E15365" s="1">
        <v>2.16672</v>
      </c>
      <c r="F15365" s="1">
        <v>7771.75</v>
      </c>
      <c r="G15365" s="1">
        <v>30636.8</v>
      </c>
      <c r="H15365" s="1">
        <v>23.0067</v>
      </c>
      <c r="I15365" s="1">
        <v>-0.0828096</v>
      </c>
    </row>
    <row r="15366" ht="15.75" customHeight="1">
      <c r="A15366" s="1">
        <v>3035.08</v>
      </c>
      <c r="B15366" s="1">
        <v>0.453905</v>
      </c>
      <c r="C15366" s="1">
        <v>47.2433</v>
      </c>
      <c r="D15366" s="1">
        <v>25.0</v>
      </c>
      <c r="E15366" s="1">
        <v>2.17325</v>
      </c>
      <c r="F15366" s="1">
        <v>7771.75</v>
      </c>
      <c r="G15366" s="1">
        <v>30970.6</v>
      </c>
      <c r="H15366" s="1">
        <v>22.9981</v>
      </c>
      <c r="I15366" s="1">
        <v>-0.0841335</v>
      </c>
    </row>
    <row r="15367" ht="15.75" customHeight="1">
      <c r="A15367" s="1">
        <v>3033.07</v>
      </c>
      <c r="B15367" s="1">
        <v>0.453736</v>
      </c>
      <c r="C15367" s="1">
        <v>47.2443</v>
      </c>
      <c r="D15367" s="1">
        <v>25.0</v>
      </c>
      <c r="E15367" s="1">
        <v>2.17298</v>
      </c>
      <c r="F15367" s="1">
        <v>7771.75</v>
      </c>
      <c r="G15367" s="1">
        <v>29801.0</v>
      </c>
      <c r="H15367" s="1">
        <v>22.9894</v>
      </c>
      <c r="I15367" s="1">
        <v>-0.0846209</v>
      </c>
    </row>
    <row r="15368" ht="15.75" customHeight="1">
      <c r="A15368" s="1">
        <v>3031.08</v>
      </c>
      <c r="B15368" s="1">
        <v>0.453569</v>
      </c>
      <c r="C15368" s="1">
        <v>47.2453</v>
      </c>
      <c r="D15368" s="1">
        <v>25.0</v>
      </c>
      <c r="E15368" s="1">
        <v>2.17028</v>
      </c>
      <c r="F15368" s="1">
        <v>7771.75</v>
      </c>
      <c r="G15368" s="1">
        <v>29870.9</v>
      </c>
      <c r="H15368" s="1">
        <v>22.9808</v>
      </c>
      <c r="I15368" s="1">
        <v>-0.0839953</v>
      </c>
    </row>
    <row r="15369" ht="15.75" customHeight="1">
      <c r="A15369" s="1">
        <v>3029.07</v>
      </c>
      <c r="B15369" s="1">
        <v>0.453402</v>
      </c>
      <c r="C15369" s="1">
        <v>47.2463</v>
      </c>
      <c r="D15369" s="1">
        <v>25.0</v>
      </c>
      <c r="E15369" s="1">
        <v>2.17058</v>
      </c>
      <c r="F15369" s="1">
        <v>7771.75</v>
      </c>
      <c r="G15369" s="1">
        <v>30838.4</v>
      </c>
      <c r="H15369" s="1">
        <v>22.9722</v>
      </c>
      <c r="I15369" s="1">
        <v>-0.0844681</v>
      </c>
    </row>
    <row r="15370" ht="15.75" customHeight="1">
      <c r="A15370" s="1">
        <v>3027.06</v>
      </c>
      <c r="B15370" s="1">
        <v>0.453232</v>
      </c>
      <c r="C15370" s="1">
        <v>47.2474</v>
      </c>
      <c r="D15370" s="1">
        <v>25.0</v>
      </c>
      <c r="E15370" s="1">
        <v>2.168</v>
      </c>
      <c r="F15370" s="1">
        <v>7771.75</v>
      </c>
      <c r="G15370" s="1">
        <v>30217.9</v>
      </c>
      <c r="H15370" s="1">
        <v>22.9635</v>
      </c>
      <c r="I15370" s="1">
        <v>-0.0854857</v>
      </c>
    </row>
    <row r="15371" ht="15.75" customHeight="1">
      <c r="A15371" s="1">
        <v>3025.07</v>
      </c>
      <c r="B15371" s="1">
        <v>0.453062</v>
      </c>
      <c r="C15371" s="1">
        <v>47.2484</v>
      </c>
      <c r="D15371" s="1">
        <v>25.0</v>
      </c>
      <c r="E15371" s="1">
        <v>2.16155</v>
      </c>
      <c r="F15371" s="1">
        <v>7771.75</v>
      </c>
      <c r="G15371" s="1">
        <v>29439.2</v>
      </c>
      <c r="H15371" s="1">
        <v>22.9547</v>
      </c>
      <c r="I15371" s="1">
        <v>-0.0847882</v>
      </c>
    </row>
    <row r="15372" ht="15.75" customHeight="1">
      <c r="A15372" s="1">
        <v>3023.08</v>
      </c>
      <c r="B15372" s="1">
        <v>0.452895</v>
      </c>
      <c r="C15372" s="1">
        <v>47.2494</v>
      </c>
      <c r="D15372" s="1">
        <v>25.0</v>
      </c>
      <c r="E15372" s="1">
        <v>2.15906</v>
      </c>
      <c r="F15372" s="1">
        <v>7771.75</v>
      </c>
      <c r="G15372" s="1">
        <v>30406.8</v>
      </c>
      <c r="H15372" s="1">
        <v>22.9461</v>
      </c>
      <c r="I15372" s="1">
        <v>-0.0844899</v>
      </c>
    </row>
    <row r="15373" ht="15.75" customHeight="1">
      <c r="A15373" s="1">
        <v>3021.04</v>
      </c>
      <c r="B15373" s="1">
        <v>0.452726</v>
      </c>
      <c r="C15373" s="1">
        <v>47.2504</v>
      </c>
      <c r="D15373" s="1">
        <v>25.0</v>
      </c>
      <c r="E15373" s="1">
        <v>2.16116</v>
      </c>
      <c r="F15373" s="1">
        <v>7771.75</v>
      </c>
      <c r="G15373" s="1">
        <v>30609.0</v>
      </c>
      <c r="H15373" s="1">
        <v>22.9374</v>
      </c>
      <c r="I15373" s="1">
        <v>-0.0854283</v>
      </c>
    </row>
    <row r="15374" ht="15.75" customHeight="1">
      <c r="A15374" s="1">
        <v>3019.01</v>
      </c>
      <c r="B15374" s="1">
        <v>0.452555</v>
      </c>
      <c r="C15374" s="1">
        <v>47.2515</v>
      </c>
      <c r="D15374" s="1">
        <v>25.0</v>
      </c>
      <c r="E15374" s="1">
        <v>2.1604</v>
      </c>
      <c r="F15374" s="1">
        <v>7771.75</v>
      </c>
      <c r="G15374" s="1">
        <v>29655.2</v>
      </c>
      <c r="H15374" s="1">
        <v>22.9286</v>
      </c>
      <c r="I15374" s="1">
        <v>-0.0856393</v>
      </c>
    </row>
    <row r="15375" ht="15.75" customHeight="1">
      <c r="A15375" s="1">
        <v>3016.98</v>
      </c>
      <c r="B15375" s="1">
        <v>0.452385</v>
      </c>
      <c r="C15375" s="1">
        <v>47.2525</v>
      </c>
      <c r="D15375" s="1">
        <v>25.0</v>
      </c>
      <c r="E15375" s="1">
        <v>2.1596</v>
      </c>
      <c r="F15375" s="1">
        <v>7771.75</v>
      </c>
      <c r="G15375" s="1">
        <v>29752.8</v>
      </c>
      <c r="H15375" s="1">
        <v>22.9199</v>
      </c>
      <c r="I15375" s="1">
        <v>-0.0850282</v>
      </c>
    </row>
    <row r="15376" ht="15.75" customHeight="1">
      <c r="A15376" s="1">
        <v>3014.92</v>
      </c>
      <c r="B15376" s="1">
        <v>0.452216</v>
      </c>
      <c r="C15376" s="1">
        <v>47.2535</v>
      </c>
      <c r="D15376" s="1">
        <v>25.0</v>
      </c>
      <c r="E15376" s="1">
        <v>2.1639</v>
      </c>
      <c r="F15376" s="1">
        <v>7771.75</v>
      </c>
      <c r="G15376" s="1">
        <v>30708.1</v>
      </c>
      <c r="H15376" s="1">
        <v>22.9112</v>
      </c>
      <c r="I15376" s="1">
        <v>-0.0855301</v>
      </c>
    </row>
    <row r="15377" ht="15.75" customHeight="1">
      <c r="A15377" s="1">
        <v>3012.85</v>
      </c>
      <c r="B15377" s="1">
        <v>0.452045</v>
      </c>
      <c r="C15377" s="1">
        <v>47.2545</v>
      </c>
      <c r="D15377" s="1">
        <v>25.0</v>
      </c>
      <c r="E15377" s="1">
        <v>2.16751</v>
      </c>
      <c r="F15377" s="1">
        <v>7771.75</v>
      </c>
      <c r="G15377" s="1">
        <v>30005.1</v>
      </c>
      <c r="H15377" s="1">
        <v>22.9024</v>
      </c>
      <c r="I15377" s="1">
        <v>-0.0864768</v>
      </c>
    </row>
    <row r="15378" ht="15.75" customHeight="1">
      <c r="A15378" s="1">
        <v>3010.8</v>
      </c>
      <c r="B15378" s="1">
        <v>0.451873</v>
      </c>
      <c r="C15378" s="1">
        <v>47.2556</v>
      </c>
      <c r="D15378" s="1">
        <v>25.0</v>
      </c>
      <c r="E15378" s="1">
        <v>2.1657</v>
      </c>
      <c r="F15378" s="1">
        <v>7771.75</v>
      </c>
      <c r="G15378" s="1">
        <v>29310.3</v>
      </c>
      <c r="H15378" s="1">
        <v>22.8935</v>
      </c>
      <c r="I15378" s="1">
        <v>-0.085712</v>
      </c>
    </row>
    <row r="15379" ht="15.75" customHeight="1">
      <c r="A15379" s="1">
        <v>3008.74</v>
      </c>
      <c r="B15379" s="1">
        <v>0.451704</v>
      </c>
      <c r="C15379" s="1">
        <v>47.2566</v>
      </c>
      <c r="D15379" s="1">
        <v>25.0</v>
      </c>
      <c r="E15379" s="1">
        <v>2.16586</v>
      </c>
      <c r="F15379" s="1">
        <v>7771.75</v>
      </c>
      <c r="G15379" s="1">
        <v>30246.1</v>
      </c>
      <c r="H15379" s="1">
        <v>22.8848</v>
      </c>
      <c r="I15379" s="1">
        <v>-0.0853992</v>
      </c>
    </row>
    <row r="15380" ht="15.75" customHeight="1">
      <c r="A15380" s="1">
        <v>3006.62</v>
      </c>
      <c r="B15380" s="1">
        <v>0.451533</v>
      </c>
      <c r="C15380" s="1">
        <v>47.2576</v>
      </c>
      <c r="D15380" s="1">
        <v>25.0</v>
      </c>
      <c r="E15380" s="1">
        <v>2.16901</v>
      </c>
      <c r="F15380" s="1">
        <v>7771.75</v>
      </c>
      <c r="G15380" s="1">
        <v>30521.0</v>
      </c>
      <c r="H15380" s="1">
        <v>22.876</v>
      </c>
      <c r="I15380" s="1">
        <v>-0.086374</v>
      </c>
    </row>
    <row r="15381" ht="15.75" customHeight="1">
      <c r="A15381" s="1">
        <v>3004.52</v>
      </c>
      <c r="B15381" s="1">
        <v>0.45136</v>
      </c>
      <c r="C15381" s="1">
        <v>47.2586</v>
      </c>
      <c r="D15381" s="1">
        <v>25.0</v>
      </c>
      <c r="E15381" s="1">
        <v>2.16742</v>
      </c>
      <c r="F15381" s="1">
        <v>7771.75</v>
      </c>
      <c r="G15381" s="1">
        <v>29428.0</v>
      </c>
      <c r="H15381" s="1">
        <v>22.8671</v>
      </c>
      <c r="I15381" s="1">
        <v>-0.0865704</v>
      </c>
    </row>
    <row r="15382" ht="15.75" customHeight="1">
      <c r="A15382" s="1">
        <v>3002.43</v>
      </c>
      <c r="B15382" s="1">
        <v>0.451188</v>
      </c>
      <c r="C15382" s="1">
        <v>47.2596</v>
      </c>
      <c r="D15382" s="1">
        <v>25.0</v>
      </c>
      <c r="E15382" s="1">
        <v>2.16364</v>
      </c>
      <c r="F15382" s="1">
        <v>7771.75</v>
      </c>
      <c r="G15382" s="1">
        <v>29729.8</v>
      </c>
      <c r="H15382" s="1">
        <v>22.8583</v>
      </c>
      <c r="I15382" s="1">
        <v>-0.0860175</v>
      </c>
    </row>
    <row r="15383" ht="15.75" customHeight="1">
      <c r="A15383" s="1">
        <v>3000.3</v>
      </c>
      <c r="B15383" s="1">
        <v>0.451017</v>
      </c>
      <c r="C15383" s="1">
        <v>47.2607</v>
      </c>
      <c r="D15383" s="1">
        <v>25.0</v>
      </c>
      <c r="E15383" s="1">
        <v>2.16428</v>
      </c>
      <c r="F15383" s="1">
        <v>7771.75</v>
      </c>
      <c r="G15383" s="1">
        <v>30680.5</v>
      </c>
      <c r="H15383" s="1">
        <v>22.8495</v>
      </c>
      <c r="I15383" s="1">
        <v>-0.0867959</v>
      </c>
    </row>
    <row r="15384" ht="15.75" customHeight="1">
      <c r="A15384" s="1">
        <v>2998.18</v>
      </c>
      <c r="B15384" s="1">
        <v>0.450843</v>
      </c>
      <c r="C15384" s="1">
        <v>47.2617</v>
      </c>
      <c r="D15384" s="1">
        <v>25.0</v>
      </c>
      <c r="E15384" s="1">
        <v>2.16538</v>
      </c>
      <c r="F15384" s="1">
        <v>7771.75</v>
      </c>
      <c r="G15384" s="1">
        <v>30030.3</v>
      </c>
      <c r="H15384" s="1">
        <v>22.8405</v>
      </c>
      <c r="I15384" s="1">
        <v>-0.0881093</v>
      </c>
    </row>
    <row r="15385" ht="15.75" customHeight="1">
      <c r="A15385" s="1">
        <v>2996.12</v>
      </c>
      <c r="B15385" s="1">
        <v>0.450667</v>
      </c>
      <c r="C15385" s="1">
        <v>47.2627</v>
      </c>
      <c r="D15385" s="1">
        <v>25.0</v>
      </c>
      <c r="E15385" s="1">
        <v>2.16204</v>
      </c>
      <c r="F15385" s="1">
        <v>7771.75</v>
      </c>
      <c r="G15385" s="1">
        <v>29363.5</v>
      </c>
      <c r="H15385" s="1">
        <v>22.8315</v>
      </c>
      <c r="I15385" s="1">
        <v>-0.0877997</v>
      </c>
    </row>
    <row r="15386" ht="15.75" customHeight="1">
      <c r="A15386" s="1">
        <v>2994.04</v>
      </c>
      <c r="B15386" s="1">
        <v>0.450494</v>
      </c>
      <c r="C15386" s="1">
        <v>47.2637</v>
      </c>
      <c r="D15386" s="1">
        <v>25.0</v>
      </c>
      <c r="E15386" s="1">
        <v>2.16302</v>
      </c>
      <c r="F15386" s="1">
        <v>7771.75</v>
      </c>
      <c r="G15386" s="1">
        <v>30247.3</v>
      </c>
      <c r="H15386" s="1">
        <v>22.8225</v>
      </c>
      <c r="I15386" s="1">
        <v>-0.0879015</v>
      </c>
    </row>
    <row r="15387" ht="15.75" customHeight="1">
      <c r="A15387" s="1">
        <v>2991.95</v>
      </c>
      <c r="B15387" s="1">
        <v>0.450318</v>
      </c>
      <c r="C15387" s="1">
        <v>47.2648</v>
      </c>
      <c r="D15387" s="1">
        <v>25.0</v>
      </c>
      <c r="E15387" s="1">
        <v>2.16695</v>
      </c>
      <c r="F15387" s="1">
        <v>7771.75</v>
      </c>
      <c r="G15387" s="1">
        <v>30443.0</v>
      </c>
      <c r="H15387" s="1">
        <v>22.8135</v>
      </c>
      <c r="I15387" s="1">
        <v>-0.0891382</v>
      </c>
    </row>
    <row r="15388" ht="15.75" customHeight="1">
      <c r="A15388" s="1">
        <v>2989.91</v>
      </c>
      <c r="B15388" s="1">
        <v>0.450139</v>
      </c>
      <c r="C15388" s="1">
        <v>47.2658</v>
      </c>
      <c r="D15388" s="1">
        <v>25.0</v>
      </c>
      <c r="E15388" s="1">
        <v>2.1667</v>
      </c>
      <c r="F15388" s="1">
        <v>7771.75</v>
      </c>
      <c r="G15388" s="1">
        <v>29255.0</v>
      </c>
      <c r="H15388" s="1">
        <v>22.8043</v>
      </c>
      <c r="I15388" s="1">
        <v>-0.0893782</v>
      </c>
    </row>
    <row r="15389" ht="15.75" customHeight="1">
      <c r="A15389" s="1">
        <v>2987.89</v>
      </c>
      <c r="B15389" s="1">
        <v>0.449962</v>
      </c>
      <c r="C15389" s="1">
        <v>47.2668</v>
      </c>
      <c r="D15389" s="1">
        <v>25.0</v>
      </c>
      <c r="E15389" s="1">
        <v>2.16737</v>
      </c>
      <c r="F15389" s="1">
        <v>7771.75</v>
      </c>
      <c r="G15389" s="1">
        <v>29426.7</v>
      </c>
      <c r="H15389" s="1">
        <v>22.7952</v>
      </c>
      <c r="I15389" s="1">
        <v>-0.0885853</v>
      </c>
    </row>
    <row r="15390" ht="15.75" customHeight="1">
      <c r="A15390" s="1">
        <v>2985.84</v>
      </c>
      <c r="B15390" s="1">
        <v>0.449786</v>
      </c>
      <c r="C15390" s="1">
        <v>47.2678</v>
      </c>
      <c r="D15390" s="1">
        <v>25.0</v>
      </c>
      <c r="E15390" s="1">
        <v>2.17267</v>
      </c>
      <c r="F15390" s="1">
        <v>7771.75</v>
      </c>
      <c r="G15390" s="1">
        <v>30264.4</v>
      </c>
      <c r="H15390" s="1">
        <v>22.7861</v>
      </c>
      <c r="I15390" s="1">
        <v>-0.0888545</v>
      </c>
    </row>
    <row r="15391" ht="15.75" customHeight="1">
      <c r="A15391" s="1">
        <v>2983.77</v>
      </c>
      <c r="B15391" s="1">
        <v>0.449608</v>
      </c>
      <c r="C15391" s="1">
        <v>47.2689</v>
      </c>
      <c r="D15391" s="1">
        <v>25.0</v>
      </c>
      <c r="E15391" s="1">
        <v>2.17488</v>
      </c>
      <c r="F15391" s="1">
        <v>7771.75</v>
      </c>
      <c r="G15391" s="1">
        <v>29583.5</v>
      </c>
      <c r="H15391" s="1">
        <v>22.777</v>
      </c>
      <c r="I15391" s="1">
        <v>-0.0893127</v>
      </c>
    </row>
    <row r="15392" ht="15.75" customHeight="1">
      <c r="A15392" s="1">
        <v>2981.7</v>
      </c>
      <c r="B15392" s="1">
        <v>0.449431</v>
      </c>
      <c r="C15392" s="1">
        <v>47.2699</v>
      </c>
      <c r="D15392" s="1">
        <v>25.0</v>
      </c>
      <c r="E15392" s="1">
        <v>2.17259</v>
      </c>
      <c r="F15392" s="1">
        <v>7771.75</v>
      </c>
      <c r="G15392" s="1">
        <v>28978.1</v>
      </c>
      <c r="H15392" s="1">
        <v>22.7678</v>
      </c>
      <c r="I15392" s="1">
        <v>-0.0884907</v>
      </c>
    </row>
    <row r="15393" ht="15.75" customHeight="1">
      <c r="A15393" s="1">
        <v>2979.58</v>
      </c>
      <c r="B15393" s="1">
        <v>0.449256</v>
      </c>
      <c r="C15393" s="1">
        <v>47.2709</v>
      </c>
      <c r="D15393" s="1">
        <v>25.0</v>
      </c>
      <c r="E15393" s="1">
        <v>2.17299</v>
      </c>
      <c r="F15393" s="1">
        <v>7771.75</v>
      </c>
      <c r="G15393" s="1">
        <v>30024.5</v>
      </c>
      <c r="H15393" s="1">
        <v>22.7588</v>
      </c>
      <c r="I15393" s="1">
        <v>-0.0883425</v>
      </c>
    </row>
    <row r="15394" ht="15.75" customHeight="1">
      <c r="A15394" s="1">
        <v>2977.41</v>
      </c>
      <c r="B15394" s="1">
        <v>0.44908</v>
      </c>
      <c r="C15394" s="1">
        <v>47.2719</v>
      </c>
      <c r="D15394" s="1">
        <v>25.0</v>
      </c>
      <c r="E15394" s="1">
        <v>2.17451</v>
      </c>
      <c r="F15394" s="1">
        <v>7771.75</v>
      </c>
      <c r="G15394" s="1">
        <v>30112.1</v>
      </c>
      <c r="H15394" s="1">
        <v>22.7498</v>
      </c>
      <c r="I15394" s="1">
        <v>-0.0890945</v>
      </c>
    </row>
    <row r="15395" ht="15.75" customHeight="1">
      <c r="A15395" s="1">
        <v>2975.25</v>
      </c>
      <c r="B15395" s="1">
        <v>0.448901</v>
      </c>
      <c r="C15395" s="1">
        <v>47.273</v>
      </c>
      <c r="D15395" s="1">
        <v>25.0</v>
      </c>
      <c r="E15395" s="1">
        <v>2.1704</v>
      </c>
      <c r="F15395" s="1">
        <v>7771.75</v>
      </c>
      <c r="G15395" s="1">
        <v>29070.9</v>
      </c>
      <c r="H15395" s="1">
        <v>22.7406</v>
      </c>
      <c r="I15395" s="1">
        <v>-0.0890872</v>
      </c>
    </row>
    <row r="15396" ht="15.75" customHeight="1">
      <c r="A15396" s="1">
        <v>2973.09</v>
      </c>
      <c r="B15396" s="1">
        <v>0.448725</v>
      </c>
      <c r="C15396" s="1">
        <v>47.274</v>
      </c>
      <c r="D15396" s="1">
        <v>25.0</v>
      </c>
      <c r="E15396" s="1">
        <v>2.16494</v>
      </c>
      <c r="F15396" s="1">
        <v>7771.75</v>
      </c>
      <c r="G15396" s="1">
        <v>29410.8</v>
      </c>
      <c r="H15396" s="1">
        <v>22.7315</v>
      </c>
      <c r="I15396" s="1">
        <v>-0.0883889</v>
      </c>
    </row>
    <row r="15397" ht="15.75" customHeight="1">
      <c r="A15397" s="1">
        <v>2970.88</v>
      </c>
      <c r="B15397" s="1">
        <v>0.44855</v>
      </c>
      <c r="C15397" s="1">
        <v>47.275</v>
      </c>
      <c r="D15397" s="1">
        <v>25.0</v>
      </c>
      <c r="E15397" s="1">
        <v>2.16465</v>
      </c>
      <c r="F15397" s="1">
        <v>7771.75</v>
      </c>
      <c r="G15397" s="1">
        <v>30272.6</v>
      </c>
      <c r="H15397" s="1">
        <v>22.7225</v>
      </c>
      <c r="I15397" s="1">
        <v>-0.0889854</v>
      </c>
    </row>
    <row r="15398" ht="15.75" customHeight="1">
      <c r="A15398" s="1">
        <v>2968.66</v>
      </c>
      <c r="B15398" s="1">
        <v>0.448371</v>
      </c>
      <c r="C15398" s="1">
        <v>47.276</v>
      </c>
      <c r="D15398" s="1">
        <v>25.0</v>
      </c>
      <c r="E15398" s="1">
        <v>2.16415</v>
      </c>
      <c r="F15398" s="1">
        <v>7771.75</v>
      </c>
      <c r="G15398" s="1">
        <v>29529.3</v>
      </c>
      <c r="H15398" s="1">
        <v>22.7133</v>
      </c>
      <c r="I15398" s="1">
        <v>-0.089771</v>
      </c>
    </row>
    <row r="15399" ht="15.75" customHeight="1">
      <c r="A15399" s="1">
        <v>2966.46</v>
      </c>
      <c r="B15399" s="1">
        <v>0.448192</v>
      </c>
      <c r="C15399" s="1">
        <v>47.2771</v>
      </c>
      <c r="D15399" s="1">
        <v>25.0</v>
      </c>
      <c r="E15399" s="1">
        <v>2.16089</v>
      </c>
      <c r="F15399" s="1">
        <v>7771.75</v>
      </c>
      <c r="G15399" s="1">
        <v>29050.5</v>
      </c>
      <c r="H15399" s="1">
        <v>22.7041</v>
      </c>
      <c r="I15399" s="1">
        <v>-0.0893636</v>
      </c>
    </row>
    <row r="15400" ht="15.75" customHeight="1">
      <c r="A15400" s="1">
        <v>2964.25</v>
      </c>
      <c r="B15400" s="1">
        <v>0.448015</v>
      </c>
      <c r="C15400" s="1">
        <v>47.2781</v>
      </c>
      <c r="D15400" s="1">
        <v>25.0</v>
      </c>
      <c r="E15400" s="1">
        <v>2.16219</v>
      </c>
      <c r="F15400" s="1">
        <v>7771.75</v>
      </c>
      <c r="G15400" s="1">
        <v>30125.7</v>
      </c>
      <c r="H15400" s="1">
        <v>22.695</v>
      </c>
      <c r="I15400" s="1">
        <v>-0.0898</v>
      </c>
    </row>
    <row r="15401" ht="15.75" customHeight="1">
      <c r="A15401" s="1">
        <v>2962.03</v>
      </c>
      <c r="B15401" s="1">
        <v>0.447836</v>
      </c>
      <c r="C15401" s="1">
        <v>47.2791</v>
      </c>
      <c r="D15401" s="1">
        <v>25.0</v>
      </c>
      <c r="E15401" s="1">
        <v>2.16792</v>
      </c>
      <c r="F15401" s="1">
        <v>7771.75</v>
      </c>
      <c r="G15401" s="1">
        <v>30164.5</v>
      </c>
      <c r="H15401" s="1">
        <v>22.6857</v>
      </c>
      <c r="I15401" s="1">
        <v>-0.0911022</v>
      </c>
    </row>
    <row r="15402" ht="15.75" customHeight="1">
      <c r="A15402" s="1">
        <v>2959.86</v>
      </c>
      <c r="B15402" s="1">
        <v>0.447653</v>
      </c>
      <c r="C15402" s="1">
        <v>47.2801</v>
      </c>
      <c r="D15402" s="1">
        <v>25.0</v>
      </c>
      <c r="E15402" s="1">
        <v>2.16958</v>
      </c>
      <c r="F15402" s="1">
        <v>7771.75</v>
      </c>
      <c r="G15402" s="1">
        <v>29086.0</v>
      </c>
      <c r="H15402" s="1">
        <v>22.6763</v>
      </c>
      <c r="I15402" s="1">
        <v>-0.0915459</v>
      </c>
    </row>
    <row r="15403" ht="15.75" customHeight="1">
      <c r="A15403" s="1">
        <v>2957.74</v>
      </c>
      <c r="B15403" s="1">
        <v>0.447471</v>
      </c>
      <c r="C15403" s="1">
        <v>47.2812</v>
      </c>
      <c r="D15403" s="1">
        <v>25.0</v>
      </c>
      <c r="E15403" s="1">
        <v>2.16934</v>
      </c>
      <c r="F15403" s="1">
        <v>7771.75</v>
      </c>
      <c r="G15403" s="1">
        <v>29314.0</v>
      </c>
      <c r="H15403" s="1">
        <v>22.667</v>
      </c>
      <c r="I15403" s="1">
        <v>-0.0911313</v>
      </c>
    </row>
    <row r="15404" ht="15.75" customHeight="1">
      <c r="A15404" s="1">
        <v>2955.59</v>
      </c>
      <c r="B15404" s="1">
        <v>0.44729</v>
      </c>
      <c r="C15404" s="1">
        <v>47.2822</v>
      </c>
      <c r="D15404" s="1">
        <v>25.0</v>
      </c>
      <c r="E15404" s="1">
        <v>2.17333</v>
      </c>
      <c r="F15404" s="1">
        <v>7771.75</v>
      </c>
      <c r="G15404" s="1">
        <v>30136.6</v>
      </c>
      <c r="H15404" s="1">
        <v>22.6576</v>
      </c>
      <c r="I15404" s="1">
        <v>-0.0918223</v>
      </c>
    </row>
    <row r="15405" ht="15.75" customHeight="1">
      <c r="A15405" s="1">
        <v>2953.45</v>
      </c>
      <c r="B15405" s="1">
        <v>0.447106</v>
      </c>
      <c r="C15405" s="1">
        <v>47.2832</v>
      </c>
      <c r="D15405" s="1">
        <v>25.0</v>
      </c>
      <c r="E15405" s="1">
        <v>2.1756</v>
      </c>
      <c r="F15405" s="1">
        <v>7771.75</v>
      </c>
      <c r="G15405" s="1">
        <v>29290.4</v>
      </c>
      <c r="H15405" s="1">
        <v>22.6482</v>
      </c>
      <c r="I15405" s="1">
        <v>-0.0925134</v>
      </c>
    </row>
    <row r="15406" ht="15.75" customHeight="1">
      <c r="A15406" s="1">
        <v>2951.34</v>
      </c>
      <c r="B15406" s="1">
        <v>0.446922</v>
      </c>
      <c r="C15406" s="1">
        <v>47.2842</v>
      </c>
      <c r="D15406" s="1">
        <v>25.0</v>
      </c>
      <c r="E15406" s="1">
        <v>2.17158</v>
      </c>
      <c r="F15406" s="1">
        <v>7771.75</v>
      </c>
      <c r="G15406" s="1">
        <v>28756.6</v>
      </c>
      <c r="H15406" s="1">
        <v>22.6387</v>
      </c>
      <c r="I15406" s="1">
        <v>-0.0918151</v>
      </c>
    </row>
    <row r="15407" ht="15.75" customHeight="1">
      <c r="A15407" s="1">
        <v>2949.21</v>
      </c>
      <c r="B15407" s="1">
        <v>0.44674</v>
      </c>
      <c r="C15407" s="1">
        <v>47.2852</v>
      </c>
      <c r="D15407" s="1">
        <v>25.0</v>
      </c>
      <c r="E15407" s="1">
        <v>2.16878</v>
      </c>
      <c r="F15407" s="1">
        <v>7771.75</v>
      </c>
      <c r="G15407" s="1">
        <v>29748.6</v>
      </c>
      <c r="H15407" s="1">
        <v>22.6294</v>
      </c>
      <c r="I15407" s="1">
        <v>-0.0917969</v>
      </c>
    </row>
    <row r="15408" ht="15.75" customHeight="1">
      <c r="A15408" s="1">
        <v>2947.05</v>
      </c>
      <c r="B15408" s="1">
        <v>0.446557</v>
      </c>
      <c r="C15408" s="1">
        <v>47.2863</v>
      </c>
      <c r="D15408" s="1">
        <v>25.0</v>
      </c>
      <c r="E15408" s="1">
        <v>2.16924</v>
      </c>
      <c r="F15408" s="1">
        <v>7771.75</v>
      </c>
      <c r="G15408" s="1">
        <v>29744.6</v>
      </c>
      <c r="H15408" s="1">
        <v>22.6199</v>
      </c>
      <c r="I15408" s="1">
        <v>-0.0925061</v>
      </c>
    </row>
    <row r="15409" ht="15.75" customHeight="1">
      <c r="A15409" s="1">
        <v>2944.89</v>
      </c>
      <c r="B15409" s="1">
        <v>0.446372</v>
      </c>
      <c r="C15409" s="1">
        <v>47.2873</v>
      </c>
      <c r="D15409" s="1">
        <v>25.0</v>
      </c>
      <c r="E15409" s="1">
        <v>2.16568</v>
      </c>
      <c r="F15409" s="1">
        <v>7771.75</v>
      </c>
      <c r="G15409" s="1">
        <v>28866.6</v>
      </c>
      <c r="H15409" s="1">
        <v>22.6104</v>
      </c>
      <c r="I15409" s="1">
        <v>-0.0925425</v>
      </c>
    </row>
    <row r="15410" ht="15.75" customHeight="1">
      <c r="A15410" s="1">
        <v>2942.74</v>
      </c>
      <c r="B15410" s="1">
        <v>0.446189</v>
      </c>
      <c r="C15410" s="1">
        <v>47.2883</v>
      </c>
      <c r="D15410" s="1">
        <v>25.0</v>
      </c>
      <c r="E15410" s="1">
        <v>2.16473</v>
      </c>
      <c r="F15410" s="1">
        <v>7771.75</v>
      </c>
      <c r="G15410" s="1">
        <v>29170.3</v>
      </c>
      <c r="H15410" s="1">
        <v>22.601</v>
      </c>
      <c r="I15410" s="1">
        <v>-0.0920333</v>
      </c>
    </row>
    <row r="15411" ht="15.75" customHeight="1">
      <c r="A15411" s="1">
        <v>2940.53</v>
      </c>
      <c r="B15411" s="1">
        <v>0.446006</v>
      </c>
      <c r="C15411" s="1">
        <v>47.2893</v>
      </c>
      <c r="D15411" s="1">
        <v>25.0</v>
      </c>
      <c r="E15411" s="1">
        <v>2.16953</v>
      </c>
      <c r="F15411" s="1">
        <v>7771.75</v>
      </c>
      <c r="G15411" s="1">
        <v>29998.9</v>
      </c>
      <c r="H15411" s="1">
        <v>22.5916</v>
      </c>
      <c r="I15411" s="1">
        <v>-0.0927316</v>
      </c>
    </row>
    <row r="15412" ht="15.75" customHeight="1">
      <c r="A15412" s="1">
        <v>2938.33</v>
      </c>
      <c r="B15412" s="1">
        <v>0.44582</v>
      </c>
      <c r="C15412" s="1">
        <v>47.2904</v>
      </c>
      <c r="D15412" s="1">
        <v>25.0</v>
      </c>
      <c r="E15412" s="1">
        <v>2.17181</v>
      </c>
      <c r="F15412" s="1">
        <v>7771.75</v>
      </c>
      <c r="G15412" s="1">
        <v>29157.1</v>
      </c>
      <c r="H15412" s="1">
        <v>22.582</v>
      </c>
      <c r="I15412" s="1">
        <v>-0.0934736</v>
      </c>
    </row>
    <row r="15413" ht="15.75" customHeight="1">
      <c r="A15413" s="1">
        <v>2936.16</v>
      </c>
      <c r="B15413" s="1">
        <v>0.445634</v>
      </c>
      <c r="C15413" s="1">
        <v>47.2914</v>
      </c>
      <c r="D15413" s="1">
        <v>25.0</v>
      </c>
      <c r="E15413" s="1">
        <v>2.17069</v>
      </c>
      <c r="F15413" s="1">
        <v>7771.75</v>
      </c>
      <c r="G15413" s="1">
        <v>28738.5</v>
      </c>
      <c r="H15413" s="1">
        <v>22.5724</v>
      </c>
      <c r="I15413" s="1">
        <v>-0.0929571</v>
      </c>
    </row>
    <row r="15414" ht="15.75" customHeight="1">
      <c r="A15414" s="1">
        <v>2933.97</v>
      </c>
      <c r="B15414" s="1">
        <v>0.44545</v>
      </c>
      <c r="C15414" s="1">
        <v>47.2924</v>
      </c>
      <c r="D15414" s="1">
        <v>25.0</v>
      </c>
      <c r="E15414" s="1">
        <v>2.17309</v>
      </c>
      <c r="F15414" s="1">
        <v>7771.75</v>
      </c>
      <c r="G15414" s="1">
        <v>29671.0</v>
      </c>
      <c r="H15414" s="1">
        <v>22.5629</v>
      </c>
      <c r="I15414" s="1">
        <v>-0.0930008</v>
      </c>
    </row>
    <row r="15415" ht="15.75" customHeight="1">
      <c r="A15415" s="1">
        <v>2931.76</v>
      </c>
      <c r="B15415" s="1">
        <v>0.445264</v>
      </c>
      <c r="C15415" s="1">
        <v>47.2934</v>
      </c>
      <c r="D15415" s="1">
        <v>25.0</v>
      </c>
      <c r="E15415" s="1">
        <v>2.17631</v>
      </c>
      <c r="F15415" s="1">
        <v>7771.75</v>
      </c>
      <c r="G15415" s="1">
        <v>29594.1</v>
      </c>
      <c r="H15415" s="1">
        <v>22.5534</v>
      </c>
      <c r="I15415" s="1">
        <v>-0.0939828</v>
      </c>
    </row>
    <row r="15416" ht="15.75" customHeight="1">
      <c r="A15416" s="1">
        <v>2929.57</v>
      </c>
      <c r="B15416" s="1">
        <v>0.445076</v>
      </c>
      <c r="C15416" s="1">
        <v>47.2945</v>
      </c>
      <c r="D15416" s="1">
        <v>25.0</v>
      </c>
      <c r="E15416" s="1">
        <v>2.17436</v>
      </c>
      <c r="F15416" s="1">
        <v>7771.75</v>
      </c>
      <c r="G15416" s="1">
        <v>28694.0</v>
      </c>
      <c r="H15416" s="1">
        <v>22.5437</v>
      </c>
      <c r="I15416" s="1">
        <v>-0.0941946</v>
      </c>
    </row>
    <row r="15417" ht="15.75" customHeight="1">
      <c r="A15417" s="1">
        <v>2927.37</v>
      </c>
      <c r="B15417" s="1">
        <v>0.444889</v>
      </c>
      <c r="C15417" s="1">
        <v>47.2955</v>
      </c>
      <c r="D15417" s="1">
        <v>25.0</v>
      </c>
      <c r="E15417" s="1">
        <v>2.17202</v>
      </c>
      <c r="F15417" s="1">
        <v>7771.75</v>
      </c>
      <c r="G15417" s="1">
        <v>29189.1</v>
      </c>
      <c r="H15417" s="1">
        <v>22.5341</v>
      </c>
      <c r="I15417" s="1">
        <v>-0.0936918</v>
      </c>
    </row>
    <row r="15418" ht="15.75" customHeight="1">
      <c r="A15418" s="1">
        <v>2925.15</v>
      </c>
      <c r="B15418" s="1">
        <v>0.444703</v>
      </c>
      <c r="C15418" s="1">
        <v>47.2965</v>
      </c>
      <c r="D15418" s="1">
        <v>25.0</v>
      </c>
      <c r="E15418" s="1">
        <v>2.17372</v>
      </c>
      <c r="F15418" s="1">
        <v>7771.75</v>
      </c>
      <c r="G15418" s="1">
        <v>29904.3</v>
      </c>
      <c r="H15418" s="1">
        <v>22.5245</v>
      </c>
      <c r="I15418" s="1">
        <v>-0.094652</v>
      </c>
    </row>
    <row r="15419" ht="15.75" customHeight="1">
      <c r="A15419" s="1">
        <v>2922.95</v>
      </c>
      <c r="B15419" s="1">
        <v>0.444513</v>
      </c>
      <c r="C15419" s="1">
        <v>47.2975</v>
      </c>
      <c r="D15419" s="1">
        <v>25.0</v>
      </c>
      <c r="E15419" s="1">
        <v>2.17298</v>
      </c>
      <c r="F15419" s="1">
        <v>7771.75</v>
      </c>
      <c r="G15419" s="1">
        <v>28992.1</v>
      </c>
      <c r="H15419" s="1">
        <v>22.5147</v>
      </c>
      <c r="I15419" s="1">
        <v>-0.0954522</v>
      </c>
    </row>
    <row r="15420" ht="15.75" customHeight="1">
      <c r="A15420" s="1">
        <v>2920.79</v>
      </c>
      <c r="B15420" s="1">
        <v>0.444323</v>
      </c>
      <c r="C15420" s="1">
        <v>47.2986</v>
      </c>
      <c r="D15420" s="1">
        <v>25.0</v>
      </c>
      <c r="E15420" s="1">
        <v>2.16781</v>
      </c>
      <c r="F15420" s="1">
        <v>7771.75</v>
      </c>
      <c r="G15420" s="1">
        <v>28580.1</v>
      </c>
      <c r="H15420" s="1">
        <v>22.5049</v>
      </c>
      <c r="I15420" s="1">
        <v>-0.0949284</v>
      </c>
    </row>
    <row r="15421" ht="15.75" customHeight="1">
      <c r="A15421" s="1">
        <v>2918.62</v>
      </c>
      <c r="B15421" s="1">
        <v>0.444135</v>
      </c>
      <c r="C15421" s="1">
        <v>47.2996</v>
      </c>
      <c r="D15421" s="1">
        <v>25.0</v>
      </c>
      <c r="E15421" s="1">
        <v>2.16549</v>
      </c>
      <c r="F15421" s="1">
        <v>7771.75</v>
      </c>
      <c r="G15421" s="1">
        <v>29608.3</v>
      </c>
      <c r="H15421" s="1">
        <v>22.4953</v>
      </c>
      <c r="I15421" s="1">
        <v>-0.0950739</v>
      </c>
    </row>
    <row r="15422" ht="15.75" customHeight="1">
      <c r="A15422" s="1">
        <v>2916.42</v>
      </c>
      <c r="B15422" s="1">
        <v>0.443944</v>
      </c>
      <c r="C15422" s="1">
        <v>47.3006</v>
      </c>
      <c r="D15422" s="1">
        <v>25.0</v>
      </c>
      <c r="E15422" s="1">
        <v>2.16711</v>
      </c>
      <c r="F15422" s="1">
        <v>7771.75</v>
      </c>
      <c r="G15422" s="1">
        <v>29371.5</v>
      </c>
      <c r="H15422" s="1">
        <v>22.4855</v>
      </c>
      <c r="I15422" s="1">
        <v>-0.0960632</v>
      </c>
    </row>
    <row r="15423" ht="15.75" customHeight="1">
      <c r="A15423" s="1">
        <v>2914.24</v>
      </c>
      <c r="B15423" s="1">
        <v>0.443752</v>
      </c>
      <c r="C15423" s="1">
        <v>47.3016</v>
      </c>
      <c r="D15423" s="1">
        <v>25.0</v>
      </c>
      <c r="E15423" s="1">
        <v>2.16609</v>
      </c>
      <c r="F15423" s="1">
        <v>7771.75</v>
      </c>
      <c r="G15423" s="1">
        <v>28367.4</v>
      </c>
      <c r="H15423" s="1">
        <v>22.4756</v>
      </c>
      <c r="I15423" s="1">
        <v>-0.0959801</v>
      </c>
    </row>
    <row r="15424" ht="15.75" customHeight="1">
      <c r="A15424" s="1">
        <v>2912.06</v>
      </c>
      <c r="B15424" s="1">
        <v>0.443563</v>
      </c>
      <c r="C15424" s="1">
        <v>47.3027</v>
      </c>
      <c r="D15424" s="1">
        <v>25.0</v>
      </c>
      <c r="E15424" s="1">
        <v>2.16531</v>
      </c>
      <c r="F15424" s="1">
        <v>7771.75</v>
      </c>
      <c r="G15424" s="1">
        <v>28917.5</v>
      </c>
      <c r="H15424" s="1">
        <v>22.4658</v>
      </c>
      <c r="I15424" s="1">
        <v>-0.0951176</v>
      </c>
    </row>
    <row r="15425" ht="15.75" customHeight="1">
      <c r="A15425" s="1">
        <v>2909.84</v>
      </c>
      <c r="B15425" s="1">
        <v>0.443374</v>
      </c>
      <c r="C15425" s="1">
        <v>47.3037</v>
      </c>
      <c r="D15425" s="1">
        <v>25.0</v>
      </c>
      <c r="E15425" s="1">
        <v>2.17042</v>
      </c>
      <c r="F15425" s="1">
        <v>7771.75</v>
      </c>
      <c r="G15425" s="1">
        <v>29565.7</v>
      </c>
      <c r="H15425" s="1">
        <v>22.4561</v>
      </c>
      <c r="I15425" s="1">
        <v>-0.0956995</v>
      </c>
    </row>
    <row r="15426" ht="15.75" customHeight="1">
      <c r="A15426" s="1">
        <v>2907.6</v>
      </c>
      <c r="B15426" s="1">
        <v>0.443182</v>
      </c>
      <c r="C15426" s="1">
        <v>47.3047</v>
      </c>
      <c r="D15426" s="1">
        <v>25.0</v>
      </c>
      <c r="E15426" s="1">
        <v>2.17461</v>
      </c>
      <c r="F15426" s="1">
        <v>7771.75</v>
      </c>
      <c r="G15426" s="1">
        <v>28654.2</v>
      </c>
      <c r="H15426" s="1">
        <v>22.4462</v>
      </c>
      <c r="I15426" s="1">
        <v>-0.0960559</v>
      </c>
    </row>
    <row r="15427" ht="15.75" customHeight="1">
      <c r="A15427" s="1">
        <v>2905.38</v>
      </c>
      <c r="B15427" s="1">
        <v>0.442992</v>
      </c>
      <c r="C15427" s="1">
        <v>47.3057</v>
      </c>
      <c r="D15427" s="1">
        <v>25.0</v>
      </c>
      <c r="E15427" s="1">
        <v>2.17388</v>
      </c>
      <c r="F15427" s="1">
        <v>7771.75</v>
      </c>
      <c r="G15427" s="1">
        <v>28388.0</v>
      </c>
      <c r="H15427" s="1">
        <v>22.4364</v>
      </c>
      <c r="I15427" s="1">
        <v>-0.095263</v>
      </c>
    </row>
    <row r="15428" ht="15.75" customHeight="1">
      <c r="A15428" s="1">
        <v>2903.11</v>
      </c>
      <c r="B15428" s="1">
        <v>0.442803</v>
      </c>
      <c r="C15428" s="1">
        <v>47.3068</v>
      </c>
      <c r="D15428" s="1">
        <v>25.0</v>
      </c>
      <c r="E15428" s="1">
        <v>2.17759</v>
      </c>
      <c r="F15428" s="1">
        <v>7771.75</v>
      </c>
      <c r="G15428" s="1">
        <v>29414.3</v>
      </c>
      <c r="H15428" s="1">
        <v>22.4267</v>
      </c>
      <c r="I15428" s="1">
        <v>-0.0952994</v>
      </c>
    </row>
    <row r="15429" ht="15.75" customHeight="1">
      <c r="A15429" s="1">
        <v>2900.79</v>
      </c>
      <c r="B15429" s="1">
        <v>0.442612</v>
      </c>
      <c r="C15429" s="1">
        <v>47.3078</v>
      </c>
      <c r="D15429" s="1">
        <v>25.0</v>
      </c>
      <c r="E15429" s="1">
        <v>2.18133</v>
      </c>
      <c r="F15429" s="1">
        <v>7771.75</v>
      </c>
      <c r="G15429" s="1">
        <v>29240.7</v>
      </c>
      <c r="H15429" s="1">
        <v>22.4169</v>
      </c>
      <c r="I15429" s="1">
        <v>-0.0962596</v>
      </c>
    </row>
    <row r="15430" ht="15.75" customHeight="1">
      <c r="A15430" s="1">
        <v>2898.5</v>
      </c>
      <c r="B15430" s="1">
        <v>0.44242</v>
      </c>
      <c r="C15430" s="1">
        <v>47.3088</v>
      </c>
      <c r="D15430" s="1">
        <v>25.0</v>
      </c>
      <c r="E15430" s="1">
        <v>2.17954</v>
      </c>
      <c r="F15430" s="1">
        <v>7771.75</v>
      </c>
      <c r="G15430" s="1">
        <v>28200.3</v>
      </c>
      <c r="H15430" s="1">
        <v>22.407</v>
      </c>
      <c r="I15430" s="1">
        <v>-0.0960196</v>
      </c>
    </row>
    <row r="15431" ht="15.75" customHeight="1">
      <c r="A15431" s="1">
        <v>2896.2</v>
      </c>
      <c r="B15431" s="1">
        <v>0.44223</v>
      </c>
      <c r="C15431" s="1">
        <v>47.3098</v>
      </c>
      <c r="D15431" s="1">
        <v>25.0</v>
      </c>
      <c r="E15431" s="1">
        <v>2.17858</v>
      </c>
      <c r="F15431" s="1">
        <v>7771.75</v>
      </c>
      <c r="G15431" s="1">
        <v>28773.8</v>
      </c>
      <c r="H15431" s="1">
        <v>22.3972</v>
      </c>
      <c r="I15431" s="1">
        <v>-0.0953576</v>
      </c>
    </row>
    <row r="15432" ht="15.75" customHeight="1">
      <c r="A15432" s="1">
        <v>2893.86</v>
      </c>
      <c r="B15432" s="1">
        <v>0.44204</v>
      </c>
      <c r="C15432" s="1">
        <v>47.3108</v>
      </c>
      <c r="D15432" s="1">
        <v>25.0</v>
      </c>
      <c r="E15432" s="1">
        <v>2.18002</v>
      </c>
      <c r="F15432" s="1">
        <v>7771.75</v>
      </c>
      <c r="G15432" s="1">
        <v>29582.0</v>
      </c>
      <c r="H15432" s="1">
        <v>22.3875</v>
      </c>
      <c r="I15432" s="1">
        <v>-0.0963663</v>
      </c>
    </row>
    <row r="15433" ht="15.75" customHeight="1">
      <c r="A15433" s="1">
        <v>2891.52</v>
      </c>
      <c r="B15433" s="1">
        <v>0.441847</v>
      </c>
      <c r="C15433" s="1">
        <v>47.3119</v>
      </c>
      <c r="D15433" s="1">
        <v>25.0</v>
      </c>
      <c r="E15433" s="1">
        <v>2.17738</v>
      </c>
      <c r="F15433" s="1">
        <v>7771.75</v>
      </c>
      <c r="G15433" s="1">
        <v>28834.5</v>
      </c>
      <c r="H15433" s="1">
        <v>22.3775</v>
      </c>
      <c r="I15433" s="1">
        <v>-0.0971689</v>
      </c>
    </row>
    <row r="15434" ht="15.75" customHeight="1">
      <c r="A15434" s="1">
        <v>2889.22</v>
      </c>
      <c r="B15434" s="1">
        <v>0.441654</v>
      </c>
      <c r="C15434" s="1">
        <v>47.3129</v>
      </c>
      <c r="D15434" s="1">
        <v>25.0</v>
      </c>
      <c r="E15434" s="1">
        <v>2.17204</v>
      </c>
      <c r="F15434" s="1">
        <v>7771.75</v>
      </c>
      <c r="G15434" s="1">
        <v>28542.8</v>
      </c>
      <c r="H15434" s="1">
        <v>22.3676</v>
      </c>
      <c r="I15434" s="1">
        <v>-0.0971543</v>
      </c>
    </row>
    <row r="15435" ht="15.75" customHeight="1">
      <c r="A15435" s="1">
        <v>2886.91</v>
      </c>
      <c r="B15435" s="1">
        <v>0.441461</v>
      </c>
      <c r="C15435" s="1">
        <v>47.3139</v>
      </c>
      <c r="D15435" s="1">
        <v>25.0</v>
      </c>
      <c r="E15435" s="1">
        <v>2.17268</v>
      </c>
      <c r="F15435" s="1">
        <v>7771.75</v>
      </c>
      <c r="G15435" s="1">
        <v>29448.0</v>
      </c>
      <c r="H15435" s="1">
        <v>22.3576</v>
      </c>
      <c r="I15435" s="1">
        <v>-0.0978163</v>
      </c>
    </row>
    <row r="15436" ht="15.75" customHeight="1">
      <c r="A15436" s="1">
        <v>2884.63</v>
      </c>
      <c r="B15436" s="1">
        <v>0.441264</v>
      </c>
      <c r="C15436" s="1">
        <v>47.3149</v>
      </c>
      <c r="D15436" s="1">
        <v>25.0</v>
      </c>
      <c r="E15436" s="1">
        <v>2.17574</v>
      </c>
      <c r="F15436" s="1">
        <v>7771.75</v>
      </c>
      <c r="G15436" s="1">
        <v>29224.9</v>
      </c>
      <c r="H15436" s="1">
        <v>22.3475</v>
      </c>
      <c r="I15436" s="1">
        <v>-0.0992129</v>
      </c>
    </row>
    <row r="15437" ht="15.75" customHeight="1">
      <c r="A15437" s="1">
        <v>2882.41</v>
      </c>
      <c r="B15437" s="1">
        <v>0.441066</v>
      </c>
      <c r="C15437" s="1">
        <v>47.316</v>
      </c>
      <c r="D15437" s="1">
        <v>25.0</v>
      </c>
      <c r="E15437" s="1">
        <v>2.17495</v>
      </c>
      <c r="F15437" s="1">
        <v>7771.75</v>
      </c>
      <c r="G15437" s="1">
        <v>28134.3</v>
      </c>
      <c r="H15437" s="1">
        <v>22.3373</v>
      </c>
      <c r="I15437" s="1">
        <v>-0.0992711</v>
      </c>
    </row>
    <row r="15438" ht="15.75" customHeight="1">
      <c r="A15438" s="1">
        <v>2880.22</v>
      </c>
      <c r="B15438" s="1">
        <v>0.440869</v>
      </c>
      <c r="C15438" s="1">
        <v>47.317</v>
      </c>
      <c r="D15438" s="1">
        <v>25.0</v>
      </c>
      <c r="E15438" s="1">
        <v>2.17534</v>
      </c>
      <c r="F15438" s="1">
        <v>7771.75</v>
      </c>
      <c r="G15438" s="1">
        <v>28612.3</v>
      </c>
      <c r="H15438" s="1">
        <v>22.3272</v>
      </c>
      <c r="I15438" s="1">
        <v>-0.0987037</v>
      </c>
    </row>
    <row r="15439" ht="15.75" customHeight="1">
      <c r="A15439" s="1">
        <v>2878.0</v>
      </c>
      <c r="B15439" s="1">
        <v>0.440673</v>
      </c>
      <c r="C15439" s="1">
        <v>47.318</v>
      </c>
      <c r="D15439" s="1">
        <v>25.0</v>
      </c>
      <c r="E15439" s="1">
        <v>2.18015</v>
      </c>
      <c r="F15439" s="1">
        <v>7771.75</v>
      </c>
      <c r="G15439" s="1">
        <v>29288.8</v>
      </c>
      <c r="H15439" s="1">
        <v>22.3171</v>
      </c>
      <c r="I15439" s="1">
        <v>-0.0995292</v>
      </c>
    </row>
    <row r="15440" ht="15.75" customHeight="1">
      <c r="A15440" s="1">
        <v>2875.78</v>
      </c>
      <c r="B15440" s="1">
        <v>0.440474</v>
      </c>
      <c r="C15440" s="1">
        <v>47.319</v>
      </c>
      <c r="D15440" s="1">
        <v>25.0</v>
      </c>
      <c r="E15440" s="1">
        <v>2.18202</v>
      </c>
      <c r="F15440" s="1">
        <v>7771.75</v>
      </c>
      <c r="G15440" s="1">
        <v>28255.1</v>
      </c>
      <c r="H15440" s="1">
        <v>22.3068</v>
      </c>
      <c r="I15440" s="1">
        <v>-0.0996567</v>
      </c>
    </row>
    <row r="15441" ht="15.75" customHeight="1">
      <c r="A15441" s="1">
        <v>2873.57</v>
      </c>
      <c r="B15441" s="1">
        <v>0.440276</v>
      </c>
      <c r="C15441" s="1">
        <v>47.3201</v>
      </c>
      <c r="D15441" s="1">
        <v>25.0</v>
      </c>
      <c r="E15441" s="1">
        <v>2.17923</v>
      </c>
      <c r="F15441" s="1">
        <v>7771.75</v>
      </c>
      <c r="G15441" s="1">
        <v>28018.7</v>
      </c>
      <c r="H15441" s="1">
        <v>22.2967</v>
      </c>
      <c r="I15441" s="1">
        <v>-0.0986965</v>
      </c>
    </row>
    <row r="15442" ht="15.75" customHeight="1">
      <c r="A15442" s="1">
        <v>2871.3</v>
      </c>
      <c r="B15442" s="1">
        <v>0.440081</v>
      </c>
      <c r="C15442" s="1">
        <v>47.3211</v>
      </c>
      <c r="D15442" s="1">
        <v>25.0</v>
      </c>
      <c r="E15442" s="1">
        <v>2.17917</v>
      </c>
      <c r="F15442" s="1">
        <v>7771.75</v>
      </c>
      <c r="G15442" s="1">
        <v>29047.5</v>
      </c>
      <c r="H15442" s="1">
        <v>22.2866</v>
      </c>
      <c r="I15442" s="1">
        <v>-0.0985946</v>
      </c>
    </row>
    <row r="15443" ht="15.75" customHeight="1">
      <c r="A15443" s="1">
        <v>2868.99</v>
      </c>
      <c r="B15443" s="1">
        <v>0.439884</v>
      </c>
      <c r="C15443" s="1">
        <v>47.3221</v>
      </c>
      <c r="D15443" s="1">
        <v>25.0</v>
      </c>
      <c r="E15443" s="1">
        <v>2.18081</v>
      </c>
      <c r="F15443" s="1">
        <v>7771.75</v>
      </c>
      <c r="G15443" s="1">
        <v>28809.2</v>
      </c>
      <c r="H15443" s="1">
        <v>22.2765</v>
      </c>
      <c r="I15443" s="1">
        <v>-0.099373</v>
      </c>
    </row>
    <row r="15444" ht="15.75" customHeight="1">
      <c r="A15444" s="1">
        <v>2866.7</v>
      </c>
      <c r="B15444" s="1">
        <v>0.439685</v>
      </c>
      <c r="C15444" s="1">
        <v>47.3231</v>
      </c>
      <c r="D15444" s="1">
        <v>25.0</v>
      </c>
      <c r="E15444" s="1">
        <v>2.17731</v>
      </c>
      <c r="F15444" s="1">
        <v>7771.75</v>
      </c>
      <c r="G15444" s="1">
        <v>27885.4</v>
      </c>
      <c r="H15444" s="1">
        <v>22.2663</v>
      </c>
      <c r="I15444" s="1">
        <v>-0.099002</v>
      </c>
    </row>
    <row r="15445" ht="15.75" customHeight="1">
      <c r="A15445" s="1">
        <v>2864.38</v>
      </c>
      <c r="B15445" s="1">
        <v>0.43949</v>
      </c>
      <c r="C15445" s="1">
        <v>47.3242</v>
      </c>
      <c r="D15445" s="1">
        <v>25.0</v>
      </c>
      <c r="E15445" s="1">
        <v>2.17231</v>
      </c>
      <c r="F15445" s="1">
        <v>7771.75</v>
      </c>
      <c r="G15445" s="1">
        <v>28557.5</v>
      </c>
      <c r="H15445" s="1">
        <v>22.2562</v>
      </c>
      <c r="I15445" s="1">
        <v>-0.0984419</v>
      </c>
    </row>
    <row r="15446" ht="15.75" customHeight="1">
      <c r="A15446" s="1">
        <v>2862.01</v>
      </c>
      <c r="B15446" s="1">
        <v>0.439294</v>
      </c>
      <c r="C15446" s="1">
        <v>47.3252</v>
      </c>
      <c r="D15446" s="1">
        <v>25.0</v>
      </c>
      <c r="E15446" s="1">
        <v>2.17215</v>
      </c>
      <c r="F15446" s="1">
        <v>7771.75</v>
      </c>
      <c r="G15446" s="1">
        <v>29251.0</v>
      </c>
      <c r="H15446" s="1">
        <v>22.2461</v>
      </c>
      <c r="I15446" s="1">
        <v>-0.0995438</v>
      </c>
    </row>
    <row r="15447" ht="15.75" customHeight="1">
      <c r="A15447" s="1">
        <v>2859.63</v>
      </c>
      <c r="B15447" s="1">
        <v>0.439094</v>
      </c>
      <c r="C15447" s="1">
        <v>47.3262</v>
      </c>
      <c r="D15447" s="1">
        <v>25.0</v>
      </c>
      <c r="E15447" s="1">
        <v>2.17115</v>
      </c>
      <c r="F15447" s="1">
        <v>7771.75</v>
      </c>
      <c r="G15447" s="1">
        <v>28330.5</v>
      </c>
      <c r="H15447" s="1">
        <v>22.2358</v>
      </c>
      <c r="I15447" s="1">
        <v>-0.1001</v>
      </c>
    </row>
    <row r="15448" ht="15.75" customHeight="1">
      <c r="A15448" s="1">
        <v>2857.29</v>
      </c>
      <c r="B15448" s="1">
        <v>0.438895</v>
      </c>
      <c r="C15448" s="1">
        <v>47.3272</v>
      </c>
      <c r="D15448" s="1">
        <v>25.0</v>
      </c>
      <c r="E15448" s="1">
        <v>2.16627</v>
      </c>
      <c r="F15448" s="1">
        <v>7771.75</v>
      </c>
      <c r="G15448" s="1">
        <v>28105.5</v>
      </c>
      <c r="H15448" s="1">
        <v>22.2256</v>
      </c>
      <c r="I15448" s="1">
        <v>-0.0997439</v>
      </c>
    </row>
    <row r="15449" ht="15.75" customHeight="1">
      <c r="A15449" s="1">
        <v>2854.94</v>
      </c>
      <c r="B15449" s="1">
        <v>0.438697</v>
      </c>
      <c r="C15449" s="1">
        <v>47.3283</v>
      </c>
      <c r="D15449" s="1">
        <v>25.0</v>
      </c>
      <c r="E15449" s="1">
        <v>2.17019</v>
      </c>
      <c r="F15449" s="1">
        <v>7771.75</v>
      </c>
      <c r="G15449" s="1">
        <v>29235.1</v>
      </c>
      <c r="H15449" s="1">
        <v>22.2154</v>
      </c>
      <c r="I15449" s="1">
        <v>-0.100384</v>
      </c>
    </row>
    <row r="15450" ht="15.75" customHeight="1">
      <c r="A15450" s="1">
        <v>2852.59</v>
      </c>
      <c r="B15450" s="1">
        <v>0.438496</v>
      </c>
      <c r="C15450" s="1">
        <v>47.3293</v>
      </c>
      <c r="D15450" s="1">
        <v>25.0</v>
      </c>
      <c r="E15450" s="1">
        <v>2.17462</v>
      </c>
      <c r="F15450" s="1">
        <v>7771.75</v>
      </c>
      <c r="G15450" s="1">
        <v>28932.9</v>
      </c>
      <c r="H15450" s="1">
        <v>22.205</v>
      </c>
      <c r="I15450" s="1">
        <v>-0.101919</v>
      </c>
    </row>
    <row r="15451" ht="15.75" customHeight="1">
      <c r="A15451" s="1">
        <v>2850.32</v>
      </c>
      <c r="B15451" s="1">
        <v>0.438292</v>
      </c>
      <c r="C15451" s="1">
        <v>47.3303</v>
      </c>
      <c r="D15451" s="1">
        <v>25.0</v>
      </c>
      <c r="E15451" s="1">
        <v>2.17462</v>
      </c>
      <c r="F15451" s="1">
        <v>7771.75</v>
      </c>
      <c r="G15451" s="1">
        <v>27821.6</v>
      </c>
      <c r="H15451" s="1">
        <v>22.1945</v>
      </c>
      <c r="I15451" s="1">
        <v>-0.102028</v>
      </c>
    </row>
    <row r="15452" ht="15.75" customHeight="1">
      <c r="A15452" s="1">
        <v>2848.06</v>
      </c>
      <c r="B15452" s="1">
        <v>0.43809</v>
      </c>
      <c r="C15452" s="1">
        <v>47.3313</v>
      </c>
      <c r="D15452" s="1">
        <v>25.0</v>
      </c>
      <c r="E15452" s="1">
        <v>2.17691</v>
      </c>
      <c r="F15452" s="1">
        <v>7771.75</v>
      </c>
      <c r="G15452" s="1">
        <v>28461.5</v>
      </c>
      <c r="H15452" s="1">
        <v>22.1841</v>
      </c>
      <c r="I15452" s="1">
        <v>-0.101664</v>
      </c>
    </row>
    <row r="15453" ht="15.75" customHeight="1">
      <c r="A15453" s="1">
        <v>2845.78</v>
      </c>
      <c r="B15453" s="1">
        <v>0.437887</v>
      </c>
      <c r="C15453" s="1">
        <v>47.3324</v>
      </c>
      <c r="D15453" s="1">
        <v>25.0</v>
      </c>
      <c r="E15453" s="1">
        <v>2.18287</v>
      </c>
      <c r="F15453" s="1">
        <v>7771.75</v>
      </c>
      <c r="G15453" s="1">
        <v>28940.1</v>
      </c>
      <c r="H15453" s="1">
        <v>22.1737</v>
      </c>
      <c r="I15453" s="1">
        <v>-0.102465</v>
      </c>
    </row>
    <row r="15454" ht="15.75" customHeight="1">
      <c r="A15454" s="1">
        <v>2843.51</v>
      </c>
      <c r="B15454" s="1">
        <v>0.437682</v>
      </c>
      <c r="C15454" s="1">
        <v>47.3334</v>
      </c>
      <c r="D15454" s="1">
        <v>25.0</v>
      </c>
      <c r="E15454" s="1">
        <v>2.18426</v>
      </c>
      <c r="F15454" s="1">
        <v>7771.75</v>
      </c>
      <c r="G15454" s="1">
        <v>27867.2</v>
      </c>
      <c r="H15454" s="1">
        <v>22.1631</v>
      </c>
      <c r="I15454" s="1">
        <v>-0.102683</v>
      </c>
    </row>
    <row r="15455" ht="15.75" customHeight="1">
      <c r="A15455" s="1">
        <v>2841.27</v>
      </c>
      <c r="B15455" s="1">
        <v>0.437478</v>
      </c>
      <c r="C15455" s="1">
        <v>47.3344</v>
      </c>
      <c r="D15455" s="1">
        <v>25.0</v>
      </c>
      <c r="E15455" s="1">
        <v>2.18203</v>
      </c>
      <c r="F15455" s="1">
        <v>7771.75</v>
      </c>
      <c r="G15455" s="1">
        <v>27673.3</v>
      </c>
      <c r="H15455" s="1">
        <v>22.1527</v>
      </c>
      <c r="I15455" s="1">
        <v>-0.10181</v>
      </c>
    </row>
    <row r="15456" ht="15.75" customHeight="1">
      <c r="A15456" s="1">
        <v>2838.97</v>
      </c>
      <c r="B15456" s="1">
        <v>0.437277</v>
      </c>
      <c r="C15456" s="1">
        <v>47.3354</v>
      </c>
      <c r="D15456" s="1">
        <v>25.0</v>
      </c>
      <c r="E15456" s="1">
        <v>2.18269</v>
      </c>
      <c r="F15456" s="1">
        <v>7771.75</v>
      </c>
      <c r="G15456" s="1">
        <v>28741.0</v>
      </c>
      <c r="H15456" s="1">
        <v>22.1423</v>
      </c>
      <c r="I15456" s="1">
        <v>-0.101504</v>
      </c>
    </row>
    <row r="15457" ht="15.75" customHeight="1">
      <c r="A15457" s="1">
        <v>2836.62</v>
      </c>
      <c r="B15457" s="1">
        <v>0.437074</v>
      </c>
      <c r="C15457" s="1">
        <v>47.3364</v>
      </c>
      <c r="D15457" s="1">
        <v>25.0</v>
      </c>
      <c r="E15457" s="1">
        <v>2.18249</v>
      </c>
      <c r="F15457" s="1">
        <v>7771.75</v>
      </c>
      <c r="G15457" s="1">
        <v>28501.8</v>
      </c>
      <c r="H15457" s="1">
        <v>22.1319</v>
      </c>
      <c r="I15457" s="1">
        <v>-0.102304</v>
      </c>
    </row>
    <row r="15458" ht="15.75" customHeight="1">
      <c r="A15458" s="1">
        <v>2834.28</v>
      </c>
      <c r="B15458" s="1">
        <v>0.43687</v>
      </c>
      <c r="C15458" s="1">
        <v>47.3375</v>
      </c>
      <c r="D15458" s="1">
        <v>25.0</v>
      </c>
      <c r="E15458" s="1">
        <v>2.17694</v>
      </c>
      <c r="F15458" s="1">
        <v>7771.75</v>
      </c>
      <c r="G15458" s="1">
        <v>27539.8</v>
      </c>
      <c r="H15458" s="1">
        <v>22.1214</v>
      </c>
      <c r="I15458" s="1">
        <v>-0.101926</v>
      </c>
    </row>
    <row r="15459" ht="15.75" customHeight="1">
      <c r="A15459" s="1">
        <v>2831.91</v>
      </c>
      <c r="B15459" s="1">
        <v>0.436669</v>
      </c>
      <c r="C15459" s="1">
        <v>47.3385</v>
      </c>
      <c r="D15459" s="1">
        <v>25.0</v>
      </c>
      <c r="E15459" s="1">
        <v>2.17345</v>
      </c>
      <c r="F15459" s="1">
        <v>7771.75</v>
      </c>
      <c r="G15459" s="1">
        <v>28253.6</v>
      </c>
      <c r="H15459" s="1">
        <v>22.111</v>
      </c>
      <c r="I15459" s="1">
        <v>-0.101359</v>
      </c>
    </row>
    <row r="15460" ht="15.75" customHeight="1">
      <c r="A15460" s="1">
        <v>2829.49</v>
      </c>
      <c r="B15460" s="1">
        <v>0.436467</v>
      </c>
      <c r="C15460" s="1">
        <v>47.3395</v>
      </c>
      <c r="D15460" s="1">
        <v>25.0</v>
      </c>
      <c r="E15460" s="1">
        <v>2.17546</v>
      </c>
      <c r="F15460" s="1">
        <v>7771.75</v>
      </c>
      <c r="G15460" s="1">
        <v>28888.3</v>
      </c>
      <c r="H15460" s="1">
        <v>22.1006</v>
      </c>
      <c r="I15460" s="1">
        <v>-0.102239</v>
      </c>
    </row>
    <row r="15461" ht="15.75" customHeight="1">
      <c r="A15461" s="1">
        <v>2827.08</v>
      </c>
      <c r="B15461" s="1">
        <v>0.436262</v>
      </c>
      <c r="C15461" s="1">
        <v>47.3405</v>
      </c>
      <c r="D15461" s="1">
        <v>25.0</v>
      </c>
      <c r="E15461" s="1">
        <v>2.17587</v>
      </c>
      <c r="F15461" s="1">
        <v>7771.75</v>
      </c>
      <c r="G15461" s="1">
        <v>27863.8</v>
      </c>
      <c r="H15461" s="1">
        <v>22.09</v>
      </c>
      <c r="I15461" s="1">
        <v>-0.10277</v>
      </c>
    </row>
    <row r="15462" ht="15.75" customHeight="1">
      <c r="A15462" s="1">
        <v>2824.69</v>
      </c>
      <c r="B15462" s="1">
        <v>0.436058</v>
      </c>
      <c r="C15462" s="1">
        <v>47.3416</v>
      </c>
      <c r="D15462" s="1">
        <v>25.0</v>
      </c>
      <c r="E15462" s="1">
        <v>2.17393</v>
      </c>
      <c r="F15462" s="1">
        <v>7771.75</v>
      </c>
      <c r="G15462" s="1">
        <v>27678.5</v>
      </c>
      <c r="H15462" s="1">
        <v>22.0795</v>
      </c>
      <c r="I15462" s="1">
        <v>-0.102306</v>
      </c>
    </row>
    <row r="15463" ht="15.75" customHeight="1">
      <c r="A15463" s="1">
        <v>2822.27</v>
      </c>
      <c r="B15463" s="1">
        <v>0.435855</v>
      </c>
      <c r="C15463" s="1">
        <v>47.3426</v>
      </c>
      <c r="D15463" s="1">
        <v>25.0</v>
      </c>
      <c r="E15463" s="1">
        <v>2.17658</v>
      </c>
      <c r="F15463" s="1">
        <v>7771.75</v>
      </c>
      <c r="G15463" s="1">
        <v>28839.7</v>
      </c>
      <c r="H15463" s="1">
        <v>22.0691</v>
      </c>
      <c r="I15463" s="1">
        <v>-0.102537</v>
      </c>
    </row>
    <row r="15464" ht="15.75" customHeight="1">
      <c r="A15464" s="1">
        <v>2819.83</v>
      </c>
      <c r="B15464" s="1">
        <v>0.435649</v>
      </c>
      <c r="C15464" s="1">
        <v>47.3436</v>
      </c>
      <c r="D15464" s="1">
        <v>25.0</v>
      </c>
      <c r="E15464" s="1">
        <v>2.1813</v>
      </c>
      <c r="F15464" s="1">
        <v>7771.75</v>
      </c>
      <c r="G15464" s="1">
        <v>28524.0</v>
      </c>
      <c r="H15464" s="1">
        <v>22.0585</v>
      </c>
      <c r="I15464" s="1">
        <v>-0.103905</v>
      </c>
    </row>
    <row r="15465" ht="15.75" customHeight="1">
      <c r="A15465" s="1">
        <v>2817.44</v>
      </c>
      <c r="B15465" s="1">
        <v>0.435442</v>
      </c>
      <c r="C15465" s="1">
        <v>47.3446</v>
      </c>
      <c r="D15465" s="1">
        <v>25.0</v>
      </c>
      <c r="E15465" s="1">
        <v>2.18116</v>
      </c>
      <c r="F15465" s="1">
        <v>7771.75</v>
      </c>
      <c r="G15465" s="1">
        <v>27657.2</v>
      </c>
      <c r="H15465" s="1">
        <v>22.0478</v>
      </c>
      <c r="I15465" s="1">
        <v>-0.104101</v>
      </c>
    </row>
    <row r="15466" ht="15.75" customHeight="1">
      <c r="A15466" s="1">
        <v>2815.08</v>
      </c>
      <c r="B15466" s="1">
        <v>0.435235</v>
      </c>
      <c r="C15466" s="1">
        <v>47.3457</v>
      </c>
      <c r="D15466" s="1">
        <v>25.0</v>
      </c>
      <c r="E15466" s="1">
        <v>2.18069</v>
      </c>
      <c r="F15466" s="1">
        <v>7771.75</v>
      </c>
      <c r="G15466" s="1">
        <v>28187.3</v>
      </c>
      <c r="H15466" s="1">
        <v>22.0372</v>
      </c>
      <c r="I15466" s="1">
        <v>-0.103985</v>
      </c>
    </row>
    <row r="15467" ht="15.75" customHeight="1">
      <c r="A15467" s="1">
        <v>2812.7</v>
      </c>
      <c r="B15467" s="1">
        <v>0.435028</v>
      </c>
      <c r="C15467" s="1">
        <v>47.3467</v>
      </c>
      <c r="D15467" s="1">
        <v>25.0</v>
      </c>
      <c r="E15467" s="1">
        <v>2.18406</v>
      </c>
      <c r="F15467" s="1">
        <v>7771.75</v>
      </c>
      <c r="G15467" s="1">
        <v>28672.0</v>
      </c>
      <c r="H15467" s="1">
        <v>22.0265</v>
      </c>
      <c r="I15467" s="1">
        <v>-0.104945</v>
      </c>
    </row>
    <row r="15468" ht="15.75" customHeight="1">
      <c r="A15468" s="1">
        <v>2810.36</v>
      </c>
      <c r="B15468" s="1">
        <v>0.434817</v>
      </c>
      <c r="C15468" s="1">
        <v>47.3477</v>
      </c>
      <c r="D15468" s="1">
        <v>25.0</v>
      </c>
      <c r="E15468" s="1">
        <v>2.18383</v>
      </c>
      <c r="F15468" s="1">
        <v>7771.75</v>
      </c>
      <c r="G15468" s="1">
        <v>27586.8</v>
      </c>
      <c r="H15468" s="1">
        <v>22.0157</v>
      </c>
      <c r="I15468" s="1">
        <v>-0.105294</v>
      </c>
    </row>
    <row r="15469" ht="15.75" customHeight="1">
      <c r="A15469" s="1">
        <v>2808.05</v>
      </c>
      <c r="B15469" s="1">
        <v>0.434609</v>
      </c>
      <c r="C15469" s="1">
        <v>47.3487</v>
      </c>
      <c r="D15469" s="1">
        <v>25.0</v>
      </c>
      <c r="E15469" s="1">
        <v>2.17651</v>
      </c>
      <c r="F15469" s="1">
        <v>7771.75</v>
      </c>
      <c r="G15469" s="1">
        <v>27460.6</v>
      </c>
      <c r="H15469" s="1">
        <v>22.005</v>
      </c>
      <c r="I15469" s="1">
        <v>-0.104623</v>
      </c>
    </row>
    <row r="15470" ht="15.75" customHeight="1">
      <c r="A15470" s="1">
        <v>2805.69</v>
      </c>
      <c r="B15470" s="1">
        <v>0.434402</v>
      </c>
      <c r="C15470" s="1">
        <v>47.3498</v>
      </c>
      <c r="D15470" s="1">
        <v>25.0</v>
      </c>
      <c r="E15470" s="1">
        <v>2.17706</v>
      </c>
      <c r="F15470" s="1">
        <v>7771.75</v>
      </c>
      <c r="G15470" s="1">
        <v>28463.3</v>
      </c>
      <c r="H15470" s="1">
        <v>21.9943</v>
      </c>
      <c r="I15470" s="1">
        <v>-0.104523</v>
      </c>
    </row>
    <row r="15471" ht="15.75" customHeight="1">
      <c r="A15471" s="1">
        <v>2803.29</v>
      </c>
      <c r="B15471" s="1">
        <v>0.434193</v>
      </c>
      <c r="C15471" s="1">
        <v>47.3508</v>
      </c>
      <c r="D15471" s="1">
        <v>25.0</v>
      </c>
      <c r="E15471" s="1">
        <v>2.17741</v>
      </c>
      <c r="F15471" s="1">
        <v>7771.75</v>
      </c>
      <c r="G15471" s="1">
        <v>28174.8</v>
      </c>
      <c r="H15471" s="1">
        <v>21.9836</v>
      </c>
      <c r="I15471" s="1">
        <v>-0.105403</v>
      </c>
    </row>
    <row r="15472" ht="15.75" customHeight="1">
      <c r="A15472" s="1">
        <v>2800.92</v>
      </c>
      <c r="B15472" s="1">
        <v>0.433982</v>
      </c>
      <c r="C15472" s="1">
        <v>47.3518</v>
      </c>
      <c r="D15472" s="1">
        <v>25.0</v>
      </c>
      <c r="E15472" s="1">
        <v>2.17487</v>
      </c>
      <c r="F15472" s="1">
        <v>7771.75</v>
      </c>
      <c r="G15472" s="1">
        <v>27270.4</v>
      </c>
      <c r="H15472" s="1">
        <v>21.9727</v>
      </c>
      <c r="I15472" s="1">
        <v>-0.10512</v>
      </c>
    </row>
    <row r="15473" ht="15.75" customHeight="1">
      <c r="A15473" s="1">
        <v>2798.54</v>
      </c>
      <c r="B15473" s="1">
        <v>0.433774</v>
      </c>
      <c r="C15473" s="1">
        <v>47.3528</v>
      </c>
      <c r="D15473" s="1">
        <v>25.0</v>
      </c>
      <c r="E15473" s="1">
        <v>2.17672</v>
      </c>
      <c r="F15473" s="1">
        <v>7771.75</v>
      </c>
      <c r="G15473" s="1">
        <v>28016.2</v>
      </c>
      <c r="H15473" s="1">
        <v>21.962</v>
      </c>
      <c r="I15473" s="1">
        <v>-0.104734</v>
      </c>
    </row>
    <row r="15474" ht="15.75" customHeight="1">
      <c r="A15474" s="1">
        <v>2796.11</v>
      </c>
      <c r="B15474" s="1">
        <v>0.433565</v>
      </c>
      <c r="C15474" s="1">
        <v>47.3539</v>
      </c>
      <c r="D15474" s="1">
        <v>25.0</v>
      </c>
      <c r="E15474" s="1">
        <v>2.18304</v>
      </c>
      <c r="F15474" s="1">
        <v>7771.75</v>
      </c>
      <c r="G15474" s="1">
        <v>28539.7</v>
      </c>
      <c r="H15474" s="1">
        <v>21.9513</v>
      </c>
      <c r="I15474" s="1">
        <v>-0.105702</v>
      </c>
    </row>
    <row r="15475" ht="15.75" customHeight="1">
      <c r="A15475" s="1">
        <v>2793.71</v>
      </c>
      <c r="B15475" s="1">
        <v>0.433354</v>
      </c>
      <c r="C15475" s="1">
        <v>47.3549</v>
      </c>
      <c r="D15475" s="1">
        <v>25.0</v>
      </c>
      <c r="E15475" s="1">
        <v>2.18503</v>
      </c>
      <c r="F15475" s="1">
        <v>7771.75</v>
      </c>
      <c r="G15475" s="1">
        <v>27464.9</v>
      </c>
      <c r="H15475" s="1">
        <v>21.9404</v>
      </c>
      <c r="I15475" s="1">
        <v>-0.106145</v>
      </c>
    </row>
    <row r="15476" ht="15.75" customHeight="1">
      <c r="A15476" s="1">
        <v>2791.32</v>
      </c>
      <c r="B15476" s="1">
        <v>0.433143</v>
      </c>
      <c r="C15476" s="1">
        <v>47.3559</v>
      </c>
      <c r="D15476" s="1">
        <v>25.0</v>
      </c>
      <c r="E15476" s="1">
        <v>2.18453</v>
      </c>
      <c r="F15476" s="1">
        <v>7771.75</v>
      </c>
      <c r="G15476" s="1">
        <v>27421.0</v>
      </c>
      <c r="H15476" s="1">
        <v>21.9295</v>
      </c>
      <c r="I15476" s="1">
        <v>-0.105491</v>
      </c>
    </row>
    <row r="15477" ht="15.75" customHeight="1">
      <c r="A15477" s="1">
        <v>2788.89</v>
      </c>
      <c r="B15477" s="1">
        <v>0.432934</v>
      </c>
      <c r="C15477" s="1">
        <v>47.3569</v>
      </c>
      <c r="D15477" s="1">
        <v>25.0</v>
      </c>
      <c r="E15477" s="1">
        <v>2.18779</v>
      </c>
      <c r="F15477" s="1">
        <v>7771.75</v>
      </c>
      <c r="G15477" s="1">
        <v>28422.6</v>
      </c>
      <c r="H15477" s="1">
        <v>21.9188</v>
      </c>
      <c r="I15477" s="1">
        <v>-0.105883</v>
      </c>
    </row>
    <row r="15478" ht="15.75" customHeight="1">
      <c r="A15478" s="1">
        <v>2786.45</v>
      </c>
      <c r="B15478" s="1">
        <v>0.432722</v>
      </c>
      <c r="C15478" s="1">
        <v>47.358</v>
      </c>
      <c r="D15478" s="1">
        <v>25.0</v>
      </c>
      <c r="E15478" s="1">
        <v>2.19003</v>
      </c>
      <c r="F15478" s="1">
        <v>7771.75</v>
      </c>
      <c r="G15478" s="1">
        <v>28042.4</v>
      </c>
      <c r="H15478" s="1">
        <v>21.9078</v>
      </c>
      <c r="I15478" s="1">
        <v>-0.107189</v>
      </c>
    </row>
    <row r="15479" ht="15.75" customHeight="1">
      <c r="A15479" s="1">
        <v>2784.05</v>
      </c>
      <c r="B15479" s="1">
        <v>0.432508</v>
      </c>
      <c r="C15479" s="1">
        <v>47.359</v>
      </c>
      <c r="D15479" s="1">
        <v>25.0</v>
      </c>
      <c r="E15479" s="1">
        <v>2.18738</v>
      </c>
      <c r="F15479" s="1">
        <v>7771.75</v>
      </c>
      <c r="G15479" s="1">
        <v>27344.2</v>
      </c>
      <c r="H15479" s="1">
        <v>21.8968</v>
      </c>
      <c r="I15479" s="1">
        <v>-0.10704</v>
      </c>
    </row>
    <row r="15480" ht="15.75" customHeight="1">
      <c r="A15480" s="1">
        <v>2781.66</v>
      </c>
      <c r="B15480" s="1">
        <v>0.432296</v>
      </c>
      <c r="C15480" s="1">
        <v>47.36</v>
      </c>
      <c r="D15480" s="1">
        <v>25.0</v>
      </c>
      <c r="E15480" s="1">
        <v>2.18599</v>
      </c>
      <c r="F15480" s="1">
        <v>7771.75</v>
      </c>
      <c r="G15480" s="1">
        <v>27944.5</v>
      </c>
      <c r="H15480" s="1">
        <v>21.8859</v>
      </c>
      <c r="I15480" s="1">
        <v>-0.107025</v>
      </c>
    </row>
    <row r="15481" ht="15.75" customHeight="1">
      <c r="A15481" s="1">
        <v>2779.26</v>
      </c>
      <c r="B15481" s="1">
        <v>0.432082</v>
      </c>
      <c r="C15481" s="1">
        <v>47.361</v>
      </c>
      <c r="D15481" s="1">
        <v>25.0</v>
      </c>
      <c r="E15481" s="1">
        <v>2.18718</v>
      </c>
      <c r="F15481" s="1">
        <v>7771.75</v>
      </c>
      <c r="G15481" s="1">
        <v>28248.3</v>
      </c>
      <c r="H15481" s="1">
        <v>21.8749</v>
      </c>
      <c r="I15481" s="1">
        <v>-0.107978</v>
      </c>
    </row>
    <row r="15482" ht="15.75" customHeight="1">
      <c r="A15482" s="1">
        <v>2776.88</v>
      </c>
      <c r="B15482" s="1">
        <v>0.431866</v>
      </c>
      <c r="C15482" s="1">
        <v>47.362</v>
      </c>
      <c r="D15482" s="1">
        <v>25.0</v>
      </c>
      <c r="E15482" s="1">
        <v>2.18384</v>
      </c>
      <c r="F15482" s="1">
        <v>7771.75</v>
      </c>
      <c r="G15482" s="1">
        <v>27261.3</v>
      </c>
      <c r="H15482" s="1">
        <v>21.8638</v>
      </c>
      <c r="I15482" s="1">
        <v>-0.108255</v>
      </c>
    </row>
    <row r="15483" ht="15.75" customHeight="1">
      <c r="A15483" s="1">
        <v>2774.52</v>
      </c>
      <c r="B15483" s="1">
        <v>0.431651</v>
      </c>
      <c r="C15483" s="1">
        <v>47.3631</v>
      </c>
      <c r="D15483" s="1">
        <v>25.0</v>
      </c>
      <c r="E15483" s="1">
        <v>2.17809</v>
      </c>
      <c r="F15483" s="1">
        <v>7771.75</v>
      </c>
      <c r="G15483" s="1">
        <v>27209.1</v>
      </c>
      <c r="H15483" s="1">
        <v>21.8527</v>
      </c>
      <c r="I15483" s="1">
        <v>-0.107476</v>
      </c>
    </row>
    <row r="15484" ht="15.75" customHeight="1">
      <c r="A15484" s="1">
        <v>2772.12</v>
      </c>
      <c r="B15484" s="1">
        <v>0.431438</v>
      </c>
      <c r="C15484" s="1">
        <v>47.3641</v>
      </c>
      <c r="D15484" s="1">
        <v>25.0</v>
      </c>
      <c r="E15484" s="1">
        <v>2.17739</v>
      </c>
      <c r="F15484" s="1">
        <v>7771.75</v>
      </c>
      <c r="G15484" s="1">
        <v>28067.6</v>
      </c>
      <c r="H15484" s="1">
        <v>21.8418</v>
      </c>
      <c r="I15484" s="1">
        <v>-0.107571</v>
      </c>
    </row>
    <row r="15485" ht="15.75" customHeight="1">
      <c r="A15485" s="1">
        <v>2769.7</v>
      </c>
      <c r="B15485" s="1">
        <v>0.431223</v>
      </c>
      <c r="C15485" s="1">
        <v>47.3651</v>
      </c>
      <c r="D15485" s="1">
        <v>25.0</v>
      </c>
      <c r="E15485" s="1">
        <v>2.17963</v>
      </c>
      <c r="F15485" s="1">
        <v>7771.75</v>
      </c>
      <c r="G15485" s="1">
        <v>27656.4</v>
      </c>
      <c r="H15485" s="1">
        <v>21.8307</v>
      </c>
      <c r="I15485" s="1">
        <v>-0.108384</v>
      </c>
    </row>
    <row r="15486" ht="15.75" customHeight="1">
      <c r="A15486" s="1">
        <v>2767.29</v>
      </c>
      <c r="B15486" s="1">
        <v>0.431007</v>
      </c>
      <c r="C15486" s="1">
        <v>47.3661</v>
      </c>
      <c r="D15486" s="1">
        <v>25.0</v>
      </c>
      <c r="E15486" s="1">
        <v>2.17854</v>
      </c>
      <c r="F15486" s="1">
        <v>7771.75</v>
      </c>
      <c r="G15486" s="1">
        <v>26839.2</v>
      </c>
      <c r="H15486" s="1">
        <v>21.8196</v>
      </c>
      <c r="I15486" s="1">
        <v>-0.107564</v>
      </c>
    </row>
    <row r="15487" ht="15.75" customHeight="1">
      <c r="A15487" s="1">
        <v>2764.85</v>
      </c>
      <c r="B15487" s="1">
        <v>0.430795</v>
      </c>
      <c r="C15487" s="1">
        <v>47.3672</v>
      </c>
      <c r="D15487" s="1">
        <v>25.0</v>
      </c>
      <c r="E15487" s="1">
        <v>2.1789</v>
      </c>
      <c r="F15487" s="1">
        <v>7771.75</v>
      </c>
      <c r="G15487" s="1">
        <v>27667.0</v>
      </c>
      <c r="H15487" s="1">
        <v>21.8087</v>
      </c>
      <c r="I15487" s="1">
        <v>-0.107018</v>
      </c>
    </row>
    <row r="15488" ht="15.75" customHeight="1">
      <c r="A15488" s="1">
        <v>2762.34</v>
      </c>
      <c r="B15488" s="1">
        <v>0.430581</v>
      </c>
      <c r="C15488" s="1">
        <v>47.3682</v>
      </c>
      <c r="D15488" s="1">
        <v>25.0</v>
      </c>
      <c r="E15488" s="1">
        <v>2.18406</v>
      </c>
      <c r="F15488" s="1">
        <v>7771.75</v>
      </c>
      <c r="G15488" s="1">
        <v>28124.2</v>
      </c>
      <c r="H15488" s="1">
        <v>21.7977</v>
      </c>
      <c r="I15488" s="1">
        <v>-0.107869</v>
      </c>
    </row>
    <row r="15489" ht="15.75" customHeight="1">
      <c r="A15489" s="1">
        <v>2759.83</v>
      </c>
      <c r="B15489" s="1">
        <v>0.430365</v>
      </c>
      <c r="C15489" s="1">
        <v>47.3692</v>
      </c>
      <c r="D15489" s="1">
        <v>25.0</v>
      </c>
      <c r="E15489" s="1">
        <v>2.18599</v>
      </c>
      <c r="F15489" s="1">
        <v>7771.75</v>
      </c>
      <c r="G15489" s="1">
        <v>27094.2</v>
      </c>
      <c r="H15489" s="1">
        <v>21.7866</v>
      </c>
      <c r="I15489" s="1">
        <v>-0.108182</v>
      </c>
    </row>
    <row r="15490" ht="15.75" customHeight="1">
      <c r="A15490" s="1">
        <v>2757.34</v>
      </c>
      <c r="B15490" s="1">
        <v>0.430151</v>
      </c>
      <c r="C15490" s="1">
        <v>47.3702</v>
      </c>
      <c r="D15490" s="1">
        <v>25.0</v>
      </c>
      <c r="E15490" s="1">
        <v>2.18388</v>
      </c>
      <c r="F15490" s="1">
        <v>7771.75</v>
      </c>
      <c r="G15490" s="1">
        <v>27058.8</v>
      </c>
      <c r="H15490" s="1">
        <v>21.7755</v>
      </c>
      <c r="I15490" s="1">
        <v>-0.107447</v>
      </c>
    </row>
    <row r="15491" ht="15.75" customHeight="1">
      <c r="A15491" s="1">
        <v>2754.8</v>
      </c>
      <c r="B15491" s="1">
        <v>0.429938</v>
      </c>
      <c r="C15491" s="1">
        <v>47.3713</v>
      </c>
      <c r="D15491" s="1">
        <v>25.0</v>
      </c>
      <c r="E15491" s="1">
        <v>2.18721</v>
      </c>
      <c r="F15491" s="1">
        <v>7771.75</v>
      </c>
      <c r="G15491" s="1">
        <v>27972.3</v>
      </c>
      <c r="H15491" s="1">
        <v>21.7646</v>
      </c>
      <c r="I15491" s="1">
        <v>-0.10768</v>
      </c>
    </row>
    <row r="15492" ht="15.75" customHeight="1">
      <c r="A15492" s="1">
        <v>2752.25</v>
      </c>
      <c r="B15492" s="1">
        <v>0.429722</v>
      </c>
      <c r="C15492" s="1">
        <v>47.3723</v>
      </c>
      <c r="D15492" s="1">
        <v>25.0</v>
      </c>
      <c r="E15492" s="1">
        <v>2.18829</v>
      </c>
      <c r="F15492" s="1">
        <v>7771.75</v>
      </c>
      <c r="G15492" s="1">
        <v>27719.4</v>
      </c>
      <c r="H15492" s="1">
        <v>21.7535</v>
      </c>
      <c r="I15492" s="1">
        <v>-0.108677</v>
      </c>
    </row>
    <row r="15493" ht="15.75" customHeight="1">
      <c r="A15493" s="1">
        <v>2749.73</v>
      </c>
      <c r="B15493" s="1">
        <v>0.429505</v>
      </c>
      <c r="C15493" s="1">
        <v>47.3733</v>
      </c>
      <c r="D15493" s="1">
        <v>25.0</v>
      </c>
      <c r="E15493" s="1">
        <v>2.18481</v>
      </c>
      <c r="F15493" s="1">
        <v>7771.75</v>
      </c>
      <c r="G15493" s="1">
        <v>27054.6</v>
      </c>
      <c r="H15493" s="1">
        <v>21.7423</v>
      </c>
      <c r="I15493" s="1">
        <v>-0.108822</v>
      </c>
    </row>
    <row r="15494" ht="15.75" customHeight="1">
      <c r="A15494" s="1">
        <v>2747.21</v>
      </c>
      <c r="B15494" s="1">
        <v>0.429289</v>
      </c>
      <c r="C15494" s="1">
        <v>47.3743</v>
      </c>
      <c r="D15494" s="1">
        <v>25.0</v>
      </c>
      <c r="E15494" s="1">
        <v>2.18377</v>
      </c>
      <c r="F15494" s="1">
        <v>7771.75</v>
      </c>
      <c r="G15494" s="1">
        <v>27831.9</v>
      </c>
      <c r="H15494" s="1">
        <v>21.7312</v>
      </c>
      <c r="I15494" s="1">
        <v>-0.109353</v>
      </c>
    </row>
    <row r="15495" ht="15.75" customHeight="1">
      <c r="A15495" s="1">
        <v>2744.69</v>
      </c>
      <c r="B15495" s="1">
        <v>0.429071</v>
      </c>
      <c r="C15495" s="1">
        <v>47.3754</v>
      </c>
      <c r="D15495" s="1">
        <v>25.0</v>
      </c>
      <c r="E15495" s="1">
        <v>2.18492</v>
      </c>
      <c r="F15495" s="1">
        <v>7771.75</v>
      </c>
      <c r="G15495" s="1">
        <v>28041.8</v>
      </c>
      <c r="H15495" s="1">
        <v>21.7199</v>
      </c>
      <c r="I15495" s="1">
        <v>-0.110532</v>
      </c>
    </row>
    <row r="15496" ht="15.75" customHeight="1">
      <c r="A15496" s="1">
        <v>2742.23</v>
      </c>
      <c r="B15496" s="1">
        <v>0.428849</v>
      </c>
      <c r="C15496" s="1">
        <v>47.3764</v>
      </c>
      <c r="D15496" s="1">
        <v>25.0</v>
      </c>
      <c r="E15496" s="1">
        <v>2.18188</v>
      </c>
      <c r="F15496" s="1">
        <v>7771.75</v>
      </c>
      <c r="G15496" s="1">
        <v>26992.6</v>
      </c>
      <c r="H15496" s="1">
        <v>21.7085</v>
      </c>
      <c r="I15496" s="1">
        <v>-0.111084</v>
      </c>
    </row>
    <row r="15497" ht="15.75" customHeight="1">
      <c r="A15497" s="1">
        <v>2739.82</v>
      </c>
      <c r="B15497" s="1">
        <v>0.428629</v>
      </c>
      <c r="C15497" s="1">
        <v>47.3774</v>
      </c>
      <c r="D15497" s="1">
        <v>25.0</v>
      </c>
      <c r="E15497" s="1">
        <v>2.17849</v>
      </c>
      <c r="F15497" s="1">
        <v>7771.75</v>
      </c>
      <c r="G15497" s="1">
        <v>26999.8</v>
      </c>
      <c r="H15497" s="1">
        <v>21.6972</v>
      </c>
      <c r="I15497" s="1">
        <v>-0.110583</v>
      </c>
    </row>
    <row r="15498" ht="15.75" customHeight="1">
      <c r="A15498" s="1">
        <v>2737.4</v>
      </c>
      <c r="B15498" s="1">
        <v>0.428409</v>
      </c>
      <c r="C15498" s="1">
        <v>47.3784</v>
      </c>
      <c r="D15498" s="1">
        <v>25.0</v>
      </c>
      <c r="E15498" s="1">
        <v>2.18165</v>
      </c>
      <c r="F15498" s="1">
        <v>7771.75</v>
      </c>
      <c r="G15498" s="1">
        <v>27886.2</v>
      </c>
      <c r="H15498" s="1">
        <v>21.6859</v>
      </c>
      <c r="I15498" s="1">
        <v>-0.111019</v>
      </c>
    </row>
    <row r="15499" ht="15.75" customHeight="1">
      <c r="A15499" s="1">
        <v>2734.97</v>
      </c>
      <c r="B15499" s="1">
        <v>0.428187</v>
      </c>
      <c r="C15499" s="1">
        <v>47.3795</v>
      </c>
      <c r="D15499" s="1">
        <v>25.0</v>
      </c>
      <c r="E15499" s="1">
        <v>2.18492</v>
      </c>
      <c r="F15499" s="1">
        <v>7771.75</v>
      </c>
      <c r="G15499" s="1">
        <v>27205.8</v>
      </c>
      <c r="H15499" s="1">
        <v>21.6744</v>
      </c>
      <c r="I15499" s="1">
        <v>-0.11171</v>
      </c>
    </row>
    <row r="15500" ht="15.75" customHeight="1">
      <c r="A15500" s="1">
        <v>2732.56</v>
      </c>
      <c r="B15500" s="1">
        <v>0.427964</v>
      </c>
      <c r="C15500" s="1">
        <v>47.3805</v>
      </c>
      <c r="D15500" s="1">
        <v>25.0</v>
      </c>
      <c r="E15500" s="1">
        <v>2.18457</v>
      </c>
      <c r="F15500" s="1">
        <v>7771.75</v>
      </c>
      <c r="G15500" s="1">
        <v>26618.1</v>
      </c>
      <c r="H15500" s="1">
        <v>21.663</v>
      </c>
      <c r="I15500" s="1">
        <v>-0.111135</v>
      </c>
    </row>
    <row r="15501" ht="15.75" customHeight="1">
      <c r="A15501" s="1">
        <v>2730.13</v>
      </c>
      <c r="B15501" s="1">
        <v>0.427744</v>
      </c>
      <c r="C15501" s="1">
        <v>47.3815</v>
      </c>
      <c r="D15501" s="1">
        <v>25.0</v>
      </c>
      <c r="E15501" s="1">
        <v>2.18714</v>
      </c>
      <c r="F15501" s="1">
        <v>7771.75</v>
      </c>
      <c r="G15501" s="1">
        <v>27343.3</v>
      </c>
      <c r="H15501" s="1">
        <v>21.6517</v>
      </c>
      <c r="I15501" s="1">
        <v>-0.110949</v>
      </c>
    </row>
    <row r="15502" ht="15.75" customHeight="1">
      <c r="A15502" s="1">
        <v>2727.65</v>
      </c>
      <c r="B15502" s="1">
        <v>0.427524</v>
      </c>
      <c r="C15502" s="1">
        <v>47.3825</v>
      </c>
      <c r="D15502" s="1">
        <v>25.0</v>
      </c>
      <c r="E15502" s="1">
        <v>2.19204</v>
      </c>
      <c r="F15502" s="1">
        <v>7771.75</v>
      </c>
      <c r="G15502" s="1">
        <v>27656.4</v>
      </c>
      <c r="H15502" s="1">
        <v>21.6403</v>
      </c>
      <c r="I15502" s="1">
        <v>-0.111477</v>
      </c>
    </row>
    <row r="15503" ht="15.75" customHeight="1">
      <c r="A15503" s="1">
        <v>2725.18</v>
      </c>
      <c r="B15503" s="1">
        <v>0.427301</v>
      </c>
      <c r="C15503" s="1">
        <v>47.3836</v>
      </c>
      <c r="D15503" s="1">
        <v>25.0</v>
      </c>
      <c r="E15503" s="1">
        <v>2.19165</v>
      </c>
      <c r="F15503" s="1">
        <v>7771.75</v>
      </c>
      <c r="G15503" s="1">
        <v>26678.1</v>
      </c>
      <c r="H15503" s="1">
        <v>21.6288</v>
      </c>
      <c r="I15503" s="1">
        <v>-0.111579</v>
      </c>
    </row>
    <row r="15504" ht="15.75" customHeight="1">
      <c r="A15504" s="1">
        <v>2722.71</v>
      </c>
      <c r="B15504" s="1">
        <v>0.42708</v>
      </c>
      <c r="C15504" s="1">
        <v>47.3846</v>
      </c>
      <c r="D15504" s="1">
        <v>25.0</v>
      </c>
      <c r="E15504" s="1">
        <v>2.18778</v>
      </c>
      <c r="F15504" s="1">
        <v>7771.75</v>
      </c>
      <c r="G15504" s="1">
        <v>26754.2</v>
      </c>
      <c r="H15504" s="1">
        <v>21.6175</v>
      </c>
      <c r="I15504" s="1">
        <v>-0.110801</v>
      </c>
    </row>
    <row r="15505" ht="15.75" customHeight="1">
      <c r="A15505" s="1">
        <v>2720.19</v>
      </c>
      <c r="B15505" s="1">
        <v>0.42686</v>
      </c>
      <c r="C15505" s="1">
        <v>47.3856</v>
      </c>
      <c r="D15505" s="1">
        <v>25.0</v>
      </c>
      <c r="E15505" s="1">
        <v>2.18728</v>
      </c>
      <c r="F15505" s="1">
        <v>7771.75</v>
      </c>
      <c r="G15505" s="1">
        <v>27744.8</v>
      </c>
      <c r="H15505" s="1">
        <v>21.6061</v>
      </c>
      <c r="I15505" s="1">
        <v>-0.111201</v>
      </c>
    </row>
    <row r="15506" ht="15.75" customHeight="1">
      <c r="A15506" s="1">
        <v>2717.64</v>
      </c>
      <c r="B15506" s="1">
        <v>0.426637</v>
      </c>
      <c r="C15506" s="1">
        <v>47.3866</v>
      </c>
      <c r="D15506" s="1">
        <v>25.0</v>
      </c>
      <c r="E15506" s="1">
        <v>2.18662</v>
      </c>
      <c r="F15506" s="1">
        <v>7771.75</v>
      </c>
      <c r="G15506" s="1">
        <v>27265.9</v>
      </c>
      <c r="H15506" s="1">
        <v>21.5947</v>
      </c>
      <c r="I15506" s="1">
        <v>-0.112212</v>
      </c>
    </row>
    <row r="15507" ht="15.75" customHeight="1">
      <c r="A15507" s="1">
        <v>2715.12</v>
      </c>
      <c r="B15507" s="1">
        <v>0.426413</v>
      </c>
      <c r="C15507" s="1">
        <v>47.3876</v>
      </c>
      <c r="D15507" s="1">
        <v>25.0</v>
      </c>
      <c r="E15507" s="1">
        <v>2.1815</v>
      </c>
      <c r="F15507" s="1">
        <v>7771.75</v>
      </c>
      <c r="G15507" s="1">
        <v>26756.7</v>
      </c>
      <c r="H15507" s="1">
        <v>21.5832</v>
      </c>
      <c r="I15507" s="1">
        <v>-0.112285</v>
      </c>
    </row>
    <row r="15508" ht="15.75" customHeight="1">
      <c r="A15508" s="1">
        <v>2712.61</v>
      </c>
      <c r="B15508" s="1">
        <v>0.42619</v>
      </c>
      <c r="C15508" s="1">
        <v>47.3887</v>
      </c>
      <c r="D15508" s="1">
        <v>25.0</v>
      </c>
      <c r="E15508" s="1">
        <v>2.17844</v>
      </c>
      <c r="F15508" s="1">
        <v>7771.75</v>
      </c>
      <c r="G15508" s="1">
        <v>27432.3</v>
      </c>
      <c r="H15508" s="1">
        <v>21.5717</v>
      </c>
      <c r="I15508" s="1">
        <v>-0.1128</v>
      </c>
    </row>
    <row r="15509" ht="15.75" customHeight="1">
      <c r="A15509" s="1">
        <v>2710.1</v>
      </c>
      <c r="B15509" s="1">
        <v>0.425965</v>
      </c>
      <c r="C15509" s="1">
        <v>47.3897</v>
      </c>
      <c r="D15509" s="1">
        <v>25.0</v>
      </c>
      <c r="E15509" s="1">
        <v>2.18117</v>
      </c>
      <c r="F15509" s="1">
        <v>7771.75</v>
      </c>
      <c r="G15509" s="1">
        <v>27657.4</v>
      </c>
      <c r="H15509" s="1">
        <v>21.5601</v>
      </c>
      <c r="I15509" s="1">
        <v>-0.113863</v>
      </c>
    </row>
    <row r="15510" ht="15.75" customHeight="1">
      <c r="A15510" s="1">
        <v>2707.64</v>
      </c>
      <c r="B15510" s="1">
        <v>0.425737</v>
      </c>
      <c r="C15510" s="1">
        <v>47.3907</v>
      </c>
      <c r="D15510" s="1">
        <v>25.0</v>
      </c>
      <c r="E15510" s="1">
        <v>2.18203</v>
      </c>
      <c r="F15510" s="1">
        <v>7771.75</v>
      </c>
      <c r="G15510" s="1">
        <v>26590.1</v>
      </c>
      <c r="H15510" s="1">
        <v>21.5484</v>
      </c>
      <c r="I15510" s="1">
        <v>-0.114292</v>
      </c>
    </row>
    <row r="15511" ht="15.75" customHeight="1">
      <c r="A15511" s="1">
        <v>2705.22</v>
      </c>
      <c r="B15511" s="1">
        <v>0.42551</v>
      </c>
      <c r="C15511" s="1">
        <v>47.3917</v>
      </c>
      <c r="D15511" s="1">
        <v>25.0</v>
      </c>
      <c r="E15511" s="1">
        <v>2.18196</v>
      </c>
      <c r="F15511" s="1">
        <v>7771.75</v>
      </c>
      <c r="G15511" s="1">
        <v>26554.0</v>
      </c>
      <c r="H15511" s="1">
        <v>21.5367</v>
      </c>
      <c r="I15511" s="1">
        <v>-0.113579</v>
      </c>
    </row>
    <row r="15512" ht="15.75" customHeight="1">
      <c r="A15512" s="1">
        <v>2702.76</v>
      </c>
      <c r="B15512" s="1">
        <v>0.425285</v>
      </c>
      <c r="C15512" s="1">
        <v>47.3928</v>
      </c>
      <c r="D15512" s="1">
        <v>25.0</v>
      </c>
      <c r="E15512" s="1">
        <v>2.18716</v>
      </c>
      <c r="F15512" s="1">
        <v>7771.75</v>
      </c>
      <c r="G15512" s="1">
        <v>27374.0</v>
      </c>
      <c r="H15512" s="1">
        <v>21.5251</v>
      </c>
      <c r="I15512" s="1">
        <v>-0.113696</v>
      </c>
    </row>
    <row r="15513" ht="15.75" customHeight="1">
      <c r="A15513" s="1">
        <v>2700.27</v>
      </c>
      <c r="B15513" s="1">
        <v>0.425058</v>
      </c>
      <c r="C15513" s="1">
        <v>47.3938</v>
      </c>
      <c r="D15513" s="1">
        <v>25.0</v>
      </c>
      <c r="E15513" s="1">
        <v>2.18995</v>
      </c>
      <c r="F15513" s="1">
        <v>7771.75</v>
      </c>
      <c r="G15513" s="1">
        <v>26785.6</v>
      </c>
      <c r="H15513" s="1">
        <v>21.5134</v>
      </c>
      <c r="I15513" s="1">
        <v>-0.114096</v>
      </c>
    </row>
    <row r="15514" ht="15.75" customHeight="1">
      <c r="A15514" s="1">
        <v>2697.8</v>
      </c>
      <c r="B15514" s="1">
        <v>0.424831</v>
      </c>
      <c r="C15514" s="1">
        <v>47.3948</v>
      </c>
      <c r="D15514" s="1">
        <v>25.0</v>
      </c>
      <c r="E15514" s="1">
        <v>2.189</v>
      </c>
      <c r="F15514" s="1">
        <v>7771.75</v>
      </c>
      <c r="G15514" s="1">
        <v>26125.8</v>
      </c>
      <c r="H15514" s="1">
        <v>21.5017</v>
      </c>
      <c r="I15514" s="1">
        <v>-0.113252</v>
      </c>
    </row>
    <row r="15515" ht="15.75" customHeight="1">
      <c r="A15515" s="1">
        <v>2695.28</v>
      </c>
      <c r="B15515" s="1">
        <v>0.424607</v>
      </c>
      <c r="C15515" s="1">
        <v>47.3958</v>
      </c>
      <c r="D15515" s="1">
        <v>25.0</v>
      </c>
      <c r="E15515" s="1">
        <v>2.19152</v>
      </c>
      <c r="F15515" s="1">
        <v>7771.75</v>
      </c>
      <c r="G15515" s="1">
        <v>27079.2</v>
      </c>
      <c r="H15515" s="1">
        <v>21.4902</v>
      </c>
      <c r="I15515" s="1">
        <v>-0.112787</v>
      </c>
    </row>
    <row r="15516" ht="15.75" customHeight="1">
      <c r="A15516" s="1">
        <v>2692.7</v>
      </c>
      <c r="B15516" s="1">
        <v>0.424382</v>
      </c>
      <c r="C15516" s="1">
        <v>47.3969</v>
      </c>
      <c r="D15516" s="1">
        <v>25.0</v>
      </c>
      <c r="E15516" s="1">
        <v>2.19542</v>
      </c>
      <c r="F15516" s="1">
        <v>7771.75</v>
      </c>
      <c r="G15516" s="1">
        <v>27384.2</v>
      </c>
      <c r="H15516" s="1">
        <v>21.4786</v>
      </c>
      <c r="I15516" s="1">
        <v>-0.113689</v>
      </c>
    </row>
    <row r="15517" ht="15.75" customHeight="1">
      <c r="A15517" s="1">
        <v>2690.13</v>
      </c>
      <c r="B15517" s="1">
        <v>0.424154</v>
      </c>
      <c r="C15517" s="1">
        <v>47.3979</v>
      </c>
      <c r="D15517" s="1">
        <v>25.0</v>
      </c>
      <c r="E15517" s="1">
        <v>2.19359</v>
      </c>
      <c r="F15517" s="1">
        <v>7771.75</v>
      </c>
      <c r="G15517" s="1">
        <v>26268.0</v>
      </c>
      <c r="H15517" s="1">
        <v>21.4669</v>
      </c>
      <c r="I15517" s="1">
        <v>-0.114025</v>
      </c>
    </row>
    <row r="15518" ht="15.75" customHeight="1">
      <c r="A15518" s="1">
        <v>2687.55</v>
      </c>
      <c r="B15518" s="1">
        <v>0.423929</v>
      </c>
      <c r="C15518" s="1">
        <v>47.3989</v>
      </c>
      <c r="D15518" s="1">
        <v>25.0</v>
      </c>
      <c r="E15518" s="1">
        <v>2.19028</v>
      </c>
      <c r="F15518" s="1">
        <v>7771.75</v>
      </c>
      <c r="G15518" s="1">
        <v>26497.5</v>
      </c>
      <c r="H15518" s="1">
        <v>21.4553</v>
      </c>
      <c r="I15518" s="1">
        <v>-0.113085</v>
      </c>
    </row>
    <row r="15519" ht="15.75" customHeight="1">
      <c r="A15519" s="1">
        <v>2684.92</v>
      </c>
      <c r="B15519" s="1">
        <v>0.423704</v>
      </c>
      <c r="C15519" s="1">
        <v>47.3999</v>
      </c>
      <c r="D15519" s="1">
        <v>25.0</v>
      </c>
      <c r="E15519" s="1">
        <v>2.19101</v>
      </c>
      <c r="F15519" s="1">
        <v>7771.75</v>
      </c>
      <c r="G15519" s="1">
        <v>27403.0</v>
      </c>
      <c r="H15519" s="1">
        <v>21.4437</v>
      </c>
      <c r="I15519" s="1">
        <v>-0.113616</v>
      </c>
    </row>
    <row r="15520" ht="15.75" customHeight="1">
      <c r="A15520" s="1">
        <v>2682.29</v>
      </c>
      <c r="B15520" s="1">
        <v>0.423477</v>
      </c>
      <c r="C15520" s="1">
        <v>47.401</v>
      </c>
      <c r="D15520" s="1">
        <v>25.0</v>
      </c>
      <c r="E15520" s="1">
        <v>2.18996</v>
      </c>
      <c r="F15520" s="1">
        <v>7771.75</v>
      </c>
      <c r="G15520" s="1">
        <v>27081.3</v>
      </c>
      <c r="H15520" s="1">
        <v>21.432</v>
      </c>
      <c r="I15520" s="1">
        <v>-0.114845</v>
      </c>
    </row>
    <row r="15521" ht="15.75" customHeight="1">
      <c r="A15521" s="1">
        <v>2679.7</v>
      </c>
      <c r="B15521" s="1">
        <v>0.423247</v>
      </c>
      <c r="C15521" s="1">
        <v>47.402</v>
      </c>
      <c r="D15521" s="1">
        <v>25.0</v>
      </c>
      <c r="E15521" s="1">
        <v>2.18505</v>
      </c>
      <c r="F15521" s="1">
        <v>7771.75</v>
      </c>
      <c r="G15521" s="1">
        <v>26480.8</v>
      </c>
      <c r="H15521" s="1">
        <v>21.4202</v>
      </c>
      <c r="I15521" s="1">
        <v>-0.115202</v>
      </c>
    </row>
    <row r="15522" ht="15.75" customHeight="1">
      <c r="A15522" s="1">
        <v>2677.13</v>
      </c>
      <c r="B15522" s="1">
        <v>0.423018</v>
      </c>
      <c r="C15522" s="1">
        <v>47.403</v>
      </c>
      <c r="D15522" s="1">
        <v>25.0</v>
      </c>
      <c r="E15522" s="1">
        <v>2.18429</v>
      </c>
      <c r="F15522" s="1">
        <v>7771.75</v>
      </c>
      <c r="G15522" s="1">
        <v>27207.7</v>
      </c>
      <c r="H15522" s="1">
        <v>21.4084</v>
      </c>
      <c r="I15522" s="1">
        <v>-0.115754</v>
      </c>
    </row>
    <row r="15523" ht="15.75" customHeight="1">
      <c r="A15523" s="1">
        <v>2674.59</v>
      </c>
      <c r="B15523" s="1">
        <v>0.422786</v>
      </c>
      <c r="C15523" s="1">
        <v>47.404</v>
      </c>
      <c r="D15523" s="1">
        <v>25.0</v>
      </c>
      <c r="E15523" s="1">
        <v>2.18845</v>
      </c>
      <c r="F15523" s="1">
        <v>7771.75</v>
      </c>
      <c r="G15523" s="1">
        <v>27282.6</v>
      </c>
      <c r="H15523" s="1">
        <v>21.3965</v>
      </c>
      <c r="I15523" s="1">
        <v>-0.117158</v>
      </c>
    </row>
    <row r="15524" ht="15.75" customHeight="1">
      <c r="A15524" s="1">
        <v>2672.11</v>
      </c>
      <c r="B15524" s="1">
        <v>0.422552</v>
      </c>
      <c r="C15524" s="1">
        <v>47.4051</v>
      </c>
      <c r="D15524" s="1">
        <v>25.0</v>
      </c>
      <c r="E15524" s="1">
        <v>2.18933</v>
      </c>
      <c r="F15524" s="1">
        <v>7771.75</v>
      </c>
      <c r="G15524" s="1">
        <v>26110.9</v>
      </c>
      <c r="H15524" s="1">
        <v>21.3844</v>
      </c>
      <c r="I15524" s="1">
        <v>-0.117639</v>
      </c>
    </row>
    <row r="15525" ht="15.75" customHeight="1">
      <c r="A15525" s="1">
        <v>2669.66</v>
      </c>
      <c r="B15525" s="1">
        <v>0.422319</v>
      </c>
      <c r="C15525" s="1">
        <v>47.4061</v>
      </c>
      <c r="D15525" s="1">
        <v>25.0</v>
      </c>
      <c r="E15525" s="1">
        <v>2.18859</v>
      </c>
      <c r="F15525" s="1">
        <v>7771.75</v>
      </c>
      <c r="G15525" s="1">
        <v>26214.3</v>
      </c>
      <c r="H15525" s="1">
        <v>21.3724</v>
      </c>
      <c r="I15525" s="1">
        <v>-0.116584</v>
      </c>
    </row>
    <row r="15526" ht="15.75" customHeight="1">
      <c r="A15526" s="1">
        <v>2667.18</v>
      </c>
      <c r="B15526" s="1">
        <v>0.422088</v>
      </c>
      <c r="C15526" s="1">
        <v>47.4071</v>
      </c>
      <c r="D15526" s="1">
        <v>25.0</v>
      </c>
      <c r="E15526" s="1">
        <v>2.19235</v>
      </c>
      <c r="F15526" s="1">
        <v>7771.75</v>
      </c>
      <c r="G15526" s="1">
        <v>27046.3</v>
      </c>
      <c r="H15526" s="1">
        <v>21.3605</v>
      </c>
      <c r="I15526" s="1">
        <v>-0.116737</v>
      </c>
    </row>
    <row r="15527" ht="15.75" customHeight="1">
      <c r="A15527" s="1">
        <v>2664.68</v>
      </c>
      <c r="B15527" s="1">
        <v>0.421854</v>
      </c>
      <c r="C15527" s="1">
        <v>47.4081</v>
      </c>
      <c r="D15527" s="1">
        <v>25.0</v>
      </c>
      <c r="E15527" s="1">
        <v>2.1955</v>
      </c>
      <c r="F15527" s="1">
        <v>7771.75</v>
      </c>
      <c r="G15527" s="1">
        <v>26449.2</v>
      </c>
      <c r="H15527" s="1">
        <v>21.3485</v>
      </c>
      <c r="I15527" s="1">
        <v>-0.11718</v>
      </c>
    </row>
    <row r="15528" ht="15.75" customHeight="1">
      <c r="A15528" s="1">
        <v>2662.19</v>
      </c>
      <c r="B15528" s="1">
        <v>0.421621</v>
      </c>
      <c r="C15528" s="1">
        <v>47.4092</v>
      </c>
      <c r="D15528" s="1">
        <v>25.0</v>
      </c>
      <c r="E15528" s="1">
        <v>2.19352</v>
      </c>
      <c r="F15528" s="1">
        <v>7771.75</v>
      </c>
      <c r="G15528" s="1">
        <v>25786.7</v>
      </c>
      <c r="H15528" s="1">
        <v>21.3365</v>
      </c>
      <c r="I15528" s="1">
        <v>-0.116395</v>
      </c>
    </row>
    <row r="15529" ht="15.75" customHeight="1">
      <c r="A15529" s="1">
        <v>2659.65</v>
      </c>
      <c r="B15529" s="1">
        <v>0.421391</v>
      </c>
      <c r="C15529" s="1">
        <v>47.4102</v>
      </c>
      <c r="D15529" s="1">
        <v>25.0</v>
      </c>
      <c r="E15529" s="1">
        <v>2.19248</v>
      </c>
      <c r="F15529" s="1">
        <v>7771.75</v>
      </c>
      <c r="G15529" s="1">
        <v>26796.8</v>
      </c>
      <c r="H15529" s="1">
        <v>21.3247</v>
      </c>
      <c r="I15529" s="1">
        <v>-0.116016</v>
      </c>
    </row>
    <row r="15530" ht="15.75" customHeight="1">
      <c r="A15530" s="1">
        <v>2657.05</v>
      </c>
      <c r="B15530" s="1">
        <v>0.42116</v>
      </c>
      <c r="C15530" s="1">
        <v>47.4112</v>
      </c>
      <c r="D15530" s="1">
        <v>25.0</v>
      </c>
      <c r="E15530" s="1">
        <v>2.19433</v>
      </c>
      <c r="F15530" s="1">
        <v>7771.75</v>
      </c>
      <c r="G15530" s="1">
        <v>26880.1</v>
      </c>
      <c r="H15530" s="1">
        <v>21.3128</v>
      </c>
      <c r="I15530" s="1">
        <v>-0.116831</v>
      </c>
    </row>
    <row r="15531" ht="15.75" customHeight="1">
      <c r="A15531" s="1">
        <v>2654.45</v>
      </c>
      <c r="B15531" s="1">
        <v>0.420926</v>
      </c>
      <c r="C15531" s="1">
        <v>47.4122</v>
      </c>
      <c r="D15531" s="1">
        <v>25.0</v>
      </c>
      <c r="E15531" s="1">
        <v>2.19215</v>
      </c>
      <c r="F15531" s="1">
        <v>7771.75</v>
      </c>
      <c r="G15531" s="1">
        <v>25963.4</v>
      </c>
      <c r="H15531" s="1">
        <v>21.3008</v>
      </c>
      <c r="I15531" s="1">
        <v>-0.117085</v>
      </c>
    </row>
    <row r="15532" ht="15.75" customHeight="1">
      <c r="A15532" s="1">
        <v>2651.85</v>
      </c>
      <c r="B15532" s="1">
        <v>0.420694</v>
      </c>
      <c r="C15532" s="1">
        <v>47.4132</v>
      </c>
      <c r="D15532" s="1">
        <v>25.0</v>
      </c>
      <c r="E15532" s="1">
        <v>2.18546</v>
      </c>
      <c r="F15532" s="1">
        <v>7771.75</v>
      </c>
      <c r="G15532" s="1">
        <v>26349.7</v>
      </c>
      <c r="H15532" s="1">
        <v>21.2888</v>
      </c>
      <c r="I15532" s="1">
        <v>-0.116438</v>
      </c>
    </row>
    <row r="15533" ht="15.75" customHeight="1">
      <c r="A15533" s="1">
        <v>2649.21</v>
      </c>
      <c r="B15533" s="1">
        <v>0.420463</v>
      </c>
      <c r="C15533" s="1">
        <v>47.4143</v>
      </c>
      <c r="D15533" s="1">
        <v>25.0</v>
      </c>
      <c r="E15533" s="1">
        <v>2.18626</v>
      </c>
      <c r="F15533" s="1">
        <v>7771.75</v>
      </c>
      <c r="G15533" s="1">
        <v>27231.0</v>
      </c>
      <c r="H15533" s="1">
        <v>21.2769</v>
      </c>
      <c r="I15533" s="1">
        <v>-0.117413</v>
      </c>
    </row>
    <row r="15534" ht="15.75" customHeight="1">
      <c r="A15534" s="1">
        <v>2646.59</v>
      </c>
      <c r="B15534" s="1">
        <v>0.420227</v>
      </c>
      <c r="C15534" s="1">
        <v>47.4153</v>
      </c>
      <c r="D15534" s="1">
        <v>25.0</v>
      </c>
      <c r="E15534" s="1">
        <v>2.18545</v>
      </c>
      <c r="F15534" s="1">
        <v>7771.75</v>
      </c>
      <c r="G15534" s="1">
        <v>26699.0</v>
      </c>
      <c r="H15534" s="1">
        <v>21.2648</v>
      </c>
      <c r="I15534" s="1">
        <v>-0.118824</v>
      </c>
    </row>
    <row r="15535" ht="15.75" customHeight="1">
      <c r="A15535" s="1">
        <v>2644.03</v>
      </c>
      <c r="B15535" s="1">
        <v>0.41999</v>
      </c>
      <c r="C15535" s="1">
        <v>47.4163</v>
      </c>
      <c r="D15535" s="1">
        <v>25.0</v>
      </c>
      <c r="E15535" s="1">
        <v>2.18365</v>
      </c>
      <c r="F15535" s="1">
        <v>7771.75</v>
      </c>
      <c r="G15535" s="1">
        <v>25927.2</v>
      </c>
      <c r="H15535" s="1">
        <v>21.2526</v>
      </c>
      <c r="I15535" s="1">
        <v>-0.118941</v>
      </c>
    </row>
    <row r="15536" ht="15.75" customHeight="1">
      <c r="A15536" s="1">
        <v>2641.48</v>
      </c>
      <c r="B15536" s="1">
        <v>0.419754</v>
      </c>
      <c r="C15536" s="1">
        <v>47.4173</v>
      </c>
      <c r="D15536" s="1">
        <v>25.0</v>
      </c>
      <c r="E15536" s="1">
        <v>2.18788</v>
      </c>
      <c r="F15536" s="1">
        <v>7771.75</v>
      </c>
      <c r="G15536" s="1">
        <v>26734.8</v>
      </c>
      <c r="H15536" s="1">
        <v>21.2404</v>
      </c>
      <c r="I15536" s="1">
        <v>-0.119108</v>
      </c>
    </row>
    <row r="15537" ht="15.75" customHeight="1">
      <c r="A15537" s="1">
        <v>2638.94</v>
      </c>
      <c r="B15537" s="1">
        <v>0.419516</v>
      </c>
      <c r="C15537" s="1">
        <v>47.4184</v>
      </c>
      <c r="D15537" s="1">
        <v>25.0</v>
      </c>
      <c r="E15537" s="1">
        <v>2.19447</v>
      </c>
      <c r="F15537" s="1">
        <v>7771.75</v>
      </c>
      <c r="G15537" s="1">
        <v>26748.8</v>
      </c>
      <c r="H15537" s="1">
        <v>21.2282</v>
      </c>
      <c r="I15537" s="1">
        <v>-0.120126</v>
      </c>
    </row>
    <row r="15538" ht="15.75" customHeight="1">
      <c r="A15538" s="1">
        <v>2636.44</v>
      </c>
      <c r="B15538" s="1">
        <v>0.419276</v>
      </c>
      <c r="C15538" s="1">
        <v>47.4194</v>
      </c>
      <c r="D15538" s="1">
        <v>25.0</v>
      </c>
      <c r="E15538" s="1">
        <v>2.19604</v>
      </c>
      <c r="F15538" s="1">
        <v>7771.75</v>
      </c>
      <c r="G15538" s="1">
        <v>25569.3</v>
      </c>
      <c r="H15538" s="1">
        <v>21.2158</v>
      </c>
      <c r="I15538" s="1">
        <v>-0.119952</v>
      </c>
    </row>
    <row r="15539" ht="15.75" customHeight="1">
      <c r="A15539" s="1">
        <v>2633.95</v>
      </c>
      <c r="B15539" s="1">
        <v>0.419038</v>
      </c>
      <c r="C15539" s="1">
        <v>47.4204</v>
      </c>
      <c r="D15539" s="1">
        <v>25.0</v>
      </c>
      <c r="E15539" s="1">
        <v>2.19707</v>
      </c>
      <c r="F15539" s="1">
        <v>7771.75</v>
      </c>
      <c r="G15539" s="1">
        <v>25832.9</v>
      </c>
      <c r="H15539" s="1">
        <v>21.2036</v>
      </c>
      <c r="I15539" s="1">
        <v>-0.118861</v>
      </c>
    </row>
    <row r="15540" ht="15.75" customHeight="1">
      <c r="A15540" s="1">
        <v>2631.4</v>
      </c>
      <c r="B15540" s="1">
        <v>0.418803</v>
      </c>
      <c r="C15540" s="1">
        <v>47.4214</v>
      </c>
      <c r="D15540" s="1">
        <v>25.0</v>
      </c>
      <c r="E15540" s="1">
        <v>2.2014</v>
      </c>
      <c r="F15540" s="1">
        <v>7771.75</v>
      </c>
      <c r="G15540" s="1">
        <v>26675.8</v>
      </c>
      <c r="H15540" s="1">
        <v>21.1915</v>
      </c>
      <c r="I15540" s="1">
        <v>-0.119177</v>
      </c>
    </row>
    <row r="15541" ht="15.75" customHeight="1">
      <c r="A15541" s="1">
        <v>2628.81</v>
      </c>
      <c r="B15541" s="1">
        <v>0.418565</v>
      </c>
      <c r="C15541" s="1">
        <v>47.4225</v>
      </c>
      <c r="D15541" s="1">
        <v>25.0</v>
      </c>
      <c r="E15541" s="1">
        <v>2.20257</v>
      </c>
      <c r="F15541" s="1">
        <v>7771.75</v>
      </c>
      <c r="G15541" s="1">
        <v>26032.5</v>
      </c>
      <c r="H15541" s="1">
        <v>21.1792</v>
      </c>
      <c r="I15541" s="1">
        <v>-0.119312</v>
      </c>
    </row>
    <row r="15542" ht="15.75" customHeight="1">
      <c r="A15542" s="1">
        <v>2626.21</v>
      </c>
      <c r="B15542" s="1">
        <v>0.418328</v>
      </c>
      <c r="C15542" s="1">
        <v>47.4235</v>
      </c>
      <c r="D15542" s="1">
        <v>25.0</v>
      </c>
      <c r="E15542" s="1">
        <v>2.19823</v>
      </c>
      <c r="F15542" s="1">
        <v>7771.75</v>
      </c>
      <c r="G15542" s="1">
        <v>25597.4</v>
      </c>
      <c r="H15542" s="1">
        <v>21.167</v>
      </c>
      <c r="I15542" s="1">
        <v>-0.11865</v>
      </c>
    </row>
    <row r="15543" ht="15.75" customHeight="1">
      <c r="A15543" s="1">
        <v>2623.56</v>
      </c>
      <c r="B15543" s="1">
        <v>0.418093</v>
      </c>
      <c r="C15543" s="1">
        <v>47.4245</v>
      </c>
      <c r="D15543" s="1">
        <v>25.0</v>
      </c>
      <c r="E15543" s="1">
        <v>2.19651</v>
      </c>
      <c r="F15543" s="1">
        <v>7771.75</v>
      </c>
      <c r="G15543" s="1">
        <v>26481.6</v>
      </c>
      <c r="H15543" s="1">
        <v>21.1549</v>
      </c>
      <c r="I15543" s="1">
        <v>-0.118519</v>
      </c>
    </row>
    <row r="15544" ht="15.75" customHeight="1">
      <c r="A15544" s="1">
        <v>2620.87</v>
      </c>
      <c r="B15544" s="1">
        <v>0.417856</v>
      </c>
      <c r="C15544" s="1">
        <v>47.4255</v>
      </c>
      <c r="D15544" s="1">
        <v>25.0</v>
      </c>
      <c r="E15544" s="1">
        <v>2.19693</v>
      </c>
      <c r="F15544" s="1">
        <v>7771.75</v>
      </c>
      <c r="G15544" s="1">
        <v>26522.3</v>
      </c>
      <c r="H15544" s="1">
        <v>21.1427</v>
      </c>
      <c r="I15544" s="1">
        <v>-0.119399</v>
      </c>
    </row>
    <row r="15545" ht="15.75" customHeight="1">
      <c r="A15545" s="1">
        <v>2618.2</v>
      </c>
      <c r="B15545" s="1">
        <v>0.417617</v>
      </c>
      <c r="C15545" s="1">
        <v>47.4266</v>
      </c>
      <c r="D15545" s="1">
        <v>25.0</v>
      </c>
      <c r="E15545" s="1">
        <v>2.19292</v>
      </c>
      <c r="F15545" s="1">
        <v>7771.75</v>
      </c>
      <c r="G15545" s="1">
        <v>25599.3</v>
      </c>
      <c r="H15545" s="1">
        <v>21.1305</v>
      </c>
      <c r="I15545" s="1">
        <v>-0.119457</v>
      </c>
    </row>
    <row r="15546" ht="15.75" customHeight="1">
      <c r="A15546" s="1">
        <v>2615.53</v>
      </c>
      <c r="B15546" s="1">
        <v>0.41738</v>
      </c>
      <c r="C15546" s="1">
        <v>47.4276</v>
      </c>
      <c r="D15546" s="1">
        <v>25.0</v>
      </c>
      <c r="E15546" s="1">
        <v>2.18884</v>
      </c>
      <c r="F15546" s="1">
        <v>7771.75</v>
      </c>
      <c r="G15546" s="1">
        <v>26215.9</v>
      </c>
      <c r="H15546" s="1">
        <v>21.1183</v>
      </c>
      <c r="I15546" s="1">
        <v>-0.119304</v>
      </c>
    </row>
    <row r="15547" ht="15.75" customHeight="1">
      <c r="A15547" s="1">
        <v>2612.84</v>
      </c>
      <c r="B15547" s="1">
        <v>0.417143</v>
      </c>
      <c r="C15547" s="1">
        <v>47.4286</v>
      </c>
      <c r="D15547" s="1">
        <v>25.0</v>
      </c>
      <c r="E15547" s="1">
        <v>2.19048</v>
      </c>
      <c r="F15547" s="1">
        <v>7771.75</v>
      </c>
      <c r="G15547" s="1">
        <v>27019.6</v>
      </c>
      <c r="H15547" s="1">
        <v>21.106</v>
      </c>
      <c r="I15547" s="1">
        <v>-0.120926</v>
      </c>
    </row>
    <row r="15548" ht="15.75" customHeight="1">
      <c r="A15548" s="1">
        <v>2610.17</v>
      </c>
      <c r="B15548" s="1">
        <v>0.4169</v>
      </c>
      <c r="C15548" s="1">
        <v>47.4296</v>
      </c>
      <c r="D15548" s="1">
        <v>25.0</v>
      </c>
      <c r="E15548" s="1">
        <v>2.19218</v>
      </c>
      <c r="F15548" s="1">
        <v>7771.75</v>
      </c>
      <c r="G15548" s="1">
        <v>26155.6</v>
      </c>
      <c r="H15548" s="1">
        <v>21.0935</v>
      </c>
      <c r="I15548" s="1">
        <v>-0.122076</v>
      </c>
    </row>
    <row r="15549" ht="15.75" customHeight="1">
      <c r="A15549" s="1">
        <v>2607.58</v>
      </c>
      <c r="B15549" s="1">
        <v>0.416657</v>
      </c>
      <c r="C15549" s="1">
        <v>47.4307</v>
      </c>
      <c r="D15549" s="1">
        <v>25.0</v>
      </c>
      <c r="E15549" s="1">
        <v>2.19007</v>
      </c>
      <c r="F15549" s="1">
        <v>7771.75</v>
      </c>
      <c r="G15549" s="1">
        <v>25500.3</v>
      </c>
      <c r="H15549" s="1">
        <v>21.081</v>
      </c>
      <c r="I15549" s="1">
        <v>-0.121916</v>
      </c>
    </row>
    <row r="15550" ht="15.75" customHeight="1">
      <c r="A15550" s="1">
        <v>2605.02</v>
      </c>
      <c r="B15550" s="1">
        <v>0.416415</v>
      </c>
      <c r="C15550" s="1">
        <v>47.4317</v>
      </c>
      <c r="D15550" s="1">
        <v>25.0</v>
      </c>
      <c r="E15550" s="1">
        <v>2.19117</v>
      </c>
      <c r="F15550" s="1">
        <v>7771.75</v>
      </c>
      <c r="G15550" s="1">
        <v>26286.5</v>
      </c>
      <c r="H15550" s="1">
        <v>21.0686</v>
      </c>
      <c r="I15550" s="1">
        <v>-0.121887</v>
      </c>
    </row>
    <row r="15551" ht="15.75" customHeight="1">
      <c r="A15551" s="1">
        <v>2602.44</v>
      </c>
      <c r="B15551" s="1">
        <v>0.416171</v>
      </c>
      <c r="C15551" s="1">
        <v>47.4327</v>
      </c>
      <c r="D15551" s="1">
        <v>25.0</v>
      </c>
      <c r="E15551" s="1">
        <v>2.19604</v>
      </c>
      <c r="F15551" s="1">
        <v>7771.75</v>
      </c>
      <c r="G15551" s="1">
        <v>26199.5</v>
      </c>
      <c r="H15551" s="1">
        <v>21.056</v>
      </c>
      <c r="I15551" s="1">
        <v>-0.122578</v>
      </c>
    </row>
    <row r="15552" ht="15.75" customHeight="1">
      <c r="A15552" s="1">
        <v>2599.9</v>
      </c>
      <c r="B15552" s="1">
        <v>0.415927</v>
      </c>
      <c r="C15552" s="1">
        <v>47.4337</v>
      </c>
      <c r="D15552" s="1">
        <v>25.0</v>
      </c>
      <c r="E15552" s="1">
        <v>2.19643</v>
      </c>
      <c r="F15552" s="1">
        <v>7771.75</v>
      </c>
      <c r="G15552" s="1">
        <v>25156.5</v>
      </c>
      <c r="H15552" s="1">
        <v>21.0435</v>
      </c>
      <c r="I15552" s="1">
        <v>-0.122149</v>
      </c>
    </row>
    <row r="15553" ht="15.75" customHeight="1">
      <c r="A15553" s="1">
        <v>2597.34</v>
      </c>
      <c r="B15553" s="1">
        <v>0.415685</v>
      </c>
      <c r="C15553" s="1">
        <v>47.4348</v>
      </c>
      <c r="D15553" s="1">
        <v>25.0</v>
      </c>
      <c r="E15553" s="1">
        <v>2.19586</v>
      </c>
      <c r="F15553" s="1">
        <v>7771.75</v>
      </c>
      <c r="G15553" s="1">
        <v>25661.0</v>
      </c>
      <c r="H15553" s="1">
        <v>21.031</v>
      </c>
      <c r="I15553" s="1">
        <v>-0.12121</v>
      </c>
    </row>
    <row r="15554" ht="15.75" customHeight="1">
      <c r="A15554" s="1">
        <v>2594.7</v>
      </c>
      <c r="B15554" s="1">
        <v>0.415444</v>
      </c>
      <c r="C15554" s="1">
        <v>47.4358</v>
      </c>
      <c r="D15554" s="1">
        <v>25.0</v>
      </c>
      <c r="E15554" s="1">
        <v>2.19747</v>
      </c>
      <c r="F15554" s="1">
        <v>7771.75</v>
      </c>
      <c r="G15554" s="1">
        <v>26417.9</v>
      </c>
      <c r="H15554" s="1">
        <v>21.0186</v>
      </c>
      <c r="I15554" s="1">
        <v>-0.121866</v>
      </c>
    </row>
    <row r="15555" ht="15.75" customHeight="1">
      <c r="A15555" s="1">
        <v>2592.04</v>
      </c>
      <c r="B15555" s="1">
        <v>0.415201</v>
      </c>
      <c r="C15555" s="1">
        <v>47.4368</v>
      </c>
      <c r="D15555" s="1">
        <v>25.0</v>
      </c>
      <c r="E15555" s="1">
        <v>2.19469</v>
      </c>
      <c r="F15555" s="1">
        <v>7771.75</v>
      </c>
      <c r="G15555" s="1">
        <v>25635.5</v>
      </c>
      <c r="H15555" s="1">
        <v>21.0061</v>
      </c>
      <c r="I15555" s="1">
        <v>-0.122112</v>
      </c>
    </row>
    <row r="15556" ht="15.75" customHeight="1">
      <c r="A15556" s="1">
        <v>2589.38</v>
      </c>
      <c r="B15556" s="1">
        <v>0.414958</v>
      </c>
      <c r="C15556" s="1">
        <v>47.4378</v>
      </c>
      <c r="D15556" s="1">
        <v>25.0</v>
      </c>
      <c r="E15556" s="1">
        <v>2.18981</v>
      </c>
      <c r="F15556" s="1">
        <v>7771.75</v>
      </c>
      <c r="G15556" s="1">
        <v>25238.7</v>
      </c>
      <c r="H15556" s="1">
        <v>20.9936</v>
      </c>
      <c r="I15556" s="1">
        <v>-0.121443</v>
      </c>
    </row>
    <row r="15557" ht="15.75" customHeight="1">
      <c r="A15557" s="1">
        <v>2586.69</v>
      </c>
      <c r="B15557" s="1">
        <v>0.414718</v>
      </c>
      <c r="C15557" s="1">
        <v>47.4388</v>
      </c>
      <c r="D15557" s="1">
        <v>25.0</v>
      </c>
      <c r="E15557" s="1">
        <v>2.19021</v>
      </c>
      <c r="F15557" s="1">
        <v>7771.75</v>
      </c>
      <c r="G15557" s="1">
        <v>26310.6</v>
      </c>
      <c r="H15557" s="1">
        <v>20.9812</v>
      </c>
      <c r="I15557" s="1">
        <v>-0.121559</v>
      </c>
    </row>
    <row r="15558" ht="15.75" customHeight="1">
      <c r="A15558" s="1">
        <v>2583.97</v>
      </c>
      <c r="B15558" s="1">
        <v>0.414475</v>
      </c>
      <c r="C15558" s="1">
        <v>47.4399</v>
      </c>
      <c r="D15558" s="1">
        <v>25.0</v>
      </c>
      <c r="E15558" s="1">
        <v>2.19269</v>
      </c>
      <c r="F15558" s="1">
        <v>7771.75</v>
      </c>
      <c r="G15558" s="1">
        <v>26318.8</v>
      </c>
      <c r="H15558" s="1">
        <v>20.9687</v>
      </c>
      <c r="I15558" s="1">
        <v>-0.122876</v>
      </c>
    </row>
    <row r="15559" ht="15.75" customHeight="1">
      <c r="A15559" s="1">
        <v>2581.29</v>
      </c>
      <c r="B15559" s="1">
        <v>0.414229</v>
      </c>
      <c r="C15559" s="1">
        <v>47.4409</v>
      </c>
      <c r="D15559" s="1">
        <v>25.0</v>
      </c>
      <c r="E15559" s="1">
        <v>2.19124</v>
      </c>
      <c r="F15559" s="1">
        <v>7771.75</v>
      </c>
      <c r="G15559" s="1">
        <v>25478.8</v>
      </c>
      <c r="H15559" s="1">
        <v>20.9561</v>
      </c>
      <c r="I15559" s="1">
        <v>-0.123421</v>
      </c>
    </row>
    <row r="15560" ht="15.75" customHeight="1">
      <c r="A15560" s="1">
        <v>2578.63</v>
      </c>
      <c r="B15560" s="1">
        <v>0.413983</v>
      </c>
      <c r="C15560" s="1">
        <v>47.4419</v>
      </c>
      <c r="D15560" s="1">
        <v>25.0</v>
      </c>
      <c r="E15560" s="1">
        <v>2.19103</v>
      </c>
      <c r="F15560" s="1">
        <v>7771.75</v>
      </c>
      <c r="G15560" s="1">
        <v>25847.4</v>
      </c>
      <c r="H15560" s="1">
        <v>20.9434</v>
      </c>
      <c r="I15560" s="1">
        <v>-0.123538</v>
      </c>
    </row>
    <row r="15561" ht="15.75" customHeight="1">
      <c r="A15561" s="1">
        <v>2575.98</v>
      </c>
      <c r="B15561" s="1">
        <v>0.413737</v>
      </c>
      <c r="C15561" s="1">
        <v>47.4429</v>
      </c>
      <c r="D15561" s="1">
        <v>25.0</v>
      </c>
      <c r="E15561" s="1">
        <v>2.19546</v>
      </c>
      <c r="F15561" s="1">
        <v>7771.75</v>
      </c>
      <c r="G15561" s="1">
        <v>26437.5</v>
      </c>
      <c r="H15561" s="1">
        <v>20.9308</v>
      </c>
      <c r="I15561" s="1">
        <v>-0.124673</v>
      </c>
    </row>
    <row r="15562" ht="15.75" customHeight="1">
      <c r="A15562" s="1">
        <v>2573.37</v>
      </c>
      <c r="B15562" s="1">
        <v>0.413487</v>
      </c>
      <c r="C15562" s="1">
        <v>47.444</v>
      </c>
      <c r="D15562" s="1">
        <v>25.0</v>
      </c>
      <c r="E15562" s="1">
        <v>2.19814</v>
      </c>
      <c r="F15562" s="1">
        <v>7771.75</v>
      </c>
      <c r="G15562" s="1">
        <v>25485.5</v>
      </c>
      <c r="H15562" s="1">
        <v>20.9179</v>
      </c>
      <c r="I15562" s="1">
        <v>-0.125451</v>
      </c>
    </row>
    <row r="15563" ht="15.75" customHeight="1">
      <c r="A15563" s="1">
        <v>2570.81</v>
      </c>
      <c r="B15563" s="1">
        <v>0.413238</v>
      </c>
      <c r="C15563" s="1">
        <v>47.445</v>
      </c>
      <c r="D15563" s="1">
        <v>25.0</v>
      </c>
      <c r="E15563" s="1">
        <v>2.19698</v>
      </c>
      <c r="F15563" s="1">
        <v>7771.75</v>
      </c>
      <c r="G15563" s="1">
        <v>24934.6</v>
      </c>
      <c r="H15563" s="1">
        <v>20.9051</v>
      </c>
      <c r="I15563" s="1">
        <v>-0.124905</v>
      </c>
    </row>
    <row r="15564" ht="15.75" customHeight="1">
      <c r="A15564" s="1">
        <v>2568.23</v>
      </c>
      <c r="B15564" s="1">
        <v>0.412991</v>
      </c>
      <c r="C15564" s="1">
        <v>47.446</v>
      </c>
      <c r="D15564" s="1">
        <v>25.0</v>
      </c>
      <c r="E15564" s="1">
        <v>2.199</v>
      </c>
      <c r="F15564" s="1">
        <v>7771.75</v>
      </c>
      <c r="G15564" s="1">
        <v>25728.9</v>
      </c>
      <c r="H15564" s="1">
        <v>20.8924</v>
      </c>
      <c r="I15564" s="1">
        <v>-0.124156</v>
      </c>
    </row>
    <row r="15565" ht="15.75" customHeight="1">
      <c r="A15565" s="1">
        <v>2565.61</v>
      </c>
      <c r="B15565" s="1">
        <v>0.412744</v>
      </c>
      <c r="C15565" s="1">
        <v>47.447</v>
      </c>
      <c r="D15565" s="1">
        <v>25.0</v>
      </c>
      <c r="E15565" s="1">
        <v>2.2028</v>
      </c>
      <c r="F15565" s="1">
        <v>7771.75</v>
      </c>
      <c r="G15565" s="1">
        <v>25707.8</v>
      </c>
      <c r="H15565" s="1">
        <v>20.8796</v>
      </c>
      <c r="I15565" s="1">
        <v>-0.124476</v>
      </c>
    </row>
    <row r="15566" ht="15.75" customHeight="1">
      <c r="A15566" s="1">
        <v>2562.97</v>
      </c>
      <c r="B15566" s="1">
        <v>0.412496</v>
      </c>
      <c r="C15566" s="1">
        <v>47.4481</v>
      </c>
      <c r="D15566" s="1">
        <v>25.0</v>
      </c>
      <c r="E15566" s="1">
        <v>2.20125</v>
      </c>
      <c r="F15566" s="1">
        <v>7771.75</v>
      </c>
      <c r="G15566" s="1">
        <v>24890.4</v>
      </c>
      <c r="H15566" s="1">
        <v>20.8669</v>
      </c>
      <c r="I15566" s="1">
        <v>-0.124003</v>
      </c>
    </row>
    <row r="15567" ht="15.75" customHeight="1">
      <c r="A15567" s="1">
        <v>2560.29</v>
      </c>
      <c r="B15567" s="1">
        <v>0.41225</v>
      </c>
      <c r="C15567" s="1">
        <v>47.4491</v>
      </c>
      <c r="D15567" s="1">
        <v>25.0</v>
      </c>
      <c r="E15567" s="1">
        <v>2.19758</v>
      </c>
      <c r="F15567" s="1">
        <v>7771.75</v>
      </c>
      <c r="G15567" s="1">
        <v>25384.6</v>
      </c>
      <c r="H15567" s="1">
        <v>20.8542</v>
      </c>
      <c r="I15567" s="1">
        <v>-0.123283</v>
      </c>
    </row>
    <row r="15568" ht="15.75" customHeight="1">
      <c r="A15568" s="1">
        <v>2557.54</v>
      </c>
      <c r="B15568" s="1">
        <v>0.412005</v>
      </c>
      <c r="C15568" s="1">
        <v>47.4501</v>
      </c>
      <c r="D15568" s="1">
        <v>25.0</v>
      </c>
      <c r="E15568" s="1">
        <v>2.19746</v>
      </c>
      <c r="F15568" s="1">
        <v>7771.75</v>
      </c>
      <c r="G15568" s="1">
        <v>26028.7</v>
      </c>
      <c r="H15568" s="1">
        <v>20.8416</v>
      </c>
      <c r="I15568" s="1">
        <v>-0.1238</v>
      </c>
    </row>
    <row r="15569" ht="15.75" customHeight="1">
      <c r="A15569" s="1">
        <v>2554.78</v>
      </c>
      <c r="B15569" s="1">
        <v>0.411757</v>
      </c>
      <c r="C15569" s="1">
        <v>47.4511</v>
      </c>
      <c r="D15569" s="1">
        <v>25.0</v>
      </c>
      <c r="E15569" s="1">
        <v>2.19589</v>
      </c>
      <c r="F15569" s="1">
        <v>7771.75</v>
      </c>
      <c r="G15569" s="1">
        <v>25338.4</v>
      </c>
      <c r="H15569" s="1">
        <v>20.8289</v>
      </c>
      <c r="I15569" s="1">
        <v>-0.124345</v>
      </c>
    </row>
    <row r="15570" ht="15.75" customHeight="1">
      <c r="A15570" s="1">
        <v>2552.03</v>
      </c>
      <c r="B15570" s="1">
        <v>0.41151</v>
      </c>
      <c r="C15570" s="1">
        <v>47.4522</v>
      </c>
      <c r="D15570" s="1">
        <v>25.0</v>
      </c>
      <c r="E15570" s="1">
        <v>2.19087</v>
      </c>
      <c r="F15570" s="1">
        <v>7771.75</v>
      </c>
      <c r="G15570" s="1">
        <v>24910.4</v>
      </c>
      <c r="H15570" s="1">
        <v>20.8161</v>
      </c>
      <c r="I15570" s="1">
        <v>-0.124067</v>
      </c>
    </row>
    <row r="15571" ht="15.75" customHeight="1">
      <c r="A15571" s="1">
        <v>2549.26</v>
      </c>
      <c r="B15571" s="1">
        <v>0.411264</v>
      </c>
      <c r="C15571" s="1">
        <v>47.4532</v>
      </c>
      <c r="D15571" s="1">
        <v>25.0</v>
      </c>
      <c r="E15571" s="1">
        <v>2.19043</v>
      </c>
      <c r="F15571" s="1">
        <v>7771.75</v>
      </c>
      <c r="G15571" s="1">
        <v>26119.0</v>
      </c>
      <c r="H15571" s="1">
        <v>20.8035</v>
      </c>
      <c r="I15571" s="1">
        <v>-0.124229</v>
      </c>
    </row>
    <row r="15572" ht="15.75" customHeight="1">
      <c r="A15572" s="1">
        <v>2546.46</v>
      </c>
      <c r="B15572" s="1">
        <v>0.411016</v>
      </c>
      <c r="C15572" s="1">
        <v>47.4542</v>
      </c>
      <c r="D15572" s="1">
        <v>25.0</v>
      </c>
      <c r="E15572" s="1">
        <v>2.19384</v>
      </c>
      <c r="F15572" s="1">
        <v>7771.75</v>
      </c>
      <c r="G15572" s="1">
        <v>26207.4</v>
      </c>
      <c r="H15572" s="1">
        <v>20.7907</v>
      </c>
      <c r="I15572" s="1">
        <v>-0.126047</v>
      </c>
    </row>
    <row r="15573" ht="15.75" customHeight="1">
      <c r="A15573" s="1">
        <v>2543.73</v>
      </c>
      <c r="B15573" s="1">
        <v>0.410763</v>
      </c>
      <c r="C15573" s="1">
        <v>47.4552</v>
      </c>
      <c r="D15573" s="1">
        <v>25.0</v>
      </c>
      <c r="E15573" s="1">
        <v>2.19243</v>
      </c>
      <c r="F15573" s="1">
        <v>7771.75</v>
      </c>
      <c r="G15573" s="1">
        <v>24978.3</v>
      </c>
      <c r="H15573" s="1">
        <v>20.7777</v>
      </c>
      <c r="I15573" s="1">
        <v>-0.126753</v>
      </c>
    </row>
    <row r="15574" ht="15.75" customHeight="1">
      <c r="A15574" s="1">
        <v>2541.06</v>
      </c>
      <c r="B15574" s="1">
        <v>0.410511</v>
      </c>
      <c r="C15574" s="1">
        <v>47.4563</v>
      </c>
      <c r="D15574" s="1">
        <v>25.0</v>
      </c>
      <c r="E15574" s="1">
        <v>2.19363</v>
      </c>
      <c r="F15574" s="1">
        <v>7771.75</v>
      </c>
      <c r="G15574" s="1">
        <v>25324.7</v>
      </c>
      <c r="H15574" s="1">
        <v>20.7647</v>
      </c>
      <c r="I15574" s="1">
        <v>-0.126564</v>
      </c>
    </row>
    <row r="15575" ht="15.75" customHeight="1">
      <c r="A15575" s="1">
        <v>2538.39</v>
      </c>
      <c r="B15575" s="1">
        <v>0.410259</v>
      </c>
      <c r="C15575" s="1">
        <v>47.4573</v>
      </c>
      <c r="D15575" s="1">
        <v>25.0</v>
      </c>
      <c r="E15575" s="1">
        <v>2.19934</v>
      </c>
      <c r="F15575" s="1">
        <v>7771.75</v>
      </c>
      <c r="G15575" s="1">
        <v>25932.9</v>
      </c>
      <c r="H15575" s="1">
        <v>20.7517</v>
      </c>
      <c r="I15575" s="1">
        <v>-0.12735</v>
      </c>
    </row>
    <row r="15576" ht="15.75" customHeight="1">
      <c r="A15576" s="1">
        <v>2535.76</v>
      </c>
      <c r="B15576" s="1">
        <v>0.410004</v>
      </c>
      <c r="C15576" s="1">
        <v>47.4583</v>
      </c>
      <c r="D15576" s="1">
        <v>25.0</v>
      </c>
      <c r="E15576" s="1">
        <v>2.20133</v>
      </c>
      <c r="F15576" s="1">
        <v>7771.75</v>
      </c>
      <c r="G15576" s="1">
        <v>24858.3</v>
      </c>
      <c r="H15576" s="1">
        <v>20.7386</v>
      </c>
      <c r="I15576" s="1">
        <v>-0.12767</v>
      </c>
    </row>
    <row r="15577" ht="15.75" customHeight="1">
      <c r="A15577" s="1">
        <v>2533.15</v>
      </c>
      <c r="B15577" s="1">
        <v>0.409751</v>
      </c>
      <c r="C15577" s="1">
        <v>47.4593</v>
      </c>
      <c r="D15577" s="1">
        <v>25.0</v>
      </c>
      <c r="E15577" s="1">
        <v>2.20051</v>
      </c>
      <c r="F15577" s="1">
        <v>7771.75</v>
      </c>
      <c r="G15577" s="1">
        <v>24511.7</v>
      </c>
      <c r="H15577" s="1">
        <v>20.7256</v>
      </c>
      <c r="I15577" s="1">
        <v>-0.126564</v>
      </c>
    </row>
    <row r="15578" ht="15.75" customHeight="1">
      <c r="A15578" s="1">
        <v>2530.49</v>
      </c>
      <c r="B15578" s="1">
        <v>0.4095</v>
      </c>
      <c r="C15578" s="1">
        <v>47.4604</v>
      </c>
      <c r="D15578" s="1">
        <v>25.0</v>
      </c>
      <c r="E15578" s="1">
        <v>2.20257</v>
      </c>
      <c r="F15578" s="1">
        <v>7771.75</v>
      </c>
      <c r="G15578" s="1">
        <v>25704.7</v>
      </c>
      <c r="H15578" s="1">
        <v>20.7127</v>
      </c>
      <c r="I15578" s="1">
        <v>-0.126368</v>
      </c>
    </row>
    <row r="15579" ht="15.75" customHeight="1">
      <c r="A15579" s="1">
        <v>2527.77</v>
      </c>
      <c r="B15579" s="1">
        <v>0.409248</v>
      </c>
      <c r="C15579" s="1">
        <v>47.4614</v>
      </c>
      <c r="D15579" s="1">
        <v>25.0</v>
      </c>
      <c r="E15579" s="1">
        <v>2.20359</v>
      </c>
      <c r="F15579" s="1">
        <v>7771.75</v>
      </c>
      <c r="G15579" s="1">
        <v>25359.1</v>
      </c>
      <c r="H15579" s="1">
        <v>20.6997</v>
      </c>
      <c r="I15579" s="1">
        <v>-0.127361</v>
      </c>
    </row>
    <row r="15580" ht="15.75" customHeight="1">
      <c r="A15580" s="1">
        <v>2525.06</v>
      </c>
      <c r="B15580" s="1">
        <v>0.408994</v>
      </c>
      <c r="C15580" s="1">
        <v>47.4624</v>
      </c>
      <c r="D15580" s="1">
        <v>25.0</v>
      </c>
      <c r="E15580" s="1">
        <v>2.19905</v>
      </c>
      <c r="F15580" s="1">
        <v>7771.75</v>
      </c>
      <c r="G15580" s="1">
        <v>24547.5</v>
      </c>
      <c r="H15580" s="1">
        <v>20.6867</v>
      </c>
      <c r="I15580" s="1">
        <v>-0.126768</v>
      </c>
    </row>
    <row r="15581" ht="15.75" customHeight="1">
      <c r="A15581" s="1">
        <v>2522.33</v>
      </c>
      <c r="B15581" s="1">
        <v>0.408743</v>
      </c>
      <c r="C15581" s="1">
        <v>47.4634</v>
      </c>
      <c r="D15581" s="1">
        <v>25.0</v>
      </c>
      <c r="E15581" s="1">
        <v>2.19579</v>
      </c>
      <c r="F15581" s="1">
        <v>7771.75</v>
      </c>
      <c r="G15581" s="1">
        <v>25145.0</v>
      </c>
      <c r="H15581" s="1">
        <v>20.6737</v>
      </c>
      <c r="I15581" s="1">
        <v>-0.126258</v>
      </c>
    </row>
    <row r="15582" ht="15.75" customHeight="1">
      <c r="A15582" s="1">
        <v>2519.56</v>
      </c>
      <c r="B15582" s="1">
        <v>0.408492</v>
      </c>
      <c r="C15582" s="1">
        <v>47.4644</v>
      </c>
      <c r="D15582" s="1">
        <v>25.0</v>
      </c>
      <c r="E15582" s="1">
        <v>2.19729</v>
      </c>
      <c r="F15582" s="1">
        <v>7771.75</v>
      </c>
      <c r="G15582" s="1">
        <v>25815.9</v>
      </c>
      <c r="H15582" s="1">
        <v>20.6608</v>
      </c>
      <c r="I15582" s="1">
        <v>-0.127153</v>
      </c>
    </row>
    <row r="15583" ht="15.75" customHeight="1">
      <c r="A15583" s="1">
        <v>2516.79</v>
      </c>
      <c r="B15583" s="1">
        <v>0.408237</v>
      </c>
      <c r="C15583" s="1">
        <v>47.4655</v>
      </c>
      <c r="D15583" s="1">
        <v>25.0</v>
      </c>
      <c r="E15583" s="1">
        <v>2.19698</v>
      </c>
      <c r="F15583" s="1">
        <v>7771.75</v>
      </c>
      <c r="G15583" s="1">
        <v>25115.0</v>
      </c>
      <c r="H15583" s="1">
        <v>20.6477</v>
      </c>
      <c r="I15583" s="1">
        <v>-0.128106</v>
      </c>
    </row>
    <row r="15584" ht="15.75" customHeight="1">
      <c r="A15584" s="1">
        <v>2514.05</v>
      </c>
      <c r="B15584" s="1">
        <v>0.407982</v>
      </c>
      <c r="C15584" s="1">
        <v>47.4665</v>
      </c>
      <c r="D15584" s="1">
        <v>25.0</v>
      </c>
      <c r="E15584" s="1">
        <v>2.19503</v>
      </c>
      <c r="F15584" s="1">
        <v>7771.75</v>
      </c>
      <c r="G15584" s="1">
        <v>24934.2</v>
      </c>
      <c r="H15584" s="1">
        <v>20.6346</v>
      </c>
      <c r="I15584" s="1">
        <v>-0.128237</v>
      </c>
    </row>
    <row r="15585" ht="15.75" customHeight="1">
      <c r="A15585" s="1">
        <v>2511.31</v>
      </c>
      <c r="B15585" s="1">
        <v>0.407727</v>
      </c>
      <c r="C15585" s="1">
        <v>47.4675</v>
      </c>
      <c r="D15585" s="1">
        <v>25.0</v>
      </c>
      <c r="E15585" s="1">
        <v>2.1987</v>
      </c>
      <c r="F15585" s="1">
        <v>7771.75</v>
      </c>
      <c r="G15585" s="1">
        <v>25646.9</v>
      </c>
      <c r="H15585" s="1">
        <v>20.6214</v>
      </c>
      <c r="I15585" s="1">
        <v>-0.128964</v>
      </c>
    </row>
    <row r="15586" ht="15.75" customHeight="1">
      <c r="A15586" s="1">
        <v>2508.61</v>
      </c>
      <c r="B15586" s="1">
        <v>0.407469</v>
      </c>
      <c r="C15586" s="1">
        <v>47.4685</v>
      </c>
      <c r="D15586" s="1">
        <v>25.0</v>
      </c>
      <c r="E15586" s="1">
        <v>2.20543</v>
      </c>
      <c r="F15586" s="1">
        <v>7771.75</v>
      </c>
      <c r="G15586" s="1">
        <v>25398.5</v>
      </c>
      <c r="H15586" s="1">
        <v>20.6081</v>
      </c>
      <c r="I15586" s="1">
        <v>-0.130422</v>
      </c>
    </row>
    <row r="15587" ht="15.75" customHeight="1">
      <c r="A15587" s="1">
        <v>2505.96</v>
      </c>
      <c r="B15587" s="1">
        <v>0.407209</v>
      </c>
      <c r="C15587" s="1">
        <v>47.4696</v>
      </c>
      <c r="D15587" s="1">
        <v>25.0</v>
      </c>
      <c r="E15587" s="1">
        <v>2.20725</v>
      </c>
      <c r="F15587" s="1">
        <v>7771.75</v>
      </c>
      <c r="G15587" s="1">
        <v>24301.1</v>
      </c>
      <c r="H15587" s="1">
        <v>20.5948</v>
      </c>
      <c r="I15587" s="1">
        <v>-0.130012</v>
      </c>
    </row>
    <row r="15588" ht="15.75" customHeight="1">
      <c r="A15588" s="1">
        <v>2503.33</v>
      </c>
      <c r="B15588" s="1">
        <v>0.406951</v>
      </c>
      <c r="C15588" s="1">
        <v>47.4706</v>
      </c>
      <c r="D15588" s="1">
        <v>25.0</v>
      </c>
      <c r="E15588" s="1">
        <v>2.20776</v>
      </c>
      <c r="F15588" s="1">
        <v>7771.75</v>
      </c>
      <c r="G15588" s="1">
        <v>24649.0</v>
      </c>
      <c r="H15588" s="1">
        <v>20.5815</v>
      </c>
      <c r="I15588" s="1">
        <v>-0.129074</v>
      </c>
    </row>
    <row r="15589" ht="15.75" customHeight="1">
      <c r="A15589" s="1">
        <v>2500.66</v>
      </c>
      <c r="B15589" s="1">
        <v>0.406695</v>
      </c>
      <c r="C15589" s="1">
        <v>47.4716</v>
      </c>
      <c r="D15589" s="1">
        <v>25.0</v>
      </c>
      <c r="E15589" s="1">
        <v>2.21077</v>
      </c>
      <c r="F15589" s="1">
        <v>7771.75</v>
      </c>
      <c r="G15589" s="1">
        <v>25317.4</v>
      </c>
      <c r="H15589" s="1">
        <v>20.5683</v>
      </c>
      <c r="I15589" s="1">
        <v>-0.129204</v>
      </c>
    </row>
    <row r="15590" ht="15.75" customHeight="1">
      <c r="A15590" s="1">
        <v>2497.95</v>
      </c>
      <c r="B15590" s="1">
        <v>0.406437</v>
      </c>
      <c r="C15590" s="1">
        <v>47.4726</v>
      </c>
      <c r="D15590" s="1">
        <v>25.0</v>
      </c>
      <c r="E15590" s="1">
        <v>2.21061</v>
      </c>
      <c r="F15590" s="1">
        <v>7771.75</v>
      </c>
      <c r="G15590" s="1">
        <v>24448.9</v>
      </c>
      <c r="H15590" s="1">
        <v>20.555</v>
      </c>
      <c r="I15590" s="1">
        <v>-0.129197</v>
      </c>
    </row>
    <row r="15591" ht="15.75" customHeight="1">
      <c r="A15591" s="1">
        <v>2495.22</v>
      </c>
      <c r="B15591" s="1">
        <v>0.406181</v>
      </c>
      <c r="C15591" s="1">
        <v>47.4737</v>
      </c>
      <c r="D15591" s="1">
        <v>25.0</v>
      </c>
      <c r="E15591" s="1">
        <v>2.20601</v>
      </c>
      <c r="F15591" s="1">
        <v>7771.75</v>
      </c>
      <c r="G15591" s="1">
        <v>24276.3</v>
      </c>
      <c r="H15591" s="1">
        <v>20.5418</v>
      </c>
      <c r="I15591" s="1">
        <v>-0.128193</v>
      </c>
    </row>
    <row r="15592" ht="15.75" customHeight="1">
      <c r="A15592" s="1">
        <v>2492.42</v>
      </c>
      <c r="B15592" s="1">
        <v>0.405927</v>
      </c>
      <c r="C15592" s="1">
        <v>47.4747</v>
      </c>
      <c r="D15592" s="1">
        <v>25.0</v>
      </c>
      <c r="E15592" s="1">
        <v>2.20427</v>
      </c>
      <c r="F15592" s="1">
        <v>7771.75</v>
      </c>
      <c r="G15592" s="1">
        <v>25341.7</v>
      </c>
      <c r="H15592" s="1">
        <v>20.5288</v>
      </c>
      <c r="I15592" s="1">
        <v>-0.128179</v>
      </c>
    </row>
    <row r="15593" ht="15.75" customHeight="1">
      <c r="A15593" s="1">
        <v>2489.58</v>
      </c>
      <c r="B15593" s="1">
        <v>0.405671</v>
      </c>
      <c r="C15593" s="1">
        <v>47.4757</v>
      </c>
      <c r="D15593" s="1">
        <v>25.0</v>
      </c>
      <c r="E15593" s="1">
        <v>2.20453</v>
      </c>
      <c r="F15593" s="1">
        <v>7771.75</v>
      </c>
      <c r="G15593" s="1">
        <v>25008.9</v>
      </c>
      <c r="H15593" s="1">
        <v>20.5156</v>
      </c>
      <c r="I15593" s="1">
        <v>-0.129241</v>
      </c>
    </row>
    <row r="15594" ht="15.75" customHeight="1">
      <c r="A15594" s="1">
        <v>2486.76</v>
      </c>
      <c r="B15594" s="1">
        <v>0.405413</v>
      </c>
      <c r="C15594" s="1">
        <v>47.4767</v>
      </c>
      <c r="D15594" s="1">
        <v>25.0</v>
      </c>
      <c r="E15594" s="1">
        <v>2.19719</v>
      </c>
      <c r="F15594" s="1">
        <v>7771.75</v>
      </c>
      <c r="G15594" s="1">
        <v>24187.1</v>
      </c>
      <c r="H15594" s="1">
        <v>20.5023</v>
      </c>
      <c r="I15594" s="1">
        <v>-0.128739</v>
      </c>
    </row>
    <row r="15595" ht="15.75" customHeight="1">
      <c r="A15595" s="1">
        <v>2483.92</v>
      </c>
      <c r="B15595" s="1">
        <v>0.405158</v>
      </c>
      <c r="C15595" s="1">
        <v>47.4778</v>
      </c>
      <c r="D15595" s="1">
        <v>25.0</v>
      </c>
      <c r="E15595" s="1">
        <v>2.19537</v>
      </c>
      <c r="F15595" s="1">
        <v>7771.75</v>
      </c>
      <c r="G15595" s="1">
        <v>25103.1</v>
      </c>
      <c r="H15595" s="1">
        <v>20.4892</v>
      </c>
      <c r="I15595" s="1">
        <v>-0.128673</v>
      </c>
    </row>
    <row r="15596" ht="15.75" customHeight="1">
      <c r="A15596" s="1">
        <v>2481.04</v>
      </c>
      <c r="B15596" s="1">
        <v>0.404901</v>
      </c>
      <c r="C15596" s="1">
        <v>47.4788</v>
      </c>
      <c r="D15596" s="1">
        <v>25.0</v>
      </c>
      <c r="E15596" s="1">
        <v>2.1979</v>
      </c>
      <c r="F15596" s="1">
        <v>7771.75</v>
      </c>
      <c r="G15596" s="1">
        <v>25719.7</v>
      </c>
      <c r="H15596" s="1">
        <v>20.476</v>
      </c>
      <c r="I15596" s="1">
        <v>-0.130288</v>
      </c>
    </row>
    <row r="15597" ht="15.75" customHeight="1">
      <c r="A15597" s="1">
        <v>2478.21</v>
      </c>
      <c r="B15597" s="1">
        <v>0.40464</v>
      </c>
      <c r="C15597" s="1">
        <v>47.4798</v>
      </c>
      <c r="D15597" s="1">
        <v>25.0</v>
      </c>
      <c r="E15597" s="1">
        <v>2.19763</v>
      </c>
      <c r="F15597" s="1">
        <v>7771.75</v>
      </c>
      <c r="G15597" s="1">
        <v>24782.5</v>
      </c>
      <c r="H15597" s="1">
        <v>20.4625</v>
      </c>
      <c r="I15597" s="1">
        <v>-0.131641</v>
      </c>
    </row>
    <row r="15598" ht="15.75" customHeight="1">
      <c r="A15598" s="1">
        <v>2475.46</v>
      </c>
      <c r="B15598" s="1">
        <v>0.404377</v>
      </c>
      <c r="C15598" s="1">
        <v>47.4808</v>
      </c>
      <c r="D15598" s="1">
        <v>25.0</v>
      </c>
      <c r="E15598" s="1">
        <v>2.19685</v>
      </c>
      <c r="F15598" s="1">
        <v>7771.75</v>
      </c>
      <c r="G15598" s="1">
        <v>24313.8</v>
      </c>
      <c r="H15598" s="1">
        <v>20.449</v>
      </c>
      <c r="I15598" s="1">
        <v>-0.131561</v>
      </c>
    </row>
    <row r="15599" ht="15.75" customHeight="1">
      <c r="A15599" s="1">
        <v>2472.73</v>
      </c>
      <c r="B15599" s="1">
        <v>0.404116</v>
      </c>
      <c r="C15599" s="1">
        <v>47.4819</v>
      </c>
      <c r="D15599" s="1">
        <v>25.0</v>
      </c>
      <c r="E15599" s="1">
        <v>2.20132</v>
      </c>
      <c r="F15599" s="1">
        <v>7771.75</v>
      </c>
      <c r="G15599" s="1">
        <v>25103.5</v>
      </c>
      <c r="H15599" s="1">
        <v>20.4356</v>
      </c>
      <c r="I15599" s="1">
        <v>-0.131823</v>
      </c>
    </row>
    <row r="15600" ht="15.75" customHeight="1">
      <c r="A15600" s="1">
        <v>2470.02</v>
      </c>
      <c r="B15600" s="1">
        <v>0.403853</v>
      </c>
      <c r="C15600" s="1">
        <v>47.4829</v>
      </c>
      <c r="D15600" s="1">
        <v>25.0</v>
      </c>
      <c r="E15600" s="1">
        <v>2.2058</v>
      </c>
      <c r="F15600" s="1">
        <v>7771.75</v>
      </c>
      <c r="G15600" s="1">
        <v>24759.0</v>
      </c>
      <c r="H15600" s="1">
        <v>20.422</v>
      </c>
      <c r="I15600" s="1">
        <v>-0.132536</v>
      </c>
    </row>
    <row r="15601" ht="15.75" customHeight="1">
      <c r="A15601" s="1">
        <v>2467.34</v>
      </c>
      <c r="B15601" s="1">
        <v>0.403588</v>
      </c>
      <c r="C15601" s="1">
        <v>47.4839</v>
      </c>
      <c r="D15601" s="1">
        <v>25.0</v>
      </c>
      <c r="E15601" s="1">
        <v>2.2057</v>
      </c>
      <c r="F15601" s="1">
        <v>7771.75</v>
      </c>
      <c r="G15601" s="1">
        <v>23747.9</v>
      </c>
      <c r="H15601" s="1">
        <v>20.4084</v>
      </c>
      <c r="I15601" s="1">
        <v>-0.131881</v>
      </c>
    </row>
    <row r="15602" ht="15.75" customHeight="1">
      <c r="A15602" s="1">
        <v>2464.63</v>
      </c>
      <c r="B15602" s="1">
        <v>0.403328</v>
      </c>
      <c r="C15602" s="1">
        <v>47.4849</v>
      </c>
      <c r="D15602" s="1">
        <v>25.0</v>
      </c>
      <c r="E15602" s="1">
        <v>2.20671</v>
      </c>
      <c r="F15602" s="1">
        <v>7771.75</v>
      </c>
      <c r="G15602" s="1">
        <v>24547.9</v>
      </c>
      <c r="H15602" s="1">
        <v>20.395</v>
      </c>
      <c r="I15602" s="1">
        <v>-0.131311</v>
      </c>
    </row>
    <row r="15603" ht="15.75" customHeight="1">
      <c r="A15603" s="1">
        <v>2461.86</v>
      </c>
      <c r="B15603" s="1">
        <v>0.403067</v>
      </c>
      <c r="C15603" s="1">
        <v>47.486</v>
      </c>
      <c r="D15603" s="1">
        <v>25.0</v>
      </c>
      <c r="E15603" s="1">
        <v>2.21016</v>
      </c>
      <c r="F15603" s="1">
        <v>7771.75</v>
      </c>
      <c r="G15603" s="1">
        <v>25045.2</v>
      </c>
      <c r="H15603" s="1">
        <v>20.3816</v>
      </c>
      <c r="I15603" s="1">
        <v>-0.131649</v>
      </c>
    </row>
    <row r="15604" ht="15.75" customHeight="1">
      <c r="A15604" s="1">
        <v>2459.08</v>
      </c>
      <c r="B15604" s="1">
        <v>0.402804</v>
      </c>
      <c r="C15604" s="1">
        <v>47.487</v>
      </c>
      <c r="D15604" s="1">
        <v>25.0</v>
      </c>
      <c r="E15604" s="1">
        <v>2.20915</v>
      </c>
      <c r="F15604" s="1">
        <v>7771.75</v>
      </c>
      <c r="G15604" s="1">
        <v>24133.2</v>
      </c>
      <c r="H15604" s="1">
        <v>20.368</v>
      </c>
      <c r="I15604" s="1">
        <v>-0.131889</v>
      </c>
    </row>
    <row r="15605" ht="15.75" customHeight="1">
      <c r="A15605" s="1">
        <v>2456.3</v>
      </c>
      <c r="B15605" s="1">
        <v>0.402542</v>
      </c>
      <c r="C15605" s="1">
        <v>47.488</v>
      </c>
      <c r="D15605" s="1">
        <v>25.0</v>
      </c>
      <c r="E15605" s="1">
        <v>2.20444</v>
      </c>
      <c r="F15605" s="1">
        <v>7771.75</v>
      </c>
      <c r="G15605" s="1">
        <v>24112.6</v>
      </c>
      <c r="H15605" s="1">
        <v>20.3546</v>
      </c>
      <c r="I15605" s="1">
        <v>-0.131256</v>
      </c>
    </row>
    <row r="15606" ht="15.75" customHeight="1">
      <c r="A15606" s="1">
        <v>2453.47</v>
      </c>
      <c r="B15606" s="1">
        <v>0.402281</v>
      </c>
      <c r="C15606" s="1">
        <v>47.489</v>
      </c>
      <c r="D15606" s="1">
        <v>25.0</v>
      </c>
      <c r="E15606" s="1">
        <v>2.20308</v>
      </c>
      <c r="F15606" s="1">
        <v>7771.75</v>
      </c>
      <c r="G15606" s="1">
        <v>25137.4</v>
      </c>
      <c r="H15606" s="1">
        <v>20.3411</v>
      </c>
      <c r="I15606" s="1">
        <v>-0.13175</v>
      </c>
    </row>
    <row r="15607" ht="15.75" customHeight="1">
      <c r="A15607" s="1">
        <v>2450.63</v>
      </c>
      <c r="B15607" s="1">
        <v>0.402018</v>
      </c>
      <c r="C15607" s="1">
        <v>47.49</v>
      </c>
      <c r="D15607" s="1">
        <v>25.0</v>
      </c>
      <c r="E15607" s="1">
        <v>2.20311</v>
      </c>
      <c r="F15607" s="1">
        <v>7771.75</v>
      </c>
      <c r="G15607" s="1">
        <v>24921.5</v>
      </c>
      <c r="H15607" s="1">
        <v>20.3276</v>
      </c>
      <c r="I15607" s="1">
        <v>-0.133176</v>
      </c>
    </row>
    <row r="15608" ht="15.75" customHeight="1">
      <c r="A15608" s="1">
        <v>2447.84</v>
      </c>
      <c r="B15608" s="1">
        <v>0.401751</v>
      </c>
      <c r="C15608" s="1">
        <v>47.4911</v>
      </c>
      <c r="D15608" s="1">
        <v>25.0</v>
      </c>
      <c r="E15608" s="1">
        <v>2.19952</v>
      </c>
      <c r="F15608" s="1">
        <v>7771.75</v>
      </c>
      <c r="G15608" s="1">
        <v>24196.6</v>
      </c>
      <c r="H15608" s="1">
        <v>20.3139</v>
      </c>
      <c r="I15608" s="1">
        <v>-0.133707</v>
      </c>
    </row>
    <row r="15609" ht="15.75" customHeight="1">
      <c r="A15609" s="1">
        <v>2445.08</v>
      </c>
      <c r="B15609" s="1">
        <v>0.401485</v>
      </c>
      <c r="C15609" s="1">
        <v>47.4921</v>
      </c>
      <c r="D15609" s="1">
        <v>25.0</v>
      </c>
      <c r="E15609" s="1">
        <v>2.19777</v>
      </c>
      <c r="F15609" s="1">
        <v>7771.75</v>
      </c>
      <c r="G15609" s="1">
        <v>24540.1</v>
      </c>
      <c r="H15609" s="1">
        <v>20.3002</v>
      </c>
      <c r="I15609" s="1">
        <v>-0.134139</v>
      </c>
    </row>
    <row r="15610" ht="15.75" customHeight="1">
      <c r="A15610" s="1">
        <v>2442.33</v>
      </c>
      <c r="B15610" s="1">
        <v>0.401218</v>
      </c>
      <c r="C15610" s="1">
        <v>47.4931</v>
      </c>
      <c r="D15610" s="1">
        <v>25.0</v>
      </c>
      <c r="E15610" s="1">
        <v>2.20154</v>
      </c>
      <c r="F15610" s="1">
        <v>7771.75</v>
      </c>
      <c r="G15610" s="1">
        <v>24991.8</v>
      </c>
      <c r="H15610" s="1">
        <v>20.2864</v>
      </c>
      <c r="I15610" s="1">
        <v>-0.134893</v>
      </c>
    </row>
    <row r="15611" ht="15.75" customHeight="1">
      <c r="A15611" s="1">
        <v>2439.62</v>
      </c>
      <c r="B15611" s="1">
        <v>0.400948</v>
      </c>
      <c r="C15611" s="1">
        <v>47.4941</v>
      </c>
      <c r="D15611" s="1">
        <v>25.0</v>
      </c>
      <c r="E15611" s="1">
        <v>2.20344</v>
      </c>
      <c r="F15611" s="1">
        <v>7771.75</v>
      </c>
      <c r="G15611" s="1">
        <v>23807.3</v>
      </c>
      <c r="H15611" s="1">
        <v>20.2725</v>
      </c>
      <c r="I15611" s="1">
        <v>-0.135133</v>
      </c>
    </row>
    <row r="15612" ht="15.75" customHeight="1">
      <c r="A15612" s="1">
        <v>2436.95</v>
      </c>
      <c r="B15612" s="1">
        <v>0.40068</v>
      </c>
      <c r="C15612" s="1">
        <v>47.4952</v>
      </c>
      <c r="D15612" s="1">
        <v>25.0</v>
      </c>
      <c r="E15612" s="1">
        <v>2.2023</v>
      </c>
      <c r="F15612" s="1">
        <v>7771.75</v>
      </c>
      <c r="G15612" s="1">
        <v>23594.5</v>
      </c>
      <c r="H15612" s="1">
        <v>20.2588</v>
      </c>
      <c r="I15612" s="1">
        <v>-0.133947</v>
      </c>
    </row>
    <row r="15613" ht="15.75" customHeight="1">
      <c r="A15613" s="1">
        <v>2434.22</v>
      </c>
      <c r="B15613" s="1">
        <v>0.400415</v>
      </c>
      <c r="C15613" s="1">
        <v>47.4962</v>
      </c>
      <c r="D15613" s="1">
        <v>25.0</v>
      </c>
      <c r="E15613" s="1">
        <v>2.20447</v>
      </c>
      <c r="F15613" s="1">
        <v>7771.75</v>
      </c>
      <c r="G15613" s="1">
        <v>24585.6</v>
      </c>
      <c r="H15613" s="1">
        <v>20.2451</v>
      </c>
      <c r="I15613" s="1">
        <v>-0.133598</v>
      </c>
    </row>
    <row r="15614" ht="15.75" customHeight="1">
      <c r="A15614" s="1">
        <v>2431.43</v>
      </c>
      <c r="B15614" s="1">
        <v>0.400149</v>
      </c>
      <c r="C15614" s="1">
        <v>47.4972</v>
      </c>
      <c r="D15614" s="1">
        <v>25.0</v>
      </c>
      <c r="E15614" s="1">
        <v>2.20863</v>
      </c>
      <c r="F15614" s="1">
        <v>7771.75</v>
      </c>
      <c r="G15614" s="1">
        <v>24289.0</v>
      </c>
      <c r="H15614" s="1">
        <v>20.2314</v>
      </c>
      <c r="I15614" s="1">
        <v>-0.134042</v>
      </c>
    </row>
    <row r="15615" ht="15.75" customHeight="1">
      <c r="A15615" s="1">
        <v>2428.63</v>
      </c>
      <c r="B15615" s="1">
        <v>0.399882</v>
      </c>
      <c r="C15615" s="1">
        <v>47.4982</v>
      </c>
      <c r="D15615" s="1">
        <v>25.0</v>
      </c>
      <c r="E15615" s="1">
        <v>2.20577</v>
      </c>
      <c r="F15615" s="1">
        <v>7771.75</v>
      </c>
      <c r="G15615" s="1">
        <v>23552.5</v>
      </c>
      <c r="H15615" s="1">
        <v>20.2177</v>
      </c>
      <c r="I15615" s="1">
        <v>-0.133511</v>
      </c>
    </row>
    <row r="15616" ht="15.75" customHeight="1">
      <c r="A15616" s="1">
        <v>2425.79</v>
      </c>
      <c r="B15616" s="1">
        <v>0.399617</v>
      </c>
      <c r="C15616" s="1">
        <v>47.4993</v>
      </c>
      <c r="D15616" s="1">
        <v>25.0</v>
      </c>
      <c r="E15616" s="1">
        <v>2.20503</v>
      </c>
      <c r="F15616" s="1">
        <v>7771.75</v>
      </c>
      <c r="G15616" s="1">
        <v>24240.0</v>
      </c>
      <c r="H15616" s="1">
        <v>20.204</v>
      </c>
      <c r="I15616" s="1">
        <v>-0.133242</v>
      </c>
    </row>
    <row r="15617" ht="15.75" customHeight="1">
      <c r="A15617" s="1">
        <v>2422.89</v>
      </c>
      <c r="B15617" s="1">
        <v>0.399352</v>
      </c>
      <c r="C15617" s="1">
        <v>47.5003</v>
      </c>
      <c r="D15617" s="1">
        <v>25.0</v>
      </c>
      <c r="E15617" s="1">
        <v>2.20609</v>
      </c>
      <c r="F15617" s="1">
        <v>7771.75</v>
      </c>
      <c r="G15617" s="1">
        <v>24625.9</v>
      </c>
      <c r="H15617" s="1">
        <v>20.1904</v>
      </c>
      <c r="I15617" s="1">
        <v>-0.133664</v>
      </c>
    </row>
    <row r="15618" ht="15.75" customHeight="1">
      <c r="A15618" s="1">
        <v>2419.99</v>
      </c>
      <c r="B15618" s="1">
        <v>0.399085</v>
      </c>
      <c r="C15618" s="1">
        <v>47.5013</v>
      </c>
      <c r="D15618" s="1">
        <v>25.0</v>
      </c>
      <c r="E15618" s="1">
        <v>2.20291</v>
      </c>
      <c r="F15618" s="1">
        <v>7771.75</v>
      </c>
      <c r="G15618" s="1">
        <v>23962.9</v>
      </c>
      <c r="H15618" s="1">
        <v>20.1767</v>
      </c>
      <c r="I15618" s="1">
        <v>-0.134165</v>
      </c>
    </row>
    <row r="15619" ht="15.75" customHeight="1">
      <c r="A15619" s="1">
        <v>2417.11</v>
      </c>
      <c r="B15619" s="1">
        <v>0.398818</v>
      </c>
      <c r="C15619" s="1">
        <v>47.5023</v>
      </c>
      <c r="D15619" s="1">
        <v>25.0</v>
      </c>
      <c r="E15619" s="1">
        <v>2.19874</v>
      </c>
      <c r="F15619" s="1">
        <v>7771.75</v>
      </c>
      <c r="G15619" s="1">
        <v>24187.9</v>
      </c>
      <c r="H15619" s="1">
        <v>20.1629</v>
      </c>
      <c r="I15619" s="1">
        <v>-0.134326</v>
      </c>
    </row>
    <row r="15620" ht="15.75" customHeight="1">
      <c r="A15620" s="1">
        <v>2414.21</v>
      </c>
      <c r="B15620" s="1">
        <v>0.398551</v>
      </c>
      <c r="C15620" s="1">
        <v>47.5034</v>
      </c>
      <c r="D15620" s="1">
        <v>25.0</v>
      </c>
      <c r="E15620" s="1">
        <v>2.20006</v>
      </c>
      <c r="F15620" s="1">
        <v>7771.75</v>
      </c>
      <c r="G15620" s="1">
        <v>24966.9</v>
      </c>
      <c r="H15620" s="1">
        <v>20.1491</v>
      </c>
      <c r="I15620" s="1">
        <v>-0.135606</v>
      </c>
    </row>
    <row r="15621" ht="15.75" customHeight="1">
      <c r="A15621" s="1">
        <v>2411.36</v>
      </c>
      <c r="B15621" s="1">
        <v>0.398279</v>
      </c>
      <c r="C15621" s="1">
        <v>47.5044</v>
      </c>
      <c r="D15621" s="1">
        <v>25.0</v>
      </c>
      <c r="E15621" s="1">
        <v>2.20193</v>
      </c>
      <c r="F15621" s="1">
        <v>7771.75</v>
      </c>
      <c r="G15621" s="1">
        <v>24316.4</v>
      </c>
      <c r="H15621" s="1">
        <v>20.1351</v>
      </c>
      <c r="I15621" s="1">
        <v>-0.137061</v>
      </c>
    </row>
    <row r="15622" ht="15.75" customHeight="1">
      <c r="A15622" s="1">
        <v>2408.59</v>
      </c>
      <c r="B15622" s="1">
        <v>0.398005</v>
      </c>
      <c r="C15622" s="1">
        <v>47.5054</v>
      </c>
      <c r="D15622" s="1">
        <v>25.0</v>
      </c>
      <c r="E15622" s="1">
        <v>2.20121</v>
      </c>
      <c r="F15622" s="1">
        <v>7771.75</v>
      </c>
      <c r="G15622" s="1">
        <v>23441.8</v>
      </c>
      <c r="H15622" s="1">
        <v>20.1211</v>
      </c>
      <c r="I15622" s="1">
        <v>-0.13693</v>
      </c>
    </row>
    <row r="15623" ht="15.75" customHeight="1">
      <c r="A15623" s="1">
        <v>2405.84</v>
      </c>
      <c r="B15623" s="1">
        <v>0.397734</v>
      </c>
      <c r="C15623" s="1">
        <v>47.5064</v>
      </c>
      <c r="D15623" s="1">
        <v>25.0</v>
      </c>
      <c r="E15623" s="1">
        <v>2.20362</v>
      </c>
      <c r="F15623" s="1">
        <v>7771.75</v>
      </c>
      <c r="G15623" s="1">
        <v>23998.8</v>
      </c>
      <c r="H15623" s="1">
        <v>20.1071</v>
      </c>
      <c r="I15623" s="1">
        <v>-0.136479</v>
      </c>
    </row>
    <row r="15624" ht="15.75" customHeight="1">
      <c r="A15624" s="1">
        <v>2403.08</v>
      </c>
      <c r="B15624" s="1">
        <v>0.397462</v>
      </c>
      <c r="C15624" s="1">
        <v>47.5075</v>
      </c>
      <c r="D15624" s="1">
        <v>25.0</v>
      </c>
      <c r="E15624" s="1">
        <v>2.20976</v>
      </c>
      <c r="F15624" s="1">
        <v>7771.75</v>
      </c>
      <c r="G15624" s="1">
        <v>24359.9</v>
      </c>
      <c r="H15624" s="1">
        <v>20.0931</v>
      </c>
      <c r="I15624" s="1">
        <v>-0.137002</v>
      </c>
    </row>
    <row r="15625" ht="15.75" customHeight="1">
      <c r="A15625" s="1">
        <v>2400.32</v>
      </c>
      <c r="B15625" s="1">
        <v>0.397188</v>
      </c>
      <c r="C15625" s="1">
        <v>47.5085</v>
      </c>
      <c r="D15625" s="1">
        <v>25.0</v>
      </c>
      <c r="E15625" s="1">
        <v>2.2119</v>
      </c>
      <c r="F15625" s="1">
        <v>7771.75</v>
      </c>
      <c r="G15625" s="1">
        <v>23445.1</v>
      </c>
      <c r="H15625" s="1">
        <v>20.079</v>
      </c>
      <c r="I15625" s="1">
        <v>-0.137258</v>
      </c>
    </row>
    <row r="15626" ht="15.75" customHeight="1">
      <c r="A15626" s="1">
        <v>2397.55</v>
      </c>
      <c r="B15626" s="1">
        <v>0.396917</v>
      </c>
      <c r="C15626" s="1">
        <v>47.5095</v>
      </c>
      <c r="D15626" s="1">
        <v>25.0</v>
      </c>
      <c r="E15626" s="1">
        <v>2.21127</v>
      </c>
      <c r="F15626" s="1">
        <v>7771.75</v>
      </c>
      <c r="G15626" s="1">
        <v>23431.7</v>
      </c>
      <c r="H15626" s="1">
        <v>20.065</v>
      </c>
      <c r="I15626" s="1">
        <v>-0.136115</v>
      </c>
    </row>
    <row r="15627" ht="15.75" customHeight="1">
      <c r="A15627" s="1">
        <v>2394.72</v>
      </c>
      <c r="B15627" s="1">
        <v>0.396647</v>
      </c>
      <c r="C15627" s="1">
        <v>47.5105</v>
      </c>
      <c r="D15627" s="1">
        <v>25.0</v>
      </c>
      <c r="E15627" s="1">
        <v>2.21405</v>
      </c>
      <c r="F15627" s="1">
        <v>7771.75</v>
      </c>
      <c r="G15627" s="1">
        <v>24381.4</v>
      </c>
      <c r="H15627" s="1">
        <v>20.0511</v>
      </c>
      <c r="I15627" s="1">
        <v>-0.13626</v>
      </c>
    </row>
    <row r="15628" ht="15.75" customHeight="1">
      <c r="A15628" s="1">
        <v>2391.86</v>
      </c>
      <c r="B15628" s="1">
        <v>0.396374</v>
      </c>
      <c r="C15628" s="1">
        <v>47.5116</v>
      </c>
      <c r="D15628" s="1">
        <v>25.0</v>
      </c>
      <c r="E15628" s="1">
        <v>2.21653</v>
      </c>
      <c r="F15628" s="1">
        <v>7771.75</v>
      </c>
      <c r="G15628" s="1">
        <v>24033.9</v>
      </c>
      <c r="H15628" s="1">
        <v>20.0371</v>
      </c>
      <c r="I15628" s="1">
        <v>-0.137119</v>
      </c>
    </row>
    <row r="15629" ht="15.75" customHeight="1">
      <c r="A15629" s="1">
        <v>2389.02</v>
      </c>
      <c r="B15629" s="1">
        <v>0.396101</v>
      </c>
      <c r="C15629" s="1">
        <v>47.5126</v>
      </c>
      <c r="D15629" s="1">
        <v>25.0</v>
      </c>
      <c r="E15629" s="1">
        <v>2.2136</v>
      </c>
      <c r="F15629" s="1">
        <v>7771.75</v>
      </c>
      <c r="G15629" s="1">
        <v>23328.2</v>
      </c>
      <c r="H15629" s="1">
        <v>20.0231</v>
      </c>
      <c r="I15629" s="1">
        <v>-0.136981</v>
      </c>
    </row>
    <row r="15630" ht="15.75" customHeight="1">
      <c r="A15630" s="1">
        <v>2386.18</v>
      </c>
      <c r="B15630" s="1">
        <v>0.395829</v>
      </c>
      <c r="C15630" s="1">
        <v>47.5136</v>
      </c>
      <c r="D15630" s="1">
        <v>25.0</v>
      </c>
      <c r="E15630" s="1">
        <v>2.21072</v>
      </c>
      <c r="F15630" s="1">
        <v>7771.75</v>
      </c>
      <c r="G15630" s="1">
        <v>24219.4</v>
      </c>
      <c r="H15630" s="1">
        <v>20.0091</v>
      </c>
      <c r="I15630" s="1">
        <v>-0.137126</v>
      </c>
    </row>
    <row r="15631" ht="15.75" customHeight="1">
      <c r="A15631" s="1">
        <v>2383.31</v>
      </c>
      <c r="B15631" s="1">
        <v>0.395555</v>
      </c>
      <c r="C15631" s="1">
        <v>47.5146</v>
      </c>
      <c r="D15631" s="1">
        <v>25.0</v>
      </c>
      <c r="E15631" s="1">
        <v>2.21135</v>
      </c>
      <c r="F15631" s="1">
        <v>7771.75</v>
      </c>
      <c r="G15631" s="1">
        <v>24591.5</v>
      </c>
      <c r="H15631" s="1">
        <v>19.995</v>
      </c>
      <c r="I15631" s="1">
        <v>-0.138654</v>
      </c>
    </row>
    <row r="15632" ht="15.75" customHeight="1">
      <c r="A15632" s="1">
        <v>2380.49</v>
      </c>
      <c r="B15632" s="1">
        <v>0.395277</v>
      </c>
      <c r="C15632" s="1">
        <v>47.5156</v>
      </c>
      <c r="D15632" s="1">
        <v>25.0</v>
      </c>
      <c r="E15632" s="1">
        <v>2.20918</v>
      </c>
      <c r="F15632" s="1">
        <v>7771.75</v>
      </c>
      <c r="G15632" s="1">
        <v>23460.7</v>
      </c>
      <c r="H15632" s="1">
        <v>19.9807</v>
      </c>
      <c r="I15632" s="1">
        <v>-0.139692</v>
      </c>
    </row>
    <row r="15633" ht="15.75" customHeight="1">
      <c r="A15633" s="1">
        <v>2377.72</v>
      </c>
      <c r="B15633" s="1">
        <v>0.395</v>
      </c>
      <c r="C15633" s="1">
        <v>47.5167</v>
      </c>
      <c r="D15633" s="1">
        <v>25.0</v>
      </c>
      <c r="E15633" s="1">
        <v>2.20432</v>
      </c>
      <c r="F15633" s="1">
        <v>7771.75</v>
      </c>
      <c r="G15633" s="1">
        <v>23319.9</v>
      </c>
      <c r="H15633" s="1">
        <v>19.9664</v>
      </c>
      <c r="I15633" s="1">
        <v>-0.138908</v>
      </c>
    </row>
    <row r="15634" ht="15.75" customHeight="1">
      <c r="A15634" s="1">
        <v>2374.94</v>
      </c>
      <c r="B15634" s="1">
        <v>0.394724</v>
      </c>
      <c r="C15634" s="1">
        <v>47.5177</v>
      </c>
      <c r="D15634" s="1">
        <v>25.0</v>
      </c>
      <c r="E15634" s="1">
        <v>2.20446</v>
      </c>
      <c r="F15634" s="1">
        <v>7771.75</v>
      </c>
      <c r="G15634" s="1">
        <v>24034.6</v>
      </c>
      <c r="H15634" s="1">
        <v>19.9522</v>
      </c>
      <c r="I15634" s="1">
        <v>-0.138974</v>
      </c>
    </row>
    <row r="15635" ht="15.75" customHeight="1">
      <c r="A15635" s="1">
        <v>2372.15</v>
      </c>
      <c r="B15635" s="1">
        <v>0.394447</v>
      </c>
      <c r="C15635" s="1">
        <v>47.5187</v>
      </c>
      <c r="D15635" s="1">
        <v>25.0</v>
      </c>
      <c r="E15635" s="1">
        <v>2.20763</v>
      </c>
      <c r="F15635" s="1">
        <v>7771.75</v>
      </c>
      <c r="G15635" s="1">
        <v>23516.2</v>
      </c>
      <c r="H15635" s="1">
        <v>19.9379</v>
      </c>
      <c r="I15635" s="1">
        <v>-0.139265</v>
      </c>
    </row>
    <row r="15636" ht="15.75" customHeight="1">
      <c r="A15636" s="1">
        <v>2369.36</v>
      </c>
      <c r="B15636" s="1">
        <v>0.39417</v>
      </c>
      <c r="C15636" s="1">
        <v>47.5197</v>
      </c>
      <c r="D15636" s="1">
        <v>25.0</v>
      </c>
      <c r="E15636" s="1">
        <v>2.2068</v>
      </c>
      <c r="F15636" s="1">
        <v>7771.75</v>
      </c>
      <c r="G15636" s="1">
        <v>22825.6</v>
      </c>
      <c r="H15636" s="1">
        <v>19.9237</v>
      </c>
      <c r="I15636" s="1">
        <v>-0.138363</v>
      </c>
    </row>
    <row r="15637" ht="15.75" customHeight="1">
      <c r="A15637" s="1">
        <v>2366.53</v>
      </c>
      <c r="B15637" s="1">
        <v>0.393896</v>
      </c>
      <c r="C15637" s="1">
        <v>47.5208</v>
      </c>
      <c r="D15637" s="1">
        <v>25.0</v>
      </c>
      <c r="E15637" s="1">
        <v>2.20934</v>
      </c>
      <c r="F15637" s="1">
        <v>7771.75</v>
      </c>
      <c r="G15637" s="1">
        <v>23702.4</v>
      </c>
      <c r="H15637" s="1">
        <v>19.9096</v>
      </c>
      <c r="I15637" s="1">
        <v>-0.137737</v>
      </c>
    </row>
    <row r="15638" ht="15.75" customHeight="1">
      <c r="A15638" s="1">
        <v>2363.62</v>
      </c>
      <c r="B15638" s="1">
        <v>0.393622</v>
      </c>
      <c r="C15638" s="1">
        <v>47.5218</v>
      </c>
      <c r="D15638" s="1">
        <v>25.0</v>
      </c>
      <c r="E15638" s="1">
        <v>2.21406</v>
      </c>
      <c r="F15638" s="1">
        <v>7771.75</v>
      </c>
      <c r="G15638" s="1">
        <v>24074.6</v>
      </c>
      <c r="H15638" s="1">
        <v>19.8955</v>
      </c>
      <c r="I15638" s="1">
        <v>-0.138472</v>
      </c>
    </row>
    <row r="15639" ht="15.75" customHeight="1">
      <c r="A15639" s="1">
        <v>2360.7</v>
      </c>
      <c r="B15639" s="1">
        <v>0.393345</v>
      </c>
      <c r="C15639" s="1">
        <v>47.5228</v>
      </c>
      <c r="D15639" s="1">
        <v>25.0</v>
      </c>
      <c r="E15639" s="1">
        <v>2.2138</v>
      </c>
      <c r="F15639" s="1">
        <v>7771.75</v>
      </c>
      <c r="G15639" s="1">
        <v>23025.4</v>
      </c>
      <c r="H15639" s="1">
        <v>19.8812</v>
      </c>
      <c r="I15639" s="1">
        <v>-0.138581</v>
      </c>
    </row>
    <row r="15640" ht="15.75" customHeight="1">
      <c r="A15640" s="1">
        <v>2357.79</v>
      </c>
      <c r="B15640" s="1">
        <v>0.39307</v>
      </c>
      <c r="C15640" s="1">
        <v>47.5238</v>
      </c>
      <c r="D15640" s="1">
        <v>25.0</v>
      </c>
      <c r="E15640" s="1">
        <v>2.21164</v>
      </c>
      <c r="F15640" s="1">
        <v>7771.75</v>
      </c>
      <c r="G15640" s="1">
        <v>23153.4</v>
      </c>
      <c r="H15640" s="1">
        <v>19.8671</v>
      </c>
      <c r="I15640" s="1">
        <v>-0.137846</v>
      </c>
    </row>
    <row r="15641" ht="15.75" customHeight="1">
      <c r="A15641" s="1">
        <v>2354.82</v>
      </c>
      <c r="B15641" s="1">
        <v>0.392797</v>
      </c>
      <c r="C15641" s="1">
        <v>47.5249</v>
      </c>
      <c r="D15641" s="1">
        <v>25.0</v>
      </c>
      <c r="E15641" s="1">
        <v>2.21255</v>
      </c>
      <c r="F15641" s="1">
        <v>7771.75</v>
      </c>
      <c r="G15641" s="1">
        <v>24382.1</v>
      </c>
      <c r="H15641" s="1">
        <v>19.853</v>
      </c>
      <c r="I15641" s="1">
        <v>-0.138869</v>
      </c>
    </row>
    <row r="15642" ht="15.75" customHeight="1">
      <c r="A15642" s="1">
        <v>2351.85</v>
      </c>
      <c r="B15642" s="1">
        <v>0.392519</v>
      </c>
      <c r="C15642" s="1">
        <v>47.5259</v>
      </c>
      <c r="D15642" s="1">
        <v>25.0</v>
      </c>
      <c r="E15642" s="1">
        <v>2.21153</v>
      </c>
      <c r="F15642" s="1">
        <v>7771.75</v>
      </c>
      <c r="G15642" s="1">
        <v>24000.8</v>
      </c>
      <c r="H15642" s="1">
        <v>19.8387</v>
      </c>
      <c r="I15642" s="1">
        <v>-0.140356</v>
      </c>
    </row>
    <row r="15643" ht="15.75" customHeight="1">
      <c r="A15643" s="1">
        <v>2348.96</v>
      </c>
      <c r="B15643" s="1">
        <v>0.392238</v>
      </c>
      <c r="C15643" s="1">
        <v>47.5269</v>
      </c>
      <c r="D15643" s="1">
        <v>25.0</v>
      </c>
      <c r="E15643" s="1">
        <v>2.20645</v>
      </c>
      <c r="F15643" s="1">
        <v>7771.75</v>
      </c>
      <c r="G15643" s="1">
        <v>22992.1</v>
      </c>
      <c r="H15643" s="1">
        <v>19.8242</v>
      </c>
      <c r="I15643" s="1">
        <v>-0.140734</v>
      </c>
    </row>
    <row r="15644" ht="15.75" customHeight="1">
      <c r="A15644" s="1">
        <v>2346.1</v>
      </c>
      <c r="B15644" s="1">
        <v>0.391959</v>
      </c>
      <c r="C15644" s="1">
        <v>47.5279</v>
      </c>
      <c r="D15644" s="1">
        <v>25.0</v>
      </c>
      <c r="E15644" s="1">
        <v>2.20493</v>
      </c>
      <c r="F15644" s="1">
        <v>7771.75</v>
      </c>
      <c r="G15644" s="1">
        <v>23649.6</v>
      </c>
      <c r="H15644" s="1">
        <v>19.8099</v>
      </c>
      <c r="I15644" s="1">
        <v>-0.140763</v>
      </c>
    </row>
    <row r="15645" ht="15.75" customHeight="1">
      <c r="A15645" s="1">
        <v>2343.24</v>
      </c>
      <c r="B15645" s="1">
        <v>0.391678</v>
      </c>
      <c r="C15645" s="1">
        <v>47.529</v>
      </c>
      <c r="D15645" s="1">
        <v>25.0</v>
      </c>
      <c r="E15645" s="1">
        <v>2.20725</v>
      </c>
      <c r="F15645" s="1">
        <v>7771.75</v>
      </c>
      <c r="G15645" s="1">
        <v>23887.4</v>
      </c>
      <c r="H15645" s="1">
        <v>19.7954</v>
      </c>
      <c r="I15645" s="1">
        <v>-0.141716</v>
      </c>
    </row>
    <row r="15646" ht="15.75" customHeight="1">
      <c r="A15646" s="1">
        <v>2340.42</v>
      </c>
      <c r="B15646" s="1">
        <v>0.391394</v>
      </c>
      <c r="C15646" s="1">
        <v>47.53</v>
      </c>
      <c r="D15646" s="1">
        <v>25.0</v>
      </c>
      <c r="E15646" s="1">
        <v>2.20679</v>
      </c>
      <c r="F15646" s="1">
        <v>7771.75</v>
      </c>
      <c r="G15646" s="1">
        <v>22719.4</v>
      </c>
      <c r="H15646" s="1">
        <v>19.7808</v>
      </c>
      <c r="I15646" s="1">
        <v>-0.141731</v>
      </c>
    </row>
    <row r="15647" ht="15.75" customHeight="1">
      <c r="A15647" s="1">
        <v>2337.62</v>
      </c>
      <c r="B15647" s="1">
        <v>0.391114</v>
      </c>
      <c r="C15647" s="1">
        <v>47.531</v>
      </c>
      <c r="D15647" s="1">
        <v>25.0</v>
      </c>
      <c r="E15647" s="1">
        <v>2.20614</v>
      </c>
      <c r="F15647" s="1">
        <v>7771.75</v>
      </c>
      <c r="G15647" s="1">
        <v>22950.3</v>
      </c>
      <c r="H15647" s="1">
        <v>19.7664</v>
      </c>
      <c r="I15647" s="1">
        <v>-0.140836</v>
      </c>
    </row>
    <row r="15648" ht="15.75" customHeight="1">
      <c r="A15648" s="1">
        <v>2334.78</v>
      </c>
      <c r="B15648" s="1">
        <v>0.390834</v>
      </c>
      <c r="C15648" s="1">
        <v>47.532</v>
      </c>
      <c r="D15648" s="1">
        <v>25.0</v>
      </c>
      <c r="E15648" s="1">
        <v>2.21105</v>
      </c>
      <c r="F15648" s="1">
        <v>7771.75</v>
      </c>
      <c r="G15648" s="1">
        <v>23776.6</v>
      </c>
      <c r="H15648" s="1">
        <v>19.752</v>
      </c>
      <c r="I15648" s="1">
        <v>-0.141354</v>
      </c>
    </row>
    <row r="15649" ht="15.75" customHeight="1">
      <c r="A15649" s="1">
        <v>2331.91</v>
      </c>
      <c r="B15649" s="1">
        <v>0.390552</v>
      </c>
      <c r="C15649" s="1">
        <v>47.5331</v>
      </c>
      <c r="D15649" s="1">
        <v>25.0</v>
      </c>
      <c r="E15649" s="1">
        <v>2.2161</v>
      </c>
      <c r="F15649" s="1">
        <v>7771.75</v>
      </c>
      <c r="G15649" s="1">
        <v>23260.4</v>
      </c>
      <c r="H15649" s="1">
        <v>19.7375</v>
      </c>
      <c r="I15649" s="1">
        <v>-0.141731</v>
      </c>
    </row>
    <row r="15650" ht="15.75" customHeight="1">
      <c r="A15650" s="1">
        <v>2329.05</v>
      </c>
      <c r="B15650" s="1">
        <v>0.39027</v>
      </c>
      <c r="C15650" s="1">
        <v>47.5341</v>
      </c>
      <c r="D15650" s="1">
        <v>25.0</v>
      </c>
      <c r="E15650" s="1">
        <v>2.21585</v>
      </c>
      <c r="F15650" s="1">
        <v>7771.75</v>
      </c>
      <c r="G15650" s="1">
        <v>22687.3</v>
      </c>
      <c r="H15650" s="1">
        <v>19.7229</v>
      </c>
      <c r="I15650" s="1">
        <v>-0.141323</v>
      </c>
    </row>
    <row r="15651" ht="15.75" customHeight="1">
      <c r="A15651" s="1">
        <v>2326.16</v>
      </c>
      <c r="B15651" s="1">
        <v>0.38999</v>
      </c>
      <c r="C15651" s="1">
        <v>47.5351</v>
      </c>
      <c r="D15651" s="1">
        <v>25.0</v>
      </c>
      <c r="E15651" s="1">
        <v>2.21613</v>
      </c>
      <c r="F15651" s="1">
        <v>7771.75</v>
      </c>
      <c r="G15651" s="1">
        <v>23447.2</v>
      </c>
      <c r="H15651" s="1">
        <v>19.7085</v>
      </c>
      <c r="I15651" s="1">
        <v>-0.1412</v>
      </c>
    </row>
    <row r="15652" ht="15.75" customHeight="1">
      <c r="A15652" s="1">
        <v>2323.24</v>
      </c>
      <c r="B15652" s="1">
        <v>0.389708</v>
      </c>
      <c r="C15652" s="1">
        <v>47.5361</v>
      </c>
      <c r="D15652" s="1">
        <v>25.0</v>
      </c>
      <c r="E15652" s="1">
        <v>2.2187</v>
      </c>
      <c r="F15652" s="1">
        <v>7771.75</v>
      </c>
      <c r="G15652" s="1">
        <v>23953.7</v>
      </c>
      <c r="H15652" s="1">
        <v>19.694</v>
      </c>
      <c r="I15652" s="1">
        <v>-0.14248</v>
      </c>
    </row>
    <row r="15653" ht="15.75" customHeight="1">
      <c r="A15653" s="1">
        <v>2320.35</v>
      </c>
      <c r="B15653" s="1">
        <v>0.389422</v>
      </c>
      <c r="C15653" s="1">
        <v>47.5372</v>
      </c>
      <c r="D15653" s="1">
        <v>25.0</v>
      </c>
      <c r="E15653" s="1">
        <v>2.21711</v>
      </c>
      <c r="F15653" s="1">
        <v>7771.75</v>
      </c>
      <c r="G15653" s="1">
        <v>23013.5</v>
      </c>
      <c r="H15653" s="1">
        <v>19.6793</v>
      </c>
      <c r="I15653" s="1">
        <v>-0.143382</v>
      </c>
    </row>
    <row r="15654" ht="15.75" customHeight="1">
      <c r="A15654" s="1">
        <v>2317.51</v>
      </c>
      <c r="B15654" s="1">
        <v>0.389137</v>
      </c>
      <c r="C15654" s="1">
        <v>47.5382</v>
      </c>
      <c r="D15654" s="1">
        <v>25.0</v>
      </c>
      <c r="E15654" s="1">
        <v>2.212</v>
      </c>
      <c r="F15654" s="1">
        <v>7771.75</v>
      </c>
      <c r="G15654" s="1">
        <v>22794.0</v>
      </c>
      <c r="H15654" s="1">
        <v>19.6646</v>
      </c>
      <c r="I15654" s="1">
        <v>-0.143127</v>
      </c>
    </row>
    <row r="15655" ht="15.75" customHeight="1">
      <c r="A15655" s="1">
        <v>2314.67</v>
      </c>
      <c r="B15655" s="1">
        <v>0.388853</v>
      </c>
      <c r="C15655" s="1">
        <v>47.5392</v>
      </c>
      <c r="D15655" s="1">
        <v>25.0</v>
      </c>
      <c r="E15655" s="1">
        <v>2.21094</v>
      </c>
      <c r="F15655" s="1">
        <v>7771.75</v>
      </c>
      <c r="G15655" s="1">
        <v>23638.0</v>
      </c>
      <c r="H15655" s="1">
        <v>19.65</v>
      </c>
      <c r="I15655" s="1">
        <v>-0.143788</v>
      </c>
    </row>
    <row r="15656" ht="15.75" customHeight="1">
      <c r="A15656" s="1">
        <v>2311.82</v>
      </c>
      <c r="B15656" s="1">
        <v>0.388566</v>
      </c>
      <c r="C15656" s="1">
        <v>47.5402</v>
      </c>
      <c r="D15656" s="1">
        <v>25.0</v>
      </c>
      <c r="E15656" s="1">
        <v>2.21124</v>
      </c>
      <c r="F15656" s="1">
        <v>7771.75</v>
      </c>
      <c r="G15656" s="1">
        <v>22823.5</v>
      </c>
      <c r="H15656" s="1">
        <v>19.6352</v>
      </c>
      <c r="I15656" s="1">
        <v>-0.143949</v>
      </c>
    </row>
    <row r="15657" ht="15.75" customHeight="1">
      <c r="A15657" s="1">
        <v>2309.0</v>
      </c>
      <c r="B15657" s="1">
        <v>0.38828</v>
      </c>
      <c r="C15657" s="1">
        <v>47.5412</v>
      </c>
      <c r="D15657" s="1">
        <v>25.0</v>
      </c>
      <c r="E15657" s="1">
        <v>2.20688</v>
      </c>
      <c r="F15657" s="1">
        <v>7771.75</v>
      </c>
      <c r="G15657" s="1">
        <v>22237.7</v>
      </c>
      <c r="H15657" s="1">
        <v>19.6205</v>
      </c>
      <c r="I15657" s="1">
        <v>-0.142975</v>
      </c>
    </row>
    <row r="15658" ht="15.75" customHeight="1">
      <c r="A15658" s="1">
        <v>2306.13</v>
      </c>
      <c r="B15658" s="1">
        <v>0.387997</v>
      </c>
      <c r="C15658" s="1">
        <v>47.5423</v>
      </c>
      <c r="D15658" s="1">
        <v>25.0</v>
      </c>
      <c r="E15658" s="1">
        <v>2.20873</v>
      </c>
      <c r="F15658" s="1">
        <v>7771.75</v>
      </c>
      <c r="G15658" s="1">
        <v>23108.6</v>
      </c>
      <c r="H15658" s="1">
        <v>19.606</v>
      </c>
      <c r="I15658" s="1">
        <v>-0.142349</v>
      </c>
    </row>
    <row r="15659" ht="15.75" customHeight="1">
      <c r="A15659" s="1">
        <v>2303.2</v>
      </c>
      <c r="B15659" s="1">
        <v>0.387713</v>
      </c>
      <c r="C15659" s="1">
        <v>47.5433</v>
      </c>
      <c r="D15659" s="1">
        <v>25.0</v>
      </c>
      <c r="E15659" s="1">
        <v>2.21275</v>
      </c>
      <c r="F15659" s="1">
        <v>7771.75</v>
      </c>
      <c r="G15659" s="1">
        <v>23363.8</v>
      </c>
      <c r="H15659" s="1">
        <v>19.5914</v>
      </c>
      <c r="I15659" s="1">
        <v>-0.142967</v>
      </c>
    </row>
    <row r="15660" ht="15.75" customHeight="1">
      <c r="A15660" s="1">
        <v>2300.26</v>
      </c>
      <c r="B15660" s="1">
        <v>0.387428</v>
      </c>
      <c r="C15660" s="1">
        <v>47.5443</v>
      </c>
      <c r="D15660" s="1">
        <v>25.0</v>
      </c>
      <c r="E15660" s="1">
        <v>2.21231</v>
      </c>
      <c r="F15660" s="1">
        <v>7771.75</v>
      </c>
      <c r="G15660" s="1">
        <v>22488.0</v>
      </c>
      <c r="H15660" s="1">
        <v>19.5767</v>
      </c>
      <c r="I15660" s="1">
        <v>-0.143033</v>
      </c>
    </row>
    <row r="15661" ht="15.75" customHeight="1">
      <c r="A15661" s="1">
        <v>2297.31</v>
      </c>
      <c r="B15661" s="1">
        <v>0.387144</v>
      </c>
      <c r="C15661" s="1">
        <v>47.5453</v>
      </c>
      <c r="D15661" s="1">
        <v>25.0</v>
      </c>
      <c r="E15661" s="1">
        <v>2.2118</v>
      </c>
      <c r="F15661" s="1">
        <v>7771.75</v>
      </c>
      <c r="G15661" s="1">
        <v>22566.4</v>
      </c>
      <c r="H15661" s="1">
        <v>19.5621</v>
      </c>
      <c r="I15661" s="1">
        <v>-0.142349</v>
      </c>
    </row>
    <row r="15662" ht="15.75" customHeight="1">
      <c r="A15662" s="1">
        <v>2294.31</v>
      </c>
      <c r="B15662" s="1">
        <v>0.386861</v>
      </c>
      <c r="C15662" s="1">
        <v>47.5464</v>
      </c>
      <c r="D15662" s="1">
        <v>25.0</v>
      </c>
      <c r="E15662" s="1">
        <v>2.21574</v>
      </c>
      <c r="F15662" s="1">
        <v>7771.75</v>
      </c>
      <c r="G15662" s="1">
        <v>23524.5</v>
      </c>
      <c r="H15662" s="1">
        <v>19.5475</v>
      </c>
      <c r="I15662" s="1">
        <v>-0.142844</v>
      </c>
    </row>
    <row r="15663" ht="15.75" customHeight="1">
      <c r="A15663" s="1">
        <v>2291.29</v>
      </c>
      <c r="B15663" s="1">
        <v>0.386575</v>
      </c>
      <c r="C15663" s="1">
        <v>47.5474</v>
      </c>
      <c r="D15663" s="1">
        <v>25.0</v>
      </c>
      <c r="E15663" s="1">
        <v>2.21734</v>
      </c>
      <c r="F15663" s="1">
        <v>7771.75</v>
      </c>
      <c r="G15663" s="1">
        <v>23332.4</v>
      </c>
      <c r="H15663" s="1">
        <v>19.5328</v>
      </c>
      <c r="I15663" s="1">
        <v>-0.14424</v>
      </c>
    </row>
    <row r="15664" ht="15.75" customHeight="1">
      <c r="A15664" s="1">
        <v>2288.32</v>
      </c>
      <c r="B15664" s="1">
        <v>0.386287</v>
      </c>
      <c r="C15664" s="1">
        <v>47.5484</v>
      </c>
      <c r="D15664" s="1">
        <v>25.0</v>
      </c>
      <c r="E15664" s="1">
        <v>2.21464</v>
      </c>
      <c r="F15664" s="1">
        <v>7771.75</v>
      </c>
      <c r="G15664" s="1">
        <v>22588.7</v>
      </c>
      <c r="H15664" s="1">
        <v>19.518</v>
      </c>
      <c r="I15664" s="1">
        <v>-0.145012</v>
      </c>
    </row>
    <row r="15665" ht="15.75" customHeight="1">
      <c r="A15665" s="1">
        <v>2285.39</v>
      </c>
      <c r="B15665" s="1">
        <v>0.385999</v>
      </c>
      <c r="C15665" s="1">
        <v>47.5494</v>
      </c>
      <c r="D15665" s="1">
        <v>25.0</v>
      </c>
      <c r="E15665" s="1">
        <v>2.21462</v>
      </c>
      <c r="F15665" s="1">
        <v>7771.75</v>
      </c>
      <c r="G15665" s="1">
        <v>23079.4</v>
      </c>
      <c r="H15665" s="1">
        <v>19.5032</v>
      </c>
      <c r="I15665" s="1">
        <v>-0.145019</v>
      </c>
    </row>
    <row r="15666" ht="15.75" customHeight="1">
      <c r="A15666" s="1">
        <v>2282.47</v>
      </c>
      <c r="B15666" s="1">
        <v>0.38571</v>
      </c>
      <c r="C15666" s="1">
        <v>47.5505</v>
      </c>
      <c r="D15666" s="1">
        <v>25.0</v>
      </c>
      <c r="E15666" s="1">
        <v>2.21666</v>
      </c>
      <c r="F15666" s="1">
        <v>7771.75</v>
      </c>
      <c r="G15666" s="1">
        <v>23105.3</v>
      </c>
      <c r="H15666" s="1">
        <v>19.4883</v>
      </c>
      <c r="I15666" s="1">
        <v>-0.145826</v>
      </c>
    </row>
    <row r="15667" ht="15.75" customHeight="1">
      <c r="A15667" s="1">
        <v>2279.6</v>
      </c>
      <c r="B15667" s="1">
        <v>0.385419</v>
      </c>
      <c r="C15667" s="1">
        <v>47.5515</v>
      </c>
      <c r="D15667" s="1">
        <v>25.0</v>
      </c>
      <c r="E15667" s="1">
        <v>2.21428</v>
      </c>
      <c r="F15667" s="1">
        <v>7771.75</v>
      </c>
      <c r="G15667" s="1">
        <v>22109.9</v>
      </c>
      <c r="H15667" s="1">
        <v>19.4733</v>
      </c>
      <c r="I15667" s="1">
        <v>-0.145644</v>
      </c>
    </row>
    <row r="15668" ht="15.75" customHeight="1">
      <c r="A15668" s="1">
        <v>2276.73</v>
      </c>
      <c r="B15668" s="1">
        <v>0.38513</v>
      </c>
      <c r="C15668" s="1">
        <v>47.5525</v>
      </c>
      <c r="D15668" s="1">
        <v>25.0</v>
      </c>
      <c r="E15668" s="1">
        <v>2.2113</v>
      </c>
      <c r="F15668" s="1">
        <v>7771.75</v>
      </c>
      <c r="G15668" s="1">
        <v>22386.8</v>
      </c>
      <c r="H15668" s="1">
        <v>19.4584</v>
      </c>
      <c r="I15668" s="1">
        <v>-0.144779</v>
      </c>
    </row>
    <row r="15669" ht="15.75" customHeight="1">
      <c r="A15669" s="1">
        <v>2273.8</v>
      </c>
      <c r="B15669" s="1">
        <v>0.384843</v>
      </c>
      <c r="C15669" s="1">
        <v>47.5535</v>
      </c>
      <c r="D15669" s="1">
        <v>25.0</v>
      </c>
      <c r="E15669" s="1">
        <v>2.21299</v>
      </c>
      <c r="F15669" s="1">
        <v>7771.75</v>
      </c>
      <c r="G15669" s="1">
        <v>23188.2</v>
      </c>
      <c r="H15669" s="1">
        <v>19.4436</v>
      </c>
      <c r="I15669" s="1">
        <v>-0.145084</v>
      </c>
    </row>
    <row r="15670" ht="15.75" customHeight="1">
      <c r="A15670" s="1">
        <v>2270.85</v>
      </c>
      <c r="B15670" s="1">
        <v>0.384553</v>
      </c>
      <c r="C15670" s="1">
        <v>47.5546</v>
      </c>
      <c r="D15670" s="1">
        <v>25.0</v>
      </c>
      <c r="E15670" s="1">
        <v>2.21426</v>
      </c>
      <c r="F15670" s="1">
        <v>7771.75</v>
      </c>
      <c r="G15670" s="1">
        <v>22550.9</v>
      </c>
      <c r="H15670" s="1">
        <v>19.4287</v>
      </c>
      <c r="I15670" s="1">
        <v>-0.145637</v>
      </c>
    </row>
    <row r="15671" ht="15.75" customHeight="1">
      <c r="A15671" s="1">
        <v>2267.92</v>
      </c>
      <c r="B15671" s="1">
        <v>0.384263</v>
      </c>
      <c r="C15671" s="1">
        <v>47.5556</v>
      </c>
      <c r="D15671" s="1">
        <v>25.0</v>
      </c>
      <c r="E15671" s="1">
        <v>2.21185</v>
      </c>
      <c r="F15671" s="1">
        <v>7771.75</v>
      </c>
      <c r="G15671" s="1">
        <v>22106.5</v>
      </c>
      <c r="H15671" s="1">
        <v>19.4138</v>
      </c>
      <c r="I15671" s="1">
        <v>-0.145435</v>
      </c>
    </row>
    <row r="15672" ht="15.75" customHeight="1">
      <c r="A15672" s="1">
        <v>2264.96</v>
      </c>
      <c r="B15672" s="1">
        <v>0.383975</v>
      </c>
      <c r="C15672" s="1">
        <v>47.5566</v>
      </c>
      <c r="D15672" s="1">
        <v>25.0</v>
      </c>
      <c r="E15672" s="1">
        <v>2.21281</v>
      </c>
      <c r="F15672" s="1">
        <v>7771.75</v>
      </c>
      <c r="G15672" s="1">
        <v>23054.4</v>
      </c>
      <c r="H15672" s="1">
        <v>19.399</v>
      </c>
      <c r="I15672" s="1">
        <v>-0.145302</v>
      </c>
    </row>
    <row r="15673" ht="15.75" customHeight="1">
      <c r="A15673" s="1">
        <v>2261.97</v>
      </c>
      <c r="B15673" s="1">
        <v>0.383685</v>
      </c>
      <c r="C15673" s="1">
        <v>47.5576</v>
      </c>
      <c r="D15673" s="1">
        <v>25.0</v>
      </c>
      <c r="E15673" s="1">
        <v>2.21774</v>
      </c>
      <c r="F15673" s="1">
        <v>7771.75</v>
      </c>
      <c r="G15673" s="1">
        <v>23226.5</v>
      </c>
      <c r="H15673" s="1">
        <v>19.384</v>
      </c>
      <c r="I15673" s="1">
        <v>-0.146706</v>
      </c>
    </row>
    <row r="15674" ht="15.75" customHeight="1">
      <c r="A15674" s="1">
        <v>2259.02</v>
      </c>
      <c r="B15674" s="1">
        <v>0.383391</v>
      </c>
      <c r="C15674" s="1">
        <v>47.5587</v>
      </c>
      <c r="D15674" s="1">
        <v>25.0</v>
      </c>
      <c r="E15674" s="1">
        <v>2.21957</v>
      </c>
      <c r="F15674" s="1">
        <v>7771.75</v>
      </c>
      <c r="G15674" s="1">
        <v>22451.8</v>
      </c>
      <c r="H15674" s="1">
        <v>19.3689</v>
      </c>
      <c r="I15674" s="1">
        <v>-0.147565</v>
      </c>
    </row>
    <row r="15675" ht="15.75" customHeight="1">
      <c r="A15675" s="1">
        <v>2256.12</v>
      </c>
      <c r="B15675" s="1">
        <v>0.383097</v>
      </c>
      <c r="C15675" s="1">
        <v>47.5597</v>
      </c>
      <c r="D15675" s="1">
        <v>25.0</v>
      </c>
      <c r="E15675" s="1">
        <v>2.21871</v>
      </c>
      <c r="F15675" s="1">
        <v>7771.75</v>
      </c>
      <c r="G15675" s="1">
        <v>22397.8</v>
      </c>
      <c r="H15675" s="1">
        <v>19.3538</v>
      </c>
      <c r="I15675" s="1">
        <v>-0.147594</v>
      </c>
    </row>
    <row r="15676" ht="15.75" customHeight="1">
      <c r="A15676" s="1">
        <v>2253.23</v>
      </c>
      <c r="B15676" s="1">
        <v>0.382804</v>
      </c>
      <c r="C15676" s="1">
        <v>47.5607</v>
      </c>
      <c r="D15676" s="1">
        <v>25.0</v>
      </c>
      <c r="E15676" s="1">
        <v>2.22142</v>
      </c>
      <c r="F15676" s="1">
        <v>7771.75</v>
      </c>
      <c r="G15676" s="1">
        <v>22922.1</v>
      </c>
      <c r="H15676" s="1">
        <v>19.3387</v>
      </c>
      <c r="I15676" s="1">
        <v>-0.148096</v>
      </c>
    </row>
    <row r="15677" ht="15.75" customHeight="1">
      <c r="A15677" s="1">
        <v>2250.36</v>
      </c>
      <c r="B15677" s="1">
        <v>0.382508</v>
      </c>
      <c r="C15677" s="1">
        <v>47.5617</v>
      </c>
      <c r="D15677" s="1">
        <v>25.0</v>
      </c>
      <c r="E15677" s="1">
        <v>2.22408</v>
      </c>
      <c r="F15677" s="1">
        <v>7771.75</v>
      </c>
      <c r="G15677" s="1">
        <v>22099.4</v>
      </c>
      <c r="H15677" s="1">
        <v>19.3235</v>
      </c>
      <c r="I15677" s="1">
        <v>-0.148292</v>
      </c>
    </row>
    <row r="15678" ht="15.75" customHeight="1">
      <c r="A15678" s="1">
        <v>2247.51</v>
      </c>
      <c r="B15678" s="1">
        <v>0.382213</v>
      </c>
      <c r="C15678" s="1">
        <v>47.5628</v>
      </c>
      <c r="D15678" s="1">
        <v>25.0</v>
      </c>
      <c r="E15678" s="1">
        <v>2.21843</v>
      </c>
      <c r="F15678" s="1">
        <v>7771.75</v>
      </c>
      <c r="G15678" s="1">
        <v>21535.0</v>
      </c>
      <c r="H15678" s="1">
        <v>19.3083</v>
      </c>
      <c r="I15678" s="1">
        <v>-0.147352</v>
      </c>
    </row>
    <row r="15679" ht="15.75" customHeight="1">
      <c r="A15679" s="1">
        <v>2244.61</v>
      </c>
      <c r="B15679" s="1">
        <v>0.381923</v>
      </c>
      <c r="C15679" s="1">
        <v>47.5638</v>
      </c>
      <c r="D15679" s="1">
        <v>25.0</v>
      </c>
      <c r="E15679" s="1">
        <v>2.21616</v>
      </c>
      <c r="F15679" s="1">
        <v>7771.75</v>
      </c>
      <c r="G15679" s="1">
        <v>22531.9</v>
      </c>
      <c r="H15679" s="1">
        <v>19.2933</v>
      </c>
      <c r="I15679" s="1">
        <v>-0.146364</v>
      </c>
    </row>
    <row r="15680" ht="15.75" customHeight="1">
      <c r="A15680" s="1">
        <v>2241.62</v>
      </c>
      <c r="B15680" s="1">
        <v>0.381631</v>
      </c>
      <c r="C15680" s="1">
        <v>47.5648</v>
      </c>
      <c r="D15680" s="1">
        <v>25.0</v>
      </c>
      <c r="E15680" s="1">
        <v>2.21431</v>
      </c>
      <c r="F15680" s="1">
        <v>7771.75</v>
      </c>
      <c r="G15680" s="1">
        <v>22656.6</v>
      </c>
      <c r="H15680" s="1">
        <v>19.2783</v>
      </c>
      <c r="I15680" s="1">
        <v>-0.14691</v>
      </c>
    </row>
    <row r="15681" ht="15.75" customHeight="1">
      <c r="A15681" s="1">
        <v>2238.61</v>
      </c>
      <c r="B15681" s="1">
        <v>0.381338</v>
      </c>
      <c r="C15681" s="1">
        <v>47.5658</v>
      </c>
      <c r="D15681" s="1">
        <v>25.0</v>
      </c>
      <c r="E15681" s="1">
        <v>2.20926</v>
      </c>
      <c r="F15681" s="1">
        <v>7771.75</v>
      </c>
      <c r="G15681" s="1">
        <v>21788.7</v>
      </c>
      <c r="H15681" s="1">
        <v>19.2632</v>
      </c>
      <c r="I15681" s="1">
        <v>-0.146786</v>
      </c>
    </row>
    <row r="15682" ht="15.75" customHeight="1">
      <c r="A15682" s="1">
        <v>2235.58</v>
      </c>
      <c r="B15682" s="1">
        <v>0.381047</v>
      </c>
      <c r="C15682" s="1">
        <v>47.5668</v>
      </c>
      <c r="D15682" s="1">
        <v>25.0</v>
      </c>
      <c r="E15682" s="1">
        <v>2.20659</v>
      </c>
      <c r="F15682" s="1">
        <v>7771.75</v>
      </c>
      <c r="G15682" s="1">
        <v>22170.3</v>
      </c>
      <c r="H15682" s="1">
        <v>19.2483</v>
      </c>
      <c r="I15682" s="1">
        <v>-0.146255</v>
      </c>
    </row>
    <row r="15683" ht="15.75" customHeight="1">
      <c r="A15683" s="1">
        <v>2232.51</v>
      </c>
      <c r="B15683" s="1">
        <v>0.380756</v>
      </c>
      <c r="C15683" s="1">
        <v>47.5679</v>
      </c>
      <c r="D15683" s="1">
        <v>25.0</v>
      </c>
      <c r="E15683" s="1">
        <v>2.21003</v>
      </c>
      <c r="F15683" s="1">
        <v>7771.75</v>
      </c>
      <c r="G15683" s="1">
        <v>22978.8</v>
      </c>
      <c r="H15683" s="1">
        <v>19.2333</v>
      </c>
      <c r="I15683" s="1">
        <v>-0.147063</v>
      </c>
    </row>
    <row r="15684" ht="15.75" customHeight="1">
      <c r="A15684" s="1">
        <v>2229.44</v>
      </c>
      <c r="B15684" s="1">
        <v>0.380461</v>
      </c>
      <c r="C15684" s="1">
        <v>47.5689</v>
      </c>
      <c r="D15684" s="1">
        <v>25.0</v>
      </c>
      <c r="E15684" s="1">
        <v>2.21285</v>
      </c>
      <c r="F15684" s="1">
        <v>7771.75</v>
      </c>
      <c r="G15684" s="1">
        <v>22701.6</v>
      </c>
      <c r="H15684" s="1">
        <v>19.2181</v>
      </c>
      <c r="I15684" s="1">
        <v>-0.148547</v>
      </c>
    </row>
    <row r="15685" ht="15.75" customHeight="1">
      <c r="A15685" s="1">
        <v>2226.43</v>
      </c>
      <c r="B15685" s="1">
        <v>0.380164</v>
      </c>
      <c r="C15685" s="1">
        <v>47.5699</v>
      </c>
      <c r="D15685" s="1">
        <v>25.0</v>
      </c>
      <c r="E15685" s="1">
        <v>2.21294</v>
      </c>
      <c r="F15685" s="1">
        <v>7771.75</v>
      </c>
      <c r="G15685" s="1">
        <v>22099.9</v>
      </c>
      <c r="H15685" s="1">
        <v>19.2028</v>
      </c>
      <c r="I15685" s="1">
        <v>-0.149201</v>
      </c>
    </row>
    <row r="15686" ht="15.75" customHeight="1">
      <c r="A15686" s="1">
        <v>2223.46</v>
      </c>
      <c r="B15686" s="1">
        <v>0.379867</v>
      </c>
      <c r="C15686" s="1">
        <v>47.5709</v>
      </c>
      <c r="D15686" s="1">
        <v>25.0</v>
      </c>
      <c r="E15686" s="1">
        <v>2.2169</v>
      </c>
      <c r="F15686" s="1">
        <v>7771.75</v>
      </c>
      <c r="G15686" s="1">
        <v>22552.5</v>
      </c>
      <c r="H15686" s="1">
        <v>19.1876</v>
      </c>
      <c r="I15686" s="1">
        <v>-0.149725</v>
      </c>
    </row>
    <row r="15687" ht="15.75" customHeight="1">
      <c r="A15687" s="1">
        <v>2220.51</v>
      </c>
      <c r="B15687" s="1">
        <v>0.379569</v>
      </c>
      <c r="C15687" s="1">
        <v>47.572</v>
      </c>
      <c r="D15687" s="1">
        <v>25.0</v>
      </c>
      <c r="E15687" s="1">
        <v>2.22329</v>
      </c>
      <c r="F15687" s="1">
        <v>7771.75</v>
      </c>
      <c r="G15687" s="1">
        <v>22493.0</v>
      </c>
      <c r="H15687" s="1">
        <v>19.1722</v>
      </c>
      <c r="I15687" s="1">
        <v>-0.150915</v>
      </c>
    </row>
    <row r="15688" ht="15.75" customHeight="1">
      <c r="A15688" s="1">
        <v>2217.63</v>
      </c>
      <c r="B15688" s="1">
        <v>0.379268</v>
      </c>
      <c r="C15688" s="1">
        <v>47.573</v>
      </c>
      <c r="D15688" s="1">
        <v>25.0</v>
      </c>
      <c r="E15688" s="1">
        <v>2.22448</v>
      </c>
      <c r="F15688" s="1">
        <v>7771.75</v>
      </c>
      <c r="G15688" s="1">
        <v>21340.4</v>
      </c>
      <c r="H15688" s="1">
        <v>19.1567</v>
      </c>
      <c r="I15688" s="1">
        <v>-0.150285</v>
      </c>
    </row>
    <row r="15689" ht="15.75" customHeight="1">
      <c r="A15689" s="1">
        <v>2214.75</v>
      </c>
      <c r="B15689" s="1">
        <v>0.37897</v>
      </c>
      <c r="C15689" s="1">
        <v>47.574</v>
      </c>
      <c r="D15689" s="1">
        <v>25.0</v>
      </c>
      <c r="E15689" s="1">
        <v>2.22367</v>
      </c>
      <c r="F15689" s="1">
        <v>7771.75</v>
      </c>
      <c r="G15689" s="1">
        <v>21759.2</v>
      </c>
      <c r="H15689" s="1">
        <v>19.1414</v>
      </c>
      <c r="I15689" s="1">
        <v>-0.149223</v>
      </c>
    </row>
    <row r="15690" ht="15.75" customHeight="1">
      <c r="A15690" s="1">
        <v>2211.81</v>
      </c>
      <c r="B15690" s="1">
        <v>0.378674</v>
      </c>
      <c r="C15690" s="1">
        <v>47.575</v>
      </c>
      <c r="D15690" s="1">
        <v>25.0</v>
      </c>
      <c r="E15690" s="1">
        <v>2.22559</v>
      </c>
      <c r="F15690" s="1">
        <v>7771.75</v>
      </c>
      <c r="G15690" s="1">
        <v>22499.5</v>
      </c>
      <c r="H15690" s="1">
        <v>19.1261</v>
      </c>
      <c r="I15690" s="1">
        <v>-0.149412</v>
      </c>
    </row>
    <row r="15691" ht="15.75" customHeight="1">
      <c r="A15691" s="1">
        <v>2208.84</v>
      </c>
      <c r="B15691" s="1">
        <v>0.378376</v>
      </c>
      <c r="C15691" s="1">
        <v>47.5761</v>
      </c>
      <c r="D15691" s="1">
        <v>25.0</v>
      </c>
      <c r="E15691" s="1">
        <v>2.22543</v>
      </c>
      <c r="F15691" s="1">
        <v>7771.75</v>
      </c>
      <c r="G15691" s="1">
        <v>21788.0</v>
      </c>
      <c r="H15691" s="1">
        <v>19.1108</v>
      </c>
      <c r="I15691" s="1">
        <v>-0.149718</v>
      </c>
    </row>
    <row r="15692" ht="15.75" customHeight="1">
      <c r="A15692" s="1">
        <v>2205.86</v>
      </c>
      <c r="B15692" s="1">
        <v>0.378078</v>
      </c>
      <c r="C15692" s="1">
        <v>47.5771</v>
      </c>
      <c r="D15692" s="1">
        <v>25.0</v>
      </c>
      <c r="E15692" s="1">
        <v>2.22055</v>
      </c>
      <c r="F15692" s="1">
        <v>7771.75</v>
      </c>
      <c r="G15692" s="1">
        <v>21550.5</v>
      </c>
      <c r="H15692" s="1">
        <v>19.0955</v>
      </c>
      <c r="I15692" s="1">
        <v>-0.14915</v>
      </c>
    </row>
    <row r="15693" ht="15.75" customHeight="1">
      <c r="A15693" s="1">
        <v>2202.83</v>
      </c>
      <c r="B15693" s="1">
        <v>0.377782</v>
      </c>
      <c r="C15693" s="1">
        <v>47.5781</v>
      </c>
      <c r="D15693" s="1">
        <v>25.0</v>
      </c>
      <c r="E15693" s="1">
        <v>2.2181</v>
      </c>
      <c r="F15693" s="1">
        <v>7771.75</v>
      </c>
      <c r="G15693" s="1">
        <v>22509.4</v>
      </c>
      <c r="H15693" s="1">
        <v>19.0802</v>
      </c>
      <c r="I15693" s="1">
        <v>-0.149434</v>
      </c>
    </row>
    <row r="15694" ht="15.75" customHeight="1">
      <c r="A15694" s="1">
        <v>2199.79</v>
      </c>
      <c r="B15694" s="1">
        <v>0.377483</v>
      </c>
      <c r="C15694" s="1">
        <v>47.5791</v>
      </c>
      <c r="D15694" s="1">
        <v>25.0</v>
      </c>
      <c r="E15694" s="1">
        <v>2.21884</v>
      </c>
      <c r="F15694" s="1">
        <v>7771.75</v>
      </c>
      <c r="G15694" s="1">
        <v>22610.5</v>
      </c>
      <c r="H15694" s="1">
        <v>19.0649</v>
      </c>
      <c r="I15694" s="1">
        <v>-0.1512</v>
      </c>
    </row>
    <row r="15695" ht="15.75" customHeight="1">
      <c r="A15695" s="1">
        <v>2196.79</v>
      </c>
      <c r="B15695" s="1">
        <v>0.377181</v>
      </c>
      <c r="C15695" s="1">
        <v>47.5802</v>
      </c>
      <c r="D15695" s="1">
        <v>25.0</v>
      </c>
      <c r="E15695" s="1">
        <v>2.21669</v>
      </c>
      <c r="F15695" s="1">
        <v>7771.75</v>
      </c>
      <c r="G15695" s="1">
        <v>21811.6</v>
      </c>
      <c r="H15695" s="1">
        <v>19.0493</v>
      </c>
      <c r="I15695" s="1">
        <v>-0.151769</v>
      </c>
    </row>
    <row r="15696" ht="15.75" customHeight="1">
      <c r="A15696" s="1">
        <v>2193.84</v>
      </c>
      <c r="B15696" s="1">
        <v>0.376879</v>
      </c>
      <c r="C15696" s="1">
        <v>47.5812</v>
      </c>
      <c r="D15696" s="1">
        <v>25.0</v>
      </c>
      <c r="E15696" s="1">
        <v>2.21494</v>
      </c>
      <c r="F15696" s="1">
        <v>7771.75</v>
      </c>
      <c r="G15696" s="1">
        <v>21866.8</v>
      </c>
      <c r="H15696" s="1">
        <v>19.0338</v>
      </c>
      <c r="I15696" s="1">
        <v>-0.151885</v>
      </c>
    </row>
    <row r="15697" ht="15.75" customHeight="1">
      <c r="A15697" s="1">
        <v>2190.91</v>
      </c>
      <c r="B15697" s="1">
        <v>0.376577</v>
      </c>
      <c r="C15697" s="1">
        <v>47.5822</v>
      </c>
      <c r="D15697" s="1">
        <v>25.0</v>
      </c>
      <c r="E15697" s="1">
        <v>2.21905</v>
      </c>
      <c r="F15697" s="1">
        <v>7771.75</v>
      </c>
      <c r="G15697" s="1">
        <v>22359.1</v>
      </c>
      <c r="H15697" s="1">
        <v>19.0182</v>
      </c>
      <c r="I15697" s="1">
        <v>-0.152547</v>
      </c>
    </row>
    <row r="15698" ht="15.75" customHeight="1">
      <c r="A15698" s="1">
        <v>2188.0</v>
      </c>
      <c r="B15698" s="1">
        <v>0.376272</v>
      </c>
      <c r="C15698" s="1">
        <v>47.5832</v>
      </c>
      <c r="D15698" s="1">
        <v>25.0</v>
      </c>
      <c r="E15698" s="1">
        <v>2.22418</v>
      </c>
      <c r="F15698" s="1">
        <v>7771.75</v>
      </c>
      <c r="G15698" s="1">
        <v>21372.4</v>
      </c>
      <c r="H15698" s="1">
        <v>19.0025</v>
      </c>
      <c r="I15698" s="1">
        <v>-0.152693</v>
      </c>
    </row>
    <row r="15699" ht="15.75" customHeight="1">
      <c r="A15699" s="1">
        <v>2185.11</v>
      </c>
      <c r="B15699" s="1">
        <v>0.375969</v>
      </c>
      <c r="C15699" s="1">
        <v>47.5843</v>
      </c>
      <c r="D15699" s="1">
        <v>25.0</v>
      </c>
      <c r="E15699" s="1">
        <v>2.22344</v>
      </c>
      <c r="F15699" s="1">
        <v>7771.75</v>
      </c>
      <c r="G15699" s="1">
        <v>20975.2</v>
      </c>
      <c r="H15699" s="1">
        <v>18.9869</v>
      </c>
      <c r="I15699" s="1">
        <v>-0.151434</v>
      </c>
    </row>
    <row r="15700" ht="15.75" customHeight="1">
      <c r="A15700" s="1">
        <v>2182.16</v>
      </c>
      <c r="B15700" s="1">
        <v>0.375669</v>
      </c>
      <c r="C15700" s="1">
        <v>47.5853</v>
      </c>
      <c r="D15700" s="1">
        <v>25.0</v>
      </c>
      <c r="E15700" s="1">
        <v>2.22582</v>
      </c>
      <c r="F15700" s="1">
        <v>7771.75</v>
      </c>
      <c r="G15700" s="1">
        <v>21943.9</v>
      </c>
      <c r="H15700" s="1">
        <v>18.9715</v>
      </c>
      <c r="I15700" s="1">
        <v>-0.150823</v>
      </c>
    </row>
    <row r="15701" ht="15.75" customHeight="1">
      <c r="A15701" s="1">
        <v>2179.14</v>
      </c>
      <c r="B15701" s="1">
        <v>0.375369</v>
      </c>
      <c r="C15701" s="1">
        <v>47.5863</v>
      </c>
      <c r="D15701" s="1">
        <v>25.0</v>
      </c>
      <c r="E15701" s="1">
        <v>2.22767</v>
      </c>
      <c r="F15701" s="1">
        <v>7771.75</v>
      </c>
      <c r="G15701" s="1">
        <v>22013.5</v>
      </c>
      <c r="H15701" s="1">
        <v>18.956</v>
      </c>
      <c r="I15701" s="1">
        <v>-0.151369</v>
      </c>
    </row>
    <row r="15702" ht="15.75" customHeight="1">
      <c r="A15702" s="1">
        <v>2176.11</v>
      </c>
      <c r="B15702" s="1">
        <v>0.375067</v>
      </c>
      <c r="C15702" s="1">
        <v>47.5873</v>
      </c>
      <c r="D15702" s="1">
        <v>25.0</v>
      </c>
      <c r="E15702" s="1">
        <v>2.22426</v>
      </c>
      <c r="F15702" s="1">
        <v>7771.75</v>
      </c>
      <c r="G15702" s="1">
        <v>21044.7</v>
      </c>
      <c r="H15702" s="1">
        <v>18.9405</v>
      </c>
      <c r="I15702" s="1">
        <v>-0.151078</v>
      </c>
    </row>
    <row r="15703" ht="15.75" customHeight="1">
      <c r="A15703" s="1">
        <v>2173.06</v>
      </c>
      <c r="B15703" s="1">
        <v>0.374768</v>
      </c>
      <c r="C15703" s="1">
        <v>47.5884</v>
      </c>
      <c r="D15703" s="1">
        <v>25.0</v>
      </c>
      <c r="E15703" s="1">
        <v>2.22077</v>
      </c>
      <c r="F15703" s="1">
        <v>7771.75</v>
      </c>
      <c r="G15703" s="1">
        <v>21509.1</v>
      </c>
      <c r="H15703" s="1">
        <v>18.9251</v>
      </c>
      <c r="I15703" s="1">
        <v>-0.15066</v>
      </c>
    </row>
    <row r="15704" ht="15.75" customHeight="1">
      <c r="A15704" s="1">
        <v>2169.93</v>
      </c>
      <c r="B15704" s="1">
        <v>0.374468</v>
      </c>
      <c r="C15704" s="1">
        <v>47.5894</v>
      </c>
      <c r="D15704" s="1">
        <v>25.0</v>
      </c>
      <c r="E15704" s="1">
        <v>2.22097</v>
      </c>
      <c r="F15704" s="1">
        <v>7771.75</v>
      </c>
      <c r="G15704" s="1">
        <v>22547.0</v>
      </c>
      <c r="H15704" s="1">
        <v>18.9097</v>
      </c>
      <c r="I15704" s="1">
        <v>-0.151354</v>
      </c>
    </row>
    <row r="15705" ht="15.75" customHeight="1">
      <c r="A15705" s="1">
        <v>2166.81</v>
      </c>
      <c r="B15705" s="1">
        <v>0.374165</v>
      </c>
      <c r="C15705" s="1">
        <v>47.5904</v>
      </c>
      <c r="D15705" s="1">
        <v>25.0</v>
      </c>
      <c r="E15705" s="1">
        <v>2.21924</v>
      </c>
      <c r="F15705" s="1">
        <v>7771.75</v>
      </c>
      <c r="G15705" s="1">
        <v>22004.6</v>
      </c>
      <c r="H15705" s="1">
        <v>18.8941</v>
      </c>
      <c r="I15705" s="1">
        <v>-0.152955</v>
      </c>
    </row>
    <row r="15706" ht="15.75" customHeight="1">
      <c r="A15706" s="1">
        <v>2163.75</v>
      </c>
      <c r="B15706" s="1">
        <v>0.37386</v>
      </c>
      <c r="C15706" s="1">
        <v>47.5914</v>
      </c>
      <c r="D15706" s="1">
        <v>25.0</v>
      </c>
      <c r="E15706" s="1">
        <v>2.21551</v>
      </c>
      <c r="F15706" s="1">
        <v>7771.75</v>
      </c>
      <c r="G15706" s="1">
        <v>21345.1</v>
      </c>
      <c r="H15706" s="1">
        <v>18.8783</v>
      </c>
      <c r="I15706" s="1">
        <v>-0.153384</v>
      </c>
    </row>
    <row r="15707" ht="15.75" customHeight="1">
      <c r="A15707" s="1">
        <v>2160.74</v>
      </c>
      <c r="B15707" s="1">
        <v>0.373555</v>
      </c>
      <c r="C15707" s="1">
        <v>47.5924</v>
      </c>
      <c r="D15707" s="1">
        <v>25.0</v>
      </c>
      <c r="E15707" s="1">
        <v>2.21659</v>
      </c>
      <c r="F15707" s="1">
        <v>7771.75</v>
      </c>
      <c r="G15707" s="1">
        <v>21976.5</v>
      </c>
      <c r="H15707" s="1">
        <v>18.8626</v>
      </c>
      <c r="I15707" s="1">
        <v>-0.153806</v>
      </c>
    </row>
    <row r="15708" ht="15.75" customHeight="1">
      <c r="A15708" s="1">
        <v>2157.75</v>
      </c>
      <c r="B15708" s="1">
        <v>0.373247</v>
      </c>
      <c r="C15708" s="1">
        <v>47.5935</v>
      </c>
      <c r="D15708" s="1">
        <v>25.0</v>
      </c>
      <c r="E15708" s="1">
        <v>2.22032</v>
      </c>
      <c r="F15708" s="1">
        <v>7771.75</v>
      </c>
      <c r="G15708" s="1">
        <v>21823.9</v>
      </c>
      <c r="H15708" s="1">
        <v>18.8468</v>
      </c>
      <c r="I15708" s="1">
        <v>-0.154708</v>
      </c>
    </row>
    <row r="15709" ht="15.75" customHeight="1">
      <c r="A15709" s="1">
        <v>2154.82</v>
      </c>
      <c r="B15709" s="1">
        <v>0.372939</v>
      </c>
      <c r="C15709" s="1">
        <v>47.5945</v>
      </c>
      <c r="D15709" s="1">
        <v>25.0</v>
      </c>
      <c r="E15709" s="1">
        <v>2.22046</v>
      </c>
      <c r="F15709" s="1">
        <v>7771.75</v>
      </c>
      <c r="G15709" s="1">
        <v>20708.1</v>
      </c>
      <c r="H15709" s="1">
        <v>18.831</v>
      </c>
      <c r="I15709" s="1">
        <v>-0.154315</v>
      </c>
    </row>
    <row r="15710" ht="15.75" customHeight="1">
      <c r="A15710" s="1">
        <v>2151.87</v>
      </c>
      <c r="B15710" s="1">
        <v>0.372633</v>
      </c>
      <c r="C15710" s="1">
        <v>47.5955</v>
      </c>
      <c r="D15710" s="1">
        <v>25.0</v>
      </c>
      <c r="E15710" s="1">
        <v>2.22069</v>
      </c>
      <c r="F15710" s="1">
        <v>7771.75</v>
      </c>
      <c r="G15710" s="1">
        <v>21280.8</v>
      </c>
      <c r="H15710" s="1">
        <v>18.8152</v>
      </c>
      <c r="I15710" s="1">
        <v>-0.153692</v>
      </c>
    </row>
    <row r="15711" ht="15.75" customHeight="1">
      <c r="A15711" s="1">
        <v>2148.87</v>
      </c>
      <c r="B15711" s="1">
        <v>0.372328</v>
      </c>
      <c r="C15711" s="1">
        <v>47.5965</v>
      </c>
      <c r="D15711" s="1">
        <v>25.0</v>
      </c>
      <c r="E15711" s="1">
        <v>2.2249</v>
      </c>
      <c r="F15711" s="1">
        <v>7771.75</v>
      </c>
      <c r="G15711" s="1">
        <v>21876.5</v>
      </c>
      <c r="H15711" s="1">
        <v>18.7995</v>
      </c>
      <c r="I15711" s="1">
        <v>-0.153769</v>
      </c>
    </row>
    <row r="15712" ht="15.75" customHeight="1">
      <c r="A15712" s="1">
        <v>2145.85</v>
      </c>
      <c r="B15712" s="1">
        <v>0.372021</v>
      </c>
      <c r="C15712" s="1">
        <v>47.5976</v>
      </c>
      <c r="D15712" s="1">
        <v>25.0</v>
      </c>
      <c r="E15712" s="1">
        <v>2.22692</v>
      </c>
      <c r="F15712" s="1">
        <v>7771.75</v>
      </c>
      <c r="G15712" s="1">
        <v>21160.0</v>
      </c>
      <c r="H15712" s="1">
        <v>18.7837</v>
      </c>
      <c r="I15712" s="1">
        <v>-0.154097</v>
      </c>
    </row>
    <row r="15713" ht="15.75" customHeight="1">
      <c r="A15713" s="1">
        <v>2142.84</v>
      </c>
      <c r="B15713" s="1">
        <v>0.371715</v>
      </c>
      <c r="C15713" s="1">
        <v>47.5986</v>
      </c>
      <c r="D15713" s="1">
        <v>25.0</v>
      </c>
      <c r="E15713" s="1">
        <v>2.22503</v>
      </c>
      <c r="F15713" s="1">
        <v>7771.75</v>
      </c>
      <c r="G15713" s="1">
        <v>21020.8</v>
      </c>
      <c r="H15713" s="1">
        <v>18.768</v>
      </c>
      <c r="I15713" s="1">
        <v>-0.153646</v>
      </c>
    </row>
    <row r="15714" ht="15.75" customHeight="1">
      <c r="A15714" s="1">
        <v>2139.79</v>
      </c>
      <c r="B15714" s="1">
        <v>0.37141</v>
      </c>
      <c r="C15714" s="1">
        <v>47.5996</v>
      </c>
      <c r="D15714" s="1">
        <v>25.0</v>
      </c>
      <c r="E15714" s="1">
        <v>2.22561</v>
      </c>
      <c r="F15714" s="1">
        <v>7771.75</v>
      </c>
      <c r="G15714" s="1">
        <v>21984.4</v>
      </c>
      <c r="H15714" s="1">
        <v>18.7523</v>
      </c>
      <c r="I15714" s="1">
        <v>-0.15417</v>
      </c>
    </row>
    <row r="15715" ht="15.75" customHeight="1">
      <c r="A15715" s="1">
        <v>2136.73</v>
      </c>
      <c r="B15715" s="1">
        <v>0.371101</v>
      </c>
      <c r="C15715" s="1">
        <v>47.6006</v>
      </c>
      <c r="D15715" s="1">
        <v>25.0</v>
      </c>
      <c r="E15715" s="1">
        <v>2.22804</v>
      </c>
      <c r="F15715" s="1">
        <v>7771.75</v>
      </c>
      <c r="G15715" s="1">
        <v>22046.6</v>
      </c>
      <c r="H15715" s="1">
        <v>18.7364</v>
      </c>
      <c r="I15715" s="1">
        <v>-0.155821</v>
      </c>
    </row>
    <row r="15716" ht="15.75" customHeight="1">
      <c r="A15716" s="1">
        <v>2133.72</v>
      </c>
      <c r="B15716" s="1">
        <v>0.37079</v>
      </c>
      <c r="C15716" s="1">
        <v>47.6017</v>
      </c>
      <c r="D15716" s="1">
        <v>25.0</v>
      </c>
      <c r="E15716" s="1">
        <v>2.2262</v>
      </c>
      <c r="F15716" s="1">
        <v>7771.75</v>
      </c>
      <c r="G15716" s="1">
        <v>20782.1</v>
      </c>
      <c r="H15716" s="1">
        <v>18.7203</v>
      </c>
      <c r="I15716" s="1">
        <v>-0.156272</v>
      </c>
    </row>
    <row r="15717" ht="15.75" customHeight="1">
      <c r="A15717" s="1">
        <v>2130.75</v>
      </c>
      <c r="B15717" s="1">
        <v>0.370479</v>
      </c>
      <c r="C15717" s="1">
        <v>47.6027</v>
      </c>
      <c r="D15717" s="1">
        <v>25.0</v>
      </c>
      <c r="E15717" s="1">
        <v>2.22276</v>
      </c>
      <c r="F15717" s="1">
        <v>7771.75</v>
      </c>
      <c r="G15717" s="1">
        <v>21142.7</v>
      </c>
      <c r="H15717" s="1">
        <v>18.7044</v>
      </c>
      <c r="I15717" s="1">
        <v>-0.156104</v>
      </c>
    </row>
    <row r="15718" ht="15.75" customHeight="1">
      <c r="A15718" s="1">
        <v>2127.78</v>
      </c>
      <c r="B15718" s="1">
        <v>0.370169</v>
      </c>
      <c r="C15718" s="1">
        <v>47.6037</v>
      </c>
      <c r="D15718" s="1">
        <v>25.0</v>
      </c>
      <c r="E15718" s="1">
        <v>2.22328</v>
      </c>
      <c r="F15718" s="1">
        <v>7771.75</v>
      </c>
      <c r="G15718" s="1">
        <v>21626.9</v>
      </c>
      <c r="H15718" s="1">
        <v>18.6884</v>
      </c>
      <c r="I15718" s="1">
        <v>-0.156221</v>
      </c>
    </row>
    <row r="15719" ht="15.75" customHeight="1">
      <c r="A15719" s="1">
        <v>2124.8</v>
      </c>
      <c r="B15719" s="1">
        <v>0.369858</v>
      </c>
      <c r="C15719" s="1">
        <v>47.6047</v>
      </c>
      <c r="D15719" s="1">
        <v>25.0</v>
      </c>
      <c r="E15719" s="1">
        <v>2.22151</v>
      </c>
      <c r="F15719" s="1">
        <v>7771.75</v>
      </c>
      <c r="G15719" s="1">
        <v>20752.8</v>
      </c>
      <c r="H15719" s="1">
        <v>18.6724</v>
      </c>
      <c r="I15719" s="1">
        <v>-0.15625</v>
      </c>
    </row>
    <row r="15720" ht="15.75" customHeight="1">
      <c r="A15720" s="1">
        <v>2121.84</v>
      </c>
      <c r="B15720" s="1">
        <v>0.369547</v>
      </c>
      <c r="C15720" s="1">
        <v>47.6058</v>
      </c>
      <c r="D15720" s="1">
        <v>25.0</v>
      </c>
      <c r="E15720" s="1">
        <v>2.219</v>
      </c>
      <c r="F15720" s="1">
        <v>7771.75</v>
      </c>
      <c r="G15720" s="1">
        <v>20514.9</v>
      </c>
      <c r="H15720" s="1">
        <v>18.6564</v>
      </c>
      <c r="I15720" s="1">
        <v>-0.155203</v>
      </c>
    </row>
    <row r="15721" ht="15.75" customHeight="1">
      <c r="A15721" s="1">
        <v>2118.81</v>
      </c>
      <c r="B15721" s="1">
        <v>0.36924</v>
      </c>
      <c r="C15721" s="1">
        <v>47.6068</v>
      </c>
      <c r="D15721" s="1">
        <v>25.0</v>
      </c>
      <c r="E15721" s="1">
        <v>2.22175</v>
      </c>
      <c r="F15721" s="1">
        <v>7771.75</v>
      </c>
      <c r="G15721" s="1">
        <v>21482.3</v>
      </c>
      <c r="H15721" s="1">
        <v>18.6406</v>
      </c>
      <c r="I15721" s="1">
        <v>-0.154992</v>
      </c>
    </row>
    <row r="15722" ht="15.75" customHeight="1">
      <c r="A15722" s="1">
        <v>2115.72</v>
      </c>
      <c r="B15722" s="1">
        <v>0.368931</v>
      </c>
      <c r="C15722" s="1">
        <v>47.6078</v>
      </c>
      <c r="D15722" s="1">
        <v>25.0</v>
      </c>
      <c r="E15722" s="1">
        <v>2.2248</v>
      </c>
      <c r="F15722" s="1">
        <v>7771.75</v>
      </c>
      <c r="G15722" s="1">
        <v>21383.6</v>
      </c>
      <c r="H15722" s="1">
        <v>18.6247</v>
      </c>
      <c r="I15722" s="1">
        <v>-0.155755</v>
      </c>
    </row>
    <row r="15723" ht="15.75" customHeight="1">
      <c r="A15723" s="1">
        <v>2112.63</v>
      </c>
      <c r="B15723" s="1">
        <v>0.36862</v>
      </c>
      <c r="C15723" s="1">
        <v>47.6088</v>
      </c>
      <c r="D15723" s="1">
        <v>25.0</v>
      </c>
      <c r="E15723" s="1">
        <v>2.22341</v>
      </c>
      <c r="F15723" s="1">
        <v>7771.75</v>
      </c>
      <c r="G15723" s="1">
        <v>20471.2</v>
      </c>
      <c r="H15723" s="1">
        <v>18.6087</v>
      </c>
      <c r="I15723" s="1">
        <v>-0.155588</v>
      </c>
    </row>
    <row r="15724" ht="15.75" customHeight="1">
      <c r="A15724" s="1">
        <v>2109.53</v>
      </c>
      <c r="B15724" s="1">
        <v>0.368311</v>
      </c>
      <c r="C15724" s="1">
        <v>47.6099</v>
      </c>
      <c r="D15724" s="1">
        <v>25.0</v>
      </c>
      <c r="E15724" s="1">
        <v>2.22333</v>
      </c>
      <c r="F15724" s="1">
        <v>7771.75</v>
      </c>
      <c r="G15724" s="1">
        <v>21410.2</v>
      </c>
      <c r="H15724" s="1">
        <v>18.5928</v>
      </c>
      <c r="I15724" s="1">
        <v>-0.155574</v>
      </c>
    </row>
    <row r="15725" ht="15.75" customHeight="1">
      <c r="A15725" s="1">
        <v>2106.41</v>
      </c>
      <c r="B15725" s="1">
        <v>0.368001</v>
      </c>
      <c r="C15725" s="1">
        <v>47.6109</v>
      </c>
      <c r="D15725" s="1">
        <v>25.0</v>
      </c>
      <c r="E15725" s="1">
        <v>2.22639</v>
      </c>
      <c r="F15725" s="1">
        <v>7771.75</v>
      </c>
      <c r="G15725" s="1">
        <v>22043.5</v>
      </c>
      <c r="H15725" s="1">
        <v>18.5768</v>
      </c>
      <c r="I15725" s="1">
        <v>-0.157276</v>
      </c>
    </row>
    <row r="15726" ht="15.75" customHeight="1">
      <c r="A15726" s="1">
        <v>2103.34</v>
      </c>
      <c r="B15726" s="1">
        <v>0.367685</v>
      </c>
      <c r="C15726" s="1">
        <v>47.6119</v>
      </c>
      <c r="D15726" s="1">
        <v>25.0</v>
      </c>
      <c r="E15726" s="1">
        <v>2.22672</v>
      </c>
      <c r="F15726" s="1">
        <v>7771.75</v>
      </c>
      <c r="G15726" s="1">
        <v>20917.8</v>
      </c>
      <c r="H15726" s="1">
        <v>18.5606</v>
      </c>
      <c r="I15726" s="1">
        <v>-0.158815</v>
      </c>
    </row>
    <row r="15727" ht="15.75" customHeight="1">
      <c r="A15727" s="1">
        <v>2100.35</v>
      </c>
      <c r="B15727" s="1">
        <v>0.36737</v>
      </c>
      <c r="C15727" s="1">
        <v>47.6129</v>
      </c>
      <c r="D15727" s="1">
        <v>25.0</v>
      </c>
      <c r="E15727" s="1">
        <v>2.22416</v>
      </c>
      <c r="F15727" s="1">
        <v>7771.75</v>
      </c>
      <c r="G15727" s="1">
        <v>20401.8</v>
      </c>
      <c r="H15727" s="1">
        <v>18.5443</v>
      </c>
      <c r="I15727" s="1">
        <v>-0.158054</v>
      </c>
    </row>
    <row r="15728" ht="15.75" customHeight="1">
      <c r="A15728" s="1">
        <v>2097.35</v>
      </c>
      <c r="B15728" s="1">
        <v>0.367056</v>
      </c>
      <c r="C15728" s="1">
        <v>47.614</v>
      </c>
      <c r="D15728" s="1">
        <v>25.0</v>
      </c>
      <c r="E15728" s="1">
        <v>2.22456</v>
      </c>
      <c r="F15728" s="1">
        <v>7771.75</v>
      </c>
      <c r="G15728" s="1">
        <v>21102.3</v>
      </c>
      <c r="H15728" s="1">
        <v>18.5282</v>
      </c>
      <c r="I15728" s="1">
        <v>-0.157785</v>
      </c>
    </row>
    <row r="15729" ht="15.75" customHeight="1">
      <c r="A15729" s="1">
        <v>2094.34</v>
      </c>
      <c r="B15729" s="1">
        <v>0.366742</v>
      </c>
      <c r="C15729" s="1">
        <v>47.615</v>
      </c>
      <c r="D15729" s="1">
        <v>25.0</v>
      </c>
      <c r="E15729" s="1">
        <v>2.22509</v>
      </c>
      <c r="F15729" s="1">
        <v>7771.75</v>
      </c>
      <c r="G15729" s="1">
        <v>21041.1</v>
      </c>
      <c r="H15729" s="1">
        <v>18.512</v>
      </c>
      <c r="I15729" s="1">
        <v>-0.158214</v>
      </c>
    </row>
    <row r="15730" ht="15.75" customHeight="1">
      <c r="A15730" s="1">
        <v>2091.33</v>
      </c>
      <c r="B15730" s="1">
        <v>0.366427</v>
      </c>
      <c r="C15730" s="1">
        <v>47.616</v>
      </c>
      <c r="D15730" s="1">
        <v>25.0</v>
      </c>
      <c r="E15730" s="1">
        <v>2.22108</v>
      </c>
      <c r="F15730" s="1">
        <v>7771.75</v>
      </c>
      <c r="G15730" s="1">
        <v>20117.9</v>
      </c>
      <c r="H15730" s="1">
        <v>18.4958</v>
      </c>
      <c r="I15730" s="1">
        <v>-0.157683</v>
      </c>
    </row>
    <row r="15731" ht="15.75" customHeight="1">
      <c r="A15731" s="1">
        <v>2088.3</v>
      </c>
      <c r="B15731" s="1">
        <v>0.366114</v>
      </c>
      <c r="C15731" s="1">
        <v>47.617</v>
      </c>
      <c r="D15731" s="1">
        <v>25.0</v>
      </c>
      <c r="E15731" s="1">
        <v>2.21854</v>
      </c>
      <c r="F15731" s="1">
        <v>7771.75</v>
      </c>
      <c r="G15731" s="1">
        <v>20815.0</v>
      </c>
      <c r="H15731" s="1">
        <v>18.4797</v>
      </c>
      <c r="I15731" s="1">
        <v>-0.157014</v>
      </c>
    </row>
    <row r="15732" ht="15.75" customHeight="1">
      <c r="A15732" s="1">
        <v>2085.2</v>
      </c>
      <c r="B15732" s="1">
        <v>0.365802</v>
      </c>
      <c r="C15732" s="1">
        <v>47.618</v>
      </c>
      <c r="D15732" s="1">
        <v>25.0</v>
      </c>
      <c r="E15732" s="1">
        <v>2.22073</v>
      </c>
      <c r="F15732" s="1">
        <v>7771.75</v>
      </c>
      <c r="G15732" s="1">
        <v>21397.7</v>
      </c>
      <c r="H15732" s="1">
        <v>18.4636</v>
      </c>
      <c r="I15732" s="1">
        <v>-0.157778</v>
      </c>
    </row>
    <row r="15733" ht="15.75" customHeight="1">
      <c r="A15733" s="1">
        <v>2082.1</v>
      </c>
      <c r="B15733" s="1">
        <v>0.365486</v>
      </c>
      <c r="C15733" s="1">
        <v>47.6191</v>
      </c>
      <c r="D15733" s="1">
        <v>25.0</v>
      </c>
      <c r="E15733" s="1">
        <v>2.22208</v>
      </c>
      <c r="F15733" s="1">
        <v>7771.75</v>
      </c>
      <c r="G15733" s="1">
        <v>20804.7</v>
      </c>
      <c r="H15733" s="1">
        <v>18.4474</v>
      </c>
      <c r="I15733" s="1">
        <v>-0.158939</v>
      </c>
    </row>
    <row r="15734" ht="15.75" customHeight="1">
      <c r="A15734" s="1">
        <v>2079.03</v>
      </c>
      <c r="B15734" s="1">
        <v>0.36517</v>
      </c>
      <c r="C15734" s="1">
        <v>47.6201</v>
      </c>
      <c r="D15734" s="1">
        <v>25.0</v>
      </c>
      <c r="E15734" s="1">
        <v>2.22218</v>
      </c>
      <c r="F15734" s="1">
        <v>7771.75</v>
      </c>
      <c r="G15734" s="1">
        <v>20699.1</v>
      </c>
      <c r="H15734" s="1">
        <v>18.4311</v>
      </c>
      <c r="I15734" s="1">
        <v>-0.158898</v>
      </c>
    </row>
    <row r="15735" ht="15.75" customHeight="1">
      <c r="A15735" s="1">
        <v>2075.96</v>
      </c>
      <c r="B15735" s="1">
        <v>0.364854</v>
      </c>
      <c r="C15735" s="1">
        <v>47.6211</v>
      </c>
      <c r="D15735" s="1">
        <v>25.0</v>
      </c>
      <c r="E15735" s="1">
        <v>2.22717</v>
      </c>
      <c r="F15735" s="1">
        <v>7771.75</v>
      </c>
      <c r="G15735" s="1">
        <v>21498.5</v>
      </c>
      <c r="H15735" s="1">
        <v>18.4148</v>
      </c>
      <c r="I15735" s="1">
        <v>-0.159923</v>
      </c>
    </row>
    <row r="15736" ht="15.75" customHeight="1">
      <c r="A15736" s="1">
        <v>2072.93</v>
      </c>
      <c r="B15736" s="1">
        <v>0.364534</v>
      </c>
      <c r="C15736" s="1">
        <v>47.6221</v>
      </c>
      <c r="D15736" s="1">
        <v>25.0</v>
      </c>
      <c r="E15736" s="1">
        <v>2.23353</v>
      </c>
      <c r="F15736" s="1">
        <v>7771.75</v>
      </c>
      <c r="G15736" s="1">
        <v>20866.9</v>
      </c>
      <c r="H15736" s="1">
        <v>18.3984</v>
      </c>
      <c r="I15736" s="1">
        <v>-0.161131</v>
      </c>
    </row>
    <row r="15737" ht="15.75" customHeight="1">
      <c r="A15737" s="1">
        <v>2069.96</v>
      </c>
      <c r="B15737" s="1">
        <v>0.364212</v>
      </c>
      <c r="C15737" s="1">
        <v>47.6232</v>
      </c>
      <c r="D15737" s="1">
        <v>25.0</v>
      </c>
      <c r="E15737" s="1">
        <v>2.23462</v>
      </c>
      <c r="F15737" s="1">
        <v>7771.75</v>
      </c>
      <c r="G15737" s="1">
        <v>19914.4</v>
      </c>
      <c r="H15737" s="1">
        <v>18.3818</v>
      </c>
      <c r="I15737" s="1">
        <v>-0.16068</v>
      </c>
    </row>
    <row r="15738" ht="15.75" customHeight="1">
      <c r="A15738" s="1">
        <v>2067.01</v>
      </c>
      <c r="B15738" s="1">
        <v>0.363894</v>
      </c>
      <c r="C15738" s="1">
        <v>47.6242</v>
      </c>
      <c r="D15738" s="1">
        <v>25.0</v>
      </c>
      <c r="E15738" s="1">
        <v>2.23359</v>
      </c>
      <c r="F15738" s="1">
        <v>7771.75</v>
      </c>
      <c r="G15738" s="1">
        <v>20221.2</v>
      </c>
      <c r="H15738" s="1">
        <v>18.3654</v>
      </c>
      <c r="I15738" s="1">
        <v>-0.15956</v>
      </c>
    </row>
    <row r="15739" ht="15.75" customHeight="1">
      <c r="A15739" s="1">
        <v>2064.0</v>
      </c>
      <c r="B15739" s="1">
        <v>0.363577</v>
      </c>
      <c r="C15739" s="1">
        <v>47.6252</v>
      </c>
      <c r="D15739" s="1">
        <v>25.0</v>
      </c>
      <c r="E15739" s="1">
        <v>2.23571</v>
      </c>
      <c r="F15739" s="1">
        <v>7771.75</v>
      </c>
      <c r="G15739" s="1">
        <v>20892.8</v>
      </c>
      <c r="H15739" s="1">
        <v>18.3491</v>
      </c>
      <c r="I15739" s="1">
        <v>-0.159509</v>
      </c>
    </row>
    <row r="15740" ht="15.75" customHeight="1">
      <c r="A15740" s="1">
        <v>2060.94</v>
      </c>
      <c r="B15740" s="1">
        <v>0.363259</v>
      </c>
      <c r="C15740" s="1">
        <v>47.6262</v>
      </c>
      <c r="D15740" s="1">
        <v>25.0</v>
      </c>
      <c r="E15740" s="1">
        <v>2.23307</v>
      </c>
      <c r="F15740" s="1">
        <v>7771.75</v>
      </c>
      <c r="G15740" s="1">
        <v>20145.7</v>
      </c>
      <c r="H15740" s="1">
        <v>18.3328</v>
      </c>
      <c r="I15740" s="1">
        <v>-0.159755</v>
      </c>
    </row>
    <row r="15741" ht="15.75" customHeight="1">
      <c r="A15741" s="1">
        <v>2057.85</v>
      </c>
      <c r="B15741" s="1">
        <v>0.362943</v>
      </c>
      <c r="C15741" s="1">
        <v>47.6273</v>
      </c>
      <c r="D15741" s="1">
        <v>25.0</v>
      </c>
      <c r="E15741" s="1">
        <v>2.2281</v>
      </c>
      <c r="F15741" s="1">
        <v>7771.75</v>
      </c>
      <c r="G15741" s="1">
        <v>20088.8</v>
      </c>
      <c r="H15741" s="1">
        <v>18.3165</v>
      </c>
      <c r="I15741" s="1">
        <v>-0.158672</v>
      </c>
    </row>
    <row r="15742" ht="15.75" customHeight="1">
      <c r="A15742" s="1">
        <v>2054.7</v>
      </c>
      <c r="B15742" s="1">
        <v>0.362628</v>
      </c>
      <c r="C15742" s="1">
        <v>47.6283</v>
      </c>
      <c r="D15742" s="1">
        <v>25.0</v>
      </c>
      <c r="E15742" s="1">
        <v>2.22708</v>
      </c>
      <c r="F15742" s="1">
        <v>7771.75</v>
      </c>
      <c r="G15742" s="1">
        <v>20891.5</v>
      </c>
      <c r="H15742" s="1">
        <v>18.3003</v>
      </c>
      <c r="I15742" s="1">
        <v>-0.158767</v>
      </c>
    </row>
    <row r="15743" ht="15.75" customHeight="1">
      <c r="A15743" s="1">
        <v>2051.52</v>
      </c>
      <c r="B15743" s="1">
        <v>0.362311</v>
      </c>
      <c r="C15743" s="1">
        <v>47.6293</v>
      </c>
      <c r="D15743" s="1">
        <v>25.0</v>
      </c>
      <c r="E15743" s="1">
        <v>2.22662</v>
      </c>
      <c r="F15743" s="1">
        <v>7771.75</v>
      </c>
      <c r="G15743" s="1">
        <v>20903.6</v>
      </c>
      <c r="H15743" s="1">
        <v>18.284</v>
      </c>
      <c r="I15743" s="1">
        <v>-0.159843</v>
      </c>
    </row>
    <row r="15744" ht="15.75" customHeight="1">
      <c r="A15744" s="1">
        <v>2048.36</v>
      </c>
      <c r="B15744" s="1">
        <v>0.361992</v>
      </c>
      <c r="C15744" s="1">
        <v>47.6303</v>
      </c>
      <c r="D15744" s="1">
        <v>25.0</v>
      </c>
      <c r="E15744" s="1">
        <v>2.22325</v>
      </c>
      <c r="F15744" s="1">
        <v>7771.75</v>
      </c>
      <c r="G15744" s="1">
        <v>20472.5</v>
      </c>
      <c r="H15744" s="1">
        <v>18.2675</v>
      </c>
      <c r="I15744" s="1">
        <v>-0.160607</v>
      </c>
    </row>
    <row r="15745" ht="15.75" customHeight="1">
      <c r="A15745" s="1">
        <v>2045.23</v>
      </c>
      <c r="B15745" s="1">
        <v>0.361672</v>
      </c>
      <c r="C15745" s="1">
        <v>47.6314</v>
      </c>
      <c r="D15745" s="1">
        <v>25.0</v>
      </c>
      <c r="E15745" s="1">
        <v>2.22312</v>
      </c>
      <c r="F15745" s="1">
        <v>7771.75</v>
      </c>
      <c r="G15745" s="1">
        <v>20850.6</v>
      </c>
      <c r="H15745" s="1">
        <v>18.2511</v>
      </c>
      <c r="I15745" s="1">
        <v>-0.161386</v>
      </c>
    </row>
    <row r="15746" ht="15.75" customHeight="1">
      <c r="A15746" s="1">
        <v>2042.13</v>
      </c>
      <c r="B15746" s="1">
        <v>0.361349</v>
      </c>
      <c r="C15746" s="1">
        <v>47.6324</v>
      </c>
      <c r="D15746" s="1">
        <v>25.0</v>
      </c>
      <c r="E15746" s="1">
        <v>2.22704</v>
      </c>
      <c r="F15746" s="1">
        <v>7771.75</v>
      </c>
      <c r="G15746" s="1">
        <v>20924.5</v>
      </c>
      <c r="H15746" s="1">
        <v>18.2345</v>
      </c>
      <c r="I15746" s="1">
        <v>-0.162651</v>
      </c>
    </row>
    <row r="15747" ht="15.75" customHeight="1">
      <c r="A15747" s="1">
        <v>2039.1</v>
      </c>
      <c r="B15747" s="1">
        <v>0.361024</v>
      </c>
      <c r="C15747" s="1">
        <v>47.6334</v>
      </c>
      <c r="D15747" s="1">
        <v>25.0</v>
      </c>
      <c r="E15747" s="1">
        <v>2.22859</v>
      </c>
      <c r="F15747" s="1">
        <v>7771.75</v>
      </c>
      <c r="G15747" s="1">
        <v>19946.6</v>
      </c>
      <c r="H15747" s="1">
        <v>18.2177</v>
      </c>
      <c r="I15747" s="1">
        <v>-0.162964</v>
      </c>
    </row>
    <row r="15748" ht="15.75" customHeight="1">
      <c r="A15748" s="1">
        <v>2036.12</v>
      </c>
      <c r="B15748" s="1">
        <v>0.360701</v>
      </c>
      <c r="C15748" s="1">
        <v>47.6344</v>
      </c>
      <c r="D15748" s="1">
        <v>25.0</v>
      </c>
      <c r="E15748" s="1">
        <v>2.22851</v>
      </c>
      <c r="F15748" s="1">
        <v>7771.75</v>
      </c>
      <c r="G15748" s="1">
        <v>19608.4</v>
      </c>
      <c r="H15748" s="1">
        <v>18.2011</v>
      </c>
      <c r="I15748" s="1">
        <v>-0.161917</v>
      </c>
    </row>
    <row r="15749" ht="15.75" customHeight="1">
      <c r="A15749" s="1">
        <v>2033.09</v>
      </c>
      <c r="B15749" s="1">
        <v>0.36038</v>
      </c>
      <c r="C15749" s="1">
        <v>47.6355</v>
      </c>
      <c r="D15749" s="1">
        <v>25.0</v>
      </c>
      <c r="E15749" s="1">
        <v>2.23194</v>
      </c>
      <c r="F15749" s="1">
        <v>7771.75</v>
      </c>
      <c r="G15749" s="1">
        <v>20561.8</v>
      </c>
      <c r="H15749" s="1">
        <v>18.1846</v>
      </c>
      <c r="I15749" s="1">
        <v>-0.161847</v>
      </c>
    </row>
    <row r="15750" ht="15.75" customHeight="1">
      <c r="A15750" s="1">
        <v>2030.03</v>
      </c>
      <c r="B15750" s="1">
        <v>0.360058</v>
      </c>
      <c r="C15750" s="1">
        <v>47.6365</v>
      </c>
      <c r="D15750" s="1">
        <v>25.0</v>
      </c>
      <c r="E15750" s="1">
        <v>2.23525</v>
      </c>
      <c r="F15750" s="1">
        <v>7771.75</v>
      </c>
      <c r="G15750" s="1">
        <v>20262.5</v>
      </c>
      <c r="H15750" s="1">
        <v>18.168</v>
      </c>
      <c r="I15750" s="1">
        <v>-0.161917</v>
      </c>
    </row>
    <row r="15751" ht="15.75" customHeight="1">
      <c r="A15751" s="1">
        <v>2026.95</v>
      </c>
      <c r="B15751" s="1">
        <v>0.359735</v>
      </c>
      <c r="C15751" s="1">
        <v>47.6375</v>
      </c>
      <c r="D15751" s="1">
        <v>25.0</v>
      </c>
      <c r="E15751" s="1">
        <v>2.23336</v>
      </c>
      <c r="F15751" s="1">
        <v>7771.75</v>
      </c>
      <c r="G15751" s="1">
        <v>19657.7</v>
      </c>
      <c r="H15751" s="1">
        <v>18.1514</v>
      </c>
      <c r="I15751" s="1">
        <v>-0.161466</v>
      </c>
    </row>
    <row r="15752" ht="15.75" customHeight="1">
      <c r="A15752" s="1">
        <v>2023.83</v>
      </c>
      <c r="B15752" s="1">
        <v>0.359415</v>
      </c>
      <c r="C15752" s="1">
        <v>47.6385</v>
      </c>
      <c r="D15752" s="1">
        <v>25.0</v>
      </c>
      <c r="E15752" s="1">
        <v>2.23147</v>
      </c>
      <c r="F15752" s="1">
        <v>7771.75</v>
      </c>
      <c r="G15752" s="1">
        <v>20402.2</v>
      </c>
      <c r="H15752" s="1">
        <v>18.1349</v>
      </c>
      <c r="I15752" s="1">
        <v>-0.161276</v>
      </c>
    </row>
    <row r="15753" ht="15.75" customHeight="1">
      <c r="A15753" s="1">
        <v>2020.67</v>
      </c>
      <c r="B15753" s="1">
        <v>0.359093</v>
      </c>
      <c r="C15753" s="1">
        <v>47.6396</v>
      </c>
      <c r="D15753" s="1">
        <v>25.0</v>
      </c>
      <c r="E15753" s="1">
        <v>2.23286</v>
      </c>
      <c r="F15753" s="1">
        <v>7771.75</v>
      </c>
      <c r="G15753" s="1">
        <v>20990.3</v>
      </c>
      <c r="H15753" s="1">
        <v>18.1184</v>
      </c>
      <c r="I15753" s="1">
        <v>-0.162586</v>
      </c>
    </row>
    <row r="15754" ht="15.75" customHeight="1">
      <c r="A15754" s="1">
        <v>2017.54</v>
      </c>
      <c r="B15754" s="1">
        <v>0.358768</v>
      </c>
      <c r="C15754" s="1">
        <v>47.6406</v>
      </c>
      <c r="D15754" s="1">
        <v>25.0</v>
      </c>
      <c r="E15754" s="1">
        <v>2.23131</v>
      </c>
      <c r="F15754" s="1">
        <v>7771.75</v>
      </c>
      <c r="G15754" s="1">
        <v>20266.1</v>
      </c>
      <c r="H15754" s="1">
        <v>18.1016</v>
      </c>
      <c r="I15754" s="1">
        <v>-0.163852</v>
      </c>
    </row>
    <row r="15755" ht="15.75" customHeight="1">
      <c r="A15755" s="1">
        <v>2014.47</v>
      </c>
      <c r="B15755" s="1">
        <v>0.358441</v>
      </c>
      <c r="C15755" s="1">
        <v>47.6416</v>
      </c>
      <c r="D15755" s="1">
        <v>25.0</v>
      </c>
      <c r="E15755" s="1">
        <v>2.22693</v>
      </c>
      <c r="F15755" s="1">
        <v>7771.75</v>
      </c>
      <c r="G15755" s="1">
        <v>19846.5</v>
      </c>
      <c r="H15755" s="1">
        <v>18.0848</v>
      </c>
      <c r="I15755" s="1">
        <v>-0.163968</v>
      </c>
    </row>
    <row r="15756" ht="15.75" customHeight="1">
      <c r="A15756" s="1">
        <v>2011.42</v>
      </c>
      <c r="B15756" s="1">
        <v>0.358115</v>
      </c>
      <c r="C15756" s="1">
        <v>47.6426</v>
      </c>
      <c r="D15756" s="1">
        <v>25.0</v>
      </c>
      <c r="E15756" s="1">
        <v>2.22719</v>
      </c>
      <c r="F15756" s="1">
        <v>7771.75</v>
      </c>
      <c r="G15756" s="1">
        <v>20481.1</v>
      </c>
      <c r="H15756" s="1">
        <v>18.068</v>
      </c>
      <c r="I15756" s="1">
        <v>-0.164609</v>
      </c>
    </row>
    <row r="15757" ht="15.75" customHeight="1">
      <c r="A15757" s="1">
        <v>2008.39</v>
      </c>
      <c r="B15757" s="1">
        <v>0.357787</v>
      </c>
      <c r="C15757" s="1">
        <v>47.6436</v>
      </c>
      <c r="D15757" s="1">
        <v>25.0</v>
      </c>
      <c r="E15757" s="1">
        <v>2.22995</v>
      </c>
      <c r="F15757" s="1">
        <v>7771.75</v>
      </c>
      <c r="G15757" s="1">
        <v>19933.0</v>
      </c>
      <c r="H15757" s="1">
        <v>18.0511</v>
      </c>
      <c r="I15757" s="1">
        <v>-0.164717</v>
      </c>
    </row>
    <row r="15758" ht="15.75" customHeight="1">
      <c r="A15758" s="1">
        <v>2005.37</v>
      </c>
      <c r="B15758" s="1">
        <v>0.35746</v>
      </c>
      <c r="C15758" s="1">
        <v>47.6447</v>
      </c>
      <c r="D15758" s="1">
        <v>25.0</v>
      </c>
      <c r="E15758" s="1">
        <v>2.22963</v>
      </c>
      <c r="F15758" s="1">
        <v>7771.75</v>
      </c>
      <c r="G15758" s="1">
        <v>19132.0</v>
      </c>
      <c r="H15758" s="1">
        <v>18.0343</v>
      </c>
      <c r="I15758" s="1">
        <v>-0.163772</v>
      </c>
    </row>
    <row r="15759" ht="15.75" customHeight="1">
      <c r="A15759" s="1">
        <v>2002.32</v>
      </c>
      <c r="B15759" s="1">
        <v>0.357135</v>
      </c>
      <c r="C15759" s="1">
        <v>47.6457</v>
      </c>
      <c r="D15759" s="1">
        <v>25.0</v>
      </c>
      <c r="E15759" s="1">
        <v>2.22991</v>
      </c>
      <c r="F15759" s="1">
        <v>7771.75</v>
      </c>
      <c r="G15759" s="1">
        <v>19989.4</v>
      </c>
      <c r="H15759" s="1">
        <v>18.0176</v>
      </c>
      <c r="I15759" s="1">
        <v>-0.162957</v>
      </c>
    </row>
    <row r="15760" ht="15.75" customHeight="1">
      <c r="A15760" s="1">
        <v>1999.19</v>
      </c>
      <c r="B15760" s="1">
        <v>0.356811</v>
      </c>
      <c r="C15760" s="1">
        <v>47.6467</v>
      </c>
      <c r="D15760" s="1">
        <v>25.0</v>
      </c>
      <c r="E15760" s="1">
        <v>2.23451</v>
      </c>
      <c r="F15760" s="1">
        <v>7771.75</v>
      </c>
      <c r="G15760" s="1">
        <v>20404.8</v>
      </c>
      <c r="H15760" s="1">
        <v>18.0009</v>
      </c>
      <c r="I15760" s="1">
        <v>-0.163539</v>
      </c>
    </row>
    <row r="15761" ht="15.75" customHeight="1">
      <c r="A15761" s="1">
        <v>1996.06</v>
      </c>
      <c r="B15761" s="1">
        <v>0.356485</v>
      </c>
      <c r="C15761" s="1">
        <v>47.6477</v>
      </c>
      <c r="D15761" s="1">
        <v>25.0</v>
      </c>
      <c r="E15761" s="1">
        <v>2.23688</v>
      </c>
      <c r="F15761" s="1">
        <v>7771.75</v>
      </c>
      <c r="G15761" s="1">
        <v>19525.0</v>
      </c>
      <c r="H15761" s="1">
        <v>17.9841</v>
      </c>
      <c r="I15761" s="1">
        <v>-0.16375</v>
      </c>
    </row>
    <row r="15762" ht="15.75" customHeight="1">
      <c r="A15762" s="1">
        <v>1992.92</v>
      </c>
      <c r="B15762" s="1">
        <v>0.356159</v>
      </c>
      <c r="C15762" s="1">
        <v>47.6488</v>
      </c>
      <c r="D15762" s="1">
        <v>25.0</v>
      </c>
      <c r="E15762" s="1">
        <v>2.23581</v>
      </c>
      <c r="F15762" s="1">
        <v>7771.75</v>
      </c>
      <c r="G15762" s="1">
        <v>19638.7</v>
      </c>
      <c r="H15762" s="1">
        <v>17.9673</v>
      </c>
      <c r="I15762" s="1">
        <v>-0.163306</v>
      </c>
    </row>
    <row r="15763" ht="15.75" customHeight="1">
      <c r="A15763" s="1">
        <v>1989.74</v>
      </c>
      <c r="B15763" s="1">
        <v>0.355835</v>
      </c>
      <c r="C15763" s="1">
        <v>47.6498</v>
      </c>
      <c r="D15763" s="1">
        <v>25.0</v>
      </c>
      <c r="E15763" s="1">
        <v>2.23738</v>
      </c>
      <c r="F15763" s="1">
        <v>7771.75</v>
      </c>
      <c r="G15763" s="1">
        <v>20984.1</v>
      </c>
      <c r="H15763" s="1">
        <v>17.9506</v>
      </c>
      <c r="I15763" s="1">
        <v>-0.16447</v>
      </c>
    </row>
    <row r="15764" ht="15.75" customHeight="1">
      <c r="A15764" s="1">
        <v>1986.57</v>
      </c>
      <c r="B15764" s="1">
        <v>0.355505</v>
      </c>
      <c r="C15764" s="1">
        <v>47.6508</v>
      </c>
      <c r="D15764" s="1">
        <v>25.0</v>
      </c>
      <c r="E15764" s="1">
        <v>2.23657</v>
      </c>
      <c r="F15764" s="1">
        <v>7771.75</v>
      </c>
      <c r="G15764" s="1">
        <v>20211.2</v>
      </c>
      <c r="H15764" s="1">
        <v>17.9337</v>
      </c>
      <c r="I15764" s="1">
        <v>-0.166296</v>
      </c>
    </row>
    <row r="15765" ht="15.75" customHeight="1">
      <c r="A15765" s="1">
        <v>1983.48</v>
      </c>
      <c r="B15765" s="1">
        <v>0.355173</v>
      </c>
      <c r="C15765" s="1">
        <v>47.6518</v>
      </c>
      <c r="D15765" s="1">
        <v>25.0</v>
      </c>
      <c r="E15765" s="1">
        <v>2.23154</v>
      </c>
      <c r="F15765" s="1">
        <v>7771.75</v>
      </c>
      <c r="G15765" s="1">
        <v>19176.0</v>
      </c>
      <c r="H15765" s="1">
        <v>17.9166</v>
      </c>
      <c r="I15765" s="1">
        <v>-0.166584</v>
      </c>
    </row>
    <row r="15766" ht="15.75" customHeight="1">
      <c r="A15766" s="1">
        <v>1980.44</v>
      </c>
      <c r="B15766" s="1">
        <v>0.354843</v>
      </c>
      <c r="C15766" s="1">
        <v>47.6529</v>
      </c>
      <c r="D15766" s="1">
        <v>25.0</v>
      </c>
      <c r="E15766" s="1">
        <v>2.22893</v>
      </c>
      <c r="F15766" s="1">
        <v>7771.75</v>
      </c>
      <c r="G15766" s="1">
        <v>19671.1</v>
      </c>
      <c r="H15766" s="1">
        <v>17.8996</v>
      </c>
      <c r="I15766" s="1">
        <v>-0.16567</v>
      </c>
    </row>
    <row r="15767" ht="15.75" customHeight="1">
      <c r="A15767" s="1">
        <v>1977.37</v>
      </c>
      <c r="B15767" s="1">
        <v>0.354513</v>
      </c>
      <c r="C15767" s="1">
        <v>47.6539</v>
      </c>
      <c r="D15767" s="1">
        <v>25.0</v>
      </c>
      <c r="E15767" s="1">
        <v>2.22891</v>
      </c>
      <c r="F15767" s="1">
        <v>7771.75</v>
      </c>
      <c r="G15767" s="1">
        <v>20035.1</v>
      </c>
      <c r="H15767" s="1">
        <v>17.8826</v>
      </c>
      <c r="I15767" s="1">
        <v>-0.165976</v>
      </c>
    </row>
    <row r="15768" ht="15.75" customHeight="1">
      <c r="A15768" s="1">
        <v>1974.29</v>
      </c>
      <c r="B15768" s="1">
        <v>0.354182</v>
      </c>
      <c r="C15768" s="1">
        <v>47.6549</v>
      </c>
      <c r="D15768" s="1">
        <v>25.0</v>
      </c>
      <c r="E15768" s="1">
        <v>2.22543</v>
      </c>
      <c r="F15768" s="1">
        <v>7771.75</v>
      </c>
      <c r="G15768" s="1">
        <v>19197.3</v>
      </c>
      <c r="H15768" s="1">
        <v>17.8656</v>
      </c>
      <c r="I15768" s="1">
        <v>-0.165867</v>
      </c>
    </row>
    <row r="15769" ht="15.75" customHeight="1">
      <c r="A15769" s="1">
        <v>1971.21</v>
      </c>
      <c r="B15769" s="1">
        <v>0.353853</v>
      </c>
      <c r="C15769" s="1">
        <v>47.6559</v>
      </c>
      <c r="D15769" s="1">
        <v>25.0</v>
      </c>
      <c r="E15769" s="1">
        <v>2.22202</v>
      </c>
      <c r="F15769" s="1">
        <v>7771.75</v>
      </c>
      <c r="G15769" s="1">
        <v>19224.5</v>
      </c>
      <c r="H15769" s="1">
        <v>17.8487</v>
      </c>
      <c r="I15769" s="1">
        <v>-0.165001</v>
      </c>
    </row>
    <row r="15770" ht="15.75" customHeight="1">
      <c r="A15770" s="1">
        <v>1968.06</v>
      </c>
      <c r="B15770" s="1">
        <v>0.353526</v>
      </c>
      <c r="C15770" s="1">
        <v>47.657</v>
      </c>
      <c r="D15770" s="1">
        <v>25.0</v>
      </c>
      <c r="E15770" s="1">
        <v>2.22479</v>
      </c>
      <c r="F15770" s="1">
        <v>7771.75</v>
      </c>
      <c r="G15770" s="1">
        <v>20255.1</v>
      </c>
      <c r="H15770" s="1">
        <v>17.8318</v>
      </c>
      <c r="I15770" s="1">
        <v>-0.165335</v>
      </c>
    </row>
    <row r="15771" ht="15.75" customHeight="1">
      <c r="A15771" s="1">
        <v>1964.88</v>
      </c>
      <c r="B15771" s="1">
        <v>0.353195</v>
      </c>
      <c r="C15771" s="1">
        <v>47.658</v>
      </c>
      <c r="D15771" s="1">
        <v>25.0</v>
      </c>
      <c r="E15771" s="1">
        <v>2.22934</v>
      </c>
      <c r="F15771" s="1">
        <v>7771.75</v>
      </c>
      <c r="G15771" s="1">
        <v>19931.6</v>
      </c>
      <c r="H15771" s="1">
        <v>17.8148</v>
      </c>
      <c r="I15771" s="1">
        <v>-0.166528</v>
      </c>
    </row>
    <row r="15772" ht="15.75" customHeight="1">
      <c r="A15772" s="1">
        <v>1961.74</v>
      </c>
      <c r="B15772" s="1">
        <v>0.352863</v>
      </c>
      <c r="C15772" s="1">
        <v>47.659</v>
      </c>
      <c r="D15772" s="1">
        <v>25.0</v>
      </c>
      <c r="E15772" s="1">
        <v>2.23016</v>
      </c>
      <c r="F15772" s="1">
        <v>7771.75</v>
      </c>
      <c r="G15772" s="1">
        <v>19466.0</v>
      </c>
      <c r="H15772" s="1">
        <v>17.7977</v>
      </c>
      <c r="I15772" s="1">
        <v>-0.167327</v>
      </c>
    </row>
    <row r="15773" ht="15.75" customHeight="1">
      <c r="A15773" s="1">
        <v>1958.62</v>
      </c>
      <c r="B15773" s="1">
        <v>0.35253</v>
      </c>
      <c r="C15773" s="1">
        <v>47.66</v>
      </c>
      <c r="D15773" s="1">
        <v>25.0</v>
      </c>
      <c r="E15773" s="1">
        <v>2.23194</v>
      </c>
      <c r="F15773" s="1">
        <v>7771.75</v>
      </c>
      <c r="G15773" s="1">
        <v>19973.5</v>
      </c>
      <c r="H15773" s="1">
        <v>17.7806</v>
      </c>
      <c r="I15773" s="1">
        <v>-0.167598</v>
      </c>
    </row>
    <row r="15774" ht="15.75" customHeight="1">
      <c r="A15774" s="1">
        <v>1955.53</v>
      </c>
      <c r="B15774" s="1">
        <v>0.352196</v>
      </c>
      <c r="C15774" s="1">
        <v>47.6611</v>
      </c>
      <c r="D15774" s="1">
        <v>25.0</v>
      </c>
      <c r="E15774" s="1">
        <v>2.23619</v>
      </c>
      <c r="F15774" s="1">
        <v>7771.75</v>
      </c>
      <c r="G15774" s="1">
        <v>19969.9</v>
      </c>
      <c r="H15774" s="1">
        <v>17.7634</v>
      </c>
      <c r="I15774" s="1">
        <v>-0.168696</v>
      </c>
    </row>
    <row r="15775" ht="15.75" customHeight="1">
      <c r="A15775" s="1">
        <v>1952.49</v>
      </c>
      <c r="B15775" s="1">
        <v>0.351859</v>
      </c>
      <c r="C15775" s="1">
        <v>47.6621</v>
      </c>
      <c r="D15775" s="1">
        <v>25.0</v>
      </c>
      <c r="E15775" s="1">
        <v>2.23766</v>
      </c>
      <c r="F15775" s="1">
        <v>7771.75</v>
      </c>
      <c r="G15775" s="1">
        <v>18757.5</v>
      </c>
      <c r="H15775" s="1">
        <v>17.746</v>
      </c>
      <c r="I15775" s="1">
        <v>-0.168522</v>
      </c>
    </row>
    <row r="15776" ht="15.75" customHeight="1">
      <c r="A15776" s="1">
        <v>1949.46</v>
      </c>
      <c r="B15776" s="1">
        <v>0.351525</v>
      </c>
      <c r="C15776" s="1">
        <v>47.6631</v>
      </c>
      <c r="D15776" s="1">
        <v>25.0</v>
      </c>
      <c r="E15776" s="1">
        <v>2.23655</v>
      </c>
      <c r="F15776" s="1">
        <v>7771.75</v>
      </c>
      <c r="G15776" s="1">
        <v>18742.4</v>
      </c>
      <c r="H15776" s="1">
        <v>17.7288</v>
      </c>
      <c r="I15776" s="1">
        <v>-0.167081</v>
      </c>
    </row>
    <row r="15777" ht="15.75" customHeight="1">
      <c r="A15777" s="1">
        <v>1946.37</v>
      </c>
      <c r="B15777" s="1">
        <v>0.351194</v>
      </c>
      <c r="C15777" s="1">
        <v>47.6641</v>
      </c>
      <c r="D15777" s="1">
        <v>25.0</v>
      </c>
      <c r="E15777" s="1">
        <v>2.23854</v>
      </c>
      <c r="F15777" s="1">
        <v>7771.75</v>
      </c>
      <c r="G15777" s="1">
        <v>19700.1</v>
      </c>
      <c r="H15777" s="1">
        <v>17.7118</v>
      </c>
      <c r="I15777" s="1">
        <v>-0.166674</v>
      </c>
    </row>
    <row r="15778" ht="15.75" customHeight="1">
      <c r="A15778" s="1">
        <v>1943.21</v>
      </c>
      <c r="B15778" s="1">
        <v>0.350862</v>
      </c>
      <c r="C15778" s="1">
        <v>47.6652</v>
      </c>
      <c r="D15778" s="1">
        <v>25.0</v>
      </c>
      <c r="E15778" s="1">
        <v>2.24047</v>
      </c>
      <c r="F15778" s="1">
        <v>7771.75</v>
      </c>
      <c r="G15778" s="1">
        <v>19413.0</v>
      </c>
      <c r="H15778" s="1">
        <v>17.6947</v>
      </c>
      <c r="I15778" s="1">
        <v>-0.167067</v>
      </c>
    </row>
    <row r="15779" ht="15.75" customHeight="1">
      <c r="A15779" s="1">
        <v>1940.04</v>
      </c>
      <c r="B15779" s="1">
        <v>0.350529</v>
      </c>
      <c r="C15779" s="1">
        <v>47.6662</v>
      </c>
      <c r="D15779" s="1">
        <v>25.0</v>
      </c>
      <c r="E15779" s="1">
        <v>2.23648</v>
      </c>
      <c r="F15779" s="1">
        <v>7771.75</v>
      </c>
      <c r="G15779" s="1">
        <v>18790.6</v>
      </c>
      <c r="H15779" s="1">
        <v>17.6776</v>
      </c>
      <c r="I15779" s="1">
        <v>-0.166948</v>
      </c>
    </row>
    <row r="15780" ht="15.75" customHeight="1">
      <c r="A15780" s="1">
        <v>1936.83</v>
      </c>
      <c r="B15780" s="1">
        <v>0.350198</v>
      </c>
      <c r="C15780" s="1">
        <v>47.6672</v>
      </c>
      <c r="D15780" s="1">
        <v>25.0</v>
      </c>
      <c r="E15780" s="1">
        <v>2.2322</v>
      </c>
      <c r="F15780" s="1">
        <v>7771.75</v>
      </c>
      <c r="G15780" s="1">
        <v>19550.3</v>
      </c>
      <c r="H15780" s="1">
        <v>17.6606</v>
      </c>
      <c r="I15780" s="1">
        <v>-0.16647</v>
      </c>
    </row>
    <row r="15781" ht="15.75" customHeight="1">
      <c r="A15781" s="1">
        <v>1933.57</v>
      </c>
      <c r="B15781" s="1">
        <v>0.349866</v>
      </c>
      <c r="C15781" s="1">
        <v>47.6682</v>
      </c>
      <c r="D15781" s="1">
        <v>25.0</v>
      </c>
      <c r="E15781" s="1">
        <v>2.23217</v>
      </c>
      <c r="F15781" s="1">
        <v>7771.75</v>
      </c>
      <c r="G15781" s="1">
        <v>20217.1</v>
      </c>
      <c r="H15781" s="1">
        <v>17.6435</v>
      </c>
      <c r="I15781" s="1">
        <v>-0.167911</v>
      </c>
    </row>
    <row r="15782" ht="15.75" customHeight="1">
      <c r="A15782" s="1">
        <v>1930.35</v>
      </c>
      <c r="B15782" s="1">
        <v>0.34953</v>
      </c>
      <c r="C15782" s="1">
        <v>47.6692</v>
      </c>
      <c r="D15782" s="1">
        <v>25.0</v>
      </c>
      <c r="E15782" s="1">
        <v>2.23088</v>
      </c>
      <c r="F15782" s="1">
        <v>7771.75</v>
      </c>
      <c r="G15782" s="1">
        <v>19538.2</v>
      </c>
      <c r="H15782" s="1">
        <v>17.6262</v>
      </c>
      <c r="I15782" s="1">
        <v>-0.169445</v>
      </c>
    </row>
    <row r="15783" ht="15.75" customHeight="1">
      <c r="A15783" s="1">
        <v>1927.2</v>
      </c>
      <c r="B15783" s="1">
        <v>0.349192</v>
      </c>
      <c r="C15783" s="1">
        <v>47.6703</v>
      </c>
      <c r="D15783" s="1">
        <v>25.0</v>
      </c>
      <c r="E15783" s="1">
        <v>2.23158</v>
      </c>
      <c r="F15783" s="1">
        <v>7771.75</v>
      </c>
      <c r="G15783" s="1">
        <v>19077.1</v>
      </c>
      <c r="H15783" s="1">
        <v>17.6088</v>
      </c>
      <c r="I15783" s="1">
        <v>-0.169853</v>
      </c>
    </row>
    <row r="15784" ht="15.75" customHeight="1">
      <c r="A15784" s="1">
        <v>1924.09</v>
      </c>
      <c r="B15784" s="1">
        <v>0.348854</v>
      </c>
      <c r="C15784" s="1">
        <v>47.6713</v>
      </c>
      <c r="D15784" s="1">
        <v>25.0</v>
      </c>
      <c r="E15784" s="1">
        <v>2.23677</v>
      </c>
      <c r="F15784" s="1">
        <v>7771.75</v>
      </c>
      <c r="G15784" s="1">
        <v>19659.2</v>
      </c>
      <c r="H15784" s="1">
        <v>17.5914</v>
      </c>
      <c r="I15784" s="1">
        <v>-0.170355</v>
      </c>
    </row>
    <row r="15785" ht="15.75" customHeight="1">
      <c r="A15785" s="1">
        <v>1921.02</v>
      </c>
      <c r="B15785" s="1">
        <v>0.348514</v>
      </c>
      <c r="C15785" s="1">
        <v>47.6723</v>
      </c>
      <c r="D15785" s="1">
        <v>25.0</v>
      </c>
      <c r="E15785" s="1">
        <v>2.23949</v>
      </c>
      <c r="F15785" s="1">
        <v>7771.75</v>
      </c>
      <c r="G15785" s="1">
        <v>18877.8</v>
      </c>
      <c r="H15785" s="1">
        <v>17.5739</v>
      </c>
      <c r="I15785" s="1">
        <v>-0.170624</v>
      </c>
    </row>
    <row r="15786" ht="15.75" customHeight="1">
      <c r="A15786" s="1">
        <v>1917.98</v>
      </c>
      <c r="B15786" s="1">
        <v>0.348175</v>
      </c>
      <c r="C15786" s="1">
        <v>47.6733</v>
      </c>
      <c r="D15786" s="1">
        <v>25.0</v>
      </c>
      <c r="E15786" s="1">
        <v>2.23845</v>
      </c>
      <c r="F15786" s="1">
        <v>7771.75</v>
      </c>
      <c r="G15786" s="1">
        <v>18374.9</v>
      </c>
      <c r="H15786" s="1">
        <v>17.5564</v>
      </c>
      <c r="I15786" s="1">
        <v>-0.169598</v>
      </c>
    </row>
    <row r="15787" ht="15.75" customHeight="1">
      <c r="A15787" s="1">
        <v>1914.9</v>
      </c>
      <c r="B15787" s="1">
        <v>0.347839</v>
      </c>
      <c r="C15787" s="1">
        <v>47.6744</v>
      </c>
      <c r="D15787" s="1">
        <v>25.0</v>
      </c>
      <c r="E15787" s="1">
        <v>2.23973</v>
      </c>
      <c r="F15787" s="1">
        <v>7771.75</v>
      </c>
      <c r="G15787" s="1">
        <v>19107.3</v>
      </c>
      <c r="H15787" s="1">
        <v>17.5391</v>
      </c>
      <c r="I15787" s="1">
        <v>-0.168871</v>
      </c>
    </row>
    <row r="15788" ht="15.75" customHeight="1">
      <c r="A15788" s="1">
        <v>1911.75</v>
      </c>
      <c r="B15788" s="1">
        <v>0.347503</v>
      </c>
      <c r="C15788" s="1">
        <v>47.6754</v>
      </c>
      <c r="D15788" s="1">
        <v>25.0</v>
      </c>
      <c r="E15788" s="1">
        <v>2.24233</v>
      </c>
      <c r="F15788" s="1">
        <v>7771.75</v>
      </c>
      <c r="G15788" s="1">
        <v>19404.5</v>
      </c>
      <c r="H15788" s="1">
        <v>17.5218</v>
      </c>
      <c r="I15788" s="1">
        <v>-0.16963</v>
      </c>
    </row>
    <row r="15789" ht="15.75" customHeight="1">
      <c r="A15789" s="1">
        <v>1908.57</v>
      </c>
      <c r="B15789" s="1">
        <v>0.347165</v>
      </c>
      <c r="C15789" s="1">
        <v>47.6764</v>
      </c>
      <c r="D15789" s="1">
        <v>25.0</v>
      </c>
      <c r="E15789" s="1">
        <v>2.23992</v>
      </c>
      <c r="F15789" s="1">
        <v>7771.75</v>
      </c>
      <c r="G15789" s="1">
        <v>18807.2</v>
      </c>
      <c r="H15789" s="1">
        <v>17.5044</v>
      </c>
      <c r="I15789" s="1">
        <v>-0.169569</v>
      </c>
    </row>
    <row r="15790" ht="15.75" customHeight="1">
      <c r="A15790" s="1">
        <v>1905.39</v>
      </c>
      <c r="B15790" s="1">
        <v>0.346828</v>
      </c>
      <c r="C15790" s="1">
        <v>47.6774</v>
      </c>
      <c r="D15790" s="1">
        <v>25.0</v>
      </c>
      <c r="E15790" s="1">
        <v>2.23562</v>
      </c>
      <c r="F15790" s="1">
        <v>7771.75</v>
      </c>
      <c r="G15790" s="1">
        <v>19020.2</v>
      </c>
      <c r="H15790" s="1">
        <v>17.4871</v>
      </c>
      <c r="I15790" s="1">
        <v>-0.169562</v>
      </c>
    </row>
    <row r="15791" ht="15.75" customHeight="1">
      <c r="A15791" s="1">
        <v>1902.19</v>
      </c>
      <c r="B15791" s="1">
        <v>0.34649</v>
      </c>
      <c r="C15791" s="1">
        <v>47.6785</v>
      </c>
      <c r="D15791" s="1">
        <v>25.0</v>
      </c>
      <c r="E15791" s="1">
        <v>2.23461</v>
      </c>
      <c r="F15791" s="1">
        <v>7771.75</v>
      </c>
      <c r="G15791" s="1">
        <v>19981.3</v>
      </c>
      <c r="H15791" s="1">
        <v>17.4697</v>
      </c>
      <c r="I15791" s="1">
        <v>-0.170849</v>
      </c>
    </row>
    <row r="15792" ht="15.75" customHeight="1">
      <c r="A15792" s="1">
        <v>1899.02</v>
      </c>
      <c r="B15792" s="1">
        <v>0.346148</v>
      </c>
      <c r="C15792" s="1">
        <v>47.6795</v>
      </c>
      <c r="D15792" s="1">
        <v>25.0</v>
      </c>
      <c r="E15792" s="1">
        <v>2.2335</v>
      </c>
      <c r="F15792" s="1">
        <v>7771.75</v>
      </c>
      <c r="G15792" s="1">
        <v>18974.0</v>
      </c>
      <c r="H15792" s="1">
        <v>17.4521</v>
      </c>
      <c r="I15792" s="1">
        <v>-0.172122</v>
      </c>
    </row>
    <row r="15793" ht="15.75" customHeight="1">
      <c r="A15793" s="1">
        <v>1895.92</v>
      </c>
      <c r="B15793" s="1">
        <v>0.345805</v>
      </c>
      <c r="C15793" s="1">
        <v>47.6805</v>
      </c>
      <c r="D15793" s="1">
        <v>25.0</v>
      </c>
      <c r="E15793" s="1">
        <v>2.22982</v>
      </c>
      <c r="F15793" s="1">
        <v>7771.75</v>
      </c>
      <c r="G15793" s="1">
        <v>18278.8</v>
      </c>
      <c r="H15793" s="1">
        <v>17.4344</v>
      </c>
      <c r="I15793" s="1">
        <v>-0.171635</v>
      </c>
    </row>
    <row r="15794" ht="15.75" customHeight="1">
      <c r="A15794" s="1">
        <v>1892.83</v>
      </c>
      <c r="B15794" s="1">
        <v>0.345465</v>
      </c>
      <c r="C15794" s="1">
        <v>47.6815</v>
      </c>
      <c r="D15794" s="1">
        <v>25.0</v>
      </c>
      <c r="E15794" s="1">
        <v>2.22923</v>
      </c>
      <c r="F15794" s="1">
        <v>7771.75</v>
      </c>
      <c r="G15794" s="1">
        <v>18769.4</v>
      </c>
      <c r="H15794" s="1">
        <v>17.4169</v>
      </c>
      <c r="I15794" s="1">
        <v>-0.170929</v>
      </c>
    </row>
    <row r="15795" ht="15.75" customHeight="1">
      <c r="A15795" s="1">
        <v>1889.69</v>
      </c>
      <c r="B15795" s="1">
        <v>0.345125</v>
      </c>
      <c r="C15795" s="1">
        <v>47.6826</v>
      </c>
      <c r="D15795" s="1">
        <v>25.0</v>
      </c>
      <c r="E15795" s="1">
        <v>2.23289</v>
      </c>
      <c r="F15795" s="1">
        <v>7771.75</v>
      </c>
      <c r="G15795" s="1">
        <v>19052.7</v>
      </c>
      <c r="H15795" s="1">
        <v>17.3994</v>
      </c>
      <c r="I15795" s="1">
        <v>-0.171394</v>
      </c>
    </row>
    <row r="15796" ht="15.75" customHeight="1">
      <c r="A15796" s="1">
        <v>1886.53</v>
      </c>
      <c r="B15796" s="1">
        <v>0.344784</v>
      </c>
      <c r="C15796" s="1">
        <v>47.6836</v>
      </c>
      <c r="D15796" s="1">
        <v>25.0</v>
      </c>
      <c r="E15796" s="1">
        <v>2.23487</v>
      </c>
      <c r="F15796" s="1">
        <v>7771.75</v>
      </c>
      <c r="G15796" s="1">
        <v>18326.3</v>
      </c>
      <c r="H15796" s="1">
        <v>17.3819</v>
      </c>
      <c r="I15796" s="1">
        <v>-0.170842</v>
      </c>
    </row>
    <row r="15797" ht="15.75" customHeight="1">
      <c r="A15797" s="1">
        <v>1883.35</v>
      </c>
      <c r="B15797" s="1">
        <v>0.344445</v>
      </c>
      <c r="C15797" s="1">
        <v>47.6846</v>
      </c>
      <c r="D15797" s="1">
        <v>25.0</v>
      </c>
      <c r="E15797" s="1">
        <v>2.236</v>
      </c>
      <c r="F15797" s="1">
        <v>7771.75</v>
      </c>
      <c r="G15797" s="1">
        <v>18543.3</v>
      </c>
      <c r="H15797" s="1">
        <v>17.3644</v>
      </c>
      <c r="I15797" s="1">
        <v>-0.17018</v>
      </c>
    </row>
    <row r="15798" ht="15.75" customHeight="1">
      <c r="A15798" s="1">
        <v>1880.12</v>
      </c>
      <c r="B15798" s="1">
        <v>0.344106</v>
      </c>
      <c r="C15798" s="1">
        <v>47.6856</v>
      </c>
      <c r="D15798" s="1">
        <v>25.0</v>
      </c>
      <c r="E15798" s="1">
        <v>2.24084</v>
      </c>
      <c r="F15798" s="1">
        <v>7771.75</v>
      </c>
      <c r="G15798" s="1">
        <v>19212.7</v>
      </c>
      <c r="H15798" s="1">
        <v>17.347</v>
      </c>
      <c r="I15798" s="1">
        <v>-0.170558</v>
      </c>
    </row>
    <row r="15799" ht="15.75" customHeight="1">
      <c r="A15799" s="1">
        <v>1876.86</v>
      </c>
      <c r="B15799" s="1">
        <v>0.343766</v>
      </c>
      <c r="C15799" s="1">
        <v>47.6867</v>
      </c>
      <c r="D15799" s="1">
        <v>25.0</v>
      </c>
      <c r="E15799" s="1">
        <v>2.24536</v>
      </c>
      <c r="F15799" s="1">
        <v>7771.75</v>
      </c>
      <c r="G15799" s="1">
        <v>19241.8</v>
      </c>
      <c r="H15799" s="1">
        <v>17.3295</v>
      </c>
      <c r="I15799" s="1">
        <v>-0.171802</v>
      </c>
    </row>
    <row r="15800" ht="15.75" customHeight="1">
      <c r="A15800" s="1">
        <v>1873.63</v>
      </c>
      <c r="B15800" s="1">
        <v>0.343423</v>
      </c>
      <c r="C15800" s="1">
        <v>47.6877</v>
      </c>
      <c r="D15800" s="1">
        <v>25.0</v>
      </c>
      <c r="E15800" s="1">
        <v>2.24403</v>
      </c>
      <c r="F15800" s="1">
        <v>7771.75</v>
      </c>
      <c r="G15800" s="1">
        <v>18789.4</v>
      </c>
      <c r="H15800" s="1">
        <v>17.3118</v>
      </c>
      <c r="I15800" s="1">
        <v>-0.172719</v>
      </c>
    </row>
    <row r="15801" ht="15.75" customHeight="1">
      <c r="A15801" s="1">
        <v>1870.45</v>
      </c>
      <c r="B15801" s="1">
        <v>0.343078</v>
      </c>
      <c r="C15801" s="1">
        <v>47.6887</v>
      </c>
      <c r="D15801" s="1">
        <v>25.0</v>
      </c>
      <c r="E15801" s="1">
        <v>2.24253</v>
      </c>
      <c r="F15801" s="1">
        <v>7771.75</v>
      </c>
      <c r="G15801" s="1">
        <v>18965.1</v>
      </c>
      <c r="H15801" s="1">
        <v>17.2941</v>
      </c>
      <c r="I15801" s="1">
        <v>-0.173381</v>
      </c>
    </row>
    <row r="15802" ht="15.75" customHeight="1">
      <c r="A15802" s="1">
        <v>1867.31</v>
      </c>
      <c r="B15802" s="1">
        <v>0.342733</v>
      </c>
      <c r="C15802" s="1">
        <v>47.6897</v>
      </c>
      <c r="D15802" s="1">
        <v>25.0</v>
      </c>
      <c r="E15802" s="1">
        <v>2.24349</v>
      </c>
      <c r="F15802" s="1">
        <v>7771.75</v>
      </c>
      <c r="G15802" s="1">
        <v>18958.5</v>
      </c>
      <c r="H15802" s="1">
        <v>17.2763</v>
      </c>
      <c r="I15802" s="1">
        <v>-0.174513</v>
      </c>
    </row>
    <row r="15803" ht="15.75" customHeight="1">
      <c r="A15803" s="1">
        <v>1864.22</v>
      </c>
      <c r="B15803" s="1">
        <v>0.342385</v>
      </c>
      <c r="C15803" s="1">
        <v>47.6908</v>
      </c>
      <c r="D15803" s="1">
        <v>25.0</v>
      </c>
      <c r="E15803" s="1">
        <v>2.23976</v>
      </c>
      <c r="F15803" s="1">
        <v>7771.75</v>
      </c>
      <c r="G15803" s="1">
        <v>17896.0</v>
      </c>
      <c r="H15803" s="1">
        <v>17.2584</v>
      </c>
      <c r="I15803" s="1">
        <v>-0.173897</v>
      </c>
    </row>
    <row r="15804" ht="15.75" customHeight="1">
      <c r="A15804" s="1">
        <v>1861.15</v>
      </c>
      <c r="B15804" s="1">
        <v>0.34204</v>
      </c>
      <c r="C15804" s="1">
        <v>47.6918</v>
      </c>
      <c r="D15804" s="1">
        <v>25.0</v>
      </c>
      <c r="E15804" s="1">
        <v>2.2372</v>
      </c>
      <c r="F15804" s="1">
        <v>7771.75</v>
      </c>
      <c r="G15804" s="1">
        <v>18155.3</v>
      </c>
      <c r="H15804" s="1">
        <v>17.2407</v>
      </c>
      <c r="I15804" s="1">
        <v>-0.172813</v>
      </c>
    </row>
    <row r="15805" ht="15.75" customHeight="1">
      <c r="A15805" s="1">
        <v>1858.01</v>
      </c>
      <c r="B15805" s="1">
        <v>0.341697</v>
      </c>
      <c r="C15805" s="1">
        <v>47.6928</v>
      </c>
      <c r="D15805" s="1">
        <v>25.0</v>
      </c>
      <c r="E15805" s="1">
        <v>2.2387</v>
      </c>
      <c r="F15805" s="1">
        <v>7771.75</v>
      </c>
      <c r="G15805" s="1">
        <v>18931.4</v>
      </c>
      <c r="H15805" s="1">
        <v>17.223</v>
      </c>
      <c r="I15805" s="1">
        <v>-0.172872</v>
      </c>
    </row>
    <row r="15806" ht="15.75" customHeight="1">
      <c r="A15806" s="1">
        <v>1854.83</v>
      </c>
      <c r="B15806" s="1">
        <v>0.341352</v>
      </c>
      <c r="C15806" s="1">
        <v>47.6938</v>
      </c>
      <c r="D15806" s="1">
        <v>25.0</v>
      </c>
      <c r="E15806" s="1">
        <v>2.23839</v>
      </c>
      <c r="F15806" s="1">
        <v>7771.75</v>
      </c>
      <c r="G15806" s="1">
        <v>18528.3</v>
      </c>
      <c r="H15806" s="1">
        <v>17.2053</v>
      </c>
      <c r="I15806" s="1">
        <v>-0.173432</v>
      </c>
    </row>
    <row r="15807" ht="15.75" customHeight="1">
      <c r="A15807" s="1">
        <v>1851.65</v>
      </c>
      <c r="B15807" s="1">
        <v>0.341007</v>
      </c>
      <c r="C15807" s="1">
        <v>47.6948</v>
      </c>
      <c r="D15807" s="1">
        <v>25.0</v>
      </c>
      <c r="E15807" s="1">
        <v>2.23592</v>
      </c>
      <c r="F15807" s="1">
        <v>7771.75</v>
      </c>
      <c r="G15807" s="1">
        <v>18217.9</v>
      </c>
      <c r="H15807" s="1">
        <v>17.1875</v>
      </c>
      <c r="I15807" s="1">
        <v>-0.173388</v>
      </c>
    </row>
    <row r="15808" ht="15.75" customHeight="1">
      <c r="A15808" s="1">
        <v>1848.45</v>
      </c>
      <c r="B15808" s="1">
        <v>0.340662</v>
      </c>
      <c r="C15808" s="1">
        <v>47.6959</v>
      </c>
      <c r="D15808" s="1">
        <v>25.0</v>
      </c>
      <c r="E15808" s="1">
        <v>2.23756</v>
      </c>
      <c r="F15808" s="1">
        <v>7771.75</v>
      </c>
      <c r="G15808" s="1">
        <v>19071.9</v>
      </c>
      <c r="H15808" s="1">
        <v>17.1698</v>
      </c>
      <c r="I15808" s="1">
        <v>-0.174021</v>
      </c>
    </row>
    <row r="15809" ht="15.75" customHeight="1">
      <c r="A15809" s="1">
        <v>1845.26</v>
      </c>
      <c r="B15809" s="1">
        <v>0.340314</v>
      </c>
      <c r="C15809" s="1">
        <v>47.6969</v>
      </c>
      <c r="D15809" s="1">
        <v>25.0</v>
      </c>
      <c r="E15809" s="1">
        <v>2.24165</v>
      </c>
      <c r="F15809" s="1">
        <v>7771.75</v>
      </c>
      <c r="G15809" s="1">
        <v>19239.5</v>
      </c>
      <c r="H15809" s="1">
        <v>17.1518</v>
      </c>
      <c r="I15809" s="1">
        <v>-0.175774</v>
      </c>
    </row>
    <row r="15810" ht="15.75" customHeight="1">
      <c r="A15810" s="1">
        <v>1842.15</v>
      </c>
      <c r="B15810" s="1">
        <v>0.339963</v>
      </c>
      <c r="C15810" s="1">
        <v>47.6979</v>
      </c>
      <c r="D15810" s="1">
        <v>25.0</v>
      </c>
      <c r="E15810" s="1">
        <v>2.24152</v>
      </c>
      <c r="F15810" s="1">
        <v>7771.75</v>
      </c>
      <c r="G15810" s="1">
        <v>17900.4</v>
      </c>
      <c r="H15810" s="1">
        <v>17.1337</v>
      </c>
      <c r="I15810" s="1">
        <v>-0.176327</v>
      </c>
    </row>
    <row r="15811" ht="15.75" customHeight="1">
      <c r="A15811" s="1">
        <v>1839.08</v>
      </c>
      <c r="B15811" s="1">
        <v>0.339613</v>
      </c>
      <c r="C15811" s="1">
        <v>47.6989</v>
      </c>
      <c r="D15811" s="1">
        <v>25.0</v>
      </c>
      <c r="E15811" s="1">
        <v>2.24078</v>
      </c>
      <c r="F15811" s="1">
        <v>7771.75</v>
      </c>
      <c r="G15811" s="1">
        <v>17820.1</v>
      </c>
      <c r="H15811" s="1">
        <v>17.1157</v>
      </c>
      <c r="I15811" s="1">
        <v>-0.175694</v>
      </c>
    </row>
    <row r="15812" ht="15.75" customHeight="1">
      <c r="A15812" s="1">
        <v>1835.99</v>
      </c>
      <c r="B15812" s="1">
        <v>0.339265</v>
      </c>
      <c r="C15812" s="1">
        <v>47.7</v>
      </c>
      <c r="D15812" s="1">
        <v>25.0</v>
      </c>
      <c r="E15812" s="1">
        <v>2.24337</v>
      </c>
      <c r="F15812" s="1">
        <v>7771.75</v>
      </c>
      <c r="G15812" s="1">
        <v>18337.9</v>
      </c>
      <c r="H15812" s="1">
        <v>17.0978</v>
      </c>
      <c r="I15812" s="1">
        <v>-0.174857</v>
      </c>
    </row>
    <row r="15813" ht="15.75" customHeight="1">
      <c r="A15813" s="1">
        <v>1832.85</v>
      </c>
      <c r="B15813" s="1">
        <v>0.338917</v>
      </c>
      <c r="C15813" s="1">
        <v>47.701</v>
      </c>
      <c r="D15813" s="1">
        <v>25.0</v>
      </c>
      <c r="E15813" s="1">
        <v>2.24351</v>
      </c>
      <c r="F15813" s="1">
        <v>7771.75</v>
      </c>
      <c r="G15813" s="1">
        <v>18015.2</v>
      </c>
      <c r="H15813" s="1">
        <v>17.0799</v>
      </c>
      <c r="I15813" s="1">
        <v>-0.174617</v>
      </c>
    </row>
    <row r="15814" ht="15.75" customHeight="1">
      <c r="A15814" s="1">
        <v>1829.67</v>
      </c>
      <c r="B15814" s="1">
        <v>0.33857</v>
      </c>
      <c r="C15814" s="1">
        <v>47.702</v>
      </c>
      <c r="D15814" s="1">
        <v>25.0</v>
      </c>
      <c r="E15814" s="1">
        <v>2.23923</v>
      </c>
      <c r="F15814" s="1">
        <v>7771.75</v>
      </c>
      <c r="G15814" s="1">
        <v>17657.5</v>
      </c>
      <c r="H15814" s="1">
        <v>17.0621</v>
      </c>
      <c r="I15814" s="1">
        <v>-0.173774</v>
      </c>
    </row>
    <row r="15815" ht="15.75" customHeight="1">
      <c r="A15815" s="1">
        <v>1826.43</v>
      </c>
      <c r="B15815" s="1">
        <v>0.338225</v>
      </c>
      <c r="C15815" s="1">
        <v>47.703</v>
      </c>
      <c r="D15815" s="1">
        <v>25.0</v>
      </c>
      <c r="E15815" s="1">
        <v>2.23689</v>
      </c>
      <c r="F15815" s="1">
        <v>7771.75</v>
      </c>
      <c r="G15815" s="1">
        <v>18419.5</v>
      </c>
      <c r="H15815" s="1">
        <v>17.0443</v>
      </c>
      <c r="I15815" s="1">
        <v>-0.173461</v>
      </c>
    </row>
    <row r="15816" ht="15.75" customHeight="1">
      <c r="A15816" s="1">
        <v>1823.14</v>
      </c>
      <c r="B15816" s="1">
        <v>0.337879</v>
      </c>
      <c r="C15816" s="1">
        <v>47.7041</v>
      </c>
      <c r="D15816" s="1">
        <v>25.0</v>
      </c>
      <c r="E15816" s="1">
        <v>2.23771</v>
      </c>
      <c r="F15816" s="1">
        <v>7771.75</v>
      </c>
      <c r="G15816" s="1">
        <v>18662.5</v>
      </c>
      <c r="H15816" s="1">
        <v>17.0265</v>
      </c>
      <c r="I15816" s="1">
        <v>-0.174334</v>
      </c>
    </row>
    <row r="15817" ht="15.75" customHeight="1">
      <c r="A15817" s="1">
        <v>1819.84</v>
      </c>
      <c r="B15817" s="1">
        <v>0.337531</v>
      </c>
      <c r="C15817" s="1">
        <v>47.7051</v>
      </c>
      <c r="D15817" s="1">
        <v>25.0</v>
      </c>
      <c r="E15817" s="1">
        <v>2.23619</v>
      </c>
      <c r="F15817" s="1">
        <v>7771.75</v>
      </c>
      <c r="G15817" s="1">
        <v>18377.6</v>
      </c>
      <c r="H15817" s="1">
        <v>17.0086</v>
      </c>
      <c r="I15817" s="1">
        <v>-0.175323</v>
      </c>
    </row>
    <row r="15818" ht="15.75" customHeight="1">
      <c r="A15818" s="1">
        <v>1816.57</v>
      </c>
      <c r="B15818" s="1">
        <v>0.337182</v>
      </c>
      <c r="C15818" s="1">
        <v>47.7061</v>
      </c>
      <c r="D15818" s="1">
        <v>25.0</v>
      </c>
      <c r="E15818" s="1">
        <v>2.23412</v>
      </c>
      <c r="F15818" s="1">
        <v>7771.75</v>
      </c>
      <c r="G15818" s="1">
        <v>18498.6</v>
      </c>
      <c r="H15818" s="1">
        <v>16.9906</v>
      </c>
      <c r="I15818" s="1">
        <v>-0.176561</v>
      </c>
    </row>
    <row r="15819" ht="15.75" customHeight="1">
      <c r="A15819" s="1">
        <v>1813.34</v>
      </c>
      <c r="B15819" s="1">
        <v>0.33683</v>
      </c>
      <c r="C15819" s="1">
        <v>47.7071</v>
      </c>
      <c r="D15819" s="1">
        <v>25.0</v>
      </c>
      <c r="E15819" s="1">
        <v>2.23653</v>
      </c>
      <c r="F15819" s="1">
        <v>7771.75</v>
      </c>
      <c r="G15819" s="1">
        <v>18759.4</v>
      </c>
      <c r="H15819" s="1">
        <v>16.9725</v>
      </c>
      <c r="I15819" s="1">
        <v>-0.177563</v>
      </c>
    </row>
    <row r="15820" ht="15.75" customHeight="1">
      <c r="A15820" s="1">
        <v>1810.19</v>
      </c>
      <c r="B15820" s="1">
        <v>0.336475</v>
      </c>
      <c r="C15820" s="1">
        <v>47.7082</v>
      </c>
      <c r="D15820" s="1">
        <v>25.0</v>
      </c>
      <c r="E15820" s="1">
        <v>2.24028</v>
      </c>
      <c r="F15820" s="1">
        <v>7771.75</v>
      </c>
      <c r="G15820" s="1">
        <v>17848.2</v>
      </c>
      <c r="H15820" s="1">
        <v>16.9542</v>
      </c>
      <c r="I15820" s="1">
        <v>-0.178196</v>
      </c>
    </row>
    <row r="15821" ht="15.75" customHeight="1">
      <c r="A15821" s="1">
        <v>1807.1</v>
      </c>
      <c r="B15821" s="1">
        <v>0.33612</v>
      </c>
      <c r="C15821" s="1">
        <v>47.7092</v>
      </c>
      <c r="D15821" s="1">
        <v>25.0</v>
      </c>
      <c r="E15821" s="1">
        <v>2.2415</v>
      </c>
      <c r="F15821" s="1">
        <v>7771.75</v>
      </c>
      <c r="G15821" s="1">
        <v>17276.4</v>
      </c>
      <c r="H15821" s="1">
        <v>16.936</v>
      </c>
      <c r="I15821" s="1">
        <v>-0.17728</v>
      </c>
    </row>
    <row r="15822" ht="15.75" customHeight="1">
      <c r="A15822" s="1">
        <v>1803.99</v>
      </c>
      <c r="B15822" s="1">
        <v>0.335769</v>
      </c>
      <c r="C15822" s="1">
        <v>47.7102</v>
      </c>
      <c r="D15822" s="1">
        <v>25.0</v>
      </c>
      <c r="E15822" s="1">
        <v>2.24458</v>
      </c>
      <c r="F15822" s="1">
        <v>7771.75</v>
      </c>
      <c r="G15822" s="1">
        <v>18055.3</v>
      </c>
      <c r="H15822" s="1">
        <v>16.9179</v>
      </c>
      <c r="I15822" s="1">
        <v>-0.176611</v>
      </c>
    </row>
    <row r="15823" ht="15.75" customHeight="1">
      <c r="A15823" s="1">
        <v>1800.82</v>
      </c>
      <c r="B15823" s="1">
        <v>0.335418</v>
      </c>
      <c r="C15823" s="1">
        <v>47.7112</v>
      </c>
      <c r="D15823" s="1">
        <v>25.0</v>
      </c>
      <c r="E15823" s="1">
        <v>2.25062</v>
      </c>
      <c r="F15823" s="1">
        <v>7771.75</v>
      </c>
      <c r="G15823" s="1">
        <v>18169.8</v>
      </c>
      <c r="H15823" s="1">
        <v>16.8998</v>
      </c>
      <c r="I15823" s="1">
        <v>-0.176952</v>
      </c>
    </row>
    <row r="15824" ht="15.75" customHeight="1">
      <c r="A15824" s="1">
        <v>1797.64</v>
      </c>
      <c r="B15824" s="1">
        <v>0.335065</v>
      </c>
      <c r="C15824" s="1">
        <v>47.7123</v>
      </c>
      <c r="D15824" s="1">
        <v>25.0</v>
      </c>
      <c r="E15824" s="1">
        <v>2.2482</v>
      </c>
      <c r="F15824" s="1">
        <v>7771.75</v>
      </c>
      <c r="G15824" s="1">
        <v>17530.6</v>
      </c>
      <c r="H15824" s="1">
        <v>16.8817</v>
      </c>
      <c r="I15824" s="1">
        <v>-0.176872</v>
      </c>
    </row>
    <row r="15825" ht="15.75" customHeight="1">
      <c r="A15825" s="1">
        <v>1794.43</v>
      </c>
      <c r="B15825" s="1">
        <v>0.334714</v>
      </c>
      <c r="C15825" s="1">
        <v>47.7133</v>
      </c>
      <c r="D15825" s="1">
        <v>25.0</v>
      </c>
      <c r="E15825" s="1">
        <v>2.24615</v>
      </c>
      <c r="F15825" s="1">
        <v>7771.75</v>
      </c>
      <c r="G15825" s="1">
        <v>18026.7</v>
      </c>
      <c r="H15825" s="1">
        <v>16.8636</v>
      </c>
      <c r="I15825" s="1">
        <v>-0.176778</v>
      </c>
    </row>
    <row r="15826" ht="15.75" customHeight="1">
      <c r="A15826" s="1">
        <v>1791.19</v>
      </c>
      <c r="B15826" s="1">
        <v>0.334361</v>
      </c>
      <c r="C15826" s="1">
        <v>47.7143</v>
      </c>
      <c r="D15826" s="1">
        <v>25.0</v>
      </c>
      <c r="E15826" s="1">
        <v>2.24791</v>
      </c>
      <c r="F15826" s="1">
        <v>7771.75</v>
      </c>
      <c r="G15826" s="1">
        <v>18882.3</v>
      </c>
      <c r="H15826" s="1">
        <v>16.8455</v>
      </c>
      <c r="I15826" s="1">
        <v>-0.178182</v>
      </c>
    </row>
    <row r="15827" ht="15.75" customHeight="1">
      <c r="A15827" s="1">
        <v>1787.99</v>
      </c>
      <c r="B15827" s="1">
        <v>0.334004</v>
      </c>
      <c r="C15827" s="1">
        <v>47.7153</v>
      </c>
      <c r="D15827" s="1">
        <v>25.0</v>
      </c>
      <c r="E15827" s="1">
        <v>2.24694</v>
      </c>
      <c r="F15827" s="1">
        <v>7771.75</v>
      </c>
      <c r="G15827" s="1">
        <v>17895.7</v>
      </c>
      <c r="H15827" s="1">
        <v>16.8271</v>
      </c>
      <c r="I15827" s="1">
        <v>-0.179841</v>
      </c>
    </row>
    <row r="15828" ht="15.75" customHeight="1">
      <c r="A15828" s="1">
        <v>1784.86</v>
      </c>
      <c r="B15828" s="1">
        <v>0.333647</v>
      </c>
      <c r="C15828" s="1">
        <v>47.7164</v>
      </c>
      <c r="D15828" s="1">
        <v>25.0</v>
      </c>
      <c r="E15828" s="1">
        <v>2.24184</v>
      </c>
      <c r="F15828" s="1">
        <v>7771.75</v>
      </c>
      <c r="G15828" s="1">
        <v>17180.6</v>
      </c>
      <c r="H15828" s="1">
        <v>16.8087</v>
      </c>
      <c r="I15828" s="1">
        <v>-0.179062</v>
      </c>
    </row>
    <row r="15829" ht="15.75" customHeight="1">
      <c r="A15829" s="1">
        <v>1781.74</v>
      </c>
      <c r="B15829" s="1">
        <v>0.333292</v>
      </c>
      <c r="C15829" s="1">
        <v>47.7174</v>
      </c>
      <c r="D15829" s="1">
        <v>25.0</v>
      </c>
      <c r="E15829" s="1">
        <v>2.23906</v>
      </c>
      <c r="F15829" s="1">
        <v>7771.75</v>
      </c>
      <c r="G15829" s="1">
        <v>17756.5</v>
      </c>
      <c r="H15829" s="1">
        <v>16.7904</v>
      </c>
      <c r="I15829" s="1">
        <v>-0.178451</v>
      </c>
    </row>
    <row r="15830" ht="15.75" customHeight="1">
      <c r="A15830" s="1">
        <v>1778.58</v>
      </c>
      <c r="B15830" s="1">
        <v>0.332937</v>
      </c>
      <c r="C15830" s="1">
        <v>47.7184</v>
      </c>
      <c r="D15830" s="1">
        <v>25.0</v>
      </c>
      <c r="E15830" s="1">
        <v>2.2377</v>
      </c>
      <c r="F15830" s="1">
        <v>7771.75</v>
      </c>
      <c r="G15830" s="1">
        <v>17733.6</v>
      </c>
      <c r="H15830" s="1">
        <v>16.7721</v>
      </c>
      <c r="I15830" s="1">
        <v>-0.178451</v>
      </c>
    </row>
    <row r="15831" ht="15.75" customHeight="1">
      <c r="A15831" s="1">
        <v>1775.39</v>
      </c>
      <c r="B15831" s="1">
        <v>0.332581</v>
      </c>
      <c r="C15831" s="1">
        <v>47.7194</v>
      </c>
      <c r="D15831" s="1">
        <v>25.0</v>
      </c>
      <c r="E15831" s="1">
        <v>2.23432</v>
      </c>
      <c r="F15831" s="1">
        <v>7771.75</v>
      </c>
      <c r="G15831" s="1">
        <v>17090.4</v>
      </c>
      <c r="H15831" s="1">
        <v>16.7538</v>
      </c>
      <c r="I15831" s="1">
        <v>-0.17784</v>
      </c>
    </row>
    <row r="15832" ht="15.75" customHeight="1">
      <c r="A15832" s="1">
        <v>1772.16</v>
      </c>
      <c r="B15832" s="1">
        <v>0.332229</v>
      </c>
      <c r="C15832" s="1">
        <v>47.7204</v>
      </c>
      <c r="D15832" s="1">
        <v>25.0</v>
      </c>
      <c r="E15832" s="1">
        <v>2.23329</v>
      </c>
      <c r="F15832" s="1">
        <v>7771.75</v>
      </c>
      <c r="G15832" s="1">
        <v>17512.3</v>
      </c>
      <c r="H15832" s="1">
        <v>16.7357</v>
      </c>
      <c r="I15832" s="1">
        <v>-0.177098</v>
      </c>
    </row>
    <row r="15833" ht="15.75" customHeight="1">
      <c r="A15833" s="1">
        <v>1768.87</v>
      </c>
      <c r="B15833" s="1">
        <v>0.331877</v>
      </c>
      <c r="C15833" s="1">
        <v>47.7215</v>
      </c>
      <c r="D15833" s="1">
        <v>25.0</v>
      </c>
      <c r="E15833" s="1">
        <v>2.23759</v>
      </c>
      <c r="F15833" s="1">
        <v>7771.75</v>
      </c>
      <c r="G15833" s="1">
        <v>18190.6</v>
      </c>
      <c r="H15833" s="1">
        <v>16.7176</v>
      </c>
      <c r="I15833" s="1">
        <v>-0.177636</v>
      </c>
    </row>
    <row r="15834" ht="15.75" customHeight="1">
      <c r="A15834" s="1">
        <v>1765.55</v>
      </c>
      <c r="B15834" s="1">
        <v>0.331522</v>
      </c>
      <c r="C15834" s="1">
        <v>47.7225</v>
      </c>
      <c r="D15834" s="1">
        <v>25.0</v>
      </c>
      <c r="E15834" s="1">
        <v>2.24095</v>
      </c>
      <c r="F15834" s="1">
        <v>7771.75</v>
      </c>
      <c r="G15834" s="1">
        <v>17951.8</v>
      </c>
      <c r="H15834" s="1">
        <v>16.6993</v>
      </c>
      <c r="I15834" s="1">
        <v>-0.179119</v>
      </c>
    </row>
    <row r="15835" ht="15.75" customHeight="1">
      <c r="A15835" s="1">
        <v>1762.27</v>
      </c>
      <c r="B15835" s="1">
        <v>0.331165</v>
      </c>
      <c r="C15835" s="1">
        <v>47.7235</v>
      </c>
      <c r="D15835" s="1">
        <v>25.0</v>
      </c>
      <c r="E15835" s="1">
        <v>2.24131</v>
      </c>
      <c r="F15835" s="1">
        <v>7771.75</v>
      </c>
      <c r="G15835" s="1">
        <v>17800.4</v>
      </c>
      <c r="H15835" s="1">
        <v>16.6809</v>
      </c>
      <c r="I15835" s="1">
        <v>-0.179629</v>
      </c>
    </row>
    <row r="15836" ht="15.75" customHeight="1">
      <c r="A15836" s="1">
        <v>1759.02</v>
      </c>
      <c r="B15836" s="1">
        <v>0.330807</v>
      </c>
      <c r="C15836" s="1">
        <v>47.7245</v>
      </c>
      <c r="D15836" s="1">
        <v>25.0</v>
      </c>
      <c r="E15836" s="1">
        <v>2.24369</v>
      </c>
      <c r="F15836" s="1">
        <v>7771.75</v>
      </c>
      <c r="G15836" s="1">
        <v>17943.2</v>
      </c>
      <c r="H15836" s="1">
        <v>16.6625</v>
      </c>
      <c r="I15836" s="1">
        <v>-0.180509</v>
      </c>
    </row>
    <row r="15837" ht="15.75" customHeight="1">
      <c r="A15837" s="1">
        <v>1755.82</v>
      </c>
      <c r="B15837" s="1">
        <v>0.330447</v>
      </c>
      <c r="C15837" s="1">
        <v>47.7256</v>
      </c>
      <c r="D15837" s="1">
        <v>25.0</v>
      </c>
      <c r="E15837" s="1">
        <v>2.24699</v>
      </c>
      <c r="F15837" s="1">
        <v>7771.75</v>
      </c>
      <c r="G15837" s="1">
        <v>17714.1</v>
      </c>
      <c r="H15837" s="1">
        <v>16.644</v>
      </c>
      <c r="I15837" s="1">
        <v>-0.181266</v>
      </c>
    </row>
    <row r="15838" ht="15.75" customHeight="1">
      <c r="A15838" s="1">
        <v>1752.67</v>
      </c>
      <c r="B15838" s="1">
        <v>0.330085</v>
      </c>
      <c r="C15838" s="1">
        <v>47.7266</v>
      </c>
      <c r="D15838" s="1">
        <v>25.0</v>
      </c>
      <c r="E15838" s="1">
        <v>2.24563</v>
      </c>
      <c r="F15838" s="1">
        <v>7771.75</v>
      </c>
      <c r="G15838" s="1">
        <v>16627.4</v>
      </c>
      <c r="H15838" s="1">
        <v>16.6254</v>
      </c>
      <c r="I15838" s="1">
        <v>-0.18064</v>
      </c>
    </row>
    <row r="15839" ht="15.75" customHeight="1">
      <c r="A15839" s="1">
        <v>1749.53</v>
      </c>
      <c r="B15839" s="1">
        <v>0.329728</v>
      </c>
      <c r="C15839" s="1">
        <v>47.7276</v>
      </c>
      <c r="D15839" s="1">
        <v>25.0</v>
      </c>
      <c r="E15839" s="1">
        <v>2.24236</v>
      </c>
      <c r="F15839" s="1">
        <v>7771.75</v>
      </c>
      <c r="G15839" s="1">
        <v>17158.8</v>
      </c>
      <c r="H15839" s="1">
        <v>16.607</v>
      </c>
      <c r="I15839" s="1">
        <v>-0.179491</v>
      </c>
    </row>
    <row r="15840" ht="15.75" customHeight="1">
      <c r="A15840" s="1">
        <v>1746.31</v>
      </c>
      <c r="B15840" s="1">
        <v>0.329371</v>
      </c>
      <c r="C15840" s="1">
        <v>47.7286</v>
      </c>
      <c r="D15840" s="1">
        <v>25.0</v>
      </c>
      <c r="E15840" s="1">
        <v>2.24247</v>
      </c>
      <c r="F15840" s="1">
        <v>7771.75</v>
      </c>
      <c r="G15840" s="1">
        <v>17767.0</v>
      </c>
      <c r="H15840" s="1">
        <v>16.5886</v>
      </c>
      <c r="I15840" s="1">
        <v>-0.179607</v>
      </c>
    </row>
    <row r="15841" ht="15.75" customHeight="1">
      <c r="A15841" s="1">
        <v>1743.06</v>
      </c>
      <c r="B15841" s="1">
        <v>0.329013</v>
      </c>
      <c r="C15841" s="1">
        <v>47.7297</v>
      </c>
      <c r="D15841" s="1">
        <v>25.0</v>
      </c>
      <c r="E15841" s="1">
        <v>2.24186</v>
      </c>
      <c r="F15841" s="1">
        <v>7771.75</v>
      </c>
      <c r="G15841" s="1">
        <v>17367.8</v>
      </c>
      <c r="H15841" s="1">
        <v>16.5702</v>
      </c>
      <c r="I15841" s="1">
        <v>-0.180402</v>
      </c>
    </row>
    <row r="15842" ht="15.75" customHeight="1">
      <c r="A15842" s="1">
        <v>1739.8</v>
      </c>
      <c r="B15842" s="1">
        <v>0.328654</v>
      </c>
      <c r="C15842" s="1">
        <v>47.7307</v>
      </c>
      <c r="D15842" s="1">
        <v>25.0</v>
      </c>
      <c r="E15842" s="1">
        <v>2.23802</v>
      </c>
      <c r="F15842" s="1">
        <v>7771.75</v>
      </c>
      <c r="G15842" s="1">
        <v>17230.6</v>
      </c>
      <c r="H15842" s="1">
        <v>16.5517</v>
      </c>
      <c r="I15842" s="1">
        <v>-0.180124</v>
      </c>
    </row>
    <row r="15843" ht="15.75" customHeight="1">
      <c r="A15843" s="1">
        <v>1736.53</v>
      </c>
      <c r="B15843" s="1">
        <v>0.328296</v>
      </c>
      <c r="C15843" s="1">
        <v>47.7317</v>
      </c>
      <c r="D15843" s="1">
        <v>25.0</v>
      </c>
      <c r="E15843" s="1">
        <v>2.23739</v>
      </c>
      <c r="F15843" s="1">
        <v>7771.75</v>
      </c>
      <c r="G15843" s="1">
        <v>18223.3</v>
      </c>
      <c r="H15843" s="1">
        <v>16.5333</v>
      </c>
      <c r="I15843" s="1">
        <v>-0.181186</v>
      </c>
    </row>
    <row r="15844" ht="15.75" customHeight="1">
      <c r="A15844" s="1">
        <v>1733.27</v>
      </c>
      <c r="B15844" s="1">
        <v>0.327933</v>
      </c>
      <c r="C15844" s="1">
        <v>47.7327</v>
      </c>
      <c r="D15844" s="1">
        <v>25.0</v>
      </c>
      <c r="E15844" s="1">
        <v>2.24298</v>
      </c>
      <c r="F15844" s="1">
        <v>7771.75</v>
      </c>
      <c r="G15844" s="1">
        <v>17913.1</v>
      </c>
      <c r="H15844" s="1">
        <v>16.5146</v>
      </c>
      <c r="I15844" s="1">
        <v>-0.183005</v>
      </c>
    </row>
    <row r="15845" ht="15.75" customHeight="1">
      <c r="A15845" s="1">
        <v>1730.11</v>
      </c>
      <c r="B15845" s="1">
        <v>0.327567</v>
      </c>
      <c r="C15845" s="1">
        <v>47.7338</v>
      </c>
      <c r="D15845" s="1">
        <v>25.0</v>
      </c>
      <c r="E15845" s="1">
        <v>2.24401</v>
      </c>
      <c r="F15845" s="1">
        <v>7771.75</v>
      </c>
      <c r="G15845" s="1">
        <v>16748.2</v>
      </c>
      <c r="H15845" s="1">
        <v>16.4958</v>
      </c>
      <c r="I15845" s="1">
        <v>-0.183296</v>
      </c>
    </row>
    <row r="15846" ht="15.75" customHeight="1">
      <c r="A15846" s="1">
        <v>1727.0</v>
      </c>
      <c r="B15846" s="1">
        <v>0.327204</v>
      </c>
      <c r="C15846" s="1">
        <v>47.7348</v>
      </c>
      <c r="D15846" s="1">
        <v>25.0</v>
      </c>
      <c r="E15846" s="1">
        <v>2.24691</v>
      </c>
      <c r="F15846" s="1">
        <v>7771.75</v>
      </c>
      <c r="G15846" s="1">
        <v>16736.9</v>
      </c>
      <c r="H15846" s="1">
        <v>16.4771</v>
      </c>
      <c r="I15846" s="1">
        <v>-0.182328</v>
      </c>
    </row>
    <row r="15847" ht="15.75" customHeight="1">
      <c r="A15847" s="1">
        <v>1723.86</v>
      </c>
      <c r="B15847" s="1">
        <v>0.326842</v>
      </c>
      <c r="C15847" s="1">
        <v>47.7358</v>
      </c>
      <c r="D15847" s="1">
        <v>25.0</v>
      </c>
      <c r="E15847" s="1">
        <v>2.25219</v>
      </c>
      <c r="F15847" s="1">
        <v>7771.75</v>
      </c>
      <c r="G15847" s="1">
        <v>17324.7</v>
      </c>
      <c r="H15847" s="1">
        <v>16.4584</v>
      </c>
      <c r="I15847" s="1">
        <v>-0.181957</v>
      </c>
    </row>
    <row r="15848" ht="15.75" customHeight="1">
      <c r="A15848" s="1">
        <v>1720.67</v>
      </c>
      <c r="B15848" s="1">
        <v>0.326479</v>
      </c>
      <c r="C15848" s="1">
        <v>47.7368</v>
      </c>
      <c r="D15848" s="1">
        <v>25.0</v>
      </c>
      <c r="E15848" s="1">
        <v>2.25387</v>
      </c>
      <c r="F15848" s="1">
        <v>7771.75</v>
      </c>
      <c r="G15848" s="1">
        <v>16803.8</v>
      </c>
      <c r="H15848" s="1">
        <v>16.4398</v>
      </c>
      <c r="I15848" s="1">
        <v>-0.181732</v>
      </c>
    </row>
    <row r="15849" ht="15.75" customHeight="1">
      <c r="A15849" s="1">
        <v>1717.46</v>
      </c>
      <c r="B15849" s="1">
        <v>0.326118</v>
      </c>
      <c r="C15849" s="1">
        <v>47.7379</v>
      </c>
      <c r="D15849" s="1">
        <v>25.0</v>
      </c>
      <c r="E15849" s="1">
        <v>2.25193</v>
      </c>
      <c r="F15849" s="1">
        <v>7771.75</v>
      </c>
      <c r="G15849" s="1">
        <v>16598.2</v>
      </c>
      <c r="H15849" s="1">
        <v>16.4212</v>
      </c>
      <c r="I15849" s="1">
        <v>-0.180851</v>
      </c>
    </row>
    <row r="15850" ht="15.75" customHeight="1">
      <c r="A15850" s="1">
        <v>1714.17</v>
      </c>
      <c r="B15850" s="1">
        <v>0.32576</v>
      </c>
      <c r="C15850" s="1">
        <v>47.7389</v>
      </c>
      <c r="D15850" s="1">
        <v>25.0</v>
      </c>
      <c r="E15850" s="1">
        <v>2.25257</v>
      </c>
      <c r="F15850" s="1">
        <v>7771.75</v>
      </c>
      <c r="G15850" s="1">
        <v>17361.7</v>
      </c>
      <c r="H15850" s="1">
        <v>16.4027</v>
      </c>
      <c r="I15850" s="1">
        <v>-0.181021</v>
      </c>
    </row>
    <row r="15851" ht="15.75" customHeight="1">
      <c r="A15851" s="1">
        <v>1710.84</v>
      </c>
      <c r="B15851" s="1">
        <v>0.325399</v>
      </c>
      <c r="C15851" s="1">
        <v>47.7399</v>
      </c>
      <c r="D15851" s="1">
        <v>25.0</v>
      </c>
      <c r="E15851" s="1">
        <v>2.25323</v>
      </c>
      <c r="F15851" s="1">
        <v>7771.75</v>
      </c>
      <c r="G15851" s="1">
        <v>17748.8</v>
      </c>
      <c r="H15851" s="1">
        <v>16.3842</v>
      </c>
      <c r="I15851" s="1">
        <v>-0.181862</v>
      </c>
    </row>
    <row r="15852" ht="15.75" customHeight="1">
      <c r="A15852" s="1">
        <v>1707.52</v>
      </c>
      <c r="B15852" s="1">
        <v>0.325036</v>
      </c>
      <c r="C15852" s="1">
        <v>47.7409</v>
      </c>
      <c r="D15852" s="1">
        <v>25.0</v>
      </c>
      <c r="E15852" s="1">
        <v>2.24898</v>
      </c>
      <c r="F15852" s="1">
        <v>7771.75</v>
      </c>
      <c r="G15852" s="1">
        <v>17203.9</v>
      </c>
      <c r="H15852" s="1">
        <v>16.3655</v>
      </c>
      <c r="I15852" s="1">
        <v>-0.182997</v>
      </c>
    </row>
    <row r="15853" ht="15.75" customHeight="1">
      <c r="A15853" s="1">
        <v>1704.25</v>
      </c>
      <c r="B15853" s="1">
        <v>0.324671</v>
      </c>
      <c r="C15853" s="1">
        <v>47.742</v>
      </c>
      <c r="D15853" s="1">
        <v>25.0</v>
      </c>
      <c r="E15853" s="1">
        <v>2.24507</v>
      </c>
      <c r="F15853" s="1">
        <v>7771.75</v>
      </c>
      <c r="G15853" s="1">
        <v>17101.5</v>
      </c>
      <c r="H15853" s="1">
        <v>16.3467</v>
      </c>
      <c r="I15853" s="1">
        <v>-0.183521</v>
      </c>
    </row>
    <row r="15854" ht="15.75" customHeight="1">
      <c r="A15854" s="1">
        <v>1701.01</v>
      </c>
      <c r="B15854" s="1">
        <v>0.324305</v>
      </c>
      <c r="C15854" s="1">
        <v>47.743</v>
      </c>
      <c r="D15854" s="1">
        <v>25.0</v>
      </c>
      <c r="E15854" s="1">
        <v>2.24491</v>
      </c>
      <c r="F15854" s="1">
        <v>7771.75</v>
      </c>
      <c r="G15854" s="1">
        <v>17418.0</v>
      </c>
      <c r="H15854" s="1">
        <v>16.3279</v>
      </c>
      <c r="I15854" s="1">
        <v>-0.184248</v>
      </c>
    </row>
    <row r="15855" ht="15.75" customHeight="1">
      <c r="A15855" s="1">
        <v>1697.81</v>
      </c>
      <c r="B15855" s="1">
        <v>0.323938</v>
      </c>
      <c r="C15855" s="1">
        <v>47.744</v>
      </c>
      <c r="D15855" s="1">
        <v>25.0</v>
      </c>
      <c r="E15855" s="1">
        <v>2.24381</v>
      </c>
      <c r="F15855" s="1">
        <v>7771.75</v>
      </c>
      <c r="G15855" s="1">
        <v>16533.6</v>
      </c>
      <c r="H15855" s="1">
        <v>16.309</v>
      </c>
      <c r="I15855" s="1">
        <v>-0.184379</v>
      </c>
    </row>
    <row r="15856" ht="15.75" customHeight="1">
      <c r="A15856" s="1">
        <v>1694.64</v>
      </c>
      <c r="B15856" s="1">
        <v>0.323571</v>
      </c>
      <c r="C15856" s="1">
        <v>47.745</v>
      </c>
      <c r="D15856" s="1">
        <v>25.0</v>
      </c>
      <c r="E15856" s="1">
        <v>2.24126</v>
      </c>
      <c r="F15856" s="1">
        <v>7771.75</v>
      </c>
      <c r="G15856" s="1">
        <v>16216.2</v>
      </c>
      <c r="H15856" s="1">
        <v>16.2901</v>
      </c>
      <c r="I15856" s="1">
        <v>-0.183303</v>
      </c>
    </row>
    <row r="15857" ht="15.75" customHeight="1">
      <c r="A15857" s="1">
        <v>1691.42</v>
      </c>
      <c r="B15857" s="1">
        <v>0.323208</v>
      </c>
      <c r="C15857" s="1">
        <v>47.746</v>
      </c>
      <c r="D15857" s="1">
        <v>25.0</v>
      </c>
      <c r="E15857" s="1">
        <v>2.24267</v>
      </c>
      <c r="F15857" s="1">
        <v>7771.75</v>
      </c>
      <c r="G15857" s="1">
        <v>17102.2</v>
      </c>
      <c r="H15857" s="1">
        <v>16.2714</v>
      </c>
      <c r="I15857" s="1">
        <v>-0.183229</v>
      </c>
    </row>
    <row r="15858" ht="15.75" customHeight="1">
      <c r="A15858" s="1">
        <v>1688.15</v>
      </c>
      <c r="B15858" s="1">
        <v>0.322843</v>
      </c>
      <c r="C15858" s="1">
        <v>47.7471</v>
      </c>
      <c r="D15858" s="1">
        <v>25.0</v>
      </c>
      <c r="E15858" s="1">
        <v>2.24613</v>
      </c>
      <c r="F15858" s="1">
        <v>7771.75</v>
      </c>
      <c r="G15858" s="1">
        <v>17192.5</v>
      </c>
      <c r="H15858" s="1">
        <v>16.2527</v>
      </c>
      <c r="I15858" s="1">
        <v>-0.183608</v>
      </c>
    </row>
    <row r="15859" ht="15.75" customHeight="1">
      <c r="A15859" s="1">
        <v>1684.88</v>
      </c>
      <c r="B15859" s="1">
        <v>0.322477</v>
      </c>
      <c r="C15859" s="1">
        <v>47.7481</v>
      </c>
      <c r="D15859" s="1">
        <v>25.0</v>
      </c>
      <c r="E15859" s="1">
        <v>2.24596</v>
      </c>
      <c r="F15859" s="1">
        <v>7771.75</v>
      </c>
      <c r="G15859" s="1">
        <v>16648.1</v>
      </c>
      <c r="H15859" s="1">
        <v>16.2338</v>
      </c>
      <c r="I15859" s="1">
        <v>-0.184001</v>
      </c>
    </row>
    <row r="15860" ht="15.75" customHeight="1">
      <c r="A15860" s="1">
        <v>1681.61</v>
      </c>
      <c r="B15860" s="1">
        <v>0.322111</v>
      </c>
      <c r="C15860" s="1">
        <v>47.7491</v>
      </c>
      <c r="D15860" s="1">
        <v>25.0</v>
      </c>
      <c r="E15860" s="1">
        <v>2.24544</v>
      </c>
      <c r="F15860" s="1">
        <v>7771.75</v>
      </c>
      <c r="G15860" s="1">
        <v>17232.1</v>
      </c>
      <c r="H15860" s="1">
        <v>16.215</v>
      </c>
      <c r="I15860" s="1">
        <v>-0.184547</v>
      </c>
    </row>
    <row r="15861" ht="15.75" customHeight="1">
      <c r="A15861" s="1">
        <v>1678.35</v>
      </c>
      <c r="B15861" s="1">
        <v>0.321743</v>
      </c>
      <c r="C15861" s="1">
        <v>47.7501</v>
      </c>
      <c r="D15861" s="1">
        <v>25.0</v>
      </c>
      <c r="E15861" s="1">
        <v>2.24927</v>
      </c>
      <c r="F15861" s="1">
        <v>7771.75</v>
      </c>
      <c r="G15861" s="1">
        <v>17449.3</v>
      </c>
      <c r="H15861" s="1">
        <v>16.196</v>
      </c>
      <c r="I15861" s="1">
        <v>-0.185965</v>
      </c>
    </row>
    <row r="15862" ht="15.75" customHeight="1">
      <c r="A15862" s="1">
        <v>1675.16</v>
      </c>
      <c r="B15862" s="1">
        <v>0.321371</v>
      </c>
      <c r="C15862" s="1">
        <v>47.7512</v>
      </c>
      <c r="D15862" s="1">
        <v>25.0</v>
      </c>
      <c r="E15862" s="1">
        <v>2.25275</v>
      </c>
      <c r="F15862" s="1">
        <v>7771.75</v>
      </c>
      <c r="G15862" s="1">
        <v>16303.7</v>
      </c>
      <c r="H15862" s="1">
        <v>16.1769</v>
      </c>
      <c r="I15862" s="1">
        <v>-0.186387</v>
      </c>
    </row>
    <row r="15863" ht="15.75" customHeight="1">
      <c r="A15863" s="1">
        <v>1672.01</v>
      </c>
      <c r="B15863" s="1">
        <v>0.321001</v>
      </c>
      <c r="C15863" s="1">
        <v>47.7522</v>
      </c>
      <c r="D15863" s="1">
        <v>25.0</v>
      </c>
      <c r="E15863" s="1">
        <v>2.25207</v>
      </c>
      <c r="F15863" s="1">
        <v>7771.75</v>
      </c>
      <c r="G15863" s="1">
        <v>15786.7</v>
      </c>
      <c r="H15863" s="1">
        <v>16.1578</v>
      </c>
      <c r="I15863" s="1">
        <v>-0.18507</v>
      </c>
    </row>
    <row r="15864" ht="15.75" customHeight="1">
      <c r="A15864" s="1">
        <v>1668.81</v>
      </c>
      <c r="B15864" s="1">
        <v>0.320634</v>
      </c>
      <c r="C15864" s="1">
        <v>47.7532</v>
      </c>
      <c r="D15864" s="1">
        <v>25.0</v>
      </c>
      <c r="E15864" s="1">
        <v>2.25203</v>
      </c>
      <c r="F15864" s="1">
        <v>7771.75</v>
      </c>
      <c r="G15864" s="1">
        <v>16715.3</v>
      </c>
      <c r="H15864" s="1">
        <v>16.139</v>
      </c>
      <c r="I15864" s="1">
        <v>-0.184563</v>
      </c>
    </row>
    <row r="15865" ht="15.75" customHeight="1">
      <c r="A15865" s="1">
        <v>1665.55</v>
      </c>
      <c r="B15865" s="1">
        <v>0.320268</v>
      </c>
      <c r="C15865" s="1">
        <v>47.7542</v>
      </c>
      <c r="D15865" s="1">
        <v>25.0</v>
      </c>
      <c r="E15865" s="1">
        <v>2.25125</v>
      </c>
      <c r="F15865" s="1">
        <v>7771.75</v>
      </c>
      <c r="G15865" s="1">
        <v>16737.1</v>
      </c>
      <c r="H15865" s="1">
        <v>16.1201</v>
      </c>
      <c r="I15865" s="1">
        <v>-0.184438</v>
      </c>
    </row>
    <row r="15866" ht="15.75" customHeight="1">
      <c r="A15866" s="1">
        <v>1662.25</v>
      </c>
      <c r="B15866" s="1">
        <v>0.3199</v>
      </c>
      <c r="C15866" s="1">
        <v>47.7553</v>
      </c>
      <c r="D15866" s="1">
        <v>25.0</v>
      </c>
      <c r="E15866" s="1">
        <v>2.24571</v>
      </c>
      <c r="F15866" s="1">
        <v>7771.75</v>
      </c>
      <c r="G15866" s="1">
        <v>16050.0</v>
      </c>
      <c r="H15866" s="1">
        <v>16.1012</v>
      </c>
      <c r="I15866" s="1">
        <v>-0.184096</v>
      </c>
    </row>
    <row r="15867" ht="15.75" customHeight="1">
      <c r="A15867" s="1">
        <v>1658.92</v>
      </c>
      <c r="B15867" s="1">
        <v>0.319535</v>
      </c>
      <c r="C15867" s="1">
        <v>47.7563</v>
      </c>
      <c r="D15867" s="1">
        <v>25.0</v>
      </c>
      <c r="E15867" s="1">
        <v>2.24287</v>
      </c>
      <c r="F15867" s="1">
        <v>7771.75</v>
      </c>
      <c r="G15867" s="1">
        <v>16577.0</v>
      </c>
      <c r="H15867" s="1">
        <v>16.0824</v>
      </c>
      <c r="I15867" s="1">
        <v>-0.183747</v>
      </c>
    </row>
    <row r="15868" ht="15.75" customHeight="1">
      <c r="A15868" s="1">
        <v>1655.53</v>
      </c>
      <c r="B15868" s="1">
        <v>0.319169</v>
      </c>
      <c r="C15868" s="1">
        <v>47.7573</v>
      </c>
      <c r="D15868" s="1">
        <v>25.0</v>
      </c>
      <c r="E15868" s="1">
        <v>2.24448</v>
      </c>
      <c r="F15868" s="1">
        <v>7771.75</v>
      </c>
      <c r="G15868" s="1">
        <v>17695.4</v>
      </c>
      <c r="H15868" s="1">
        <v>16.0635</v>
      </c>
      <c r="I15868" s="1">
        <v>-0.185252</v>
      </c>
    </row>
    <row r="15869" ht="15.75" customHeight="1">
      <c r="A15869" s="1">
        <v>1652.18</v>
      </c>
      <c r="B15869" s="1">
        <v>0.318798</v>
      </c>
      <c r="C15869" s="1">
        <v>47.7583</v>
      </c>
      <c r="D15869" s="1">
        <v>25.0</v>
      </c>
      <c r="E15869" s="1">
        <v>2.24516</v>
      </c>
      <c r="F15869" s="1">
        <v>7771.75</v>
      </c>
      <c r="G15869" s="1">
        <v>16993.7</v>
      </c>
      <c r="H15869" s="1">
        <v>16.0444</v>
      </c>
      <c r="I15869" s="1">
        <v>-0.187282</v>
      </c>
    </row>
    <row r="15870" ht="15.75" customHeight="1">
      <c r="A15870" s="1">
        <v>1648.92</v>
      </c>
      <c r="B15870" s="1">
        <v>0.318424</v>
      </c>
      <c r="C15870" s="1">
        <v>47.7594</v>
      </c>
      <c r="D15870" s="1">
        <v>25.0</v>
      </c>
      <c r="E15870" s="1">
        <v>2.24565</v>
      </c>
      <c r="F15870" s="1">
        <v>7771.75</v>
      </c>
      <c r="G15870" s="1">
        <v>16111.2</v>
      </c>
      <c r="H15870" s="1">
        <v>16.0252</v>
      </c>
      <c r="I15870" s="1">
        <v>-0.187711</v>
      </c>
    </row>
    <row r="15871" ht="15.75" customHeight="1">
      <c r="A15871" s="1">
        <v>1645.73</v>
      </c>
      <c r="B15871" s="1">
        <v>0.31805</v>
      </c>
      <c r="C15871" s="1">
        <v>47.7604</v>
      </c>
      <c r="D15871" s="1">
        <v>25.0</v>
      </c>
      <c r="E15871" s="1">
        <v>2.24993</v>
      </c>
      <c r="F15871" s="1">
        <v>7771.75</v>
      </c>
      <c r="G15871" s="1">
        <v>16577.2</v>
      </c>
      <c r="H15871" s="1">
        <v>16.006</v>
      </c>
      <c r="I15871" s="1">
        <v>-0.18766</v>
      </c>
    </row>
    <row r="15872" ht="15.75" customHeight="1">
      <c r="A15872" s="1">
        <v>1642.54</v>
      </c>
      <c r="B15872" s="1">
        <v>0.317677</v>
      </c>
      <c r="C15872" s="1">
        <v>47.7614</v>
      </c>
      <c r="D15872" s="1">
        <v>25.0</v>
      </c>
      <c r="E15872" s="1">
        <v>2.25423</v>
      </c>
      <c r="F15872" s="1">
        <v>7771.75</v>
      </c>
      <c r="G15872" s="1">
        <v>16278.3</v>
      </c>
      <c r="H15872" s="1">
        <v>15.9867</v>
      </c>
      <c r="I15872" s="1">
        <v>-0.187747</v>
      </c>
    </row>
    <row r="15873" ht="15.75" customHeight="1">
      <c r="A15873" s="1">
        <v>1639.37</v>
      </c>
      <c r="B15873" s="1">
        <v>0.317303</v>
      </c>
      <c r="C15873" s="1">
        <v>47.7624</v>
      </c>
      <c r="D15873" s="1">
        <v>25.0</v>
      </c>
      <c r="E15873" s="1">
        <v>2.25359</v>
      </c>
      <c r="F15873" s="1">
        <v>7771.75</v>
      </c>
      <c r="G15873" s="1">
        <v>15604.0</v>
      </c>
      <c r="H15873" s="1">
        <v>15.9675</v>
      </c>
      <c r="I15873" s="1">
        <v>-0.18723</v>
      </c>
    </row>
    <row r="15874" ht="15.75" customHeight="1">
      <c r="A15874" s="1">
        <v>1636.15</v>
      </c>
      <c r="B15874" s="1">
        <v>0.316933</v>
      </c>
      <c r="C15874" s="1">
        <v>47.7635</v>
      </c>
      <c r="D15874" s="1">
        <v>25.0</v>
      </c>
      <c r="E15874" s="1">
        <v>2.25259</v>
      </c>
      <c r="F15874" s="1">
        <v>7771.75</v>
      </c>
      <c r="G15874" s="1">
        <v>16159.8</v>
      </c>
      <c r="H15874" s="1">
        <v>15.9484</v>
      </c>
      <c r="I15874" s="1">
        <v>-0.185987</v>
      </c>
    </row>
    <row r="15875" ht="15.75" customHeight="1">
      <c r="A15875" s="1">
        <v>1632.87</v>
      </c>
      <c r="B15875" s="1">
        <v>0.316563</v>
      </c>
      <c r="C15875" s="1">
        <v>47.7645</v>
      </c>
      <c r="D15875" s="1">
        <v>25.0</v>
      </c>
      <c r="E15875" s="1">
        <v>2.25395</v>
      </c>
      <c r="F15875" s="1">
        <v>7771.75</v>
      </c>
      <c r="G15875" s="1">
        <v>16886.1</v>
      </c>
      <c r="H15875" s="1">
        <v>15.9294</v>
      </c>
      <c r="I15875" s="1">
        <v>-0.186554</v>
      </c>
    </row>
    <row r="15876" ht="15.75" customHeight="1">
      <c r="A15876" s="1">
        <v>1629.56</v>
      </c>
      <c r="B15876" s="1">
        <v>0.31619</v>
      </c>
      <c r="C15876" s="1">
        <v>47.7655</v>
      </c>
      <c r="D15876" s="1">
        <v>25.0</v>
      </c>
      <c r="E15876" s="1">
        <v>2.25201</v>
      </c>
      <c r="F15876" s="1">
        <v>7771.75</v>
      </c>
      <c r="G15876" s="1">
        <v>16423.9</v>
      </c>
      <c r="H15876" s="1">
        <v>15.9102</v>
      </c>
      <c r="I15876" s="1">
        <v>-0.187551</v>
      </c>
    </row>
    <row r="15877" ht="15.75" customHeight="1">
      <c r="A15877" s="1">
        <v>1626.27</v>
      </c>
      <c r="B15877" s="1">
        <v>0.315816</v>
      </c>
      <c r="C15877" s="1">
        <v>47.7665</v>
      </c>
      <c r="D15877" s="1">
        <v>25.0</v>
      </c>
      <c r="E15877" s="1">
        <v>2.24665</v>
      </c>
      <c r="F15877" s="1">
        <v>7771.75</v>
      </c>
      <c r="G15877" s="1">
        <v>16412.4</v>
      </c>
      <c r="H15877" s="1">
        <v>15.891</v>
      </c>
      <c r="I15877" s="1">
        <v>-0.188162</v>
      </c>
    </row>
    <row r="15878" ht="15.75" customHeight="1">
      <c r="A15878" s="1">
        <v>1623.01</v>
      </c>
      <c r="B15878" s="1">
        <v>0.315441</v>
      </c>
      <c r="C15878" s="1">
        <v>47.7676</v>
      </c>
      <c r="D15878" s="1">
        <v>25.0</v>
      </c>
      <c r="E15878" s="1">
        <v>2.24481</v>
      </c>
      <c r="F15878" s="1">
        <v>7771.75</v>
      </c>
      <c r="G15878" s="1">
        <v>16590.3</v>
      </c>
      <c r="H15878" s="1">
        <v>15.8717</v>
      </c>
      <c r="I15878" s="1">
        <v>-0.188962</v>
      </c>
    </row>
    <row r="15879" ht="15.75" customHeight="1">
      <c r="A15879" s="1">
        <v>1619.78</v>
      </c>
      <c r="B15879" s="1">
        <v>0.315064</v>
      </c>
      <c r="C15879" s="1">
        <v>47.7686</v>
      </c>
      <c r="D15879" s="1">
        <v>25.0</v>
      </c>
      <c r="E15879" s="1">
        <v>2.24516</v>
      </c>
      <c r="F15879" s="1">
        <v>7771.75</v>
      </c>
      <c r="G15879" s="1">
        <v>16121.8</v>
      </c>
      <c r="H15879" s="1">
        <v>15.8523</v>
      </c>
      <c r="I15879" s="1">
        <v>-0.189435</v>
      </c>
    </row>
    <row r="15880" ht="15.75" customHeight="1">
      <c r="A15880" s="1">
        <v>1616.59</v>
      </c>
      <c r="B15880" s="1">
        <v>0.314687</v>
      </c>
      <c r="C15880" s="1">
        <v>47.7696</v>
      </c>
      <c r="D15880" s="1">
        <v>25.0</v>
      </c>
      <c r="E15880" s="1">
        <v>2.24279</v>
      </c>
      <c r="F15880" s="1">
        <v>7771.75</v>
      </c>
      <c r="G15880" s="1">
        <v>15201.8</v>
      </c>
      <c r="H15880" s="1">
        <v>15.8329</v>
      </c>
      <c r="I15880" s="1">
        <v>-0.188812</v>
      </c>
    </row>
    <row r="15881" ht="15.75" customHeight="1">
      <c r="A15881" s="1">
        <v>1613.38</v>
      </c>
      <c r="B15881" s="1">
        <v>0.314314</v>
      </c>
      <c r="C15881" s="1">
        <v>47.7706</v>
      </c>
      <c r="D15881" s="1">
        <v>25.0</v>
      </c>
      <c r="E15881" s="1">
        <v>2.24165</v>
      </c>
      <c r="F15881" s="1">
        <v>7771.75</v>
      </c>
      <c r="G15881" s="1">
        <v>15875.4</v>
      </c>
      <c r="H15881" s="1">
        <v>15.8137</v>
      </c>
      <c r="I15881" s="1">
        <v>-0.187289</v>
      </c>
    </row>
    <row r="15882" ht="15.75" customHeight="1">
      <c r="A15882" s="1">
        <v>1610.08</v>
      </c>
      <c r="B15882" s="1">
        <v>0.313942</v>
      </c>
      <c r="C15882" s="1">
        <v>47.7716</v>
      </c>
      <c r="D15882" s="1">
        <v>25.0</v>
      </c>
      <c r="E15882" s="1">
        <v>2.24529</v>
      </c>
      <c r="F15882" s="1">
        <v>7771.75</v>
      </c>
      <c r="G15882" s="1">
        <v>16504.0</v>
      </c>
      <c r="H15882" s="1">
        <v>15.7945</v>
      </c>
      <c r="I15882" s="1">
        <v>-0.187565</v>
      </c>
    </row>
    <row r="15883" ht="15.75" customHeight="1">
      <c r="A15883" s="1">
        <v>1606.75</v>
      </c>
      <c r="B15883" s="1">
        <v>0.313568</v>
      </c>
      <c r="C15883" s="1">
        <v>47.7727</v>
      </c>
      <c r="D15883" s="1">
        <v>25.0</v>
      </c>
      <c r="E15883" s="1">
        <v>2.24877</v>
      </c>
      <c r="F15883" s="1">
        <v>7771.75</v>
      </c>
      <c r="G15883" s="1">
        <v>15723.5</v>
      </c>
      <c r="H15883" s="1">
        <v>15.7752</v>
      </c>
      <c r="I15883" s="1">
        <v>-0.187813</v>
      </c>
    </row>
    <row r="15884" ht="15.75" customHeight="1">
      <c r="A15884" s="1">
        <v>1603.41</v>
      </c>
      <c r="B15884" s="1">
        <v>0.313194</v>
      </c>
      <c r="C15884" s="1">
        <v>47.7737</v>
      </c>
      <c r="D15884" s="1">
        <v>25.0</v>
      </c>
      <c r="E15884" s="1">
        <v>2.24925</v>
      </c>
      <c r="F15884" s="1">
        <v>7771.75</v>
      </c>
      <c r="G15884" s="1">
        <v>15984.6</v>
      </c>
      <c r="H15884" s="1">
        <v>15.756</v>
      </c>
      <c r="I15884" s="1">
        <v>-0.187704</v>
      </c>
    </row>
    <row r="15885" ht="15.75" customHeight="1">
      <c r="A15885" s="1">
        <v>1600.03</v>
      </c>
      <c r="B15885" s="1">
        <v>0.312821</v>
      </c>
      <c r="C15885" s="1">
        <v>47.7747</v>
      </c>
      <c r="D15885" s="1">
        <v>25.0</v>
      </c>
      <c r="E15885" s="1">
        <v>2.25173</v>
      </c>
      <c r="F15885" s="1">
        <v>7771.75</v>
      </c>
      <c r="G15885" s="1">
        <v>17175.1</v>
      </c>
      <c r="H15885" s="1">
        <v>15.7368</v>
      </c>
      <c r="I15885" s="1">
        <v>-0.189209</v>
      </c>
    </row>
    <row r="15886" ht="15.75" customHeight="1">
      <c r="A15886" s="1">
        <v>1596.7</v>
      </c>
      <c r="B15886" s="1">
        <v>0.312441</v>
      </c>
      <c r="C15886" s="1">
        <v>47.7757</v>
      </c>
      <c r="D15886" s="1">
        <v>25.0</v>
      </c>
      <c r="E15886" s="1">
        <v>2.25642</v>
      </c>
      <c r="F15886" s="1">
        <v>7771.75</v>
      </c>
      <c r="G15886" s="1">
        <v>16341.6</v>
      </c>
      <c r="H15886" s="1">
        <v>15.7173</v>
      </c>
      <c r="I15886" s="1">
        <v>-0.19113</v>
      </c>
    </row>
    <row r="15887" ht="15.75" customHeight="1">
      <c r="A15887" s="1">
        <v>1593.47</v>
      </c>
      <c r="B15887" s="1">
        <v>0.31206</v>
      </c>
      <c r="C15887" s="1">
        <v>47.7768</v>
      </c>
      <c r="D15887" s="1">
        <v>25.0</v>
      </c>
      <c r="E15887" s="1">
        <v>2.25501</v>
      </c>
      <c r="F15887" s="1">
        <v>7771.75</v>
      </c>
      <c r="G15887" s="1">
        <v>15207.8</v>
      </c>
      <c r="H15887" s="1">
        <v>15.6976</v>
      </c>
      <c r="I15887" s="1">
        <v>-0.191006</v>
      </c>
    </row>
    <row r="15888" ht="15.75" customHeight="1">
      <c r="A15888" s="1">
        <v>1590.28</v>
      </c>
      <c r="B15888" s="1">
        <v>0.311681</v>
      </c>
      <c r="C15888" s="1">
        <v>47.7778</v>
      </c>
      <c r="D15888" s="1">
        <v>25.0</v>
      </c>
      <c r="E15888" s="1">
        <v>2.25475</v>
      </c>
      <c r="F15888" s="1">
        <v>7771.75</v>
      </c>
      <c r="G15888" s="1">
        <v>15555.0</v>
      </c>
      <c r="H15888" s="1">
        <v>15.6782</v>
      </c>
      <c r="I15888" s="1">
        <v>-0.190031</v>
      </c>
    </row>
    <row r="15889" ht="15.75" customHeight="1">
      <c r="A15889" s="1">
        <v>1587.05</v>
      </c>
      <c r="B15889" s="1">
        <v>0.311304</v>
      </c>
      <c r="C15889" s="1">
        <v>47.7788</v>
      </c>
      <c r="D15889" s="1">
        <v>25.0</v>
      </c>
      <c r="E15889" s="1">
        <v>2.25566</v>
      </c>
      <c r="F15889" s="1">
        <v>7771.75</v>
      </c>
      <c r="G15889" s="1">
        <v>16109.3</v>
      </c>
      <c r="H15889" s="1">
        <v>15.6587</v>
      </c>
      <c r="I15889" s="1">
        <v>-0.190371</v>
      </c>
    </row>
    <row r="15890" ht="15.75" customHeight="1">
      <c r="A15890" s="1">
        <v>1583.79</v>
      </c>
      <c r="B15890" s="1">
        <v>0.310925</v>
      </c>
      <c r="C15890" s="1">
        <v>47.7798</v>
      </c>
      <c r="D15890" s="1">
        <v>25.0</v>
      </c>
      <c r="E15890" s="1">
        <v>2.25283</v>
      </c>
      <c r="F15890" s="1">
        <v>7771.75</v>
      </c>
      <c r="G15890" s="1">
        <v>15363.2</v>
      </c>
      <c r="H15890" s="1">
        <v>15.6392</v>
      </c>
      <c r="I15890" s="1">
        <v>-0.189908</v>
      </c>
    </row>
    <row r="15891" ht="15.75" customHeight="1">
      <c r="A15891" s="1">
        <v>1580.52</v>
      </c>
      <c r="B15891" s="1">
        <v>0.310548</v>
      </c>
      <c r="C15891" s="1">
        <v>47.7809</v>
      </c>
      <c r="D15891" s="1">
        <v>25.0</v>
      </c>
      <c r="E15891" s="1">
        <v>2.24933</v>
      </c>
      <c r="F15891" s="1">
        <v>7771.75</v>
      </c>
      <c r="G15891" s="1">
        <v>15556.6</v>
      </c>
      <c r="H15891" s="1">
        <v>15.6198</v>
      </c>
      <c r="I15891" s="1">
        <v>-0.189369</v>
      </c>
    </row>
    <row r="15892" ht="15.75" customHeight="1">
      <c r="A15892" s="1">
        <v>1577.19</v>
      </c>
      <c r="B15892" s="1">
        <v>0.310171</v>
      </c>
      <c r="C15892" s="1">
        <v>47.7819</v>
      </c>
      <c r="D15892" s="1">
        <v>25.0</v>
      </c>
      <c r="E15892" s="1">
        <v>2.25071</v>
      </c>
      <c r="F15892" s="1">
        <v>7771.75</v>
      </c>
      <c r="G15892" s="1">
        <v>16553.3</v>
      </c>
      <c r="H15892" s="1">
        <v>15.6004</v>
      </c>
      <c r="I15892" s="1">
        <v>-0.190199</v>
      </c>
    </row>
    <row r="15893" ht="15.75" customHeight="1">
      <c r="A15893" s="1">
        <v>1573.86</v>
      </c>
      <c r="B15893" s="1">
        <v>0.309791</v>
      </c>
      <c r="C15893" s="1">
        <v>47.7829</v>
      </c>
      <c r="D15893" s="1">
        <v>25.0</v>
      </c>
      <c r="E15893" s="1">
        <v>2.25309</v>
      </c>
      <c r="F15893" s="1">
        <v>7771.75</v>
      </c>
      <c r="G15893" s="1">
        <v>16445.7</v>
      </c>
      <c r="H15893" s="1">
        <v>15.5809</v>
      </c>
      <c r="I15893" s="1">
        <v>-0.192075</v>
      </c>
    </row>
    <row r="15894" ht="15.75" customHeight="1">
      <c r="A15894" s="1">
        <v>1570.61</v>
      </c>
      <c r="B15894" s="1">
        <v>0.309407</v>
      </c>
      <c r="C15894" s="1">
        <v>47.7839</v>
      </c>
      <c r="D15894" s="1">
        <v>25.0</v>
      </c>
      <c r="E15894" s="1">
        <v>2.25217</v>
      </c>
      <c r="F15894" s="1">
        <v>7771.75</v>
      </c>
      <c r="G15894" s="1">
        <v>15434.4</v>
      </c>
      <c r="H15894" s="1">
        <v>15.5611</v>
      </c>
      <c r="I15894" s="1">
        <v>-0.192825</v>
      </c>
    </row>
    <row r="15895" ht="15.75" customHeight="1">
      <c r="A15895" s="1">
        <v>1567.42</v>
      </c>
      <c r="B15895" s="1">
        <v>0.309023</v>
      </c>
      <c r="C15895" s="1">
        <v>47.785</v>
      </c>
      <c r="D15895" s="1">
        <v>25.0</v>
      </c>
      <c r="E15895" s="1">
        <v>2.25253</v>
      </c>
      <c r="F15895" s="1">
        <v>7771.75</v>
      </c>
      <c r="G15895" s="1">
        <v>15431.8</v>
      </c>
      <c r="H15895" s="1">
        <v>15.5414</v>
      </c>
      <c r="I15895" s="1">
        <v>-0.192483</v>
      </c>
    </row>
    <row r="15896" ht="15.75" customHeight="1">
      <c r="A15896" s="1">
        <v>1564.22</v>
      </c>
      <c r="B15896" s="1">
        <v>0.308641</v>
      </c>
      <c r="C15896" s="1">
        <v>47.786</v>
      </c>
      <c r="D15896" s="1">
        <v>25.0</v>
      </c>
      <c r="E15896" s="1">
        <v>2.2559</v>
      </c>
      <c r="F15896" s="1">
        <v>7771.75</v>
      </c>
      <c r="G15896" s="1">
        <v>15524.9</v>
      </c>
      <c r="H15896" s="1">
        <v>15.5217</v>
      </c>
      <c r="I15896" s="1">
        <v>-0.192565</v>
      </c>
    </row>
    <row r="15897" ht="15.75" customHeight="1">
      <c r="A15897" s="1">
        <v>1561.02</v>
      </c>
      <c r="B15897" s="1">
        <v>0.308258</v>
      </c>
      <c r="C15897" s="1">
        <v>47.787</v>
      </c>
      <c r="D15897" s="1">
        <v>25.0</v>
      </c>
      <c r="E15897" s="1">
        <v>2.25607</v>
      </c>
      <c r="F15897" s="1">
        <v>7771.75</v>
      </c>
      <c r="G15897" s="1">
        <v>14945.4</v>
      </c>
      <c r="H15897" s="1">
        <v>15.502</v>
      </c>
      <c r="I15897" s="1">
        <v>-0.19145</v>
      </c>
    </row>
    <row r="15898" ht="15.75" customHeight="1">
      <c r="A15898" s="1">
        <v>1557.77</v>
      </c>
      <c r="B15898" s="1">
        <v>0.307879</v>
      </c>
      <c r="C15898" s="1">
        <v>47.788</v>
      </c>
      <c r="D15898" s="1">
        <v>25.0</v>
      </c>
      <c r="E15898" s="1">
        <v>2.25381</v>
      </c>
      <c r="F15898" s="1">
        <v>7771.75</v>
      </c>
      <c r="G15898" s="1">
        <v>15077.2</v>
      </c>
      <c r="H15898" s="1">
        <v>15.4824</v>
      </c>
      <c r="I15898" s="1">
        <v>-0.190322</v>
      </c>
    </row>
    <row r="15899" ht="15.75" customHeight="1">
      <c r="A15899" s="1">
        <v>1554.44</v>
      </c>
      <c r="B15899" s="1">
        <v>0.307501</v>
      </c>
      <c r="C15899" s="1">
        <v>47.7891</v>
      </c>
      <c r="D15899" s="1">
        <v>25.0</v>
      </c>
      <c r="E15899" s="1">
        <v>2.25528</v>
      </c>
      <c r="F15899" s="1">
        <v>7771.75</v>
      </c>
      <c r="G15899" s="1">
        <v>15824.6</v>
      </c>
      <c r="H15899" s="1">
        <v>15.463</v>
      </c>
      <c r="I15899" s="1">
        <v>-0.190242</v>
      </c>
    </row>
    <row r="15900" ht="15.75" customHeight="1">
      <c r="A15900" s="1">
        <v>1551.05</v>
      </c>
      <c r="B15900" s="1">
        <v>0.307121</v>
      </c>
      <c r="C15900" s="1">
        <v>47.7901</v>
      </c>
      <c r="D15900" s="1">
        <v>25.0</v>
      </c>
      <c r="E15900" s="1">
        <v>2.25736</v>
      </c>
      <c r="F15900" s="1">
        <v>7771.75</v>
      </c>
      <c r="G15900" s="1">
        <v>15768.3</v>
      </c>
      <c r="H15900" s="1">
        <v>15.4435</v>
      </c>
      <c r="I15900" s="1">
        <v>-0.191043</v>
      </c>
    </row>
    <row r="15901" ht="15.75" customHeight="1">
      <c r="A15901" s="1">
        <v>1547.66</v>
      </c>
      <c r="B15901" s="1">
        <v>0.30674</v>
      </c>
      <c r="C15901" s="1">
        <v>47.7911</v>
      </c>
      <c r="D15901" s="1">
        <v>25.0</v>
      </c>
      <c r="E15901" s="1">
        <v>2.2551</v>
      </c>
      <c r="F15901" s="1">
        <v>7771.75</v>
      </c>
      <c r="G15901" s="1">
        <v>15737.1</v>
      </c>
      <c r="H15901" s="1">
        <v>15.4239</v>
      </c>
      <c r="I15901" s="1">
        <v>-0.191894</v>
      </c>
    </row>
    <row r="15902" ht="15.75" customHeight="1">
      <c r="A15902" s="1">
        <v>1544.29</v>
      </c>
      <c r="B15902" s="1">
        <v>0.306358</v>
      </c>
      <c r="C15902" s="1">
        <v>47.7921</v>
      </c>
      <c r="D15902" s="1">
        <v>25.0</v>
      </c>
      <c r="E15902" s="1">
        <v>2.25219</v>
      </c>
      <c r="F15902" s="1">
        <v>7771.75</v>
      </c>
      <c r="G15902" s="1">
        <v>15833.9</v>
      </c>
      <c r="H15902" s="1">
        <v>15.4042</v>
      </c>
      <c r="I15902" s="1">
        <v>-0.192905</v>
      </c>
    </row>
    <row r="15903" ht="15.75" customHeight="1">
      <c r="A15903" s="1">
        <v>1540.97</v>
      </c>
      <c r="B15903" s="1">
        <v>0.305973</v>
      </c>
      <c r="C15903" s="1">
        <v>47.7932</v>
      </c>
      <c r="D15903" s="1">
        <v>25.0</v>
      </c>
      <c r="E15903" s="1">
        <v>2.25181</v>
      </c>
      <c r="F15903" s="1">
        <v>7771.75</v>
      </c>
      <c r="G15903" s="1">
        <v>15799.9</v>
      </c>
      <c r="H15903" s="1">
        <v>15.3843</v>
      </c>
      <c r="I15903" s="1">
        <v>-0.194336</v>
      </c>
    </row>
    <row r="15904" ht="15.75" customHeight="1">
      <c r="A15904" s="1">
        <v>1537.71</v>
      </c>
      <c r="B15904" s="1">
        <v>0.305586</v>
      </c>
      <c r="C15904" s="1">
        <v>47.7942</v>
      </c>
      <c r="D15904" s="1">
        <v>25.0</v>
      </c>
      <c r="E15904" s="1">
        <v>2.25001</v>
      </c>
      <c r="F15904" s="1">
        <v>7771.75</v>
      </c>
      <c r="G15904" s="1">
        <v>14772.9</v>
      </c>
      <c r="H15904" s="1">
        <v>15.3644</v>
      </c>
      <c r="I15904" s="1">
        <v>-0.193909</v>
      </c>
    </row>
    <row r="15905" ht="15.75" customHeight="1">
      <c r="A15905" s="1">
        <v>1534.48</v>
      </c>
      <c r="B15905" s="1">
        <v>0.305201</v>
      </c>
      <c r="C15905" s="1">
        <v>47.7952</v>
      </c>
      <c r="D15905" s="1">
        <v>25.0</v>
      </c>
      <c r="E15905" s="1">
        <v>2.24767</v>
      </c>
      <c r="F15905" s="1">
        <v>7771.75</v>
      </c>
      <c r="G15905" s="1">
        <v>14729.3</v>
      </c>
      <c r="H15905" s="1">
        <v>15.3446</v>
      </c>
      <c r="I15905" s="1">
        <v>-0.192767</v>
      </c>
    </row>
    <row r="15906" ht="15.75" customHeight="1">
      <c r="A15906" s="1">
        <v>1531.21</v>
      </c>
      <c r="B15906" s="1">
        <v>0.304818</v>
      </c>
      <c r="C15906" s="1">
        <v>47.7962</v>
      </c>
      <c r="D15906" s="1">
        <v>25.0</v>
      </c>
      <c r="E15906" s="1">
        <v>2.2501</v>
      </c>
      <c r="F15906" s="1">
        <v>7771.75</v>
      </c>
      <c r="G15906" s="1">
        <v>15560.4</v>
      </c>
      <c r="H15906" s="1">
        <v>15.3249</v>
      </c>
      <c r="I15906" s="1">
        <v>-0.192519</v>
      </c>
    </row>
    <row r="15907" ht="15.75" customHeight="1">
      <c r="A15907" s="1">
        <v>1527.89</v>
      </c>
      <c r="B15907" s="1">
        <v>0.304435</v>
      </c>
      <c r="C15907" s="1">
        <v>47.7972</v>
      </c>
      <c r="D15907" s="1">
        <v>25.0</v>
      </c>
      <c r="E15907" s="1">
        <v>2.25651</v>
      </c>
      <c r="F15907" s="1">
        <v>7771.75</v>
      </c>
      <c r="G15907" s="1">
        <v>15553.5</v>
      </c>
      <c r="H15907" s="1">
        <v>15.3052</v>
      </c>
      <c r="I15907" s="1">
        <v>-0.193254</v>
      </c>
    </row>
    <row r="15908" ht="15.75" customHeight="1">
      <c r="A15908" s="1">
        <v>1524.56</v>
      </c>
      <c r="B15908" s="1">
        <v>0.304049</v>
      </c>
      <c r="C15908" s="1">
        <v>47.7983</v>
      </c>
      <c r="D15908" s="1">
        <v>25.0</v>
      </c>
      <c r="E15908" s="1">
        <v>2.2569</v>
      </c>
      <c r="F15908" s="1">
        <v>7771.75</v>
      </c>
      <c r="G15908" s="1">
        <v>15119.3</v>
      </c>
      <c r="H15908" s="1">
        <v>15.2853</v>
      </c>
      <c r="I15908" s="1">
        <v>-0.193698</v>
      </c>
    </row>
    <row r="15909" ht="15.75" customHeight="1">
      <c r="A15909" s="1">
        <v>1521.25</v>
      </c>
      <c r="B15909" s="1">
        <v>0.303664</v>
      </c>
      <c r="C15909" s="1">
        <v>47.7993</v>
      </c>
      <c r="D15909" s="1">
        <v>25.0</v>
      </c>
      <c r="E15909" s="1">
        <v>2.25933</v>
      </c>
      <c r="F15909" s="1">
        <v>7771.75</v>
      </c>
      <c r="G15909" s="1">
        <v>15841.8</v>
      </c>
      <c r="H15909" s="1">
        <v>15.2655</v>
      </c>
      <c r="I15909" s="1">
        <v>-0.194541</v>
      </c>
    </row>
    <row r="15910" ht="15.75" customHeight="1">
      <c r="A15910" s="1">
        <v>1517.96</v>
      </c>
      <c r="B15910" s="1">
        <v>0.303275</v>
      </c>
      <c r="C15910" s="1">
        <v>47.8003</v>
      </c>
      <c r="D15910" s="1">
        <v>25.0</v>
      </c>
      <c r="E15910" s="1">
        <v>2.26299</v>
      </c>
      <c r="F15910" s="1">
        <v>7771.75</v>
      </c>
      <c r="G15910" s="1">
        <v>15666.1</v>
      </c>
      <c r="H15910" s="1">
        <v>15.2455</v>
      </c>
      <c r="I15910" s="1">
        <v>-0.195967</v>
      </c>
    </row>
    <row r="15911" ht="15.75" customHeight="1">
      <c r="A15911" s="1">
        <v>1514.74</v>
      </c>
      <c r="B15911" s="1">
        <v>0.302884</v>
      </c>
      <c r="C15911" s="1">
        <v>47.8013</v>
      </c>
      <c r="D15911" s="1">
        <v>25.0</v>
      </c>
      <c r="E15911" s="1">
        <v>2.26268</v>
      </c>
      <c r="F15911" s="1">
        <v>7771.75</v>
      </c>
      <c r="G15911" s="1">
        <v>14583.3</v>
      </c>
      <c r="H15911" s="1">
        <v>15.2254</v>
      </c>
      <c r="I15911" s="1">
        <v>-0.196054</v>
      </c>
    </row>
    <row r="15912" ht="15.75" customHeight="1">
      <c r="A15912" s="1">
        <v>1511.57</v>
      </c>
      <c r="B15912" s="1">
        <v>0.302494</v>
      </c>
      <c r="C15912" s="1">
        <v>47.8024</v>
      </c>
      <c r="D15912" s="1">
        <v>25.0</v>
      </c>
      <c r="E15912" s="1">
        <v>2.2606</v>
      </c>
      <c r="F15912" s="1">
        <v>7771.75</v>
      </c>
      <c r="G15912" s="1">
        <v>14253.7</v>
      </c>
      <c r="H15912" s="1">
        <v>15.2053</v>
      </c>
      <c r="I15912" s="1">
        <v>-0.195021</v>
      </c>
    </row>
    <row r="15913" ht="15.75" customHeight="1">
      <c r="A15913" s="1">
        <v>1508.33</v>
      </c>
      <c r="B15913" s="1">
        <v>0.302109</v>
      </c>
      <c r="C15913" s="1">
        <v>47.8034</v>
      </c>
      <c r="D15913" s="1">
        <v>25.0</v>
      </c>
      <c r="E15913" s="1">
        <v>2.26117</v>
      </c>
      <c r="F15913" s="1">
        <v>7771.75</v>
      </c>
      <c r="G15913" s="1">
        <v>15164.7</v>
      </c>
      <c r="H15913" s="1">
        <v>15.1855</v>
      </c>
      <c r="I15913" s="1">
        <v>-0.193909</v>
      </c>
    </row>
    <row r="15914" ht="15.75" customHeight="1">
      <c r="A15914" s="1">
        <v>1505.02</v>
      </c>
      <c r="B15914" s="1">
        <v>0.301723</v>
      </c>
      <c r="C15914" s="1">
        <v>47.8044</v>
      </c>
      <c r="D15914" s="1">
        <v>25.0</v>
      </c>
      <c r="E15914" s="1">
        <v>2.26003</v>
      </c>
      <c r="F15914" s="1">
        <v>7771.75</v>
      </c>
      <c r="G15914" s="1">
        <v>15031.1</v>
      </c>
      <c r="H15914" s="1">
        <v>15.1656</v>
      </c>
      <c r="I15914" s="1">
        <v>-0.194061</v>
      </c>
    </row>
    <row r="15915" ht="15.75" customHeight="1">
      <c r="A15915" s="1">
        <v>1501.68</v>
      </c>
      <c r="B15915" s="1">
        <v>0.301336</v>
      </c>
      <c r="C15915" s="1">
        <v>47.8054</v>
      </c>
      <c r="D15915" s="1">
        <v>25.0</v>
      </c>
      <c r="E15915" s="1">
        <v>2.25468</v>
      </c>
      <c r="F15915" s="1">
        <v>7771.75</v>
      </c>
      <c r="G15915" s="1">
        <v>14434.2</v>
      </c>
      <c r="H15915" s="1">
        <v>15.1457</v>
      </c>
      <c r="I15915" s="1">
        <v>-0.19361</v>
      </c>
    </row>
    <row r="15916" ht="15.75" customHeight="1">
      <c r="A15916" s="1">
        <v>1498.3</v>
      </c>
      <c r="B15916" s="1">
        <v>0.300952</v>
      </c>
      <c r="C15916" s="1">
        <v>47.8065</v>
      </c>
      <c r="D15916" s="1">
        <v>25.0</v>
      </c>
      <c r="E15916" s="1">
        <v>2.25061</v>
      </c>
      <c r="F15916" s="1">
        <v>7771.75</v>
      </c>
      <c r="G15916" s="1">
        <v>15441.9</v>
      </c>
      <c r="H15916" s="1">
        <v>15.126</v>
      </c>
      <c r="I15916" s="1">
        <v>-0.193756</v>
      </c>
    </row>
    <row r="15917" ht="15.75" customHeight="1">
      <c r="A15917" s="1">
        <v>1494.88</v>
      </c>
      <c r="B15917" s="1">
        <v>0.300565</v>
      </c>
      <c r="C15917" s="1">
        <v>47.8075</v>
      </c>
      <c r="D15917" s="1">
        <v>25.0</v>
      </c>
      <c r="E15917" s="1">
        <v>2.25044</v>
      </c>
      <c r="F15917" s="1">
        <v>7771.75</v>
      </c>
      <c r="G15917" s="1">
        <v>16125.6</v>
      </c>
      <c r="H15917" s="1">
        <v>15.106</v>
      </c>
      <c r="I15917" s="1">
        <v>-0.195793</v>
      </c>
    </row>
    <row r="15918" ht="15.75" customHeight="1">
      <c r="A15918" s="1">
        <v>1491.53</v>
      </c>
      <c r="B15918" s="1">
        <v>0.300173</v>
      </c>
      <c r="C15918" s="1">
        <v>47.8085</v>
      </c>
      <c r="D15918" s="1">
        <v>25.0</v>
      </c>
      <c r="E15918" s="1">
        <v>2.24968</v>
      </c>
      <c r="F15918" s="1">
        <v>7771.75</v>
      </c>
      <c r="G15918" s="1">
        <v>14935.6</v>
      </c>
      <c r="H15918" s="1">
        <v>15.0858</v>
      </c>
      <c r="I15918" s="1">
        <v>-0.197364</v>
      </c>
    </row>
    <row r="15919" ht="15.75" customHeight="1">
      <c r="A15919" s="1">
        <v>1488.27</v>
      </c>
      <c r="B15919" s="1">
        <v>0.29978</v>
      </c>
      <c r="C15919" s="1">
        <v>47.8095</v>
      </c>
      <c r="D15919" s="1">
        <v>25.0</v>
      </c>
      <c r="E15919" s="1">
        <v>2.24923</v>
      </c>
      <c r="F15919" s="1">
        <v>7771.75</v>
      </c>
      <c r="G15919" s="1">
        <v>14456.3</v>
      </c>
      <c r="H15919" s="1">
        <v>15.0656</v>
      </c>
      <c r="I15919" s="1">
        <v>-0.197557</v>
      </c>
    </row>
    <row r="15920" ht="15.75" customHeight="1">
      <c r="A15920" s="1">
        <v>1485.04</v>
      </c>
      <c r="B15920" s="1">
        <v>0.299388</v>
      </c>
      <c r="C15920" s="1">
        <v>47.8106</v>
      </c>
      <c r="D15920" s="1">
        <v>25.0</v>
      </c>
      <c r="E15920" s="1">
        <v>2.25351</v>
      </c>
      <c r="F15920" s="1">
        <v>7771.74</v>
      </c>
      <c r="G15920" s="1">
        <v>14874.1</v>
      </c>
      <c r="H15920" s="1">
        <v>15.0454</v>
      </c>
      <c r="I15920" s="1">
        <v>-0.196906</v>
      </c>
    </row>
    <row r="15921" ht="15.75" customHeight="1">
      <c r="A15921" s="1">
        <v>1481.8</v>
      </c>
      <c r="B15921" s="1">
        <v>0.298996</v>
      </c>
      <c r="C15921" s="1">
        <v>47.8116</v>
      </c>
      <c r="D15921" s="1">
        <v>25.0</v>
      </c>
      <c r="E15921" s="1">
        <v>2.25793</v>
      </c>
      <c r="F15921" s="1">
        <v>7771.74</v>
      </c>
      <c r="G15921" s="1">
        <v>14565.6</v>
      </c>
      <c r="H15921" s="1">
        <v>15.0253</v>
      </c>
      <c r="I15921" s="1">
        <v>-0.196753</v>
      </c>
    </row>
    <row r="15922" ht="15.75" customHeight="1">
      <c r="A15922" s="1">
        <v>1478.55</v>
      </c>
      <c r="B15922" s="1">
        <v>0.298605</v>
      </c>
      <c r="C15922" s="1">
        <v>47.8126</v>
      </c>
      <c r="D15922" s="1">
        <v>25.0</v>
      </c>
      <c r="E15922" s="1">
        <v>2.25834</v>
      </c>
      <c r="F15922" s="1">
        <v>7771.74</v>
      </c>
      <c r="G15922" s="1">
        <v>14116.1</v>
      </c>
      <c r="H15922" s="1">
        <v>15.0051</v>
      </c>
      <c r="I15922" s="1">
        <v>-0.195902</v>
      </c>
    </row>
    <row r="15923" ht="15.75" customHeight="1">
      <c r="A15923" s="1">
        <v>1475.25</v>
      </c>
      <c r="B15923" s="1">
        <v>0.298216</v>
      </c>
      <c r="C15923" s="1">
        <v>47.8136</v>
      </c>
      <c r="D15923" s="1">
        <v>25.0</v>
      </c>
      <c r="E15923" s="1">
        <v>2.25846</v>
      </c>
      <c r="F15923" s="1">
        <v>7771.74</v>
      </c>
      <c r="G15923" s="1">
        <v>14955.5</v>
      </c>
      <c r="H15923" s="1">
        <v>14.9851</v>
      </c>
      <c r="I15923" s="1">
        <v>-0.195603</v>
      </c>
    </row>
    <row r="15924" ht="15.75" customHeight="1">
      <c r="A15924" s="1">
        <v>1471.9</v>
      </c>
      <c r="B15924" s="1">
        <v>0.297826</v>
      </c>
      <c r="C15924" s="1">
        <v>47.8147</v>
      </c>
      <c r="D15924" s="1">
        <v>25.0</v>
      </c>
      <c r="E15924" s="1">
        <v>2.26084</v>
      </c>
      <c r="F15924" s="1">
        <v>7771.74</v>
      </c>
      <c r="G15924" s="1">
        <v>15489.8</v>
      </c>
      <c r="H15924" s="1">
        <v>14.9651</v>
      </c>
      <c r="I15924" s="1">
        <v>-0.196876</v>
      </c>
    </row>
    <row r="15925" ht="15.75" customHeight="1">
      <c r="A15925" s="1">
        <v>1468.56</v>
      </c>
      <c r="B15925" s="1">
        <v>0.297433</v>
      </c>
      <c r="C15925" s="1">
        <v>47.8157</v>
      </c>
      <c r="D15925" s="1">
        <v>25.0</v>
      </c>
      <c r="E15925" s="1">
        <v>2.26015</v>
      </c>
      <c r="F15925" s="1">
        <v>7771.74</v>
      </c>
      <c r="G15925" s="1">
        <v>14906.0</v>
      </c>
      <c r="H15925" s="1">
        <v>14.9448</v>
      </c>
      <c r="I15925" s="1">
        <v>-0.198193</v>
      </c>
    </row>
    <row r="15926" ht="15.75" customHeight="1">
      <c r="A15926" s="1">
        <v>1465.28</v>
      </c>
      <c r="B15926" s="1">
        <v>0.297038</v>
      </c>
      <c r="C15926" s="1">
        <v>47.8167</v>
      </c>
      <c r="D15926" s="1">
        <v>25.0</v>
      </c>
      <c r="E15926" s="1">
        <v>2.25641</v>
      </c>
      <c r="F15926" s="1">
        <v>7771.74</v>
      </c>
      <c r="G15926" s="1">
        <v>14302.1</v>
      </c>
      <c r="H15926" s="1">
        <v>14.9245</v>
      </c>
      <c r="I15926" s="1">
        <v>-0.198687</v>
      </c>
    </row>
    <row r="15927" ht="15.75" customHeight="1">
      <c r="A15927" s="1">
        <v>1462.02</v>
      </c>
      <c r="B15927" s="1">
        <v>0.296643</v>
      </c>
      <c r="C15927" s="1">
        <v>47.8177</v>
      </c>
      <c r="D15927" s="1">
        <v>25.0</v>
      </c>
      <c r="E15927" s="1">
        <v>2.25454</v>
      </c>
      <c r="F15927" s="1">
        <v>7771.74</v>
      </c>
      <c r="G15927" s="1">
        <v>14813.8</v>
      </c>
      <c r="H15927" s="1">
        <v>14.9042</v>
      </c>
      <c r="I15927" s="1">
        <v>-0.198302</v>
      </c>
    </row>
    <row r="15928" ht="15.75" customHeight="1">
      <c r="A15928" s="1">
        <v>1458.77</v>
      </c>
      <c r="B15928" s="1">
        <v>0.296248</v>
      </c>
      <c r="C15928" s="1">
        <v>47.8188</v>
      </c>
      <c r="D15928" s="1">
        <v>25.0</v>
      </c>
      <c r="E15928" s="1">
        <v>2.25296</v>
      </c>
      <c r="F15928" s="1">
        <v>7771.74</v>
      </c>
      <c r="G15928" s="1">
        <v>14138.7</v>
      </c>
      <c r="H15928" s="1">
        <v>14.8839</v>
      </c>
      <c r="I15928" s="1">
        <v>-0.19812</v>
      </c>
    </row>
    <row r="15929" ht="15.75" customHeight="1">
      <c r="A15929" s="1">
        <v>1455.51</v>
      </c>
      <c r="B15929" s="1">
        <v>0.295855</v>
      </c>
      <c r="C15929" s="1">
        <v>47.8198</v>
      </c>
      <c r="D15929" s="1">
        <v>25.0</v>
      </c>
      <c r="E15929" s="1">
        <v>2.25</v>
      </c>
      <c r="F15929" s="1">
        <v>7771.74</v>
      </c>
      <c r="G15929" s="1">
        <v>13855.1</v>
      </c>
      <c r="H15929" s="1">
        <v>14.8636</v>
      </c>
      <c r="I15929" s="1">
        <v>-0.197015</v>
      </c>
    </row>
    <row r="15930" ht="15.75" customHeight="1">
      <c r="A15930" s="1">
        <v>1452.19</v>
      </c>
      <c r="B15930" s="1">
        <v>0.295464</v>
      </c>
      <c r="C15930" s="1">
        <v>47.8208</v>
      </c>
      <c r="D15930" s="1">
        <v>25.0</v>
      </c>
      <c r="E15930" s="1">
        <v>2.25149</v>
      </c>
      <c r="F15930" s="1">
        <v>7771.74</v>
      </c>
      <c r="G15930" s="1">
        <v>14599.2</v>
      </c>
      <c r="H15930" s="1">
        <v>14.8435</v>
      </c>
      <c r="I15930" s="1">
        <v>-0.196484</v>
      </c>
    </row>
    <row r="15931" ht="15.75" customHeight="1">
      <c r="A15931" s="1">
        <v>1448.8</v>
      </c>
      <c r="B15931" s="1">
        <v>0.295073</v>
      </c>
      <c r="C15931" s="1">
        <v>47.8218</v>
      </c>
      <c r="D15931" s="1">
        <v>25.0</v>
      </c>
      <c r="E15931" s="1">
        <v>2.25536</v>
      </c>
      <c r="F15931" s="1">
        <v>7771.74</v>
      </c>
      <c r="G15931" s="1">
        <v>14931.9</v>
      </c>
      <c r="H15931" s="1">
        <v>14.8234</v>
      </c>
      <c r="I15931" s="1">
        <v>-0.197233</v>
      </c>
    </row>
    <row r="15932" ht="15.75" customHeight="1">
      <c r="A15932" s="1">
        <v>1445.4</v>
      </c>
      <c r="B15932" s="1">
        <v>0.294679</v>
      </c>
      <c r="C15932" s="1">
        <v>47.8228</v>
      </c>
      <c r="D15932" s="1">
        <v>25.0</v>
      </c>
      <c r="E15932" s="1">
        <v>2.25673</v>
      </c>
      <c r="F15932" s="1">
        <v>7771.74</v>
      </c>
      <c r="G15932" s="1">
        <v>14649.9</v>
      </c>
      <c r="H15932" s="1">
        <v>14.8031</v>
      </c>
      <c r="I15932" s="1">
        <v>-0.198208</v>
      </c>
    </row>
    <row r="15933" ht="15.75" customHeight="1">
      <c r="A15933" s="1">
        <v>1442.02</v>
      </c>
      <c r="B15933" s="1">
        <v>0.294284</v>
      </c>
      <c r="C15933" s="1">
        <v>47.8239</v>
      </c>
      <c r="D15933" s="1">
        <v>25.0</v>
      </c>
      <c r="E15933" s="1">
        <v>2.25762</v>
      </c>
      <c r="F15933" s="1">
        <v>7771.74</v>
      </c>
      <c r="G15933" s="1">
        <v>14942.0</v>
      </c>
      <c r="H15933" s="1">
        <v>14.7828</v>
      </c>
      <c r="I15933" s="1">
        <v>-0.199291</v>
      </c>
    </row>
    <row r="15934" ht="15.75" customHeight="1">
      <c r="A15934" s="1">
        <v>1438.7</v>
      </c>
      <c r="B15934" s="1">
        <v>0.293886</v>
      </c>
      <c r="C15934" s="1">
        <v>47.8249</v>
      </c>
      <c r="D15934" s="1">
        <v>25.0</v>
      </c>
      <c r="E15934" s="1">
        <v>2.26199</v>
      </c>
      <c r="F15934" s="1">
        <v>7771.74</v>
      </c>
      <c r="G15934" s="1">
        <v>14827.4</v>
      </c>
      <c r="H15934" s="1">
        <v>14.7623</v>
      </c>
      <c r="I15934" s="1">
        <v>-0.200579</v>
      </c>
    </row>
    <row r="15935" ht="15.75" customHeight="1">
      <c r="A15935" s="1">
        <v>1435.45</v>
      </c>
      <c r="B15935" s="1">
        <v>0.293486</v>
      </c>
      <c r="C15935" s="1">
        <v>47.8259</v>
      </c>
      <c r="D15935" s="1">
        <v>25.0</v>
      </c>
      <c r="E15935" s="1">
        <v>2.26493</v>
      </c>
      <c r="F15935" s="1">
        <v>7771.74</v>
      </c>
      <c r="G15935" s="1">
        <v>14003.4</v>
      </c>
      <c r="H15935" s="1">
        <v>14.7417</v>
      </c>
      <c r="I15935" s="1">
        <v>-0.201216</v>
      </c>
    </row>
    <row r="15936" ht="15.75" customHeight="1">
      <c r="A15936" s="1">
        <v>1432.25</v>
      </c>
      <c r="B15936" s="1">
        <v>0.293087</v>
      </c>
      <c r="C15936" s="1">
        <v>47.8269</v>
      </c>
      <c r="D15936" s="1">
        <v>25.0</v>
      </c>
      <c r="E15936" s="1">
        <v>2.26352</v>
      </c>
      <c r="F15936" s="1">
        <v>7771.74</v>
      </c>
      <c r="G15936" s="1">
        <v>13445.1</v>
      </c>
      <c r="H15936" s="1">
        <v>14.7211</v>
      </c>
      <c r="I15936" s="1">
        <v>-0.199641</v>
      </c>
    </row>
    <row r="15937" ht="15.75" customHeight="1">
      <c r="A15937" s="1">
        <v>1429.01</v>
      </c>
      <c r="B15937" s="1">
        <v>0.292691</v>
      </c>
      <c r="C15937" s="1">
        <v>47.828</v>
      </c>
      <c r="D15937" s="1">
        <v>25.0</v>
      </c>
      <c r="E15937" s="1">
        <v>2.26269</v>
      </c>
      <c r="F15937" s="1">
        <v>7771.74</v>
      </c>
      <c r="G15937" s="1">
        <v>14130.5</v>
      </c>
      <c r="H15937" s="1">
        <v>14.7008</v>
      </c>
      <c r="I15937" s="1">
        <v>-0.19863</v>
      </c>
    </row>
    <row r="15938" ht="15.75" customHeight="1">
      <c r="A15938" s="1">
        <v>1425.69</v>
      </c>
      <c r="B15938" s="1">
        <v>0.292296</v>
      </c>
      <c r="C15938" s="1">
        <v>47.829</v>
      </c>
      <c r="D15938" s="1">
        <v>25.0</v>
      </c>
      <c r="E15938" s="1">
        <v>2.26315</v>
      </c>
      <c r="F15938" s="1">
        <v>7771.74</v>
      </c>
      <c r="G15938" s="1">
        <v>14514.7</v>
      </c>
      <c r="H15938" s="1">
        <v>14.6804</v>
      </c>
      <c r="I15938" s="1">
        <v>-0.198848</v>
      </c>
    </row>
    <row r="15939" ht="15.75" customHeight="1">
      <c r="A15939" s="1">
        <v>1422.33</v>
      </c>
      <c r="B15939" s="1">
        <v>0.2919</v>
      </c>
      <c r="C15939" s="1">
        <v>47.83</v>
      </c>
      <c r="D15939" s="1">
        <v>25.0</v>
      </c>
      <c r="E15939" s="1">
        <v>2.25996</v>
      </c>
      <c r="F15939" s="1">
        <v>7771.74</v>
      </c>
      <c r="G15939" s="1">
        <v>14184.4</v>
      </c>
      <c r="H15939" s="1">
        <v>14.66</v>
      </c>
      <c r="I15939" s="1">
        <v>-0.199299</v>
      </c>
    </row>
    <row r="15940" ht="15.75" customHeight="1">
      <c r="A15940" s="1">
        <v>1418.97</v>
      </c>
      <c r="B15940" s="1">
        <v>0.291503</v>
      </c>
      <c r="C15940" s="1">
        <v>47.831</v>
      </c>
      <c r="D15940" s="1">
        <v>25.0</v>
      </c>
      <c r="E15940" s="1">
        <v>2.25481</v>
      </c>
      <c r="F15940" s="1">
        <v>7771.74</v>
      </c>
      <c r="G15940" s="1">
        <v>14486.2</v>
      </c>
      <c r="H15940" s="1">
        <v>14.6396</v>
      </c>
      <c r="I15940" s="1">
        <v>-0.199873</v>
      </c>
    </row>
    <row r="15941" ht="15.75" customHeight="1">
      <c r="A15941" s="1">
        <v>1415.61</v>
      </c>
      <c r="B15941" s="1">
        <v>0.291104</v>
      </c>
      <c r="C15941" s="1">
        <v>47.8321</v>
      </c>
      <c r="D15941" s="1">
        <v>25.0</v>
      </c>
      <c r="E15941" s="1">
        <v>2.25352</v>
      </c>
      <c r="F15941" s="1">
        <v>7771.74</v>
      </c>
      <c r="G15941" s="1">
        <v>14975.7</v>
      </c>
      <c r="H15941" s="1">
        <v>14.6191</v>
      </c>
      <c r="I15941" s="1">
        <v>-0.201328</v>
      </c>
    </row>
    <row r="15942" ht="15.75" customHeight="1">
      <c r="A15942" s="1">
        <v>1412.32</v>
      </c>
      <c r="B15942" s="1">
        <v>0.290701</v>
      </c>
      <c r="C15942" s="1">
        <v>47.8331</v>
      </c>
      <c r="D15942" s="1">
        <v>25.0</v>
      </c>
      <c r="E15942" s="1">
        <v>2.25345</v>
      </c>
      <c r="F15942" s="1">
        <v>7771.74</v>
      </c>
      <c r="G15942" s="1">
        <v>14008.8</v>
      </c>
      <c r="H15942" s="1">
        <v>14.5984</v>
      </c>
      <c r="I15942" s="1">
        <v>-0.202637</v>
      </c>
    </row>
    <row r="15943" ht="15.75" customHeight="1">
      <c r="A15943" s="1">
        <v>1409.09</v>
      </c>
      <c r="B15943" s="1">
        <v>0.290299</v>
      </c>
      <c r="C15943" s="1">
        <v>47.8341</v>
      </c>
      <c r="D15943" s="1">
        <v>25.0</v>
      </c>
      <c r="E15943" s="1">
        <v>2.25216</v>
      </c>
      <c r="F15943" s="1">
        <v>7771.74</v>
      </c>
      <c r="G15943" s="1">
        <v>13077.8</v>
      </c>
      <c r="H15943" s="1">
        <v>14.5777</v>
      </c>
      <c r="I15943" s="1">
        <v>-0.20119</v>
      </c>
    </row>
    <row r="15944" ht="15.75" customHeight="1">
      <c r="A15944" s="1">
        <v>1405.83</v>
      </c>
      <c r="B15944" s="1">
        <v>0.289901</v>
      </c>
      <c r="C15944" s="1">
        <v>47.8351</v>
      </c>
      <c r="D15944" s="1">
        <v>25.0</v>
      </c>
      <c r="E15944" s="1">
        <v>2.25381</v>
      </c>
      <c r="F15944" s="1">
        <v>7771.74</v>
      </c>
      <c r="G15944" s="1">
        <v>13801.4</v>
      </c>
      <c r="H15944" s="1">
        <v>14.5572</v>
      </c>
      <c r="I15944" s="1">
        <v>-0.199932</v>
      </c>
    </row>
    <row r="15945" ht="15.75" customHeight="1">
      <c r="A15945" s="1">
        <v>1402.5</v>
      </c>
      <c r="B15945" s="1">
        <v>0.289503</v>
      </c>
      <c r="C15945" s="1">
        <v>47.8362</v>
      </c>
      <c r="D15945" s="1">
        <v>25.0</v>
      </c>
      <c r="E15945" s="1">
        <v>2.25855</v>
      </c>
      <c r="F15945" s="1">
        <v>7771.74</v>
      </c>
      <c r="G15945" s="1">
        <v>14254.0</v>
      </c>
      <c r="H15945" s="1">
        <v>14.5367</v>
      </c>
      <c r="I15945" s="1">
        <v>-0.199961</v>
      </c>
    </row>
    <row r="15946" ht="15.75" customHeight="1">
      <c r="A15946" s="1">
        <v>1399.13</v>
      </c>
      <c r="B15946" s="1">
        <v>0.289105</v>
      </c>
      <c r="C15946" s="1">
        <v>47.8372</v>
      </c>
      <c r="D15946" s="1">
        <v>25.0</v>
      </c>
      <c r="E15946" s="1">
        <v>2.2596</v>
      </c>
      <c r="F15946" s="1">
        <v>7771.74</v>
      </c>
      <c r="G15946" s="1">
        <v>13527.9</v>
      </c>
      <c r="H15946" s="1">
        <v>14.5162</v>
      </c>
      <c r="I15946" s="1">
        <v>-0.199859</v>
      </c>
    </row>
    <row r="15947" ht="15.75" customHeight="1">
      <c r="A15947" s="1">
        <v>1395.74</v>
      </c>
      <c r="B15947" s="1">
        <v>0.288708</v>
      </c>
      <c r="C15947" s="1">
        <v>47.8382</v>
      </c>
      <c r="D15947" s="1">
        <v>25.0</v>
      </c>
      <c r="E15947" s="1">
        <v>2.25782</v>
      </c>
      <c r="F15947" s="1">
        <v>7771.74</v>
      </c>
      <c r="G15947" s="1">
        <v>13969.7</v>
      </c>
      <c r="H15947" s="1">
        <v>14.4958</v>
      </c>
      <c r="I15947" s="1">
        <v>-0.199648</v>
      </c>
    </row>
    <row r="15948" ht="15.75" customHeight="1">
      <c r="A15948" s="1">
        <v>1392.3</v>
      </c>
      <c r="B15948" s="1">
        <v>0.28831</v>
      </c>
      <c r="C15948" s="1">
        <v>47.8392</v>
      </c>
      <c r="D15948" s="1">
        <v>25.0</v>
      </c>
      <c r="E15948" s="1">
        <v>2.26075</v>
      </c>
      <c r="F15948" s="1">
        <v>7771.74</v>
      </c>
      <c r="G15948" s="1">
        <v>15234.5</v>
      </c>
      <c r="H15948" s="1">
        <v>14.4753</v>
      </c>
      <c r="I15948" s="1">
        <v>-0.201328</v>
      </c>
    </row>
    <row r="15949" ht="15.75" customHeight="1">
      <c r="A15949" s="1">
        <v>1388.89</v>
      </c>
      <c r="B15949" s="1">
        <v>0.287906</v>
      </c>
      <c r="C15949" s="1">
        <v>47.8403</v>
      </c>
      <c r="D15949" s="1">
        <v>25.0</v>
      </c>
      <c r="E15949" s="1">
        <v>2.26191</v>
      </c>
      <c r="F15949" s="1">
        <v>7771.74</v>
      </c>
      <c r="G15949" s="1">
        <v>14130.1</v>
      </c>
      <c r="H15949" s="1">
        <v>14.4545</v>
      </c>
      <c r="I15949" s="1">
        <v>-0.203241</v>
      </c>
    </row>
    <row r="15950" ht="15.75" customHeight="1">
      <c r="A15950" s="1">
        <v>1385.59</v>
      </c>
      <c r="B15950" s="1">
        <v>0.287501</v>
      </c>
      <c r="C15950" s="1">
        <v>47.8413</v>
      </c>
      <c r="D15950" s="1">
        <v>25.0</v>
      </c>
      <c r="E15950" s="1">
        <v>2.26035</v>
      </c>
      <c r="F15950" s="1">
        <v>7771.74</v>
      </c>
      <c r="G15950" s="1">
        <v>13166.7</v>
      </c>
      <c r="H15950" s="1">
        <v>14.4337</v>
      </c>
      <c r="I15950" s="1">
        <v>-0.203001</v>
      </c>
    </row>
    <row r="15951" ht="15.75" customHeight="1">
      <c r="A15951" s="1">
        <v>1382.32</v>
      </c>
      <c r="B15951" s="1">
        <v>0.287098</v>
      </c>
      <c r="C15951" s="1">
        <v>47.8423</v>
      </c>
      <c r="D15951" s="1">
        <v>25.0</v>
      </c>
      <c r="E15951" s="1">
        <v>2.26098</v>
      </c>
      <c r="F15951" s="1">
        <v>7771.74</v>
      </c>
      <c r="G15951" s="1">
        <v>13650.1</v>
      </c>
      <c r="H15951" s="1">
        <v>14.4129</v>
      </c>
      <c r="I15951" s="1">
        <v>-0.2026</v>
      </c>
    </row>
    <row r="15952" ht="15.75" customHeight="1">
      <c r="A15952" s="1">
        <v>1379.03</v>
      </c>
      <c r="B15952" s="1">
        <v>0.286696</v>
      </c>
      <c r="C15952" s="1">
        <v>47.8433</v>
      </c>
      <c r="D15952" s="1">
        <v>25.0</v>
      </c>
      <c r="E15952" s="1">
        <v>2.262</v>
      </c>
      <c r="F15952" s="1">
        <v>7771.74</v>
      </c>
      <c r="G15952" s="1">
        <v>13886.5</v>
      </c>
      <c r="H15952" s="1">
        <v>14.3922</v>
      </c>
      <c r="I15952" s="1">
        <v>-0.202216</v>
      </c>
    </row>
    <row r="15953" ht="15.75" customHeight="1">
      <c r="A15953" s="1">
        <v>1375.72</v>
      </c>
      <c r="B15953" s="1">
        <v>0.286294</v>
      </c>
      <c r="C15953" s="1">
        <v>47.8444</v>
      </c>
      <c r="D15953" s="1">
        <v>25.0</v>
      </c>
      <c r="E15953" s="1">
        <v>2.25954</v>
      </c>
      <c r="F15953" s="1">
        <v>7771.74</v>
      </c>
      <c r="G15953" s="1">
        <v>13199.8</v>
      </c>
      <c r="H15953" s="1">
        <v>14.3715</v>
      </c>
      <c r="I15953" s="1">
        <v>-0.201867</v>
      </c>
    </row>
    <row r="15954" ht="15.75" customHeight="1">
      <c r="A15954" s="1">
        <v>1372.37</v>
      </c>
      <c r="B15954" s="1">
        <v>0.285893</v>
      </c>
      <c r="C15954" s="1">
        <v>47.8454</v>
      </c>
      <c r="D15954" s="1">
        <v>25.0</v>
      </c>
      <c r="E15954" s="1">
        <v>2.25781</v>
      </c>
      <c r="F15954" s="1">
        <v>7771.74</v>
      </c>
      <c r="G15954" s="1">
        <v>13854.1</v>
      </c>
      <c r="H15954" s="1">
        <v>14.3509</v>
      </c>
      <c r="I15954" s="1">
        <v>-0.201634</v>
      </c>
    </row>
    <row r="15955" ht="15.75" customHeight="1">
      <c r="A15955" s="1">
        <v>1368.99</v>
      </c>
      <c r="B15955" s="1">
        <v>0.285491</v>
      </c>
      <c r="C15955" s="1">
        <v>47.8464</v>
      </c>
      <c r="D15955" s="1">
        <v>25.0</v>
      </c>
      <c r="E15955" s="1">
        <v>2.26036</v>
      </c>
      <c r="F15955" s="1">
        <v>7771.74</v>
      </c>
      <c r="G15955" s="1">
        <v>14626.2</v>
      </c>
      <c r="H15955" s="1">
        <v>14.3302</v>
      </c>
      <c r="I15955" s="1">
        <v>-0.203038</v>
      </c>
    </row>
    <row r="15956" ht="15.75" customHeight="1">
      <c r="A15956" s="1">
        <v>1365.62</v>
      </c>
      <c r="B15956" s="1">
        <v>0.285085</v>
      </c>
      <c r="C15956" s="1">
        <v>47.8474</v>
      </c>
      <c r="D15956" s="1">
        <v>25.0</v>
      </c>
      <c r="E15956" s="1">
        <v>2.2627</v>
      </c>
      <c r="F15956" s="1">
        <v>7771.74</v>
      </c>
      <c r="G15956" s="1">
        <v>14164.9</v>
      </c>
      <c r="H15956" s="1">
        <v>14.3093</v>
      </c>
      <c r="I15956" s="1">
        <v>-0.204849</v>
      </c>
    </row>
    <row r="15957" ht="15.75" customHeight="1">
      <c r="A15957" s="1">
        <v>1362.35</v>
      </c>
      <c r="B15957" s="1">
        <v>0.284676</v>
      </c>
      <c r="C15957" s="1">
        <v>47.8484</v>
      </c>
      <c r="D15957" s="1">
        <v>25.0</v>
      </c>
      <c r="E15957" s="1">
        <v>2.26249</v>
      </c>
      <c r="F15957" s="1">
        <v>7771.74</v>
      </c>
      <c r="G15957" s="1">
        <v>13099.1</v>
      </c>
      <c r="H15957" s="1">
        <v>14.2882</v>
      </c>
      <c r="I15957" s="1">
        <v>-0.20506</v>
      </c>
    </row>
    <row r="15958" ht="15.75" customHeight="1">
      <c r="A15958" s="1">
        <v>1359.12</v>
      </c>
      <c r="B15958" s="1">
        <v>0.284269</v>
      </c>
      <c r="C15958" s="1">
        <v>47.8495</v>
      </c>
      <c r="D15958" s="1">
        <v>25.0</v>
      </c>
      <c r="E15958" s="1">
        <v>2.26405</v>
      </c>
      <c r="F15958" s="1">
        <v>7771.74</v>
      </c>
      <c r="G15958" s="1">
        <v>13354.9</v>
      </c>
      <c r="H15958" s="1">
        <v>14.2673</v>
      </c>
      <c r="I15958" s="1">
        <v>-0.204765</v>
      </c>
    </row>
    <row r="15959" ht="15.75" customHeight="1">
      <c r="A15959" s="1">
        <v>1355.88</v>
      </c>
      <c r="B15959" s="1">
        <v>0.283862</v>
      </c>
      <c r="C15959" s="1">
        <v>47.8505</v>
      </c>
      <c r="D15959" s="1">
        <v>25.0</v>
      </c>
      <c r="E15959" s="1">
        <v>2.26658</v>
      </c>
      <c r="F15959" s="1">
        <v>7771.74</v>
      </c>
      <c r="G15959" s="1">
        <v>13313.6</v>
      </c>
      <c r="H15959" s="1">
        <v>14.2464</v>
      </c>
      <c r="I15959" s="1">
        <v>-0.203911</v>
      </c>
    </row>
    <row r="15960" ht="15.75" customHeight="1">
      <c r="A15960" s="1">
        <v>1352.61</v>
      </c>
      <c r="B15960" s="1">
        <v>0.283457</v>
      </c>
      <c r="C15960" s="1">
        <v>47.8515</v>
      </c>
      <c r="D15960" s="1">
        <v>25.0</v>
      </c>
      <c r="E15960" s="1">
        <v>2.26572</v>
      </c>
      <c r="F15960" s="1">
        <v>7771.74</v>
      </c>
      <c r="G15960" s="1">
        <v>12869.8</v>
      </c>
      <c r="H15960" s="1">
        <v>14.2255</v>
      </c>
      <c r="I15960" s="1">
        <v>-0.203016</v>
      </c>
    </row>
    <row r="15961" ht="15.75" customHeight="1">
      <c r="A15961" s="1">
        <v>1349.27</v>
      </c>
      <c r="B15961" s="1">
        <v>0.283054</v>
      </c>
      <c r="C15961" s="1">
        <v>47.8525</v>
      </c>
      <c r="D15961" s="1">
        <v>25.0</v>
      </c>
      <c r="E15961" s="1">
        <v>2.26414</v>
      </c>
      <c r="F15961" s="1">
        <v>7771.74</v>
      </c>
      <c r="G15961" s="1">
        <v>13261.9</v>
      </c>
      <c r="H15961" s="1">
        <v>14.2048</v>
      </c>
      <c r="I15961" s="1">
        <v>-0.202194</v>
      </c>
    </row>
    <row r="15962" ht="15.75" customHeight="1">
      <c r="A15962" s="1">
        <v>1345.85</v>
      </c>
      <c r="B15962" s="1">
        <v>0.282652</v>
      </c>
      <c r="C15962" s="1">
        <v>47.8536</v>
      </c>
      <c r="D15962" s="1">
        <v>25.0</v>
      </c>
      <c r="E15962" s="1">
        <v>2.26575</v>
      </c>
      <c r="F15962" s="1">
        <v>7771.74</v>
      </c>
      <c r="G15962" s="1">
        <v>13913.4</v>
      </c>
      <c r="H15962" s="1">
        <v>14.1841</v>
      </c>
      <c r="I15962" s="1">
        <v>-0.20263</v>
      </c>
    </row>
    <row r="15963" ht="15.75" customHeight="1">
      <c r="A15963" s="1">
        <v>1342.4</v>
      </c>
      <c r="B15963" s="1">
        <v>0.282248</v>
      </c>
      <c r="C15963" s="1">
        <v>47.8546</v>
      </c>
      <c r="D15963" s="1">
        <v>25.0</v>
      </c>
      <c r="E15963" s="1">
        <v>2.26568</v>
      </c>
      <c r="F15963" s="1">
        <v>7771.74</v>
      </c>
      <c r="G15963" s="1">
        <v>14185.6</v>
      </c>
      <c r="H15963" s="1">
        <v>14.1633</v>
      </c>
      <c r="I15963" s="1">
        <v>-0.204194</v>
      </c>
    </row>
    <row r="15964" ht="15.75" customHeight="1">
      <c r="A15964" s="1">
        <v>1338.99</v>
      </c>
      <c r="B15964" s="1">
        <v>0.28184</v>
      </c>
      <c r="C15964" s="1">
        <v>47.8556</v>
      </c>
      <c r="D15964" s="1">
        <v>25.0</v>
      </c>
      <c r="E15964" s="1">
        <v>2.26041</v>
      </c>
      <c r="F15964" s="1">
        <v>7771.74</v>
      </c>
      <c r="G15964" s="1">
        <v>13434.5</v>
      </c>
      <c r="H15964" s="1">
        <v>14.1423</v>
      </c>
      <c r="I15964" s="1">
        <v>-0.205351</v>
      </c>
    </row>
    <row r="15965" ht="15.75" customHeight="1">
      <c r="A15965" s="1">
        <v>1335.65</v>
      </c>
      <c r="B15965" s="1">
        <v>0.28143</v>
      </c>
      <c r="C15965" s="1">
        <v>47.8566</v>
      </c>
      <c r="D15965" s="1">
        <v>25.0</v>
      </c>
      <c r="E15965" s="1">
        <v>2.25673</v>
      </c>
      <c r="F15965" s="1">
        <v>7771.74</v>
      </c>
      <c r="G15965" s="1">
        <v>13535.1</v>
      </c>
      <c r="H15965" s="1">
        <v>14.1212</v>
      </c>
      <c r="I15965" s="1">
        <v>-0.206215</v>
      </c>
    </row>
    <row r="15966" ht="15.75" customHeight="1">
      <c r="A15966" s="1">
        <v>1332.35</v>
      </c>
      <c r="B15966" s="1">
        <v>0.28102</v>
      </c>
      <c r="C15966" s="1">
        <v>47.8577</v>
      </c>
      <c r="D15966" s="1">
        <v>25.0</v>
      </c>
      <c r="E15966" s="1">
        <v>2.25687</v>
      </c>
      <c r="F15966" s="1">
        <v>7771.74</v>
      </c>
      <c r="G15966" s="1">
        <v>13249.6</v>
      </c>
      <c r="H15966" s="1">
        <v>14.1001</v>
      </c>
      <c r="I15966" s="1">
        <v>-0.206071</v>
      </c>
    </row>
    <row r="15967" ht="15.75" customHeight="1">
      <c r="A15967" s="1">
        <v>1329.08</v>
      </c>
      <c r="B15967" s="1">
        <v>0.28061</v>
      </c>
      <c r="C15967" s="1">
        <v>47.8587</v>
      </c>
      <c r="D15967" s="1">
        <v>25.0</v>
      </c>
      <c r="E15967" s="1">
        <v>2.25651</v>
      </c>
      <c r="F15967" s="1">
        <v>7771.74</v>
      </c>
      <c r="G15967" s="1">
        <v>12532.6</v>
      </c>
      <c r="H15967" s="1">
        <v>14.079</v>
      </c>
      <c r="I15967" s="1">
        <v>-0.205285</v>
      </c>
    </row>
    <row r="15968" ht="15.75" customHeight="1">
      <c r="A15968" s="1">
        <v>1325.79</v>
      </c>
      <c r="B15968" s="1">
        <v>0.280203</v>
      </c>
      <c r="C15968" s="1">
        <v>47.8597</v>
      </c>
      <c r="D15968" s="1">
        <v>25.0</v>
      </c>
      <c r="E15968" s="1">
        <v>2.25631</v>
      </c>
      <c r="F15968" s="1">
        <v>7771.74</v>
      </c>
      <c r="G15968" s="1">
        <v>12980.5</v>
      </c>
      <c r="H15968" s="1">
        <v>14.058</v>
      </c>
      <c r="I15968" s="1">
        <v>-0.204325</v>
      </c>
    </row>
    <row r="15969" ht="15.75" customHeight="1">
      <c r="A15969" s="1">
        <v>1322.42</v>
      </c>
      <c r="B15969" s="1">
        <v>0.279797</v>
      </c>
      <c r="C15969" s="1">
        <v>47.8607</v>
      </c>
      <c r="D15969" s="1">
        <v>25.0</v>
      </c>
      <c r="E15969" s="1">
        <v>2.26321</v>
      </c>
      <c r="F15969" s="1">
        <v>7771.74</v>
      </c>
      <c r="G15969" s="1">
        <v>13975.3</v>
      </c>
      <c r="H15969" s="1">
        <v>14.0371</v>
      </c>
      <c r="I15969" s="1">
        <v>-0.205009</v>
      </c>
    </row>
    <row r="15970" ht="15.75" customHeight="1">
      <c r="A15970" s="1">
        <v>1319.04</v>
      </c>
      <c r="B15970" s="1">
        <v>0.279387</v>
      </c>
      <c r="C15970" s="1">
        <v>47.8618</v>
      </c>
      <c r="D15970" s="1">
        <v>25.0</v>
      </c>
      <c r="E15970" s="1">
        <v>2.2662</v>
      </c>
      <c r="F15970" s="1">
        <v>7771.74</v>
      </c>
      <c r="G15970" s="1">
        <v>13587.3</v>
      </c>
      <c r="H15970" s="1">
        <v>14.0161</v>
      </c>
      <c r="I15970" s="1">
        <v>-0.206486</v>
      </c>
    </row>
    <row r="15971" ht="15.75" customHeight="1">
      <c r="A15971" s="1">
        <v>1315.71</v>
      </c>
      <c r="B15971" s="1">
        <v>0.278975</v>
      </c>
      <c r="C15971" s="1">
        <v>47.8628</v>
      </c>
      <c r="D15971" s="1">
        <v>25.0</v>
      </c>
      <c r="E15971" s="1">
        <v>2.26719</v>
      </c>
      <c r="F15971" s="1">
        <v>7771.74</v>
      </c>
      <c r="G15971" s="1">
        <v>13250.2</v>
      </c>
      <c r="H15971" s="1">
        <v>13.9948</v>
      </c>
      <c r="I15971" s="1">
        <v>-0.2073</v>
      </c>
    </row>
    <row r="15972" ht="15.75" customHeight="1">
      <c r="A15972" s="1">
        <v>1312.43</v>
      </c>
      <c r="B15972" s="1">
        <v>0.278562</v>
      </c>
      <c r="C15972" s="1">
        <v>47.8638</v>
      </c>
      <c r="D15972" s="1">
        <v>25.0</v>
      </c>
      <c r="E15972" s="1">
        <v>2.27001</v>
      </c>
      <c r="F15972" s="1">
        <v>7771.74</v>
      </c>
      <c r="G15972" s="1">
        <v>13294.0</v>
      </c>
      <c r="H15972" s="1">
        <v>13.9736</v>
      </c>
      <c r="I15972" s="1">
        <v>-0.207788</v>
      </c>
    </row>
    <row r="15973" ht="15.75" customHeight="1">
      <c r="A15973" s="1">
        <v>1309.18</v>
      </c>
      <c r="B15973" s="1">
        <v>0.278148</v>
      </c>
      <c r="C15973" s="1">
        <v>47.8648</v>
      </c>
      <c r="D15973" s="1">
        <v>25.0</v>
      </c>
      <c r="E15973" s="1">
        <v>2.27247</v>
      </c>
      <c r="F15973" s="1">
        <v>7771.74</v>
      </c>
      <c r="G15973" s="1">
        <v>12857.1</v>
      </c>
      <c r="H15973" s="1">
        <v>13.9523</v>
      </c>
      <c r="I15973" s="1">
        <v>-0.207817</v>
      </c>
    </row>
    <row r="15974" ht="15.75" customHeight="1">
      <c r="A15974" s="1">
        <v>1305.95</v>
      </c>
      <c r="B15974" s="1">
        <v>0.277735</v>
      </c>
      <c r="C15974" s="1">
        <v>47.8659</v>
      </c>
      <c r="D15974" s="1">
        <v>25.0</v>
      </c>
      <c r="E15974" s="1">
        <v>2.26986</v>
      </c>
      <c r="F15974" s="1">
        <v>7771.74</v>
      </c>
      <c r="G15974" s="1">
        <v>12149.5</v>
      </c>
      <c r="H15974" s="1">
        <v>13.931</v>
      </c>
      <c r="I15974" s="1">
        <v>-0.207039</v>
      </c>
    </row>
    <row r="15975" ht="15.75" customHeight="1">
      <c r="A15975" s="1">
        <v>1302.67</v>
      </c>
      <c r="B15975" s="1">
        <v>0.277326</v>
      </c>
      <c r="C15975" s="1">
        <v>47.8669</v>
      </c>
      <c r="D15975" s="1">
        <v>25.0</v>
      </c>
      <c r="E15975" s="1">
        <v>2.26663</v>
      </c>
      <c r="F15975" s="1">
        <v>7771.74</v>
      </c>
      <c r="G15975" s="1">
        <v>12643.8</v>
      </c>
      <c r="H15975" s="1">
        <v>13.9099</v>
      </c>
      <c r="I15975" s="1">
        <v>-0.205351</v>
      </c>
    </row>
    <row r="15976" ht="15.75" customHeight="1">
      <c r="A15976" s="1">
        <v>1299.3</v>
      </c>
      <c r="B15976" s="1">
        <v>0.276918</v>
      </c>
      <c r="C15976" s="1">
        <v>47.8679</v>
      </c>
      <c r="D15976" s="1">
        <v>25.0</v>
      </c>
      <c r="E15976" s="1">
        <v>2.26579</v>
      </c>
      <c r="F15976" s="1">
        <v>7771.74</v>
      </c>
      <c r="G15976" s="1">
        <v>13377.8</v>
      </c>
      <c r="H15976" s="1">
        <v>13.889</v>
      </c>
      <c r="I15976" s="1">
        <v>-0.20546</v>
      </c>
    </row>
    <row r="15977" ht="15.75" customHeight="1">
      <c r="A15977" s="1">
        <v>1295.87</v>
      </c>
      <c r="B15977" s="1">
        <v>0.276508</v>
      </c>
      <c r="C15977" s="1">
        <v>47.8689</v>
      </c>
      <c r="D15977" s="1">
        <v>25.0</v>
      </c>
      <c r="E15977" s="1">
        <v>2.26308</v>
      </c>
      <c r="F15977" s="1">
        <v>7771.74</v>
      </c>
      <c r="G15977" s="1">
        <v>13026.2</v>
      </c>
      <c r="H15977" s="1">
        <v>13.8679</v>
      </c>
      <c r="I15977" s="1">
        <v>-0.206158</v>
      </c>
    </row>
    <row r="15978" ht="15.75" customHeight="1">
      <c r="A15978" s="1">
        <v>1292.45</v>
      </c>
      <c r="B15978" s="1">
        <v>0.276097</v>
      </c>
      <c r="C15978" s="1">
        <v>47.87</v>
      </c>
      <c r="D15978" s="1">
        <v>25.0</v>
      </c>
      <c r="E15978" s="1">
        <v>2.25902</v>
      </c>
      <c r="F15978" s="1">
        <v>7771.74</v>
      </c>
      <c r="G15978" s="1">
        <v>13393.2</v>
      </c>
      <c r="H15978" s="1">
        <v>13.8467</v>
      </c>
      <c r="I15978" s="1">
        <v>-0.207031</v>
      </c>
    </row>
    <row r="15979" ht="15.75" customHeight="1">
      <c r="A15979" s="1">
        <v>1289.04</v>
      </c>
      <c r="B15979" s="1">
        <v>0.275684</v>
      </c>
      <c r="C15979" s="1">
        <v>47.871</v>
      </c>
      <c r="D15979" s="1">
        <v>25.0</v>
      </c>
      <c r="E15979" s="1">
        <v>2.25888</v>
      </c>
      <c r="F15979" s="1">
        <v>7771.74</v>
      </c>
      <c r="G15979" s="1">
        <v>13612.5</v>
      </c>
      <c r="H15979" s="1">
        <v>13.8254</v>
      </c>
      <c r="I15979" s="1">
        <v>-0.208581</v>
      </c>
    </row>
    <row r="15980" ht="15.75" customHeight="1">
      <c r="A15980" s="1">
        <v>1285.7</v>
      </c>
      <c r="B15980" s="1">
        <v>0.275267</v>
      </c>
      <c r="C15980" s="1">
        <v>47.872</v>
      </c>
      <c r="D15980" s="1">
        <v>25.0</v>
      </c>
      <c r="E15980" s="1">
        <v>2.26156</v>
      </c>
      <c r="F15980" s="1">
        <v>7771.74</v>
      </c>
      <c r="G15980" s="1">
        <v>13042.3</v>
      </c>
      <c r="H15980" s="1">
        <v>13.804</v>
      </c>
      <c r="I15980" s="1">
        <v>-0.209766</v>
      </c>
    </row>
    <row r="15981" ht="15.75" customHeight="1">
      <c r="A15981" s="1">
        <v>1282.45</v>
      </c>
      <c r="B15981" s="1">
        <v>0.274849</v>
      </c>
      <c r="C15981" s="1">
        <v>47.873</v>
      </c>
      <c r="D15981" s="1">
        <v>25.0</v>
      </c>
      <c r="E15981" s="1">
        <v>2.26217</v>
      </c>
      <c r="F15981" s="1">
        <v>7771.74</v>
      </c>
      <c r="G15981" s="1">
        <v>12027.9</v>
      </c>
      <c r="H15981" s="1">
        <v>13.7825</v>
      </c>
      <c r="I15981" s="1">
        <v>-0.209648</v>
      </c>
    </row>
    <row r="15982" ht="15.75" customHeight="1">
      <c r="A15982" s="1">
        <v>1279.21</v>
      </c>
      <c r="B15982" s="1">
        <v>0.274434</v>
      </c>
      <c r="C15982" s="1">
        <v>47.874</v>
      </c>
      <c r="D15982" s="1">
        <v>25.0</v>
      </c>
      <c r="E15982" s="1">
        <v>2.26285</v>
      </c>
      <c r="F15982" s="1">
        <v>7771.74</v>
      </c>
      <c r="G15982" s="1">
        <v>12242.3</v>
      </c>
      <c r="H15982" s="1">
        <v>13.7611</v>
      </c>
      <c r="I15982" s="1">
        <v>-0.207911</v>
      </c>
    </row>
    <row r="15983" ht="15.75" customHeight="1">
      <c r="A15983" s="1">
        <v>1275.91</v>
      </c>
      <c r="B15983" s="1">
        <v>0.274021</v>
      </c>
      <c r="C15983" s="1">
        <v>47.8751</v>
      </c>
      <c r="D15983" s="1">
        <v>25.0</v>
      </c>
      <c r="E15983" s="1">
        <v>2.26626</v>
      </c>
      <c r="F15983" s="1">
        <v>7771.74</v>
      </c>
      <c r="G15983" s="1">
        <v>13007.7</v>
      </c>
      <c r="H15983" s="1">
        <v>13.7399</v>
      </c>
      <c r="I15983" s="1">
        <v>-0.207679</v>
      </c>
    </row>
    <row r="15984" ht="15.75" customHeight="1">
      <c r="A15984" s="1">
        <v>1272.56</v>
      </c>
      <c r="B15984" s="1">
        <v>0.273608</v>
      </c>
      <c r="C15984" s="1">
        <v>47.8761</v>
      </c>
      <c r="D15984" s="1">
        <v>25.0</v>
      </c>
      <c r="E15984" s="1">
        <v>2.26815</v>
      </c>
      <c r="F15984" s="1">
        <v>7771.74</v>
      </c>
      <c r="G15984" s="1">
        <v>12855.6</v>
      </c>
      <c r="H15984" s="1">
        <v>13.7186</v>
      </c>
      <c r="I15984" s="1">
        <v>-0.208246</v>
      </c>
    </row>
    <row r="15985" ht="15.75" customHeight="1">
      <c r="A15985" s="1">
        <v>1269.2</v>
      </c>
      <c r="B15985" s="1">
        <v>0.273193</v>
      </c>
      <c r="C15985" s="1">
        <v>47.8771</v>
      </c>
      <c r="D15985" s="1">
        <v>25.0</v>
      </c>
      <c r="E15985" s="1">
        <v>2.26609</v>
      </c>
      <c r="F15985" s="1">
        <v>7771.74</v>
      </c>
      <c r="G15985" s="1">
        <v>12741.7</v>
      </c>
      <c r="H15985" s="1">
        <v>13.6972</v>
      </c>
      <c r="I15985" s="1">
        <v>-0.208697</v>
      </c>
    </row>
    <row r="15986" ht="15.75" customHeight="1">
      <c r="A15986" s="1">
        <v>1265.83</v>
      </c>
      <c r="B15986" s="1">
        <v>0.272777</v>
      </c>
      <c r="C15986" s="1">
        <v>47.8781</v>
      </c>
      <c r="D15986" s="1">
        <v>25.0</v>
      </c>
      <c r="E15986" s="1">
        <v>2.26531</v>
      </c>
      <c r="F15986" s="1">
        <v>7771.74</v>
      </c>
      <c r="G15986" s="1">
        <v>13464.2</v>
      </c>
      <c r="H15986" s="1">
        <v>13.6758</v>
      </c>
      <c r="I15986" s="1">
        <v>-0.209861</v>
      </c>
    </row>
    <row r="15987" ht="15.75" customHeight="1">
      <c r="A15987" s="1">
        <v>1262.51</v>
      </c>
      <c r="B15987" s="1">
        <v>0.272357</v>
      </c>
      <c r="C15987" s="1">
        <v>47.8792</v>
      </c>
      <c r="D15987" s="1">
        <v>25.0</v>
      </c>
      <c r="E15987" s="1">
        <v>2.26583</v>
      </c>
      <c r="F15987" s="1">
        <v>7771.74</v>
      </c>
      <c r="G15987" s="1">
        <v>12671.1</v>
      </c>
      <c r="H15987" s="1">
        <v>13.6542</v>
      </c>
      <c r="I15987" s="1">
        <v>-0.210938</v>
      </c>
    </row>
    <row r="15988" ht="15.75" customHeight="1">
      <c r="A15988" s="1">
        <v>1259.25</v>
      </c>
      <c r="B15988" s="1">
        <v>0.271937</v>
      </c>
      <c r="C15988" s="1">
        <v>47.8802</v>
      </c>
      <c r="D15988" s="1">
        <v>25.0</v>
      </c>
      <c r="E15988" s="1">
        <v>2.26297</v>
      </c>
      <c r="F15988" s="1">
        <v>7771.74</v>
      </c>
      <c r="G15988" s="1">
        <v>11659.3</v>
      </c>
      <c r="H15988" s="1">
        <v>13.6326</v>
      </c>
      <c r="I15988" s="1">
        <v>-0.210493</v>
      </c>
    </row>
    <row r="15989" ht="15.75" customHeight="1">
      <c r="A15989" s="1">
        <v>1255.99</v>
      </c>
      <c r="B15989" s="1">
        <v>0.271521</v>
      </c>
      <c r="C15989" s="1">
        <v>47.8812</v>
      </c>
      <c r="D15989" s="1">
        <v>25.0</v>
      </c>
      <c r="E15989" s="1">
        <v>2.25858</v>
      </c>
      <c r="F15989" s="1">
        <v>7771.74</v>
      </c>
      <c r="G15989" s="1">
        <v>12029.0</v>
      </c>
      <c r="H15989" s="1">
        <v>13.6112</v>
      </c>
      <c r="I15989" s="1">
        <v>-0.208602</v>
      </c>
    </row>
    <row r="15990" ht="15.75" customHeight="1">
      <c r="A15990" s="1">
        <v>1252.64</v>
      </c>
      <c r="B15990" s="1">
        <v>0.271107</v>
      </c>
      <c r="C15990" s="1">
        <v>47.8822</v>
      </c>
      <c r="D15990" s="1">
        <v>25.0</v>
      </c>
      <c r="E15990" s="1">
        <v>2.25907</v>
      </c>
      <c r="F15990" s="1">
        <v>7771.74</v>
      </c>
      <c r="G15990" s="1">
        <v>12792.9</v>
      </c>
      <c r="H15990" s="1">
        <v>13.5899</v>
      </c>
      <c r="I15990" s="1">
        <v>-0.208384</v>
      </c>
    </row>
    <row r="15991" ht="15.75" customHeight="1">
      <c r="A15991" s="1">
        <v>1249.24</v>
      </c>
      <c r="B15991" s="1">
        <v>0.270692</v>
      </c>
      <c r="C15991" s="1">
        <v>47.8833</v>
      </c>
      <c r="D15991" s="1">
        <v>25.0</v>
      </c>
      <c r="E15991" s="1">
        <v>2.25876</v>
      </c>
      <c r="F15991" s="1">
        <v>7771.74</v>
      </c>
      <c r="G15991" s="1">
        <v>12390.2</v>
      </c>
      <c r="H15991" s="1">
        <v>13.5685</v>
      </c>
      <c r="I15991" s="1">
        <v>-0.208697</v>
      </c>
    </row>
    <row r="15992" ht="15.75" customHeight="1">
      <c r="A15992" s="1">
        <v>1245.81</v>
      </c>
      <c r="B15992" s="1">
        <v>0.270276</v>
      </c>
      <c r="C15992" s="1">
        <v>47.8843</v>
      </c>
      <c r="D15992" s="1">
        <v>25.0</v>
      </c>
      <c r="E15992" s="1">
        <v>2.25784</v>
      </c>
      <c r="F15992" s="1">
        <v>7771.74</v>
      </c>
      <c r="G15992" s="1">
        <v>12403.9</v>
      </c>
      <c r="H15992" s="1">
        <v>13.5471</v>
      </c>
      <c r="I15992" s="1">
        <v>-0.208799</v>
      </c>
    </row>
    <row r="15993" ht="15.75" customHeight="1">
      <c r="A15993" s="1">
        <v>1242.36</v>
      </c>
      <c r="B15993" s="1">
        <v>0.269861</v>
      </c>
      <c r="C15993" s="1">
        <v>47.8853</v>
      </c>
      <c r="D15993" s="1">
        <v>25.0</v>
      </c>
      <c r="E15993" s="1">
        <v>2.2606</v>
      </c>
      <c r="F15993" s="1">
        <v>7771.74</v>
      </c>
      <c r="G15993" s="1">
        <v>13729.0</v>
      </c>
      <c r="H15993" s="1">
        <v>13.5257</v>
      </c>
      <c r="I15993" s="1">
        <v>-0.210436</v>
      </c>
    </row>
    <row r="15994" ht="15.75" customHeight="1">
      <c r="A15994" s="1">
        <v>1238.96</v>
      </c>
      <c r="B15994" s="1">
        <v>0.269439</v>
      </c>
      <c r="C15994" s="1">
        <v>47.8863</v>
      </c>
      <c r="D15994" s="1">
        <v>25.0</v>
      </c>
      <c r="E15994" s="1">
        <v>2.26462</v>
      </c>
      <c r="F15994" s="1">
        <v>7771.74</v>
      </c>
      <c r="G15994" s="1">
        <v>12886.9</v>
      </c>
      <c r="H15994" s="1">
        <v>13.504</v>
      </c>
      <c r="I15994" s="1">
        <v>-0.212611</v>
      </c>
    </row>
    <row r="15995" ht="15.75" customHeight="1">
      <c r="A15995" s="1">
        <v>1235.68</v>
      </c>
      <c r="B15995" s="1">
        <v>0.269014</v>
      </c>
      <c r="C15995" s="1">
        <v>47.8874</v>
      </c>
      <c r="D15995" s="1">
        <v>25.0</v>
      </c>
      <c r="E15995" s="1">
        <v>2.26598</v>
      </c>
      <c r="F15995" s="1">
        <v>7771.74</v>
      </c>
      <c r="G15995" s="1">
        <v>11662.4</v>
      </c>
      <c r="H15995" s="1">
        <v>13.4822</v>
      </c>
      <c r="I15995" s="1">
        <v>-0.212603</v>
      </c>
    </row>
    <row r="15996" ht="15.75" customHeight="1">
      <c r="A15996" s="1">
        <v>1232.45</v>
      </c>
      <c r="B15996" s="1">
        <v>0.268593</v>
      </c>
      <c r="C15996" s="1">
        <v>47.8884</v>
      </c>
      <c r="D15996" s="1">
        <v>25.0</v>
      </c>
      <c r="E15996" s="1">
        <v>2.26803</v>
      </c>
      <c r="F15996" s="1">
        <v>7771.74</v>
      </c>
      <c r="G15996" s="1">
        <v>11805.4</v>
      </c>
      <c r="H15996" s="1">
        <v>13.4605</v>
      </c>
      <c r="I15996" s="1">
        <v>-0.211425</v>
      </c>
    </row>
    <row r="15997" ht="15.75" customHeight="1">
      <c r="A15997" s="1">
        <v>1229.18</v>
      </c>
      <c r="B15997" s="1">
        <v>0.268173</v>
      </c>
      <c r="C15997" s="1">
        <v>47.8894</v>
      </c>
      <c r="D15997" s="1">
        <v>25.0</v>
      </c>
      <c r="E15997" s="1">
        <v>2.27207</v>
      </c>
      <c r="F15997" s="1">
        <v>7771.74</v>
      </c>
      <c r="G15997" s="1">
        <v>12343.2</v>
      </c>
      <c r="H15997" s="1">
        <v>13.4389</v>
      </c>
      <c r="I15997" s="1">
        <v>-0.211375</v>
      </c>
    </row>
    <row r="15998" ht="15.75" customHeight="1">
      <c r="A15998" s="1">
        <v>1225.87</v>
      </c>
      <c r="B15998" s="1">
        <v>0.267753</v>
      </c>
      <c r="C15998" s="1">
        <v>47.8904</v>
      </c>
      <c r="D15998" s="1">
        <v>25.0</v>
      </c>
      <c r="E15998" s="1">
        <v>2.2726</v>
      </c>
      <c r="F15998" s="1">
        <v>7771.74</v>
      </c>
      <c r="G15998" s="1">
        <v>12034.9</v>
      </c>
      <c r="H15998" s="1">
        <v>13.4173</v>
      </c>
      <c r="I15998" s="1">
        <v>-0.210894</v>
      </c>
    </row>
    <row r="15999" ht="15.75" customHeight="1">
      <c r="A15999" s="1">
        <v>1222.52</v>
      </c>
      <c r="B15999" s="1">
        <v>0.267334</v>
      </c>
      <c r="C15999" s="1">
        <v>47.8915</v>
      </c>
      <c r="D15999" s="1">
        <v>25.0</v>
      </c>
      <c r="E15999" s="1">
        <v>2.26993</v>
      </c>
      <c r="F15999" s="1">
        <v>7771.74</v>
      </c>
      <c r="G15999" s="1">
        <v>12181.3</v>
      </c>
      <c r="H15999" s="1">
        <v>13.3957</v>
      </c>
      <c r="I15999" s="1">
        <v>-0.210821</v>
      </c>
    </row>
    <row r="16000" ht="15.75" customHeight="1">
      <c r="A16000" s="1">
        <v>1219.15</v>
      </c>
      <c r="B16000" s="1">
        <v>0.266914</v>
      </c>
      <c r="C16000" s="1">
        <v>47.8925</v>
      </c>
      <c r="D16000" s="1">
        <v>25.0</v>
      </c>
      <c r="E16000" s="1">
        <v>2.26869</v>
      </c>
      <c r="F16000" s="1">
        <v>7771.74</v>
      </c>
      <c r="G16000" s="1">
        <v>13125.1</v>
      </c>
      <c r="H16000" s="1">
        <v>13.3741</v>
      </c>
      <c r="I16000" s="1">
        <v>-0.212021</v>
      </c>
    </row>
    <row r="16001" ht="15.75" customHeight="1">
      <c r="A16001" s="1">
        <v>1215.79</v>
      </c>
      <c r="B16001" s="1">
        <v>0.26649</v>
      </c>
      <c r="C16001" s="1">
        <v>47.8935</v>
      </c>
      <c r="D16001" s="1">
        <v>25.0</v>
      </c>
      <c r="E16001" s="1">
        <v>2.26774</v>
      </c>
      <c r="F16001" s="1">
        <v>7771.74</v>
      </c>
      <c r="G16001" s="1">
        <v>12604.5</v>
      </c>
      <c r="H16001" s="1">
        <v>13.3522</v>
      </c>
      <c r="I16001" s="1">
        <v>-0.213709</v>
      </c>
    </row>
    <row r="16002" ht="15.75" customHeight="1">
      <c r="A16002" s="1">
        <v>1212.51</v>
      </c>
      <c r="B16002" s="1">
        <v>0.266063</v>
      </c>
      <c r="C16002" s="1">
        <v>47.8945</v>
      </c>
      <c r="D16002" s="1">
        <v>25.0</v>
      </c>
      <c r="E16002" s="1">
        <v>2.26324</v>
      </c>
      <c r="F16002" s="1">
        <v>7771.74</v>
      </c>
      <c r="G16002" s="1">
        <v>11467.2</v>
      </c>
      <c r="H16002" s="1">
        <v>13.3303</v>
      </c>
      <c r="I16002" s="1">
        <v>-0.213651</v>
      </c>
    </row>
    <row r="16003" ht="15.75" customHeight="1">
      <c r="A16003" s="1">
        <v>1209.27</v>
      </c>
      <c r="B16003" s="1">
        <v>0.265639</v>
      </c>
      <c r="C16003" s="1">
        <v>47.8956</v>
      </c>
      <c r="D16003" s="1">
        <v>25.0</v>
      </c>
      <c r="E16003" s="1">
        <v>2.25985</v>
      </c>
      <c r="F16003" s="1">
        <v>7771.74</v>
      </c>
      <c r="G16003" s="1">
        <v>11452.5</v>
      </c>
      <c r="H16003" s="1">
        <v>13.3085</v>
      </c>
      <c r="I16003" s="1">
        <v>-0.212363</v>
      </c>
    </row>
    <row r="16004" ht="15.75" customHeight="1">
      <c r="A16004" s="1">
        <v>1205.97</v>
      </c>
      <c r="B16004" s="1">
        <v>0.265218</v>
      </c>
      <c r="C16004" s="1">
        <v>47.8966</v>
      </c>
      <c r="D16004" s="1">
        <v>25.0</v>
      </c>
      <c r="E16004" s="1">
        <v>2.26156</v>
      </c>
      <c r="F16004" s="1">
        <v>7771.74</v>
      </c>
      <c r="G16004" s="1">
        <v>12139.9</v>
      </c>
      <c r="H16004" s="1">
        <v>13.2868</v>
      </c>
      <c r="I16004" s="1">
        <v>-0.212191</v>
      </c>
    </row>
    <row r="16005" ht="15.75" customHeight="1">
      <c r="A16005" s="1">
        <v>1202.62</v>
      </c>
      <c r="B16005" s="1">
        <v>0.264796</v>
      </c>
      <c r="C16005" s="1">
        <v>47.8976</v>
      </c>
      <c r="D16005" s="1">
        <v>25.0</v>
      </c>
      <c r="E16005" s="1">
        <v>2.26404</v>
      </c>
      <c r="F16005" s="1">
        <v>7771.74</v>
      </c>
      <c r="G16005" s="1">
        <v>11753.3</v>
      </c>
      <c r="H16005" s="1">
        <v>13.2651</v>
      </c>
      <c r="I16005" s="1">
        <v>-0.211658</v>
      </c>
    </row>
    <row r="16006" ht="15.75" customHeight="1">
      <c r="A16006" s="1">
        <v>1199.22</v>
      </c>
      <c r="B16006" s="1">
        <v>0.264376</v>
      </c>
      <c r="C16006" s="1">
        <v>47.8986</v>
      </c>
      <c r="D16006" s="1">
        <v>25.0</v>
      </c>
      <c r="E16006" s="1">
        <v>2.26434</v>
      </c>
      <c r="F16006" s="1">
        <v>7771.74</v>
      </c>
      <c r="G16006" s="1">
        <v>11654.6</v>
      </c>
      <c r="H16006" s="1">
        <v>13.2434</v>
      </c>
      <c r="I16006" s="1">
        <v>-0.211199</v>
      </c>
    </row>
    <row r="16007" ht="15.75" customHeight="1">
      <c r="A16007" s="1">
        <v>1195.78</v>
      </c>
      <c r="B16007" s="1">
        <v>0.263956</v>
      </c>
      <c r="C16007" s="1">
        <v>47.8996</v>
      </c>
      <c r="D16007" s="1">
        <v>25.0</v>
      </c>
      <c r="E16007" s="1">
        <v>2.26634</v>
      </c>
      <c r="F16007" s="1">
        <v>7771.74</v>
      </c>
      <c r="G16007" s="1">
        <v>12935.0</v>
      </c>
      <c r="H16007" s="1">
        <v>13.2218</v>
      </c>
      <c r="I16007" s="1">
        <v>-0.212145</v>
      </c>
    </row>
    <row r="16008" ht="15.75" customHeight="1">
      <c r="A16008" s="1">
        <v>1192.34</v>
      </c>
      <c r="B16008" s="1">
        <v>0.263531</v>
      </c>
      <c r="C16008" s="1">
        <v>47.9007</v>
      </c>
      <c r="D16008" s="1">
        <v>25.0</v>
      </c>
      <c r="E16008" s="1">
        <v>2.26999</v>
      </c>
      <c r="F16008" s="1">
        <v>7771.74</v>
      </c>
      <c r="G16008" s="1">
        <v>12847.9</v>
      </c>
      <c r="H16008" s="1">
        <v>13.2</v>
      </c>
      <c r="I16008" s="1">
        <v>-0.214415</v>
      </c>
    </row>
    <row r="16009" ht="15.75" customHeight="1">
      <c r="A16009" s="1">
        <v>1188.99</v>
      </c>
      <c r="B16009" s="1">
        <v>0.263102</v>
      </c>
      <c r="C16009" s="1">
        <v>47.9017</v>
      </c>
      <c r="D16009" s="1">
        <v>25.0</v>
      </c>
      <c r="E16009" s="1">
        <v>2.27072</v>
      </c>
      <c r="F16009" s="1">
        <v>7771.74</v>
      </c>
      <c r="G16009" s="1">
        <v>11364.6</v>
      </c>
      <c r="H16009" s="1">
        <v>13.1779</v>
      </c>
      <c r="I16009" s="1">
        <v>-0.215062</v>
      </c>
    </row>
    <row r="16010" ht="15.75" customHeight="1">
      <c r="A16010" s="1">
        <v>1185.71</v>
      </c>
      <c r="B16010" s="1">
        <v>0.262675</v>
      </c>
      <c r="C16010" s="1">
        <v>47.9027</v>
      </c>
      <c r="D16010" s="1">
        <v>25.0</v>
      </c>
      <c r="E16010" s="1">
        <v>2.27056</v>
      </c>
      <c r="F16010" s="1">
        <v>7771.74</v>
      </c>
      <c r="G16010" s="1">
        <v>11345.0</v>
      </c>
      <c r="H16010" s="1">
        <v>13.1559</v>
      </c>
      <c r="I16010" s="1">
        <v>-0.214109</v>
      </c>
    </row>
    <row r="16011" ht="15.75" customHeight="1">
      <c r="A16011" s="1">
        <v>1182.41</v>
      </c>
      <c r="B16011" s="1">
        <v>0.26225</v>
      </c>
      <c r="C16011" s="1">
        <v>47.9037</v>
      </c>
      <c r="D16011" s="1">
        <v>25.0</v>
      </c>
      <c r="E16011" s="1">
        <v>2.27302</v>
      </c>
      <c r="F16011" s="1">
        <v>7771.74</v>
      </c>
      <c r="G16011" s="1">
        <v>11828.1</v>
      </c>
      <c r="H16011" s="1">
        <v>13.134</v>
      </c>
      <c r="I16011" s="1">
        <v>-0.2136</v>
      </c>
    </row>
    <row r="16012" ht="15.75" customHeight="1">
      <c r="A16012" s="1">
        <v>1179.08</v>
      </c>
      <c r="B16012" s="1">
        <v>0.261825</v>
      </c>
      <c r="C16012" s="1">
        <v>47.9048</v>
      </c>
      <c r="D16012" s="1">
        <v>25.0</v>
      </c>
      <c r="E16012" s="1">
        <v>2.27051</v>
      </c>
      <c r="F16012" s="1">
        <v>7771.74</v>
      </c>
      <c r="G16012" s="1">
        <v>11379.2</v>
      </c>
      <c r="H16012" s="1">
        <v>13.1122</v>
      </c>
      <c r="I16012" s="1">
        <v>-0.213236</v>
      </c>
    </row>
    <row r="16013" ht="15.75" customHeight="1">
      <c r="A16013" s="1">
        <v>1175.72</v>
      </c>
      <c r="B16013" s="1">
        <v>0.261402</v>
      </c>
      <c r="C16013" s="1">
        <v>47.9058</v>
      </c>
      <c r="D16013" s="1">
        <v>25.0</v>
      </c>
      <c r="E16013" s="1">
        <v>2.26595</v>
      </c>
      <c r="F16013" s="1">
        <v>7771.74</v>
      </c>
      <c r="G16013" s="1">
        <v>11601.4</v>
      </c>
      <c r="H16013" s="1">
        <v>13.0904</v>
      </c>
      <c r="I16013" s="1">
        <v>-0.213211</v>
      </c>
    </row>
    <row r="16014" ht="15.75" customHeight="1">
      <c r="A16014" s="1">
        <v>1172.3</v>
      </c>
      <c r="B16014" s="1">
        <v>0.260978</v>
      </c>
      <c r="C16014" s="1">
        <v>47.9068</v>
      </c>
      <c r="D16014" s="1">
        <v>25.0</v>
      </c>
      <c r="E16014" s="1">
        <v>2.26501</v>
      </c>
      <c r="F16014" s="1">
        <v>7771.74</v>
      </c>
      <c r="G16014" s="1">
        <v>12574.0</v>
      </c>
      <c r="H16014" s="1">
        <v>13.0686</v>
      </c>
      <c r="I16014" s="1">
        <v>-0.213789</v>
      </c>
    </row>
    <row r="16015" ht="15.75" customHeight="1">
      <c r="A16015" s="1">
        <v>1168.88</v>
      </c>
      <c r="B16015" s="1">
        <v>0.260551</v>
      </c>
      <c r="C16015" s="1">
        <v>47.9078</v>
      </c>
      <c r="D16015" s="1">
        <v>25.0</v>
      </c>
      <c r="E16015" s="1">
        <v>2.26495</v>
      </c>
      <c r="F16015" s="1">
        <v>7771.74</v>
      </c>
      <c r="G16015" s="1">
        <v>12463.0</v>
      </c>
      <c r="H16015" s="1">
        <v>13.0466</v>
      </c>
      <c r="I16015" s="1">
        <v>-0.21576</v>
      </c>
    </row>
    <row r="16016" ht="15.75" customHeight="1">
      <c r="A16016" s="1">
        <v>1165.54</v>
      </c>
      <c r="B16016" s="1">
        <v>0.260119</v>
      </c>
      <c r="C16016" s="1">
        <v>47.9089</v>
      </c>
      <c r="D16016" s="1">
        <v>25.0</v>
      </c>
      <c r="E16016" s="1">
        <v>2.26322</v>
      </c>
      <c r="F16016" s="1">
        <v>7771.74</v>
      </c>
      <c r="G16016" s="1">
        <v>11218.4</v>
      </c>
      <c r="H16016" s="1">
        <v>13.0244</v>
      </c>
      <c r="I16016" s="1">
        <v>-0.216328</v>
      </c>
    </row>
    <row r="16017" ht="15.75" customHeight="1">
      <c r="A16017" s="1">
        <v>1162.27</v>
      </c>
      <c r="B16017" s="1">
        <v>0.25969</v>
      </c>
      <c r="C16017" s="1">
        <v>47.9099</v>
      </c>
      <c r="D16017" s="1">
        <v>25.0</v>
      </c>
      <c r="E16017" s="1">
        <v>2.26408</v>
      </c>
      <c r="F16017" s="1">
        <v>7771.74</v>
      </c>
      <c r="G16017" s="1">
        <v>11133.0</v>
      </c>
      <c r="H16017" s="1">
        <v>13.0023</v>
      </c>
      <c r="I16017" s="1">
        <v>-0.215477</v>
      </c>
    </row>
    <row r="16018" ht="15.75" customHeight="1">
      <c r="A16018" s="1">
        <v>1158.97</v>
      </c>
      <c r="B16018" s="1">
        <v>0.259262</v>
      </c>
      <c r="C16018" s="1">
        <v>47.9109</v>
      </c>
      <c r="D16018" s="1">
        <v>25.0</v>
      </c>
      <c r="E16018" s="1">
        <v>2.26865</v>
      </c>
      <c r="F16018" s="1">
        <v>7771.74</v>
      </c>
      <c r="G16018" s="1">
        <v>11517.5</v>
      </c>
      <c r="H16018" s="1">
        <v>12.9802</v>
      </c>
      <c r="I16018" s="1">
        <v>-0.214916</v>
      </c>
    </row>
    <row r="16019" ht="15.75" customHeight="1">
      <c r="A16019" s="1">
        <v>1155.65</v>
      </c>
      <c r="B16019" s="1">
        <v>0.258834</v>
      </c>
      <c r="C16019" s="1">
        <v>47.9119</v>
      </c>
      <c r="D16019" s="1">
        <v>25.0</v>
      </c>
      <c r="E16019" s="1">
        <v>2.27099</v>
      </c>
      <c r="F16019" s="1">
        <v>7771.74</v>
      </c>
      <c r="G16019" s="1">
        <v>11150.2</v>
      </c>
      <c r="H16019" s="1">
        <v>12.9582</v>
      </c>
      <c r="I16019" s="1">
        <v>-0.214444</v>
      </c>
    </row>
    <row r="16020" ht="15.75" customHeight="1">
      <c r="A16020" s="1">
        <v>1152.28</v>
      </c>
      <c r="B16020" s="1">
        <v>0.258408</v>
      </c>
      <c r="C16020" s="1">
        <v>47.913</v>
      </c>
      <c r="D16020" s="1">
        <v>25.0</v>
      </c>
      <c r="E16020" s="1">
        <v>2.27121</v>
      </c>
      <c r="F16020" s="1">
        <v>7771.74</v>
      </c>
      <c r="G16020" s="1">
        <v>11108.1</v>
      </c>
      <c r="H16020" s="1">
        <v>12.9363</v>
      </c>
      <c r="I16020" s="1">
        <v>-0.2141</v>
      </c>
    </row>
    <row r="16021" ht="15.75" customHeight="1">
      <c r="A16021" s="1">
        <v>1148.84</v>
      </c>
      <c r="B16021" s="1">
        <v>0.257984</v>
      </c>
      <c r="C16021" s="1">
        <v>47.914</v>
      </c>
      <c r="D16021" s="1">
        <v>25.0</v>
      </c>
      <c r="E16021" s="1">
        <v>2.27382</v>
      </c>
      <c r="F16021" s="1">
        <v>7771.74</v>
      </c>
      <c r="G16021" s="1">
        <v>12156.0</v>
      </c>
      <c r="H16021" s="1">
        <v>12.9145</v>
      </c>
      <c r="I16021" s="1">
        <v>-0.214189</v>
      </c>
    </row>
    <row r="16022" ht="15.75" customHeight="1">
      <c r="A16022" s="1">
        <v>1145.37</v>
      </c>
      <c r="B16022" s="1">
        <v>0.257556</v>
      </c>
      <c r="C16022" s="1">
        <v>47.915</v>
      </c>
      <c r="D16022" s="1">
        <v>25.0</v>
      </c>
      <c r="E16022" s="1">
        <v>2.27644</v>
      </c>
      <c r="F16022" s="1">
        <v>7771.74</v>
      </c>
      <c r="G16022" s="1">
        <v>12527.2</v>
      </c>
      <c r="H16022" s="1">
        <v>12.8924</v>
      </c>
      <c r="I16022" s="1">
        <v>-0.216284</v>
      </c>
    </row>
    <row r="16023" ht="15.75" customHeight="1">
      <c r="A16023" s="1">
        <v>1141.98</v>
      </c>
      <c r="B16023" s="1">
        <v>0.257123</v>
      </c>
      <c r="C16023" s="1">
        <v>47.916</v>
      </c>
      <c r="D16023" s="1">
        <v>25.0</v>
      </c>
      <c r="E16023" s="1">
        <v>2.27514</v>
      </c>
      <c r="F16023" s="1">
        <v>7771.74</v>
      </c>
      <c r="G16023" s="1">
        <v>11106.3</v>
      </c>
      <c r="H16023" s="1">
        <v>12.8701</v>
      </c>
      <c r="I16023" s="1">
        <v>-0.217339</v>
      </c>
    </row>
    <row r="16024" ht="15.75" customHeight="1">
      <c r="A16024" s="1">
        <v>1138.66</v>
      </c>
      <c r="B16024" s="1">
        <v>0.256691</v>
      </c>
      <c r="C16024" s="1">
        <v>47.9171</v>
      </c>
      <c r="D16024" s="1">
        <v>25.0</v>
      </c>
      <c r="E16024" s="1">
        <v>2.2732</v>
      </c>
      <c r="F16024" s="1">
        <v>7771.74</v>
      </c>
      <c r="G16024" s="1">
        <v>11046.2</v>
      </c>
      <c r="H16024" s="1">
        <v>12.8479</v>
      </c>
      <c r="I16024" s="1">
        <v>-0.216815</v>
      </c>
    </row>
    <row r="16025" ht="15.75" customHeight="1">
      <c r="A16025" s="1">
        <v>1135.36</v>
      </c>
      <c r="B16025" s="1">
        <v>0.25626</v>
      </c>
      <c r="C16025" s="1">
        <v>47.9181</v>
      </c>
      <c r="D16025" s="1">
        <v>25.0</v>
      </c>
      <c r="E16025" s="1">
        <v>2.27295</v>
      </c>
      <c r="F16025" s="1">
        <v>7771.74</v>
      </c>
      <c r="G16025" s="1">
        <v>11322.8</v>
      </c>
      <c r="H16025" s="1">
        <v>12.8257</v>
      </c>
      <c r="I16025" s="1">
        <v>-0.216466</v>
      </c>
    </row>
    <row r="16026" ht="15.75" customHeight="1">
      <c r="A16026" s="1">
        <v>1132.03</v>
      </c>
      <c r="B16026" s="1">
        <v>0.255829</v>
      </c>
      <c r="C16026" s="1">
        <v>47.9191</v>
      </c>
      <c r="D16026" s="1">
        <v>25.0</v>
      </c>
      <c r="E16026" s="1">
        <v>2.27012</v>
      </c>
      <c r="F16026" s="1">
        <v>7771.74</v>
      </c>
      <c r="G16026" s="1">
        <v>10767.3</v>
      </c>
      <c r="H16026" s="1">
        <v>12.8036</v>
      </c>
      <c r="I16026" s="1">
        <v>-0.215906</v>
      </c>
    </row>
    <row r="16027" ht="15.75" customHeight="1">
      <c r="A16027" s="1">
        <v>1128.67</v>
      </c>
      <c r="B16027" s="1">
        <v>0.255401</v>
      </c>
      <c r="C16027" s="1">
        <v>47.9201</v>
      </c>
      <c r="D16027" s="1">
        <v>25.0</v>
      </c>
      <c r="E16027" s="1">
        <v>2.26446</v>
      </c>
      <c r="F16027" s="1">
        <v>7771.74</v>
      </c>
      <c r="G16027" s="1">
        <v>11022.3</v>
      </c>
      <c r="H16027" s="1">
        <v>12.7815</v>
      </c>
      <c r="I16027" s="1">
        <v>-0.215587</v>
      </c>
    </row>
    <row r="16028" ht="15.75" customHeight="1">
      <c r="A16028" s="1">
        <v>1125.25</v>
      </c>
      <c r="B16028" s="1">
        <v>0.254973</v>
      </c>
      <c r="C16028" s="1">
        <v>47.9212</v>
      </c>
      <c r="D16028" s="1">
        <v>25.0</v>
      </c>
      <c r="E16028" s="1">
        <v>2.26206</v>
      </c>
      <c r="F16028" s="1">
        <v>7771.74</v>
      </c>
      <c r="G16028" s="1">
        <v>12146.8</v>
      </c>
      <c r="H16028" s="1">
        <v>12.7595</v>
      </c>
      <c r="I16028" s="1">
        <v>-0.216073</v>
      </c>
    </row>
    <row r="16029" ht="15.75" customHeight="1">
      <c r="A16029" s="1">
        <v>1121.81</v>
      </c>
      <c r="B16029" s="1">
        <v>0.254541</v>
      </c>
      <c r="C16029" s="1">
        <v>47.9222</v>
      </c>
      <c r="D16029" s="1">
        <v>25.0</v>
      </c>
      <c r="E16029" s="1">
        <v>2.26261</v>
      </c>
      <c r="F16029" s="1">
        <v>7771.74</v>
      </c>
      <c r="G16029" s="1">
        <v>12024.5</v>
      </c>
      <c r="H16029" s="1">
        <v>12.7372</v>
      </c>
      <c r="I16029" s="1">
        <v>-0.218124</v>
      </c>
    </row>
    <row r="16030" ht="15.75" customHeight="1">
      <c r="A16030" s="1">
        <v>1118.46</v>
      </c>
      <c r="B16030" s="1">
        <v>0.254104</v>
      </c>
      <c r="C16030" s="1">
        <v>47.9232</v>
      </c>
      <c r="D16030" s="1">
        <v>25.0</v>
      </c>
      <c r="E16030" s="1">
        <v>2.26248</v>
      </c>
      <c r="F16030" s="1">
        <v>7771.74</v>
      </c>
      <c r="G16030" s="1">
        <v>10880.9</v>
      </c>
      <c r="H16030" s="1">
        <v>12.7148</v>
      </c>
      <c r="I16030" s="1">
        <v>-0.218888</v>
      </c>
    </row>
    <row r="16031" ht="15.75" customHeight="1">
      <c r="A16031" s="1">
        <v>1115.18</v>
      </c>
      <c r="B16031" s="1">
        <v>0.253669</v>
      </c>
      <c r="C16031" s="1">
        <v>47.9242</v>
      </c>
      <c r="D16031" s="1">
        <v>25.0</v>
      </c>
      <c r="E16031" s="1">
        <v>2.26383</v>
      </c>
      <c r="F16031" s="1">
        <v>7771.74</v>
      </c>
      <c r="G16031" s="1">
        <v>10766.2</v>
      </c>
      <c r="H16031" s="1">
        <v>12.6924</v>
      </c>
      <c r="I16031" s="1">
        <v>-0.218292</v>
      </c>
    </row>
    <row r="16032" ht="15.75" customHeight="1">
      <c r="A16032" s="1">
        <v>1111.89</v>
      </c>
      <c r="B16032" s="1">
        <v>0.253236</v>
      </c>
      <c r="C16032" s="1">
        <v>47.9252</v>
      </c>
      <c r="D16032" s="1">
        <v>25.0</v>
      </c>
      <c r="E16032" s="1">
        <v>2.27104</v>
      </c>
      <c r="F16032" s="1">
        <v>7771.74</v>
      </c>
      <c r="G16032" s="1">
        <v>10864.9</v>
      </c>
      <c r="H16032" s="1">
        <v>12.6701</v>
      </c>
      <c r="I16032" s="1">
        <v>-0.217637</v>
      </c>
    </row>
    <row r="16033" ht="15.75" customHeight="1">
      <c r="A16033" s="1">
        <v>1108.58</v>
      </c>
      <c r="B16033" s="1">
        <v>0.252803</v>
      </c>
      <c r="C16033" s="1">
        <v>47.9263</v>
      </c>
      <c r="D16033" s="1">
        <v>25.0</v>
      </c>
      <c r="E16033" s="1">
        <v>2.27229</v>
      </c>
      <c r="F16033" s="1">
        <v>7771.74</v>
      </c>
      <c r="G16033" s="1">
        <v>10614.5</v>
      </c>
      <c r="H16033" s="1">
        <v>12.6478</v>
      </c>
      <c r="I16033" s="1">
        <v>-0.216888</v>
      </c>
    </row>
    <row r="16034" ht="15.75" customHeight="1">
      <c r="A16034" s="1">
        <v>1105.2</v>
      </c>
      <c r="B16034" s="1">
        <v>0.252372</v>
      </c>
      <c r="C16034" s="1">
        <v>47.9273</v>
      </c>
      <c r="D16034" s="1">
        <v>25.0</v>
      </c>
      <c r="E16034" s="1">
        <v>2.27183</v>
      </c>
      <c r="F16034" s="1">
        <v>7771.74</v>
      </c>
      <c r="G16034" s="1">
        <v>10601.6</v>
      </c>
      <c r="H16034" s="1">
        <v>12.6257</v>
      </c>
      <c r="I16034" s="1">
        <v>-0.215993</v>
      </c>
    </row>
    <row r="16035" ht="15.75" customHeight="1">
      <c r="A16035" s="1">
        <v>1101.75</v>
      </c>
      <c r="B16035" s="1">
        <v>0.251943</v>
      </c>
      <c r="C16035" s="1">
        <v>47.9283</v>
      </c>
      <c r="D16035" s="1">
        <v>25.0</v>
      </c>
      <c r="E16035" s="1">
        <v>2.27342</v>
      </c>
      <c r="F16035" s="1">
        <v>7771.74</v>
      </c>
      <c r="G16035" s="1">
        <v>11522.0</v>
      </c>
      <c r="H16035" s="1">
        <v>12.6036</v>
      </c>
      <c r="I16035" s="1">
        <v>-0.216248</v>
      </c>
    </row>
    <row r="16036" ht="15.75" customHeight="1">
      <c r="A16036" s="1">
        <v>1098.26</v>
      </c>
      <c r="B16036" s="1">
        <v>0.251512</v>
      </c>
      <c r="C16036" s="1">
        <v>47.9293</v>
      </c>
      <c r="D16036" s="1">
        <v>25.0</v>
      </c>
      <c r="E16036" s="1">
        <v>2.27385</v>
      </c>
      <c r="F16036" s="1">
        <v>7771.74</v>
      </c>
      <c r="G16036" s="1">
        <v>12061.1</v>
      </c>
      <c r="H16036" s="1">
        <v>12.5814</v>
      </c>
      <c r="I16036" s="1">
        <v>-0.218575</v>
      </c>
    </row>
    <row r="16037" ht="15.75" customHeight="1">
      <c r="A16037" s="1">
        <v>1094.83</v>
      </c>
      <c r="B16037" s="1">
        <v>0.251075</v>
      </c>
      <c r="C16037" s="1">
        <v>47.9304</v>
      </c>
      <c r="D16037" s="1">
        <v>25.0</v>
      </c>
      <c r="E16037" s="1">
        <v>2.27088</v>
      </c>
      <c r="F16037" s="1">
        <v>7771.74</v>
      </c>
      <c r="G16037" s="1">
        <v>10857.3</v>
      </c>
      <c r="H16037" s="1">
        <v>12.5589</v>
      </c>
      <c r="I16037" s="1">
        <v>-0.219463</v>
      </c>
    </row>
    <row r="16038" ht="15.75" customHeight="1">
      <c r="A16038" s="1">
        <v>1091.48</v>
      </c>
      <c r="B16038" s="1">
        <v>0.250638</v>
      </c>
      <c r="C16038" s="1">
        <v>47.9314</v>
      </c>
      <c r="D16038" s="1">
        <v>25.0</v>
      </c>
      <c r="E16038" s="1">
        <v>2.26905</v>
      </c>
      <c r="F16038" s="1">
        <v>7771.74</v>
      </c>
      <c r="G16038" s="1">
        <v>10726.3</v>
      </c>
      <c r="H16038" s="1">
        <v>12.5364</v>
      </c>
      <c r="I16038" s="1">
        <v>-0.219376</v>
      </c>
    </row>
    <row r="16039" ht="15.75" customHeight="1">
      <c r="A16039" s="1">
        <v>1088.15</v>
      </c>
      <c r="B16039" s="1">
        <v>0.250202</v>
      </c>
      <c r="C16039" s="1">
        <v>47.9324</v>
      </c>
      <c r="D16039" s="1">
        <v>25.0</v>
      </c>
      <c r="E16039" s="1">
        <v>2.26986</v>
      </c>
      <c r="F16039" s="1">
        <v>7771.74</v>
      </c>
      <c r="G16039" s="1">
        <v>10888.5</v>
      </c>
      <c r="H16039" s="1">
        <v>12.5139</v>
      </c>
      <c r="I16039" s="1">
        <v>-0.219259</v>
      </c>
    </row>
    <row r="16040" ht="15.75" customHeight="1">
      <c r="A16040" s="1">
        <v>1084.83</v>
      </c>
      <c r="B16040" s="1">
        <v>0.249766</v>
      </c>
      <c r="C16040" s="1">
        <v>47.9334</v>
      </c>
      <c r="D16040" s="1">
        <v>25.0</v>
      </c>
      <c r="E16040" s="1">
        <v>2.26862</v>
      </c>
      <c r="F16040" s="1">
        <v>7771.74</v>
      </c>
      <c r="G16040" s="1">
        <v>10220.5</v>
      </c>
      <c r="H16040" s="1">
        <v>12.4915</v>
      </c>
      <c r="I16040" s="1">
        <v>-0.218659</v>
      </c>
    </row>
    <row r="16041" ht="15.75" customHeight="1">
      <c r="A16041" s="1">
        <v>1081.48</v>
      </c>
      <c r="B16041" s="1">
        <v>0.249332</v>
      </c>
      <c r="C16041" s="1">
        <v>47.9345</v>
      </c>
      <c r="D16041" s="1">
        <v>25.0</v>
      </c>
      <c r="E16041" s="1">
        <v>2.26643</v>
      </c>
      <c r="F16041" s="1">
        <v>7771.74</v>
      </c>
      <c r="G16041" s="1">
        <v>10615.5</v>
      </c>
      <c r="H16041" s="1">
        <v>12.4691</v>
      </c>
      <c r="I16041" s="1">
        <v>-0.217921</v>
      </c>
    </row>
    <row r="16042" ht="15.75" customHeight="1">
      <c r="A16042" s="1">
        <v>1078.07</v>
      </c>
      <c r="B16042" s="1">
        <v>0.248898</v>
      </c>
      <c r="C16042" s="1">
        <v>47.9355</v>
      </c>
      <c r="D16042" s="1">
        <v>25.0</v>
      </c>
      <c r="E16042" s="1">
        <v>2.2682</v>
      </c>
      <c r="F16042" s="1">
        <v>7771.74</v>
      </c>
      <c r="G16042" s="1">
        <v>11611.5</v>
      </c>
      <c r="H16042" s="1">
        <v>12.4468</v>
      </c>
      <c r="I16042" s="1">
        <v>-0.218794</v>
      </c>
    </row>
    <row r="16043" ht="15.75" customHeight="1">
      <c r="A16043" s="1">
        <v>1074.65</v>
      </c>
      <c r="B16043" s="1">
        <v>0.248461</v>
      </c>
      <c r="C16043" s="1">
        <v>47.9365</v>
      </c>
      <c r="D16043" s="1">
        <v>25.0</v>
      </c>
      <c r="E16043" s="1">
        <v>2.271</v>
      </c>
      <c r="F16043" s="1">
        <v>7771.74</v>
      </c>
      <c r="G16043" s="1">
        <v>11486.7</v>
      </c>
      <c r="H16043" s="1">
        <v>12.4243</v>
      </c>
      <c r="I16043" s="1">
        <v>-0.221115</v>
      </c>
    </row>
    <row r="16044" ht="15.75" customHeight="1">
      <c r="A16044" s="1">
        <v>1071.31</v>
      </c>
      <c r="B16044" s="1">
        <v>0.24802</v>
      </c>
      <c r="C16044" s="1">
        <v>47.9375</v>
      </c>
      <c r="D16044" s="1">
        <v>25.0</v>
      </c>
      <c r="E16044" s="1">
        <v>2.27145</v>
      </c>
      <c r="F16044" s="1">
        <v>7771.74</v>
      </c>
      <c r="G16044" s="1">
        <v>10509.3</v>
      </c>
      <c r="H16044" s="1">
        <v>12.4016</v>
      </c>
      <c r="I16044" s="1">
        <v>-0.221496</v>
      </c>
    </row>
    <row r="16045" ht="15.75" customHeight="1">
      <c r="A16045" s="1">
        <v>1068.04</v>
      </c>
      <c r="B16045" s="1">
        <v>0.247579</v>
      </c>
      <c r="C16045" s="1">
        <v>47.9386</v>
      </c>
      <c r="D16045" s="1">
        <v>25.0</v>
      </c>
      <c r="E16045" s="1">
        <v>2.27252</v>
      </c>
      <c r="F16045" s="1">
        <v>7771.74</v>
      </c>
      <c r="G16045" s="1">
        <v>10282.7</v>
      </c>
      <c r="H16045" s="1">
        <v>12.379</v>
      </c>
      <c r="I16045" s="1">
        <v>-0.22098</v>
      </c>
    </row>
    <row r="16046" ht="15.75" customHeight="1">
      <c r="A16046" s="1">
        <v>1064.76</v>
      </c>
      <c r="B16046" s="1">
        <v>0.24714</v>
      </c>
      <c r="C16046" s="1">
        <v>47.9396</v>
      </c>
      <c r="D16046" s="1">
        <v>25.0</v>
      </c>
      <c r="E16046" s="1">
        <v>2.27522</v>
      </c>
      <c r="F16046" s="1">
        <v>7771.74</v>
      </c>
      <c r="G16046" s="1">
        <v>10321.1</v>
      </c>
      <c r="H16046" s="1">
        <v>12.3564</v>
      </c>
      <c r="I16046" s="1">
        <v>-0.220223</v>
      </c>
    </row>
    <row r="16047" ht="15.75" customHeight="1">
      <c r="A16047" s="1">
        <v>1061.45</v>
      </c>
      <c r="B16047" s="1">
        <v>0.246703</v>
      </c>
      <c r="C16047" s="1">
        <v>47.9406</v>
      </c>
      <c r="D16047" s="1">
        <v>25.0</v>
      </c>
      <c r="E16047" s="1">
        <v>2.27534</v>
      </c>
      <c r="F16047" s="1">
        <v>7771.74</v>
      </c>
      <c r="G16047" s="1">
        <v>10031.5</v>
      </c>
      <c r="H16047" s="1">
        <v>12.3338</v>
      </c>
      <c r="I16047" s="1">
        <v>-0.219252</v>
      </c>
    </row>
    <row r="16048" ht="15.75" customHeight="1">
      <c r="A16048" s="1">
        <v>1058.07</v>
      </c>
      <c r="B16048" s="1">
        <v>0.246268</v>
      </c>
      <c r="C16048" s="1">
        <v>47.9416</v>
      </c>
      <c r="D16048" s="1">
        <v>25.0</v>
      </c>
      <c r="E16048" s="1">
        <v>2.27301</v>
      </c>
      <c r="F16048" s="1">
        <v>7771.74</v>
      </c>
      <c r="G16048" s="1">
        <v>10152.2</v>
      </c>
      <c r="H16048" s="1">
        <v>12.3114</v>
      </c>
      <c r="I16048" s="1">
        <v>-0.218241</v>
      </c>
    </row>
    <row r="16049" ht="15.75" customHeight="1">
      <c r="A16049" s="1">
        <v>1054.62</v>
      </c>
      <c r="B16049" s="1">
        <v>0.245834</v>
      </c>
      <c r="C16049" s="1">
        <v>47.9427</v>
      </c>
      <c r="D16049" s="1">
        <v>25.0</v>
      </c>
      <c r="E16049" s="1">
        <v>2.27214</v>
      </c>
      <c r="F16049" s="1">
        <v>7771.74</v>
      </c>
      <c r="G16049" s="1">
        <v>11003.8</v>
      </c>
      <c r="H16049" s="1">
        <v>12.2891</v>
      </c>
      <c r="I16049" s="1">
        <v>-0.218444</v>
      </c>
    </row>
    <row r="16050" ht="15.75" customHeight="1">
      <c r="A16050" s="1">
        <v>1051.11</v>
      </c>
      <c r="B16050" s="1">
        <v>0.245398</v>
      </c>
      <c r="C16050" s="1">
        <v>47.9437</v>
      </c>
      <c r="D16050" s="1">
        <v>25.0</v>
      </c>
      <c r="E16050" s="1">
        <v>2.27127</v>
      </c>
      <c r="F16050" s="1">
        <v>7771.74</v>
      </c>
      <c r="G16050" s="1">
        <v>11530.6</v>
      </c>
      <c r="H16050" s="1">
        <v>12.2667</v>
      </c>
      <c r="I16050" s="1">
        <v>-0.220656</v>
      </c>
    </row>
    <row r="16051" ht="15.75" customHeight="1">
      <c r="A16051" s="1">
        <v>1047.65</v>
      </c>
      <c r="B16051" s="1">
        <v>0.244957</v>
      </c>
      <c r="C16051" s="1">
        <v>47.9447</v>
      </c>
      <c r="D16051" s="1">
        <v>25.0</v>
      </c>
      <c r="E16051" s="1">
        <v>2.26727</v>
      </c>
      <c r="F16051" s="1">
        <v>7771.74</v>
      </c>
      <c r="G16051" s="1">
        <v>10507.2</v>
      </c>
      <c r="H16051" s="1">
        <v>12.244</v>
      </c>
      <c r="I16051" s="1">
        <v>-0.22162</v>
      </c>
    </row>
    <row r="16052" ht="15.75" customHeight="1">
      <c r="A16052" s="1">
        <v>1044.26</v>
      </c>
      <c r="B16052" s="1">
        <v>0.244516</v>
      </c>
      <c r="C16052" s="1">
        <v>47.9457</v>
      </c>
      <c r="D16052" s="1">
        <v>25.0</v>
      </c>
      <c r="E16052" s="1">
        <v>2.26507</v>
      </c>
      <c r="F16052" s="1">
        <v>7771.74</v>
      </c>
      <c r="G16052" s="1">
        <v>10367.3</v>
      </c>
      <c r="H16052" s="1">
        <v>12.2213</v>
      </c>
      <c r="I16052" s="1">
        <v>-0.22178</v>
      </c>
    </row>
    <row r="16053" ht="15.75" customHeight="1">
      <c r="A16053" s="1">
        <v>1040.91</v>
      </c>
      <c r="B16053" s="1">
        <v>0.244075</v>
      </c>
      <c r="C16053" s="1">
        <v>47.9468</v>
      </c>
      <c r="D16053" s="1">
        <v>25.0</v>
      </c>
      <c r="E16053" s="1">
        <v>2.26702</v>
      </c>
      <c r="F16053" s="1">
        <v>7771.74</v>
      </c>
      <c r="G16053" s="1">
        <v>10316.6</v>
      </c>
      <c r="H16053" s="1">
        <v>12.1986</v>
      </c>
      <c r="I16053" s="1">
        <v>-0.221678</v>
      </c>
    </row>
    <row r="16054" ht="15.75" customHeight="1">
      <c r="A16054" s="1">
        <v>1037.58</v>
      </c>
      <c r="B16054" s="1">
        <v>0.243634</v>
      </c>
      <c r="C16054" s="1">
        <v>47.9478</v>
      </c>
      <c r="D16054" s="1">
        <v>25.0</v>
      </c>
      <c r="E16054" s="1">
        <v>2.26698</v>
      </c>
      <c r="F16054" s="1">
        <v>7771.74</v>
      </c>
      <c r="G16054" s="1">
        <v>9741.17</v>
      </c>
      <c r="H16054" s="1">
        <v>12.1759</v>
      </c>
      <c r="I16054" s="1">
        <v>-0.220961</v>
      </c>
    </row>
    <row r="16055" ht="15.75" customHeight="1">
      <c r="A16055" s="1">
        <v>1034.22</v>
      </c>
      <c r="B16055" s="1">
        <v>0.243195</v>
      </c>
      <c r="C16055" s="1">
        <v>47.9488</v>
      </c>
      <c r="D16055" s="1">
        <v>25.0</v>
      </c>
      <c r="E16055" s="1">
        <v>2.2675</v>
      </c>
      <c r="F16055" s="1">
        <v>7771.74</v>
      </c>
      <c r="G16055" s="1">
        <v>10125.0</v>
      </c>
      <c r="H16055" s="1">
        <v>12.1533</v>
      </c>
      <c r="I16055" s="1">
        <v>-0.220183</v>
      </c>
    </row>
    <row r="16056" ht="15.75" customHeight="1">
      <c r="A16056" s="1">
        <v>1030.79</v>
      </c>
      <c r="B16056" s="1">
        <v>0.242757</v>
      </c>
      <c r="C16056" s="1">
        <v>47.9498</v>
      </c>
      <c r="D16056" s="1">
        <v>25.0</v>
      </c>
      <c r="E16056" s="1">
        <v>2.27142</v>
      </c>
      <c r="F16056" s="1">
        <v>7771.74</v>
      </c>
      <c r="G16056" s="1">
        <v>11150.6</v>
      </c>
      <c r="H16056" s="1">
        <v>12.1308</v>
      </c>
      <c r="I16056" s="1">
        <v>-0.221041</v>
      </c>
    </row>
    <row r="16057" ht="15.75" customHeight="1">
      <c r="A16057" s="1">
        <v>1027.36</v>
      </c>
      <c r="B16057" s="1">
        <v>0.242316</v>
      </c>
      <c r="C16057" s="1">
        <v>47.9508</v>
      </c>
      <c r="D16057" s="1">
        <v>25.0</v>
      </c>
      <c r="E16057" s="1">
        <v>2.27501</v>
      </c>
      <c r="F16057" s="1">
        <v>7771.74</v>
      </c>
      <c r="G16057" s="1">
        <v>11012.8</v>
      </c>
      <c r="H16057" s="1">
        <v>12.108</v>
      </c>
      <c r="I16057" s="1">
        <v>-0.222947</v>
      </c>
    </row>
    <row r="16058" ht="15.75" customHeight="1">
      <c r="A16058" s="1">
        <v>1024.0</v>
      </c>
      <c r="B16058" s="1">
        <v>0.24187</v>
      </c>
      <c r="C16058" s="1">
        <v>47.9519</v>
      </c>
      <c r="D16058" s="1">
        <v>25.0</v>
      </c>
      <c r="E16058" s="1">
        <v>2.27542</v>
      </c>
      <c r="F16058" s="1">
        <v>7771.74</v>
      </c>
      <c r="G16058" s="1">
        <v>9931.0</v>
      </c>
      <c r="H16058" s="1">
        <v>12.0851</v>
      </c>
      <c r="I16058" s="1">
        <v>-0.223616</v>
      </c>
    </row>
    <row r="16059" ht="15.75" customHeight="1">
      <c r="A16059" s="1">
        <v>1020.7</v>
      </c>
      <c r="B16059" s="1">
        <v>0.241425</v>
      </c>
      <c r="C16059" s="1">
        <v>47.9529</v>
      </c>
      <c r="D16059" s="1">
        <v>25.0</v>
      </c>
      <c r="E16059" s="1">
        <v>2.27711</v>
      </c>
      <c r="F16059" s="1">
        <v>7771.74</v>
      </c>
      <c r="G16059" s="1">
        <v>9855.17</v>
      </c>
      <c r="H16059" s="1">
        <v>12.0622</v>
      </c>
      <c r="I16059" s="1">
        <v>-0.223443</v>
      </c>
    </row>
    <row r="16060" ht="15.75" customHeight="1">
      <c r="A16060" s="1">
        <v>1017.4</v>
      </c>
      <c r="B16060" s="1">
        <v>0.240982</v>
      </c>
      <c r="C16060" s="1">
        <v>47.9539</v>
      </c>
      <c r="D16060" s="1">
        <v>25.0</v>
      </c>
      <c r="E16060" s="1">
        <v>2.28008</v>
      </c>
      <c r="F16060" s="1">
        <v>7771.74</v>
      </c>
      <c r="G16060" s="1">
        <v>9886.52</v>
      </c>
      <c r="H16060" s="1">
        <v>12.0394</v>
      </c>
      <c r="I16060" s="1">
        <v>-0.222358</v>
      </c>
    </row>
    <row r="16061" ht="15.75" customHeight="1">
      <c r="A16061" s="1">
        <v>1014.07</v>
      </c>
      <c r="B16061" s="1">
        <v>0.24054</v>
      </c>
      <c r="C16061" s="1">
        <v>47.9549</v>
      </c>
      <c r="D16061" s="1">
        <v>25.0</v>
      </c>
      <c r="E16061" s="1">
        <v>2.27915</v>
      </c>
      <c r="F16061" s="1">
        <v>7771.74</v>
      </c>
      <c r="G16061" s="1">
        <v>9592.9</v>
      </c>
      <c r="H16061" s="1">
        <v>12.0167</v>
      </c>
      <c r="I16061" s="1">
        <v>-0.221474</v>
      </c>
    </row>
    <row r="16062" ht="15.75" customHeight="1">
      <c r="A16062" s="1">
        <v>1010.68</v>
      </c>
      <c r="B16062" s="1">
        <v>0.240101</v>
      </c>
      <c r="C16062" s="1">
        <v>47.956</v>
      </c>
      <c r="D16062" s="1">
        <v>25.0</v>
      </c>
      <c r="E16062" s="1">
        <v>2.27554</v>
      </c>
      <c r="F16062" s="1">
        <v>7771.74</v>
      </c>
      <c r="G16062" s="1">
        <v>9758.74</v>
      </c>
      <c r="H16062" s="1">
        <v>11.9941</v>
      </c>
      <c r="I16062" s="1">
        <v>-0.220605</v>
      </c>
    </row>
    <row r="16063" ht="15.75" customHeight="1">
      <c r="A16063" s="1">
        <v>1007.21</v>
      </c>
      <c r="B16063" s="1">
        <v>0.239662</v>
      </c>
      <c r="C16063" s="1">
        <v>47.957</v>
      </c>
      <c r="D16063" s="1">
        <v>25.0</v>
      </c>
      <c r="E16063" s="1">
        <v>2.27415</v>
      </c>
      <c r="F16063" s="1">
        <v>7771.74</v>
      </c>
      <c r="G16063" s="1">
        <v>10667.1</v>
      </c>
      <c r="H16063" s="1">
        <v>11.9715</v>
      </c>
      <c r="I16063" s="1">
        <v>-0.221067</v>
      </c>
    </row>
    <row r="16064" ht="15.75" customHeight="1">
      <c r="A16064" s="1">
        <v>1003.7</v>
      </c>
      <c r="B16064" s="1">
        <v>0.239221</v>
      </c>
      <c r="C16064" s="1">
        <v>47.958</v>
      </c>
      <c r="D16064" s="1">
        <v>25.0</v>
      </c>
      <c r="E16064" s="1">
        <v>2.27299</v>
      </c>
      <c r="F16064" s="1">
        <v>7771.74</v>
      </c>
      <c r="G16064" s="1">
        <v>11144.8</v>
      </c>
      <c r="H16064" s="1">
        <v>11.9488</v>
      </c>
      <c r="I16064" s="1">
        <v>-0.223118</v>
      </c>
    </row>
    <row r="16065" ht="15.75" customHeight="1">
      <c r="A16065" s="1">
        <v>1000.25</v>
      </c>
      <c r="B16065" s="1">
        <v>0.238774</v>
      </c>
      <c r="C16065" s="1">
        <v>47.959</v>
      </c>
      <c r="D16065" s="1">
        <v>25.0</v>
      </c>
      <c r="E16065" s="1">
        <v>2.27001</v>
      </c>
      <c r="F16065" s="1">
        <v>7771.74</v>
      </c>
      <c r="G16065" s="1">
        <v>9961.55</v>
      </c>
      <c r="H16065" s="1">
        <v>11.9258</v>
      </c>
      <c r="I16065" s="1">
        <v>-0.224518</v>
      </c>
    </row>
    <row r="16066" ht="15.75" customHeight="1">
      <c r="A16066" s="1">
        <v>996.903</v>
      </c>
      <c r="B16066" s="1">
        <v>0.238327</v>
      </c>
      <c r="C16066" s="1">
        <v>47.9601</v>
      </c>
      <c r="D16066" s="1">
        <v>25.0</v>
      </c>
      <c r="E16066" s="1">
        <v>2.26967</v>
      </c>
      <c r="F16066" s="1">
        <v>7771.74</v>
      </c>
      <c r="G16066" s="1">
        <v>9916.88</v>
      </c>
      <c r="H16066" s="1">
        <v>11.9028</v>
      </c>
      <c r="I16066" s="1">
        <v>-0.225043</v>
      </c>
    </row>
    <row r="16067" ht="15.75" customHeight="1">
      <c r="A16067" s="1">
        <v>993.591</v>
      </c>
      <c r="B16067" s="1">
        <v>0.23788</v>
      </c>
      <c r="C16067" s="1">
        <v>47.9611</v>
      </c>
      <c r="D16067" s="1">
        <v>25.0</v>
      </c>
      <c r="E16067" s="1">
        <v>2.27244</v>
      </c>
      <c r="F16067" s="1">
        <v>7771.74</v>
      </c>
      <c r="G16067" s="1">
        <v>9775.73</v>
      </c>
      <c r="H16067" s="1">
        <v>11.8798</v>
      </c>
      <c r="I16067" s="1">
        <v>-0.224453</v>
      </c>
    </row>
    <row r="16068" ht="15.75" customHeight="1">
      <c r="A16068" s="1">
        <v>990.291</v>
      </c>
      <c r="B16068" s="1">
        <v>0.237434</v>
      </c>
      <c r="C16068" s="1">
        <v>47.9621</v>
      </c>
      <c r="D16068" s="1">
        <v>25.0</v>
      </c>
      <c r="E16068" s="1">
        <v>2.27355</v>
      </c>
      <c r="F16068" s="1">
        <v>7771.74</v>
      </c>
      <c r="G16068" s="1">
        <v>9206.89</v>
      </c>
      <c r="H16068" s="1">
        <v>11.8568</v>
      </c>
      <c r="I16068" s="1">
        <v>-0.223587</v>
      </c>
    </row>
    <row r="16069" ht="15.75" customHeight="1">
      <c r="A16069" s="1">
        <v>986.954</v>
      </c>
      <c r="B16069" s="1">
        <v>0.23699</v>
      </c>
      <c r="C16069" s="1">
        <v>47.9631</v>
      </c>
      <c r="D16069" s="1">
        <v>25.0</v>
      </c>
      <c r="E16069" s="1">
        <v>2.2729</v>
      </c>
      <c r="F16069" s="1">
        <v>7771.74</v>
      </c>
      <c r="G16069" s="1">
        <v>9740.16</v>
      </c>
      <c r="H16069" s="1">
        <v>11.834</v>
      </c>
      <c r="I16069" s="1">
        <v>-0.222831</v>
      </c>
    </row>
    <row r="16070" ht="15.75" customHeight="1">
      <c r="A16070" s="1">
        <v>983.545</v>
      </c>
      <c r="B16070" s="1">
        <v>0.236547</v>
      </c>
      <c r="C16070" s="1">
        <v>47.9642</v>
      </c>
      <c r="D16070" s="1">
        <v>25.0</v>
      </c>
      <c r="E16070" s="1">
        <v>2.27506</v>
      </c>
      <c r="F16070" s="1">
        <v>7771.74</v>
      </c>
      <c r="G16070" s="1">
        <v>10683.7</v>
      </c>
      <c r="H16070" s="1">
        <v>11.8112</v>
      </c>
      <c r="I16070" s="1">
        <v>-0.22378</v>
      </c>
    </row>
    <row r="16071" ht="15.75" customHeight="1">
      <c r="A16071" s="1">
        <v>980.134</v>
      </c>
      <c r="B16071" s="1">
        <v>0.2361</v>
      </c>
      <c r="C16071" s="1">
        <v>47.9652</v>
      </c>
      <c r="D16071" s="1">
        <v>25.0</v>
      </c>
      <c r="E16071" s="1">
        <v>2.27807</v>
      </c>
      <c r="F16071" s="1">
        <v>7771.74</v>
      </c>
      <c r="G16071" s="1">
        <v>10481.9</v>
      </c>
      <c r="H16071" s="1">
        <v>11.7881</v>
      </c>
      <c r="I16071" s="1">
        <v>-0.22561</v>
      </c>
    </row>
    <row r="16072" ht="15.75" customHeight="1">
      <c r="A16072" s="1">
        <v>976.796</v>
      </c>
      <c r="B16072" s="1">
        <v>0.235649</v>
      </c>
      <c r="C16072" s="1">
        <v>47.9662</v>
      </c>
      <c r="D16072" s="1">
        <v>25.0</v>
      </c>
      <c r="E16072" s="1">
        <v>2.27774</v>
      </c>
      <c r="F16072" s="1">
        <v>7771.74</v>
      </c>
      <c r="G16072" s="1">
        <v>9294.1</v>
      </c>
      <c r="H16072" s="1">
        <v>11.7649</v>
      </c>
      <c r="I16072" s="1">
        <v>-0.226006</v>
      </c>
    </row>
    <row r="16073" ht="15.75" customHeight="1">
      <c r="A16073" s="1">
        <v>973.508</v>
      </c>
      <c r="B16073" s="1">
        <v>0.2352</v>
      </c>
      <c r="C16073" s="1">
        <v>47.9672</v>
      </c>
      <c r="D16073" s="1">
        <v>25.0</v>
      </c>
      <c r="E16073" s="1">
        <v>2.27685</v>
      </c>
      <c r="F16073" s="1">
        <v>7771.74</v>
      </c>
      <c r="G16073" s="1">
        <v>9245.54</v>
      </c>
      <c r="H16073" s="1">
        <v>11.7418</v>
      </c>
      <c r="I16073" s="1">
        <v>-0.225064</v>
      </c>
    </row>
    <row r="16074" ht="15.75" customHeight="1">
      <c r="A16074" s="1">
        <v>970.195</v>
      </c>
      <c r="B16074" s="1">
        <v>0.234753</v>
      </c>
      <c r="C16074" s="1">
        <v>47.9683</v>
      </c>
      <c r="D16074" s="1">
        <v>25.0</v>
      </c>
      <c r="E16074" s="1">
        <v>2.27603</v>
      </c>
      <c r="F16074" s="1">
        <v>7771.74</v>
      </c>
      <c r="G16074" s="1">
        <v>9501.23</v>
      </c>
      <c r="H16074" s="1">
        <v>11.7188</v>
      </c>
      <c r="I16074" s="1">
        <v>-0.224315</v>
      </c>
    </row>
    <row r="16075" ht="15.75" customHeight="1">
      <c r="A16075" s="1">
        <v>966.833</v>
      </c>
      <c r="B16075" s="1">
        <v>0.234307</v>
      </c>
      <c r="C16075" s="1">
        <v>47.9693</v>
      </c>
      <c r="D16075" s="1">
        <v>25.0</v>
      </c>
      <c r="E16075" s="1">
        <v>2.27134</v>
      </c>
      <c r="F16075" s="1">
        <v>7771.74</v>
      </c>
      <c r="G16075" s="1">
        <v>9111.45</v>
      </c>
      <c r="H16075" s="1">
        <v>11.6959</v>
      </c>
      <c r="I16075" s="1">
        <v>-0.223932</v>
      </c>
    </row>
    <row r="16076" ht="15.75" customHeight="1">
      <c r="A16076" s="1">
        <v>963.406</v>
      </c>
      <c r="B16076" s="1">
        <v>0.233864</v>
      </c>
      <c r="C16076" s="1">
        <v>47.9703</v>
      </c>
      <c r="D16076" s="1">
        <v>25.0</v>
      </c>
      <c r="E16076" s="1">
        <v>2.26732</v>
      </c>
      <c r="F16076" s="1">
        <v>7771.74</v>
      </c>
      <c r="G16076" s="1">
        <v>9404.25</v>
      </c>
      <c r="H16076" s="1">
        <v>11.6731</v>
      </c>
      <c r="I16076" s="1">
        <v>-0.222794</v>
      </c>
    </row>
    <row r="16077" ht="15.75" customHeight="1">
      <c r="A16077" s="1">
        <v>959.905</v>
      </c>
      <c r="B16077" s="1">
        <v>0.233421</v>
      </c>
      <c r="C16077" s="1">
        <v>47.9713</v>
      </c>
      <c r="D16077" s="1">
        <v>25.0</v>
      </c>
      <c r="E16077" s="1">
        <v>2.26776</v>
      </c>
      <c r="F16077" s="1">
        <v>7771.74</v>
      </c>
      <c r="G16077" s="1">
        <v>10492.0</v>
      </c>
      <c r="H16077" s="1">
        <v>11.6502</v>
      </c>
      <c r="I16077" s="1">
        <v>-0.223718</v>
      </c>
    </row>
    <row r="16078" ht="15.75" customHeight="1">
      <c r="A16078" s="1">
        <v>956.389</v>
      </c>
      <c r="B16078" s="1">
        <v>0.232973</v>
      </c>
      <c r="C16078" s="1">
        <v>47.9724</v>
      </c>
      <c r="D16078" s="1">
        <v>25.0</v>
      </c>
      <c r="E16078" s="1">
        <v>2.26864</v>
      </c>
      <c r="F16078" s="1">
        <v>7771.74</v>
      </c>
      <c r="G16078" s="1">
        <v>10582.4</v>
      </c>
      <c r="H16078" s="1">
        <v>11.6272</v>
      </c>
      <c r="I16078" s="1">
        <v>-0.226006</v>
      </c>
    </row>
    <row r="16079" ht="15.75" customHeight="1">
      <c r="A16079" s="1">
        <v>952.965</v>
      </c>
      <c r="B16079" s="1">
        <v>0.232521</v>
      </c>
      <c r="C16079" s="1">
        <v>47.9734</v>
      </c>
      <c r="D16079" s="1">
        <v>25.0</v>
      </c>
      <c r="E16079" s="1">
        <v>2.2683</v>
      </c>
      <c r="F16079" s="1">
        <v>7771.74</v>
      </c>
      <c r="G16079" s="1">
        <v>9360.54</v>
      </c>
      <c r="H16079" s="1">
        <v>11.6039</v>
      </c>
      <c r="I16079" s="1">
        <v>-0.227166</v>
      </c>
    </row>
    <row r="16080" ht="15.75" customHeight="1">
      <c r="A16080" s="1">
        <v>949.633</v>
      </c>
      <c r="B16080" s="1">
        <v>0.232069</v>
      </c>
      <c r="C16080" s="1">
        <v>47.9744</v>
      </c>
      <c r="D16080" s="1">
        <v>25.0</v>
      </c>
      <c r="E16080" s="1">
        <v>2.27098</v>
      </c>
      <c r="F16080" s="1">
        <v>7771.74</v>
      </c>
      <c r="G16080" s="1">
        <v>9300.72</v>
      </c>
      <c r="H16080" s="1">
        <v>11.5807</v>
      </c>
      <c r="I16080" s="1">
        <v>-0.226937</v>
      </c>
    </row>
    <row r="16081" ht="15.75" customHeight="1">
      <c r="A16081" s="1">
        <v>946.325</v>
      </c>
      <c r="B16081" s="1">
        <v>0.231618</v>
      </c>
      <c r="C16081" s="1">
        <v>47.9754</v>
      </c>
      <c r="D16081" s="1">
        <v>25.0</v>
      </c>
      <c r="E16081" s="1">
        <v>2.27614</v>
      </c>
      <c r="F16081" s="1">
        <v>7771.74</v>
      </c>
      <c r="G16081" s="1">
        <v>9227.55</v>
      </c>
      <c r="H16081" s="1">
        <v>11.5575</v>
      </c>
      <c r="I16081" s="1">
        <v>-0.226512</v>
      </c>
    </row>
    <row r="16082" ht="15.75" customHeight="1">
      <c r="A16082" s="1">
        <v>943.009</v>
      </c>
      <c r="B16082" s="1">
        <v>0.231168</v>
      </c>
      <c r="C16082" s="1">
        <v>47.9764</v>
      </c>
      <c r="D16082" s="1">
        <v>25.0</v>
      </c>
      <c r="E16082" s="1">
        <v>2.2787</v>
      </c>
      <c r="F16082" s="1">
        <v>7771.74</v>
      </c>
      <c r="G16082" s="1">
        <v>8899.13</v>
      </c>
      <c r="H16082" s="1">
        <v>11.5343</v>
      </c>
      <c r="I16082" s="1">
        <v>-0.226165</v>
      </c>
    </row>
    <row r="16083" ht="15.75" customHeight="1">
      <c r="A16083" s="1">
        <v>939.651</v>
      </c>
      <c r="B16083" s="1">
        <v>0.230719</v>
      </c>
      <c r="C16083" s="1">
        <v>47.9775</v>
      </c>
      <c r="D16083" s="1">
        <v>25.0</v>
      </c>
      <c r="E16083" s="1">
        <v>2.28029</v>
      </c>
      <c r="F16083" s="1">
        <v>7771.74</v>
      </c>
      <c r="G16083" s="1">
        <v>9421.62</v>
      </c>
      <c r="H16083" s="1">
        <v>11.5112</v>
      </c>
      <c r="I16083" s="1">
        <v>-0.225344</v>
      </c>
    </row>
    <row r="16084" ht="15.75" customHeight="1">
      <c r="A16084" s="1">
        <v>936.238</v>
      </c>
      <c r="B16084" s="1">
        <v>0.230271</v>
      </c>
      <c r="C16084" s="1">
        <v>47.9785</v>
      </c>
      <c r="D16084" s="1">
        <v>25.0</v>
      </c>
      <c r="E16084" s="1">
        <v>2.28329</v>
      </c>
      <c r="F16084" s="1">
        <v>7771.74</v>
      </c>
      <c r="G16084" s="1">
        <v>10283.3</v>
      </c>
      <c r="H16084" s="1">
        <v>11.4881</v>
      </c>
      <c r="I16084" s="1">
        <v>-0.226552</v>
      </c>
    </row>
    <row r="16085" ht="15.75" customHeight="1">
      <c r="A16085" s="1">
        <v>932.839</v>
      </c>
      <c r="B16085" s="1">
        <v>0.229818</v>
      </c>
      <c r="C16085" s="1">
        <v>47.9795</v>
      </c>
      <c r="D16085" s="1">
        <v>25.0</v>
      </c>
      <c r="E16085" s="1">
        <v>2.28402</v>
      </c>
      <c r="F16085" s="1">
        <v>7771.74</v>
      </c>
      <c r="G16085" s="1">
        <v>9855.91</v>
      </c>
      <c r="H16085" s="1">
        <v>11.4648</v>
      </c>
      <c r="I16085" s="1">
        <v>-0.228279</v>
      </c>
    </row>
    <row r="16086" ht="15.75" customHeight="1">
      <c r="A16086" s="1">
        <v>929.522</v>
      </c>
      <c r="B16086" s="1">
        <v>0.229362</v>
      </c>
      <c r="C16086" s="1">
        <v>47.9805</v>
      </c>
      <c r="D16086" s="1">
        <v>25.0</v>
      </c>
      <c r="E16086" s="1">
        <v>2.28096</v>
      </c>
      <c r="F16086" s="1">
        <v>7771.74</v>
      </c>
      <c r="G16086" s="1">
        <v>8619.26</v>
      </c>
      <c r="H16086" s="1">
        <v>11.4414</v>
      </c>
      <c r="I16086" s="1">
        <v>-0.228272</v>
      </c>
    </row>
    <row r="16087" ht="15.75" customHeight="1">
      <c r="A16087" s="1">
        <v>926.236</v>
      </c>
      <c r="B16087" s="1">
        <v>0.228909</v>
      </c>
      <c r="C16087" s="1">
        <v>47.9816</v>
      </c>
      <c r="D16087" s="1">
        <v>25.0</v>
      </c>
      <c r="E16087" s="1">
        <v>2.27833</v>
      </c>
      <c r="F16087" s="1">
        <v>7771.74</v>
      </c>
      <c r="G16087" s="1">
        <v>8861.13</v>
      </c>
      <c r="H16087" s="1">
        <v>11.418</v>
      </c>
      <c r="I16087" s="1">
        <v>-0.227184</v>
      </c>
    </row>
    <row r="16088" ht="15.75" customHeight="1">
      <c r="A16088" s="1">
        <v>922.908</v>
      </c>
      <c r="B16088" s="1">
        <v>0.228458</v>
      </c>
      <c r="C16088" s="1">
        <v>47.9826</v>
      </c>
      <c r="D16088" s="1">
        <v>25.0</v>
      </c>
      <c r="E16088" s="1">
        <v>2.2769</v>
      </c>
      <c r="F16088" s="1">
        <v>7771.74</v>
      </c>
      <c r="G16088" s="1">
        <v>9008.96</v>
      </c>
      <c r="H16088" s="1">
        <v>11.3948</v>
      </c>
      <c r="I16088" s="1">
        <v>-0.226504</v>
      </c>
    </row>
    <row r="16089" ht="15.75" customHeight="1">
      <c r="A16089" s="1">
        <v>919.529</v>
      </c>
      <c r="B16089" s="1">
        <v>0.228008</v>
      </c>
      <c r="C16089" s="1">
        <v>47.9836</v>
      </c>
      <c r="D16089" s="1">
        <v>25.0</v>
      </c>
      <c r="E16089" s="1">
        <v>2.27308</v>
      </c>
      <c r="F16089" s="1">
        <v>7771.74</v>
      </c>
      <c r="G16089" s="1">
        <v>8817.06</v>
      </c>
      <c r="H16089" s="1">
        <v>11.3716</v>
      </c>
      <c r="I16089" s="1">
        <v>-0.226322</v>
      </c>
    </row>
    <row r="16090" ht="15.75" customHeight="1">
      <c r="A16090" s="1">
        <v>916.095</v>
      </c>
      <c r="B16090" s="1">
        <v>0.227559</v>
      </c>
      <c r="C16090" s="1">
        <v>47.9846</v>
      </c>
      <c r="D16090" s="1">
        <v>25.0</v>
      </c>
      <c r="E16090" s="1">
        <v>2.26949</v>
      </c>
      <c r="F16090" s="1">
        <v>7771.74</v>
      </c>
      <c r="G16090" s="1">
        <v>9051.16</v>
      </c>
      <c r="H16090" s="1">
        <v>11.3485</v>
      </c>
      <c r="I16090" s="1">
        <v>-0.22554</v>
      </c>
    </row>
    <row r="16091" ht="15.75" customHeight="1">
      <c r="A16091" s="1">
        <v>912.601</v>
      </c>
      <c r="B16091" s="1">
        <v>0.22711</v>
      </c>
      <c r="C16091" s="1">
        <v>47.9857</v>
      </c>
      <c r="D16091" s="1">
        <v>25.0</v>
      </c>
      <c r="E16091" s="1">
        <v>2.27035</v>
      </c>
      <c r="F16091" s="1">
        <v>7771.74</v>
      </c>
      <c r="G16091" s="1">
        <v>10320.7</v>
      </c>
      <c r="H16091" s="1">
        <v>11.3254</v>
      </c>
      <c r="I16091" s="1">
        <v>-0.22693</v>
      </c>
    </row>
    <row r="16092" ht="15.75" customHeight="1">
      <c r="A16092" s="1">
        <v>909.123</v>
      </c>
      <c r="B16092" s="1">
        <v>0.226656</v>
      </c>
      <c r="C16092" s="1">
        <v>47.9867</v>
      </c>
      <c r="D16092" s="1">
        <v>25.0</v>
      </c>
      <c r="E16092" s="1">
        <v>2.27299</v>
      </c>
      <c r="F16092" s="1">
        <v>7771.74</v>
      </c>
      <c r="G16092" s="1">
        <v>9820.82</v>
      </c>
      <c r="H16092" s="1">
        <v>11.3021</v>
      </c>
      <c r="I16092" s="1">
        <v>-0.22921</v>
      </c>
    </row>
    <row r="16093" ht="15.75" customHeight="1">
      <c r="A16093" s="1">
        <v>905.754</v>
      </c>
      <c r="B16093" s="1">
        <v>0.226198</v>
      </c>
      <c r="C16093" s="1">
        <v>47.9877</v>
      </c>
      <c r="D16093" s="1">
        <v>25.0</v>
      </c>
      <c r="E16093" s="1">
        <v>2.27338</v>
      </c>
      <c r="F16093" s="1">
        <v>7771.74</v>
      </c>
      <c r="G16093" s="1">
        <v>8576.61</v>
      </c>
      <c r="H16093" s="1">
        <v>11.2785</v>
      </c>
      <c r="I16093" s="1">
        <v>-0.229679</v>
      </c>
    </row>
    <row r="16094" ht="15.75" customHeight="1">
      <c r="A16094" s="1">
        <v>902.449</v>
      </c>
      <c r="B16094" s="1">
        <v>0.225741</v>
      </c>
      <c r="C16094" s="1">
        <v>47.9887</v>
      </c>
      <c r="D16094" s="1">
        <v>25.0</v>
      </c>
      <c r="E16094" s="1">
        <v>2.27515</v>
      </c>
      <c r="F16094" s="1">
        <v>7771.74</v>
      </c>
      <c r="G16094" s="1">
        <v>8618.47</v>
      </c>
      <c r="H16094" s="1">
        <v>11.255</v>
      </c>
      <c r="I16094" s="1">
        <v>-0.228828</v>
      </c>
    </row>
    <row r="16095" ht="15.75" customHeight="1">
      <c r="A16095" s="1">
        <v>899.134</v>
      </c>
      <c r="B16095" s="1">
        <v>0.225287</v>
      </c>
      <c r="C16095" s="1">
        <v>47.9898</v>
      </c>
      <c r="D16095" s="1">
        <v>25.0</v>
      </c>
      <c r="E16095" s="1">
        <v>2.27781</v>
      </c>
      <c r="F16095" s="1">
        <v>7771.74</v>
      </c>
      <c r="G16095" s="1">
        <v>8793.37</v>
      </c>
      <c r="H16095" s="1">
        <v>11.2316</v>
      </c>
      <c r="I16095" s="1">
        <v>-0.228185</v>
      </c>
    </row>
    <row r="16096" ht="15.75" customHeight="1">
      <c r="A16096" s="1">
        <v>895.786</v>
      </c>
      <c r="B16096" s="1">
        <v>0.224833</v>
      </c>
      <c r="C16096" s="1">
        <v>47.9908</v>
      </c>
      <c r="D16096" s="1">
        <v>25.0</v>
      </c>
      <c r="E16096" s="1">
        <v>2.27801</v>
      </c>
      <c r="F16096" s="1">
        <v>7771.74</v>
      </c>
      <c r="G16096" s="1">
        <v>8543.89</v>
      </c>
      <c r="H16096" s="1">
        <v>11.2083</v>
      </c>
      <c r="I16096" s="1">
        <v>-0.227592</v>
      </c>
    </row>
    <row r="16097" ht="15.75" customHeight="1">
      <c r="A16097" s="1">
        <v>892.386</v>
      </c>
      <c r="B16097" s="1">
        <v>0.224381</v>
      </c>
      <c r="C16097" s="1">
        <v>47.9918</v>
      </c>
      <c r="D16097" s="1">
        <v>25.0</v>
      </c>
      <c r="E16097" s="1">
        <v>2.27811</v>
      </c>
      <c r="F16097" s="1">
        <v>7771.74</v>
      </c>
      <c r="G16097" s="1">
        <v>9225.27</v>
      </c>
      <c r="H16097" s="1">
        <v>11.185</v>
      </c>
      <c r="I16097" s="1">
        <v>-0.227646</v>
      </c>
    </row>
    <row r="16098" ht="15.75" customHeight="1">
      <c r="A16098" s="1">
        <v>888.949</v>
      </c>
      <c r="B16098" s="1">
        <v>0.223927</v>
      </c>
      <c r="C16098" s="1">
        <v>47.9928</v>
      </c>
      <c r="D16098" s="1">
        <v>25.0</v>
      </c>
      <c r="E16098" s="1">
        <v>2.27922</v>
      </c>
      <c r="F16098" s="1">
        <v>7771.74</v>
      </c>
      <c r="G16098" s="1">
        <v>9944.01</v>
      </c>
      <c r="H16098" s="1">
        <v>11.1616</v>
      </c>
      <c r="I16098" s="1">
        <v>-0.229722</v>
      </c>
    </row>
    <row r="16099" ht="15.75" customHeight="1">
      <c r="A16099" s="1">
        <v>885.548</v>
      </c>
      <c r="B16099" s="1">
        <v>0.223468</v>
      </c>
      <c r="C16099" s="1">
        <v>47.9939</v>
      </c>
      <c r="D16099" s="1">
        <v>25.0</v>
      </c>
      <c r="E16099" s="1">
        <v>2.27728</v>
      </c>
      <c r="F16099" s="1">
        <v>7771.74</v>
      </c>
      <c r="G16099" s="1">
        <v>8982.86</v>
      </c>
      <c r="H16099" s="1">
        <v>11.138</v>
      </c>
      <c r="I16099" s="1">
        <v>-0.230727</v>
      </c>
    </row>
    <row r="16100" ht="15.75" customHeight="1">
      <c r="A16100" s="1">
        <v>882.233</v>
      </c>
      <c r="B16100" s="1">
        <v>0.223009</v>
      </c>
      <c r="C16100" s="1">
        <v>47.9949</v>
      </c>
      <c r="D16100" s="1">
        <v>25.0</v>
      </c>
      <c r="E16100" s="1">
        <v>2.27273</v>
      </c>
      <c r="F16100" s="1">
        <v>7771.74</v>
      </c>
      <c r="G16100" s="1">
        <v>8067.84</v>
      </c>
      <c r="H16100" s="1">
        <v>11.1144</v>
      </c>
      <c r="I16100" s="1">
        <v>-0.230178</v>
      </c>
    </row>
    <row r="16101" ht="15.75" customHeight="1">
      <c r="A16101" s="1">
        <v>878.929</v>
      </c>
      <c r="B16101" s="1">
        <v>0.222552</v>
      </c>
      <c r="C16101" s="1">
        <v>47.9959</v>
      </c>
      <c r="D16101" s="1">
        <v>25.0</v>
      </c>
      <c r="E16101" s="1">
        <v>2.27085</v>
      </c>
      <c r="F16101" s="1">
        <v>7771.74</v>
      </c>
      <c r="G16101" s="1">
        <v>8392.57</v>
      </c>
      <c r="H16101" s="1">
        <v>11.0909</v>
      </c>
      <c r="I16101" s="1">
        <v>-0.228981</v>
      </c>
    </row>
    <row r="16102" ht="15.75" customHeight="1">
      <c r="A16102" s="1">
        <v>875.571</v>
      </c>
      <c r="B16102" s="1">
        <v>0.222098</v>
      </c>
      <c r="C16102" s="1">
        <v>47.9969</v>
      </c>
      <c r="D16102" s="1">
        <v>25.0</v>
      </c>
      <c r="E16102" s="1">
        <v>2.27179</v>
      </c>
      <c r="F16102" s="1">
        <v>7771.74</v>
      </c>
      <c r="G16102" s="1">
        <v>8707.2</v>
      </c>
      <c r="H16102" s="1">
        <v>11.0675</v>
      </c>
      <c r="I16102" s="1">
        <v>-0.228501</v>
      </c>
    </row>
    <row r="16103" ht="15.75" customHeight="1">
      <c r="A16103" s="1">
        <v>872.162</v>
      </c>
      <c r="B16103" s="1">
        <v>0.221643</v>
      </c>
      <c r="C16103" s="1">
        <v>47.998</v>
      </c>
      <c r="D16103" s="1">
        <v>25.0</v>
      </c>
      <c r="E16103" s="1">
        <v>2.27154</v>
      </c>
      <c r="F16103" s="1">
        <v>7771.74</v>
      </c>
      <c r="G16103" s="1">
        <v>8441.52</v>
      </c>
      <c r="H16103" s="1">
        <v>11.0441</v>
      </c>
      <c r="I16103" s="1">
        <v>-0.228236</v>
      </c>
    </row>
    <row r="16104" ht="15.75" customHeight="1">
      <c r="A16104" s="1">
        <v>868.712</v>
      </c>
      <c r="B16104" s="1">
        <v>0.221189</v>
      </c>
      <c r="C16104" s="1">
        <v>47.999</v>
      </c>
      <c r="D16104" s="1">
        <v>25.0</v>
      </c>
      <c r="E16104" s="1">
        <v>2.27229</v>
      </c>
      <c r="F16104" s="1">
        <v>7771.74</v>
      </c>
      <c r="G16104" s="1">
        <v>9006.88</v>
      </c>
      <c r="H16104" s="1">
        <v>11.0207</v>
      </c>
      <c r="I16104" s="1">
        <v>-0.228508</v>
      </c>
    </row>
    <row r="16105" ht="15.75" customHeight="1">
      <c r="A16105" s="1">
        <v>865.228</v>
      </c>
      <c r="B16105" s="1">
        <v>0.220733</v>
      </c>
      <c r="C16105" s="1">
        <v>48.0</v>
      </c>
      <c r="D16105" s="1">
        <v>25.0</v>
      </c>
      <c r="E16105" s="1">
        <v>2.27676</v>
      </c>
      <c r="F16105" s="1">
        <v>7771.74</v>
      </c>
      <c r="G16105" s="1">
        <v>10101.6</v>
      </c>
      <c r="H16105" s="1">
        <v>10.9973</v>
      </c>
      <c r="I16105" s="1">
        <v>-0.231074</v>
      </c>
    </row>
    <row r="16106" ht="15.75" customHeight="1">
      <c r="A16106" s="1">
        <v>861.812</v>
      </c>
      <c r="B16106" s="1">
        <v>0.220271</v>
      </c>
      <c r="C16106" s="1">
        <v>48.001</v>
      </c>
      <c r="D16106" s="1">
        <v>25.0</v>
      </c>
      <c r="E16106" s="1">
        <v>2.28031</v>
      </c>
      <c r="F16106" s="1">
        <v>7771.74</v>
      </c>
      <c r="G16106" s="1">
        <v>8777.2</v>
      </c>
      <c r="H16106" s="1">
        <v>10.9735</v>
      </c>
      <c r="I16106" s="1">
        <v>-0.232564</v>
      </c>
    </row>
    <row r="16107" ht="15.75" customHeight="1">
      <c r="A16107" s="1">
        <v>858.517</v>
      </c>
      <c r="B16107" s="1">
        <v>0.219808</v>
      </c>
      <c r="C16107" s="1">
        <v>48.002</v>
      </c>
      <c r="D16107" s="1">
        <v>25.0</v>
      </c>
      <c r="E16107" s="1">
        <v>2.28099</v>
      </c>
      <c r="F16107" s="1">
        <v>7771.74</v>
      </c>
      <c r="G16107" s="1">
        <v>7786.38</v>
      </c>
      <c r="H16107" s="1">
        <v>10.9496</v>
      </c>
      <c r="I16107" s="1">
        <v>-0.232029</v>
      </c>
    </row>
    <row r="16108" ht="15.75" customHeight="1">
      <c r="A16108" s="1">
        <v>855.254</v>
      </c>
      <c r="B16108" s="1">
        <v>0.219348</v>
      </c>
      <c r="C16108" s="1">
        <v>48.0031</v>
      </c>
      <c r="D16108" s="1">
        <v>25.0</v>
      </c>
      <c r="E16108" s="1">
        <v>2.28233</v>
      </c>
      <c r="F16108" s="1">
        <v>7771.74</v>
      </c>
      <c r="G16108" s="1">
        <v>8199.85</v>
      </c>
      <c r="H16108" s="1">
        <v>10.9259</v>
      </c>
      <c r="I16108" s="1">
        <v>-0.230832</v>
      </c>
    </row>
    <row r="16109" ht="15.75" customHeight="1">
      <c r="A16109" s="1">
        <v>851.944</v>
      </c>
      <c r="B16109" s="1">
        <v>0.218889</v>
      </c>
      <c r="C16109" s="1">
        <v>48.0041</v>
      </c>
      <c r="D16109" s="1">
        <v>25.0</v>
      </c>
      <c r="E16109" s="1">
        <v>2.28457</v>
      </c>
      <c r="F16109" s="1">
        <v>7771.74</v>
      </c>
      <c r="G16109" s="1">
        <v>8436.7</v>
      </c>
      <c r="H16109" s="1">
        <v>10.9023</v>
      </c>
      <c r="I16109" s="1">
        <v>-0.230378</v>
      </c>
    </row>
    <row r="16110" ht="15.75" customHeight="1">
      <c r="A16110" s="1">
        <v>848.589</v>
      </c>
      <c r="B16110" s="1">
        <v>0.218431</v>
      </c>
      <c r="C16110" s="1">
        <v>48.0051</v>
      </c>
      <c r="D16110" s="1">
        <v>25.0</v>
      </c>
      <c r="E16110" s="1">
        <v>2.28309</v>
      </c>
      <c r="F16110" s="1">
        <v>7771.74</v>
      </c>
      <c r="G16110" s="1">
        <v>8406.34</v>
      </c>
      <c r="H16110" s="1">
        <v>10.8787</v>
      </c>
      <c r="I16110" s="1">
        <v>-0.230316</v>
      </c>
    </row>
    <row r="16111" ht="15.75" customHeight="1">
      <c r="A16111" s="1">
        <v>845.194</v>
      </c>
      <c r="B16111" s="1">
        <v>0.217972</v>
      </c>
      <c r="C16111" s="1">
        <v>48.0061</v>
      </c>
      <c r="D16111" s="1">
        <v>25.0</v>
      </c>
      <c r="E16111" s="1">
        <v>2.27975</v>
      </c>
      <c r="F16111" s="1">
        <v>7771.74</v>
      </c>
      <c r="G16111" s="1">
        <v>8988.36</v>
      </c>
      <c r="H16111" s="1">
        <v>10.8551</v>
      </c>
      <c r="I16111" s="1">
        <v>-0.231011</v>
      </c>
    </row>
    <row r="16112" ht="15.75" customHeight="1">
      <c r="A16112" s="1">
        <v>841.792</v>
      </c>
      <c r="B16112" s="1">
        <v>0.217511</v>
      </c>
      <c r="C16112" s="1">
        <v>48.0072</v>
      </c>
      <c r="D16112" s="1">
        <v>25.0</v>
      </c>
      <c r="E16112" s="1">
        <v>2.27789</v>
      </c>
      <c r="F16112" s="1">
        <v>7771.74</v>
      </c>
      <c r="G16112" s="1">
        <v>9280.16</v>
      </c>
      <c r="H16112" s="1">
        <v>10.8314</v>
      </c>
      <c r="I16112" s="1">
        <v>-0.233129</v>
      </c>
    </row>
    <row r="16113" ht="15.75" customHeight="1">
      <c r="A16113" s="1">
        <v>838.457</v>
      </c>
      <c r="B16113" s="1">
        <v>0.217046</v>
      </c>
      <c r="C16113" s="1">
        <v>48.0082</v>
      </c>
      <c r="D16113" s="1">
        <v>25.0</v>
      </c>
      <c r="E16113" s="1">
        <v>2.27602</v>
      </c>
      <c r="F16113" s="1">
        <v>7771.74</v>
      </c>
      <c r="G16113" s="1">
        <v>8066.99</v>
      </c>
      <c r="H16113" s="1">
        <v>10.8075</v>
      </c>
      <c r="I16113" s="1">
        <v>-0.2334</v>
      </c>
    </row>
    <row r="16114" ht="15.75" customHeight="1">
      <c r="A16114" s="1">
        <v>835.186</v>
      </c>
      <c r="B16114" s="1">
        <v>0.216582</v>
      </c>
      <c r="C16114" s="1">
        <v>48.0092</v>
      </c>
      <c r="D16114" s="1">
        <v>25.0</v>
      </c>
      <c r="E16114" s="1">
        <v>2.2721</v>
      </c>
      <c r="F16114" s="1">
        <v>7771.74</v>
      </c>
      <c r="G16114" s="1">
        <v>7441.82</v>
      </c>
      <c r="H16114" s="1">
        <v>10.7836</v>
      </c>
      <c r="I16114" s="1">
        <v>-0.232145</v>
      </c>
    </row>
    <row r="16115" ht="15.75" customHeight="1">
      <c r="A16115" s="1">
        <v>831.885</v>
      </c>
      <c r="B16115" s="1">
        <v>0.216122</v>
      </c>
      <c r="C16115" s="1">
        <v>48.0102</v>
      </c>
      <c r="D16115" s="1">
        <v>25.0</v>
      </c>
      <c r="E16115" s="1">
        <v>2.27154</v>
      </c>
      <c r="F16115" s="1">
        <v>7771.74</v>
      </c>
      <c r="G16115" s="1">
        <v>8044.66</v>
      </c>
      <c r="H16115" s="1">
        <v>10.7599</v>
      </c>
      <c r="I16115" s="1">
        <v>-0.230883</v>
      </c>
    </row>
    <row r="16116" ht="15.75" customHeight="1">
      <c r="A16116" s="1">
        <v>828.506</v>
      </c>
      <c r="B16116" s="1">
        <v>0.215663</v>
      </c>
      <c r="C16116" s="1">
        <v>48.0113</v>
      </c>
      <c r="D16116" s="1">
        <v>25.0</v>
      </c>
      <c r="E16116" s="1">
        <v>2.27341</v>
      </c>
      <c r="F16116" s="1">
        <v>7771.74</v>
      </c>
      <c r="G16116" s="1">
        <v>8445.9</v>
      </c>
      <c r="H16116" s="1">
        <v>10.7363</v>
      </c>
      <c r="I16116" s="1">
        <v>-0.230782</v>
      </c>
    </row>
    <row r="16117" ht="15.75" customHeight="1">
      <c r="A16117" s="1">
        <v>825.078</v>
      </c>
      <c r="B16117" s="1">
        <v>0.215204</v>
      </c>
      <c r="C16117" s="1">
        <v>48.0123</v>
      </c>
      <c r="D16117" s="1">
        <v>25.0</v>
      </c>
      <c r="E16117" s="1">
        <v>2.27372</v>
      </c>
      <c r="F16117" s="1">
        <v>7771.74</v>
      </c>
      <c r="G16117" s="1">
        <v>8107.55</v>
      </c>
      <c r="H16117" s="1">
        <v>10.7127</v>
      </c>
      <c r="I16117" s="1">
        <v>-0.23096</v>
      </c>
    </row>
    <row r="16118" ht="15.75" customHeight="1">
      <c r="A16118" s="1">
        <v>821.621</v>
      </c>
      <c r="B16118" s="1">
        <v>0.214744</v>
      </c>
      <c r="C16118" s="1">
        <v>48.0133</v>
      </c>
      <c r="D16118" s="1">
        <v>25.0</v>
      </c>
      <c r="E16118" s="1">
        <v>2.27521</v>
      </c>
      <c r="F16118" s="1">
        <v>7771.74</v>
      </c>
      <c r="G16118" s="1">
        <v>9070.2</v>
      </c>
      <c r="H16118" s="1">
        <v>10.689</v>
      </c>
      <c r="I16118" s="1">
        <v>-0.231964</v>
      </c>
    </row>
    <row r="16119" ht="15.75" customHeight="1">
      <c r="A16119" s="1">
        <v>818.174</v>
      </c>
      <c r="B16119" s="1">
        <v>0.21428</v>
      </c>
      <c r="C16119" s="1">
        <v>48.0143</v>
      </c>
      <c r="D16119" s="1">
        <v>25.0</v>
      </c>
      <c r="E16119" s="1">
        <v>2.27904</v>
      </c>
      <c r="F16119" s="1">
        <v>7771.74</v>
      </c>
      <c r="G16119" s="1">
        <v>9063.85</v>
      </c>
      <c r="H16119" s="1">
        <v>10.6651</v>
      </c>
      <c r="I16119" s="1">
        <v>-0.234019</v>
      </c>
    </row>
    <row r="16120" ht="15.75" customHeight="1">
      <c r="A16120" s="1">
        <v>814.825</v>
      </c>
      <c r="B16120" s="1">
        <v>0.213813</v>
      </c>
      <c r="C16120" s="1">
        <v>48.0154</v>
      </c>
      <c r="D16120" s="1">
        <v>25.0</v>
      </c>
      <c r="E16120" s="1">
        <v>2.28091</v>
      </c>
      <c r="F16120" s="1">
        <v>7771.74</v>
      </c>
      <c r="G16120" s="1">
        <v>7745.85</v>
      </c>
      <c r="H16120" s="1">
        <v>10.6411</v>
      </c>
      <c r="I16120" s="1">
        <v>-0.234673</v>
      </c>
    </row>
    <row r="16121" ht="15.75" customHeight="1">
      <c r="A16121" s="1">
        <v>811.552</v>
      </c>
      <c r="B16121" s="1">
        <v>0.213346</v>
      </c>
      <c r="C16121" s="1">
        <v>48.0164</v>
      </c>
      <c r="D16121" s="1">
        <v>25.0</v>
      </c>
      <c r="E16121" s="1">
        <v>2.28064</v>
      </c>
      <c r="F16121" s="1">
        <v>7771.74</v>
      </c>
      <c r="G16121" s="1">
        <v>7193.38</v>
      </c>
      <c r="H16121" s="1">
        <v>10.6171</v>
      </c>
      <c r="I16121" s="1">
        <v>-0.233752</v>
      </c>
    </row>
    <row r="16122" ht="15.75" customHeight="1">
      <c r="A16122" s="1">
        <v>808.25</v>
      </c>
      <c r="B16122" s="1">
        <v>0.212884</v>
      </c>
      <c r="C16122" s="1">
        <v>48.0174</v>
      </c>
      <c r="D16122" s="1">
        <v>25.0</v>
      </c>
      <c r="E16122" s="1">
        <v>2.28201</v>
      </c>
      <c r="F16122" s="1">
        <v>7771.74</v>
      </c>
      <c r="G16122" s="1">
        <v>7867.68</v>
      </c>
      <c r="H16122" s="1">
        <v>10.5933</v>
      </c>
      <c r="I16122" s="1">
        <v>-0.232116</v>
      </c>
    </row>
    <row r="16123" ht="15.75" customHeight="1">
      <c r="A16123" s="1">
        <v>804.871</v>
      </c>
      <c r="B16123" s="1">
        <v>0.212423</v>
      </c>
      <c r="C16123" s="1">
        <v>48.0184</v>
      </c>
      <c r="D16123" s="1">
        <v>25.0</v>
      </c>
      <c r="E16123" s="1">
        <v>2.28322</v>
      </c>
      <c r="F16123" s="1">
        <v>7771.74</v>
      </c>
      <c r="G16123" s="1">
        <v>8412.61</v>
      </c>
      <c r="H16123" s="1">
        <v>10.5695</v>
      </c>
      <c r="I16123" s="1">
        <v>-0.232342</v>
      </c>
    </row>
    <row r="16124" ht="15.75" customHeight="1">
      <c r="A16124" s="1">
        <v>801.454</v>
      </c>
      <c r="B16124" s="1">
        <v>0.211959</v>
      </c>
      <c r="C16124" s="1">
        <v>48.0195</v>
      </c>
      <c r="D16124" s="1">
        <v>25.0</v>
      </c>
      <c r="E16124" s="1">
        <v>2.28074</v>
      </c>
      <c r="F16124" s="1">
        <v>7771.74</v>
      </c>
      <c r="G16124" s="1">
        <v>8283.5</v>
      </c>
      <c r="H16124" s="1">
        <v>10.5457</v>
      </c>
      <c r="I16124" s="1">
        <v>-0.2332</v>
      </c>
    </row>
    <row r="16125" ht="15.75" customHeight="1">
      <c r="A16125" s="1">
        <v>798.048</v>
      </c>
      <c r="B16125" s="1">
        <v>0.211494</v>
      </c>
      <c r="C16125" s="1">
        <v>48.0205</v>
      </c>
      <c r="D16125" s="1">
        <v>25.0</v>
      </c>
      <c r="E16125" s="1">
        <v>2.27746</v>
      </c>
      <c r="F16125" s="1">
        <v>7771.74</v>
      </c>
      <c r="G16125" s="1">
        <v>8531.21</v>
      </c>
      <c r="H16125" s="1">
        <v>10.5217</v>
      </c>
      <c r="I16125" s="1">
        <v>-0.234299</v>
      </c>
    </row>
    <row r="16126" ht="15.75" customHeight="1">
      <c r="A16126" s="1">
        <v>794.681</v>
      </c>
      <c r="B16126" s="1">
        <v>0.211027</v>
      </c>
      <c r="C16126" s="1">
        <v>48.0215</v>
      </c>
      <c r="D16126" s="1">
        <v>25.0</v>
      </c>
      <c r="E16126" s="1">
        <v>2.27691</v>
      </c>
      <c r="F16126" s="1">
        <v>7771.74</v>
      </c>
      <c r="G16126" s="1">
        <v>8288.1</v>
      </c>
      <c r="H16126" s="1">
        <v>10.4977</v>
      </c>
      <c r="I16126" s="1">
        <v>-0.235401</v>
      </c>
    </row>
    <row r="16127" ht="15.75" customHeight="1">
      <c r="A16127" s="1">
        <v>791.38</v>
      </c>
      <c r="B16127" s="1">
        <v>0.210557</v>
      </c>
      <c r="C16127" s="1">
        <v>48.0225</v>
      </c>
      <c r="D16127" s="1">
        <v>25.0</v>
      </c>
      <c r="E16127" s="1">
        <v>2.27657</v>
      </c>
      <c r="F16127" s="1">
        <v>7771.74</v>
      </c>
      <c r="G16127" s="1">
        <v>7318.87</v>
      </c>
      <c r="H16127" s="1">
        <v>10.4735</v>
      </c>
      <c r="I16127" s="1">
        <v>-0.235186</v>
      </c>
    </row>
    <row r="16128" ht="15.75" customHeight="1">
      <c r="A16128" s="1">
        <v>788.105</v>
      </c>
      <c r="B16128" s="1">
        <v>0.210091</v>
      </c>
      <c r="C16128" s="1">
        <v>48.0236</v>
      </c>
      <c r="D16128" s="1">
        <v>25.0</v>
      </c>
      <c r="E16128" s="1">
        <v>2.27535</v>
      </c>
      <c r="F16128" s="1">
        <v>7771.74</v>
      </c>
      <c r="G16128" s="1">
        <v>6992.87</v>
      </c>
      <c r="H16128" s="1">
        <v>10.4495</v>
      </c>
      <c r="I16128" s="1">
        <v>-0.234062</v>
      </c>
    </row>
    <row r="16129" ht="15.75" customHeight="1">
      <c r="A16129" s="1">
        <v>784.761</v>
      </c>
      <c r="B16129" s="1">
        <v>0.209628</v>
      </c>
      <c r="C16129" s="1">
        <v>48.0246</v>
      </c>
      <c r="D16129" s="1">
        <v>25.0</v>
      </c>
      <c r="E16129" s="1">
        <v>2.27697</v>
      </c>
      <c r="F16129" s="1">
        <v>7771.74</v>
      </c>
      <c r="G16129" s="1">
        <v>7951.37</v>
      </c>
      <c r="H16129" s="1">
        <v>10.4257</v>
      </c>
      <c r="I16129" s="1">
        <v>-0.232807</v>
      </c>
    </row>
    <row r="16130" ht="15.75" customHeight="1">
      <c r="A16130" s="1">
        <v>781.337</v>
      </c>
      <c r="B16130" s="1">
        <v>0.209164</v>
      </c>
      <c r="C16130" s="1">
        <v>48.0256</v>
      </c>
      <c r="D16130" s="1">
        <v>25.0</v>
      </c>
      <c r="E16130" s="1">
        <v>2.28091</v>
      </c>
      <c r="F16130" s="1">
        <v>7771.74</v>
      </c>
      <c r="G16130" s="1">
        <v>8095.48</v>
      </c>
      <c r="H16130" s="1">
        <v>10.4018</v>
      </c>
      <c r="I16130" s="1">
        <v>-0.233324</v>
      </c>
    </row>
    <row r="16131" ht="15.75" customHeight="1">
      <c r="A16131" s="1">
        <v>777.893</v>
      </c>
      <c r="B16131" s="1">
        <v>0.208699</v>
      </c>
      <c r="C16131" s="1">
        <v>48.0266</v>
      </c>
      <c r="D16131" s="1">
        <v>25.0</v>
      </c>
      <c r="E16131" s="1">
        <v>2.28253</v>
      </c>
      <c r="F16131" s="1">
        <v>7771.74</v>
      </c>
      <c r="G16131" s="1">
        <v>8301.79</v>
      </c>
      <c r="H16131" s="1">
        <v>10.3779</v>
      </c>
      <c r="I16131" s="1">
        <v>-0.234404</v>
      </c>
    </row>
    <row r="16132" ht="15.75" customHeight="1">
      <c r="A16132" s="1">
        <v>774.468</v>
      </c>
      <c r="B16132" s="1">
        <v>0.208231</v>
      </c>
      <c r="C16132" s="1">
        <v>48.0276</v>
      </c>
      <c r="D16132" s="1">
        <v>25.0</v>
      </c>
      <c r="E16132" s="1">
        <v>2.28308</v>
      </c>
      <c r="F16132" s="1">
        <v>7771.74</v>
      </c>
      <c r="G16132" s="1">
        <v>8355.29</v>
      </c>
      <c r="H16132" s="1">
        <v>10.3538</v>
      </c>
      <c r="I16132" s="1">
        <v>-0.235833</v>
      </c>
    </row>
    <row r="16133" ht="15.75" customHeight="1">
      <c r="A16133" s="1">
        <v>771.113</v>
      </c>
      <c r="B16133" s="1">
        <v>0.20776</v>
      </c>
      <c r="C16133" s="1">
        <v>48.0287</v>
      </c>
      <c r="D16133" s="1">
        <v>25.0</v>
      </c>
      <c r="E16133" s="1">
        <v>2.28551</v>
      </c>
      <c r="F16133" s="1">
        <v>7771.74</v>
      </c>
      <c r="G16133" s="1">
        <v>7771.31</v>
      </c>
      <c r="H16133" s="1">
        <v>10.3296</v>
      </c>
      <c r="I16133" s="1">
        <v>-0.236692</v>
      </c>
    </row>
    <row r="16134" ht="15.75" customHeight="1">
      <c r="A16134" s="1">
        <v>767.824</v>
      </c>
      <c r="B16134" s="1">
        <v>0.207289</v>
      </c>
      <c r="C16134" s="1">
        <v>48.0297</v>
      </c>
      <c r="D16134" s="1">
        <v>25.0</v>
      </c>
      <c r="E16134" s="1">
        <v>2.28628</v>
      </c>
      <c r="F16134" s="1">
        <v>7771.74</v>
      </c>
      <c r="G16134" s="1">
        <v>7000.76</v>
      </c>
      <c r="H16134" s="1">
        <v>10.3053</v>
      </c>
      <c r="I16134" s="1">
        <v>-0.23607</v>
      </c>
    </row>
    <row r="16135" ht="15.75" customHeight="1">
      <c r="A16135" s="1">
        <v>764.538</v>
      </c>
      <c r="B16135" s="1">
        <v>0.206821</v>
      </c>
      <c r="C16135" s="1">
        <v>48.0307</v>
      </c>
      <c r="D16135" s="1">
        <v>25.0</v>
      </c>
      <c r="E16135" s="1">
        <v>2.28294</v>
      </c>
      <c r="F16135" s="1">
        <v>7771.74</v>
      </c>
      <c r="G16135" s="1">
        <v>6831.18</v>
      </c>
      <c r="H16135" s="1">
        <v>10.2812</v>
      </c>
      <c r="I16135" s="1">
        <v>-0.234925</v>
      </c>
    </row>
    <row r="16136" ht="15.75" customHeight="1">
      <c r="A16136" s="1">
        <v>761.179</v>
      </c>
      <c r="B16136" s="1">
        <v>0.206356</v>
      </c>
      <c r="C16136" s="1">
        <v>48.0317</v>
      </c>
      <c r="D16136" s="1">
        <v>25.0</v>
      </c>
      <c r="E16136" s="1">
        <v>2.27826</v>
      </c>
      <c r="F16136" s="1">
        <v>7771.74</v>
      </c>
      <c r="G16136" s="1">
        <v>7843.12</v>
      </c>
      <c r="H16136" s="1">
        <v>10.2573</v>
      </c>
      <c r="I16136" s="1">
        <v>-0.233928</v>
      </c>
    </row>
    <row r="16137" ht="15.75" customHeight="1">
      <c r="A16137" s="1">
        <v>757.744</v>
      </c>
      <c r="B16137" s="1">
        <v>0.20589</v>
      </c>
      <c r="C16137" s="1">
        <v>48.0328</v>
      </c>
      <c r="D16137" s="1">
        <v>25.0</v>
      </c>
      <c r="E16137" s="1">
        <v>2.27585</v>
      </c>
      <c r="F16137" s="1">
        <v>7771.74</v>
      </c>
      <c r="G16137" s="1">
        <v>8333.89</v>
      </c>
      <c r="H16137" s="1">
        <v>10.2333</v>
      </c>
      <c r="I16137" s="1">
        <v>-0.235121</v>
      </c>
    </row>
    <row r="16138" ht="15.75" customHeight="1">
      <c r="A16138" s="1">
        <v>754.318</v>
      </c>
      <c r="B16138" s="1">
        <v>0.20542</v>
      </c>
      <c r="C16138" s="1">
        <v>48.0338</v>
      </c>
      <c r="D16138" s="1">
        <v>25.0</v>
      </c>
      <c r="E16138" s="1">
        <v>2.2722</v>
      </c>
      <c r="F16138" s="1">
        <v>7771.74</v>
      </c>
      <c r="G16138" s="1">
        <v>7899.94</v>
      </c>
      <c r="H16138" s="1">
        <v>10.2091</v>
      </c>
      <c r="I16138" s="1">
        <v>-0.236514</v>
      </c>
    </row>
    <row r="16139" ht="15.75" customHeight="1">
      <c r="A16139" s="1">
        <v>750.95</v>
      </c>
      <c r="B16139" s="1">
        <v>0.204948</v>
      </c>
      <c r="C16139" s="1">
        <v>48.0348</v>
      </c>
      <c r="D16139" s="1">
        <v>25.0</v>
      </c>
      <c r="E16139" s="1">
        <v>2.27098</v>
      </c>
      <c r="F16139" s="1">
        <v>7771.74</v>
      </c>
      <c r="G16139" s="1">
        <v>7508.84</v>
      </c>
      <c r="H16139" s="1">
        <v>10.1848</v>
      </c>
      <c r="I16139" s="1">
        <v>-0.237066</v>
      </c>
    </row>
    <row r="16140" ht="15.75" customHeight="1">
      <c r="A16140" s="1">
        <v>747.625</v>
      </c>
      <c r="B16140" s="1">
        <v>0.204476</v>
      </c>
      <c r="C16140" s="1">
        <v>48.0358</v>
      </c>
      <c r="D16140" s="1">
        <v>25.0</v>
      </c>
      <c r="E16140" s="1">
        <v>2.27284</v>
      </c>
      <c r="F16140" s="1">
        <v>7771.74</v>
      </c>
      <c r="G16140" s="1">
        <v>7314.21</v>
      </c>
      <c r="H16140" s="1">
        <v>10.1605</v>
      </c>
      <c r="I16140" s="1">
        <v>-0.23695</v>
      </c>
    </row>
    <row r="16141" ht="15.75" customHeight="1">
      <c r="A16141" s="1">
        <v>744.315</v>
      </c>
      <c r="B16141" s="1">
        <v>0.204005</v>
      </c>
      <c r="C16141" s="1">
        <v>48.0369</v>
      </c>
      <c r="D16141" s="1">
        <v>25.0</v>
      </c>
      <c r="E16141" s="1">
        <v>2.27378</v>
      </c>
      <c r="F16141" s="1">
        <v>7771.74</v>
      </c>
      <c r="G16141" s="1">
        <v>6736.97</v>
      </c>
      <c r="H16141" s="1">
        <v>10.1363</v>
      </c>
      <c r="I16141" s="1">
        <v>-0.236015</v>
      </c>
    </row>
    <row r="16142" ht="15.75" customHeight="1">
      <c r="A16142" s="1">
        <v>740.97</v>
      </c>
      <c r="B16142" s="1">
        <v>0.203537</v>
      </c>
      <c r="C16142" s="1">
        <v>48.0379</v>
      </c>
      <c r="D16142" s="1">
        <v>25.0</v>
      </c>
      <c r="E16142" s="1">
        <v>2.27409</v>
      </c>
      <c r="F16142" s="1">
        <v>7771.74</v>
      </c>
      <c r="G16142" s="1">
        <v>6939.74</v>
      </c>
      <c r="H16142" s="1">
        <v>10.1122</v>
      </c>
      <c r="I16142" s="1">
        <v>-0.234771</v>
      </c>
    </row>
    <row r="16143" ht="15.75" customHeight="1">
      <c r="A16143" s="1">
        <v>737.543</v>
      </c>
      <c r="B16143" s="1">
        <v>0.203071</v>
      </c>
      <c r="C16143" s="1">
        <v>48.0389</v>
      </c>
      <c r="D16143" s="1">
        <v>25.0</v>
      </c>
      <c r="E16143" s="1">
        <v>2.27744</v>
      </c>
      <c r="F16143" s="1">
        <v>7771.74</v>
      </c>
      <c r="G16143" s="1">
        <v>7624.37</v>
      </c>
      <c r="H16143" s="1">
        <v>10.0882</v>
      </c>
      <c r="I16143" s="1">
        <v>-0.234637</v>
      </c>
    </row>
    <row r="16144" ht="15.75" customHeight="1">
      <c r="A16144" s="1">
        <v>734.061</v>
      </c>
      <c r="B16144" s="1">
        <v>0.202603</v>
      </c>
      <c r="C16144" s="1">
        <v>48.0399</v>
      </c>
      <c r="D16144" s="1">
        <v>25.0</v>
      </c>
      <c r="E16144" s="1">
        <v>2.28145</v>
      </c>
      <c r="F16144" s="1">
        <v>7771.74</v>
      </c>
      <c r="G16144" s="1">
        <v>8298.63</v>
      </c>
      <c r="H16144" s="1">
        <v>10.0641</v>
      </c>
      <c r="I16144" s="1">
        <v>-0.236561</v>
      </c>
    </row>
    <row r="16145" ht="15.75" customHeight="1">
      <c r="A16145" s="1">
        <v>730.602</v>
      </c>
      <c r="B16145" s="1">
        <v>0.202131</v>
      </c>
      <c r="C16145" s="1">
        <v>48.041</v>
      </c>
      <c r="D16145" s="1">
        <v>25.0</v>
      </c>
      <c r="E16145" s="1">
        <v>2.28187</v>
      </c>
      <c r="F16145" s="1">
        <v>7771.74</v>
      </c>
      <c r="G16145" s="1">
        <v>7816.28</v>
      </c>
      <c r="H16145" s="1">
        <v>10.0398</v>
      </c>
      <c r="I16145" s="1">
        <v>-0.237899</v>
      </c>
    </row>
    <row r="16146" ht="15.75" customHeight="1">
      <c r="A16146" s="1">
        <v>727.234</v>
      </c>
      <c r="B16146" s="1">
        <v>0.201656</v>
      </c>
      <c r="C16146" s="1">
        <v>48.042</v>
      </c>
      <c r="D16146" s="1">
        <v>25.0</v>
      </c>
      <c r="E16146" s="1">
        <v>2.28124</v>
      </c>
      <c r="F16146" s="1">
        <v>7771.74</v>
      </c>
      <c r="G16146" s="1">
        <v>6995.62</v>
      </c>
      <c r="H16146" s="1">
        <v>10.0154</v>
      </c>
      <c r="I16146" s="1">
        <v>-0.238314</v>
      </c>
    </row>
    <row r="16147" ht="15.75" customHeight="1">
      <c r="A16147" s="1">
        <v>723.917</v>
      </c>
      <c r="B16147" s="1">
        <v>0.201182</v>
      </c>
      <c r="C16147" s="1">
        <v>48.043</v>
      </c>
      <c r="D16147" s="1">
        <v>25.0</v>
      </c>
      <c r="E16147" s="1">
        <v>2.28231</v>
      </c>
      <c r="F16147" s="1">
        <v>7771.74</v>
      </c>
      <c r="G16147" s="1">
        <v>6976.46</v>
      </c>
      <c r="H16147" s="1">
        <v>9.99101</v>
      </c>
      <c r="I16147" s="1">
        <v>-0.23779</v>
      </c>
    </row>
    <row r="16148" ht="15.75" customHeight="1">
      <c r="A16148" s="1">
        <v>720.601</v>
      </c>
      <c r="B16148" s="1">
        <v>0.20071</v>
      </c>
      <c r="C16148" s="1">
        <v>48.044</v>
      </c>
      <c r="D16148" s="1">
        <v>25.0</v>
      </c>
      <c r="E16148" s="1">
        <v>2.28192</v>
      </c>
      <c r="F16148" s="1">
        <v>7771.74</v>
      </c>
      <c r="G16148" s="1">
        <v>6613.06</v>
      </c>
      <c r="H16148" s="1">
        <v>9.96668</v>
      </c>
      <c r="I16148" s="1">
        <v>-0.236866</v>
      </c>
    </row>
    <row r="16149" ht="15.75" customHeight="1">
      <c r="A16149" s="1">
        <v>717.244</v>
      </c>
      <c r="B16149" s="1">
        <v>0.20024</v>
      </c>
      <c r="C16149" s="1">
        <v>48.0451</v>
      </c>
      <c r="D16149" s="1">
        <v>25.0</v>
      </c>
      <c r="E16149" s="1">
        <v>2.27956</v>
      </c>
      <c r="F16149" s="1">
        <v>7771.74</v>
      </c>
      <c r="G16149" s="1">
        <v>6920.91</v>
      </c>
      <c r="H16149" s="1">
        <v>9.94249</v>
      </c>
      <c r="I16149" s="1">
        <v>-0.236041</v>
      </c>
    </row>
    <row r="16150" ht="15.75" customHeight="1">
      <c r="A16150" s="1">
        <v>713.819</v>
      </c>
      <c r="B16150" s="1">
        <v>0.19977</v>
      </c>
      <c r="C16150" s="1">
        <v>48.0461</v>
      </c>
      <c r="D16150" s="1">
        <v>25.0</v>
      </c>
      <c r="E16150" s="1">
        <v>2.27877</v>
      </c>
      <c r="F16150" s="1">
        <v>7771.74</v>
      </c>
      <c r="G16150" s="1">
        <v>8009.2</v>
      </c>
      <c r="H16150" s="1">
        <v>9.91833</v>
      </c>
      <c r="I16150" s="1">
        <v>-0.23687</v>
      </c>
    </row>
    <row r="16151" ht="15.75" customHeight="1">
      <c r="A16151" s="1">
        <v>710.382</v>
      </c>
      <c r="B16151" s="1">
        <v>0.199297</v>
      </c>
      <c r="C16151" s="1">
        <v>48.0471</v>
      </c>
      <c r="D16151" s="1">
        <v>25.0</v>
      </c>
      <c r="E16151" s="1">
        <v>2.27922</v>
      </c>
      <c r="F16151" s="1">
        <v>7771.74</v>
      </c>
      <c r="G16151" s="1">
        <v>7987.59</v>
      </c>
      <c r="H16151" s="1">
        <v>9.89396</v>
      </c>
      <c r="I16151" s="1">
        <v>-0.239382</v>
      </c>
    </row>
    <row r="16152" ht="15.75" customHeight="1">
      <c r="A16152" s="1">
        <v>707.023</v>
      </c>
      <c r="B16152" s="1">
        <v>0.198819</v>
      </c>
      <c r="C16152" s="1">
        <v>48.0481</v>
      </c>
      <c r="D16152" s="1">
        <v>25.0</v>
      </c>
      <c r="E16152" s="1">
        <v>2.27787</v>
      </c>
      <c r="F16152" s="1">
        <v>7771.74</v>
      </c>
      <c r="G16152" s="1">
        <v>6849.44</v>
      </c>
      <c r="H16152" s="1">
        <v>9.86938</v>
      </c>
      <c r="I16152" s="1">
        <v>-0.239812</v>
      </c>
    </row>
    <row r="16153" ht="15.75" customHeight="1">
      <c r="A16153" s="1">
        <v>703.74</v>
      </c>
      <c r="B16153" s="1">
        <v>0.198342</v>
      </c>
      <c r="C16153" s="1">
        <v>48.0492</v>
      </c>
      <c r="D16153" s="1">
        <v>25.0</v>
      </c>
      <c r="E16153" s="1">
        <v>2.2769</v>
      </c>
      <c r="F16153" s="1">
        <v>7771.74</v>
      </c>
      <c r="G16153" s="1">
        <v>6506.24</v>
      </c>
      <c r="H16153" s="1">
        <v>9.84484</v>
      </c>
      <c r="I16153" s="1">
        <v>-0.239089</v>
      </c>
    </row>
    <row r="16154" ht="15.75" customHeight="1">
      <c r="A16154" s="1">
        <v>700.452</v>
      </c>
      <c r="B16154" s="1">
        <v>0.197868</v>
      </c>
      <c r="C16154" s="1">
        <v>48.0502</v>
      </c>
      <c r="D16154" s="1">
        <v>25.0</v>
      </c>
      <c r="E16154" s="1">
        <v>2.27947</v>
      </c>
      <c r="F16154" s="1">
        <v>7771.74</v>
      </c>
      <c r="G16154" s="1">
        <v>6649.44</v>
      </c>
      <c r="H16154" s="1">
        <v>9.82041</v>
      </c>
      <c r="I16154" s="1">
        <v>-0.238121</v>
      </c>
    </row>
    <row r="16155" ht="15.75" customHeight="1">
      <c r="A16155" s="1">
        <v>697.119</v>
      </c>
      <c r="B16155" s="1">
        <v>0.197395</v>
      </c>
      <c r="C16155" s="1">
        <v>48.0512</v>
      </c>
      <c r="D16155" s="1">
        <v>25.0</v>
      </c>
      <c r="E16155" s="1">
        <v>2.2814</v>
      </c>
      <c r="F16155" s="1">
        <v>7771.74</v>
      </c>
      <c r="G16155" s="1">
        <v>6631.13</v>
      </c>
      <c r="H16155" s="1">
        <v>9.79606</v>
      </c>
      <c r="I16155" s="1">
        <v>-0.23735</v>
      </c>
    </row>
    <row r="16156" ht="15.75" customHeight="1">
      <c r="A16156" s="1">
        <v>693.727</v>
      </c>
      <c r="B16156" s="1">
        <v>0.196923</v>
      </c>
      <c r="C16156" s="1">
        <v>48.0522</v>
      </c>
      <c r="D16156" s="1">
        <v>25.0</v>
      </c>
      <c r="E16156" s="1">
        <v>2.28103</v>
      </c>
      <c r="F16156" s="1">
        <v>7771.74</v>
      </c>
      <c r="G16156" s="1">
        <v>6683.21</v>
      </c>
      <c r="H16156" s="1">
        <v>9.77179</v>
      </c>
      <c r="I16156" s="1">
        <v>-0.236819</v>
      </c>
    </row>
    <row r="16157" ht="15.75" customHeight="1">
      <c r="A16157" s="1">
        <v>690.271</v>
      </c>
      <c r="B16157" s="1">
        <v>0.196452</v>
      </c>
      <c r="C16157" s="1">
        <v>48.0532</v>
      </c>
      <c r="D16157" s="1">
        <v>25.0</v>
      </c>
      <c r="E16157" s="1">
        <v>2.28386</v>
      </c>
      <c r="F16157" s="1">
        <v>7771.74</v>
      </c>
      <c r="G16157" s="1">
        <v>7977.54</v>
      </c>
      <c r="H16157" s="1">
        <v>9.74755</v>
      </c>
      <c r="I16157" s="1">
        <v>-0.237888</v>
      </c>
    </row>
    <row r="16158" ht="15.75" customHeight="1">
      <c r="A16158" s="1">
        <v>686.81</v>
      </c>
      <c r="B16158" s="1">
        <v>0.195976</v>
      </c>
      <c r="C16158" s="1">
        <v>48.0543</v>
      </c>
      <c r="D16158" s="1">
        <v>25.0</v>
      </c>
      <c r="E16158" s="1">
        <v>2.28606</v>
      </c>
      <c r="F16158" s="1">
        <v>7771.74</v>
      </c>
      <c r="G16158" s="1">
        <v>7715.37</v>
      </c>
      <c r="H16158" s="1">
        <v>9.72305</v>
      </c>
      <c r="I16158" s="1">
        <v>-0.240114</v>
      </c>
    </row>
    <row r="16159" ht="15.75" customHeight="1">
      <c r="A16159" s="1">
        <v>683.446</v>
      </c>
      <c r="B16159" s="1">
        <v>0.195496</v>
      </c>
      <c r="C16159" s="1">
        <v>48.0553</v>
      </c>
      <c r="D16159" s="1">
        <v>25.0</v>
      </c>
      <c r="E16159" s="1">
        <v>2.28418</v>
      </c>
      <c r="F16159" s="1">
        <v>7771.74</v>
      </c>
      <c r="G16159" s="1">
        <v>6210.25</v>
      </c>
      <c r="H16159" s="1">
        <v>9.69836</v>
      </c>
      <c r="I16159" s="1">
        <v>-0.2405</v>
      </c>
    </row>
    <row r="16160" ht="15.75" customHeight="1">
      <c r="A16160" s="1">
        <v>680.142</v>
      </c>
      <c r="B16160" s="1">
        <v>0.195019</v>
      </c>
      <c r="C16160" s="1">
        <v>48.0563</v>
      </c>
      <c r="D16160" s="1">
        <v>25.0</v>
      </c>
      <c r="E16160" s="1">
        <v>2.28187</v>
      </c>
      <c r="F16160" s="1">
        <v>7771.74</v>
      </c>
      <c r="G16160" s="1">
        <v>6236.53</v>
      </c>
      <c r="H16160" s="1">
        <v>9.67379</v>
      </c>
      <c r="I16160" s="1">
        <v>-0.239724</v>
      </c>
    </row>
    <row r="16161" ht="15.75" customHeight="1">
      <c r="A16161" s="1">
        <v>676.809</v>
      </c>
      <c r="B16161" s="1">
        <v>0.194544</v>
      </c>
      <c r="C16161" s="1">
        <v>48.0573</v>
      </c>
      <c r="D16161" s="1">
        <v>25.0</v>
      </c>
      <c r="E16161" s="1">
        <v>2.28061</v>
      </c>
      <c r="F16161" s="1">
        <v>7771.74</v>
      </c>
      <c r="G16161" s="1">
        <v>6557.44</v>
      </c>
      <c r="H16161" s="1">
        <v>9.64934</v>
      </c>
      <c r="I16161" s="1">
        <v>-0.238427</v>
      </c>
    </row>
    <row r="16162" ht="15.75" customHeight="1">
      <c r="A16162" s="1">
        <v>673.422</v>
      </c>
      <c r="B16162" s="1">
        <v>0.19407</v>
      </c>
      <c r="C16162" s="1">
        <v>48.0584</v>
      </c>
      <c r="D16162" s="1">
        <v>25.0</v>
      </c>
      <c r="E16162" s="1">
        <v>2.27762</v>
      </c>
      <c r="F16162" s="1">
        <v>7771.74</v>
      </c>
      <c r="G16162" s="1">
        <v>6655.37</v>
      </c>
      <c r="H16162" s="1">
        <v>9.62495</v>
      </c>
      <c r="I16162" s="1">
        <v>-0.238168</v>
      </c>
    </row>
    <row r="16163" ht="15.75" customHeight="1">
      <c r="A16163" s="1">
        <v>669.99</v>
      </c>
      <c r="B16163" s="1">
        <v>0.193596</v>
      </c>
      <c r="C16163" s="1">
        <v>48.0594</v>
      </c>
      <c r="D16163" s="1">
        <v>25.0</v>
      </c>
      <c r="E16163" s="1">
        <v>2.27453</v>
      </c>
      <c r="F16163" s="1">
        <v>7771.74</v>
      </c>
      <c r="G16163" s="1">
        <v>7068.92</v>
      </c>
      <c r="H16163" s="1">
        <v>9.60056</v>
      </c>
      <c r="I16163" s="1">
        <v>-0.238652</v>
      </c>
    </row>
    <row r="16164" ht="15.75" customHeight="1">
      <c r="A16164" s="1">
        <v>666.543</v>
      </c>
      <c r="B16164" s="1">
        <v>0.19312</v>
      </c>
      <c r="C16164" s="1">
        <v>48.0604</v>
      </c>
      <c r="D16164" s="1">
        <v>25.0</v>
      </c>
      <c r="E16164" s="1">
        <v>2.27442</v>
      </c>
      <c r="F16164" s="1">
        <v>7771.74</v>
      </c>
      <c r="G16164" s="1">
        <v>7653.19</v>
      </c>
      <c r="H16164" s="1">
        <v>9.57606</v>
      </c>
      <c r="I16164" s="1">
        <v>-0.240296</v>
      </c>
    </row>
    <row r="16165" ht="15.75" customHeight="1">
      <c r="A16165" s="1">
        <v>663.147</v>
      </c>
      <c r="B16165" s="1">
        <v>0.19264</v>
      </c>
      <c r="C16165" s="1">
        <v>48.0614</v>
      </c>
      <c r="D16165" s="1">
        <v>25.0</v>
      </c>
      <c r="E16165" s="1">
        <v>2.27561</v>
      </c>
      <c r="F16165" s="1">
        <v>7771.74</v>
      </c>
      <c r="G16165" s="1">
        <v>6775.12</v>
      </c>
      <c r="H16165" s="1">
        <v>9.55133</v>
      </c>
      <c r="I16165" s="1">
        <v>-0.241642</v>
      </c>
    </row>
    <row r="16166" ht="15.75" customHeight="1">
      <c r="A16166" s="1">
        <v>659.839</v>
      </c>
      <c r="B16166" s="1">
        <v>0.192158</v>
      </c>
      <c r="C16166" s="1">
        <v>48.0625</v>
      </c>
      <c r="D16166" s="1">
        <v>25.0</v>
      </c>
      <c r="E16166" s="1">
        <v>2.27636</v>
      </c>
      <c r="F16166" s="1">
        <v>7771.74</v>
      </c>
      <c r="G16166" s="1">
        <v>5733.09</v>
      </c>
      <c r="H16166" s="1">
        <v>9.52656</v>
      </c>
      <c r="I16166" s="1">
        <v>-0.240936</v>
      </c>
    </row>
    <row r="16167" ht="15.75" customHeight="1">
      <c r="A16167" s="1">
        <v>656.542</v>
      </c>
      <c r="B16167" s="1">
        <v>0.191681</v>
      </c>
      <c r="C16167" s="1">
        <v>48.0635</v>
      </c>
      <c r="D16167" s="1">
        <v>25.0</v>
      </c>
      <c r="E16167" s="1">
        <v>2.27933</v>
      </c>
      <c r="F16167" s="1">
        <v>7771.74</v>
      </c>
      <c r="G16167" s="1">
        <v>5979.38</v>
      </c>
      <c r="H16167" s="1">
        <v>9.50198</v>
      </c>
      <c r="I16167" s="1">
        <v>-0.239826</v>
      </c>
    </row>
    <row r="16168" ht="15.75" customHeight="1">
      <c r="A16168" s="1">
        <v>653.172</v>
      </c>
      <c r="B16168" s="1">
        <v>0.191206</v>
      </c>
      <c r="C16168" s="1">
        <v>48.0645</v>
      </c>
      <c r="D16168" s="1">
        <v>25.0</v>
      </c>
      <c r="E16168" s="1">
        <v>2.28467</v>
      </c>
      <c r="F16168" s="1">
        <v>7771.74</v>
      </c>
      <c r="G16168" s="1">
        <v>6682.44</v>
      </c>
      <c r="H16168" s="1">
        <v>9.47752</v>
      </c>
      <c r="I16168" s="1">
        <v>-0.238892</v>
      </c>
    </row>
    <row r="16169" ht="15.75" customHeight="1">
      <c r="A16169" s="1">
        <v>649.744</v>
      </c>
      <c r="B16169" s="1">
        <v>0.19073</v>
      </c>
      <c r="C16169" s="1">
        <v>48.0655</v>
      </c>
      <c r="D16169" s="1">
        <v>25.0</v>
      </c>
      <c r="E16169" s="1">
        <v>2.2888</v>
      </c>
      <c r="F16169" s="1">
        <v>7771.74</v>
      </c>
      <c r="G16169" s="1">
        <v>6429.9</v>
      </c>
      <c r="H16169" s="1">
        <v>9.45304</v>
      </c>
      <c r="I16169" s="1">
        <v>-0.239081</v>
      </c>
    </row>
    <row r="16170" ht="15.75" customHeight="1">
      <c r="A16170" s="1">
        <v>646.288</v>
      </c>
      <c r="B16170" s="1">
        <v>0.190254</v>
      </c>
      <c r="C16170" s="1">
        <v>48.0666</v>
      </c>
      <c r="D16170" s="1">
        <v>25.0</v>
      </c>
      <c r="E16170" s="1">
        <v>2.29041</v>
      </c>
      <c r="F16170" s="1">
        <v>7771.74</v>
      </c>
      <c r="G16170" s="1">
        <v>7127.83</v>
      </c>
      <c r="H16170" s="1">
        <v>9.42855</v>
      </c>
      <c r="I16170" s="1">
        <v>-0.239929</v>
      </c>
    </row>
    <row r="16171" ht="15.75" customHeight="1">
      <c r="A16171" s="1">
        <v>642.831</v>
      </c>
      <c r="B16171" s="1">
        <v>0.189775</v>
      </c>
      <c r="C16171" s="1">
        <v>48.0676</v>
      </c>
      <c r="D16171" s="1">
        <v>25.0</v>
      </c>
      <c r="E16171" s="1">
        <v>2.29215</v>
      </c>
      <c r="F16171" s="1">
        <v>7771.74</v>
      </c>
      <c r="G16171" s="1">
        <v>7233.11</v>
      </c>
      <c r="H16171" s="1">
        <v>9.40389</v>
      </c>
      <c r="I16171" s="1">
        <v>-0.241678</v>
      </c>
    </row>
    <row r="16172" ht="15.75" customHeight="1">
      <c r="A16172" s="1">
        <v>639.454</v>
      </c>
      <c r="B16172" s="1">
        <v>0.189292</v>
      </c>
      <c r="C16172" s="1">
        <v>48.0686</v>
      </c>
      <c r="D16172" s="1">
        <v>25.0</v>
      </c>
      <c r="E16172" s="1">
        <v>2.29287</v>
      </c>
      <c r="F16172" s="1">
        <v>7771.74</v>
      </c>
      <c r="G16172" s="1">
        <v>6238.97</v>
      </c>
      <c r="H16172" s="1">
        <v>9.37904</v>
      </c>
      <c r="I16172" s="1">
        <v>-0.242486</v>
      </c>
    </row>
    <row r="16173" ht="15.75" customHeight="1">
      <c r="A16173" s="1">
        <v>636.149</v>
      </c>
      <c r="B16173" s="1">
        <v>0.18881</v>
      </c>
      <c r="C16173" s="1">
        <v>48.0696</v>
      </c>
      <c r="D16173" s="1">
        <v>25.0</v>
      </c>
      <c r="E16173" s="1">
        <v>2.28967</v>
      </c>
      <c r="F16173" s="1">
        <v>7771.74</v>
      </c>
      <c r="G16173" s="1">
        <v>5411.38</v>
      </c>
      <c r="H16173" s="1">
        <v>9.35422</v>
      </c>
      <c r="I16173" s="1">
        <v>-0.241336</v>
      </c>
    </row>
    <row r="16174" ht="15.75" customHeight="1">
      <c r="A16174" s="1">
        <v>632.829</v>
      </c>
      <c r="B16174" s="1">
        <v>0.188332</v>
      </c>
      <c r="C16174" s="1">
        <v>48.0707</v>
      </c>
      <c r="D16174" s="1">
        <v>25.0</v>
      </c>
      <c r="E16174" s="1">
        <v>2.28487</v>
      </c>
      <c r="F16174" s="1">
        <v>7771.74</v>
      </c>
      <c r="G16174" s="1">
        <v>5913.86</v>
      </c>
      <c r="H16174" s="1">
        <v>9.3296</v>
      </c>
      <c r="I16174" s="1">
        <v>-0.240333</v>
      </c>
    </row>
    <row r="16175" ht="15.75" customHeight="1">
      <c r="A16175" s="1">
        <v>629.429</v>
      </c>
      <c r="B16175" s="1">
        <v>0.187855</v>
      </c>
      <c r="C16175" s="1">
        <v>48.0717</v>
      </c>
      <c r="D16175" s="1">
        <v>25.0</v>
      </c>
      <c r="E16175" s="1">
        <v>2.28177</v>
      </c>
      <c r="F16175" s="1">
        <v>7771.74</v>
      </c>
      <c r="G16175" s="1">
        <v>6811.66</v>
      </c>
      <c r="H16175" s="1">
        <v>9.30508</v>
      </c>
      <c r="I16175" s="1">
        <v>-0.240053</v>
      </c>
    </row>
    <row r="16176" ht="15.75" customHeight="1">
      <c r="A16176" s="1">
        <v>625.986</v>
      </c>
      <c r="B16176" s="1">
        <v>0.187376</v>
      </c>
      <c r="C16176" s="1">
        <v>48.0727</v>
      </c>
      <c r="D16176" s="1">
        <v>25.0</v>
      </c>
      <c r="E16176" s="1">
        <v>2.27869</v>
      </c>
      <c r="F16176" s="1">
        <v>7771.74</v>
      </c>
      <c r="G16176" s="1">
        <v>6792.76</v>
      </c>
      <c r="H16176" s="1">
        <v>9.28043</v>
      </c>
      <c r="I16176" s="1">
        <v>-0.241336</v>
      </c>
    </row>
    <row r="16177" ht="15.75" customHeight="1">
      <c r="A16177" s="1">
        <v>622.57</v>
      </c>
      <c r="B16177" s="1">
        <v>0.186895</v>
      </c>
      <c r="C16177" s="1">
        <v>48.0737</v>
      </c>
      <c r="D16177" s="1">
        <v>25.0</v>
      </c>
      <c r="E16177" s="1">
        <v>2.27527</v>
      </c>
      <c r="F16177" s="1">
        <v>7771.74</v>
      </c>
      <c r="G16177" s="1">
        <v>6625.91</v>
      </c>
      <c r="H16177" s="1">
        <v>9.25564</v>
      </c>
      <c r="I16177" s="1">
        <v>-0.242537</v>
      </c>
    </row>
    <row r="16178" ht="15.75" customHeight="1">
      <c r="A16178" s="1">
        <v>619.21</v>
      </c>
      <c r="B16178" s="1">
        <v>0.186411</v>
      </c>
      <c r="C16178" s="1">
        <v>48.0748</v>
      </c>
      <c r="D16178" s="1">
        <v>25.0</v>
      </c>
      <c r="E16178" s="1">
        <v>2.27824</v>
      </c>
      <c r="F16178" s="1">
        <v>7771.74</v>
      </c>
      <c r="G16178" s="1">
        <v>6268.62</v>
      </c>
      <c r="H16178" s="1">
        <v>9.23074</v>
      </c>
      <c r="I16178" s="1">
        <v>-0.243162</v>
      </c>
    </row>
    <row r="16179" ht="15.75" customHeight="1">
      <c r="A16179" s="1">
        <v>615.902</v>
      </c>
      <c r="B16179" s="1">
        <v>0.185927</v>
      </c>
      <c r="C16179" s="1">
        <v>48.0758</v>
      </c>
      <c r="D16179" s="1">
        <v>25.0</v>
      </c>
      <c r="E16179" s="1">
        <v>2.28147</v>
      </c>
      <c r="F16179" s="1">
        <v>7771.74</v>
      </c>
      <c r="G16179" s="1">
        <v>5596.76</v>
      </c>
      <c r="H16179" s="1">
        <v>9.20583</v>
      </c>
      <c r="I16179" s="1">
        <v>-0.242649</v>
      </c>
    </row>
    <row r="16180" ht="15.75" customHeight="1">
      <c r="A16180" s="1">
        <v>612.6</v>
      </c>
      <c r="B16180" s="1">
        <v>0.185445</v>
      </c>
      <c r="C16180" s="1">
        <v>48.0768</v>
      </c>
      <c r="D16180" s="1">
        <v>25.0</v>
      </c>
      <c r="E16180" s="1">
        <v>2.28179</v>
      </c>
      <c r="F16180" s="1">
        <v>7771.74</v>
      </c>
      <c r="G16180" s="1">
        <v>5268.99</v>
      </c>
      <c r="H16180" s="1">
        <v>9.18104</v>
      </c>
      <c r="I16180" s="1">
        <v>-0.2411</v>
      </c>
    </row>
    <row r="16181" ht="15.75" customHeight="1">
      <c r="A16181" s="1">
        <v>609.229</v>
      </c>
      <c r="B16181" s="1">
        <v>0.184967</v>
      </c>
      <c r="C16181" s="1">
        <v>48.0778</v>
      </c>
      <c r="D16181" s="1">
        <v>25.0</v>
      </c>
      <c r="E16181" s="1">
        <v>2.2825</v>
      </c>
      <c r="F16181" s="1">
        <v>7771.74</v>
      </c>
      <c r="G16181" s="1">
        <v>5983.1</v>
      </c>
      <c r="H16181" s="1">
        <v>9.15644</v>
      </c>
      <c r="I16181" s="1">
        <v>-0.240063</v>
      </c>
    </row>
    <row r="16182" ht="15.75" customHeight="1">
      <c r="A16182" s="1">
        <v>605.768</v>
      </c>
      <c r="B16182" s="1">
        <v>0.18449</v>
      </c>
      <c r="C16182" s="1">
        <v>48.0788</v>
      </c>
      <c r="D16182" s="1">
        <v>25.0</v>
      </c>
      <c r="E16182" s="1">
        <v>2.28414</v>
      </c>
      <c r="F16182" s="1">
        <v>7771.74</v>
      </c>
      <c r="G16182" s="1">
        <v>6478.9</v>
      </c>
      <c r="H16182" s="1">
        <v>9.13186</v>
      </c>
      <c r="I16182" s="1">
        <v>-0.240507</v>
      </c>
    </row>
    <row r="16183" ht="15.75" customHeight="1">
      <c r="A16183" s="1">
        <v>602.27</v>
      </c>
      <c r="B16183" s="1">
        <v>0.18401</v>
      </c>
      <c r="C16183" s="1">
        <v>48.0799</v>
      </c>
      <c r="D16183" s="1">
        <v>25.0</v>
      </c>
      <c r="E16183" s="1">
        <v>2.2836</v>
      </c>
      <c r="F16183" s="1">
        <v>7771.74</v>
      </c>
      <c r="G16183" s="1">
        <v>6997.49</v>
      </c>
      <c r="H16183" s="1">
        <v>9.10717</v>
      </c>
      <c r="I16183" s="1">
        <v>-0.242636</v>
      </c>
    </row>
    <row r="16184" ht="15.75" customHeight="1">
      <c r="A16184" s="1">
        <v>598.818</v>
      </c>
      <c r="B16184" s="1">
        <v>0.183526</v>
      </c>
      <c r="C16184" s="1">
        <v>48.0809</v>
      </c>
      <c r="D16184" s="1">
        <v>25.0</v>
      </c>
      <c r="E16184" s="1">
        <v>2.28191</v>
      </c>
      <c r="F16184" s="1">
        <v>7771.74</v>
      </c>
      <c r="G16184" s="1">
        <v>6077.35</v>
      </c>
      <c r="H16184" s="1">
        <v>9.08225</v>
      </c>
      <c r="I16184" s="1">
        <v>-0.243504</v>
      </c>
    </row>
    <row r="16185" ht="15.75" customHeight="1">
      <c r="A16185" s="1">
        <v>595.445</v>
      </c>
      <c r="B16185" s="1">
        <v>0.183041</v>
      </c>
      <c r="C16185" s="1">
        <v>48.0819</v>
      </c>
      <c r="D16185" s="1">
        <v>25.0</v>
      </c>
      <c r="E16185" s="1">
        <v>2.28157</v>
      </c>
      <c r="F16185" s="1">
        <v>7771.74</v>
      </c>
      <c r="G16185" s="1">
        <v>5762.45</v>
      </c>
      <c r="H16185" s="1">
        <v>9.05729</v>
      </c>
      <c r="I16185" s="1">
        <v>-0.243504</v>
      </c>
    </row>
    <row r="16186" ht="15.75" customHeight="1">
      <c r="A16186" s="1">
        <v>592.107</v>
      </c>
      <c r="B16186" s="1">
        <v>0.182556</v>
      </c>
      <c r="C16186" s="1">
        <v>48.0829</v>
      </c>
      <c r="D16186" s="1">
        <v>25.0</v>
      </c>
      <c r="E16186" s="1">
        <v>2.28081</v>
      </c>
      <c r="F16186" s="1">
        <v>7771.74</v>
      </c>
      <c r="G16186" s="1">
        <v>5441.61</v>
      </c>
      <c r="H16186" s="1">
        <v>9.03237</v>
      </c>
      <c r="I16186" s="1">
        <v>-0.242777</v>
      </c>
    </row>
    <row r="16187" ht="15.75" customHeight="1">
      <c r="A16187" s="1">
        <v>588.758</v>
      </c>
      <c r="B16187" s="1">
        <v>0.182074</v>
      </c>
      <c r="C16187" s="1">
        <v>48.084</v>
      </c>
      <c r="D16187" s="1">
        <v>25.0</v>
      </c>
      <c r="E16187" s="1">
        <v>2.27813</v>
      </c>
      <c r="F16187" s="1">
        <v>7771.74</v>
      </c>
      <c r="G16187" s="1">
        <v>5303.11</v>
      </c>
      <c r="H16187" s="1">
        <v>9.00756</v>
      </c>
      <c r="I16187" s="1">
        <v>-0.241664</v>
      </c>
    </row>
    <row r="16188" ht="15.75" customHeight="1">
      <c r="A16188" s="1">
        <v>585.346</v>
      </c>
      <c r="B16188" s="1">
        <v>0.181595</v>
      </c>
      <c r="C16188" s="1">
        <v>48.085</v>
      </c>
      <c r="D16188" s="1">
        <v>25.0</v>
      </c>
      <c r="E16188" s="1">
        <v>2.27716</v>
      </c>
      <c r="F16188" s="1">
        <v>7771.74</v>
      </c>
      <c r="G16188" s="1">
        <v>6385.99</v>
      </c>
      <c r="H16188" s="1">
        <v>8.98286</v>
      </c>
      <c r="I16188" s="1">
        <v>-0.241722</v>
      </c>
    </row>
    <row r="16189" ht="15.75" customHeight="1">
      <c r="A16189" s="1">
        <v>581.888</v>
      </c>
      <c r="B16189" s="1">
        <v>0.181112</v>
      </c>
      <c r="C16189" s="1">
        <v>48.086</v>
      </c>
      <c r="D16189" s="1">
        <v>25.0</v>
      </c>
      <c r="E16189" s="1">
        <v>2.27859</v>
      </c>
      <c r="F16189" s="1">
        <v>7771.74</v>
      </c>
      <c r="G16189" s="1">
        <v>6811.1</v>
      </c>
      <c r="H16189" s="1">
        <v>8.95804</v>
      </c>
      <c r="I16189" s="1">
        <v>-0.243526</v>
      </c>
    </row>
    <row r="16190" ht="15.75" customHeight="1">
      <c r="A16190" s="1">
        <v>578.478</v>
      </c>
      <c r="B16190" s="1">
        <v>0.180625</v>
      </c>
      <c r="C16190" s="1">
        <v>48.087</v>
      </c>
      <c r="D16190" s="1">
        <v>25.0</v>
      </c>
      <c r="E16190" s="1">
        <v>2.27914</v>
      </c>
      <c r="F16190" s="1">
        <v>7771.74</v>
      </c>
      <c r="G16190" s="1">
        <v>6078.1</v>
      </c>
      <c r="H16190" s="1">
        <v>8.93298</v>
      </c>
      <c r="I16190" s="1">
        <v>-0.245533</v>
      </c>
    </row>
    <row r="16191" ht="15.75" customHeight="1">
      <c r="A16191" s="1">
        <v>575.161</v>
      </c>
      <c r="B16191" s="1">
        <v>0.180137</v>
      </c>
      <c r="C16191" s="1">
        <v>48.0881</v>
      </c>
      <c r="D16191" s="1">
        <v>25.0</v>
      </c>
      <c r="E16191" s="1">
        <v>2.27877</v>
      </c>
      <c r="F16191" s="1">
        <v>7771.74</v>
      </c>
      <c r="G16191" s="1">
        <v>5235.54</v>
      </c>
      <c r="H16191" s="1">
        <v>8.90784</v>
      </c>
      <c r="I16191" s="1">
        <v>-0.244937</v>
      </c>
    </row>
    <row r="16192" ht="15.75" customHeight="1">
      <c r="A16192" s="1">
        <v>571.877</v>
      </c>
      <c r="B16192" s="1">
        <v>0.179651</v>
      </c>
      <c r="C16192" s="1">
        <v>48.0891</v>
      </c>
      <c r="D16192" s="1">
        <v>25.0</v>
      </c>
      <c r="E16192" s="1">
        <v>2.28082</v>
      </c>
      <c r="F16192" s="1">
        <v>7771.74</v>
      </c>
      <c r="G16192" s="1">
        <v>5230.56</v>
      </c>
      <c r="H16192" s="1">
        <v>8.8828</v>
      </c>
      <c r="I16192" s="1">
        <v>-0.243857</v>
      </c>
    </row>
    <row r="16193" ht="15.75" customHeight="1">
      <c r="A16193" s="1">
        <v>568.561</v>
      </c>
      <c r="B16193" s="1">
        <v>0.179166</v>
      </c>
      <c r="C16193" s="1">
        <v>48.0901</v>
      </c>
      <c r="D16193" s="1">
        <v>25.0</v>
      </c>
      <c r="E16193" s="1">
        <v>2.28401</v>
      </c>
      <c r="F16193" s="1">
        <v>7771.74</v>
      </c>
      <c r="G16193" s="1">
        <v>5327.18</v>
      </c>
      <c r="H16193" s="1">
        <v>8.85788</v>
      </c>
      <c r="I16193" s="1">
        <v>-0.242882</v>
      </c>
    </row>
    <row r="16194" ht="15.75" customHeight="1">
      <c r="A16194" s="1">
        <v>565.183</v>
      </c>
      <c r="B16194" s="1">
        <v>0.178684</v>
      </c>
      <c r="C16194" s="1">
        <v>48.0911</v>
      </c>
      <c r="D16194" s="1">
        <v>25.0</v>
      </c>
      <c r="E16194" s="1">
        <v>2.28479</v>
      </c>
      <c r="F16194" s="1">
        <v>7771.74</v>
      </c>
      <c r="G16194" s="1">
        <v>5243.75</v>
      </c>
      <c r="H16194" s="1">
        <v>8.83305</v>
      </c>
      <c r="I16194" s="1">
        <v>-0.242089</v>
      </c>
    </row>
    <row r="16195" ht="15.75" customHeight="1">
      <c r="A16195" s="1">
        <v>561.734</v>
      </c>
      <c r="B16195" s="1">
        <v>0.178203</v>
      </c>
      <c r="C16195" s="1">
        <v>48.0922</v>
      </c>
      <c r="D16195" s="1">
        <v>25.0</v>
      </c>
      <c r="E16195" s="1">
        <v>2.28521</v>
      </c>
      <c r="F16195" s="1">
        <v>7771.74</v>
      </c>
      <c r="G16195" s="1">
        <v>6219.81</v>
      </c>
      <c r="H16195" s="1">
        <v>8.80829</v>
      </c>
      <c r="I16195" s="1">
        <v>-0.242464</v>
      </c>
    </row>
    <row r="16196" ht="15.75" customHeight="1">
      <c r="A16196" s="1">
        <v>558.241</v>
      </c>
      <c r="B16196" s="1">
        <v>0.177719</v>
      </c>
      <c r="C16196" s="1">
        <v>48.0932</v>
      </c>
      <c r="D16196" s="1">
        <v>25.0</v>
      </c>
      <c r="E16196" s="1">
        <v>2.28649</v>
      </c>
      <c r="F16196" s="1">
        <v>7771.74</v>
      </c>
      <c r="G16196" s="1">
        <v>6883.66</v>
      </c>
      <c r="H16196" s="1">
        <v>8.78338</v>
      </c>
      <c r="I16196" s="1">
        <v>-0.244668</v>
      </c>
    </row>
    <row r="16197" ht="15.75" customHeight="1">
      <c r="A16197" s="1">
        <v>554.825</v>
      </c>
      <c r="B16197" s="1">
        <v>0.177229</v>
      </c>
      <c r="C16197" s="1">
        <v>48.0942</v>
      </c>
      <c r="D16197" s="1">
        <v>25.0</v>
      </c>
      <c r="E16197" s="1">
        <v>2.28569</v>
      </c>
      <c r="F16197" s="1">
        <v>7771.74</v>
      </c>
      <c r="G16197" s="1">
        <v>5322.41</v>
      </c>
      <c r="H16197" s="1">
        <v>8.75817</v>
      </c>
      <c r="I16197" s="1">
        <v>-0.246425</v>
      </c>
    </row>
    <row r="16198" ht="15.75" customHeight="1">
      <c r="A16198" s="1">
        <v>551.503</v>
      </c>
      <c r="B16198" s="1">
        <v>0.17674</v>
      </c>
      <c r="C16198" s="1">
        <v>48.0952</v>
      </c>
      <c r="D16198" s="1">
        <v>25.0</v>
      </c>
      <c r="E16198" s="1">
        <v>2.28181</v>
      </c>
      <c r="F16198" s="1">
        <v>7771.74</v>
      </c>
      <c r="G16198" s="1">
        <v>4828.59</v>
      </c>
      <c r="H16198" s="1">
        <v>8.73299</v>
      </c>
      <c r="I16198" s="1">
        <v>-0.245075</v>
      </c>
    </row>
    <row r="16199" ht="15.75" customHeight="1">
      <c r="A16199" s="1">
        <v>548.185</v>
      </c>
      <c r="B16199" s="1">
        <v>0.176254</v>
      </c>
      <c r="C16199" s="1">
        <v>48.0963</v>
      </c>
      <c r="D16199" s="1">
        <v>25.0</v>
      </c>
      <c r="E16199" s="1">
        <v>2.28139</v>
      </c>
      <c r="F16199" s="1">
        <v>7771.74</v>
      </c>
      <c r="G16199" s="1">
        <v>5186.65</v>
      </c>
      <c r="H16199" s="1">
        <v>8.70797</v>
      </c>
      <c r="I16199" s="1">
        <v>-0.244002</v>
      </c>
    </row>
    <row r="16200" ht="15.75" customHeight="1">
      <c r="A16200" s="1">
        <v>544.817</v>
      </c>
      <c r="B16200" s="1">
        <v>0.175769</v>
      </c>
      <c r="C16200" s="1">
        <v>48.0973</v>
      </c>
      <c r="D16200" s="1">
        <v>25.0</v>
      </c>
      <c r="E16200" s="1">
        <v>2.28008</v>
      </c>
      <c r="F16200" s="1">
        <v>7771.74</v>
      </c>
      <c r="G16200" s="1">
        <v>5389.45</v>
      </c>
      <c r="H16200" s="1">
        <v>8.68301</v>
      </c>
      <c r="I16200" s="1">
        <v>-0.243646</v>
      </c>
    </row>
    <row r="16201" ht="15.75" customHeight="1">
      <c r="A16201" s="1">
        <v>541.401</v>
      </c>
      <c r="B16201" s="1">
        <v>0.175284</v>
      </c>
      <c r="C16201" s="1">
        <v>48.0983</v>
      </c>
      <c r="D16201" s="1">
        <v>25.0</v>
      </c>
      <c r="E16201" s="1">
        <v>2.27724</v>
      </c>
      <c r="F16201" s="1">
        <v>7771.74</v>
      </c>
      <c r="G16201" s="1">
        <v>5762.13</v>
      </c>
      <c r="H16201" s="1">
        <v>8.65806</v>
      </c>
      <c r="I16201" s="1">
        <v>-0.24409</v>
      </c>
    </row>
    <row r="16202" ht="15.75" customHeight="1">
      <c r="A16202" s="1">
        <v>537.97</v>
      </c>
      <c r="B16202" s="1">
        <v>0.174797</v>
      </c>
      <c r="C16202" s="1">
        <v>48.0993</v>
      </c>
      <c r="D16202" s="1">
        <v>25.0</v>
      </c>
      <c r="E16202" s="1">
        <v>2.27609</v>
      </c>
      <c r="F16202" s="1">
        <v>7771.74</v>
      </c>
      <c r="G16202" s="1">
        <v>6201.62</v>
      </c>
      <c r="H16202" s="1">
        <v>8.63301</v>
      </c>
      <c r="I16202" s="1">
        <v>-0.245526</v>
      </c>
    </row>
    <row r="16203" ht="15.75" customHeight="1">
      <c r="A16203" s="1">
        <v>534.58</v>
      </c>
      <c r="B16203" s="1">
        <v>0.174307</v>
      </c>
      <c r="C16203" s="1">
        <v>48.1004</v>
      </c>
      <c r="D16203" s="1">
        <v>25.0</v>
      </c>
      <c r="E16203" s="1">
        <v>2.27723</v>
      </c>
      <c r="F16203" s="1">
        <v>7771.74</v>
      </c>
      <c r="G16203" s="1">
        <v>5739.84</v>
      </c>
      <c r="H16203" s="1">
        <v>8.60776</v>
      </c>
      <c r="I16203" s="1">
        <v>-0.246956</v>
      </c>
    </row>
    <row r="16204" ht="15.75" customHeight="1">
      <c r="A16204" s="1">
        <v>531.277</v>
      </c>
      <c r="B16204" s="1">
        <v>0.173814</v>
      </c>
      <c r="C16204" s="1">
        <v>48.1014</v>
      </c>
      <c r="D16204" s="1">
        <v>25.0</v>
      </c>
      <c r="E16204" s="1">
        <v>2.27808</v>
      </c>
      <c r="F16204" s="1">
        <v>7771.74</v>
      </c>
      <c r="G16204" s="1">
        <v>4510.38</v>
      </c>
      <c r="H16204" s="1">
        <v>8.58242</v>
      </c>
      <c r="I16204" s="1">
        <v>-0.246556</v>
      </c>
    </row>
    <row r="16205" ht="15.75" customHeight="1">
      <c r="A16205" s="1">
        <v>528.001</v>
      </c>
      <c r="B16205" s="1">
        <v>0.173325</v>
      </c>
      <c r="C16205" s="1">
        <v>48.1024</v>
      </c>
      <c r="D16205" s="1">
        <v>25.0</v>
      </c>
      <c r="E16205" s="1">
        <v>2.27996</v>
      </c>
      <c r="F16205" s="1">
        <v>7771.74</v>
      </c>
      <c r="G16205" s="1">
        <v>4423.44</v>
      </c>
      <c r="H16205" s="1">
        <v>8.55725</v>
      </c>
      <c r="I16205" s="1">
        <v>-0.244759</v>
      </c>
    </row>
    <row r="16206" ht="15.75" customHeight="1">
      <c r="A16206" s="1">
        <v>524.651</v>
      </c>
      <c r="B16206" s="1">
        <v>0.17284</v>
      </c>
      <c r="C16206" s="1">
        <v>48.1034</v>
      </c>
      <c r="D16206" s="1">
        <v>25.0</v>
      </c>
      <c r="E16206" s="1">
        <v>2.28454</v>
      </c>
      <c r="F16206" s="1">
        <v>7771.74</v>
      </c>
      <c r="G16206" s="1">
        <v>5297.81</v>
      </c>
      <c r="H16206" s="1">
        <v>8.53228</v>
      </c>
      <c r="I16206" s="1">
        <v>-0.244301</v>
      </c>
    </row>
    <row r="16207" ht="15.75" customHeight="1">
      <c r="A16207" s="1">
        <v>521.216</v>
      </c>
      <c r="B16207" s="1">
        <v>0.172355</v>
      </c>
      <c r="C16207" s="1">
        <v>48.1044</v>
      </c>
      <c r="D16207" s="1">
        <v>25.0</v>
      </c>
      <c r="E16207" s="1">
        <v>2.28738</v>
      </c>
      <c r="F16207" s="1">
        <v>7771.74</v>
      </c>
      <c r="G16207" s="1">
        <v>5308.19</v>
      </c>
      <c r="H16207" s="1">
        <v>8.5073</v>
      </c>
      <c r="I16207" s="1">
        <v>-0.244061</v>
      </c>
    </row>
    <row r="16208" ht="15.75" customHeight="1">
      <c r="A16208" s="1">
        <v>517.746</v>
      </c>
      <c r="B16208" s="1">
        <v>0.171869</v>
      </c>
      <c r="C16208" s="1">
        <v>48.1055</v>
      </c>
      <c r="D16208" s="1">
        <v>25.0</v>
      </c>
      <c r="E16208" s="1">
        <v>2.28647</v>
      </c>
      <c r="F16208" s="1">
        <v>7771.74</v>
      </c>
      <c r="G16208" s="1">
        <v>5736.71</v>
      </c>
      <c r="H16208" s="1">
        <v>8.48228</v>
      </c>
      <c r="I16208" s="1">
        <v>-0.244944</v>
      </c>
    </row>
    <row r="16209" ht="15.75" customHeight="1">
      <c r="A16209" s="1">
        <v>514.278</v>
      </c>
      <c r="B16209" s="1">
        <v>0.17138</v>
      </c>
      <c r="C16209" s="1">
        <v>48.1065</v>
      </c>
      <c r="D16209" s="1">
        <v>25.0</v>
      </c>
      <c r="E16209" s="1">
        <v>2.28536</v>
      </c>
      <c r="F16209" s="1">
        <v>7771.74</v>
      </c>
      <c r="G16209" s="1">
        <v>5905.04</v>
      </c>
      <c r="H16209" s="1">
        <v>8.45712</v>
      </c>
      <c r="I16209" s="1">
        <v>-0.246534</v>
      </c>
    </row>
    <row r="16210" ht="15.75" customHeight="1">
      <c r="A16210" s="1">
        <v>510.881</v>
      </c>
      <c r="B16210" s="1">
        <v>0.170887</v>
      </c>
      <c r="C16210" s="1">
        <v>48.1075</v>
      </c>
      <c r="D16210" s="1">
        <v>25.0</v>
      </c>
      <c r="E16210" s="1">
        <v>2.2851</v>
      </c>
      <c r="F16210" s="1">
        <v>7771.74</v>
      </c>
      <c r="G16210" s="1">
        <v>5108.0</v>
      </c>
      <c r="H16210" s="1">
        <v>8.43178</v>
      </c>
      <c r="I16210" s="1">
        <v>-0.247454</v>
      </c>
    </row>
    <row r="16211" ht="15.75" customHeight="1">
      <c r="A16211" s="1">
        <v>507.558</v>
      </c>
      <c r="B16211" s="1">
        <v>0.170395</v>
      </c>
      <c r="C16211" s="1">
        <v>48.1085</v>
      </c>
      <c r="D16211" s="1">
        <v>25.0</v>
      </c>
      <c r="E16211" s="1">
        <v>2.28274</v>
      </c>
      <c r="F16211" s="1">
        <v>7771.74</v>
      </c>
      <c r="G16211" s="1">
        <v>4277.96</v>
      </c>
      <c r="H16211" s="1">
        <v>8.40643</v>
      </c>
      <c r="I16211" s="1">
        <v>-0.246625</v>
      </c>
    </row>
    <row r="16212" ht="15.75" customHeight="1">
      <c r="A16212" s="1">
        <v>504.236</v>
      </c>
      <c r="B16212" s="1">
        <v>0.169906</v>
      </c>
      <c r="C16212" s="1">
        <v>48.1096</v>
      </c>
      <c r="D16212" s="1">
        <v>25.0</v>
      </c>
      <c r="E16212" s="1">
        <v>2.27969</v>
      </c>
      <c r="F16212" s="1">
        <v>7771.74</v>
      </c>
      <c r="G16212" s="1">
        <v>4440.96</v>
      </c>
      <c r="H16212" s="1">
        <v>8.38126</v>
      </c>
      <c r="I16212" s="1">
        <v>-0.245148</v>
      </c>
    </row>
    <row r="16213" ht="15.75" customHeight="1">
      <c r="A16213" s="1">
        <v>500.839</v>
      </c>
      <c r="B16213" s="1">
        <v>0.169419</v>
      </c>
      <c r="C16213" s="1">
        <v>48.1106</v>
      </c>
      <c r="D16213" s="1">
        <v>25.0</v>
      </c>
      <c r="E16213" s="1">
        <v>2.27923</v>
      </c>
      <c r="F16213" s="1">
        <v>7771.74</v>
      </c>
      <c r="G16213" s="1">
        <v>5682.03</v>
      </c>
      <c r="H16213" s="1">
        <v>8.35622</v>
      </c>
      <c r="I16213" s="1">
        <v>-0.245751</v>
      </c>
    </row>
    <row r="16214" ht="15.75" customHeight="1">
      <c r="A16214" s="1">
        <v>497.398</v>
      </c>
      <c r="B16214" s="1">
        <v>0.16893</v>
      </c>
      <c r="C16214" s="1">
        <v>48.1116</v>
      </c>
      <c r="D16214" s="1">
        <v>25.0</v>
      </c>
      <c r="E16214" s="1">
        <v>2.28055</v>
      </c>
      <c r="F16214" s="1">
        <v>7771.74</v>
      </c>
      <c r="G16214" s="1">
        <v>5714.24</v>
      </c>
      <c r="H16214" s="1">
        <v>8.33101</v>
      </c>
      <c r="I16214" s="1">
        <v>-0.246948</v>
      </c>
    </row>
    <row r="16215" ht="15.75" customHeight="1">
      <c r="A16215" s="1">
        <v>494.004</v>
      </c>
      <c r="B16215" s="1">
        <v>0.168436</v>
      </c>
      <c r="C16215" s="1">
        <v>48.1126</v>
      </c>
      <c r="D16215" s="1">
        <v>25.0</v>
      </c>
      <c r="E16215" s="1">
        <v>2.28114</v>
      </c>
      <c r="F16215" s="1">
        <v>7771.74</v>
      </c>
      <c r="G16215" s="1">
        <v>5201.84</v>
      </c>
      <c r="H16215" s="1">
        <v>8.30563</v>
      </c>
      <c r="I16215" s="1">
        <v>-0.248203</v>
      </c>
    </row>
    <row r="16216" ht="15.75" customHeight="1">
      <c r="A16216" s="1">
        <v>490.682</v>
      </c>
      <c r="B16216" s="1">
        <v>0.167942</v>
      </c>
      <c r="C16216" s="1">
        <v>48.1137</v>
      </c>
      <c r="D16216" s="1">
        <v>25.0</v>
      </c>
      <c r="E16216" s="1">
        <v>2.28311</v>
      </c>
      <c r="F16216" s="1">
        <v>7771.74</v>
      </c>
      <c r="G16216" s="1">
        <v>4754.83</v>
      </c>
      <c r="H16216" s="1">
        <v>8.28017</v>
      </c>
      <c r="I16216" s="1">
        <v>-0.248421</v>
      </c>
    </row>
    <row r="16217" ht="15.75" customHeight="1">
      <c r="A16217" s="1">
        <v>487.4</v>
      </c>
      <c r="B16217" s="1">
        <v>0.167448</v>
      </c>
      <c r="C16217" s="1">
        <v>48.1147</v>
      </c>
      <c r="D16217" s="1">
        <v>25.0</v>
      </c>
      <c r="E16217" s="1">
        <v>2.28715</v>
      </c>
      <c r="F16217" s="1">
        <v>7771.74</v>
      </c>
      <c r="G16217" s="1">
        <v>4414.16</v>
      </c>
      <c r="H16217" s="1">
        <v>8.25474</v>
      </c>
      <c r="I16217" s="1">
        <v>-0.247745</v>
      </c>
    </row>
    <row r="16218" ht="15.75" customHeight="1">
      <c r="A16218" s="1">
        <v>484.111</v>
      </c>
      <c r="B16218" s="1">
        <v>0.166956</v>
      </c>
      <c r="C16218" s="1">
        <v>48.1157</v>
      </c>
      <c r="D16218" s="1">
        <v>25.0</v>
      </c>
      <c r="E16218" s="1">
        <v>2.28931</v>
      </c>
      <c r="F16218" s="1">
        <v>7771.74</v>
      </c>
      <c r="G16218" s="1">
        <v>4129.54</v>
      </c>
      <c r="H16218" s="1">
        <v>8.22942</v>
      </c>
      <c r="I16218" s="1">
        <v>-0.246428</v>
      </c>
    </row>
    <row r="16219" ht="15.75" customHeight="1">
      <c r="A16219" s="1">
        <v>480.753</v>
      </c>
      <c r="B16219" s="1">
        <v>0.166467</v>
      </c>
      <c r="C16219" s="1">
        <v>48.1167</v>
      </c>
      <c r="D16219" s="1">
        <v>25.0</v>
      </c>
      <c r="E16219" s="1">
        <v>2.28935</v>
      </c>
      <c r="F16219" s="1">
        <v>7771.74</v>
      </c>
      <c r="G16219" s="1">
        <v>4521.43</v>
      </c>
      <c r="H16219" s="1">
        <v>8.20426</v>
      </c>
      <c r="I16219" s="1">
        <v>-0.24537</v>
      </c>
    </row>
    <row r="16220" ht="15.75" customHeight="1">
      <c r="A16220" s="1">
        <v>477.308</v>
      </c>
      <c r="B16220" s="1">
        <v>0.165979</v>
      </c>
      <c r="C16220" s="1">
        <v>48.1178</v>
      </c>
      <c r="D16220" s="1">
        <v>25.0</v>
      </c>
      <c r="E16220" s="1">
        <v>2.29019</v>
      </c>
      <c r="F16220" s="1">
        <v>7771.74</v>
      </c>
      <c r="G16220" s="1">
        <v>5471.11</v>
      </c>
      <c r="H16220" s="1">
        <v>8.17915</v>
      </c>
      <c r="I16220" s="1">
        <v>-0.245937</v>
      </c>
    </row>
    <row r="16221" ht="15.75" customHeight="1">
      <c r="A16221" s="1">
        <v>473.828</v>
      </c>
      <c r="B16221" s="1">
        <v>0.165488</v>
      </c>
      <c r="C16221" s="1">
        <v>48.1188</v>
      </c>
      <c r="D16221" s="1">
        <v>25.0</v>
      </c>
      <c r="E16221" s="1">
        <v>2.28867</v>
      </c>
      <c r="F16221" s="1">
        <v>7771.74</v>
      </c>
      <c r="G16221" s="1">
        <v>5848.45</v>
      </c>
      <c r="H16221" s="1">
        <v>8.15388</v>
      </c>
      <c r="I16221" s="1">
        <v>-0.248029</v>
      </c>
    </row>
    <row r="16222" ht="15.75" customHeight="1">
      <c r="A16222" s="1">
        <v>470.419</v>
      </c>
      <c r="B16222" s="1">
        <v>0.164992</v>
      </c>
      <c r="C16222" s="1">
        <v>48.1198</v>
      </c>
      <c r="D16222" s="1">
        <v>25.0</v>
      </c>
      <c r="E16222" s="1">
        <v>2.28464</v>
      </c>
      <c r="F16222" s="1">
        <v>7771.74</v>
      </c>
      <c r="G16222" s="1">
        <v>4467.71</v>
      </c>
      <c r="H16222" s="1">
        <v>8.12835</v>
      </c>
      <c r="I16222" s="1">
        <v>-0.249581</v>
      </c>
    </row>
    <row r="16223" ht="15.75" customHeight="1">
      <c r="A16223" s="1">
        <v>467.093</v>
      </c>
      <c r="B16223" s="1">
        <v>0.164496</v>
      </c>
      <c r="C16223" s="1">
        <v>48.1208</v>
      </c>
      <c r="D16223" s="1">
        <v>25.0</v>
      </c>
      <c r="E16223" s="1">
        <v>2.28188</v>
      </c>
      <c r="F16223" s="1">
        <v>7771.74</v>
      </c>
      <c r="G16223" s="1">
        <v>4249.41</v>
      </c>
      <c r="H16223" s="1">
        <v>8.10285</v>
      </c>
      <c r="I16223" s="1">
        <v>-0.248483</v>
      </c>
    </row>
    <row r="16224" ht="15.75" customHeight="1">
      <c r="A16224" s="1">
        <v>463.775</v>
      </c>
      <c r="B16224" s="1">
        <v>0.164003</v>
      </c>
      <c r="C16224" s="1">
        <v>48.1219</v>
      </c>
      <c r="D16224" s="1">
        <v>25.0</v>
      </c>
      <c r="E16224" s="1">
        <v>2.27982</v>
      </c>
      <c r="F16224" s="1">
        <v>7771.74</v>
      </c>
      <c r="G16224" s="1">
        <v>4260.94</v>
      </c>
      <c r="H16224" s="1">
        <v>8.07744</v>
      </c>
      <c r="I16224" s="1">
        <v>-0.247589</v>
      </c>
    </row>
    <row r="16225" ht="15.75" customHeight="1">
      <c r="A16225" s="1">
        <v>460.419</v>
      </c>
      <c r="B16225" s="1">
        <v>0.163511</v>
      </c>
      <c r="C16225" s="1">
        <v>48.1229</v>
      </c>
      <c r="D16225" s="1">
        <v>25.0</v>
      </c>
      <c r="E16225" s="1">
        <v>2.27682</v>
      </c>
      <c r="F16225" s="1">
        <v>7771.74</v>
      </c>
      <c r="G16225" s="1">
        <v>4307.59</v>
      </c>
      <c r="H16225" s="1">
        <v>8.05213</v>
      </c>
      <c r="I16225" s="1">
        <v>-0.246894</v>
      </c>
    </row>
    <row r="16226" ht="15.75" customHeight="1">
      <c r="A16226" s="1">
        <v>457.006</v>
      </c>
      <c r="B16226" s="1">
        <v>0.16302</v>
      </c>
      <c r="C16226" s="1">
        <v>48.1239</v>
      </c>
      <c r="D16226" s="1">
        <v>25.0</v>
      </c>
      <c r="E16226" s="1">
        <v>2.27523</v>
      </c>
      <c r="F16226" s="1">
        <v>7771.74</v>
      </c>
      <c r="G16226" s="1">
        <v>5146.61</v>
      </c>
      <c r="H16226" s="1">
        <v>8.02687</v>
      </c>
      <c r="I16226" s="1">
        <v>-0.24733</v>
      </c>
    </row>
    <row r="16227" ht="15.75" customHeight="1">
      <c r="A16227" s="1">
        <v>453.573</v>
      </c>
      <c r="B16227" s="1">
        <v>0.162527</v>
      </c>
      <c r="C16227" s="1">
        <v>48.1249</v>
      </c>
      <c r="D16227" s="1">
        <v>25.0</v>
      </c>
      <c r="E16227" s="1">
        <v>2.2777</v>
      </c>
      <c r="F16227" s="1">
        <v>7771.74</v>
      </c>
      <c r="G16227" s="1">
        <v>5566.94</v>
      </c>
      <c r="H16227" s="1">
        <v>8.00146</v>
      </c>
      <c r="I16227" s="1">
        <v>-0.249222</v>
      </c>
    </row>
    <row r="16228" ht="15.75" customHeight="1">
      <c r="A16228" s="1">
        <v>450.199</v>
      </c>
      <c r="B16228" s="1">
        <v>0.162028</v>
      </c>
      <c r="C16228" s="1">
        <v>48.126</v>
      </c>
      <c r="D16228" s="1">
        <v>25.0</v>
      </c>
      <c r="E16228" s="1">
        <v>2.28057</v>
      </c>
      <c r="F16228" s="1">
        <v>7771.74</v>
      </c>
      <c r="G16228" s="1">
        <v>4667.21</v>
      </c>
      <c r="H16228" s="1">
        <v>7.97582</v>
      </c>
      <c r="I16228" s="1">
        <v>-0.250618</v>
      </c>
    </row>
    <row r="16229" ht="15.75" customHeight="1">
      <c r="A16229" s="1">
        <v>446.923</v>
      </c>
      <c r="B16229" s="1">
        <v>0.161529</v>
      </c>
      <c r="C16229" s="1">
        <v>48.127</v>
      </c>
      <c r="D16229" s="1">
        <v>25.0</v>
      </c>
      <c r="E16229" s="1">
        <v>2.2819</v>
      </c>
      <c r="F16229" s="1">
        <v>7771.74</v>
      </c>
      <c r="G16229" s="1">
        <v>3524.08</v>
      </c>
      <c r="H16229" s="1">
        <v>7.95012</v>
      </c>
      <c r="I16229" s="1">
        <v>-0.250288</v>
      </c>
    </row>
    <row r="16230" ht="15.75" customHeight="1">
      <c r="A16230" s="1">
        <v>443.657</v>
      </c>
      <c r="B16230" s="1">
        <v>0.161034</v>
      </c>
      <c r="C16230" s="1">
        <v>48.128</v>
      </c>
      <c r="D16230" s="1">
        <v>25.0</v>
      </c>
      <c r="E16230" s="1">
        <v>2.28397</v>
      </c>
      <c r="F16230" s="1">
        <v>7771.74</v>
      </c>
      <c r="G16230" s="1">
        <v>3865.3</v>
      </c>
      <c r="H16230" s="1">
        <v>7.92464</v>
      </c>
      <c r="I16230" s="1">
        <v>-0.248156</v>
      </c>
    </row>
    <row r="16231" ht="15.75" customHeight="1">
      <c r="A16231" s="1">
        <v>440.315</v>
      </c>
      <c r="B16231" s="1">
        <v>0.160541</v>
      </c>
      <c r="C16231" s="1">
        <v>48.129</v>
      </c>
      <c r="D16231" s="1">
        <v>25.0</v>
      </c>
      <c r="E16231" s="1">
        <v>2.28723</v>
      </c>
      <c r="F16231" s="1">
        <v>7771.74</v>
      </c>
      <c r="G16231" s="1">
        <v>4418.14</v>
      </c>
      <c r="H16231" s="1">
        <v>7.89929</v>
      </c>
      <c r="I16231" s="1">
        <v>-0.24749</v>
      </c>
    </row>
    <row r="16232" ht="15.75" customHeight="1">
      <c r="A16232" s="1">
        <v>436.902</v>
      </c>
      <c r="B16232" s="1">
        <v>0.160049</v>
      </c>
      <c r="C16232" s="1">
        <v>48.13</v>
      </c>
      <c r="D16232" s="1">
        <v>25.0</v>
      </c>
      <c r="E16232" s="1">
        <v>2.28836</v>
      </c>
      <c r="F16232" s="1">
        <v>7771.74</v>
      </c>
      <c r="G16232" s="1">
        <v>4206.53</v>
      </c>
      <c r="H16232" s="1">
        <v>7.87394</v>
      </c>
      <c r="I16232" s="1">
        <v>-0.24741</v>
      </c>
    </row>
    <row r="16233" ht="15.75" customHeight="1">
      <c r="A16233" s="1">
        <v>433.444</v>
      </c>
      <c r="B16233" s="1">
        <v>0.159557</v>
      </c>
      <c r="C16233" s="1">
        <v>48.1311</v>
      </c>
      <c r="D16233" s="1">
        <v>25.0</v>
      </c>
      <c r="E16233" s="1">
        <v>2.28806</v>
      </c>
      <c r="F16233" s="1">
        <v>7771.74</v>
      </c>
      <c r="G16233" s="1">
        <v>5278.64</v>
      </c>
      <c r="H16233" s="1">
        <v>7.84861</v>
      </c>
      <c r="I16233" s="1">
        <v>-0.248425</v>
      </c>
    </row>
    <row r="16234" ht="15.75" customHeight="1">
      <c r="A16234" s="1">
        <v>429.989</v>
      </c>
      <c r="B16234" s="1">
        <v>0.15906</v>
      </c>
      <c r="C16234" s="1">
        <v>48.1321</v>
      </c>
      <c r="D16234" s="1">
        <v>25.0</v>
      </c>
      <c r="E16234" s="1">
        <v>2.28842</v>
      </c>
      <c r="F16234" s="1">
        <v>7771.74</v>
      </c>
      <c r="G16234" s="1">
        <v>5109.89</v>
      </c>
      <c r="H16234" s="1">
        <v>7.82305</v>
      </c>
      <c r="I16234" s="1">
        <v>-0.250451</v>
      </c>
    </row>
    <row r="16235" ht="15.75" customHeight="1">
      <c r="A16235" s="1">
        <v>426.627</v>
      </c>
      <c r="B16235" s="1">
        <v>0.15856</v>
      </c>
      <c r="C16235" s="1">
        <v>48.1331</v>
      </c>
      <c r="D16235" s="1">
        <v>25.0</v>
      </c>
      <c r="E16235" s="1">
        <v>2.28749</v>
      </c>
      <c r="F16235" s="1">
        <v>7771.74</v>
      </c>
      <c r="G16235" s="1">
        <v>3889.67</v>
      </c>
      <c r="H16235" s="1">
        <v>7.7973</v>
      </c>
      <c r="I16235" s="1">
        <v>-0.251011</v>
      </c>
    </row>
    <row r="16236" ht="15.75" customHeight="1">
      <c r="A16236" s="1">
        <v>423.335</v>
      </c>
      <c r="B16236" s="1">
        <v>0.158061</v>
      </c>
      <c r="C16236" s="1">
        <v>48.1341</v>
      </c>
      <c r="D16236" s="1">
        <v>25.0</v>
      </c>
      <c r="E16236" s="1">
        <v>2.28404</v>
      </c>
      <c r="F16236" s="1">
        <v>7771.74</v>
      </c>
      <c r="G16236" s="1">
        <v>3399.42</v>
      </c>
      <c r="H16236" s="1">
        <v>7.77163</v>
      </c>
      <c r="I16236" s="1">
        <v>-0.250193</v>
      </c>
    </row>
    <row r="16237" ht="15.75" customHeight="1">
      <c r="A16237" s="1">
        <v>420.018</v>
      </c>
      <c r="B16237" s="1">
        <v>0.157566</v>
      </c>
      <c r="C16237" s="1">
        <v>48.1352</v>
      </c>
      <c r="D16237" s="1">
        <v>25.0</v>
      </c>
      <c r="E16237" s="1">
        <v>2.28097</v>
      </c>
      <c r="F16237" s="1">
        <v>7771.74</v>
      </c>
      <c r="G16237" s="1">
        <v>3915.78</v>
      </c>
      <c r="H16237" s="1">
        <v>7.74615</v>
      </c>
      <c r="I16237" s="1">
        <v>-0.248534</v>
      </c>
    </row>
    <row r="16238" ht="15.75" customHeight="1">
      <c r="A16238" s="1">
        <v>416.626</v>
      </c>
      <c r="B16238" s="1">
        <v>0.157072</v>
      </c>
      <c r="C16238" s="1">
        <v>48.1362</v>
      </c>
      <c r="D16238" s="1">
        <v>25.0</v>
      </c>
      <c r="E16238" s="1">
        <v>2.28045</v>
      </c>
      <c r="F16238" s="1">
        <v>7771.74</v>
      </c>
      <c r="G16238" s="1">
        <v>4844.1</v>
      </c>
      <c r="H16238" s="1">
        <v>7.72072</v>
      </c>
      <c r="I16238" s="1">
        <v>-0.249018</v>
      </c>
    </row>
    <row r="16239" ht="15.75" customHeight="1">
      <c r="A16239" s="1">
        <v>413.21</v>
      </c>
      <c r="B16239" s="1">
        <v>0.156575</v>
      </c>
      <c r="C16239" s="1">
        <v>48.1372</v>
      </c>
      <c r="D16239" s="1">
        <v>25.0</v>
      </c>
      <c r="E16239" s="1">
        <v>2.2803</v>
      </c>
      <c r="F16239" s="1">
        <v>7771.74</v>
      </c>
      <c r="G16239" s="1">
        <v>4714.75</v>
      </c>
      <c r="H16239" s="1">
        <v>7.69514</v>
      </c>
      <c r="I16239" s="1">
        <v>-0.250516</v>
      </c>
    </row>
    <row r="16240" ht="15.75" customHeight="1">
      <c r="A16240" s="1">
        <v>409.841</v>
      </c>
      <c r="B16240" s="1">
        <v>0.156075</v>
      </c>
      <c r="C16240" s="1">
        <v>48.1382</v>
      </c>
      <c r="D16240" s="1">
        <v>25.0</v>
      </c>
      <c r="E16240" s="1">
        <v>2.28169</v>
      </c>
      <c r="F16240" s="1">
        <v>7771.74</v>
      </c>
      <c r="G16240" s="1">
        <v>4415.73</v>
      </c>
      <c r="H16240" s="1">
        <v>7.6694</v>
      </c>
      <c r="I16240" s="1">
        <v>-0.251644</v>
      </c>
    </row>
    <row r="16241" ht="15.75" customHeight="1">
      <c r="A16241" s="1">
        <v>406.538</v>
      </c>
      <c r="B16241" s="1">
        <v>0.155573</v>
      </c>
      <c r="C16241" s="1">
        <v>48.1393</v>
      </c>
      <c r="D16241" s="1">
        <v>25.0</v>
      </c>
      <c r="E16241" s="1">
        <v>2.28503</v>
      </c>
      <c r="F16241" s="1">
        <v>7771.74</v>
      </c>
      <c r="G16241" s="1">
        <v>3926.64</v>
      </c>
      <c r="H16241" s="1">
        <v>7.64359</v>
      </c>
      <c r="I16241" s="1">
        <v>-0.251888</v>
      </c>
    </row>
    <row r="16242" ht="15.75" customHeight="1">
      <c r="A16242" s="1">
        <v>403.276</v>
      </c>
      <c r="B16242" s="1">
        <v>0.155072</v>
      </c>
      <c r="C16242" s="1">
        <v>48.1403</v>
      </c>
      <c r="D16242" s="1">
        <v>25.0</v>
      </c>
      <c r="E16242" s="1">
        <v>2.28717</v>
      </c>
      <c r="F16242" s="1">
        <v>7771.74</v>
      </c>
      <c r="G16242" s="1">
        <v>3214.99</v>
      </c>
      <c r="H16242" s="1">
        <v>7.6178</v>
      </c>
      <c r="I16242" s="1">
        <v>-0.250815</v>
      </c>
    </row>
    <row r="16243" ht="15.75" customHeight="1">
      <c r="A16243" s="1">
        <v>399.988</v>
      </c>
      <c r="B16243" s="1">
        <v>0.154575</v>
      </c>
      <c r="C16243" s="1">
        <v>48.1413</v>
      </c>
      <c r="D16243" s="1">
        <v>25.0</v>
      </c>
      <c r="E16243" s="1">
        <v>2.28743</v>
      </c>
      <c r="F16243" s="1">
        <v>7771.74</v>
      </c>
      <c r="G16243" s="1">
        <v>3352.14</v>
      </c>
      <c r="H16243" s="1">
        <v>7.59221</v>
      </c>
      <c r="I16243" s="1">
        <v>-0.249178</v>
      </c>
    </row>
    <row r="16244" ht="15.75" customHeight="1">
      <c r="A16244" s="1">
        <v>396.609</v>
      </c>
      <c r="B16244" s="1">
        <v>0.15408</v>
      </c>
      <c r="C16244" s="1">
        <v>48.1423</v>
      </c>
      <c r="D16244" s="1">
        <v>25.0</v>
      </c>
      <c r="E16244" s="1">
        <v>2.28814</v>
      </c>
      <c r="F16244" s="1">
        <v>7771.74</v>
      </c>
      <c r="G16244" s="1">
        <v>3987.67</v>
      </c>
      <c r="H16244" s="1">
        <v>7.56676</v>
      </c>
      <c r="I16244" s="1">
        <v>-0.248516</v>
      </c>
    </row>
    <row r="16245" ht="15.75" customHeight="1">
      <c r="A16245" s="1">
        <v>393.149</v>
      </c>
      <c r="B16245" s="1">
        <v>0.153586</v>
      </c>
      <c r="C16245" s="1">
        <v>48.1434</v>
      </c>
      <c r="D16245" s="1">
        <v>25.0</v>
      </c>
      <c r="E16245" s="1">
        <v>2.28844</v>
      </c>
      <c r="F16245" s="1">
        <v>7771.74</v>
      </c>
      <c r="G16245" s="1">
        <v>4775.9</v>
      </c>
      <c r="H16245" s="1">
        <v>7.5413</v>
      </c>
      <c r="I16245" s="1">
        <v>-0.250029</v>
      </c>
    </row>
    <row r="16246" ht="15.75" customHeight="1">
      <c r="A16246" s="1">
        <v>389.677</v>
      </c>
      <c r="B16246" s="1">
        <v>0.153087</v>
      </c>
      <c r="C16246" s="1">
        <v>48.1444</v>
      </c>
      <c r="D16246" s="1">
        <v>25.0</v>
      </c>
      <c r="E16246" s="1">
        <v>2.2864</v>
      </c>
      <c r="F16246" s="1">
        <v>7771.74</v>
      </c>
      <c r="G16246" s="1">
        <v>4622.58</v>
      </c>
      <c r="H16246" s="1">
        <v>7.51564</v>
      </c>
      <c r="I16246" s="1">
        <v>-0.2514</v>
      </c>
    </row>
    <row r="16247" ht="15.75" customHeight="1">
      <c r="A16247" s="1">
        <v>386.284</v>
      </c>
      <c r="B16247" s="1">
        <v>0.152585</v>
      </c>
      <c r="C16247" s="1">
        <v>48.1454</v>
      </c>
      <c r="D16247" s="1">
        <v>25.0</v>
      </c>
      <c r="E16247" s="1">
        <v>2.28377</v>
      </c>
      <c r="F16247" s="1">
        <v>7771.74</v>
      </c>
      <c r="G16247" s="1">
        <v>3634.07</v>
      </c>
      <c r="H16247" s="1">
        <v>7.4898</v>
      </c>
      <c r="I16247" s="1">
        <v>-0.252055</v>
      </c>
    </row>
    <row r="16248" ht="15.75" customHeight="1">
      <c r="A16248" s="1">
        <v>382.953</v>
      </c>
      <c r="B16248" s="1">
        <v>0.152084</v>
      </c>
      <c r="C16248" s="1">
        <v>48.1464</v>
      </c>
      <c r="D16248" s="1">
        <v>25.0</v>
      </c>
      <c r="E16248" s="1">
        <v>2.28256</v>
      </c>
      <c r="F16248" s="1">
        <v>7771.74</v>
      </c>
      <c r="G16248" s="1">
        <v>3466.55</v>
      </c>
      <c r="H16248" s="1">
        <v>7.464</v>
      </c>
      <c r="I16248" s="1">
        <v>-0.251444</v>
      </c>
    </row>
    <row r="16249" ht="15.75" customHeight="1">
      <c r="A16249" s="1">
        <v>379.622</v>
      </c>
      <c r="B16249" s="1">
        <v>0.151584</v>
      </c>
      <c r="C16249" s="1">
        <v>48.1475</v>
      </c>
      <c r="D16249" s="1">
        <v>25.0</v>
      </c>
      <c r="E16249" s="1">
        <v>2.28088</v>
      </c>
      <c r="F16249" s="1">
        <v>7771.74</v>
      </c>
      <c r="G16249" s="1">
        <v>3203.92</v>
      </c>
      <c r="H16249" s="1">
        <v>7.43829</v>
      </c>
      <c r="I16249" s="1">
        <v>-0.250389</v>
      </c>
    </row>
    <row r="16250" ht="15.75" customHeight="1">
      <c r="A16250" s="1">
        <v>376.246</v>
      </c>
      <c r="B16250" s="1">
        <v>0.151087</v>
      </c>
      <c r="C16250" s="1">
        <v>48.1485</v>
      </c>
      <c r="D16250" s="1">
        <v>25.0</v>
      </c>
      <c r="E16250" s="1">
        <v>2.27815</v>
      </c>
      <c r="F16250" s="1">
        <v>7771.74</v>
      </c>
      <c r="G16250" s="1">
        <v>3793.42</v>
      </c>
      <c r="H16250" s="1">
        <v>7.41271</v>
      </c>
      <c r="I16250" s="1">
        <v>-0.249833</v>
      </c>
    </row>
    <row r="16251" ht="15.75" customHeight="1">
      <c r="A16251" s="1">
        <v>372.811</v>
      </c>
      <c r="B16251" s="1">
        <v>0.15059</v>
      </c>
      <c r="C16251" s="1">
        <v>48.1495</v>
      </c>
      <c r="D16251" s="1">
        <v>25.0</v>
      </c>
      <c r="E16251" s="1">
        <v>2.27749</v>
      </c>
      <c r="F16251" s="1">
        <v>7771.74</v>
      </c>
      <c r="G16251" s="1">
        <v>4555.23</v>
      </c>
      <c r="H16251" s="1">
        <v>7.38711</v>
      </c>
      <c r="I16251" s="1">
        <v>-0.250891</v>
      </c>
    </row>
    <row r="16252" ht="15.75" customHeight="1">
      <c r="A16252" s="1">
        <v>369.383</v>
      </c>
      <c r="B16252" s="1">
        <v>0.150089</v>
      </c>
      <c r="C16252" s="1">
        <v>48.1505</v>
      </c>
      <c r="D16252" s="1">
        <v>25.0</v>
      </c>
      <c r="E16252" s="1">
        <v>2.27904</v>
      </c>
      <c r="F16252" s="1">
        <v>7771.74</v>
      </c>
      <c r="G16252" s="1">
        <v>4583.28</v>
      </c>
      <c r="H16252" s="1">
        <v>7.36132</v>
      </c>
      <c r="I16252" s="1">
        <v>-0.253341</v>
      </c>
    </row>
    <row r="16253" ht="15.75" customHeight="1">
      <c r="A16253" s="1">
        <v>366.04</v>
      </c>
      <c r="B16253" s="1">
        <v>0.149584</v>
      </c>
      <c r="C16253" s="1">
        <v>48.1516</v>
      </c>
      <c r="D16253" s="1">
        <v>25.0</v>
      </c>
      <c r="E16253" s="1">
        <v>2.28048</v>
      </c>
      <c r="F16253" s="1">
        <v>7771.74</v>
      </c>
      <c r="G16253" s="1">
        <v>3205.46</v>
      </c>
      <c r="H16253" s="1">
        <v>7.33531</v>
      </c>
      <c r="I16253" s="1">
        <v>-0.253419</v>
      </c>
    </row>
    <row r="16254" ht="15.75" customHeight="1">
      <c r="A16254" s="1">
        <v>362.768</v>
      </c>
      <c r="B16254" s="1">
        <v>0.14908</v>
      </c>
      <c r="C16254" s="1">
        <v>48.1526</v>
      </c>
      <c r="D16254" s="1">
        <v>25.0</v>
      </c>
      <c r="E16254" s="1">
        <v>2.28224</v>
      </c>
      <c r="F16254" s="1">
        <v>7771.74</v>
      </c>
      <c r="G16254" s="1">
        <v>2848.53</v>
      </c>
      <c r="H16254" s="1">
        <v>7.3094</v>
      </c>
      <c r="I16254" s="1">
        <v>-0.252102</v>
      </c>
    </row>
    <row r="16255" ht="15.75" customHeight="1">
      <c r="A16255" s="1">
        <v>359.466</v>
      </c>
      <c r="B16255" s="1">
        <v>0.14858</v>
      </c>
      <c r="C16255" s="1">
        <v>48.1536</v>
      </c>
      <c r="D16255" s="1">
        <v>25.0</v>
      </c>
      <c r="E16255" s="1">
        <v>2.28592</v>
      </c>
      <c r="F16255" s="1">
        <v>7771.74</v>
      </c>
      <c r="G16255" s="1">
        <v>3319.24</v>
      </c>
      <c r="H16255" s="1">
        <v>7.28367</v>
      </c>
      <c r="I16255" s="1">
        <v>-0.250891</v>
      </c>
    </row>
    <row r="16256" ht="15.75" customHeight="1">
      <c r="A16256" s="1">
        <v>356.092</v>
      </c>
      <c r="B16256" s="1">
        <v>0.148082</v>
      </c>
      <c r="C16256" s="1">
        <v>48.1546</v>
      </c>
      <c r="D16256" s="1">
        <v>25.0</v>
      </c>
      <c r="E16256" s="1">
        <v>2.28835</v>
      </c>
      <c r="F16256" s="1">
        <v>7771.74</v>
      </c>
      <c r="G16256" s="1">
        <v>3358.91</v>
      </c>
      <c r="H16256" s="1">
        <v>7.25801</v>
      </c>
      <c r="I16256" s="1">
        <v>-0.250346</v>
      </c>
    </row>
    <row r="16257" ht="15.75" customHeight="1">
      <c r="A16257" s="1">
        <v>352.658</v>
      </c>
      <c r="B16257" s="1">
        <v>0.147584</v>
      </c>
      <c r="C16257" s="1">
        <v>48.1556</v>
      </c>
      <c r="D16257" s="1">
        <v>25.0</v>
      </c>
      <c r="E16257" s="1">
        <v>2.2878</v>
      </c>
      <c r="F16257" s="1">
        <v>7771.74</v>
      </c>
      <c r="G16257" s="1">
        <v>3758.34</v>
      </c>
      <c r="H16257" s="1">
        <v>7.23239</v>
      </c>
      <c r="I16257" s="1">
        <v>-0.250498</v>
      </c>
    </row>
    <row r="16258" ht="15.75" customHeight="1">
      <c r="A16258" s="1">
        <v>349.184</v>
      </c>
      <c r="B16258" s="1">
        <v>0.147085</v>
      </c>
      <c r="C16258" s="1">
        <v>48.1567</v>
      </c>
      <c r="D16258" s="1">
        <v>25.0</v>
      </c>
      <c r="E16258" s="1">
        <v>2.28709</v>
      </c>
      <c r="F16258" s="1">
        <v>7771.74</v>
      </c>
      <c r="G16258" s="1">
        <v>4694.41</v>
      </c>
      <c r="H16258" s="1">
        <v>7.20669</v>
      </c>
      <c r="I16258" s="1">
        <v>-0.252193</v>
      </c>
    </row>
    <row r="16259" ht="15.75" customHeight="1">
      <c r="A16259" s="1">
        <v>345.758</v>
      </c>
      <c r="B16259" s="1">
        <v>0.14658</v>
      </c>
      <c r="C16259" s="1">
        <v>48.1577</v>
      </c>
      <c r="D16259" s="1">
        <v>25.0</v>
      </c>
      <c r="E16259" s="1">
        <v>2.28739</v>
      </c>
      <c r="F16259" s="1">
        <v>7771.74</v>
      </c>
      <c r="G16259" s="1">
        <v>3687.95</v>
      </c>
      <c r="H16259" s="1">
        <v>7.18073</v>
      </c>
      <c r="I16259" s="1">
        <v>-0.254314</v>
      </c>
    </row>
    <row r="16260" ht="15.75" customHeight="1">
      <c r="A16260" s="1">
        <v>342.429</v>
      </c>
      <c r="B16260" s="1">
        <v>0.146074</v>
      </c>
      <c r="C16260" s="1">
        <v>48.1587</v>
      </c>
      <c r="D16260" s="1">
        <v>25.0</v>
      </c>
      <c r="E16260" s="1">
        <v>2.2862</v>
      </c>
      <c r="F16260" s="1">
        <v>7771.74</v>
      </c>
      <c r="G16260" s="1">
        <v>2685.98</v>
      </c>
      <c r="H16260" s="1">
        <v>7.15469</v>
      </c>
      <c r="I16260" s="1">
        <v>-0.253346</v>
      </c>
    </row>
    <row r="16261" ht="15.75" customHeight="1">
      <c r="A16261" s="1">
        <v>339.126</v>
      </c>
      <c r="B16261" s="1">
        <v>0.145572</v>
      </c>
      <c r="C16261" s="1">
        <v>48.1597</v>
      </c>
      <c r="D16261" s="1">
        <v>25.0</v>
      </c>
      <c r="E16261" s="1">
        <v>2.28323</v>
      </c>
      <c r="F16261" s="1">
        <v>7771.74</v>
      </c>
      <c r="G16261" s="1">
        <v>2699.94</v>
      </c>
      <c r="H16261" s="1">
        <v>7.12883</v>
      </c>
      <c r="I16261" s="1">
        <v>-0.251793</v>
      </c>
    </row>
    <row r="16262" ht="15.75" customHeight="1">
      <c r="A16262" s="1">
        <v>335.764</v>
      </c>
      <c r="B16262" s="1">
        <v>0.145072</v>
      </c>
      <c r="C16262" s="1">
        <v>48.1608</v>
      </c>
      <c r="D16262" s="1">
        <v>25.0</v>
      </c>
      <c r="E16262" s="1">
        <v>2.28228</v>
      </c>
      <c r="F16262" s="1">
        <v>7771.74</v>
      </c>
      <c r="G16262" s="1">
        <v>3602.38</v>
      </c>
      <c r="H16262" s="1">
        <v>7.10312</v>
      </c>
      <c r="I16262" s="1">
        <v>-0.251324</v>
      </c>
    </row>
    <row r="16263" ht="15.75" customHeight="1">
      <c r="A16263" s="1">
        <v>332.34</v>
      </c>
      <c r="B16263" s="1">
        <v>0.144571</v>
      </c>
      <c r="C16263" s="1">
        <v>48.1618</v>
      </c>
      <c r="D16263" s="1">
        <v>25.0</v>
      </c>
      <c r="E16263" s="1">
        <v>2.28029</v>
      </c>
      <c r="F16263" s="1">
        <v>7771.74</v>
      </c>
      <c r="G16263" s="1">
        <v>3978.26</v>
      </c>
      <c r="H16263" s="1">
        <v>7.07734</v>
      </c>
      <c r="I16263" s="1">
        <v>-0.252386</v>
      </c>
    </row>
    <row r="16264" ht="15.75" customHeight="1">
      <c r="A16264" s="1">
        <v>328.929</v>
      </c>
      <c r="B16264" s="1">
        <v>0.144067</v>
      </c>
      <c r="C16264" s="1">
        <v>48.1628</v>
      </c>
      <c r="D16264" s="1">
        <v>25.0</v>
      </c>
      <c r="E16264" s="1">
        <v>2.27872</v>
      </c>
      <c r="F16264" s="1">
        <v>7771.74</v>
      </c>
      <c r="G16264" s="1">
        <v>3789.57</v>
      </c>
      <c r="H16264" s="1">
        <v>7.05141</v>
      </c>
      <c r="I16264" s="1">
        <v>-0.253779</v>
      </c>
    </row>
    <row r="16265" ht="15.75" customHeight="1">
      <c r="A16265" s="1">
        <v>325.574</v>
      </c>
      <c r="B16265" s="1">
        <v>0.143561</v>
      </c>
      <c r="C16265" s="1">
        <v>48.1638</v>
      </c>
      <c r="D16265" s="1">
        <v>25.0</v>
      </c>
      <c r="E16265" s="1">
        <v>2.28007</v>
      </c>
      <c r="F16265" s="1">
        <v>7771.74</v>
      </c>
      <c r="G16265" s="1">
        <v>3398.1</v>
      </c>
      <c r="H16265" s="1">
        <v>7.02536</v>
      </c>
      <c r="I16265" s="1">
        <v>-0.254565</v>
      </c>
    </row>
    <row r="16266" ht="15.75" customHeight="1">
      <c r="A16266" s="1">
        <v>322.282</v>
      </c>
      <c r="B16266" s="1">
        <v>0.143054</v>
      </c>
      <c r="C16266" s="1">
        <v>48.1649</v>
      </c>
      <c r="D16266" s="1">
        <v>25.0</v>
      </c>
      <c r="E16266" s="1">
        <v>2.28273</v>
      </c>
      <c r="F16266" s="1">
        <v>7771.74</v>
      </c>
      <c r="G16266" s="1">
        <v>2662.48</v>
      </c>
      <c r="H16266" s="1">
        <v>6.99927</v>
      </c>
      <c r="I16266" s="1">
        <v>-0.254103</v>
      </c>
    </row>
    <row r="16267" ht="15.75" customHeight="1">
      <c r="A16267" s="1">
        <v>319.001</v>
      </c>
      <c r="B16267" s="1">
        <v>0.14255</v>
      </c>
      <c r="C16267" s="1">
        <v>48.1659</v>
      </c>
      <c r="D16267" s="1">
        <v>25.0</v>
      </c>
      <c r="E16267" s="1">
        <v>2.28355</v>
      </c>
      <c r="F16267" s="1">
        <v>7771.74</v>
      </c>
      <c r="G16267" s="1">
        <v>2344.73</v>
      </c>
      <c r="H16267" s="1">
        <v>6.97331</v>
      </c>
      <c r="I16267" s="1">
        <v>-0.252524</v>
      </c>
    </row>
    <row r="16268" ht="15.75" customHeight="1">
      <c r="A16268" s="1">
        <v>315.653</v>
      </c>
      <c r="B16268" s="1">
        <v>0.142049</v>
      </c>
      <c r="C16268" s="1">
        <v>48.1669</v>
      </c>
      <c r="D16268" s="1">
        <v>25.0</v>
      </c>
      <c r="E16268" s="1">
        <v>2.28462</v>
      </c>
      <c r="F16268" s="1">
        <v>7771.74</v>
      </c>
      <c r="G16268" s="1">
        <v>2927.71</v>
      </c>
      <c r="H16268" s="1">
        <v>6.94754</v>
      </c>
      <c r="I16268" s="1">
        <v>-0.2518</v>
      </c>
    </row>
    <row r="16269" ht="15.75" customHeight="1">
      <c r="A16269" s="1">
        <v>312.213</v>
      </c>
      <c r="B16269" s="1">
        <v>0.14155</v>
      </c>
      <c r="C16269" s="1">
        <v>48.1679</v>
      </c>
      <c r="D16269" s="1">
        <v>25.0</v>
      </c>
      <c r="E16269" s="1">
        <v>2.28749</v>
      </c>
      <c r="F16269" s="1">
        <v>7771.74</v>
      </c>
      <c r="G16269" s="1">
        <v>3596.86</v>
      </c>
      <c r="H16269" s="1">
        <v>6.92182</v>
      </c>
      <c r="I16269" s="1">
        <v>-0.251669</v>
      </c>
    </row>
    <row r="16270" ht="15.75" customHeight="1">
      <c r="A16270" s="1">
        <v>308.732</v>
      </c>
      <c r="B16270" s="1">
        <v>0.141048</v>
      </c>
      <c r="C16270" s="1">
        <v>48.169</v>
      </c>
      <c r="D16270" s="1">
        <v>25.0</v>
      </c>
      <c r="E16270" s="1">
        <v>2.28869</v>
      </c>
      <c r="F16270" s="1">
        <v>7771.74</v>
      </c>
      <c r="G16270" s="1">
        <v>4125.18</v>
      </c>
      <c r="H16270" s="1">
        <v>6.89598</v>
      </c>
      <c r="I16270" s="1">
        <v>-0.253426</v>
      </c>
    </row>
    <row r="16271" ht="15.75" customHeight="1">
      <c r="A16271" s="1">
        <v>305.298</v>
      </c>
      <c r="B16271" s="1">
        <v>0.140541</v>
      </c>
      <c r="C16271" s="1">
        <v>48.17</v>
      </c>
      <c r="D16271" s="1">
        <v>25.0</v>
      </c>
      <c r="E16271" s="1">
        <v>2.28754</v>
      </c>
      <c r="F16271" s="1">
        <v>7771.74</v>
      </c>
      <c r="G16271" s="1">
        <v>3112.35</v>
      </c>
      <c r="H16271" s="1">
        <v>6.86991</v>
      </c>
      <c r="I16271" s="1">
        <v>-0.254735</v>
      </c>
    </row>
    <row r="16272" ht="15.75" customHeight="1">
      <c r="A16272" s="1">
        <v>301.949</v>
      </c>
      <c r="B16272" s="1">
        <v>0.140034</v>
      </c>
      <c r="C16272" s="1">
        <v>48.171</v>
      </c>
      <c r="D16272" s="1">
        <v>25.0</v>
      </c>
      <c r="E16272" s="1">
        <v>2.28668</v>
      </c>
      <c r="F16272" s="1">
        <v>7771.74</v>
      </c>
      <c r="G16272" s="1">
        <v>2647.2</v>
      </c>
      <c r="H16272" s="1">
        <v>6.8438</v>
      </c>
      <c r="I16272" s="1">
        <v>-0.254463</v>
      </c>
    </row>
    <row r="16273" ht="15.75" customHeight="1">
      <c r="A16273" s="1">
        <v>298.623</v>
      </c>
      <c r="B16273" s="1">
        <v>0.139528</v>
      </c>
      <c r="C16273" s="1">
        <v>48.172</v>
      </c>
      <c r="D16273" s="1">
        <v>25.0</v>
      </c>
      <c r="E16273" s="1">
        <v>2.28576</v>
      </c>
      <c r="F16273" s="1">
        <v>7771.74</v>
      </c>
      <c r="G16273" s="1">
        <v>2509.69</v>
      </c>
      <c r="H16273" s="1">
        <v>6.81778</v>
      </c>
      <c r="I16273" s="1">
        <v>-0.253506</v>
      </c>
    </row>
    <row r="16274" ht="15.75" customHeight="1">
      <c r="A16274" s="1">
        <v>295.27</v>
      </c>
      <c r="B16274" s="1">
        <v>0.139025</v>
      </c>
      <c r="C16274" s="1">
        <v>48.1731</v>
      </c>
      <c r="D16274" s="1">
        <v>25.0</v>
      </c>
      <c r="E16274" s="1">
        <v>2.28291</v>
      </c>
      <c r="F16274" s="1">
        <v>7771.74</v>
      </c>
      <c r="G16274" s="1">
        <v>2559.38</v>
      </c>
      <c r="H16274" s="1">
        <v>6.79187</v>
      </c>
      <c r="I16274" s="1">
        <v>-0.252571</v>
      </c>
    </row>
    <row r="16275" ht="15.75" customHeight="1">
      <c r="A16275" s="1">
        <v>291.854</v>
      </c>
      <c r="B16275" s="1">
        <v>0.138523</v>
      </c>
      <c r="C16275" s="1">
        <v>48.1741</v>
      </c>
      <c r="D16275" s="1">
        <v>25.0</v>
      </c>
      <c r="E16275" s="1">
        <v>2.28049</v>
      </c>
      <c r="F16275" s="1">
        <v>7771.74</v>
      </c>
      <c r="G16275" s="1">
        <v>3522.69</v>
      </c>
      <c r="H16275" s="1">
        <v>6.76604</v>
      </c>
      <c r="I16275" s="1">
        <v>-0.253367</v>
      </c>
    </row>
    <row r="16276" ht="15.75" customHeight="1">
      <c r="A16276" s="1">
        <v>288.41</v>
      </c>
      <c r="B16276" s="1">
        <v>0.138018</v>
      </c>
      <c r="C16276" s="1">
        <v>48.1751</v>
      </c>
      <c r="D16276" s="1">
        <v>25.0</v>
      </c>
      <c r="E16276" s="1">
        <v>2.28063</v>
      </c>
      <c r="F16276" s="1">
        <v>7771.74</v>
      </c>
      <c r="G16276" s="1">
        <v>3923.53</v>
      </c>
      <c r="H16276" s="1">
        <v>6.74006</v>
      </c>
      <c r="I16276" s="1">
        <v>-0.254794</v>
      </c>
    </row>
    <row r="16277" ht="15.75" customHeight="1">
      <c r="A16277" s="1">
        <v>285.027</v>
      </c>
      <c r="B16277" s="1">
        <v>0.137509</v>
      </c>
      <c r="C16277" s="1">
        <v>48.1761</v>
      </c>
      <c r="D16277" s="1">
        <v>25.0</v>
      </c>
      <c r="E16277" s="1">
        <v>2.28202</v>
      </c>
      <c r="F16277" s="1">
        <v>7771.74</v>
      </c>
      <c r="G16277" s="1">
        <v>2964.56</v>
      </c>
      <c r="H16277" s="1">
        <v>6.71385</v>
      </c>
      <c r="I16277" s="1">
        <v>-0.256136</v>
      </c>
    </row>
    <row r="16278" ht="15.75" customHeight="1">
      <c r="A16278" s="1">
        <v>281.737</v>
      </c>
      <c r="B16278" s="1">
        <v>0.136999</v>
      </c>
      <c r="C16278" s="1">
        <v>48.1772</v>
      </c>
      <c r="D16278" s="1">
        <v>25.0</v>
      </c>
      <c r="E16278" s="1">
        <v>2.28347</v>
      </c>
      <c r="F16278" s="1">
        <v>7771.74</v>
      </c>
      <c r="G16278" s="1">
        <v>1981.11</v>
      </c>
      <c r="H16278" s="1">
        <v>6.6876</v>
      </c>
      <c r="I16278" s="1">
        <v>-0.255387</v>
      </c>
    </row>
    <row r="16279" ht="15.75" customHeight="1">
      <c r="A16279" s="1">
        <v>278.458</v>
      </c>
      <c r="B16279" s="1">
        <v>0.136492</v>
      </c>
      <c r="C16279" s="1">
        <v>48.1782</v>
      </c>
      <c r="D16279" s="1">
        <v>25.0</v>
      </c>
      <c r="E16279" s="1">
        <v>2.28678</v>
      </c>
      <c r="F16279" s="1">
        <v>7771.74</v>
      </c>
      <c r="G16279" s="1">
        <v>2253.99</v>
      </c>
      <c r="H16279" s="1">
        <v>6.66153</v>
      </c>
      <c r="I16279" s="1">
        <v>-0.253859</v>
      </c>
    </row>
    <row r="16280" ht="15.75" customHeight="1">
      <c r="A16280" s="1">
        <v>275.112</v>
      </c>
      <c r="B16280" s="1">
        <v>0.135988</v>
      </c>
      <c r="C16280" s="1">
        <v>48.1792</v>
      </c>
      <c r="D16280" s="1">
        <v>25.0</v>
      </c>
      <c r="E16280" s="1">
        <v>2.29069</v>
      </c>
      <c r="F16280" s="1">
        <v>7771.74</v>
      </c>
      <c r="G16280" s="1">
        <v>2665.87</v>
      </c>
      <c r="H16280" s="1">
        <v>6.63559</v>
      </c>
      <c r="I16280" s="1">
        <v>-0.253117</v>
      </c>
    </row>
    <row r="16281" ht="15.75" customHeight="1">
      <c r="A16281" s="1">
        <v>271.698</v>
      </c>
      <c r="B16281" s="1">
        <v>0.135485</v>
      </c>
      <c r="C16281" s="1">
        <v>48.1802</v>
      </c>
      <c r="D16281" s="1">
        <v>25.0</v>
      </c>
      <c r="E16281" s="1">
        <v>2.29286</v>
      </c>
      <c r="F16281" s="1">
        <v>7771.74</v>
      </c>
      <c r="G16281" s="1">
        <v>2631.41</v>
      </c>
      <c r="H16281" s="1">
        <v>6.60968</v>
      </c>
      <c r="I16281" s="1">
        <v>-0.252993</v>
      </c>
    </row>
    <row r="16282" ht="15.75" customHeight="1">
      <c r="A16282" s="1">
        <v>268.238</v>
      </c>
      <c r="B16282" s="1">
        <v>0.134981</v>
      </c>
      <c r="C16282" s="1">
        <v>48.1812</v>
      </c>
      <c r="D16282" s="1">
        <v>25.0</v>
      </c>
      <c r="E16282" s="1">
        <v>2.29314</v>
      </c>
      <c r="F16282" s="1">
        <v>7771.74</v>
      </c>
      <c r="G16282" s="1">
        <v>3671.8</v>
      </c>
      <c r="H16282" s="1">
        <v>6.58377</v>
      </c>
      <c r="I16282" s="1">
        <v>-0.254117</v>
      </c>
    </row>
    <row r="16283" ht="15.75" customHeight="1">
      <c r="A16283" s="1">
        <v>264.788</v>
      </c>
      <c r="B16283" s="1">
        <v>0.134473</v>
      </c>
      <c r="C16283" s="1">
        <v>48.1823</v>
      </c>
      <c r="D16283" s="1">
        <v>25.0</v>
      </c>
      <c r="E16283" s="1">
        <v>2.29326</v>
      </c>
      <c r="F16283" s="1">
        <v>7771.74</v>
      </c>
      <c r="G16283" s="1">
        <v>3398.91</v>
      </c>
      <c r="H16283" s="1">
        <v>6.55762</v>
      </c>
      <c r="I16283" s="1">
        <v>-0.256092</v>
      </c>
    </row>
    <row r="16284" ht="15.75" customHeight="1">
      <c r="A16284" s="1">
        <v>261.433</v>
      </c>
      <c r="B16284" s="1">
        <v>0.133962</v>
      </c>
      <c r="C16284" s="1">
        <v>48.1833</v>
      </c>
      <c r="D16284" s="1">
        <v>25.0</v>
      </c>
      <c r="E16284" s="1">
        <v>2.29072</v>
      </c>
      <c r="F16284" s="1">
        <v>7771.74</v>
      </c>
      <c r="G16284" s="1">
        <v>2032.29</v>
      </c>
      <c r="H16284" s="1">
        <v>6.53131</v>
      </c>
      <c r="I16284" s="1">
        <v>-0.25681</v>
      </c>
    </row>
    <row r="16285" ht="15.75" customHeight="1">
      <c r="A16285" s="1">
        <v>258.136</v>
      </c>
      <c r="B16285" s="1">
        <v>0.133453</v>
      </c>
      <c r="C16285" s="1">
        <v>48.1843</v>
      </c>
      <c r="D16285" s="1">
        <v>25.0</v>
      </c>
      <c r="E16285" s="1">
        <v>2.28663</v>
      </c>
      <c r="F16285" s="1">
        <v>7771.74</v>
      </c>
      <c r="G16285" s="1">
        <v>1732.5</v>
      </c>
      <c r="H16285" s="1">
        <v>6.50511</v>
      </c>
      <c r="I16285" s="1">
        <v>-0.254783</v>
      </c>
    </row>
    <row r="16286" ht="15.75" customHeight="1">
      <c r="A16286" s="1">
        <v>254.798</v>
      </c>
      <c r="B16286" s="1">
        <v>0.132948</v>
      </c>
      <c r="C16286" s="1">
        <v>48.1853</v>
      </c>
      <c r="D16286" s="1">
        <v>25.0</v>
      </c>
      <c r="E16286" s="1">
        <v>2.28362</v>
      </c>
      <c r="F16286" s="1">
        <v>7771.74</v>
      </c>
      <c r="G16286" s="1">
        <v>2434.11</v>
      </c>
      <c r="H16286" s="1">
        <v>6.47912</v>
      </c>
      <c r="I16286" s="1">
        <v>-0.253724</v>
      </c>
    </row>
    <row r="16287" ht="15.75" customHeight="1">
      <c r="A16287" s="1">
        <v>251.384</v>
      </c>
      <c r="B16287" s="1">
        <v>0.132443</v>
      </c>
      <c r="C16287" s="1">
        <v>48.1864</v>
      </c>
      <c r="D16287" s="1">
        <v>25.0</v>
      </c>
      <c r="E16287" s="1">
        <v>2.28163</v>
      </c>
      <c r="F16287" s="1">
        <v>7771.74</v>
      </c>
      <c r="G16287" s="1">
        <v>3172.22</v>
      </c>
      <c r="H16287" s="1">
        <v>6.45314</v>
      </c>
      <c r="I16287" s="1">
        <v>-0.254361</v>
      </c>
    </row>
    <row r="16288" ht="15.75" customHeight="1">
      <c r="A16288" s="1">
        <v>247.954</v>
      </c>
      <c r="B16288" s="1">
        <v>0.131936</v>
      </c>
      <c r="C16288" s="1">
        <v>48.1874</v>
      </c>
      <c r="D16288" s="1">
        <v>25.0</v>
      </c>
      <c r="E16288" s="1">
        <v>2.27983</v>
      </c>
      <c r="F16288" s="1">
        <v>7771.74</v>
      </c>
      <c r="G16288" s="1">
        <v>3073.68</v>
      </c>
      <c r="H16288" s="1">
        <v>6.42701</v>
      </c>
      <c r="I16288" s="1">
        <v>-0.25583</v>
      </c>
    </row>
    <row r="16289" ht="15.75" customHeight="1">
      <c r="A16289" s="1">
        <v>244.573</v>
      </c>
      <c r="B16289" s="1">
        <v>0.131425</v>
      </c>
      <c r="C16289" s="1">
        <v>48.1884</v>
      </c>
      <c r="D16289" s="1">
        <v>25.0</v>
      </c>
      <c r="E16289" s="1">
        <v>2.28033</v>
      </c>
      <c r="F16289" s="1">
        <v>7771.74</v>
      </c>
      <c r="G16289" s="1">
        <v>2617.27</v>
      </c>
      <c r="H16289" s="1">
        <v>6.40073</v>
      </c>
      <c r="I16289" s="1">
        <v>-0.256769</v>
      </c>
    </row>
    <row r="16290" ht="15.75" customHeight="1">
      <c r="A16290" s="1">
        <v>241.255</v>
      </c>
      <c r="B16290" s="1">
        <v>0.130914</v>
      </c>
      <c r="C16290" s="1">
        <v>48.1894</v>
      </c>
      <c r="D16290" s="1">
        <v>25.0</v>
      </c>
      <c r="E16290" s="1">
        <v>2.28334</v>
      </c>
      <c r="F16290" s="1">
        <v>7771.74</v>
      </c>
      <c r="G16290" s="1">
        <v>2099.84</v>
      </c>
      <c r="H16290" s="1">
        <v>6.37441</v>
      </c>
      <c r="I16290" s="1">
        <v>-0.25662</v>
      </c>
    </row>
    <row r="16291" ht="15.75" customHeight="1">
      <c r="A16291" s="1">
        <v>237.962</v>
      </c>
      <c r="B16291" s="1">
        <v>0.130404</v>
      </c>
      <c r="C16291" s="1">
        <v>48.1905</v>
      </c>
      <c r="D16291" s="1">
        <v>25.0</v>
      </c>
      <c r="E16291" s="1">
        <v>2.28593</v>
      </c>
      <c r="F16291" s="1">
        <v>7771.74</v>
      </c>
      <c r="G16291" s="1">
        <v>1584.17</v>
      </c>
      <c r="H16291" s="1">
        <v>6.34816</v>
      </c>
      <c r="I16291" s="1">
        <v>-0.255834</v>
      </c>
    </row>
    <row r="16292" ht="15.75" customHeight="1">
      <c r="A16292" s="1">
        <v>234.626</v>
      </c>
      <c r="B16292" s="1">
        <v>0.129897</v>
      </c>
      <c r="C16292" s="1">
        <v>48.1915</v>
      </c>
      <c r="D16292" s="1">
        <v>25.0</v>
      </c>
      <c r="E16292" s="1">
        <v>2.28664</v>
      </c>
      <c r="F16292" s="1">
        <v>7771.74</v>
      </c>
      <c r="G16292" s="1">
        <v>1890.96</v>
      </c>
      <c r="H16292" s="1">
        <v>6.3221</v>
      </c>
      <c r="I16292" s="1">
        <v>-0.253954</v>
      </c>
    </row>
    <row r="16293" ht="15.75" customHeight="1">
      <c r="A16293" s="1">
        <v>231.202</v>
      </c>
      <c r="B16293" s="1">
        <v>0.129393</v>
      </c>
      <c r="C16293" s="1">
        <v>48.1925</v>
      </c>
      <c r="D16293" s="1">
        <v>25.0</v>
      </c>
      <c r="E16293" s="1">
        <v>2.28727</v>
      </c>
      <c r="F16293" s="1">
        <v>7771.74</v>
      </c>
      <c r="G16293" s="1">
        <v>2537.11</v>
      </c>
      <c r="H16293" s="1">
        <v>6.29614</v>
      </c>
      <c r="I16293" s="1">
        <v>-0.253743</v>
      </c>
    </row>
    <row r="16294" ht="15.75" customHeight="1">
      <c r="A16294" s="1">
        <v>227.717</v>
      </c>
      <c r="B16294" s="1">
        <v>0.128887</v>
      </c>
      <c r="C16294" s="1">
        <v>48.1935</v>
      </c>
      <c r="D16294" s="1">
        <v>25.0</v>
      </c>
      <c r="E16294" s="1">
        <v>2.28744</v>
      </c>
      <c r="F16294" s="1">
        <v>7771.74</v>
      </c>
      <c r="G16294" s="1">
        <v>3364.86</v>
      </c>
      <c r="H16294" s="1">
        <v>6.27012</v>
      </c>
      <c r="I16294" s="1">
        <v>-0.255274</v>
      </c>
    </row>
    <row r="16295" ht="15.75" customHeight="1">
      <c r="A16295" s="1">
        <v>224.255</v>
      </c>
      <c r="B16295" s="1">
        <v>0.128377</v>
      </c>
      <c r="C16295" s="1">
        <v>48.1946</v>
      </c>
      <c r="D16295" s="1">
        <v>25.0</v>
      </c>
      <c r="E16295" s="1">
        <v>2.28591</v>
      </c>
      <c r="F16295" s="1">
        <v>7771.74</v>
      </c>
      <c r="G16295" s="1">
        <v>2677.13</v>
      </c>
      <c r="H16295" s="1">
        <v>6.24385</v>
      </c>
      <c r="I16295" s="1">
        <v>-0.257031</v>
      </c>
    </row>
    <row r="16296" ht="15.75" customHeight="1">
      <c r="A16296" s="1">
        <v>220.889</v>
      </c>
      <c r="B16296" s="1">
        <v>0.127864</v>
      </c>
      <c r="C16296" s="1">
        <v>48.1956</v>
      </c>
      <c r="D16296" s="1">
        <v>25.0</v>
      </c>
      <c r="E16296" s="1">
        <v>2.28425</v>
      </c>
      <c r="F16296" s="1">
        <v>7771.74</v>
      </c>
      <c r="G16296" s="1">
        <v>1746.52</v>
      </c>
      <c r="H16296" s="1">
        <v>6.21747</v>
      </c>
      <c r="I16296" s="1">
        <v>-0.257078</v>
      </c>
    </row>
    <row r="16297" ht="15.75" customHeight="1">
      <c r="A16297" s="1">
        <v>217.565</v>
      </c>
      <c r="B16297" s="1">
        <v>0.127354</v>
      </c>
      <c r="C16297" s="1">
        <v>48.1966</v>
      </c>
      <c r="D16297" s="1">
        <v>25.0</v>
      </c>
      <c r="E16297" s="1">
        <v>2.28351</v>
      </c>
      <c r="F16297" s="1">
        <v>7771.74</v>
      </c>
      <c r="G16297" s="1">
        <v>1721.5</v>
      </c>
      <c r="H16297" s="1">
        <v>6.19119</v>
      </c>
      <c r="I16297" s="1">
        <v>-0.256067</v>
      </c>
    </row>
    <row r="16298" ht="15.75" customHeight="1">
      <c r="A16298" s="1">
        <v>214.22</v>
      </c>
      <c r="B16298" s="1">
        <v>0.126845</v>
      </c>
      <c r="C16298" s="1">
        <v>48.1976</v>
      </c>
      <c r="D16298" s="1">
        <v>25.0</v>
      </c>
      <c r="E16298" s="1">
        <v>2.28225</v>
      </c>
      <c r="F16298" s="1">
        <v>7771.74</v>
      </c>
      <c r="G16298" s="1">
        <v>1774.3</v>
      </c>
      <c r="H16298" s="1">
        <v>6.16501</v>
      </c>
      <c r="I16298" s="1">
        <v>-0.255633</v>
      </c>
    </row>
    <row r="16299" ht="15.75" customHeight="1">
      <c r="A16299" s="1">
        <v>210.819</v>
      </c>
      <c r="B16299" s="1">
        <v>0.126338</v>
      </c>
      <c r="C16299" s="1">
        <v>48.1987</v>
      </c>
      <c r="D16299" s="1">
        <v>25.0</v>
      </c>
      <c r="E16299" s="1">
        <v>2.28051</v>
      </c>
      <c r="F16299" s="1">
        <v>7771.74</v>
      </c>
      <c r="G16299" s="1">
        <v>2565.38</v>
      </c>
      <c r="H16299" s="1">
        <v>6.13892</v>
      </c>
      <c r="I16299" s="1">
        <v>-0.255321</v>
      </c>
    </row>
    <row r="16300" ht="15.75" customHeight="1">
      <c r="A16300" s="1">
        <v>207.389</v>
      </c>
      <c r="B16300" s="1">
        <v>0.125829</v>
      </c>
      <c r="C16300" s="1">
        <v>48.1997</v>
      </c>
      <c r="D16300" s="1">
        <v>25.0</v>
      </c>
      <c r="E16300" s="1">
        <v>2.28056</v>
      </c>
      <c r="F16300" s="1">
        <v>7771.74</v>
      </c>
      <c r="G16300" s="1">
        <v>2942.58</v>
      </c>
      <c r="H16300" s="1">
        <v>6.11271</v>
      </c>
      <c r="I16300" s="1">
        <v>-0.256876</v>
      </c>
    </row>
    <row r="16301" ht="15.75" customHeight="1">
      <c r="A16301" s="1">
        <v>204.001</v>
      </c>
      <c r="B16301" s="1">
        <v>0.125316</v>
      </c>
      <c r="C16301" s="1">
        <v>48.2007</v>
      </c>
      <c r="D16301" s="1">
        <v>25.0</v>
      </c>
      <c r="E16301" s="1">
        <v>2.28186</v>
      </c>
      <c r="F16301" s="1">
        <v>7771.74</v>
      </c>
      <c r="G16301" s="1">
        <v>2504.35</v>
      </c>
      <c r="H16301" s="1">
        <v>6.0863</v>
      </c>
      <c r="I16301" s="1">
        <v>-0.258411</v>
      </c>
    </row>
    <row r="16302" ht="15.75" customHeight="1">
      <c r="A16302" s="1">
        <v>200.703</v>
      </c>
      <c r="B16302" s="1">
        <v>0.1248</v>
      </c>
      <c r="C16302" s="1">
        <v>48.2017</v>
      </c>
      <c r="D16302" s="1">
        <v>25.0</v>
      </c>
      <c r="E16302" s="1">
        <v>2.28344</v>
      </c>
      <c r="F16302" s="1">
        <v>7771.74</v>
      </c>
      <c r="G16302" s="1">
        <v>1296.59</v>
      </c>
      <c r="H16302" s="1">
        <v>6.05978</v>
      </c>
      <c r="I16302" s="1">
        <v>-0.258163</v>
      </c>
    </row>
    <row r="16303" ht="15.75" customHeight="1">
      <c r="A16303" s="1">
        <v>197.44</v>
      </c>
      <c r="B16303" s="1">
        <v>0.124288</v>
      </c>
      <c r="C16303" s="1">
        <v>48.2028</v>
      </c>
      <c r="D16303" s="1">
        <v>25.0</v>
      </c>
      <c r="E16303" s="1">
        <v>2.28636</v>
      </c>
      <c r="F16303" s="1">
        <v>7771.74</v>
      </c>
      <c r="G16303" s="1">
        <v>1219.72</v>
      </c>
      <c r="H16303" s="1">
        <v>6.03341</v>
      </c>
      <c r="I16303" s="1">
        <v>-0.25654</v>
      </c>
    </row>
    <row r="16304" ht="15.75" customHeight="1">
      <c r="A16304" s="1">
        <v>194.119</v>
      </c>
      <c r="B16304" s="1">
        <v>0.123779</v>
      </c>
      <c r="C16304" s="1">
        <v>48.2038</v>
      </c>
      <c r="D16304" s="1">
        <v>25.0</v>
      </c>
      <c r="E16304" s="1">
        <v>2.29054</v>
      </c>
      <c r="F16304" s="1">
        <v>7771.74</v>
      </c>
      <c r="G16304" s="1">
        <v>1859.34</v>
      </c>
      <c r="H16304" s="1">
        <v>6.00722</v>
      </c>
      <c r="I16304" s="1">
        <v>-0.255548</v>
      </c>
    </row>
    <row r="16305" ht="15.75" customHeight="1">
      <c r="A16305" s="1">
        <v>190.722</v>
      </c>
      <c r="B16305" s="1">
        <v>0.123271</v>
      </c>
      <c r="C16305" s="1">
        <v>48.2048</v>
      </c>
      <c r="D16305" s="1">
        <v>25.0</v>
      </c>
      <c r="E16305" s="1">
        <v>2.2922</v>
      </c>
      <c r="F16305" s="1">
        <v>7771.74</v>
      </c>
      <c r="G16305" s="1">
        <v>1849.46</v>
      </c>
      <c r="H16305" s="1">
        <v>5.98106</v>
      </c>
      <c r="I16305" s="1">
        <v>-0.255419</v>
      </c>
    </row>
    <row r="16306" ht="15.75" customHeight="1">
      <c r="A16306" s="1">
        <v>187.277</v>
      </c>
      <c r="B16306" s="1">
        <v>0.122763</v>
      </c>
      <c r="C16306" s="1">
        <v>48.2058</v>
      </c>
      <c r="D16306" s="1">
        <v>25.0</v>
      </c>
      <c r="E16306" s="1">
        <v>2.29129</v>
      </c>
      <c r="F16306" s="1">
        <v>7771.74</v>
      </c>
      <c r="G16306" s="1">
        <v>2700.25</v>
      </c>
      <c r="H16306" s="1">
        <v>5.9549</v>
      </c>
      <c r="I16306" s="1">
        <v>-0.256378</v>
      </c>
    </row>
    <row r="16307" ht="15.75" customHeight="1">
      <c r="A16307" s="1">
        <v>183.833</v>
      </c>
      <c r="B16307" s="1">
        <v>0.122251</v>
      </c>
      <c r="C16307" s="1">
        <v>48.2068</v>
      </c>
      <c r="D16307" s="1">
        <v>25.0</v>
      </c>
      <c r="E16307" s="1">
        <v>2.29</v>
      </c>
      <c r="F16307" s="1">
        <v>7771.74</v>
      </c>
      <c r="G16307" s="1">
        <v>2593.14</v>
      </c>
      <c r="H16307" s="1">
        <v>5.92855</v>
      </c>
      <c r="I16307" s="1">
        <v>-0.25866</v>
      </c>
    </row>
    <row r="16308" ht="15.75" customHeight="1">
      <c r="A16308" s="1">
        <v>180.473</v>
      </c>
      <c r="B16308" s="1">
        <v>0.121735</v>
      </c>
      <c r="C16308" s="1">
        <v>48.2079</v>
      </c>
      <c r="D16308" s="1">
        <v>25.0</v>
      </c>
      <c r="E16308" s="1">
        <v>2.28813</v>
      </c>
      <c r="F16308" s="1">
        <v>7771.74</v>
      </c>
      <c r="G16308" s="1">
        <v>1375.2</v>
      </c>
      <c r="H16308" s="1">
        <v>5.90201</v>
      </c>
      <c r="I16308" s="1">
        <v>-0.258573</v>
      </c>
    </row>
    <row r="16309" ht="15.75" customHeight="1">
      <c r="A16309" s="1">
        <v>177.17</v>
      </c>
      <c r="B16309" s="1">
        <v>0.121222</v>
      </c>
      <c r="C16309" s="1">
        <v>48.2089</v>
      </c>
      <c r="D16309" s="1">
        <v>25.0</v>
      </c>
      <c r="E16309" s="1">
        <v>2.28454</v>
      </c>
      <c r="F16309" s="1">
        <v>7771.74</v>
      </c>
      <c r="G16309" s="1">
        <v>933.66</v>
      </c>
      <c r="H16309" s="1">
        <v>5.87558</v>
      </c>
      <c r="I16309" s="1">
        <v>-0.257178</v>
      </c>
    </row>
    <row r="16310" ht="15.75" customHeight="1">
      <c r="A16310" s="1">
        <v>173.836</v>
      </c>
      <c r="B16310" s="1">
        <v>0.120712</v>
      </c>
      <c r="C16310" s="1">
        <v>48.2099</v>
      </c>
      <c r="D16310" s="1">
        <v>25.0</v>
      </c>
      <c r="E16310" s="1">
        <v>2.28114</v>
      </c>
      <c r="F16310" s="1">
        <v>7771.74</v>
      </c>
      <c r="G16310" s="1">
        <v>1358.5</v>
      </c>
      <c r="H16310" s="1">
        <v>5.84933</v>
      </c>
      <c r="I16310" s="1">
        <v>-0.255836</v>
      </c>
    </row>
    <row r="16311" ht="15.75" customHeight="1">
      <c r="A16311" s="1">
        <v>170.42</v>
      </c>
      <c r="B16311" s="1">
        <v>0.120203</v>
      </c>
      <c r="C16311" s="1">
        <v>48.2109</v>
      </c>
      <c r="D16311" s="1">
        <v>25.0</v>
      </c>
      <c r="E16311" s="1">
        <v>2.2791</v>
      </c>
      <c r="F16311" s="1">
        <v>7771.74</v>
      </c>
      <c r="G16311" s="1">
        <v>2464.62</v>
      </c>
      <c r="H16311" s="1">
        <v>5.82317</v>
      </c>
      <c r="I16311" s="1">
        <v>-0.256281</v>
      </c>
    </row>
    <row r="16312" ht="15.75" customHeight="1">
      <c r="A16312" s="1">
        <v>166.973</v>
      </c>
      <c r="B16312" s="1">
        <v>0.119692</v>
      </c>
      <c r="C16312" s="1">
        <v>48.212</v>
      </c>
      <c r="D16312" s="1">
        <v>25.0</v>
      </c>
      <c r="E16312" s="1">
        <v>2.27687</v>
      </c>
      <c r="F16312" s="1">
        <v>7771.74</v>
      </c>
      <c r="G16312" s="1">
        <v>2365.03</v>
      </c>
      <c r="H16312" s="1">
        <v>5.79683</v>
      </c>
      <c r="I16312" s="1">
        <v>-0.257956</v>
      </c>
    </row>
    <row r="16313" ht="15.75" customHeight="1">
      <c r="A16313" s="1">
        <v>163.579</v>
      </c>
      <c r="B16313" s="1">
        <v>0.119177</v>
      </c>
      <c r="C16313" s="1">
        <v>48.213</v>
      </c>
      <c r="D16313" s="1">
        <v>25.0</v>
      </c>
      <c r="E16313" s="1">
        <v>2.27565</v>
      </c>
      <c r="F16313" s="1">
        <v>7771.74</v>
      </c>
      <c r="G16313" s="1">
        <v>1820.67</v>
      </c>
      <c r="H16313" s="1">
        <v>5.77033</v>
      </c>
      <c r="I16313" s="1">
        <v>-0.259016</v>
      </c>
    </row>
    <row r="16314" ht="15.75" customHeight="1">
      <c r="A16314" s="1">
        <v>160.258</v>
      </c>
      <c r="B16314" s="1">
        <v>0.118661</v>
      </c>
      <c r="C16314" s="1">
        <v>48.214</v>
      </c>
      <c r="D16314" s="1">
        <v>25.0</v>
      </c>
      <c r="E16314" s="1">
        <v>2.27728</v>
      </c>
      <c r="F16314" s="1">
        <v>7771.74</v>
      </c>
      <c r="G16314" s="1">
        <v>1230.86</v>
      </c>
      <c r="H16314" s="1">
        <v>5.74377</v>
      </c>
      <c r="I16314" s="1">
        <v>-0.259303</v>
      </c>
    </row>
    <row r="16315" ht="15.75" customHeight="1">
      <c r="A16315" s="1">
        <v>156.963</v>
      </c>
      <c r="B16315" s="1">
        <v>0.118146</v>
      </c>
      <c r="C16315" s="1">
        <v>48.215</v>
      </c>
      <c r="D16315" s="1">
        <v>25.0</v>
      </c>
      <c r="E16315" s="1">
        <v>2.28097</v>
      </c>
      <c r="F16315" s="1">
        <v>7771.74</v>
      </c>
      <c r="G16315" s="1">
        <v>837.717</v>
      </c>
      <c r="H16315" s="1">
        <v>5.71731</v>
      </c>
      <c r="I16315" s="1">
        <v>-0.257562</v>
      </c>
    </row>
    <row r="16316" ht="15.75" customHeight="1">
      <c r="A16316" s="1">
        <v>153.624</v>
      </c>
      <c r="B16316" s="1">
        <v>0.117636</v>
      </c>
      <c r="C16316" s="1">
        <v>48.2161</v>
      </c>
      <c r="D16316" s="1">
        <v>25.0</v>
      </c>
      <c r="E16316" s="1">
        <v>2.28436</v>
      </c>
      <c r="F16316" s="1">
        <v>7771.74</v>
      </c>
      <c r="G16316" s="1">
        <v>1153.67</v>
      </c>
      <c r="H16316" s="1">
        <v>5.69101</v>
      </c>
      <c r="I16316" s="1">
        <v>-0.256289</v>
      </c>
    </row>
    <row r="16317" ht="15.75" customHeight="1">
      <c r="A16317" s="1">
        <v>150.206</v>
      </c>
      <c r="B16317" s="1">
        <v>0.117126</v>
      </c>
      <c r="C16317" s="1">
        <v>48.2171</v>
      </c>
      <c r="D16317" s="1">
        <v>25.0</v>
      </c>
      <c r="E16317" s="1">
        <v>2.28792</v>
      </c>
      <c r="F16317" s="1">
        <v>7771.74</v>
      </c>
      <c r="G16317" s="1">
        <v>1645.37</v>
      </c>
      <c r="H16317" s="1">
        <v>5.66481</v>
      </c>
      <c r="I16317" s="1">
        <v>-0.256063</v>
      </c>
    </row>
    <row r="16318" ht="15.75" customHeight="1">
      <c r="A16318" s="1">
        <v>146.732</v>
      </c>
      <c r="B16318" s="1">
        <v>0.116616</v>
      </c>
      <c r="C16318" s="1">
        <v>48.2181</v>
      </c>
      <c r="D16318" s="1">
        <v>25.0</v>
      </c>
      <c r="E16318" s="1">
        <v>2.29108</v>
      </c>
      <c r="F16318" s="1">
        <v>7771.74</v>
      </c>
      <c r="G16318" s="1">
        <v>2560.92</v>
      </c>
      <c r="H16318" s="1">
        <v>5.63856</v>
      </c>
      <c r="I16318" s="1">
        <v>-0.257512</v>
      </c>
    </row>
    <row r="16319" ht="15.75" customHeight="1">
      <c r="A16319" s="1">
        <v>143.278</v>
      </c>
      <c r="B16319" s="1">
        <v>0.116101</v>
      </c>
      <c r="C16319" s="1">
        <v>48.2191</v>
      </c>
      <c r="D16319" s="1">
        <v>25.0</v>
      </c>
      <c r="E16319" s="1">
        <v>2.29209</v>
      </c>
      <c r="F16319" s="1">
        <v>7771.74</v>
      </c>
      <c r="G16319" s="1">
        <v>1989.66</v>
      </c>
      <c r="H16319" s="1">
        <v>5.61206</v>
      </c>
      <c r="I16319" s="1">
        <v>-0.259386</v>
      </c>
    </row>
    <row r="16320" ht="15.75" customHeight="1">
      <c r="A16320" s="1">
        <v>139.923</v>
      </c>
      <c r="B16320" s="1">
        <v>0.115584</v>
      </c>
      <c r="C16320" s="1">
        <v>48.2202</v>
      </c>
      <c r="D16320" s="1">
        <v>25.0</v>
      </c>
      <c r="E16320" s="1">
        <v>2.29117</v>
      </c>
      <c r="F16320" s="1">
        <v>7771.74</v>
      </c>
      <c r="G16320" s="1">
        <v>791.402</v>
      </c>
      <c r="H16320" s="1">
        <v>5.58542</v>
      </c>
      <c r="I16320" s="1">
        <v>-0.259387</v>
      </c>
    </row>
    <row r="16321" ht="15.75" customHeight="1">
      <c r="A16321" s="1">
        <v>136.614</v>
      </c>
      <c r="B16321" s="1">
        <v>0.115069</v>
      </c>
      <c r="C16321" s="1">
        <v>48.2212</v>
      </c>
      <c r="D16321" s="1">
        <v>25.0</v>
      </c>
      <c r="E16321" s="1">
        <v>2.29041</v>
      </c>
      <c r="F16321" s="1">
        <v>7771.74</v>
      </c>
      <c r="G16321" s="1">
        <v>785.789</v>
      </c>
      <c r="H16321" s="1">
        <v>5.55892</v>
      </c>
      <c r="I16321" s="1">
        <v>-0.258558</v>
      </c>
    </row>
    <row r="16322" ht="15.75" customHeight="1">
      <c r="A16322" s="1">
        <v>133.271</v>
      </c>
      <c r="B16322" s="1">
        <v>0.114557</v>
      </c>
      <c r="C16322" s="1">
        <v>48.2222</v>
      </c>
      <c r="D16322" s="1">
        <v>25.0</v>
      </c>
      <c r="E16322" s="1">
        <v>2.28961</v>
      </c>
      <c r="F16322" s="1">
        <v>7771.74</v>
      </c>
      <c r="G16322" s="1">
        <v>1108.37</v>
      </c>
      <c r="H16322" s="1">
        <v>5.53256</v>
      </c>
      <c r="I16322" s="1">
        <v>-0.257163</v>
      </c>
    </row>
    <row r="16323" ht="15.75" customHeight="1">
      <c r="A16323" s="1">
        <v>129.866</v>
      </c>
      <c r="B16323" s="1">
        <v>0.114046</v>
      </c>
      <c r="C16323" s="1">
        <v>48.2232</v>
      </c>
      <c r="D16323" s="1">
        <v>25.0</v>
      </c>
      <c r="E16323" s="1">
        <v>2.28529</v>
      </c>
      <c r="F16323" s="1">
        <v>7771.74</v>
      </c>
      <c r="G16323" s="1">
        <v>1741.75</v>
      </c>
      <c r="H16323" s="1">
        <v>5.50624</v>
      </c>
      <c r="I16323" s="1">
        <v>-0.257445</v>
      </c>
    </row>
    <row r="16324" ht="15.75" customHeight="1">
      <c r="A16324" s="1">
        <v>126.433</v>
      </c>
      <c r="B16324" s="1">
        <v>0.113532</v>
      </c>
      <c r="C16324" s="1">
        <v>48.2243</v>
      </c>
      <c r="D16324" s="1">
        <v>25.0</v>
      </c>
      <c r="E16324" s="1">
        <v>2.28329</v>
      </c>
      <c r="F16324" s="1">
        <v>7771.74</v>
      </c>
      <c r="G16324" s="1">
        <v>2025.31</v>
      </c>
      <c r="H16324" s="1">
        <v>5.47982</v>
      </c>
      <c r="I16324" s="1">
        <v>-0.258855</v>
      </c>
    </row>
    <row r="16325" ht="15.75" customHeight="1">
      <c r="A16325" s="1">
        <v>123.041</v>
      </c>
      <c r="B16325" s="1">
        <v>0.113015</v>
      </c>
      <c r="C16325" s="1">
        <v>48.2253</v>
      </c>
      <c r="D16325" s="1">
        <v>25.0</v>
      </c>
      <c r="E16325" s="1">
        <v>2.28319</v>
      </c>
      <c r="F16325" s="1">
        <v>7771.74</v>
      </c>
      <c r="G16325" s="1">
        <v>1634.48</v>
      </c>
      <c r="H16325" s="1">
        <v>5.45322</v>
      </c>
      <c r="I16325" s="1">
        <v>-0.260191</v>
      </c>
    </row>
    <row r="16326" ht="15.75" customHeight="1">
      <c r="A16326" s="1">
        <v>119.729</v>
      </c>
      <c r="B16326" s="1">
        <v>0.112497</v>
      </c>
      <c r="C16326" s="1">
        <v>48.2263</v>
      </c>
      <c r="D16326" s="1">
        <v>25.0</v>
      </c>
      <c r="E16326" s="1">
        <v>2.28346</v>
      </c>
      <c r="F16326" s="1">
        <v>7771.74</v>
      </c>
      <c r="G16326" s="1">
        <v>588.512</v>
      </c>
      <c r="H16326" s="1">
        <v>5.42652</v>
      </c>
      <c r="I16326" s="1">
        <v>-0.259964</v>
      </c>
    </row>
    <row r="16327" ht="15.75" customHeight="1">
      <c r="A16327" s="1">
        <v>116.447</v>
      </c>
      <c r="B16327" s="1">
        <v>0.111981</v>
      </c>
      <c r="C16327" s="1">
        <v>48.2273</v>
      </c>
      <c r="D16327" s="1">
        <v>25.0</v>
      </c>
      <c r="E16327" s="1">
        <v>2.28424</v>
      </c>
      <c r="F16327" s="1">
        <v>7771.74</v>
      </c>
      <c r="G16327" s="1">
        <v>297.799</v>
      </c>
      <c r="H16327" s="1">
        <v>5.39996</v>
      </c>
      <c r="I16327" s="1">
        <v>-0.258313</v>
      </c>
    </row>
    <row r="16328" ht="15.75" customHeight="1">
      <c r="A16328" s="1">
        <v>113.105</v>
      </c>
      <c r="B16328" s="1">
        <v>0.111468</v>
      </c>
      <c r="C16328" s="1">
        <v>48.2284</v>
      </c>
      <c r="D16328" s="1">
        <v>25.0</v>
      </c>
      <c r="E16328" s="1">
        <v>2.28636</v>
      </c>
      <c r="F16328" s="1">
        <v>7771.74</v>
      </c>
      <c r="G16328" s="1">
        <v>1013.09</v>
      </c>
      <c r="H16328" s="1">
        <v>5.3736</v>
      </c>
      <c r="I16328" s="1">
        <v>-0.257163</v>
      </c>
    </row>
    <row r="16329" ht="15.75" customHeight="1">
      <c r="A16329" s="1">
        <v>109.681</v>
      </c>
      <c r="B16329" s="1">
        <v>0.110957</v>
      </c>
      <c r="C16329" s="1">
        <v>48.2294</v>
      </c>
      <c r="D16329" s="1">
        <v>25.0</v>
      </c>
      <c r="E16329" s="1">
        <v>2.28837</v>
      </c>
      <c r="F16329" s="1">
        <v>7771.74</v>
      </c>
      <c r="G16329" s="1">
        <v>1221.0</v>
      </c>
      <c r="H16329" s="1">
        <v>5.34728</v>
      </c>
      <c r="I16329" s="1">
        <v>-0.257191</v>
      </c>
    </row>
    <row r="16330" ht="15.75" customHeight="1">
      <c r="A16330" s="1">
        <v>106.211</v>
      </c>
      <c r="B16330" s="1">
        <v>0.110445</v>
      </c>
      <c r="C16330" s="1">
        <v>48.2304</v>
      </c>
      <c r="D16330" s="1">
        <v>25.0</v>
      </c>
      <c r="E16330" s="1">
        <v>2.28918</v>
      </c>
      <c r="F16330" s="1">
        <v>7771.74</v>
      </c>
      <c r="G16330" s="1">
        <v>2037.43</v>
      </c>
      <c r="H16330" s="1">
        <v>5.32092</v>
      </c>
      <c r="I16330" s="1">
        <v>-0.258975</v>
      </c>
    </row>
    <row r="16331" ht="15.75" customHeight="1">
      <c r="A16331" s="1">
        <v>102.76</v>
      </c>
      <c r="B16331" s="1">
        <v>0.109928</v>
      </c>
      <c r="C16331" s="1">
        <v>48.2314</v>
      </c>
      <c r="D16331" s="1">
        <v>25.0</v>
      </c>
      <c r="E16331" s="1">
        <v>2.28946</v>
      </c>
      <c r="F16331" s="1">
        <v>7771.74</v>
      </c>
      <c r="G16331" s="1">
        <v>1507.11</v>
      </c>
      <c r="H16331" s="1">
        <v>5.29433</v>
      </c>
      <c r="I16331" s="1">
        <v>-0.260151</v>
      </c>
    </row>
    <row r="16332" ht="15.75" customHeight="1">
      <c r="A16332" s="1">
        <v>99.4</v>
      </c>
      <c r="B16332" s="1">
        <v>0.109409</v>
      </c>
      <c r="C16332" s="1">
        <v>48.2324</v>
      </c>
      <c r="D16332" s="1">
        <v>25.0</v>
      </c>
      <c r="E16332" s="1">
        <v>2.28945</v>
      </c>
      <c r="F16332" s="1">
        <v>7771.74</v>
      </c>
      <c r="G16332" s="1">
        <v>561.825</v>
      </c>
      <c r="H16332" s="1">
        <v>5.26763</v>
      </c>
      <c r="I16332" s="1">
        <v>-0.260235</v>
      </c>
    </row>
    <row r="16333" ht="15.75" customHeight="1">
      <c r="A16333" s="1">
        <v>96.0823</v>
      </c>
      <c r="B16333" s="1">
        <v>0.108892</v>
      </c>
      <c r="C16333" s="1">
        <v>48.2335</v>
      </c>
      <c r="D16333" s="1">
        <v>25.0</v>
      </c>
      <c r="E16333" s="1">
        <v>2.28805</v>
      </c>
      <c r="F16333" s="1">
        <v>7771.74</v>
      </c>
      <c r="G16333" s="1">
        <v>199.915</v>
      </c>
      <c r="H16333" s="1">
        <v>5.24102</v>
      </c>
      <c r="I16333" s="1">
        <v>-0.258895</v>
      </c>
    </row>
    <row r="16334" ht="15.75" customHeight="1">
      <c r="A16334" s="1">
        <v>92.7334</v>
      </c>
      <c r="B16334" s="1">
        <v>0.108379</v>
      </c>
      <c r="C16334" s="1">
        <v>48.2345</v>
      </c>
      <c r="D16334" s="1">
        <v>25.0</v>
      </c>
      <c r="E16334" s="1">
        <v>2.28568</v>
      </c>
      <c r="F16334" s="1">
        <v>7771.74</v>
      </c>
      <c r="G16334" s="1">
        <v>559.555</v>
      </c>
      <c r="H16334" s="1">
        <v>5.21459</v>
      </c>
      <c r="I16334" s="1">
        <v>-0.257642</v>
      </c>
    </row>
    <row r="16335" ht="15.75" customHeight="1">
      <c r="A16335" s="1">
        <v>89.3051</v>
      </c>
      <c r="B16335" s="1">
        <v>0.107867</v>
      </c>
      <c r="C16335" s="1">
        <v>48.2355</v>
      </c>
      <c r="D16335" s="1">
        <v>25.0</v>
      </c>
      <c r="E16335" s="1">
        <v>2.28393</v>
      </c>
      <c r="F16335" s="1">
        <v>7771.74</v>
      </c>
      <c r="G16335" s="1">
        <v>1645.17</v>
      </c>
      <c r="H16335" s="1">
        <v>5.18824</v>
      </c>
      <c r="I16335" s="1">
        <v>-0.258093</v>
      </c>
    </row>
    <row r="16336" ht="15.75" customHeight="1">
      <c r="A16336" s="1">
        <v>85.8486</v>
      </c>
      <c r="B16336" s="1">
        <v>0.107352</v>
      </c>
      <c r="C16336" s="1">
        <v>48.2365</v>
      </c>
      <c r="D16336" s="1">
        <v>25.0</v>
      </c>
      <c r="E16336" s="1">
        <v>2.28167</v>
      </c>
      <c r="F16336" s="1">
        <v>7771.74</v>
      </c>
      <c r="G16336" s="1">
        <v>1603.87</v>
      </c>
      <c r="H16336" s="1">
        <v>5.16172</v>
      </c>
      <c r="I16336" s="1">
        <v>-0.2598</v>
      </c>
    </row>
    <row r="16337" ht="15.75" customHeight="1">
      <c r="A16337" s="1">
        <v>82.4474</v>
      </c>
      <c r="B16337" s="1">
        <v>0.106833</v>
      </c>
      <c r="C16337" s="1">
        <v>48.2376</v>
      </c>
      <c r="D16337" s="1">
        <v>25.0</v>
      </c>
      <c r="E16337" s="1">
        <v>2.27908</v>
      </c>
      <c r="F16337" s="1">
        <v>7771.74</v>
      </c>
      <c r="G16337" s="1">
        <v>961.548</v>
      </c>
      <c r="H16337" s="1">
        <v>5.13502</v>
      </c>
      <c r="I16337" s="1">
        <v>-0.26132</v>
      </c>
    </row>
    <row r="16338" ht="15.75" customHeight="1">
      <c r="A16338" s="1">
        <v>79.1227</v>
      </c>
      <c r="B16338" s="1">
        <v>0.106314</v>
      </c>
      <c r="C16338" s="1">
        <v>48.2386</v>
      </c>
      <c r="D16338" s="1">
        <v>25.0</v>
      </c>
      <c r="E16338" s="1">
        <v>2.27821</v>
      </c>
      <c r="F16338" s="1">
        <v>7771.74</v>
      </c>
      <c r="G16338" s="1">
        <v>192.02</v>
      </c>
      <c r="H16338" s="1">
        <v>5.10829</v>
      </c>
      <c r="I16338" s="1">
        <v>-0.260331</v>
      </c>
    </row>
    <row r="16339" ht="15.75" customHeight="1">
      <c r="A16339" s="1">
        <v>75.8122</v>
      </c>
      <c r="B16339" s="1">
        <v>0.105797</v>
      </c>
      <c r="C16339" s="1">
        <v>48.2396</v>
      </c>
      <c r="D16339" s="1">
        <v>25.0</v>
      </c>
      <c r="E16339" s="1">
        <v>2.27999</v>
      </c>
      <c r="F16339" s="1">
        <v>7771.74</v>
      </c>
      <c r="G16339" s="1">
        <v>216.592</v>
      </c>
      <c r="H16339" s="1">
        <v>5.08169</v>
      </c>
      <c r="I16339" s="1">
        <v>-0.259022</v>
      </c>
    </row>
    <row r="16340" ht="15.75" customHeight="1">
      <c r="A16340" s="1">
        <v>72.4492</v>
      </c>
      <c r="B16340" s="1">
        <v>0.105283</v>
      </c>
      <c r="C16340" s="1">
        <v>48.2406</v>
      </c>
      <c r="D16340" s="1">
        <v>25.0</v>
      </c>
      <c r="E16340" s="1">
        <v>2.2822</v>
      </c>
      <c r="F16340" s="1">
        <v>7771.74</v>
      </c>
      <c r="G16340" s="1">
        <v>437.936</v>
      </c>
      <c r="H16340" s="1">
        <v>5.05523</v>
      </c>
      <c r="I16340" s="1">
        <v>-0.258056</v>
      </c>
    </row>
    <row r="16341" ht="15.75" customHeight="1">
      <c r="A16341" s="1">
        <v>69.0185</v>
      </c>
      <c r="B16341" s="1">
        <v>0.10477</v>
      </c>
      <c r="C16341" s="1">
        <v>48.2417</v>
      </c>
      <c r="D16341" s="1">
        <v>25.0</v>
      </c>
      <c r="E16341" s="1">
        <v>2.28449</v>
      </c>
      <c r="F16341" s="1">
        <v>7771.74</v>
      </c>
      <c r="G16341" s="1">
        <v>890.628</v>
      </c>
      <c r="H16341" s="1">
        <v>5.02883</v>
      </c>
      <c r="I16341" s="1">
        <v>-0.258018</v>
      </c>
    </row>
    <row r="16342" ht="15.75" customHeight="1">
      <c r="A16342" s="1">
        <v>65.5418</v>
      </c>
      <c r="B16342" s="1">
        <v>0.104256</v>
      </c>
      <c r="C16342" s="1">
        <v>48.2427</v>
      </c>
      <c r="D16342" s="1">
        <v>25.0</v>
      </c>
      <c r="E16342" s="1">
        <v>2.28716</v>
      </c>
      <c r="F16342" s="1">
        <v>7771.74</v>
      </c>
      <c r="G16342" s="1">
        <v>1848.05</v>
      </c>
      <c r="H16342" s="1">
        <v>5.00238</v>
      </c>
      <c r="I16342" s="1">
        <v>-0.259631</v>
      </c>
    </row>
    <row r="16343" ht="15.75" customHeight="1">
      <c r="A16343" s="1">
        <v>62.1005</v>
      </c>
      <c r="B16343" s="1">
        <v>0.103736</v>
      </c>
      <c r="C16343" s="1">
        <v>48.2437</v>
      </c>
      <c r="D16343" s="1">
        <v>25.0</v>
      </c>
      <c r="E16343" s="1">
        <v>2.28958</v>
      </c>
      <c r="F16343" s="1">
        <v>7771.74</v>
      </c>
      <c r="G16343" s="1">
        <v>1022.88</v>
      </c>
      <c r="H16343" s="1">
        <v>4.97565</v>
      </c>
      <c r="I16343" s="1">
        <v>-0.26143</v>
      </c>
    </row>
    <row r="16344" ht="15.75" customHeight="1">
      <c r="A16344" s="1">
        <v>58.7642</v>
      </c>
      <c r="B16344" s="1">
        <v>0.103215</v>
      </c>
      <c r="C16344" s="1">
        <v>48.2447</v>
      </c>
      <c r="D16344" s="1">
        <v>25.0</v>
      </c>
      <c r="E16344" s="1">
        <v>2.28909</v>
      </c>
      <c r="F16344" s="1">
        <v>7771.74</v>
      </c>
      <c r="G16344" s="1">
        <v>-97.6871</v>
      </c>
      <c r="H16344" s="1">
        <v>4.94882</v>
      </c>
      <c r="I16344" s="1">
        <v>-0.261151</v>
      </c>
    </row>
    <row r="16345" ht="15.75" customHeight="1">
      <c r="A16345" s="1">
        <v>55.4658</v>
      </c>
      <c r="B16345" s="1">
        <v>0.102697</v>
      </c>
      <c r="C16345" s="1">
        <v>48.2458</v>
      </c>
      <c r="D16345" s="1">
        <v>25.0</v>
      </c>
      <c r="E16345" s="1">
        <v>2.28776</v>
      </c>
      <c r="F16345" s="1">
        <v>7771.74</v>
      </c>
      <c r="G16345" s="1">
        <v>-154.529</v>
      </c>
      <c r="H16345" s="1">
        <v>4.92215</v>
      </c>
      <c r="I16345" s="1">
        <v>-0.259596</v>
      </c>
    </row>
    <row r="16346" ht="15.75" customHeight="1">
      <c r="A16346" s="1">
        <v>52.1185</v>
      </c>
      <c r="B16346" s="1">
        <v>0.102182</v>
      </c>
      <c r="C16346" s="1">
        <v>48.2468</v>
      </c>
      <c r="D16346" s="1">
        <v>25.0</v>
      </c>
      <c r="E16346" s="1">
        <v>2.28635</v>
      </c>
      <c r="F16346" s="1">
        <v>7771.74</v>
      </c>
      <c r="G16346" s="1">
        <v>513.022</v>
      </c>
      <c r="H16346" s="1">
        <v>4.89564</v>
      </c>
      <c r="I16346" s="1">
        <v>-0.259263</v>
      </c>
    </row>
    <row r="16347" ht="15.75" customHeight="1">
      <c r="A16347" s="1">
        <v>48.7025</v>
      </c>
      <c r="B16347" s="1">
        <v>0.101667</v>
      </c>
      <c r="C16347" s="1">
        <v>48.2478</v>
      </c>
      <c r="D16347" s="1">
        <v>25.0</v>
      </c>
      <c r="E16347" s="1">
        <v>2.2843</v>
      </c>
      <c r="F16347" s="1">
        <v>7771.74</v>
      </c>
      <c r="G16347" s="1">
        <v>1095.84</v>
      </c>
      <c r="H16347" s="1">
        <v>4.86914</v>
      </c>
      <c r="I16347" s="1">
        <v>-0.259469</v>
      </c>
    </row>
    <row r="16348" ht="15.75" customHeight="1">
      <c r="A16348" s="1">
        <v>45.2773</v>
      </c>
      <c r="B16348" s="1">
        <v>0.101149</v>
      </c>
      <c r="C16348" s="1">
        <v>48.2488</v>
      </c>
      <c r="D16348" s="1">
        <v>25.0</v>
      </c>
      <c r="E16348" s="1">
        <v>2.28241</v>
      </c>
      <c r="F16348" s="1">
        <v>7771.74</v>
      </c>
      <c r="G16348" s="1">
        <v>1097.0</v>
      </c>
      <c r="H16348" s="1">
        <v>4.84249</v>
      </c>
      <c r="I16348" s="1">
        <v>-0.260915</v>
      </c>
    </row>
    <row r="16349" ht="15.75" customHeight="1">
      <c r="A16349" s="1">
        <v>41.9033</v>
      </c>
      <c r="B16349" s="1">
        <v>0.100628</v>
      </c>
      <c r="C16349" s="1">
        <v>48.2499</v>
      </c>
      <c r="D16349" s="1">
        <v>25.0</v>
      </c>
      <c r="E16349" s="1">
        <v>2.28151</v>
      </c>
      <c r="F16349" s="1">
        <v>7771.74</v>
      </c>
      <c r="G16349" s="1">
        <v>516.725</v>
      </c>
      <c r="H16349" s="1">
        <v>4.81569</v>
      </c>
      <c r="I16349" s="1">
        <v>-0.26177</v>
      </c>
    </row>
    <row r="16350" ht="15.75" customHeight="1">
      <c r="A16350" s="1">
        <v>38.5944</v>
      </c>
      <c r="B16350" s="1">
        <v>0.100107</v>
      </c>
      <c r="C16350" s="1">
        <v>48.2509</v>
      </c>
      <c r="D16350" s="1">
        <v>25.0</v>
      </c>
      <c r="E16350" s="1">
        <v>2.28093</v>
      </c>
      <c r="F16350" s="1">
        <v>7771.74</v>
      </c>
      <c r="G16350" s="1">
        <v>-235.407</v>
      </c>
      <c r="H16350" s="1">
        <v>4.78887</v>
      </c>
      <c r="I16350" s="1">
        <v>-0.261166</v>
      </c>
    </row>
    <row r="16351" ht="15.75" customHeight="1">
      <c r="A16351" s="1">
        <v>35.2942</v>
      </c>
      <c r="B16351" s="1">
        <v>0.099589</v>
      </c>
      <c r="C16351" s="1">
        <v>48.2519</v>
      </c>
      <c r="D16351" s="1">
        <v>25.0</v>
      </c>
      <c r="E16351" s="1">
        <v>2.28078</v>
      </c>
      <c r="F16351" s="1">
        <v>7771.74</v>
      </c>
      <c r="G16351" s="1">
        <v>-397.96</v>
      </c>
      <c r="H16351" s="1">
        <v>4.76219</v>
      </c>
      <c r="I16351" s="1">
        <v>-0.259602</v>
      </c>
    </row>
    <row r="16352" ht="15.75" customHeight="1">
      <c r="A16352" s="1">
        <v>31.9266</v>
      </c>
      <c r="B16352" s="1">
        <v>0.099074</v>
      </c>
      <c r="C16352" s="1">
        <v>48.2529</v>
      </c>
      <c r="D16352" s="1">
        <v>25.0</v>
      </c>
      <c r="E16352" s="1">
        <v>2.28233</v>
      </c>
      <c r="F16352" s="1">
        <v>7771.74</v>
      </c>
      <c r="G16352" s="1">
        <v>251.018</v>
      </c>
      <c r="H16352" s="1">
        <v>4.73569</v>
      </c>
      <c r="I16352" s="1">
        <v>-0.258653</v>
      </c>
    </row>
    <row r="16353" ht="15.75" customHeight="1">
      <c r="A16353" s="1">
        <v>28.4805</v>
      </c>
      <c r="B16353" s="1">
        <v>0.0985595</v>
      </c>
      <c r="C16353" s="1">
        <v>48.254</v>
      </c>
      <c r="D16353" s="1">
        <v>25.0</v>
      </c>
      <c r="E16353" s="1">
        <v>2.2846</v>
      </c>
      <c r="F16353" s="1">
        <v>7771.74</v>
      </c>
      <c r="G16353" s="1">
        <v>686.697</v>
      </c>
      <c r="H16353" s="1">
        <v>4.70921</v>
      </c>
      <c r="I16353" s="1">
        <v>-0.259547</v>
      </c>
    </row>
    <row r="16354" ht="15.75" customHeight="1">
      <c r="A16354" s="1">
        <v>25.0036</v>
      </c>
      <c r="B16354" s="1">
        <v>0.0980429</v>
      </c>
      <c r="C16354" s="1">
        <v>48.255</v>
      </c>
      <c r="D16354" s="1">
        <v>25.0</v>
      </c>
      <c r="E16354" s="1">
        <v>2.28599</v>
      </c>
      <c r="F16354" s="1">
        <v>7771.74</v>
      </c>
      <c r="G16354" s="1">
        <v>1329.56</v>
      </c>
      <c r="H16354" s="1">
        <v>4.68262</v>
      </c>
      <c r="I16354" s="1">
        <v>-0.260768</v>
      </c>
    </row>
    <row r="16355" ht="15.75" customHeight="1">
      <c r="A16355" s="1">
        <v>21.5785</v>
      </c>
      <c r="B16355" s="1">
        <v>0.0975216</v>
      </c>
      <c r="C16355" s="1">
        <v>48.256</v>
      </c>
      <c r="D16355" s="1">
        <v>25.0</v>
      </c>
      <c r="E16355" s="1">
        <v>2.28613</v>
      </c>
      <c r="F16355" s="1">
        <v>7771.74</v>
      </c>
      <c r="G16355" s="1">
        <v>334.557</v>
      </c>
      <c r="H16355" s="1">
        <v>4.65579</v>
      </c>
      <c r="I16355" s="1">
        <v>-0.262122</v>
      </c>
    </row>
    <row r="16356" ht="15.75" customHeight="1">
      <c r="A16356" s="1">
        <v>18.2451</v>
      </c>
      <c r="B16356" s="1">
        <v>0.0969996</v>
      </c>
      <c r="C16356" s="1">
        <v>48.257</v>
      </c>
      <c r="D16356" s="1">
        <v>25.0</v>
      </c>
      <c r="E16356" s="1">
        <v>2.28614</v>
      </c>
      <c r="F16356" s="1">
        <v>7771.74</v>
      </c>
      <c r="G16356" s="1">
        <v>-483.751</v>
      </c>
      <c r="H16356" s="1">
        <v>4.62892</v>
      </c>
      <c r="I16356" s="1">
        <v>-0.26153</v>
      </c>
    </row>
    <row r="16357" ht="15.75" customHeight="1">
      <c r="A16357" s="1">
        <v>14.9291</v>
      </c>
      <c r="B16357" s="1">
        <v>0.0964807</v>
      </c>
      <c r="C16357" s="1">
        <v>48.258</v>
      </c>
      <c r="D16357" s="1">
        <v>25.0</v>
      </c>
      <c r="E16357" s="1">
        <v>2.2862</v>
      </c>
      <c r="F16357" s="1">
        <v>7771.74</v>
      </c>
      <c r="G16357" s="1">
        <v>-548.822</v>
      </c>
      <c r="H16357" s="1">
        <v>4.60221</v>
      </c>
      <c r="I16357" s="1">
        <v>-0.25998</v>
      </c>
    </row>
    <row r="16358" ht="15.75" customHeight="1">
      <c r="A16358" s="1">
        <v>11.5568</v>
      </c>
      <c r="B16358" s="1">
        <v>0.0959649</v>
      </c>
      <c r="C16358" s="1">
        <v>48.2591</v>
      </c>
      <c r="D16358" s="1">
        <v>25.0</v>
      </c>
      <c r="E16358" s="1">
        <v>2.28574</v>
      </c>
      <c r="F16358" s="1">
        <v>7771.74</v>
      </c>
      <c r="G16358" s="1">
        <v>74.9448</v>
      </c>
      <c r="H16358" s="1">
        <v>4.57567</v>
      </c>
      <c r="I16358" s="1">
        <v>-0.259145</v>
      </c>
    </row>
    <row r="16359" ht="15.75" customHeight="1">
      <c r="A16359" s="1">
        <v>8.11015</v>
      </c>
      <c r="B16359" s="1">
        <v>0.0954493</v>
      </c>
      <c r="C16359" s="1">
        <v>48.2601</v>
      </c>
      <c r="D16359" s="1">
        <v>25.0</v>
      </c>
      <c r="E16359" s="1">
        <v>2.28455</v>
      </c>
      <c r="F16359" s="1">
        <v>7771.74</v>
      </c>
      <c r="G16359" s="1">
        <v>847.453</v>
      </c>
      <c r="H16359" s="1">
        <v>4.54913</v>
      </c>
      <c r="I16359" s="1">
        <v>-0.259977</v>
      </c>
    </row>
    <row r="16360" ht="15.75" customHeight="1">
      <c r="A16360" s="1">
        <v>4.65721</v>
      </c>
      <c r="B16360" s="1">
        <v>0.0949302</v>
      </c>
      <c r="C16360" s="1">
        <v>48.2611</v>
      </c>
      <c r="D16360" s="1">
        <v>25.0</v>
      </c>
      <c r="E16360" s="1">
        <v>2.28277</v>
      </c>
      <c r="F16360" s="1">
        <v>7771.74</v>
      </c>
      <c r="G16360" s="1">
        <v>739.246</v>
      </c>
      <c r="H16360" s="1">
        <v>4.52241</v>
      </c>
      <c r="I16360" s="1">
        <v>-0.262123</v>
      </c>
    </row>
    <row r="16361" ht="15.75" customHeight="1">
      <c r="A16361" s="1">
        <v>1.26916</v>
      </c>
      <c r="B16361" s="1">
        <v>0.0944079</v>
      </c>
      <c r="C16361" s="1">
        <v>48.2621</v>
      </c>
      <c r="D16361" s="1">
        <v>25.0</v>
      </c>
      <c r="E16361" s="1">
        <v>2.28097</v>
      </c>
      <c r="F16361" s="1">
        <v>7771.74</v>
      </c>
      <c r="G16361" s="1">
        <v>-98.9825</v>
      </c>
      <c r="H16361" s="1">
        <v>4.49553</v>
      </c>
      <c r="I16361" s="1">
        <v>-0.262306</v>
      </c>
    </row>
    <row r="16362" ht="15.75" customHeight="1">
      <c r="A16362" s="1">
        <v>-2.05347</v>
      </c>
      <c r="B16362" s="1">
        <v>0.0938861</v>
      </c>
      <c r="C16362" s="1">
        <v>48.2632</v>
      </c>
      <c r="D16362" s="1">
        <v>25.0</v>
      </c>
      <c r="E16362" s="1">
        <v>2.27991</v>
      </c>
      <c r="F16362" s="1">
        <v>7771.74</v>
      </c>
      <c r="G16362" s="1">
        <v>-702.903</v>
      </c>
      <c r="H16362" s="1">
        <v>4.46868</v>
      </c>
      <c r="I16362" s="1">
        <v>-0.261408</v>
      </c>
    </row>
    <row r="16363" ht="15.75" customHeight="1">
      <c r="A16363" s="1">
        <v>-5.38102</v>
      </c>
      <c r="B16363" s="1">
        <v>0.0933675</v>
      </c>
      <c r="C16363" s="1">
        <v>48.2642</v>
      </c>
      <c r="D16363" s="1">
        <v>25.0</v>
      </c>
      <c r="E16363" s="1">
        <v>2.28017</v>
      </c>
      <c r="F16363" s="1">
        <v>7771.74</v>
      </c>
      <c r="G16363" s="1">
        <v>-616.972</v>
      </c>
      <c r="H16363" s="1">
        <v>4.44198</v>
      </c>
      <c r="I16363" s="1">
        <v>-0.259969</v>
      </c>
    </row>
    <row r="16364" ht="15.75" customHeight="1">
      <c r="A16364" s="1">
        <v>-8.77767</v>
      </c>
      <c r="B16364" s="1">
        <v>0.0928514</v>
      </c>
      <c r="C16364" s="1">
        <v>48.2652</v>
      </c>
      <c r="D16364" s="1">
        <v>25.0</v>
      </c>
      <c r="E16364" s="1">
        <v>2.28189</v>
      </c>
      <c r="F16364" s="1">
        <v>7771.74</v>
      </c>
      <c r="G16364" s="1">
        <v>-118.769</v>
      </c>
      <c r="H16364" s="1">
        <v>4.41542</v>
      </c>
      <c r="I16364" s="1">
        <v>-0.259276</v>
      </c>
    </row>
    <row r="16365" ht="15.75" customHeight="1">
      <c r="A16365" s="1">
        <v>-12.2401</v>
      </c>
      <c r="B16365" s="1">
        <v>0.0923355</v>
      </c>
      <c r="C16365" s="1">
        <v>48.2662</v>
      </c>
      <c r="D16365" s="1">
        <v>25.0</v>
      </c>
      <c r="E16365" s="1">
        <v>2.28678</v>
      </c>
      <c r="F16365" s="1">
        <v>7771.74</v>
      </c>
      <c r="G16365" s="1">
        <v>382.554</v>
      </c>
      <c r="H16365" s="1">
        <v>4.38887</v>
      </c>
      <c r="I16365" s="1">
        <v>-0.259869</v>
      </c>
    </row>
    <row r="16366" ht="15.75" customHeight="1">
      <c r="A16366" s="1">
        <v>-15.7222</v>
      </c>
      <c r="B16366" s="1">
        <v>0.0918171</v>
      </c>
      <c r="C16366" s="1">
        <v>48.2673</v>
      </c>
      <c r="D16366" s="1">
        <v>25.0</v>
      </c>
      <c r="E16366" s="1">
        <v>2.28972</v>
      </c>
      <c r="F16366" s="1">
        <v>7771.74</v>
      </c>
      <c r="G16366" s="1">
        <v>1037.19</v>
      </c>
      <c r="H16366" s="1">
        <v>4.36219</v>
      </c>
      <c r="I16366" s="1">
        <v>-0.26181</v>
      </c>
    </row>
    <row r="16367" ht="15.75" customHeight="1">
      <c r="A16367" s="1">
        <v>-19.1329</v>
      </c>
      <c r="B16367" s="1">
        <v>0.0912935</v>
      </c>
      <c r="C16367" s="1">
        <v>48.2683</v>
      </c>
      <c r="D16367" s="1">
        <v>25.0</v>
      </c>
      <c r="E16367" s="1">
        <v>2.29178</v>
      </c>
      <c r="F16367" s="1">
        <v>7771.74</v>
      </c>
      <c r="G16367" s="1">
        <v>-231.463</v>
      </c>
      <c r="H16367" s="1">
        <v>4.33524</v>
      </c>
      <c r="I16367" s="1">
        <v>-0.263108</v>
      </c>
    </row>
    <row r="16368" ht="15.75" customHeight="1">
      <c r="A16368" s="1">
        <v>-22.4465</v>
      </c>
      <c r="B16368" s="1">
        <v>0.0907699</v>
      </c>
      <c r="C16368" s="1">
        <v>48.2693</v>
      </c>
      <c r="D16368" s="1">
        <v>25.0</v>
      </c>
      <c r="E16368" s="1">
        <v>2.2926</v>
      </c>
      <c r="F16368" s="1">
        <v>7771.74</v>
      </c>
      <c r="G16368" s="1">
        <v>-1003.14</v>
      </c>
      <c r="H16368" s="1">
        <v>4.30829</v>
      </c>
      <c r="I16368" s="1">
        <v>-0.26221</v>
      </c>
    </row>
    <row r="16369" ht="15.75" customHeight="1">
      <c r="A16369" s="1">
        <v>-25.7498</v>
      </c>
      <c r="B16369" s="1">
        <v>0.0902499</v>
      </c>
      <c r="C16369" s="1">
        <v>48.2703</v>
      </c>
      <c r="D16369" s="1">
        <v>25.0</v>
      </c>
      <c r="E16369" s="1">
        <v>2.29204</v>
      </c>
      <c r="F16369" s="1">
        <v>7771.74</v>
      </c>
      <c r="G16369" s="1">
        <v>-921.0</v>
      </c>
      <c r="H16369" s="1">
        <v>4.28153</v>
      </c>
      <c r="I16369" s="1">
        <v>-0.261059</v>
      </c>
    </row>
    <row r="16370" ht="15.75" customHeight="1">
      <c r="A16370" s="1">
        <v>-29.1212</v>
      </c>
      <c r="B16370" s="1">
        <v>0.0897328</v>
      </c>
      <c r="C16370" s="1">
        <v>48.2714</v>
      </c>
      <c r="D16370" s="1">
        <v>25.0</v>
      </c>
      <c r="E16370" s="1">
        <v>2.2896</v>
      </c>
      <c r="F16370" s="1">
        <v>7771.74</v>
      </c>
      <c r="G16370" s="1">
        <v>-95.0218</v>
      </c>
      <c r="H16370" s="1">
        <v>4.25491</v>
      </c>
      <c r="I16370" s="1">
        <v>-0.260033</v>
      </c>
    </row>
    <row r="16371" ht="15.75" customHeight="1">
      <c r="A16371" s="1">
        <v>-32.5585</v>
      </c>
      <c r="B16371" s="1">
        <v>0.0892149</v>
      </c>
      <c r="C16371" s="1">
        <v>48.2724</v>
      </c>
      <c r="D16371" s="1">
        <v>25.0</v>
      </c>
      <c r="E16371" s="1">
        <v>2.28656</v>
      </c>
      <c r="F16371" s="1">
        <v>7771.74</v>
      </c>
      <c r="G16371" s="1">
        <v>415.107</v>
      </c>
      <c r="H16371" s="1">
        <v>4.22826</v>
      </c>
      <c r="I16371" s="1">
        <v>-0.261091</v>
      </c>
    </row>
    <row r="16372" ht="15.75" customHeight="1">
      <c r="A16372" s="1">
        <v>-35.9877</v>
      </c>
      <c r="B16372" s="1">
        <v>0.0886936</v>
      </c>
      <c r="C16372" s="1">
        <v>48.2734</v>
      </c>
      <c r="D16372" s="1">
        <v>25.0</v>
      </c>
      <c r="E16372" s="1">
        <v>2.28407</v>
      </c>
      <c r="F16372" s="1">
        <v>7771.74</v>
      </c>
      <c r="G16372" s="1">
        <v>205.721</v>
      </c>
      <c r="H16372" s="1">
        <v>4.20143</v>
      </c>
      <c r="I16372" s="1">
        <v>-0.262575</v>
      </c>
    </row>
    <row r="16373" ht="15.75" customHeight="1">
      <c r="A16373" s="1">
        <v>-39.3512</v>
      </c>
      <c r="B16373" s="1">
        <v>0.0881698</v>
      </c>
      <c r="C16373" s="1">
        <v>48.2744</v>
      </c>
      <c r="D16373" s="1">
        <v>25.0</v>
      </c>
      <c r="E16373" s="1">
        <v>2.28216</v>
      </c>
      <c r="F16373" s="1">
        <v>7771.74</v>
      </c>
      <c r="G16373" s="1">
        <v>-651.515</v>
      </c>
      <c r="H16373" s="1">
        <v>4.17447</v>
      </c>
      <c r="I16373" s="1">
        <v>-0.262919</v>
      </c>
    </row>
    <row r="16374" ht="15.75" customHeight="1">
      <c r="A16374" s="1">
        <v>-42.6629</v>
      </c>
      <c r="B16374" s="1">
        <v>0.0876472</v>
      </c>
      <c r="C16374" s="1">
        <v>48.2755</v>
      </c>
      <c r="D16374" s="1">
        <v>25.0</v>
      </c>
      <c r="E16374" s="1">
        <v>2.28071</v>
      </c>
      <c r="F16374" s="1">
        <v>7771.74</v>
      </c>
      <c r="G16374" s="1">
        <v>-1219.72</v>
      </c>
      <c r="H16374" s="1">
        <v>4.14757</v>
      </c>
      <c r="I16374" s="1">
        <v>-0.261713</v>
      </c>
    </row>
    <row r="16375" ht="15.75" customHeight="1">
      <c r="A16375" s="1">
        <v>-45.9995</v>
      </c>
      <c r="B16375" s="1">
        <v>0.0871282</v>
      </c>
      <c r="C16375" s="1">
        <v>48.2765</v>
      </c>
      <c r="D16375" s="1">
        <v>25.0</v>
      </c>
      <c r="E16375" s="1">
        <v>2.28045</v>
      </c>
      <c r="F16375" s="1">
        <v>7771.74</v>
      </c>
      <c r="G16375" s="1">
        <v>-975.966</v>
      </c>
      <c r="H16375" s="1">
        <v>4.12086</v>
      </c>
      <c r="I16375" s="1">
        <v>-0.260195</v>
      </c>
    </row>
    <row r="16376" ht="15.75" customHeight="1">
      <c r="A16376" s="1">
        <v>-49.419</v>
      </c>
      <c r="B16376" s="1">
        <v>0.0866116</v>
      </c>
      <c r="C16376" s="1">
        <v>48.2775</v>
      </c>
      <c r="D16376" s="1">
        <v>25.0</v>
      </c>
      <c r="E16376" s="1">
        <v>2.28147</v>
      </c>
      <c r="F16376" s="1">
        <v>7771.74</v>
      </c>
      <c r="G16376" s="1">
        <v>-411.933</v>
      </c>
      <c r="H16376" s="1">
        <v>4.09427</v>
      </c>
      <c r="I16376" s="1">
        <v>-0.260176</v>
      </c>
    </row>
    <row r="16377" ht="15.75" customHeight="1">
      <c r="A16377" s="1">
        <v>-52.9049</v>
      </c>
      <c r="B16377" s="1">
        <v>0.0860946</v>
      </c>
      <c r="C16377" s="1">
        <v>48.2785</v>
      </c>
      <c r="D16377" s="1">
        <v>25.0</v>
      </c>
      <c r="E16377" s="1">
        <v>2.28242</v>
      </c>
      <c r="F16377" s="1">
        <v>7771.74</v>
      </c>
      <c r="G16377" s="1">
        <v>239.518</v>
      </c>
      <c r="H16377" s="1">
        <v>4.06766</v>
      </c>
      <c r="I16377" s="1">
        <v>-0.260688</v>
      </c>
    </row>
    <row r="16378" ht="15.75" customHeight="1">
      <c r="A16378" s="1">
        <v>-56.3927</v>
      </c>
      <c r="B16378" s="1">
        <v>0.085574</v>
      </c>
      <c r="C16378" s="1">
        <v>48.2796</v>
      </c>
      <c r="D16378" s="1">
        <v>25.0</v>
      </c>
      <c r="E16378" s="1">
        <v>2.2832</v>
      </c>
      <c r="F16378" s="1">
        <v>7771.74</v>
      </c>
      <c r="G16378" s="1">
        <v>312.909</v>
      </c>
      <c r="H16378" s="1">
        <v>4.04087</v>
      </c>
      <c r="I16378" s="1">
        <v>-0.262557</v>
      </c>
    </row>
    <row r="16379" ht="15.75" customHeight="1">
      <c r="A16379" s="1">
        <v>-59.7975</v>
      </c>
      <c r="B16379" s="1">
        <v>0.0850496</v>
      </c>
      <c r="C16379" s="1">
        <v>48.2806</v>
      </c>
      <c r="D16379" s="1">
        <v>25.0</v>
      </c>
      <c r="E16379" s="1">
        <v>2.2850800000000002</v>
      </c>
      <c r="F16379" s="1">
        <v>7771.74</v>
      </c>
      <c r="G16379" s="1">
        <v>-804.945</v>
      </c>
      <c r="H16379" s="1">
        <v>4.01388</v>
      </c>
      <c r="I16379" s="1">
        <v>-0.263321</v>
      </c>
    </row>
    <row r="16380" ht="15.75" customHeight="1">
      <c r="A16380" s="1">
        <v>-63.1257</v>
      </c>
      <c r="B16380" s="1">
        <v>0.084526</v>
      </c>
      <c r="C16380" s="1">
        <v>48.2816</v>
      </c>
      <c r="D16380" s="1">
        <v>25.0</v>
      </c>
      <c r="E16380" s="1">
        <v>2.2873</v>
      </c>
      <c r="F16380" s="1">
        <v>7771.74</v>
      </c>
      <c r="G16380" s="1">
        <v>-1336.19</v>
      </c>
      <c r="H16380" s="1">
        <v>3.98693</v>
      </c>
      <c r="I16380" s="1">
        <v>-0.262297</v>
      </c>
    </row>
    <row r="16381" ht="15.75" customHeight="1">
      <c r="A16381" s="1">
        <v>-66.4577</v>
      </c>
      <c r="B16381" s="1">
        <v>0.0840056</v>
      </c>
      <c r="C16381" s="1">
        <v>48.2826</v>
      </c>
      <c r="D16381" s="1">
        <v>25.0</v>
      </c>
      <c r="E16381" s="1">
        <v>2.28782</v>
      </c>
      <c r="F16381" s="1">
        <v>7771.74</v>
      </c>
      <c r="G16381" s="1">
        <v>-1218.47</v>
      </c>
      <c r="H16381" s="1">
        <v>3.96015</v>
      </c>
      <c r="I16381" s="1">
        <v>-0.260859</v>
      </c>
    </row>
    <row r="16382" ht="15.75" customHeight="1">
      <c r="A16382" s="1">
        <v>-69.8573</v>
      </c>
      <c r="B16382" s="1">
        <v>0.0834877</v>
      </c>
      <c r="C16382" s="1">
        <v>48.2836</v>
      </c>
      <c r="D16382" s="1">
        <v>25.0</v>
      </c>
      <c r="E16382" s="1">
        <v>2.28731</v>
      </c>
      <c r="F16382" s="1">
        <v>7771.74</v>
      </c>
      <c r="G16382" s="1">
        <v>-384.221</v>
      </c>
      <c r="H16382" s="1">
        <v>3.93349</v>
      </c>
      <c r="I16382" s="1">
        <v>-0.260586</v>
      </c>
    </row>
    <row r="16383" ht="15.75" customHeight="1">
      <c r="A16383" s="1">
        <v>-73.3104</v>
      </c>
      <c r="B16383" s="1">
        <v>0.0829684</v>
      </c>
      <c r="C16383" s="1">
        <v>48.2847</v>
      </c>
      <c r="D16383" s="1">
        <v>25.0</v>
      </c>
      <c r="E16383" s="1">
        <v>2.28674</v>
      </c>
      <c r="F16383" s="1">
        <v>7771.74</v>
      </c>
      <c r="G16383" s="1">
        <v>88.0033</v>
      </c>
      <c r="H16383" s="1">
        <v>3.90676</v>
      </c>
      <c r="I16383" s="1">
        <v>-0.262358</v>
      </c>
    </row>
    <row r="16384" ht="15.75" customHeight="1">
      <c r="A16384" s="1">
        <v>-76.739</v>
      </c>
      <c r="B16384" s="1">
        <v>0.0824454</v>
      </c>
      <c r="C16384" s="1">
        <v>48.2857</v>
      </c>
      <c r="D16384" s="1">
        <v>25.0</v>
      </c>
      <c r="E16384" s="1">
        <v>2.28506</v>
      </c>
      <c r="F16384" s="1">
        <v>7771.74</v>
      </c>
      <c r="G16384" s="1">
        <v>-301.558</v>
      </c>
      <c r="H16384" s="1">
        <v>3.87985</v>
      </c>
      <c r="I16384" s="1">
        <v>-0.263314</v>
      </c>
    </row>
    <row r="16385" ht="15.75" customHeight="1">
      <c r="A16385" s="1">
        <v>-80.0922</v>
      </c>
      <c r="B16385" s="1">
        <v>0.0819204</v>
      </c>
      <c r="C16385" s="1">
        <v>48.2867</v>
      </c>
      <c r="D16385" s="1">
        <v>25.0</v>
      </c>
      <c r="E16385" s="1">
        <v>2.28229</v>
      </c>
      <c r="F16385" s="1">
        <v>7771.74</v>
      </c>
      <c r="G16385" s="1">
        <v>-1331.2</v>
      </c>
      <c r="H16385" s="1">
        <v>3.85282</v>
      </c>
      <c r="I16385" s="1">
        <v>-0.263234</v>
      </c>
    </row>
    <row r="16386" ht="15.75" customHeight="1">
      <c r="A16386" s="1">
        <v>-83.4085</v>
      </c>
      <c r="B16386" s="1">
        <v>0.0813977</v>
      </c>
      <c r="C16386" s="1">
        <v>48.2877</v>
      </c>
      <c r="D16386" s="1">
        <v>25.0</v>
      </c>
      <c r="E16386" s="1">
        <v>2.28097</v>
      </c>
      <c r="F16386" s="1">
        <v>7771.74</v>
      </c>
      <c r="G16386" s="1">
        <v>-1593.94</v>
      </c>
      <c r="H16386" s="1">
        <v>3.82592</v>
      </c>
      <c r="I16386" s="1">
        <v>-0.261772</v>
      </c>
    </row>
    <row r="16387" ht="15.75" customHeight="1">
      <c r="A16387" s="1">
        <v>-86.7695</v>
      </c>
      <c r="B16387" s="1">
        <v>0.0808785</v>
      </c>
      <c r="C16387" s="1">
        <v>48.2888</v>
      </c>
      <c r="D16387" s="1">
        <v>25.0</v>
      </c>
      <c r="E16387" s="1">
        <v>2.28181</v>
      </c>
      <c r="F16387" s="1">
        <v>7771.74</v>
      </c>
      <c r="G16387" s="1">
        <v>-1021.78</v>
      </c>
      <c r="H16387" s="1">
        <v>3.7992</v>
      </c>
      <c r="I16387" s="1">
        <v>-0.260679</v>
      </c>
    </row>
    <row r="16388" ht="15.75" customHeight="1">
      <c r="A16388" s="1">
        <v>-90.2039</v>
      </c>
      <c r="B16388" s="1">
        <v>0.0803602</v>
      </c>
      <c r="C16388" s="1">
        <v>48.2898</v>
      </c>
      <c r="D16388" s="1">
        <v>25.0</v>
      </c>
      <c r="E16388" s="1">
        <v>2.2827</v>
      </c>
      <c r="F16388" s="1">
        <v>7771.74</v>
      </c>
      <c r="G16388" s="1">
        <v>-842.289</v>
      </c>
      <c r="H16388" s="1">
        <v>3.77252</v>
      </c>
      <c r="I16388" s="1">
        <v>-0.260566</v>
      </c>
    </row>
    <row r="16389" ht="15.75" customHeight="1">
      <c r="A16389" s="1">
        <v>-93.6811</v>
      </c>
      <c r="B16389" s="1">
        <v>0.0798414</v>
      </c>
      <c r="C16389" s="1">
        <v>48.2908</v>
      </c>
      <c r="D16389" s="1">
        <v>25.0</v>
      </c>
      <c r="E16389" s="1">
        <v>2.28454</v>
      </c>
      <c r="F16389" s="1">
        <v>7771.74</v>
      </c>
      <c r="G16389" s="1">
        <v>-85.1842</v>
      </c>
      <c r="H16389" s="1">
        <v>3.74582</v>
      </c>
      <c r="I16389" s="1">
        <v>-0.261657</v>
      </c>
    </row>
    <row r="16390" ht="15.75" customHeight="1">
      <c r="A16390" s="1">
        <v>-97.15</v>
      </c>
      <c r="B16390" s="1">
        <v>0.0793188</v>
      </c>
      <c r="C16390" s="1">
        <v>48.2918</v>
      </c>
      <c r="D16390" s="1">
        <v>25.0</v>
      </c>
      <c r="E16390" s="1">
        <v>2.28778</v>
      </c>
      <c r="F16390" s="1">
        <v>7771.74</v>
      </c>
      <c r="G16390" s="1">
        <v>-88.9883</v>
      </c>
      <c r="H16390" s="1">
        <v>3.71892</v>
      </c>
      <c r="I16390" s="1">
        <v>-0.263606</v>
      </c>
    </row>
    <row r="16391" ht="15.75" customHeight="1">
      <c r="A16391" s="1">
        <v>-100.521</v>
      </c>
      <c r="B16391" s="1">
        <v>0.0787922</v>
      </c>
      <c r="C16391" s="1">
        <v>48.2929</v>
      </c>
      <c r="D16391" s="1">
        <v>25.0</v>
      </c>
      <c r="E16391" s="1">
        <v>2.29003</v>
      </c>
      <c r="F16391" s="1">
        <v>7771.74</v>
      </c>
      <c r="G16391" s="1">
        <v>-1397.0</v>
      </c>
      <c r="H16391" s="1">
        <v>3.69182</v>
      </c>
      <c r="I16391" s="1">
        <v>-0.264148</v>
      </c>
    </row>
    <row r="16392" ht="15.75" customHeight="1">
      <c r="A16392" s="1">
        <v>-103.818</v>
      </c>
      <c r="B16392" s="1">
        <v>0.0782674</v>
      </c>
      <c r="C16392" s="1">
        <v>48.2939</v>
      </c>
      <c r="D16392" s="1">
        <v>25.0</v>
      </c>
      <c r="E16392" s="1">
        <v>2.2909</v>
      </c>
      <c r="F16392" s="1">
        <v>7771.74</v>
      </c>
      <c r="G16392" s="1">
        <v>-1978.78</v>
      </c>
      <c r="H16392" s="1">
        <v>3.66481</v>
      </c>
      <c r="I16392" s="1">
        <v>-0.263145</v>
      </c>
    </row>
    <row r="16393" ht="15.75" customHeight="1">
      <c r="A16393" s="1">
        <v>-107.142</v>
      </c>
      <c r="B16393" s="1">
        <v>0.0777468</v>
      </c>
      <c r="C16393" s="1">
        <v>48.2949</v>
      </c>
      <c r="D16393" s="1">
        <v>25.0</v>
      </c>
      <c r="E16393" s="1">
        <v>2.29148</v>
      </c>
      <c r="F16393" s="1">
        <v>7771.74</v>
      </c>
      <c r="G16393" s="1">
        <v>-1426.75</v>
      </c>
      <c r="H16393" s="1">
        <v>3.63802</v>
      </c>
      <c r="I16393" s="1">
        <v>-0.261182</v>
      </c>
    </row>
    <row r="16394" ht="15.75" customHeight="1">
      <c r="A16394" s="1">
        <v>-110.549</v>
      </c>
      <c r="B16394" s="1">
        <v>0.0772279</v>
      </c>
      <c r="C16394" s="1">
        <v>48.2959</v>
      </c>
      <c r="D16394" s="1">
        <v>25.0</v>
      </c>
      <c r="E16394" s="1">
        <v>2.29074</v>
      </c>
      <c r="F16394" s="1">
        <v>7771.74</v>
      </c>
      <c r="G16394" s="1">
        <v>-443.093</v>
      </c>
      <c r="H16394" s="1">
        <v>3.61131</v>
      </c>
      <c r="I16394" s="1">
        <v>-0.261495</v>
      </c>
    </row>
    <row r="16395" ht="15.75" customHeight="1">
      <c r="A16395" s="1">
        <v>-113.991</v>
      </c>
      <c r="B16395" s="1">
        <v>0.0767061</v>
      </c>
      <c r="C16395" s="1">
        <v>48.297</v>
      </c>
      <c r="D16395" s="1">
        <v>25.0</v>
      </c>
      <c r="E16395" s="1">
        <v>2.28788</v>
      </c>
      <c r="F16395" s="1">
        <v>7771.74</v>
      </c>
      <c r="G16395" s="1">
        <v>-472.931</v>
      </c>
      <c r="H16395" s="1">
        <v>3.58445</v>
      </c>
      <c r="I16395" s="1">
        <v>-0.262974</v>
      </c>
    </row>
    <row r="16396" ht="15.75" customHeight="1">
      <c r="A16396" s="1">
        <v>-117.39</v>
      </c>
      <c r="B16396" s="1">
        <v>0.0761812</v>
      </c>
      <c r="C16396" s="1">
        <v>48.298</v>
      </c>
      <c r="D16396" s="1">
        <v>25.0</v>
      </c>
      <c r="E16396" s="1">
        <v>2.28441</v>
      </c>
      <c r="F16396" s="1">
        <v>7771.74</v>
      </c>
      <c r="G16396" s="1">
        <v>-1147.82</v>
      </c>
      <c r="H16396" s="1">
        <v>3.55744</v>
      </c>
      <c r="I16396" s="1">
        <v>-0.263763</v>
      </c>
    </row>
    <row r="16397" ht="15.75" customHeight="1">
      <c r="A16397" s="1">
        <v>-120.729</v>
      </c>
      <c r="B16397" s="1">
        <v>0.0756562</v>
      </c>
      <c r="C16397" s="1">
        <v>48.299</v>
      </c>
      <c r="D16397" s="1">
        <v>25.0</v>
      </c>
      <c r="E16397" s="1">
        <v>2.28195</v>
      </c>
      <c r="F16397" s="1">
        <v>7771.74</v>
      </c>
      <c r="G16397" s="1">
        <v>-1719.44</v>
      </c>
      <c r="H16397" s="1">
        <v>3.53042</v>
      </c>
      <c r="I16397" s="1">
        <v>-0.263188</v>
      </c>
    </row>
    <row r="16398" ht="15.75" customHeight="1">
      <c r="A16398" s="1">
        <v>-124.063</v>
      </c>
      <c r="B16398" s="1">
        <v>0.0751337</v>
      </c>
      <c r="C16398" s="1">
        <v>48.3</v>
      </c>
      <c r="D16398" s="1">
        <v>25.0</v>
      </c>
      <c r="E16398" s="1">
        <v>2.27905</v>
      </c>
      <c r="F16398" s="1">
        <v>7771.74</v>
      </c>
      <c r="G16398" s="1">
        <v>-1933.17</v>
      </c>
      <c r="H16398" s="1">
        <v>3.50353</v>
      </c>
      <c r="I16398" s="1">
        <v>-0.261773</v>
      </c>
    </row>
    <row r="16399" ht="15.75" customHeight="1">
      <c r="A16399" s="1">
        <v>-127.454</v>
      </c>
      <c r="B16399" s="1">
        <v>0.0746144</v>
      </c>
      <c r="C16399" s="1">
        <v>48.3011</v>
      </c>
      <c r="D16399" s="1">
        <v>25.0</v>
      </c>
      <c r="E16399" s="1">
        <v>2.27684</v>
      </c>
      <c r="F16399" s="1">
        <v>7771.74</v>
      </c>
      <c r="G16399" s="1">
        <v>-1539.85</v>
      </c>
      <c r="H16399" s="1">
        <v>3.4768</v>
      </c>
      <c r="I16399" s="1">
        <v>-0.261138</v>
      </c>
    </row>
    <row r="16400" ht="15.75" customHeight="1">
      <c r="A16400" s="1">
        <v>-130.926</v>
      </c>
      <c r="B16400" s="1">
        <v>0.0740963</v>
      </c>
      <c r="C16400" s="1">
        <v>48.3021</v>
      </c>
      <c r="D16400" s="1">
        <v>25.0</v>
      </c>
      <c r="E16400" s="1">
        <v>2.27791</v>
      </c>
      <c r="F16400" s="1">
        <v>7771.74</v>
      </c>
      <c r="G16400" s="1">
        <v>-944.121</v>
      </c>
      <c r="H16400" s="1">
        <v>3.45013</v>
      </c>
      <c r="I16400" s="1">
        <v>-0.260788</v>
      </c>
    </row>
    <row r="16401" ht="15.75" customHeight="1">
      <c r="A16401" s="1">
        <v>-134.439</v>
      </c>
      <c r="B16401" s="1">
        <v>0.0735764</v>
      </c>
      <c r="C16401" s="1">
        <v>48.3031</v>
      </c>
      <c r="D16401" s="1">
        <v>25.0</v>
      </c>
      <c r="E16401" s="1">
        <v>2.28114</v>
      </c>
      <c r="F16401" s="1">
        <v>7771.74</v>
      </c>
      <c r="G16401" s="1">
        <v>-146.603</v>
      </c>
      <c r="H16401" s="1">
        <v>3.42338</v>
      </c>
      <c r="I16401" s="1">
        <v>-0.262568</v>
      </c>
    </row>
    <row r="16402" ht="15.75" customHeight="1">
      <c r="A16402" s="1">
        <v>-137.905</v>
      </c>
      <c r="B16402" s="1">
        <v>0.0730512</v>
      </c>
      <c r="C16402" s="1">
        <v>48.3041</v>
      </c>
      <c r="D16402" s="1">
        <v>25.0</v>
      </c>
      <c r="E16402" s="1">
        <v>2.28358</v>
      </c>
      <c r="F16402" s="1">
        <v>7771.74</v>
      </c>
      <c r="G16402" s="1">
        <v>-1019.45</v>
      </c>
      <c r="H16402" s="1">
        <v>3.39635</v>
      </c>
      <c r="I16402" s="1">
        <v>-0.26431</v>
      </c>
    </row>
    <row r="16403" ht="15.75" customHeight="1">
      <c r="A16403" s="1">
        <v>-141.262</v>
      </c>
      <c r="B16403" s="1">
        <v>0.0725244</v>
      </c>
      <c r="C16403" s="1">
        <v>48.3052</v>
      </c>
      <c r="D16403" s="1">
        <v>25.0</v>
      </c>
      <c r="E16403" s="1">
        <v>2.28573</v>
      </c>
      <c r="F16403" s="1">
        <v>7771.74</v>
      </c>
      <c r="G16403" s="1">
        <v>-2111.67</v>
      </c>
      <c r="H16403" s="1">
        <v>3.36923</v>
      </c>
      <c r="I16403" s="1">
        <v>-0.263946</v>
      </c>
    </row>
    <row r="16404" ht="15.75" customHeight="1">
      <c r="A16404" s="1">
        <v>-144.579</v>
      </c>
      <c r="B16404" s="1">
        <v>0.0720007</v>
      </c>
      <c r="C16404" s="1">
        <v>48.3062</v>
      </c>
      <c r="D16404" s="1">
        <v>25.0</v>
      </c>
      <c r="E16404" s="1">
        <v>2.28865</v>
      </c>
      <c r="F16404" s="1">
        <v>7771.74</v>
      </c>
      <c r="G16404" s="1">
        <v>-2111.2</v>
      </c>
      <c r="H16404" s="1">
        <v>3.34228</v>
      </c>
      <c r="I16404" s="1">
        <v>-0.262392</v>
      </c>
    </row>
    <row r="16405" ht="15.75" customHeight="1">
      <c r="A16405" s="1">
        <v>-147.945</v>
      </c>
      <c r="B16405" s="1">
        <v>0.0714801</v>
      </c>
      <c r="C16405" s="1">
        <v>48.3072</v>
      </c>
      <c r="D16405" s="1">
        <v>25.0</v>
      </c>
      <c r="E16405" s="1">
        <v>2.28971</v>
      </c>
      <c r="F16405" s="1">
        <v>7771.74</v>
      </c>
      <c r="G16405" s="1">
        <v>-1567.89</v>
      </c>
      <c r="H16405" s="1">
        <v>3.31548</v>
      </c>
      <c r="I16405" s="1">
        <v>-0.261499</v>
      </c>
    </row>
    <row r="16406" ht="15.75" customHeight="1">
      <c r="A16406" s="1">
        <v>-151.377</v>
      </c>
      <c r="B16406" s="1">
        <v>0.0709599</v>
      </c>
      <c r="C16406" s="1">
        <v>48.3082</v>
      </c>
      <c r="D16406" s="1">
        <v>25.0</v>
      </c>
      <c r="E16406" s="1">
        <v>2.28847</v>
      </c>
      <c r="F16406" s="1">
        <v>7771.74</v>
      </c>
      <c r="G16406" s="1">
        <v>-954.158</v>
      </c>
      <c r="H16406" s="1">
        <v>3.28871</v>
      </c>
      <c r="I16406" s="1">
        <v>-0.262024</v>
      </c>
    </row>
    <row r="16407" ht="15.75" customHeight="1">
      <c r="A16407" s="1">
        <v>-154.826</v>
      </c>
      <c r="B16407" s="1">
        <v>0.0704372</v>
      </c>
      <c r="C16407" s="1">
        <v>48.3092</v>
      </c>
      <c r="D16407" s="1">
        <v>25.0</v>
      </c>
      <c r="E16407" s="1">
        <v>2.28798</v>
      </c>
      <c r="F16407" s="1">
        <v>7771.74</v>
      </c>
      <c r="G16407" s="1">
        <v>-787.649</v>
      </c>
      <c r="H16407" s="1">
        <v>3.26181</v>
      </c>
      <c r="I16407" s="1">
        <v>-0.263506</v>
      </c>
    </row>
    <row r="16408" ht="15.75" customHeight="1">
      <c r="A16408" s="1">
        <v>-158.225</v>
      </c>
      <c r="B16408" s="1">
        <v>0.0699111</v>
      </c>
      <c r="C16408" s="1">
        <v>48.3103</v>
      </c>
      <c r="D16408" s="1">
        <v>25.0</v>
      </c>
      <c r="E16408" s="1">
        <v>2.28762</v>
      </c>
      <c r="F16408" s="1">
        <v>7771.74</v>
      </c>
      <c r="G16408" s="1">
        <v>-1610.64</v>
      </c>
      <c r="H16408" s="1">
        <v>3.23473</v>
      </c>
      <c r="I16408" s="1">
        <v>-0.264803</v>
      </c>
    </row>
    <row r="16409" ht="15.75" customHeight="1">
      <c r="A16409" s="1">
        <v>-161.557</v>
      </c>
      <c r="B16409" s="1">
        <v>0.0693852</v>
      </c>
      <c r="C16409" s="1">
        <v>48.3113</v>
      </c>
      <c r="D16409" s="1">
        <v>25.0</v>
      </c>
      <c r="E16409" s="1">
        <v>2.28561</v>
      </c>
      <c r="F16409" s="1">
        <v>7771.74</v>
      </c>
      <c r="G16409" s="1">
        <v>-2345.76</v>
      </c>
      <c r="H16409" s="1">
        <v>3.20766</v>
      </c>
      <c r="I16409" s="1">
        <v>-0.263425</v>
      </c>
    </row>
    <row r="16410" ht="15.75" customHeight="1">
      <c r="A16410" s="1">
        <v>-164.891</v>
      </c>
      <c r="B16410" s="1">
        <v>0.0688626</v>
      </c>
      <c r="C16410" s="1">
        <v>48.3123</v>
      </c>
      <c r="D16410" s="1">
        <v>25.0</v>
      </c>
      <c r="E16410" s="1">
        <v>2.28424</v>
      </c>
      <c r="F16410" s="1">
        <v>7771.74</v>
      </c>
      <c r="G16410" s="1">
        <v>-2349.85</v>
      </c>
      <c r="H16410" s="1">
        <v>3.18077</v>
      </c>
      <c r="I16410" s="1">
        <v>-0.261762</v>
      </c>
    </row>
    <row r="16411" ht="15.75" customHeight="1">
      <c r="A16411" s="1">
        <v>-168.3</v>
      </c>
      <c r="B16411" s="1">
        <v>0.0683433</v>
      </c>
      <c r="C16411" s="1">
        <v>48.3133</v>
      </c>
      <c r="D16411" s="1">
        <v>25.0</v>
      </c>
      <c r="E16411" s="1">
        <v>2.28348</v>
      </c>
      <c r="F16411" s="1">
        <v>7771.74</v>
      </c>
      <c r="G16411" s="1">
        <v>-1680.9</v>
      </c>
      <c r="H16411" s="1">
        <v>3.15404</v>
      </c>
      <c r="I16411" s="1">
        <v>-0.260924</v>
      </c>
    </row>
    <row r="16412" ht="15.75" customHeight="1">
      <c r="A16412" s="1">
        <v>-171.787</v>
      </c>
      <c r="B16412" s="1">
        <v>0.0678241</v>
      </c>
      <c r="C16412" s="1">
        <v>48.3144</v>
      </c>
      <c r="D16412" s="1">
        <v>25.0</v>
      </c>
      <c r="E16412" s="1">
        <v>2.28176</v>
      </c>
      <c r="F16412" s="1">
        <v>7771.74</v>
      </c>
      <c r="G16412" s="1">
        <v>-1218.45</v>
      </c>
      <c r="H16412" s="1">
        <v>3.12732</v>
      </c>
      <c r="I16412" s="1">
        <v>-0.261502</v>
      </c>
    </row>
    <row r="16413" ht="15.75" customHeight="1">
      <c r="A16413" s="1">
        <v>-175.293</v>
      </c>
      <c r="B16413" s="1">
        <v>0.0673025</v>
      </c>
      <c r="C16413" s="1">
        <v>48.3154</v>
      </c>
      <c r="D16413" s="1">
        <v>25.0</v>
      </c>
      <c r="E16413" s="1">
        <v>2.28046</v>
      </c>
      <c r="F16413" s="1">
        <v>7771.74</v>
      </c>
      <c r="G16413" s="1">
        <v>-702.588</v>
      </c>
      <c r="H16413" s="1">
        <v>3.10047</v>
      </c>
      <c r="I16413" s="1">
        <v>-0.263272</v>
      </c>
    </row>
    <row r="16414" ht="15.75" customHeight="1">
      <c r="A16414" s="1">
        <v>-178.737</v>
      </c>
      <c r="B16414" s="1">
        <v>0.0667763</v>
      </c>
      <c r="C16414" s="1">
        <v>48.3164</v>
      </c>
      <c r="D16414" s="1">
        <v>25.0</v>
      </c>
      <c r="E16414" s="1">
        <v>2.28227</v>
      </c>
      <c r="F16414" s="1">
        <v>7771.74</v>
      </c>
      <c r="G16414" s="1">
        <v>-1587.18</v>
      </c>
      <c r="H16414" s="1">
        <v>3.07339</v>
      </c>
      <c r="I16414" s="1">
        <v>-0.264675</v>
      </c>
    </row>
    <row r="16415" ht="15.75" customHeight="1">
      <c r="A16415" s="1">
        <v>-182.087</v>
      </c>
      <c r="B16415" s="1">
        <v>0.0662491</v>
      </c>
      <c r="C16415" s="1">
        <v>48.3174</v>
      </c>
      <c r="D16415" s="1">
        <v>25.0</v>
      </c>
      <c r="E16415" s="1">
        <v>2.2848</v>
      </c>
      <c r="F16415" s="1">
        <v>7771.74</v>
      </c>
      <c r="G16415" s="1">
        <v>-2425.03</v>
      </c>
      <c r="H16415" s="1">
        <v>3.04625</v>
      </c>
      <c r="I16415" s="1">
        <v>-0.264701</v>
      </c>
    </row>
    <row r="16416" ht="15.75" customHeight="1">
      <c r="A16416" s="1">
        <v>-185.402</v>
      </c>
      <c r="B16416" s="1">
        <v>0.0657247</v>
      </c>
      <c r="C16416" s="1">
        <v>48.3185</v>
      </c>
      <c r="D16416" s="1">
        <v>25.0</v>
      </c>
      <c r="E16416" s="1">
        <v>2.28587</v>
      </c>
      <c r="F16416" s="1">
        <v>7771.74</v>
      </c>
      <c r="G16416" s="1">
        <v>-2682.35</v>
      </c>
      <c r="H16416" s="1">
        <v>3.01926</v>
      </c>
      <c r="I16416" s="1">
        <v>-0.262574</v>
      </c>
    </row>
    <row r="16417" ht="15.75" customHeight="1">
      <c r="A16417" s="1">
        <v>-188.773</v>
      </c>
      <c r="B16417" s="1">
        <v>0.065204</v>
      </c>
      <c r="C16417" s="1">
        <v>48.3195</v>
      </c>
      <c r="D16417" s="1">
        <v>25.0</v>
      </c>
      <c r="E16417" s="1">
        <v>2.28679</v>
      </c>
      <c r="F16417" s="1">
        <v>7771.74</v>
      </c>
      <c r="G16417" s="1">
        <v>-1764.27</v>
      </c>
      <c r="H16417" s="1">
        <v>2.99246</v>
      </c>
      <c r="I16417" s="1">
        <v>-0.261761</v>
      </c>
    </row>
    <row r="16418" ht="15.75" customHeight="1">
      <c r="A16418" s="1">
        <v>-192.216</v>
      </c>
      <c r="B16418" s="1">
        <v>0.0646828</v>
      </c>
      <c r="C16418" s="1">
        <v>48.3205</v>
      </c>
      <c r="D16418" s="1">
        <v>25.0</v>
      </c>
      <c r="E16418" s="1">
        <v>2.28797</v>
      </c>
      <c r="F16418" s="1">
        <v>7771.74</v>
      </c>
      <c r="G16418" s="1">
        <v>-1095.02</v>
      </c>
      <c r="H16418" s="1">
        <v>2.96564</v>
      </c>
      <c r="I16418" s="1">
        <v>-0.262803</v>
      </c>
    </row>
    <row r="16419" ht="15.75" customHeight="1">
      <c r="A16419" s="1">
        <v>-195.653</v>
      </c>
      <c r="B16419" s="1">
        <v>0.064158</v>
      </c>
      <c r="C16419" s="1">
        <v>48.3215</v>
      </c>
      <c r="D16419" s="1">
        <v>25.0</v>
      </c>
      <c r="E16419" s="1">
        <v>2.2871</v>
      </c>
      <c r="F16419" s="1">
        <v>7771.74</v>
      </c>
      <c r="G16419" s="1">
        <v>-1384.01</v>
      </c>
      <c r="H16419" s="1">
        <v>2.93863</v>
      </c>
      <c r="I16419" s="1">
        <v>-0.264344</v>
      </c>
    </row>
    <row r="16420" ht="15.75" customHeight="1">
      <c r="A16420" s="1">
        <v>-199.02</v>
      </c>
      <c r="B16420" s="1">
        <v>0.0636307</v>
      </c>
      <c r="C16420" s="1">
        <v>48.3226</v>
      </c>
      <c r="D16420" s="1">
        <v>25.0</v>
      </c>
      <c r="E16420" s="1">
        <v>2.28455</v>
      </c>
      <c r="F16420" s="1">
        <v>7771.74</v>
      </c>
      <c r="G16420" s="1">
        <v>-2538.86</v>
      </c>
      <c r="H16420" s="1">
        <v>2.91149</v>
      </c>
      <c r="I16420" s="1">
        <v>-0.264352</v>
      </c>
    </row>
    <row r="16421" ht="15.75" customHeight="1">
      <c r="A16421" s="1">
        <v>-202.347</v>
      </c>
      <c r="B16421" s="1">
        <v>0.0631059</v>
      </c>
      <c r="C16421" s="1">
        <v>48.3236</v>
      </c>
      <c r="D16421" s="1">
        <v>25.0</v>
      </c>
      <c r="E16421" s="1">
        <v>2.28292</v>
      </c>
      <c r="F16421" s="1">
        <v>7771.74</v>
      </c>
      <c r="G16421" s="1">
        <v>-2740.05</v>
      </c>
      <c r="H16421" s="1">
        <v>2.88448</v>
      </c>
      <c r="I16421" s="1">
        <v>-0.262898</v>
      </c>
    </row>
    <row r="16422" ht="15.75" customHeight="1">
      <c r="A16422" s="1">
        <v>-205.717</v>
      </c>
      <c r="B16422" s="1">
        <v>0.0625843</v>
      </c>
      <c r="C16422" s="1">
        <v>48.3246</v>
      </c>
      <c r="D16422" s="1">
        <v>25.0</v>
      </c>
      <c r="E16422" s="1">
        <v>2.28165</v>
      </c>
      <c r="F16422" s="1">
        <v>7771.74</v>
      </c>
      <c r="G16422" s="1">
        <v>-2353.76</v>
      </c>
      <c r="H16422" s="1">
        <v>2.85764</v>
      </c>
      <c r="I16422" s="1">
        <v>-0.262153</v>
      </c>
    </row>
    <row r="16423" ht="15.75" customHeight="1">
      <c r="A16423" s="1">
        <v>-209.163</v>
      </c>
      <c r="B16423" s="1">
        <v>0.0620644</v>
      </c>
      <c r="C16423" s="1">
        <v>48.3256</v>
      </c>
      <c r="D16423" s="1">
        <v>25.0</v>
      </c>
      <c r="E16423" s="1">
        <v>2.27876</v>
      </c>
      <c r="F16423" s="1">
        <v>7771.74</v>
      </c>
      <c r="G16423" s="1">
        <v>-2136.89</v>
      </c>
      <c r="H16423" s="1">
        <v>2.83088</v>
      </c>
      <c r="I16423" s="1">
        <v>-0.261242</v>
      </c>
    </row>
    <row r="16424" ht="15.75" customHeight="1">
      <c r="A16424" s="1">
        <v>-212.665</v>
      </c>
      <c r="B16424" s="1">
        <v>0.0615446</v>
      </c>
      <c r="C16424" s="1">
        <v>48.3267</v>
      </c>
      <c r="D16424" s="1">
        <v>25.0</v>
      </c>
      <c r="E16424" s="1">
        <v>2.27645</v>
      </c>
      <c r="F16424" s="1">
        <v>7771.74</v>
      </c>
      <c r="G16424" s="1">
        <v>-1478.3</v>
      </c>
      <c r="H16424" s="1">
        <v>2.80412</v>
      </c>
      <c r="I16424" s="1">
        <v>-0.261978</v>
      </c>
    </row>
    <row r="16425" ht="15.75" customHeight="1">
      <c r="A16425" s="1">
        <v>-216.179</v>
      </c>
      <c r="B16425" s="1">
        <v>0.0610217</v>
      </c>
      <c r="C16425" s="1">
        <v>48.3277</v>
      </c>
      <c r="D16425" s="1">
        <v>25.0</v>
      </c>
      <c r="E16425" s="1">
        <v>2.27739</v>
      </c>
      <c r="F16425" s="1">
        <v>7771.74</v>
      </c>
      <c r="G16425" s="1">
        <v>-959.433</v>
      </c>
      <c r="H16425" s="1">
        <v>2.77721</v>
      </c>
      <c r="I16425" s="1">
        <v>-0.264058</v>
      </c>
    </row>
    <row r="16426" ht="15.75" customHeight="1">
      <c r="A16426" s="1">
        <v>-219.604</v>
      </c>
      <c r="B16426" s="1">
        <v>0.0604936</v>
      </c>
      <c r="C16426" s="1">
        <v>48.3287</v>
      </c>
      <c r="D16426" s="1">
        <v>25.0</v>
      </c>
      <c r="E16426" s="1">
        <v>2.27899</v>
      </c>
      <c r="F16426" s="1">
        <v>7771.74</v>
      </c>
      <c r="G16426" s="1">
        <v>-2306.93</v>
      </c>
      <c r="H16426" s="1">
        <v>2.75003</v>
      </c>
      <c r="I16426" s="1">
        <v>-0.265256</v>
      </c>
    </row>
    <row r="16427" ht="15.75" customHeight="1">
      <c r="A16427" s="1">
        <v>-222.927</v>
      </c>
      <c r="B16427" s="1">
        <v>0.0599659</v>
      </c>
      <c r="C16427" s="1">
        <v>48.3297</v>
      </c>
      <c r="D16427" s="1">
        <v>25.0</v>
      </c>
      <c r="E16427" s="1">
        <v>2.28046</v>
      </c>
      <c r="F16427" s="1">
        <v>7771.74</v>
      </c>
      <c r="G16427" s="1">
        <v>-3211.14</v>
      </c>
      <c r="H16427" s="1">
        <v>2.72287</v>
      </c>
      <c r="I16427" s="1">
        <v>-0.264039</v>
      </c>
    </row>
    <row r="16428" ht="15.75" customHeight="1">
      <c r="A16428" s="1">
        <v>-226.249</v>
      </c>
      <c r="B16428" s="1">
        <v>0.0594427</v>
      </c>
      <c r="C16428" s="1">
        <v>48.3308</v>
      </c>
      <c r="D16428" s="1">
        <v>25.0</v>
      </c>
      <c r="E16428" s="1">
        <v>2.28585</v>
      </c>
      <c r="F16428" s="1">
        <v>7771.74</v>
      </c>
      <c r="G16428" s="1">
        <v>-2717.48</v>
      </c>
      <c r="H16428" s="1">
        <v>2.69594</v>
      </c>
      <c r="I16428" s="1">
        <v>-0.262412</v>
      </c>
    </row>
    <row r="16429" ht="15.75" customHeight="1">
      <c r="A16429" s="1">
        <v>-229.647</v>
      </c>
      <c r="B16429" s="1">
        <v>0.0589215</v>
      </c>
      <c r="C16429" s="1">
        <v>48.3318</v>
      </c>
      <c r="D16429" s="1">
        <v>25.0</v>
      </c>
      <c r="E16429" s="1">
        <v>2.28892</v>
      </c>
      <c r="F16429" s="1">
        <v>7771.74</v>
      </c>
      <c r="G16429" s="1">
        <v>-1642.38</v>
      </c>
      <c r="H16429" s="1">
        <v>2.66912</v>
      </c>
      <c r="I16429" s="1">
        <v>-0.262584</v>
      </c>
    </row>
    <row r="16430" ht="15.75" customHeight="1">
      <c r="A16430" s="1">
        <v>-233.082</v>
      </c>
      <c r="B16430" s="1">
        <v>0.0583976</v>
      </c>
      <c r="C16430" s="1">
        <v>48.3328</v>
      </c>
      <c r="D16430" s="1">
        <v>25.0</v>
      </c>
      <c r="E16430" s="1">
        <v>2.28998</v>
      </c>
      <c r="F16430" s="1">
        <v>7771.74</v>
      </c>
      <c r="G16430" s="1">
        <v>-1683.34</v>
      </c>
      <c r="H16430" s="1">
        <v>2.64215</v>
      </c>
      <c r="I16430" s="1">
        <v>-0.264018</v>
      </c>
    </row>
    <row r="16431" ht="15.75" customHeight="1">
      <c r="A16431" s="1">
        <v>-236.474</v>
      </c>
      <c r="B16431" s="1">
        <v>0.0578707</v>
      </c>
      <c r="C16431" s="1">
        <v>48.3338</v>
      </c>
      <c r="D16431" s="1">
        <v>25.0</v>
      </c>
      <c r="E16431" s="1">
        <v>2.2912</v>
      </c>
      <c r="F16431" s="1">
        <v>7771.74</v>
      </c>
      <c r="G16431" s="1">
        <v>-2214.35</v>
      </c>
      <c r="H16431" s="1">
        <v>2.61503</v>
      </c>
      <c r="I16431" s="1">
        <v>-0.265415</v>
      </c>
    </row>
    <row r="16432" ht="15.75" customHeight="1">
      <c r="A16432" s="1">
        <v>-239.805</v>
      </c>
      <c r="B16432" s="1">
        <v>0.0573431</v>
      </c>
      <c r="C16432" s="1">
        <v>48.3348</v>
      </c>
      <c r="D16432" s="1">
        <v>25.0</v>
      </c>
      <c r="E16432" s="1">
        <v>2.29178</v>
      </c>
      <c r="F16432" s="1">
        <v>7771.74</v>
      </c>
      <c r="G16432" s="1">
        <v>-2777.77</v>
      </c>
      <c r="H16432" s="1">
        <v>2.58788</v>
      </c>
      <c r="I16432" s="1">
        <v>-0.264618</v>
      </c>
    </row>
    <row r="16433" ht="15.75" customHeight="1">
      <c r="A16433" s="1">
        <v>-243.118</v>
      </c>
      <c r="B16433" s="1">
        <v>0.0568175</v>
      </c>
      <c r="C16433" s="1">
        <v>48.3359</v>
      </c>
      <c r="D16433" s="1">
        <v>25.0</v>
      </c>
      <c r="E16433" s="1">
        <v>2.28912</v>
      </c>
      <c r="F16433" s="1">
        <v>7771.74</v>
      </c>
      <c r="G16433" s="1">
        <v>-3191.15</v>
      </c>
      <c r="H16433" s="1">
        <v>2.56083</v>
      </c>
      <c r="I16433" s="1">
        <v>-0.263255</v>
      </c>
    </row>
    <row r="16434" ht="15.75" customHeight="1">
      <c r="A16434" s="1">
        <v>-246.476</v>
      </c>
      <c r="B16434" s="1">
        <v>0.0562954</v>
      </c>
      <c r="C16434" s="1">
        <v>48.3369</v>
      </c>
      <c r="D16434" s="1">
        <v>25.0</v>
      </c>
      <c r="E16434" s="1">
        <v>2.2854</v>
      </c>
      <c r="F16434" s="1">
        <v>7771.74</v>
      </c>
      <c r="G16434" s="1">
        <v>-2912.58</v>
      </c>
      <c r="H16434" s="1">
        <v>2.53395</v>
      </c>
      <c r="I16434" s="1">
        <v>-0.261829</v>
      </c>
    </row>
    <row r="16435" ht="15.75" customHeight="1">
      <c r="A16435" s="1">
        <v>-249.922</v>
      </c>
      <c r="B16435" s="1">
        <v>0.0557754</v>
      </c>
      <c r="C16435" s="1">
        <v>48.3379</v>
      </c>
      <c r="D16435" s="1">
        <v>25.0</v>
      </c>
      <c r="E16435" s="1">
        <v>2.2844</v>
      </c>
      <c r="F16435" s="1">
        <v>7771.74</v>
      </c>
      <c r="G16435" s="1">
        <v>-2286.08</v>
      </c>
      <c r="H16435" s="1">
        <v>2.50719</v>
      </c>
      <c r="I16435" s="1">
        <v>-0.261561</v>
      </c>
    </row>
    <row r="16436" ht="15.75" customHeight="1">
      <c r="A16436" s="1">
        <v>-253.429</v>
      </c>
      <c r="B16436" s="1">
        <v>0.0552543</v>
      </c>
      <c r="C16436" s="1">
        <v>48.3389</v>
      </c>
      <c r="D16436" s="1">
        <v>25.0</v>
      </c>
      <c r="E16436" s="1">
        <v>2.2842</v>
      </c>
      <c r="F16436" s="1">
        <v>7771.74</v>
      </c>
      <c r="G16436" s="1">
        <v>-1364.94</v>
      </c>
      <c r="H16436" s="1">
        <v>2.48037</v>
      </c>
      <c r="I16436" s="1">
        <v>-0.263122</v>
      </c>
    </row>
    <row r="16437" ht="15.75" customHeight="1">
      <c r="A16437" s="1">
        <v>-256.911</v>
      </c>
      <c r="B16437" s="1">
        <v>0.0547281</v>
      </c>
      <c r="C16437" s="1">
        <v>48.34</v>
      </c>
      <c r="D16437" s="1">
        <v>25.0</v>
      </c>
      <c r="E16437" s="1">
        <v>2.28309</v>
      </c>
      <c r="F16437" s="1">
        <v>7771.74</v>
      </c>
      <c r="G16437" s="1">
        <v>-1983.29</v>
      </c>
      <c r="H16437" s="1">
        <v>2.45329</v>
      </c>
      <c r="I16437" s="1">
        <v>-0.265074</v>
      </c>
    </row>
    <row r="16438" ht="15.75" customHeight="1">
      <c r="A16438" s="1">
        <v>-260.283</v>
      </c>
      <c r="B16438" s="1">
        <v>0.0541993</v>
      </c>
      <c r="C16438" s="1">
        <v>48.341</v>
      </c>
      <c r="D16438" s="1">
        <v>25.0</v>
      </c>
      <c r="E16438" s="1">
        <v>2.28398</v>
      </c>
      <c r="F16438" s="1">
        <v>7771.74</v>
      </c>
      <c r="G16438" s="1">
        <v>-3140.77</v>
      </c>
      <c r="H16438" s="1">
        <v>2.42607</v>
      </c>
      <c r="I16438" s="1">
        <v>-0.26563</v>
      </c>
    </row>
    <row r="16439" ht="15.75" customHeight="1">
      <c r="A16439" s="1">
        <v>-263.6</v>
      </c>
      <c r="B16439" s="1">
        <v>0.0536728</v>
      </c>
      <c r="C16439" s="1">
        <v>48.342</v>
      </c>
      <c r="D16439" s="1">
        <v>25.0</v>
      </c>
      <c r="E16439" s="1">
        <v>2.28632</v>
      </c>
      <c r="F16439" s="1">
        <v>7771.74</v>
      </c>
      <c r="G16439" s="1">
        <v>-3313.99</v>
      </c>
      <c r="H16439" s="1">
        <v>2.39898</v>
      </c>
      <c r="I16439" s="1">
        <v>-0.263743</v>
      </c>
    </row>
    <row r="16440" ht="15.75" customHeight="1">
      <c r="A16440" s="1">
        <v>-266.948</v>
      </c>
      <c r="B16440" s="1">
        <v>0.0531496</v>
      </c>
      <c r="C16440" s="1">
        <v>48.343</v>
      </c>
      <c r="D16440" s="1">
        <v>25.0</v>
      </c>
      <c r="E16440" s="1">
        <v>2.28673</v>
      </c>
      <c r="F16440" s="1">
        <v>7771.74</v>
      </c>
      <c r="G16440" s="1">
        <v>-2895.2</v>
      </c>
      <c r="H16440" s="1">
        <v>2.37205</v>
      </c>
      <c r="I16440" s="1">
        <v>-0.262671</v>
      </c>
    </row>
    <row r="16441" ht="15.75" customHeight="1">
      <c r="A16441" s="1">
        <v>-270.36</v>
      </c>
      <c r="B16441" s="1">
        <v>0.0526274</v>
      </c>
      <c r="C16441" s="1">
        <v>48.3441</v>
      </c>
      <c r="D16441" s="1">
        <v>25.0</v>
      </c>
      <c r="E16441" s="1">
        <v>2.28582</v>
      </c>
      <c r="F16441" s="1">
        <v>7771.74</v>
      </c>
      <c r="G16441" s="1">
        <v>-2236.6</v>
      </c>
      <c r="H16441" s="1">
        <v>2.34517</v>
      </c>
      <c r="I16441" s="1">
        <v>-0.262923</v>
      </c>
    </row>
    <row r="16442" ht="15.75" customHeight="1">
      <c r="A16442" s="1">
        <v>-273.798</v>
      </c>
      <c r="B16442" s="1">
        <v>0.0521031</v>
      </c>
      <c r="C16442" s="1">
        <v>48.3451</v>
      </c>
      <c r="D16442" s="1">
        <v>25.0</v>
      </c>
      <c r="E16442" s="1">
        <v>2.28665</v>
      </c>
      <c r="F16442" s="1">
        <v>7771.74</v>
      </c>
      <c r="G16442" s="1">
        <v>-1915.53</v>
      </c>
      <c r="H16442" s="1">
        <v>2.31819</v>
      </c>
      <c r="I16442" s="1">
        <v>-0.264351</v>
      </c>
    </row>
    <row r="16443" ht="15.75" customHeight="1">
      <c r="A16443" s="1">
        <v>-277.195</v>
      </c>
      <c r="B16443" s="1">
        <v>0.0515752</v>
      </c>
      <c r="C16443" s="1">
        <v>48.3461</v>
      </c>
      <c r="D16443" s="1">
        <v>25.0</v>
      </c>
      <c r="E16443" s="1">
        <v>2.28712</v>
      </c>
      <c r="F16443" s="1">
        <v>7771.74</v>
      </c>
      <c r="G16443" s="1">
        <v>-2657.41</v>
      </c>
      <c r="H16443" s="1">
        <v>2.29102</v>
      </c>
      <c r="I16443" s="1">
        <v>-0.265353</v>
      </c>
    </row>
    <row r="16444" ht="15.75" customHeight="1">
      <c r="A16444" s="1">
        <v>-280.518</v>
      </c>
      <c r="B16444" s="1">
        <v>0.0510469</v>
      </c>
      <c r="C16444" s="1">
        <v>48.3471</v>
      </c>
      <c r="D16444" s="1">
        <v>25.0</v>
      </c>
      <c r="E16444" s="1">
        <v>2.28464</v>
      </c>
      <c r="F16444" s="1">
        <v>7771.74</v>
      </c>
      <c r="G16444" s="1">
        <v>-3685.93</v>
      </c>
      <c r="H16444" s="1">
        <v>2.26383</v>
      </c>
      <c r="I16444" s="1">
        <v>-0.264437</v>
      </c>
    </row>
    <row r="16445" ht="15.75" customHeight="1">
      <c r="A16445" s="1">
        <v>-283.843</v>
      </c>
      <c r="B16445" s="1">
        <v>0.0505227</v>
      </c>
      <c r="C16445" s="1">
        <v>48.3482</v>
      </c>
      <c r="D16445" s="1">
        <v>25.0</v>
      </c>
      <c r="E16445" s="1">
        <v>2.28156</v>
      </c>
      <c r="F16445" s="1">
        <v>7771.74</v>
      </c>
      <c r="G16445" s="1">
        <v>-3664.77</v>
      </c>
      <c r="H16445" s="1">
        <v>2.23685</v>
      </c>
      <c r="I16445" s="1">
        <v>-0.262948</v>
      </c>
    </row>
    <row r="16446" ht="15.75" customHeight="1">
      <c r="A16446" s="1">
        <v>-287.254</v>
      </c>
      <c r="B16446" s="1">
        <v>0.0500023</v>
      </c>
      <c r="C16446" s="1">
        <v>48.3492</v>
      </c>
      <c r="D16446" s="1">
        <v>25.0</v>
      </c>
      <c r="E16446" s="1">
        <v>2.28003</v>
      </c>
      <c r="F16446" s="1">
        <v>7771.74</v>
      </c>
      <c r="G16446" s="1">
        <v>-2818.74</v>
      </c>
      <c r="H16446" s="1">
        <v>2.21006</v>
      </c>
      <c r="I16446" s="1">
        <v>-0.2615</v>
      </c>
    </row>
    <row r="16447" ht="15.75" customHeight="1">
      <c r="A16447" s="1">
        <v>-290.752</v>
      </c>
      <c r="B16447" s="1">
        <v>0.0494819</v>
      </c>
      <c r="C16447" s="1">
        <v>48.3502</v>
      </c>
      <c r="D16447" s="1">
        <v>25.0</v>
      </c>
      <c r="E16447" s="1">
        <v>2.27811</v>
      </c>
      <c r="F16447" s="1">
        <v>7771.74</v>
      </c>
      <c r="G16447" s="1">
        <v>-2496.7</v>
      </c>
      <c r="H16447" s="1">
        <v>2.18328</v>
      </c>
      <c r="I16447" s="1">
        <v>-0.262003</v>
      </c>
    </row>
    <row r="16448" ht="15.75" customHeight="1">
      <c r="A16448" s="1">
        <v>-294.277</v>
      </c>
      <c r="B16448" s="1">
        <v>0.0489595</v>
      </c>
      <c r="C16448" s="1">
        <v>48.3512</v>
      </c>
      <c r="D16448" s="1">
        <v>25.0</v>
      </c>
      <c r="E16448" s="1">
        <v>2.2764</v>
      </c>
      <c r="F16448" s="1">
        <v>7771.74</v>
      </c>
      <c r="G16448" s="1">
        <v>-2002.72</v>
      </c>
      <c r="H16448" s="1">
        <v>2.15639</v>
      </c>
      <c r="I16448" s="1">
        <v>-0.263554</v>
      </c>
    </row>
    <row r="16449" ht="15.75" customHeight="1">
      <c r="A16449" s="1">
        <v>-297.753</v>
      </c>
      <c r="B16449" s="1">
        <v>0.0484329</v>
      </c>
      <c r="C16449" s="1">
        <v>48.3523</v>
      </c>
      <c r="D16449" s="1">
        <v>25.0</v>
      </c>
      <c r="E16449" s="1">
        <v>2.27873</v>
      </c>
      <c r="F16449" s="1">
        <v>7771.74</v>
      </c>
      <c r="G16449" s="1">
        <v>-2523.3</v>
      </c>
      <c r="H16449" s="1">
        <v>2.12929</v>
      </c>
      <c r="I16449" s="1">
        <v>-0.265111</v>
      </c>
    </row>
    <row r="16450" ht="15.75" customHeight="1">
      <c r="A16450" s="1">
        <v>-301.134</v>
      </c>
      <c r="B16450" s="1">
        <v>0.0479043</v>
      </c>
      <c r="C16450" s="1">
        <v>48.3533</v>
      </c>
      <c r="D16450" s="1">
        <v>25.0</v>
      </c>
      <c r="E16450" s="1">
        <v>2.28089</v>
      </c>
      <c r="F16450" s="1">
        <v>7771.74</v>
      </c>
      <c r="G16450" s="1">
        <v>-3445.64</v>
      </c>
      <c r="H16450" s="1">
        <v>2.10209</v>
      </c>
      <c r="I16450" s="1">
        <v>-0.265101</v>
      </c>
    </row>
    <row r="16451" ht="15.75" customHeight="1">
      <c r="A16451" s="1">
        <v>-304.461</v>
      </c>
      <c r="B16451" s="1">
        <v>0.0473778</v>
      </c>
      <c r="C16451" s="1">
        <v>48.3543</v>
      </c>
      <c r="D16451" s="1">
        <v>25.0</v>
      </c>
      <c r="E16451" s="1">
        <v>2.28206</v>
      </c>
      <c r="F16451" s="1">
        <v>7771.74</v>
      </c>
      <c r="G16451" s="1">
        <v>-3951.96</v>
      </c>
      <c r="H16451" s="1">
        <v>2.07499</v>
      </c>
      <c r="I16451" s="1">
        <v>-0.263573</v>
      </c>
    </row>
    <row r="16452" ht="15.75" customHeight="1">
      <c r="A16452" s="1">
        <v>-307.827</v>
      </c>
      <c r="B16452" s="1">
        <v>0.0468553</v>
      </c>
      <c r="C16452" s="1">
        <v>48.3553</v>
      </c>
      <c r="D16452" s="1">
        <v>25.0</v>
      </c>
      <c r="E16452" s="1">
        <v>2.28504</v>
      </c>
      <c r="F16452" s="1">
        <v>7771.74</v>
      </c>
      <c r="G16452" s="1">
        <v>-3002.5</v>
      </c>
      <c r="H16452" s="1">
        <v>2.04809</v>
      </c>
      <c r="I16452" s="1">
        <v>-0.262621</v>
      </c>
    </row>
    <row r="16453" ht="15.75" customHeight="1">
      <c r="A16453" s="1">
        <v>-311.261</v>
      </c>
      <c r="B16453" s="1">
        <v>0.0463325</v>
      </c>
      <c r="C16453" s="1">
        <v>48.3564</v>
      </c>
      <c r="D16453" s="1">
        <v>25.0</v>
      </c>
      <c r="E16453" s="1">
        <v>2.28827</v>
      </c>
      <c r="F16453" s="1">
        <v>7771.74</v>
      </c>
      <c r="G16453" s="1">
        <v>-2214.2</v>
      </c>
      <c r="H16453" s="1">
        <v>2.02119</v>
      </c>
      <c r="I16453" s="1">
        <v>-0.263676</v>
      </c>
    </row>
    <row r="16454" ht="15.75" customHeight="1">
      <c r="A16454" s="1">
        <v>-314.688</v>
      </c>
      <c r="B16454" s="1">
        <v>0.0458058</v>
      </c>
      <c r="C16454" s="1">
        <v>48.3574</v>
      </c>
      <c r="D16454" s="1">
        <v>25.0</v>
      </c>
      <c r="E16454" s="1">
        <v>2.2882</v>
      </c>
      <c r="F16454" s="1">
        <v>7771.74</v>
      </c>
      <c r="G16454" s="1">
        <v>-2479.18</v>
      </c>
      <c r="H16454" s="1">
        <v>1.99408</v>
      </c>
      <c r="I16454" s="1">
        <v>-0.265884</v>
      </c>
    </row>
    <row r="16455" ht="15.75" customHeight="1">
      <c r="A16455" s="1">
        <v>-318.036</v>
      </c>
      <c r="B16455" s="1">
        <v>0.0452763</v>
      </c>
      <c r="C16455" s="1">
        <v>48.3584</v>
      </c>
      <c r="D16455" s="1">
        <v>25.0</v>
      </c>
      <c r="E16455" s="1">
        <v>2.28673</v>
      </c>
      <c r="F16455" s="1">
        <v>7771.74</v>
      </c>
      <c r="G16455" s="1">
        <v>-3720.59</v>
      </c>
      <c r="H16455" s="1">
        <v>1.96682</v>
      </c>
      <c r="I16455" s="1">
        <v>-0.265506</v>
      </c>
    </row>
    <row r="16456" ht="15.75" customHeight="1">
      <c r="A16456" s="1">
        <v>-321.334</v>
      </c>
      <c r="B16456" s="1">
        <v>0.0447491</v>
      </c>
      <c r="C16456" s="1">
        <v>48.3594</v>
      </c>
      <c r="D16456" s="1">
        <v>25.0</v>
      </c>
      <c r="E16456" s="1">
        <v>2.28661</v>
      </c>
      <c r="F16456" s="1">
        <v>7771.74</v>
      </c>
      <c r="G16456" s="1">
        <v>-3941.57</v>
      </c>
      <c r="H16456" s="1">
        <v>1.93969</v>
      </c>
      <c r="I16456" s="1">
        <v>-0.264032</v>
      </c>
    </row>
    <row r="16457" ht="15.75" customHeight="1">
      <c r="A16457" s="1">
        <v>-324.672</v>
      </c>
      <c r="B16457" s="1">
        <v>0.0442254</v>
      </c>
      <c r="C16457" s="1">
        <v>48.3604</v>
      </c>
      <c r="D16457" s="1">
        <v>25.0</v>
      </c>
      <c r="E16457" s="1">
        <v>2.28521</v>
      </c>
      <c r="F16457" s="1">
        <v>7771.74</v>
      </c>
      <c r="G16457" s="1">
        <v>-3635.04</v>
      </c>
      <c r="H16457" s="1">
        <v>1.91274</v>
      </c>
      <c r="I16457" s="1">
        <v>-0.26265</v>
      </c>
    </row>
    <row r="16458" ht="15.75" customHeight="1">
      <c r="A16458" s="1">
        <v>-328.089</v>
      </c>
      <c r="B16458" s="1">
        <v>0.0437037</v>
      </c>
      <c r="C16458" s="1">
        <v>48.3615</v>
      </c>
      <c r="D16458" s="1">
        <v>25.0</v>
      </c>
      <c r="E16458" s="1">
        <v>2.28107</v>
      </c>
      <c r="F16458" s="1">
        <v>7771.74</v>
      </c>
      <c r="G16458" s="1">
        <v>-3493.26</v>
      </c>
      <c r="H16458" s="1">
        <v>1.88589</v>
      </c>
      <c r="I16458" s="1">
        <v>-0.261902</v>
      </c>
    </row>
    <row r="16459" ht="15.75" customHeight="1">
      <c r="A16459" s="1">
        <v>-331.576</v>
      </c>
      <c r="B16459" s="1">
        <v>0.043183</v>
      </c>
      <c r="C16459" s="1">
        <v>48.3625</v>
      </c>
      <c r="D16459" s="1">
        <v>25.0</v>
      </c>
      <c r="E16459" s="1">
        <v>2.27797</v>
      </c>
      <c r="F16459" s="1">
        <v>7771.74</v>
      </c>
      <c r="G16459" s="1">
        <v>-2813.26</v>
      </c>
      <c r="H16459" s="1">
        <v>1.85909</v>
      </c>
      <c r="I16459" s="1">
        <v>-0.262263</v>
      </c>
    </row>
    <row r="16460" ht="15.75" customHeight="1">
      <c r="A16460" s="1">
        <v>-335.097</v>
      </c>
      <c r="B16460" s="1">
        <v>0.0426599</v>
      </c>
      <c r="C16460" s="1">
        <v>48.3635</v>
      </c>
      <c r="D16460" s="1">
        <v>25.0</v>
      </c>
      <c r="E16460" s="1">
        <v>2.2765</v>
      </c>
      <c r="F16460" s="1">
        <v>7771.74</v>
      </c>
      <c r="G16460" s="1">
        <v>-2046.58</v>
      </c>
      <c r="H16460" s="1">
        <v>1.83216</v>
      </c>
      <c r="I16460" s="1">
        <v>-0.264271</v>
      </c>
    </row>
    <row r="16461" ht="15.75" customHeight="1">
      <c r="A16461" s="1">
        <v>-338.546</v>
      </c>
      <c r="B16461" s="1">
        <v>0.0421311</v>
      </c>
      <c r="C16461" s="1">
        <v>48.3645</v>
      </c>
      <c r="D16461" s="1">
        <v>25.0</v>
      </c>
      <c r="E16461" s="1">
        <v>2.27447</v>
      </c>
      <c r="F16461" s="1">
        <v>7771.74</v>
      </c>
      <c r="G16461" s="1">
        <v>-3407.21</v>
      </c>
      <c r="H16461" s="1">
        <v>1.80495</v>
      </c>
      <c r="I16461" s="1">
        <v>-0.266155</v>
      </c>
    </row>
    <row r="16462" ht="15.75" customHeight="1">
      <c r="A16462" s="1">
        <v>-341.891</v>
      </c>
      <c r="B16462" s="1">
        <v>0.0416025</v>
      </c>
      <c r="C16462" s="1">
        <v>48.3656</v>
      </c>
      <c r="D16462" s="1">
        <v>25.0</v>
      </c>
      <c r="E16462" s="1">
        <v>2.2733</v>
      </c>
      <c r="F16462" s="1">
        <v>7771.74</v>
      </c>
      <c r="G16462" s="1">
        <v>-4402.36</v>
      </c>
      <c r="H16462" s="1">
        <v>1.77774</v>
      </c>
      <c r="I16462" s="1">
        <v>-0.264531</v>
      </c>
    </row>
    <row r="16463" ht="15.75" customHeight="1">
      <c r="A16463" s="1">
        <v>-345.229</v>
      </c>
      <c r="B16463" s="1">
        <v>0.0410783</v>
      </c>
      <c r="C16463" s="1">
        <v>48.3666</v>
      </c>
      <c r="D16463" s="1">
        <v>25.0</v>
      </c>
      <c r="E16463" s="1">
        <v>2.27574</v>
      </c>
      <c r="F16463" s="1">
        <v>7771.74</v>
      </c>
      <c r="G16463" s="1">
        <v>-3955.35</v>
      </c>
      <c r="H16463" s="1">
        <v>1.75076</v>
      </c>
      <c r="I16463" s="1">
        <v>-0.262843</v>
      </c>
    </row>
    <row r="16464" ht="15.75" customHeight="1">
      <c r="A16464" s="1">
        <v>-348.644</v>
      </c>
      <c r="B16464" s="1">
        <v>0.0405564</v>
      </c>
      <c r="C16464" s="1">
        <v>48.3676</v>
      </c>
      <c r="D16464" s="1">
        <v>25.0</v>
      </c>
      <c r="E16464" s="1">
        <v>2.27929</v>
      </c>
      <c r="F16464" s="1">
        <v>7771.74</v>
      </c>
      <c r="G16464" s="1">
        <v>-2791.84</v>
      </c>
      <c r="H16464" s="1">
        <v>1.7239</v>
      </c>
      <c r="I16464" s="1">
        <v>-0.262986</v>
      </c>
    </row>
    <row r="16465" ht="15.75" customHeight="1">
      <c r="A16465" s="1">
        <v>-352.093</v>
      </c>
      <c r="B16465" s="1">
        <v>0.0400316</v>
      </c>
      <c r="C16465" s="1">
        <v>48.3686</v>
      </c>
      <c r="D16465" s="1">
        <v>25.0</v>
      </c>
      <c r="E16465" s="1">
        <v>2.28084</v>
      </c>
      <c r="F16465" s="1">
        <v>7771.74</v>
      </c>
      <c r="G16465" s="1">
        <v>-2931.4</v>
      </c>
      <c r="H16465" s="1">
        <v>1.69689</v>
      </c>
      <c r="I16465" s="1">
        <v>-0.264389</v>
      </c>
    </row>
    <row r="16466" ht="15.75" customHeight="1">
      <c r="A16466" s="1">
        <v>-355.499</v>
      </c>
      <c r="B16466" s="1">
        <v>0.0395041</v>
      </c>
      <c r="C16466" s="1">
        <v>48.3697</v>
      </c>
      <c r="D16466" s="1">
        <v>25.0</v>
      </c>
      <c r="E16466" s="1">
        <v>2.28297</v>
      </c>
      <c r="F16466" s="1">
        <v>7771.74</v>
      </c>
      <c r="G16466" s="1">
        <v>-3314.13</v>
      </c>
      <c r="H16466" s="1">
        <v>1.66974</v>
      </c>
      <c r="I16466" s="1">
        <v>-0.26532</v>
      </c>
    </row>
    <row r="16467" ht="15.75" customHeight="1">
      <c r="A16467" s="1">
        <v>-358.843</v>
      </c>
      <c r="B16467" s="1">
        <v>0.0389756</v>
      </c>
      <c r="C16467" s="1">
        <v>48.3707</v>
      </c>
      <c r="D16467" s="1">
        <v>25.0</v>
      </c>
      <c r="E16467" s="1">
        <v>2.28588</v>
      </c>
      <c r="F16467" s="1">
        <v>7771.74</v>
      </c>
      <c r="G16467" s="1">
        <v>-3913.68</v>
      </c>
      <c r="H16467" s="1">
        <v>1.6425400000000001</v>
      </c>
      <c r="I16467" s="1">
        <v>-0.265159</v>
      </c>
    </row>
    <row r="16468" ht="15.75" customHeight="1">
      <c r="A16468" s="1">
        <v>-362.162</v>
      </c>
      <c r="B16468" s="1">
        <v>0.0384487</v>
      </c>
      <c r="C16468" s="1">
        <v>48.3717</v>
      </c>
      <c r="D16468" s="1">
        <v>25.0</v>
      </c>
      <c r="E16468" s="1">
        <v>2.28625</v>
      </c>
      <c r="F16468" s="1">
        <v>7771.74</v>
      </c>
      <c r="G16468" s="1">
        <v>-4437.28</v>
      </c>
      <c r="H16468" s="1">
        <v>1.61542</v>
      </c>
      <c r="I16468" s="1">
        <v>-0.263777</v>
      </c>
    </row>
    <row r="16469" ht="15.75" customHeight="1">
      <c r="A16469" s="1">
        <v>-365.52</v>
      </c>
      <c r="B16469" s="1">
        <v>0.0379257</v>
      </c>
      <c r="C16469" s="1">
        <v>48.3727</v>
      </c>
      <c r="D16469" s="1">
        <v>25.0</v>
      </c>
      <c r="E16469" s="1">
        <v>2.28441</v>
      </c>
      <c r="F16469" s="1">
        <v>7771.74</v>
      </c>
      <c r="G16469" s="1">
        <v>-4217.77</v>
      </c>
      <c r="H16469" s="1">
        <v>1.5885</v>
      </c>
      <c r="I16469" s="1">
        <v>-0.262138</v>
      </c>
    </row>
    <row r="16470" ht="15.75" customHeight="1">
      <c r="A16470" s="1">
        <v>-368.972</v>
      </c>
      <c r="B16470" s="1">
        <v>0.0374054</v>
      </c>
      <c r="C16470" s="1">
        <v>48.3738</v>
      </c>
      <c r="D16470" s="1">
        <v>25.0</v>
      </c>
      <c r="E16470" s="1">
        <v>2.28456</v>
      </c>
      <c r="F16470" s="1">
        <v>7771.74</v>
      </c>
      <c r="G16470" s="1">
        <v>-3530.38</v>
      </c>
      <c r="H16470" s="1">
        <v>1.56172</v>
      </c>
      <c r="I16470" s="1">
        <v>-0.262139</v>
      </c>
    </row>
    <row r="16471" ht="15.75" customHeight="1">
      <c r="A16471" s="1">
        <v>-372.496</v>
      </c>
      <c r="B16471" s="1">
        <v>0.0368843</v>
      </c>
      <c r="C16471" s="1">
        <v>48.3748</v>
      </c>
      <c r="D16471" s="1">
        <v>25.0</v>
      </c>
      <c r="E16471" s="1">
        <v>2.28216</v>
      </c>
      <c r="F16471" s="1">
        <v>7771.74</v>
      </c>
      <c r="G16471" s="1">
        <v>-2623.82</v>
      </c>
      <c r="H16471" s="1">
        <v>1.5349</v>
      </c>
      <c r="I16471" s="1">
        <v>-0.263052</v>
      </c>
    </row>
    <row r="16472" ht="15.75" customHeight="1">
      <c r="A16472" s="1">
        <v>-376.006</v>
      </c>
      <c r="B16472" s="1">
        <v>0.0363584</v>
      </c>
      <c r="C16472" s="1">
        <v>48.3758</v>
      </c>
      <c r="D16472" s="1">
        <v>25.0</v>
      </c>
      <c r="E16472" s="1">
        <v>2.27818</v>
      </c>
      <c r="F16472" s="1">
        <v>7771.74</v>
      </c>
      <c r="G16472" s="1">
        <v>-3111.07</v>
      </c>
      <c r="H16472" s="1">
        <v>1.50784</v>
      </c>
      <c r="I16472" s="1">
        <v>-0.264985</v>
      </c>
    </row>
    <row r="16473" ht="15.75" customHeight="1">
      <c r="A16473" s="1">
        <v>-379.413</v>
      </c>
      <c r="B16473" s="1">
        <v>0.0358296</v>
      </c>
      <c r="C16473" s="1">
        <v>48.3768</v>
      </c>
      <c r="D16473" s="1">
        <v>25.0</v>
      </c>
      <c r="E16473" s="1">
        <v>2.27759</v>
      </c>
      <c r="F16473" s="1">
        <v>7771.74</v>
      </c>
      <c r="G16473" s="1">
        <v>-4255.68</v>
      </c>
      <c r="H16473" s="1">
        <v>1.48062</v>
      </c>
      <c r="I16473" s="1">
        <v>-0.265194</v>
      </c>
    </row>
    <row r="16474" ht="15.75" customHeight="1">
      <c r="A16474" s="1">
        <v>-382.76</v>
      </c>
      <c r="B16474" s="1">
        <v>0.0353029</v>
      </c>
      <c r="C16474" s="1">
        <v>48.3779</v>
      </c>
      <c r="D16474" s="1">
        <v>25.0</v>
      </c>
      <c r="E16474" s="1">
        <v>2.27922</v>
      </c>
      <c r="F16474" s="1">
        <v>7771.74</v>
      </c>
      <c r="G16474" s="1">
        <v>-4413.17</v>
      </c>
      <c r="H16474" s="1">
        <v>1.45351</v>
      </c>
      <c r="I16474" s="1">
        <v>-0.263989</v>
      </c>
    </row>
    <row r="16475" ht="15.75" customHeight="1">
      <c r="A16475" s="1">
        <v>-386.128</v>
      </c>
      <c r="B16475" s="1">
        <v>0.0347789</v>
      </c>
      <c r="C16475" s="1">
        <v>48.3789</v>
      </c>
      <c r="D16475" s="1">
        <v>25.0</v>
      </c>
      <c r="E16475" s="1">
        <v>2.27978</v>
      </c>
      <c r="F16475" s="1">
        <v>7771.74</v>
      </c>
      <c r="G16475" s="1">
        <v>-4033.02</v>
      </c>
      <c r="H16475" s="1">
        <v>1.42654</v>
      </c>
      <c r="I16475" s="1">
        <v>-0.26308</v>
      </c>
    </row>
    <row r="16476" ht="15.75" customHeight="1">
      <c r="A16476" s="1">
        <v>-389.547</v>
      </c>
      <c r="B16476" s="1">
        <v>0.0342558</v>
      </c>
      <c r="C16476" s="1">
        <v>48.3799</v>
      </c>
      <c r="D16476" s="1">
        <v>25.0</v>
      </c>
      <c r="E16476" s="1">
        <v>2.2816</v>
      </c>
      <c r="F16476" s="1">
        <v>7771.74</v>
      </c>
      <c r="G16476" s="1">
        <v>-3386.95</v>
      </c>
      <c r="H16476" s="1">
        <v>1.39962</v>
      </c>
      <c r="I16476" s="1">
        <v>-0.263432</v>
      </c>
    </row>
    <row r="16477" ht="15.75" customHeight="1">
      <c r="A16477" s="1">
        <v>-392.98</v>
      </c>
      <c r="B16477" s="1">
        <v>0.0337304</v>
      </c>
      <c r="C16477" s="1">
        <v>48.3809</v>
      </c>
      <c r="D16477" s="1">
        <v>25.0</v>
      </c>
      <c r="E16477" s="1">
        <v>2.28611</v>
      </c>
      <c r="F16477" s="1">
        <v>7771.74</v>
      </c>
      <c r="G16477" s="1">
        <v>-3136.48</v>
      </c>
      <c r="H16477" s="1">
        <v>1.37258</v>
      </c>
      <c r="I16477" s="1">
        <v>-0.265374</v>
      </c>
    </row>
    <row r="16478" ht="15.75" customHeight="1">
      <c r="A16478" s="1">
        <v>-396.365</v>
      </c>
      <c r="B16478" s="1">
        <v>0.0332015</v>
      </c>
      <c r="C16478" s="1">
        <v>48.382</v>
      </c>
      <c r="D16478" s="1">
        <v>25.0</v>
      </c>
      <c r="E16478" s="1">
        <v>2.28879</v>
      </c>
      <c r="F16478" s="1">
        <v>7771.74</v>
      </c>
      <c r="G16478" s="1">
        <v>-3660.3</v>
      </c>
      <c r="H16478" s="1">
        <v>1.34536</v>
      </c>
      <c r="I16478" s="1">
        <v>-0.266046</v>
      </c>
    </row>
    <row r="16479" ht="15.75" customHeight="1">
      <c r="A16479" s="1">
        <v>-399.665</v>
      </c>
      <c r="B16479" s="1">
        <v>0.0326715</v>
      </c>
      <c r="C16479" s="1">
        <v>48.383</v>
      </c>
      <c r="D16479" s="1">
        <v>25.0</v>
      </c>
      <c r="E16479" s="1">
        <v>2.28816</v>
      </c>
      <c r="F16479" s="1">
        <v>7771.74</v>
      </c>
      <c r="G16479" s="1">
        <v>-4969.81</v>
      </c>
      <c r="H16479" s="1">
        <v>1.31808</v>
      </c>
      <c r="I16479" s="1">
        <v>-0.265216</v>
      </c>
    </row>
    <row r="16480" ht="15.75" customHeight="1">
      <c r="A16480" s="1">
        <v>-402.955</v>
      </c>
      <c r="B16480" s="1">
        <v>0.0321459</v>
      </c>
      <c r="C16480" s="1">
        <v>48.384</v>
      </c>
      <c r="D16480" s="1">
        <v>25.0</v>
      </c>
      <c r="E16480" s="1">
        <v>2.28775</v>
      </c>
      <c r="F16480" s="1">
        <v>7771.74</v>
      </c>
      <c r="G16480" s="1">
        <v>-4937.55</v>
      </c>
      <c r="H16480" s="1">
        <v>1.29103</v>
      </c>
      <c r="I16480" s="1">
        <v>-0.263032</v>
      </c>
    </row>
    <row r="16481" ht="15.75" customHeight="1">
      <c r="A16481" s="1">
        <v>-406.337</v>
      </c>
      <c r="B16481" s="1">
        <v>0.0316246</v>
      </c>
      <c r="C16481" s="1">
        <v>48.385</v>
      </c>
      <c r="D16481" s="1">
        <v>25.0</v>
      </c>
      <c r="E16481" s="1">
        <v>2.28761</v>
      </c>
      <c r="F16481" s="1">
        <v>7771.74</v>
      </c>
      <c r="G16481" s="1">
        <v>-4052.23</v>
      </c>
      <c r="H16481" s="1">
        <v>1.2642</v>
      </c>
      <c r="I16481" s="1">
        <v>-0.261895</v>
      </c>
    </row>
    <row r="16482" ht="15.75" customHeight="1">
      <c r="A16482" s="1">
        <v>-409.815</v>
      </c>
      <c r="B16482" s="1">
        <v>0.0311036</v>
      </c>
      <c r="C16482" s="1">
        <v>48.386</v>
      </c>
      <c r="D16482" s="1">
        <v>25.0</v>
      </c>
      <c r="E16482" s="1">
        <v>2.28422</v>
      </c>
      <c r="F16482" s="1">
        <v>7771.74</v>
      </c>
      <c r="G16482" s="1">
        <v>-3848.26</v>
      </c>
      <c r="H16482" s="1">
        <v>1.23738</v>
      </c>
      <c r="I16482" s="1">
        <v>-0.262137</v>
      </c>
    </row>
    <row r="16483" ht="15.75" customHeight="1">
      <c r="A16483" s="1">
        <v>-413.331</v>
      </c>
      <c r="B16483" s="1">
        <v>0.0305813</v>
      </c>
      <c r="C16483" s="1">
        <v>48.3871</v>
      </c>
      <c r="D16483" s="1">
        <v>25.0</v>
      </c>
      <c r="E16483" s="1">
        <v>2.27996</v>
      </c>
      <c r="F16483" s="1">
        <v>7771.74</v>
      </c>
      <c r="G16483" s="1">
        <v>-3244.92</v>
      </c>
      <c r="H16483" s="1">
        <v>1.2105</v>
      </c>
      <c r="I16483" s="1">
        <v>-0.263426</v>
      </c>
    </row>
    <row r="16484" ht="15.75" customHeight="1">
      <c r="A16484" s="1">
        <v>-416.82</v>
      </c>
      <c r="B16484" s="1">
        <v>0.0300551</v>
      </c>
      <c r="C16484" s="1">
        <v>48.3881</v>
      </c>
      <c r="D16484" s="1">
        <v>25.0</v>
      </c>
      <c r="E16484" s="1">
        <v>2.27789</v>
      </c>
      <c r="F16484" s="1">
        <v>7771.74</v>
      </c>
      <c r="G16484" s="1">
        <v>-3676.38</v>
      </c>
      <c r="H16484" s="1">
        <v>1.18342</v>
      </c>
      <c r="I16484" s="1">
        <v>-0.265434</v>
      </c>
    </row>
    <row r="16485" ht="15.75" customHeight="1">
      <c r="A16485" s="1">
        <v>-420.222</v>
      </c>
      <c r="B16485" s="1">
        <v>0.0295268</v>
      </c>
      <c r="C16485" s="1">
        <v>48.3891</v>
      </c>
      <c r="D16485" s="1">
        <v>25.0</v>
      </c>
      <c r="E16485" s="1">
        <v>2.27618</v>
      </c>
      <c r="F16485" s="1">
        <v>7771.74</v>
      </c>
      <c r="G16485" s="1">
        <v>-4628.69</v>
      </c>
      <c r="H16485" s="1">
        <v>1.15623</v>
      </c>
      <c r="I16485" s="1">
        <v>-0.264958</v>
      </c>
    </row>
    <row r="16486" ht="15.75" customHeight="1">
      <c r="A16486" s="1">
        <v>-423.574</v>
      </c>
      <c r="B16486" s="1">
        <v>0.0290005</v>
      </c>
      <c r="C16486" s="1">
        <v>48.3901</v>
      </c>
      <c r="D16486" s="1">
        <v>25.0</v>
      </c>
      <c r="E16486" s="1">
        <v>2.27404</v>
      </c>
      <c r="F16486" s="1">
        <v>7771.74</v>
      </c>
      <c r="G16486" s="1">
        <v>-5177.51</v>
      </c>
      <c r="H16486" s="1">
        <v>1.12914</v>
      </c>
      <c r="I16486" s="1">
        <v>-0.263385</v>
      </c>
    </row>
    <row r="16487" ht="15.75" customHeight="1">
      <c r="A16487" s="1">
        <v>-426.967</v>
      </c>
      <c r="B16487" s="1">
        <v>0.0284785</v>
      </c>
      <c r="C16487" s="1">
        <v>48.3912</v>
      </c>
      <c r="D16487" s="1">
        <v>25.0</v>
      </c>
      <c r="E16487" s="1">
        <v>2.27503</v>
      </c>
      <c r="F16487" s="1">
        <v>7771.74</v>
      </c>
      <c r="G16487" s="1">
        <v>-4209.03</v>
      </c>
      <c r="H16487" s="1">
        <v>1.10227</v>
      </c>
      <c r="I16487" s="1">
        <v>-0.262372</v>
      </c>
    </row>
    <row r="16488" ht="15.75" customHeight="1">
      <c r="A16488" s="1">
        <v>-430.434</v>
      </c>
      <c r="B16488" s="1">
        <v>0.0279563</v>
      </c>
      <c r="C16488" s="1">
        <v>48.3922</v>
      </c>
      <c r="D16488" s="1">
        <v>25.0</v>
      </c>
      <c r="E16488" s="1">
        <v>2.27855</v>
      </c>
      <c r="F16488" s="1">
        <v>7771.74</v>
      </c>
      <c r="G16488" s="1">
        <v>-3289.32</v>
      </c>
      <c r="H16488" s="1">
        <v>1.0754</v>
      </c>
      <c r="I16488" s="1">
        <v>-0.26353</v>
      </c>
    </row>
    <row r="16489" ht="15.75" customHeight="1">
      <c r="A16489" s="1">
        <v>-433.887</v>
      </c>
      <c r="B16489" s="1">
        <v>0.0274296</v>
      </c>
      <c r="C16489" s="1">
        <v>48.3932</v>
      </c>
      <c r="D16489" s="1">
        <v>25.0</v>
      </c>
      <c r="E16489" s="1">
        <v>2.27964</v>
      </c>
      <c r="F16489" s="1">
        <v>7771.74</v>
      </c>
      <c r="G16489" s="1">
        <v>-3614.13</v>
      </c>
      <c r="H16489" s="1">
        <v>1.04829</v>
      </c>
      <c r="I16489" s="1">
        <v>-0.26543</v>
      </c>
    </row>
    <row r="16490" ht="15.75" customHeight="1">
      <c r="A16490" s="1">
        <v>-437.252</v>
      </c>
      <c r="B16490" s="1">
        <v>0.0268998</v>
      </c>
      <c r="C16490" s="1">
        <v>48.3942</v>
      </c>
      <c r="D16490" s="1">
        <v>25.0</v>
      </c>
      <c r="E16490" s="1">
        <v>2.28066</v>
      </c>
      <c r="F16490" s="1">
        <v>7771.74</v>
      </c>
      <c r="G16490" s="1">
        <v>-4861.34</v>
      </c>
      <c r="H16490" s="1">
        <v>1.02102</v>
      </c>
      <c r="I16490" s="1">
        <v>-0.265668</v>
      </c>
    </row>
    <row r="16491" ht="15.75" customHeight="1">
      <c r="A16491" s="1">
        <v>-440.555</v>
      </c>
      <c r="B16491" s="1">
        <v>0.0263722</v>
      </c>
      <c r="C16491" s="1">
        <v>48.3953</v>
      </c>
      <c r="D16491" s="1">
        <v>25.0</v>
      </c>
      <c r="E16491" s="1">
        <v>2.28375</v>
      </c>
      <c r="F16491" s="1">
        <v>7771.74</v>
      </c>
      <c r="G16491" s="1">
        <v>-5100.11</v>
      </c>
      <c r="H16491" s="1">
        <v>0.993868</v>
      </c>
      <c r="I16491" s="1">
        <v>-0.264277</v>
      </c>
    </row>
    <row r="16492" ht="15.75" customHeight="1">
      <c r="A16492" s="1">
        <v>-443.887</v>
      </c>
      <c r="B16492" s="1">
        <v>0.0258479</v>
      </c>
      <c r="C16492" s="1">
        <v>48.3963</v>
      </c>
      <c r="D16492" s="1">
        <v>25.0</v>
      </c>
      <c r="E16492" s="1">
        <v>2.28488</v>
      </c>
      <c r="F16492" s="1">
        <v>7771.74</v>
      </c>
      <c r="G16492" s="1">
        <v>-4871.13</v>
      </c>
      <c r="H16492" s="1">
        <v>0.966886</v>
      </c>
      <c r="I16492" s="1">
        <v>-0.262869</v>
      </c>
    </row>
    <row r="16493" ht="15.75" customHeight="1">
      <c r="A16493" s="1">
        <v>-447.293</v>
      </c>
      <c r="B16493" s="1">
        <v>0.0253259</v>
      </c>
      <c r="C16493" s="1">
        <v>48.3973</v>
      </c>
      <c r="D16493" s="1">
        <v>25.0</v>
      </c>
      <c r="E16493" s="1">
        <v>2.28394</v>
      </c>
      <c r="F16493" s="1">
        <v>7771.74</v>
      </c>
      <c r="G16493" s="1">
        <v>-4729.14</v>
      </c>
      <c r="H16493" s="1">
        <v>0.94002</v>
      </c>
      <c r="I16493" s="1">
        <v>-0.262494</v>
      </c>
    </row>
    <row r="16494" ht="15.75" customHeight="1">
      <c r="A16494" s="1">
        <v>-450.772</v>
      </c>
      <c r="B16494" s="1">
        <v>0.0248051</v>
      </c>
      <c r="C16494" s="1">
        <v>48.3983</v>
      </c>
      <c r="D16494" s="1">
        <v>25.0</v>
      </c>
      <c r="E16494" s="1">
        <v>2.28461</v>
      </c>
      <c r="F16494" s="1">
        <v>7771.74</v>
      </c>
      <c r="G16494" s="1">
        <v>-4048.21</v>
      </c>
      <c r="H16494" s="1">
        <v>0.913214</v>
      </c>
      <c r="I16494" s="1">
        <v>-0.262248</v>
      </c>
    </row>
    <row r="16495" ht="15.75" customHeight="1">
      <c r="A16495" s="1">
        <v>-454.288</v>
      </c>
      <c r="B16495" s="1">
        <v>0.0242822</v>
      </c>
      <c r="C16495" s="1">
        <v>48.3994</v>
      </c>
      <c r="D16495" s="1">
        <v>25.0</v>
      </c>
      <c r="E16495" s="1">
        <v>2.28505</v>
      </c>
      <c r="F16495" s="1">
        <v>7771.74</v>
      </c>
      <c r="G16495" s="1">
        <v>-3226.98</v>
      </c>
      <c r="H16495" s="1">
        <v>0.886298</v>
      </c>
      <c r="I16495" s="1">
        <v>-0.264201</v>
      </c>
    </row>
    <row r="16496" ht="15.75" customHeight="1">
      <c r="A16496" s="1">
        <v>-457.738</v>
      </c>
      <c r="B16496" s="1">
        <v>0.0237536</v>
      </c>
      <c r="C16496" s="1">
        <v>48.4004</v>
      </c>
      <c r="D16496" s="1">
        <v>25.0</v>
      </c>
      <c r="E16496" s="1">
        <v>2.2822</v>
      </c>
      <c r="F16496" s="1">
        <v>7771.74</v>
      </c>
      <c r="G16496" s="1">
        <v>-4586.18</v>
      </c>
      <c r="H16496" s="1">
        <v>0.859093</v>
      </c>
      <c r="I16496" s="1">
        <v>-0.265596</v>
      </c>
    </row>
    <row r="16497" ht="15.75" customHeight="1">
      <c r="A16497" s="1">
        <v>-461.086</v>
      </c>
      <c r="B16497" s="1">
        <v>0.0232251</v>
      </c>
      <c r="C16497" s="1">
        <v>48.4014</v>
      </c>
      <c r="D16497" s="1">
        <v>25.0</v>
      </c>
      <c r="E16497" s="1">
        <v>2.27904</v>
      </c>
      <c r="F16497" s="1">
        <v>7771.74</v>
      </c>
      <c r="G16497" s="1">
        <v>-5620.32</v>
      </c>
      <c r="H16497" s="1">
        <v>0.831891</v>
      </c>
      <c r="I16497" s="1">
        <v>-0.264444</v>
      </c>
    </row>
    <row r="16498" ht="15.75" customHeight="1">
      <c r="A16498" s="1">
        <v>-464.428</v>
      </c>
      <c r="B16498" s="1">
        <v>0.0227011</v>
      </c>
      <c r="C16498" s="1">
        <v>48.4024</v>
      </c>
      <c r="D16498" s="1">
        <v>25.0</v>
      </c>
      <c r="E16498" s="1">
        <v>2.27868</v>
      </c>
      <c r="F16498" s="1">
        <v>7771.74</v>
      </c>
      <c r="G16498" s="1">
        <v>-5074.26</v>
      </c>
      <c r="H16498" s="1">
        <v>0.804922</v>
      </c>
      <c r="I16498" s="1">
        <v>-0.262796</v>
      </c>
    </row>
    <row r="16499" ht="15.75" customHeight="1">
      <c r="A16499" s="1">
        <v>-467.845</v>
      </c>
      <c r="B16499" s="1">
        <v>0.0221791</v>
      </c>
      <c r="C16499" s="1">
        <v>48.4035</v>
      </c>
      <c r="D16499" s="1">
        <v>25.0</v>
      </c>
      <c r="E16499" s="1">
        <v>2.27812</v>
      </c>
      <c r="F16499" s="1">
        <v>7771.74</v>
      </c>
      <c r="G16499" s="1">
        <v>-3976.64</v>
      </c>
      <c r="H16499" s="1">
        <v>0.778058</v>
      </c>
      <c r="I16499" s="1">
        <v>-0.263014</v>
      </c>
    </row>
    <row r="16500" ht="15.75" customHeight="1">
      <c r="A16500" s="1">
        <v>-471.293</v>
      </c>
      <c r="B16500" s="1">
        <v>0.0216542</v>
      </c>
      <c r="C16500" s="1">
        <v>48.4045</v>
      </c>
      <c r="D16500" s="1">
        <v>25.0</v>
      </c>
      <c r="E16500" s="1">
        <v>2.27713</v>
      </c>
      <c r="F16500" s="1">
        <v>7771.74</v>
      </c>
      <c r="G16500" s="1">
        <v>-4140.2</v>
      </c>
      <c r="H16500" s="1">
        <v>0.751044</v>
      </c>
      <c r="I16500" s="1">
        <v>-0.264904</v>
      </c>
    </row>
    <row r="16501" ht="15.75" customHeight="1">
      <c r="A16501" s="1">
        <v>-474.693</v>
      </c>
      <c r="B16501" s="1">
        <v>0.0211267</v>
      </c>
      <c r="C16501" s="1">
        <v>48.4055</v>
      </c>
      <c r="D16501" s="1">
        <v>25.0</v>
      </c>
      <c r="E16501" s="1">
        <v>2.27936</v>
      </c>
      <c r="F16501" s="1">
        <v>7771.74</v>
      </c>
      <c r="G16501" s="1">
        <v>-4328.87</v>
      </c>
      <c r="H16501" s="1">
        <v>0.723893</v>
      </c>
      <c r="I16501" s="1">
        <v>-0.265519</v>
      </c>
    </row>
    <row r="16502" ht="15.75" customHeight="1">
      <c r="A16502" s="1">
        <v>-478.025</v>
      </c>
      <c r="B16502" s="1">
        <v>0.0205974</v>
      </c>
      <c r="C16502" s="1">
        <v>48.4065</v>
      </c>
      <c r="D16502" s="1">
        <v>25.0</v>
      </c>
      <c r="E16502" s="1">
        <v>2.28333</v>
      </c>
      <c r="F16502" s="1">
        <v>7771.74</v>
      </c>
      <c r="G16502" s="1">
        <v>-5014.2</v>
      </c>
      <c r="H16502" s="1">
        <v>0.696652</v>
      </c>
      <c r="I16502" s="1">
        <v>-0.265641</v>
      </c>
    </row>
    <row r="16503" ht="15.75" customHeight="1">
      <c r="A16503" s="1">
        <v>-481.313</v>
      </c>
      <c r="B16503" s="1">
        <v>0.0200694</v>
      </c>
      <c r="C16503" s="1">
        <v>48.4076</v>
      </c>
      <c r="D16503" s="1">
        <v>25.0</v>
      </c>
      <c r="E16503" s="1">
        <v>2.28421</v>
      </c>
      <c r="F16503" s="1">
        <v>7771.74</v>
      </c>
      <c r="G16503" s="1">
        <v>-5727.6</v>
      </c>
      <c r="H16503" s="1">
        <v>0.669477</v>
      </c>
      <c r="I16503" s="1">
        <v>-0.264239</v>
      </c>
    </row>
    <row r="16504" ht="15.75" customHeight="1">
      <c r="A16504" s="1">
        <v>-484.633</v>
      </c>
      <c r="B16504" s="1">
        <v>0.0195457</v>
      </c>
      <c r="C16504" s="1">
        <v>48.4086</v>
      </c>
      <c r="D16504" s="1">
        <v>25.0</v>
      </c>
      <c r="E16504" s="1">
        <v>2.28361</v>
      </c>
      <c r="F16504" s="1">
        <v>7771.74</v>
      </c>
      <c r="G16504" s="1">
        <v>-5533.35</v>
      </c>
      <c r="H16504" s="1">
        <v>0.642523</v>
      </c>
      <c r="I16504" s="1">
        <v>-0.262334</v>
      </c>
    </row>
    <row r="16505" ht="15.75" customHeight="1">
      <c r="A16505" s="1">
        <v>-488.054</v>
      </c>
      <c r="B16505" s="1">
        <v>0.0190253</v>
      </c>
      <c r="C16505" s="1">
        <v>48.4096</v>
      </c>
      <c r="D16505" s="1">
        <v>25.0</v>
      </c>
      <c r="E16505" s="1">
        <v>2.28428</v>
      </c>
      <c r="F16505" s="1">
        <v>7771.74</v>
      </c>
      <c r="G16505" s="1">
        <v>-4739.32</v>
      </c>
      <c r="H16505" s="1">
        <v>0.615738</v>
      </c>
      <c r="I16505" s="1">
        <v>-0.261654</v>
      </c>
    </row>
    <row r="16506" ht="15.75" customHeight="1">
      <c r="A16506" s="1">
        <v>-491.559</v>
      </c>
      <c r="B16506" s="1">
        <v>0.0185043</v>
      </c>
      <c r="C16506" s="1">
        <v>48.4106</v>
      </c>
      <c r="D16506" s="1">
        <v>25.0</v>
      </c>
      <c r="E16506" s="1">
        <v>2.28285</v>
      </c>
      <c r="F16506" s="1">
        <v>7771.74</v>
      </c>
      <c r="G16506" s="1">
        <v>-3873.65</v>
      </c>
      <c r="H16506" s="1">
        <v>0.588923</v>
      </c>
      <c r="I16506" s="1">
        <v>-0.26293</v>
      </c>
    </row>
    <row r="16507" ht="15.75" customHeight="1">
      <c r="A16507" s="1">
        <v>-495.058</v>
      </c>
      <c r="B16507" s="1">
        <v>0.0179788</v>
      </c>
      <c r="C16507" s="1">
        <v>48.4116</v>
      </c>
      <c r="D16507" s="1">
        <v>25.0</v>
      </c>
      <c r="E16507" s="1">
        <v>2.27842</v>
      </c>
      <c r="F16507" s="1">
        <v>7771.74</v>
      </c>
      <c r="G16507" s="1">
        <v>-4425.76</v>
      </c>
      <c r="H16507" s="1">
        <v>0.561877</v>
      </c>
      <c r="I16507" s="1">
        <v>-0.265131</v>
      </c>
    </row>
    <row r="16508" ht="15.75" customHeight="1">
      <c r="A16508" s="1">
        <v>-498.468</v>
      </c>
      <c r="B16508" s="1">
        <v>0.017451</v>
      </c>
      <c r="C16508" s="1">
        <v>48.4127</v>
      </c>
      <c r="D16508" s="1">
        <v>25.0</v>
      </c>
      <c r="E16508" s="1">
        <v>2.27538</v>
      </c>
      <c r="F16508" s="1">
        <v>7771.74</v>
      </c>
      <c r="G16508" s="1">
        <v>-5411.7</v>
      </c>
      <c r="H16508" s="1">
        <v>0.534713</v>
      </c>
      <c r="I16508" s="1">
        <v>-0.264729</v>
      </c>
    </row>
    <row r="16509" ht="15.75" customHeight="1">
      <c r="A16509" s="1">
        <v>-501.833</v>
      </c>
      <c r="B16509" s="1">
        <v>0.0169252</v>
      </c>
      <c r="C16509" s="1">
        <v>48.4137</v>
      </c>
      <c r="D16509" s="1">
        <v>25.0</v>
      </c>
      <c r="E16509" s="1">
        <v>2.27459</v>
      </c>
      <c r="F16509" s="1">
        <v>7771.74</v>
      </c>
      <c r="G16509" s="1">
        <v>-5513.24</v>
      </c>
      <c r="H16509" s="1">
        <v>0.507647</v>
      </c>
      <c r="I16509" s="1">
        <v>-0.263625</v>
      </c>
    </row>
    <row r="16510" ht="15.75" customHeight="1">
      <c r="A16510" s="1">
        <v>-505.216</v>
      </c>
      <c r="B16510" s="1">
        <v>0.0164018</v>
      </c>
      <c r="C16510" s="1">
        <v>48.4147</v>
      </c>
      <c r="D16510" s="1">
        <v>25.0</v>
      </c>
      <c r="E16510" s="1">
        <v>2.27215</v>
      </c>
      <c r="F16510" s="1">
        <v>7771.74</v>
      </c>
      <c r="G16510" s="1">
        <v>-5422.3</v>
      </c>
      <c r="H16510" s="1">
        <v>0.480709</v>
      </c>
      <c r="I16510" s="1">
        <v>-0.26258</v>
      </c>
    </row>
    <row r="16511" ht="15.75" customHeight="1">
      <c r="A16511" s="1">
        <v>-508.657</v>
      </c>
      <c r="B16511" s="1">
        <v>0.0158801</v>
      </c>
      <c r="C16511" s="1">
        <v>48.4157</v>
      </c>
      <c r="D16511" s="1">
        <v>25.0</v>
      </c>
      <c r="E16511" s="1">
        <v>2.2714</v>
      </c>
      <c r="F16511" s="1">
        <v>7771.74</v>
      </c>
      <c r="G16511" s="1">
        <v>-4569.03</v>
      </c>
      <c r="H16511" s="1">
        <v>0.453858</v>
      </c>
      <c r="I16511" s="1">
        <v>-0.262715</v>
      </c>
    </row>
    <row r="16512" ht="15.75" customHeight="1">
      <c r="A16512" s="1">
        <v>-512.125</v>
      </c>
      <c r="B16512" s="1">
        <v>0.0153561</v>
      </c>
      <c r="C16512" s="1">
        <v>48.4168</v>
      </c>
      <c r="D16512" s="1">
        <v>25.0</v>
      </c>
      <c r="E16512" s="1">
        <v>2.27558</v>
      </c>
      <c r="F16512" s="1">
        <v>7771.74</v>
      </c>
      <c r="G16512" s="1">
        <v>-4243.54</v>
      </c>
      <c r="H16512" s="1">
        <v>0.426892</v>
      </c>
      <c r="I16512" s="1">
        <v>-0.26425</v>
      </c>
    </row>
    <row r="16513" ht="15.75" customHeight="1">
      <c r="A16513" s="1">
        <v>-515.543</v>
      </c>
      <c r="B16513" s="1">
        <v>0.0148283</v>
      </c>
      <c r="C16513" s="1">
        <v>48.4178</v>
      </c>
      <c r="D16513" s="1">
        <v>25.0</v>
      </c>
      <c r="E16513" s="1">
        <v>2.27805</v>
      </c>
      <c r="F16513" s="1">
        <v>7771.74</v>
      </c>
      <c r="G16513" s="1">
        <v>-4716.31</v>
      </c>
      <c r="H16513" s="1">
        <v>0.399727</v>
      </c>
      <c r="I16513" s="1">
        <v>-0.26566</v>
      </c>
    </row>
    <row r="16514" ht="15.75" customHeight="1">
      <c r="A16514" s="1">
        <v>-518.866</v>
      </c>
      <c r="B16514" s="1">
        <v>0.0142988</v>
      </c>
      <c r="C16514" s="1">
        <v>48.4188</v>
      </c>
      <c r="D16514" s="1">
        <v>25.0</v>
      </c>
      <c r="E16514" s="1">
        <v>2.27912</v>
      </c>
      <c r="F16514" s="1">
        <v>7771.74</v>
      </c>
      <c r="G16514" s="1">
        <v>-6080.47</v>
      </c>
      <c r="H16514" s="1">
        <v>0.372472</v>
      </c>
      <c r="I16514" s="1">
        <v>-0.265075</v>
      </c>
    </row>
    <row r="16515" ht="15.75" customHeight="1">
      <c r="A16515" s="1">
        <v>-522.162</v>
      </c>
      <c r="B16515" s="1">
        <v>0.0137733</v>
      </c>
      <c r="C16515" s="1">
        <v>48.4198</v>
      </c>
      <c r="D16515" s="1">
        <v>25.0</v>
      </c>
      <c r="E16515" s="1">
        <v>2.28238</v>
      </c>
      <c r="F16515" s="1">
        <v>7771.74</v>
      </c>
      <c r="G16515" s="1">
        <v>-6095.13</v>
      </c>
      <c r="H16515" s="1">
        <v>0.345426</v>
      </c>
      <c r="I16515" s="1">
        <v>-0.263023</v>
      </c>
    </row>
    <row r="16516" ht="15.75" customHeight="1">
      <c r="A16516" s="1">
        <v>-525.536</v>
      </c>
      <c r="B16516" s="1">
        <v>0.0132519</v>
      </c>
      <c r="C16516" s="1">
        <v>48.4209</v>
      </c>
      <c r="D16516" s="1">
        <v>25.0</v>
      </c>
      <c r="E16516" s="1">
        <v>2.28487</v>
      </c>
      <c r="F16516" s="1">
        <v>7771.74</v>
      </c>
      <c r="G16516" s="1">
        <v>-5194.07</v>
      </c>
      <c r="H16516" s="1">
        <v>0.318592</v>
      </c>
      <c r="I16516" s="1">
        <v>-0.262455</v>
      </c>
    </row>
    <row r="16517" ht="15.75" customHeight="1">
      <c r="A16517" s="1">
        <v>-528.994</v>
      </c>
      <c r="B16517" s="1">
        <v>0.0127306</v>
      </c>
      <c r="C16517" s="1">
        <v>48.4219</v>
      </c>
      <c r="D16517" s="1">
        <v>25.0</v>
      </c>
      <c r="E16517" s="1">
        <v>2.2836</v>
      </c>
      <c r="F16517" s="1">
        <v>7771.74</v>
      </c>
      <c r="G16517" s="1">
        <v>-5150.83</v>
      </c>
      <c r="H16517" s="1">
        <v>0.291763</v>
      </c>
      <c r="I16517" s="1">
        <v>-0.262127</v>
      </c>
    </row>
    <row r="16518" ht="15.75" customHeight="1">
      <c r="A16518" s="1">
        <v>-532.487</v>
      </c>
      <c r="B16518" s="1">
        <v>0.0122086</v>
      </c>
      <c r="C16518" s="1">
        <v>48.4229</v>
      </c>
      <c r="D16518" s="1">
        <v>25.0</v>
      </c>
      <c r="E16518" s="1">
        <v>2.28251</v>
      </c>
      <c r="F16518" s="1">
        <v>7771.74</v>
      </c>
      <c r="G16518" s="1">
        <v>-4430.02</v>
      </c>
      <c r="H16518" s="1">
        <v>0.264895</v>
      </c>
      <c r="I16518" s="1">
        <v>-0.263289</v>
      </c>
    </row>
    <row r="16519" ht="15.75" customHeight="1">
      <c r="A16519" s="1">
        <v>-535.957</v>
      </c>
      <c r="B16519" s="1">
        <v>0.0116827</v>
      </c>
      <c r="C16519" s="1">
        <v>48.4239</v>
      </c>
      <c r="D16519" s="1">
        <v>25.0</v>
      </c>
      <c r="E16519" s="1">
        <v>2.2834</v>
      </c>
      <c r="F16519" s="1">
        <v>7771.74</v>
      </c>
      <c r="G16519" s="1">
        <v>-4825.02</v>
      </c>
      <c r="H16519" s="1">
        <v>0.237828</v>
      </c>
      <c r="I16519" s="1">
        <v>-0.264837</v>
      </c>
    </row>
    <row r="16520" ht="15.75" customHeight="1">
      <c r="A16520" s="1">
        <v>-539.341</v>
      </c>
      <c r="B16520" s="1">
        <v>0.0111545</v>
      </c>
      <c r="C16520" s="1">
        <v>48.425</v>
      </c>
      <c r="D16520" s="1">
        <v>25.0</v>
      </c>
      <c r="E16520" s="1">
        <v>2.28189</v>
      </c>
      <c r="F16520" s="1">
        <v>7771.74</v>
      </c>
      <c r="G16520" s="1">
        <v>-5776.26</v>
      </c>
      <c r="H16520" s="1">
        <v>0.210644</v>
      </c>
      <c r="I16520" s="1">
        <v>-0.26493</v>
      </c>
    </row>
    <row r="16521" ht="15.75" customHeight="1">
      <c r="A16521" s="1">
        <v>-542.669</v>
      </c>
      <c r="B16521" s="1">
        <v>0.0106282</v>
      </c>
      <c r="C16521" s="1">
        <v>48.426</v>
      </c>
      <c r="D16521" s="1">
        <v>25.0</v>
      </c>
      <c r="E16521" s="1">
        <v>2.27791</v>
      </c>
      <c r="F16521" s="1">
        <v>7771.74</v>
      </c>
      <c r="G16521" s="1">
        <v>-6480.32</v>
      </c>
      <c r="H16521" s="1">
        <v>0.183558</v>
      </c>
      <c r="I16521" s="1">
        <v>-0.263263</v>
      </c>
    </row>
    <row r="16522" ht="15.75" customHeight="1">
      <c r="A16522" s="1">
        <v>-546.04</v>
      </c>
      <c r="B16522" s="1">
        <v>0.0101067</v>
      </c>
      <c r="C16522" s="1">
        <v>48.427</v>
      </c>
      <c r="D16522" s="1">
        <v>25.0</v>
      </c>
      <c r="E16522" s="1">
        <v>2.27629</v>
      </c>
      <c r="F16522" s="1">
        <v>7771.74</v>
      </c>
      <c r="G16522" s="1">
        <v>-5442.83</v>
      </c>
      <c r="H16522" s="1">
        <v>0.156714</v>
      </c>
      <c r="I16522" s="1">
        <v>-0.262061</v>
      </c>
    </row>
    <row r="16523" ht="15.75" customHeight="1">
      <c r="A16523" s="1">
        <v>-549.496</v>
      </c>
      <c r="B16523" s="1">
        <v>0.00958521</v>
      </c>
      <c r="C16523" s="1">
        <v>48.428</v>
      </c>
      <c r="D16523" s="1">
        <v>25.0</v>
      </c>
      <c r="E16523" s="1">
        <v>2.27584</v>
      </c>
      <c r="F16523" s="1">
        <v>7771.74</v>
      </c>
      <c r="G16523" s="1">
        <v>-4462.95</v>
      </c>
      <c r="H16523" s="1">
        <v>0.129875</v>
      </c>
      <c r="I16523" s="1">
        <v>-0.263656</v>
      </c>
    </row>
    <row r="16524" ht="15.75" customHeight="1">
      <c r="A16524" s="1">
        <v>-552.944</v>
      </c>
      <c r="B16524" s="1">
        <v>0.00905926</v>
      </c>
      <c r="C16524" s="1">
        <v>48.4291</v>
      </c>
      <c r="D16524" s="1">
        <v>25.0</v>
      </c>
      <c r="E16524" s="1">
        <v>2.27406</v>
      </c>
      <c r="F16524" s="1">
        <v>7771.74</v>
      </c>
      <c r="G16524" s="1">
        <v>-4810.9</v>
      </c>
      <c r="H16524" s="1">
        <v>0.102805</v>
      </c>
      <c r="I16524" s="1">
        <v>-0.265069</v>
      </c>
    </row>
    <row r="16525" ht="15.75" customHeight="1">
      <c r="A16525" s="1">
        <v>-556.305</v>
      </c>
      <c r="B16525" s="1">
        <v>0.0085302</v>
      </c>
      <c r="C16525" s="1">
        <v>48.4301</v>
      </c>
      <c r="D16525" s="1">
        <v>25.0</v>
      </c>
      <c r="E16525" s="1">
        <v>2.27422</v>
      </c>
      <c r="F16525" s="1">
        <v>7771.74</v>
      </c>
      <c r="G16525" s="1">
        <v>-5922.35</v>
      </c>
      <c r="H16525" s="1">
        <v>0.0755754</v>
      </c>
      <c r="I16525" s="1">
        <v>-0.26544</v>
      </c>
    </row>
    <row r="16526" ht="15.75" customHeight="1">
      <c r="A16526" s="1">
        <v>-559.602</v>
      </c>
      <c r="B16526" s="1">
        <v>0.00800278</v>
      </c>
      <c r="C16526" s="1">
        <v>48.4311</v>
      </c>
      <c r="D16526" s="1">
        <v>25.0</v>
      </c>
      <c r="E16526" s="1">
        <v>2.27839</v>
      </c>
      <c r="F16526" s="1">
        <v>7771.74</v>
      </c>
      <c r="G16526" s="1">
        <v>-6208.99</v>
      </c>
      <c r="H16526" s="1">
        <v>0.0484299</v>
      </c>
      <c r="I16526" s="1">
        <v>-0.264266</v>
      </c>
    </row>
    <row r="16527" ht="15.75" customHeight="1">
      <c r="A16527" s="1">
        <v>-562.915</v>
      </c>
      <c r="B16527" s="1">
        <v>0.00747839</v>
      </c>
      <c r="C16527" s="1">
        <v>48.4321</v>
      </c>
      <c r="D16527" s="1">
        <v>25.0</v>
      </c>
      <c r="E16527" s="1">
        <v>2.28048</v>
      </c>
      <c r="F16527" s="1">
        <v>7771.74</v>
      </c>
      <c r="G16527" s="1">
        <v>-6187.99</v>
      </c>
      <c r="H16527" s="1">
        <v>0.0214407</v>
      </c>
      <c r="I16527" s="1">
        <v>-0.262793</v>
      </c>
    </row>
    <row r="16528" ht="15.75" customHeight="1">
      <c r="A16528" s="1">
        <v>-566.296</v>
      </c>
      <c r="B16528" s="1">
        <v>0.00695683</v>
      </c>
      <c r="C16528" s="1">
        <v>48.4332</v>
      </c>
      <c r="D16528" s="1">
        <v>25.0</v>
      </c>
      <c r="E16528" s="1">
        <v>2.27875</v>
      </c>
      <c r="F16528" s="1">
        <v>7771.74</v>
      </c>
      <c r="G16528" s="1">
        <v>-6015.81</v>
      </c>
      <c r="H16528" s="1">
        <v>-0.00540296</v>
      </c>
      <c r="I16528" s="1">
        <v>-0.261656</v>
      </c>
    </row>
    <row r="16529" ht="15.75" customHeight="1">
      <c r="A16529" s="1">
        <v>-569.762</v>
      </c>
      <c r="B16529" s="1">
        <v>0.00643697</v>
      </c>
      <c r="C16529" s="1">
        <v>48.4342</v>
      </c>
      <c r="D16529" s="1">
        <v>25.0</v>
      </c>
      <c r="E16529" s="1">
        <v>2.2786</v>
      </c>
      <c r="F16529" s="1">
        <v>7771.74</v>
      </c>
      <c r="G16529" s="1">
        <v>-5329.79</v>
      </c>
      <c r="H16529" s="1">
        <v>-0.0321593</v>
      </c>
      <c r="I16529" s="1">
        <v>-0.261666</v>
      </c>
    </row>
    <row r="16530" ht="15.75" customHeight="1">
      <c r="A16530" s="1">
        <v>-573.279</v>
      </c>
      <c r="B16530" s="1">
        <v>0.00591537</v>
      </c>
      <c r="C16530" s="1">
        <v>48.4352</v>
      </c>
      <c r="D16530" s="1">
        <v>25.0</v>
      </c>
      <c r="E16530" s="1">
        <v>2.28032</v>
      </c>
      <c r="F16530" s="1">
        <v>7771.74</v>
      </c>
      <c r="G16530" s="1">
        <v>-4308.19</v>
      </c>
      <c r="H16530" s="1">
        <v>-0.0590049</v>
      </c>
      <c r="I16530" s="1">
        <v>-0.26361</v>
      </c>
    </row>
    <row r="16531" ht="15.75" customHeight="1">
      <c r="A16531" s="1">
        <v>-576.735</v>
      </c>
      <c r="B16531" s="1">
        <v>0.00538777</v>
      </c>
      <c r="C16531" s="1">
        <v>48.4362</v>
      </c>
      <c r="D16531" s="1">
        <v>25.0</v>
      </c>
      <c r="E16531" s="1">
        <v>2.27922</v>
      </c>
      <c r="F16531" s="1">
        <v>7771.74</v>
      </c>
      <c r="G16531" s="1">
        <v>-5825.92</v>
      </c>
      <c r="H16531" s="1">
        <v>-0.0861595</v>
      </c>
      <c r="I16531" s="1">
        <v>-0.265049</v>
      </c>
    </row>
    <row r="16532" ht="15.75" customHeight="1">
      <c r="A16532" s="1">
        <v>-580.088</v>
      </c>
      <c r="B16532" s="1">
        <v>0.00486044</v>
      </c>
      <c r="C16532" s="1">
        <v>48.4372</v>
      </c>
      <c r="D16532" s="1">
        <v>25.0</v>
      </c>
      <c r="E16532" s="1">
        <v>2.27619</v>
      </c>
      <c r="F16532" s="1">
        <v>7771.74</v>
      </c>
      <c r="G16532" s="1">
        <v>-6805.83</v>
      </c>
      <c r="H16532" s="1">
        <v>-0.1133</v>
      </c>
      <c r="I16532" s="1">
        <v>-0.264333</v>
      </c>
    </row>
    <row r="16533" ht="15.75" customHeight="1">
      <c r="A16533" s="1">
        <v>-583.439</v>
      </c>
      <c r="B16533" s="1">
        <v>0.00433765</v>
      </c>
      <c r="C16533" s="1">
        <v>48.4383</v>
      </c>
      <c r="D16533" s="1">
        <v>25.0</v>
      </c>
      <c r="E16533" s="1">
        <v>2.27595</v>
      </c>
      <c r="F16533" s="1">
        <v>7771.74</v>
      </c>
      <c r="G16533" s="1">
        <v>-6220.09</v>
      </c>
      <c r="H16533" s="1">
        <v>-0.140207</v>
      </c>
      <c r="I16533" s="1">
        <v>-0.262216</v>
      </c>
    </row>
    <row r="16534" ht="15.75" customHeight="1">
      <c r="A16534" s="1">
        <v>-586.865</v>
      </c>
      <c r="B16534" s="1">
        <v>0.00381679</v>
      </c>
      <c r="C16534" s="1">
        <v>48.4393</v>
      </c>
      <c r="D16534" s="1">
        <v>25.0</v>
      </c>
      <c r="E16534" s="1">
        <v>2.27379</v>
      </c>
      <c r="F16534" s="1">
        <v>7771.74</v>
      </c>
      <c r="G16534" s="1">
        <v>-5332.37</v>
      </c>
      <c r="H16534" s="1">
        <v>-0.167015</v>
      </c>
      <c r="I16534" s="1">
        <v>-0.262277</v>
      </c>
    </row>
    <row r="16535" ht="15.75" customHeight="1">
      <c r="A16535" s="1">
        <v>-590.324</v>
      </c>
      <c r="B16535" s="1">
        <v>0.00329375</v>
      </c>
      <c r="C16535" s="1">
        <v>48.4403</v>
      </c>
      <c r="D16535" s="1">
        <v>25.0</v>
      </c>
      <c r="E16535" s="1">
        <v>2.2725</v>
      </c>
      <c r="F16535" s="1">
        <v>7771.74</v>
      </c>
      <c r="G16535" s="1">
        <v>-5364.71</v>
      </c>
      <c r="H16535" s="1">
        <v>-0.193935</v>
      </c>
      <c r="I16535" s="1">
        <v>-0.263442</v>
      </c>
    </row>
    <row r="16536" ht="15.75" customHeight="1">
      <c r="A16536" s="1">
        <v>-593.751</v>
      </c>
      <c r="B16536" s="1">
        <v>0.00276825</v>
      </c>
      <c r="C16536" s="1">
        <v>48.4413</v>
      </c>
      <c r="D16536" s="1">
        <v>25.0</v>
      </c>
      <c r="E16536" s="1">
        <v>2.27561</v>
      </c>
      <c r="F16536" s="1">
        <v>7771.74</v>
      </c>
      <c r="G16536" s="1">
        <v>-5415.45</v>
      </c>
      <c r="H16536" s="1">
        <v>-0.220981</v>
      </c>
      <c r="I16536" s="1">
        <v>-0.264626</v>
      </c>
    </row>
    <row r="16537" ht="15.75" customHeight="1">
      <c r="A16537" s="1">
        <v>-597.112</v>
      </c>
      <c r="B16537" s="1">
        <v>0.00224051</v>
      </c>
      <c r="C16537" s="1">
        <v>48.4424</v>
      </c>
      <c r="D16537" s="1">
        <v>25.0</v>
      </c>
      <c r="E16537" s="1">
        <v>2.27914</v>
      </c>
      <c r="F16537" s="1">
        <v>7771.74</v>
      </c>
      <c r="G16537" s="1">
        <v>-5918.36</v>
      </c>
      <c r="H16537" s="1">
        <v>-0.248143</v>
      </c>
      <c r="I16537" s="1">
        <v>-0.265175</v>
      </c>
    </row>
    <row r="16538" ht="15.75" customHeight="1">
      <c r="A16538" s="1">
        <v>-600.409</v>
      </c>
      <c r="B16538" s="1">
        <v>0.00171282</v>
      </c>
      <c r="C16538" s="1">
        <v>48.4434</v>
      </c>
      <c r="D16538" s="1">
        <v>25.0</v>
      </c>
      <c r="E16538" s="1">
        <v>2.27986</v>
      </c>
      <c r="F16538" s="1">
        <v>7771.74</v>
      </c>
      <c r="G16538" s="1">
        <v>-6936.77</v>
      </c>
      <c r="H16538" s="1">
        <v>-0.275302</v>
      </c>
      <c r="I16538" s="1">
        <v>-0.264072</v>
      </c>
    </row>
    <row r="16539" ht="15.75" customHeight="1">
      <c r="A16539" s="1">
        <v>-603.715</v>
      </c>
      <c r="B16539" s="1">
        <v>0.00118947</v>
      </c>
      <c r="C16539" s="1">
        <v>48.4444</v>
      </c>
      <c r="D16539" s="1">
        <v>25.0</v>
      </c>
      <c r="E16539" s="1">
        <v>2.28131</v>
      </c>
      <c r="F16539" s="1">
        <v>7771.74</v>
      </c>
      <c r="G16539" s="1">
        <v>-6771.97</v>
      </c>
      <c r="H16539" s="1">
        <v>-0.302238</v>
      </c>
      <c r="I16539" s="1">
        <v>-0.262598</v>
      </c>
    </row>
    <row r="16540" ht="15.75" customHeight="1">
      <c r="A16540" s="1">
        <v>-607.114</v>
      </c>
      <c r="B16540" s="1">
        <v>6.69596E-4</v>
      </c>
      <c r="C16540" s="1">
        <v>48.4454</v>
      </c>
      <c r="D16540" s="1">
        <v>25.0</v>
      </c>
      <c r="E16540" s="1">
        <v>2.28427</v>
      </c>
      <c r="F16540" s="1">
        <v>7771.74</v>
      </c>
      <c r="G16540" s="1">
        <v>-5812.77</v>
      </c>
      <c r="H16540" s="1">
        <v>-0.328995</v>
      </c>
      <c r="I16540" s="1">
        <v>-0.261485</v>
      </c>
    </row>
    <row r="16541" ht="15.75" customHeight="1">
      <c r="A16541" s="1">
        <v>-610.59</v>
      </c>
      <c r="B16541" s="1">
        <v>1.48725E-4</v>
      </c>
      <c r="C16541" s="1">
        <v>48.4465</v>
      </c>
      <c r="D16541" s="1">
        <v>25.0</v>
      </c>
      <c r="E16541" s="1">
        <v>2.28441</v>
      </c>
      <c r="F16541" s="1">
        <v>7771.74</v>
      </c>
      <c r="G16541" s="1">
        <v>-5172.7</v>
      </c>
      <c r="H16541" s="1">
        <v>-0.355803</v>
      </c>
      <c r="I16541" s="1">
        <v>-0.262756</v>
      </c>
    </row>
    <row r="16542" ht="15.75" customHeight="1">
      <c r="A16542" s="1">
        <v>-614.055</v>
      </c>
      <c r="B16542" s="1">
        <v>-3.76205E-4</v>
      </c>
      <c r="C16542" s="1">
        <v>48.4475</v>
      </c>
      <c r="D16542" s="1">
        <v>25.0</v>
      </c>
      <c r="E16542" s="1">
        <v>2.28211</v>
      </c>
      <c r="F16542" s="1">
        <v>7771.74</v>
      </c>
      <c r="G16542" s="1">
        <v>-5565.53</v>
      </c>
      <c r="H16542" s="1">
        <v>-0.38282</v>
      </c>
      <c r="I16542" s="1">
        <v>-0.264397</v>
      </c>
    </row>
    <row r="16543" ht="15.75" customHeight="1">
      <c r="A16543" s="1">
        <v>-617.433</v>
      </c>
      <c r="B16543" s="1">
        <v>-9.03607E-4</v>
      </c>
      <c r="C16543" s="1">
        <v>48.4485</v>
      </c>
      <c r="D16543" s="1">
        <v>25.0</v>
      </c>
      <c r="E16543" s="1">
        <v>2.28201</v>
      </c>
      <c r="F16543" s="1">
        <v>7771.74</v>
      </c>
      <c r="G16543" s="1">
        <v>-6515.23</v>
      </c>
      <c r="H16543" s="1">
        <v>-0.409964</v>
      </c>
      <c r="I16543" s="1">
        <v>-0.264621</v>
      </c>
    </row>
    <row r="16544" ht="15.75" customHeight="1">
      <c r="A16544" s="1">
        <v>-620.761</v>
      </c>
      <c r="B16544" s="1">
        <v>-0.00142943</v>
      </c>
      <c r="C16544" s="1">
        <v>48.4495</v>
      </c>
      <c r="D16544" s="1">
        <v>25.0</v>
      </c>
      <c r="E16544" s="1">
        <v>2.28161</v>
      </c>
      <c r="F16544" s="1">
        <v>7771.74</v>
      </c>
      <c r="G16544" s="1">
        <v>-6691.58</v>
      </c>
      <c r="H16544" s="1">
        <v>-0.437027</v>
      </c>
      <c r="I16544" s="1">
        <v>-0.263603</v>
      </c>
    </row>
    <row r="16545" ht="15.75" customHeight="1">
      <c r="A16545" s="1">
        <v>-624.1</v>
      </c>
      <c r="B16545" s="1">
        <v>-0.00195278</v>
      </c>
      <c r="C16545" s="1">
        <v>48.4506</v>
      </c>
      <c r="D16545" s="1">
        <v>25.0</v>
      </c>
      <c r="E16545" s="1">
        <v>2.27736</v>
      </c>
      <c r="F16545" s="1">
        <v>7771.74</v>
      </c>
      <c r="G16545" s="1">
        <v>-6770.75</v>
      </c>
      <c r="H16545" s="1">
        <v>-0.463963</v>
      </c>
      <c r="I16545" s="1">
        <v>-0.262367</v>
      </c>
    </row>
    <row r="16546" ht="15.75" customHeight="1">
      <c r="A16546" s="1">
        <v>-627.499</v>
      </c>
      <c r="B16546" s="1">
        <v>-0.00247368</v>
      </c>
      <c r="C16546" s="1">
        <v>48.4516</v>
      </c>
      <c r="D16546" s="1">
        <v>25.0</v>
      </c>
      <c r="E16546" s="1">
        <v>2.27265</v>
      </c>
      <c r="F16546" s="1">
        <v>7771.74</v>
      </c>
      <c r="G16546" s="1">
        <v>-5900.16</v>
      </c>
      <c r="H16546" s="1">
        <v>-0.490773</v>
      </c>
      <c r="I16546" s="1">
        <v>-0.262632</v>
      </c>
    </row>
    <row r="16547" ht="15.75" customHeight="1">
      <c r="A16547" s="1">
        <v>-630.946</v>
      </c>
      <c r="B16547" s="1">
        <v>-0.00299614</v>
      </c>
      <c r="C16547" s="1">
        <v>48.4526</v>
      </c>
      <c r="D16547" s="1">
        <v>25.0</v>
      </c>
      <c r="E16547" s="1">
        <v>2.27166</v>
      </c>
      <c r="F16547" s="1">
        <v>7771.74</v>
      </c>
      <c r="G16547" s="1">
        <v>-5402.05</v>
      </c>
      <c r="H16547" s="1">
        <v>-0.517663</v>
      </c>
      <c r="I16547" s="1">
        <v>-0.263531</v>
      </c>
    </row>
    <row r="16548" ht="15.75" customHeight="1">
      <c r="A16548" s="1">
        <v>-634.358</v>
      </c>
      <c r="B16548" s="1">
        <v>-0.00352257</v>
      </c>
      <c r="C16548" s="1">
        <v>48.4536</v>
      </c>
      <c r="D16548" s="1">
        <v>25.0</v>
      </c>
      <c r="E16548" s="1">
        <v>2.2708</v>
      </c>
      <c r="F16548" s="1">
        <v>7771.74</v>
      </c>
      <c r="G16548" s="1">
        <v>-5776.1</v>
      </c>
      <c r="H16548" s="1">
        <v>-0.544757</v>
      </c>
      <c r="I16548" s="1">
        <v>-0.265101</v>
      </c>
    </row>
    <row r="16549" ht="15.75" customHeight="1">
      <c r="A16549" s="1">
        <v>-637.675</v>
      </c>
      <c r="B16549" s="1">
        <v>-0.00405128</v>
      </c>
      <c r="C16549" s="1">
        <v>48.4547</v>
      </c>
      <c r="D16549" s="1">
        <v>25.0</v>
      </c>
      <c r="E16549" s="1">
        <v>2.26957</v>
      </c>
      <c r="F16549" s="1">
        <v>7771.74</v>
      </c>
      <c r="G16549" s="1">
        <v>-7175.34</v>
      </c>
      <c r="H16549" s="1">
        <v>-0.571969</v>
      </c>
      <c r="I16549" s="1">
        <v>-0.264756</v>
      </c>
    </row>
    <row r="16550" ht="15.75" customHeight="1">
      <c r="A16550" s="1">
        <v>-640.956</v>
      </c>
      <c r="B16550" s="1">
        <v>-0.00457633</v>
      </c>
      <c r="C16550" s="1">
        <v>48.4557</v>
      </c>
      <c r="D16550" s="1">
        <v>25.0</v>
      </c>
      <c r="E16550" s="1">
        <v>2.27257</v>
      </c>
      <c r="F16550" s="1">
        <v>7771.74</v>
      </c>
      <c r="G16550" s="1">
        <v>-7296.46</v>
      </c>
      <c r="H16550" s="1">
        <v>-0.598992</v>
      </c>
      <c r="I16550" s="1">
        <v>-0.26279</v>
      </c>
    </row>
    <row r="16551" ht="15.75" customHeight="1">
      <c r="A16551" s="1">
        <v>-644.305</v>
      </c>
      <c r="B16551" s="1">
        <v>-0.00509721</v>
      </c>
      <c r="C16551" s="1">
        <v>48.4567</v>
      </c>
      <c r="D16551" s="1">
        <v>25.0</v>
      </c>
      <c r="E16551" s="1">
        <v>2.27706</v>
      </c>
      <c r="F16551" s="1">
        <v>7771.74</v>
      </c>
      <c r="G16551" s="1">
        <v>-6398.89</v>
      </c>
      <c r="H16551" s="1">
        <v>-0.625801</v>
      </c>
      <c r="I16551" s="1">
        <v>-0.261682</v>
      </c>
    </row>
    <row r="16552" ht="15.75" customHeight="1">
      <c r="A16552" s="1">
        <v>-647.735</v>
      </c>
      <c r="B16552" s="1">
        <v>-0.00561786</v>
      </c>
      <c r="C16552" s="1">
        <v>48.4577</v>
      </c>
      <c r="D16552" s="1">
        <v>25.0</v>
      </c>
      <c r="E16552" s="1">
        <v>2.27844</v>
      </c>
      <c r="F16552" s="1">
        <v>7771.74</v>
      </c>
      <c r="G16552" s="1">
        <v>-6431.65</v>
      </c>
      <c r="H16552" s="1">
        <v>-0.652598</v>
      </c>
      <c r="I16552" s="1">
        <v>-0.26169</v>
      </c>
    </row>
    <row r="16553" ht="15.75" customHeight="1">
      <c r="A16553" s="1">
        <v>-651.204</v>
      </c>
      <c r="B16553" s="1">
        <v>-0.00613877</v>
      </c>
      <c r="C16553" s="1">
        <v>48.4588</v>
      </c>
      <c r="D16553" s="1">
        <v>25.0</v>
      </c>
      <c r="E16553" s="1">
        <v>2.2806</v>
      </c>
      <c r="F16553" s="1">
        <v>7771.74</v>
      </c>
      <c r="G16553" s="1">
        <v>-5756.75</v>
      </c>
      <c r="H16553" s="1">
        <v>-0.679408</v>
      </c>
      <c r="I16553" s="1">
        <v>-0.262586</v>
      </c>
    </row>
    <row r="16554" ht="15.75" customHeight="1">
      <c r="A16554" s="1">
        <v>-654.667</v>
      </c>
      <c r="B16554" s="1">
        <v>-0.00666298</v>
      </c>
      <c r="C16554" s="1">
        <v>48.4598</v>
      </c>
      <c r="D16554" s="1">
        <v>25.0</v>
      </c>
      <c r="E16554" s="1">
        <v>2.28378</v>
      </c>
      <c r="F16554" s="1">
        <v>7771.74</v>
      </c>
      <c r="G16554" s="1">
        <v>-5772.14</v>
      </c>
      <c r="H16554" s="1">
        <v>-0.706388</v>
      </c>
      <c r="I16554" s="1">
        <v>-0.264222</v>
      </c>
    </row>
    <row r="16555" ht="15.75" customHeight="1">
      <c r="A16555" s="1">
        <v>-658.042</v>
      </c>
      <c r="B16555" s="1">
        <v>-0.00719041</v>
      </c>
      <c r="C16555" s="1">
        <v>48.4608</v>
      </c>
      <c r="D16555" s="1">
        <v>25.0</v>
      </c>
      <c r="E16555" s="1">
        <v>2.28244</v>
      </c>
      <c r="F16555" s="1">
        <v>7771.74</v>
      </c>
      <c r="G16555" s="1">
        <v>-7012.79</v>
      </c>
      <c r="H16555" s="1">
        <v>-0.733534</v>
      </c>
      <c r="I16555" s="1">
        <v>-0.264996</v>
      </c>
    </row>
    <row r="16556" ht="15.75" customHeight="1">
      <c r="A16556" s="1">
        <v>-661.356</v>
      </c>
      <c r="B16556" s="1">
        <v>-0.00771574</v>
      </c>
      <c r="C16556" s="1">
        <v>48.4618</v>
      </c>
      <c r="D16556" s="1">
        <v>25.0</v>
      </c>
      <c r="E16556" s="1">
        <v>2.27924</v>
      </c>
      <c r="F16556" s="1">
        <v>7771.74</v>
      </c>
      <c r="G16556" s="1">
        <v>-7694.81</v>
      </c>
      <c r="H16556" s="1">
        <v>-0.760571</v>
      </c>
      <c r="I16556" s="1">
        <v>-0.262741</v>
      </c>
    </row>
    <row r="16557" ht="15.75" customHeight="1">
      <c r="A16557" s="1">
        <v>-664.712</v>
      </c>
      <c r="B16557" s="1">
        <v>-0.00823615</v>
      </c>
      <c r="C16557" s="1">
        <v>48.4628</v>
      </c>
      <c r="D16557" s="1">
        <v>25.0</v>
      </c>
      <c r="E16557" s="1">
        <v>2.27814</v>
      </c>
      <c r="F16557" s="1">
        <v>7771.74</v>
      </c>
      <c r="G16557" s="1">
        <v>-6762.13</v>
      </c>
      <c r="H16557" s="1">
        <v>-0.787356</v>
      </c>
      <c r="I16557" s="1">
        <v>-0.261339</v>
      </c>
    </row>
    <row r="16558" ht="15.75" customHeight="1">
      <c r="A16558" s="1">
        <v>-668.159</v>
      </c>
      <c r="B16558" s="1">
        <v>-0.0087559</v>
      </c>
      <c r="C16558" s="1">
        <v>48.4639</v>
      </c>
      <c r="D16558" s="1">
        <v>25.0</v>
      </c>
      <c r="E16558" s="1">
        <v>2.27603</v>
      </c>
      <c r="F16558" s="1">
        <v>7771.74</v>
      </c>
      <c r="G16558" s="1">
        <v>-5593.0</v>
      </c>
      <c r="H16558" s="1">
        <v>-0.814106</v>
      </c>
      <c r="I16558" s="1">
        <v>-0.262323</v>
      </c>
    </row>
    <row r="16559" ht="15.75" customHeight="1">
      <c r="A16559" s="1">
        <v>-671.609</v>
      </c>
      <c r="B16559" s="1">
        <v>-0.00928023</v>
      </c>
      <c r="C16559" s="1">
        <v>48.4649</v>
      </c>
      <c r="D16559" s="1">
        <v>25.0</v>
      </c>
      <c r="E16559" s="1">
        <v>2.27095</v>
      </c>
      <c r="F16559" s="1">
        <v>7771.74</v>
      </c>
      <c r="G16559" s="1">
        <v>-6193.55</v>
      </c>
      <c r="H16559" s="1">
        <v>-0.841093</v>
      </c>
      <c r="I16559" s="1">
        <v>-0.264063</v>
      </c>
    </row>
    <row r="16560" ht="15.75" customHeight="1">
      <c r="A16560" s="1">
        <v>-674.983</v>
      </c>
      <c r="B16560" s="1">
        <v>-0.0098069</v>
      </c>
      <c r="C16560" s="1">
        <v>48.4659</v>
      </c>
      <c r="D16560" s="1">
        <v>25.0</v>
      </c>
      <c r="E16560" s="1">
        <v>2.26932</v>
      </c>
      <c r="F16560" s="1">
        <v>7771.74</v>
      </c>
      <c r="G16560" s="1">
        <v>-6852.48</v>
      </c>
      <c r="H16560" s="1">
        <v>-0.868199</v>
      </c>
      <c r="I16560" s="1">
        <v>-0.264515</v>
      </c>
    </row>
    <row r="16561" ht="15.75" customHeight="1">
      <c r="A16561" s="1">
        <v>-678.294</v>
      </c>
      <c r="B16561" s="1">
        <v>-0.010333</v>
      </c>
      <c r="C16561" s="1">
        <v>48.4669</v>
      </c>
      <c r="D16561" s="1">
        <v>25.0</v>
      </c>
      <c r="E16561" s="1">
        <v>2.27246</v>
      </c>
      <c r="F16561" s="1">
        <v>7771.74</v>
      </c>
      <c r="G16561" s="1">
        <v>-7114.01</v>
      </c>
      <c r="H16561" s="1">
        <v>-0.895278</v>
      </c>
      <c r="I16561" s="1">
        <v>-0.263922</v>
      </c>
    </row>
    <row r="16562" ht="15.75" customHeight="1">
      <c r="A16562" s="1">
        <v>-681.596</v>
      </c>
      <c r="B16562" s="1">
        <v>-0.0108573</v>
      </c>
      <c r="C16562" s="1">
        <v>48.468</v>
      </c>
      <c r="D16562" s="1">
        <v>25.0</v>
      </c>
      <c r="E16562" s="1">
        <v>2.27512</v>
      </c>
      <c r="F16562" s="1">
        <v>7771.74</v>
      </c>
      <c r="G16562" s="1">
        <v>-7450.59</v>
      </c>
      <c r="H16562" s="1">
        <v>-0.922264</v>
      </c>
      <c r="I16562" s="1">
        <v>-0.263178</v>
      </c>
    </row>
    <row r="16563" ht="15.75" customHeight="1">
      <c r="A16563" s="1">
        <v>-684.944</v>
      </c>
      <c r="B16563" s="1">
        <v>-0.0113786</v>
      </c>
      <c r="C16563" s="1">
        <v>48.469</v>
      </c>
      <c r="D16563" s="1">
        <v>25.0</v>
      </c>
      <c r="E16563" s="1">
        <v>2.27685</v>
      </c>
      <c r="F16563" s="1">
        <v>7771.74</v>
      </c>
      <c r="G16563" s="1">
        <v>-7238.9</v>
      </c>
      <c r="H16563" s="1">
        <v>-0.94909</v>
      </c>
      <c r="I16563" s="1">
        <v>-0.261432</v>
      </c>
    </row>
    <row r="16564" ht="15.75" customHeight="1">
      <c r="A16564" s="1">
        <v>-688.37</v>
      </c>
      <c r="B16564" s="1">
        <v>-0.0118979</v>
      </c>
      <c r="C16564" s="1">
        <v>48.47</v>
      </c>
      <c r="D16564" s="1">
        <v>25.0</v>
      </c>
      <c r="E16564" s="1">
        <v>2.28081</v>
      </c>
      <c r="F16564" s="1">
        <v>7771.74</v>
      </c>
      <c r="G16564" s="1">
        <v>-6497.88</v>
      </c>
      <c r="H16564" s="1">
        <v>-0.975818</v>
      </c>
      <c r="I16564" s="1">
        <v>-0.261401</v>
      </c>
    </row>
    <row r="16565" ht="15.75" customHeight="1">
      <c r="A16565" s="1">
        <v>-691.844</v>
      </c>
      <c r="B16565" s="1">
        <v>-0.012419</v>
      </c>
      <c r="C16565" s="1">
        <v>48.471</v>
      </c>
      <c r="D16565" s="1">
        <v>25.0</v>
      </c>
      <c r="E16565" s="1">
        <v>2.28401</v>
      </c>
      <c r="F16565" s="1">
        <v>7771.74</v>
      </c>
      <c r="G16565" s="1">
        <v>-5493.71</v>
      </c>
      <c r="H16565" s="1">
        <v>-1.00264</v>
      </c>
      <c r="I16565" s="1">
        <v>-0.263355</v>
      </c>
    </row>
    <row r="16566" ht="15.75" customHeight="1">
      <c r="A16566" s="1">
        <v>-695.26</v>
      </c>
      <c r="B16566" s="1">
        <v>-0.0129461</v>
      </c>
      <c r="C16566" s="1">
        <v>48.4721</v>
      </c>
      <c r="D16566" s="1">
        <v>25.0</v>
      </c>
      <c r="E16566" s="1">
        <v>2.28242</v>
      </c>
      <c r="F16566" s="1">
        <v>7771.74</v>
      </c>
      <c r="G16566" s="1">
        <v>-6928.84</v>
      </c>
      <c r="H16566" s="1">
        <v>-1.02977</v>
      </c>
      <c r="I16566" s="1">
        <v>-0.264874</v>
      </c>
    </row>
    <row r="16567" ht="15.75" customHeight="1">
      <c r="A16567" s="1">
        <v>-698.566</v>
      </c>
      <c r="B16567" s="1">
        <v>-0.0134732</v>
      </c>
      <c r="C16567" s="1">
        <v>48.4731</v>
      </c>
      <c r="D16567" s="1">
        <v>25.0</v>
      </c>
      <c r="E16567" s="1">
        <v>2.28029</v>
      </c>
      <c r="F16567" s="1">
        <v>7771.74</v>
      </c>
      <c r="G16567" s="1">
        <v>-7985.62</v>
      </c>
      <c r="H16567" s="1">
        <v>-1.0569</v>
      </c>
      <c r="I16567" s="1">
        <v>-0.263746</v>
      </c>
    </row>
    <row r="16568" ht="15.75" customHeight="1">
      <c r="A16568" s="1">
        <v>-701.865</v>
      </c>
      <c r="B16568" s="1">
        <v>-0.0139958</v>
      </c>
      <c r="C16568" s="1">
        <v>48.4741</v>
      </c>
      <c r="D16568" s="1">
        <v>25.0</v>
      </c>
      <c r="E16568" s="1">
        <v>2.28025</v>
      </c>
      <c r="F16568" s="1">
        <v>7771.74</v>
      </c>
      <c r="G16568" s="1">
        <v>-7458.08</v>
      </c>
      <c r="H16568" s="1">
        <v>-1.08379</v>
      </c>
      <c r="I16568" s="1">
        <v>-0.262038</v>
      </c>
    </row>
    <row r="16569" ht="15.75" customHeight="1">
      <c r="A16569" s="1">
        <v>-705.236</v>
      </c>
      <c r="B16569" s="1">
        <v>-0.0145161</v>
      </c>
      <c r="C16569" s="1">
        <v>48.4751</v>
      </c>
      <c r="D16569" s="1">
        <v>25.0</v>
      </c>
      <c r="E16569" s="1">
        <v>2.27764</v>
      </c>
      <c r="F16569" s="1">
        <v>7771.74</v>
      </c>
      <c r="G16569" s="1">
        <v>-6726.06</v>
      </c>
      <c r="H16569" s="1">
        <v>-1.11058</v>
      </c>
      <c r="I16569" s="1">
        <v>-0.262259</v>
      </c>
    </row>
    <row r="16570" ht="15.75" customHeight="1">
      <c r="A16570" s="1">
        <v>-708.657</v>
      </c>
      <c r="B16570" s="1">
        <v>-0.0150377</v>
      </c>
      <c r="C16570" s="1">
        <v>48.4762</v>
      </c>
      <c r="D16570" s="1">
        <v>25.0</v>
      </c>
      <c r="E16570" s="1">
        <v>2.27215</v>
      </c>
      <c r="F16570" s="1">
        <v>7771.74</v>
      </c>
      <c r="G16570" s="1">
        <v>-6685.13</v>
      </c>
      <c r="H16570" s="1">
        <v>-1.13742</v>
      </c>
      <c r="I16570" s="1">
        <v>-0.262529</v>
      </c>
    </row>
    <row r="16571" ht="15.75" customHeight="1">
      <c r="A16571" s="1">
        <v>-712.07</v>
      </c>
      <c r="B16571" s="1">
        <v>-0.015561</v>
      </c>
      <c r="C16571" s="1">
        <v>48.4772</v>
      </c>
      <c r="D16571" s="1">
        <v>25.0</v>
      </c>
      <c r="E16571" s="1">
        <v>2.26948</v>
      </c>
      <c r="F16571" s="1">
        <v>7771.74</v>
      </c>
      <c r="G16571" s="1">
        <v>-6447.72</v>
      </c>
      <c r="H16571" s="1">
        <v>-1.16435</v>
      </c>
      <c r="I16571" s="1">
        <v>-0.263705</v>
      </c>
    </row>
    <row r="16572" ht="15.75" customHeight="1">
      <c r="A16572" s="1">
        <v>-715.434</v>
      </c>
      <c r="B16572" s="1">
        <v>-0.0160873</v>
      </c>
      <c r="C16572" s="1">
        <v>48.4782</v>
      </c>
      <c r="D16572" s="1">
        <v>25.0</v>
      </c>
      <c r="E16572" s="1">
        <v>2.26868</v>
      </c>
      <c r="F16572" s="1">
        <v>7771.74</v>
      </c>
      <c r="G16572" s="1">
        <v>-6990.47</v>
      </c>
      <c r="H16572" s="1">
        <v>-1.19144</v>
      </c>
      <c r="I16572" s="1">
        <v>-0.264526</v>
      </c>
    </row>
    <row r="16573" ht="15.75" customHeight="1">
      <c r="A16573" s="1">
        <v>-718.724</v>
      </c>
      <c r="B16573" s="1">
        <v>-0.0166139</v>
      </c>
      <c r="C16573" s="1">
        <v>48.4792</v>
      </c>
      <c r="D16573" s="1">
        <v>25.0</v>
      </c>
      <c r="E16573" s="1">
        <v>2.26613</v>
      </c>
      <c r="F16573" s="1">
        <v>7771.74</v>
      </c>
      <c r="G16573" s="1">
        <v>-8137.93</v>
      </c>
      <c r="H16573" s="1">
        <v>-1.21854</v>
      </c>
      <c r="I16573" s="1">
        <v>-0.263521</v>
      </c>
    </row>
    <row r="16574" ht="15.75" customHeight="1">
      <c r="A16574" s="1">
        <v>-722.015</v>
      </c>
      <c r="B16574" s="1">
        <v>-0.0171361</v>
      </c>
      <c r="C16574" s="1">
        <v>48.4803</v>
      </c>
      <c r="D16574" s="1">
        <v>25.0</v>
      </c>
      <c r="E16574" s="1">
        <v>2.26695</v>
      </c>
      <c r="F16574" s="1">
        <v>7771.74</v>
      </c>
      <c r="G16574" s="1">
        <v>-8014.92</v>
      </c>
      <c r="H16574" s="1">
        <v>-1.24542</v>
      </c>
      <c r="I16574" s="1">
        <v>-0.261466</v>
      </c>
    </row>
    <row r="16575" ht="15.75" customHeight="1">
      <c r="A16575" s="1">
        <v>-725.4</v>
      </c>
      <c r="B16575" s="1">
        <v>-0.0176546</v>
      </c>
      <c r="C16575" s="1">
        <v>48.4813</v>
      </c>
      <c r="D16575" s="1">
        <v>25.0</v>
      </c>
      <c r="E16575" s="1">
        <v>2.27051</v>
      </c>
      <c r="F16575" s="1">
        <v>7771.74</v>
      </c>
      <c r="G16575" s="1">
        <v>-6951.89</v>
      </c>
      <c r="H16575" s="1">
        <v>-1.2721</v>
      </c>
      <c r="I16575" s="1">
        <v>-0.260794</v>
      </c>
    </row>
    <row r="16576" ht="15.75" customHeight="1">
      <c r="A16576" s="1">
        <v>-728.862</v>
      </c>
      <c r="B16576" s="1">
        <v>-0.0181741</v>
      </c>
      <c r="C16576" s="1">
        <v>48.4823</v>
      </c>
      <c r="D16576" s="1">
        <v>25.0</v>
      </c>
      <c r="E16576" s="1">
        <v>2.27082</v>
      </c>
      <c r="F16576" s="1">
        <v>7771.74</v>
      </c>
      <c r="G16576" s="1">
        <v>-6515.37</v>
      </c>
      <c r="H16576" s="1">
        <v>-1.29884</v>
      </c>
      <c r="I16576" s="1">
        <v>-0.261922</v>
      </c>
    </row>
    <row r="16577" ht="15.75" customHeight="1">
      <c r="A16577" s="1">
        <v>-732.319</v>
      </c>
      <c r="B16577" s="1">
        <v>-0.018697</v>
      </c>
      <c r="C16577" s="1">
        <v>48.4833</v>
      </c>
      <c r="D16577" s="1">
        <v>25.0</v>
      </c>
      <c r="E16577" s="1">
        <v>2.27123</v>
      </c>
      <c r="F16577" s="1">
        <v>7771.74</v>
      </c>
      <c r="G16577" s="1">
        <v>-6637.39</v>
      </c>
      <c r="H16577" s="1">
        <v>-1.32576</v>
      </c>
      <c r="I16577" s="1">
        <v>-0.263513</v>
      </c>
    </row>
    <row r="16578" ht="15.75" customHeight="1">
      <c r="A16578" s="1">
        <v>-735.699</v>
      </c>
      <c r="B16578" s="1">
        <v>-0.0192229</v>
      </c>
      <c r="C16578" s="1">
        <v>48.4844</v>
      </c>
      <c r="D16578" s="1">
        <v>25.0</v>
      </c>
      <c r="E16578" s="1">
        <v>2.27526</v>
      </c>
      <c r="F16578" s="1">
        <v>7771.74</v>
      </c>
      <c r="G16578" s="1">
        <v>-7454.21</v>
      </c>
      <c r="H16578" s="1">
        <v>-1.35282</v>
      </c>
      <c r="I16578" s="1">
        <v>-0.26461</v>
      </c>
    </row>
    <row r="16579" ht="15.75" customHeight="1">
      <c r="A16579" s="1">
        <v>-739.01</v>
      </c>
      <c r="B16579" s="1">
        <v>-0.0197483</v>
      </c>
      <c r="C16579" s="1">
        <v>48.4854</v>
      </c>
      <c r="D16579" s="1">
        <v>25.0</v>
      </c>
      <c r="E16579" s="1">
        <v>2.27769</v>
      </c>
      <c r="F16579" s="1">
        <v>7771.74</v>
      </c>
      <c r="G16579" s="1">
        <v>-7857.33</v>
      </c>
      <c r="H16579" s="1">
        <v>-1.37986</v>
      </c>
      <c r="I16579" s="1">
        <v>-0.263374</v>
      </c>
    </row>
    <row r="16580" ht="15.75" customHeight="1">
      <c r="A16580" s="1">
        <v>-742.314</v>
      </c>
      <c r="B16580" s="1">
        <v>-0.0202712</v>
      </c>
      <c r="C16580" s="1">
        <v>48.4864</v>
      </c>
      <c r="D16580" s="1">
        <v>25.0</v>
      </c>
      <c r="E16580" s="1">
        <v>2.27658</v>
      </c>
      <c r="F16580" s="1">
        <v>7771.74</v>
      </c>
      <c r="G16580" s="1">
        <v>-8154.9</v>
      </c>
      <c r="H16580" s="1">
        <v>-1.40678</v>
      </c>
      <c r="I16580" s="1">
        <v>-0.261922</v>
      </c>
    </row>
    <row r="16581" ht="15.75" customHeight="1">
      <c r="A16581" s="1">
        <v>-745.675</v>
      </c>
      <c r="B16581" s="1">
        <v>-0.0207907</v>
      </c>
      <c r="C16581" s="1">
        <v>48.4874</v>
      </c>
      <c r="D16581" s="1">
        <v>25.0</v>
      </c>
      <c r="E16581" s="1">
        <v>2.27681</v>
      </c>
      <c r="F16581" s="1">
        <v>7771.74</v>
      </c>
      <c r="G16581" s="1">
        <v>-7184.78</v>
      </c>
      <c r="H16581" s="1">
        <v>-1.43352</v>
      </c>
      <c r="I16581" s="1">
        <v>-0.261343</v>
      </c>
    </row>
    <row r="16582" ht="15.75" customHeight="1">
      <c r="A16582" s="1">
        <v>-749.098</v>
      </c>
      <c r="B16582" s="1">
        <v>-0.0213114</v>
      </c>
      <c r="C16582" s="1">
        <v>48.4884</v>
      </c>
      <c r="D16582" s="1">
        <v>25.0</v>
      </c>
      <c r="E16582" s="1">
        <v>2.27809</v>
      </c>
      <c r="F16582" s="1">
        <v>7771.74</v>
      </c>
      <c r="G16582" s="1">
        <v>-6482.15</v>
      </c>
      <c r="H16582" s="1">
        <v>-1.46031</v>
      </c>
      <c r="I16582" s="1">
        <v>-0.2627</v>
      </c>
    </row>
    <row r="16583" ht="15.75" customHeight="1">
      <c r="A16583" s="1">
        <v>-752.495</v>
      </c>
      <c r="B16583" s="1">
        <v>-0.0218363</v>
      </c>
      <c r="C16583" s="1">
        <v>48.4895</v>
      </c>
      <c r="D16583" s="1">
        <v>25.0</v>
      </c>
      <c r="E16583" s="1">
        <v>2.27565</v>
      </c>
      <c r="F16583" s="1">
        <v>7771.74</v>
      </c>
      <c r="G16583" s="1">
        <v>-6941.39</v>
      </c>
      <c r="H16583" s="1">
        <v>-1.48733</v>
      </c>
      <c r="I16583" s="1">
        <v>-0.264392</v>
      </c>
    </row>
    <row r="16584" ht="15.75" customHeight="1">
      <c r="A16584" s="1">
        <v>-755.8</v>
      </c>
      <c r="B16584" s="1">
        <v>-0.0223637</v>
      </c>
      <c r="C16584" s="1">
        <v>48.4905</v>
      </c>
      <c r="D16584" s="1">
        <v>25.0</v>
      </c>
      <c r="E16584" s="1">
        <v>2.27213</v>
      </c>
      <c r="F16584" s="1">
        <v>7771.74</v>
      </c>
      <c r="G16584" s="1">
        <v>-8227.11</v>
      </c>
      <c r="H16584" s="1">
        <v>-1.51447</v>
      </c>
      <c r="I16584" s="1">
        <v>-0.264217</v>
      </c>
    </row>
    <row r="16585" ht="15.75" customHeight="1">
      <c r="A16585" s="1">
        <v>-759.059</v>
      </c>
      <c r="B16585" s="1">
        <v>-0.0228879</v>
      </c>
      <c r="C16585" s="1">
        <v>48.4915</v>
      </c>
      <c r="D16585" s="1">
        <v>25.0</v>
      </c>
      <c r="E16585" s="1">
        <v>2.27259</v>
      </c>
      <c r="F16585" s="1">
        <v>7771.74</v>
      </c>
      <c r="G16585" s="1">
        <v>-8354.74</v>
      </c>
      <c r="H16585" s="1">
        <v>-1.54145</v>
      </c>
      <c r="I16585" s="1">
        <v>-0.263009</v>
      </c>
    </row>
    <row r="16586" ht="15.75" customHeight="1">
      <c r="A16586" s="1">
        <v>-762.367</v>
      </c>
      <c r="B16586" s="1">
        <v>-0.0234085</v>
      </c>
      <c r="C16586" s="1">
        <v>48.4925</v>
      </c>
      <c r="D16586" s="1">
        <v>25.0</v>
      </c>
      <c r="E16586" s="1">
        <v>2.27444</v>
      </c>
      <c r="F16586" s="1">
        <v>7771.74</v>
      </c>
      <c r="G16586" s="1">
        <v>-7666.26</v>
      </c>
      <c r="H16586" s="1">
        <v>-1.56825</v>
      </c>
      <c r="I16586" s="1">
        <v>-0.261438</v>
      </c>
    </row>
    <row r="16587" ht="15.75" customHeight="1">
      <c r="A16587" s="1">
        <v>-765.748</v>
      </c>
      <c r="B16587" s="1">
        <v>-0.0239285</v>
      </c>
      <c r="C16587" s="1">
        <v>48.4936</v>
      </c>
      <c r="D16587" s="1">
        <v>25.0</v>
      </c>
      <c r="E16587" s="1">
        <v>2.27431</v>
      </c>
      <c r="F16587" s="1">
        <v>7771.74</v>
      </c>
      <c r="G16587" s="1">
        <v>-7722.64</v>
      </c>
      <c r="H16587" s="1">
        <v>-1.59501</v>
      </c>
      <c r="I16587" s="1">
        <v>-0.261205</v>
      </c>
    </row>
    <row r="16588" ht="15.75" customHeight="1">
      <c r="A16588" s="1">
        <v>-769.173</v>
      </c>
      <c r="B16588" s="1">
        <v>-0.0244482</v>
      </c>
      <c r="C16588" s="1">
        <v>48.4946</v>
      </c>
      <c r="D16588" s="1">
        <v>25.0</v>
      </c>
      <c r="E16588" s="1">
        <v>2.27603</v>
      </c>
      <c r="F16588" s="1">
        <v>7771.74</v>
      </c>
      <c r="G16588" s="1">
        <v>-7068.32</v>
      </c>
      <c r="H16588" s="1">
        <v>-1.62176</v>
      </c>
      <c r="I16588" s="1">
        <v>-0.261833</v>
      </c>
    </row>
    <row r="16589" ht="15.75" customHeight="1">
      <c r="A16589" s="1">
        <v>-772.607</v>
      </c>
      <c r="B16589" s="1">
        <v>-0.0249706</v>
      </c>
      <c r="C16589" s="1">
        <v>48.4956</v>
      </c>
      <c r="D16589" s="1">
        <v>25.0</v>
      </c>
      <c r="E16589" s="1">
        <v>2.28008</v>
      </c>
      <c r="F16589" s="1">
        <v>7771.74</v>
      </c>
      <c r="G16589" s="1">
        <v>-6548.56</v>
      </c>
      <c r="H16589" s="1">
        <v>-1.64865</v>
      </c>
      <c r="I16589" s="1">
        <v>-0.263759</v>
      </c>
    </row>
    <row r="16590" ht="15.75" customHeight="1">
      <c r="A16590" s="1">
        <v>-775.953</v>
      </c>
      <c r="B16590" s="1">
        <v>-0.025498</v>
      </c>
      <c r="C16590" s="1">
        <v>48.4966</v>
      </c>
      <c r="D16590" s="1">
        <v>25.0</v>
      </c>
      <c r="E16590" s="1">
        <v>2.28084</v>
      </c>
      <c r="F16590" s="1">
        <v>7771.74</v>
      </c>
      <c r="G16590" s="1">
        <v>-8156.11</v>
      </c>
      <c r="H16590" s="1">
        <v>-1.67579</v>
      </c>
      <c r="I16590" s="1">
        <v>-0.26451</v>
      </c>
    </row>
    <row r="16591" ht="15.75" customHeight="1">
      <c r="A16591" s="1">
        <v>-779.211</v>
      </c>
      <c r="B16591" s="1">
        <v>-0.0260234</v>
      </c>
      <c r="C16591" s="1">
        <v>48.4977</v>
      </c>
      <c r="D16591" s="1">
        <v>25.0</v>
      </c>
      <c r="E16591" s="1">
        <v>2.2791</v>
      </c>
      <c r="F16591" s="1">
        <v>7771.74</v>
      </c>
      <c r="G16591" s="1">
        <v>-8956.78</v>
      </c>
      <c r="H16591" s="1">
        <v>-1.70283</v>
      </c>
      <c r="I16591" s="1">
        <v>-0.262699</v>
      </c>
    </row>
    <row r="16592" ht="15.75" customHeight="1">
      <c r="A16592" s="1">
        <v>-782.502</v>
      </c>
      <c r="B16592" s="1">
        <v>-0.0265435</v>
      </c>
      <c r="C16592" s="1">
        <v>48.4987</v>
      </c>
      <c r="D16592" s="1">
        <v>25.0</v>
      </c>
      <c r="E16592" s="1">
        <v>2.2796</v>
      </c>
      <c r="F16592" s="1">
        <v>7771.74</v>
      </c>
      <c r="G16592" s="1">
        <v>-8063.28</v>
      </c>
      <c r="H16592" s="1">
        <v>-1.7296</v>
      </c>
      <c r="I16592" s="1">
        <v>-0.261034</v>
      </c>
    </row>
    <row r="16593" ht="15.75" customHeight="1">
      <c r="A16593" s="1">
        <v>-785.889</v>
      </c>
      <c r="B16593" s="1">
        <v>-0.0270624</v>
      </c>
      <c r="C16593" s="1">
        <v>48.4997</v>
      </c>
      <c r="D16593" s="1">
        <v>25.0</v>
      </c>
      <c r="E16593" s="1">
        <v>2.27933</v>
      </c>
      <c r="F16593" s="1">
        <v>7771.74</v>
      </c>
      <c r="G16593" s="1">
        <v>-6944.85</v>
      </c>
      <c r="H16593" s="1">
        <v>-1.7563</v>
      </c>
      <c r="I16593" s="1">
        <v>-0.261646</v>
      </c>
    </row>
    <row r="16594" ht="15.75" customHeight="1">
      <c r="A16594" s="1">
        <v>-789.298</v>
      </c>
      <c r="B16594" s="1">
        <v>-0.0275849</v>
      </c>
      <c r="C16594" s="1">
        <v>48.5007</v>
      </c>
      <c r="D16594" s="1">
        <v>25.0</v>
      </c>
      <c r="E16594" s="1">
        <v>2.27122</v>
      </c>
      <c r="F16594" s="1">
        <v>7771.74</v>
      </c>
      <c r="G16594" s="1">
        <v>-7468.25</v>
      </c>
      <c r="H16594" s="1">
        <v>-1.7832</v>
      </c>
      <c r="I16594" s="1">
        <v>-0.26355</v>
      </c>
    </row>
    <row r="16595" ht="15.75" customHeight="1">
      <c r="A16595" s="1">
        <v>-792.656</v>
      </c>
      <c r="B16595" s="1">
        <v>-0.0281094</v>
      </c>
      <c r="C16595" s="1">
        <v>48.5018</v>
      </c>
      <c r="D16595" s="1">
        <v>25.0</v>
      </c>
      <c r="E16595" s="1">
        <v>2.26883</v>
      </c>
      <c r="F16595" s="1">
        <v>7771.74</v>
      </c>
      <c r="G16595" s="1">
        <v>-7891.86</v>
      </c>
      <c r="H16595" s="1">
        <v>-1.81019</v>
      </c>
      <c r="I16595" s="1">
        <v>-0.263541</v>
      </c>
    </row>
    <row r="16596" ht="15.75" customHeight="1">
      <c r="A16596" s="1">
        <v>-795.963</v>
      </c>
      <c r="B16596" s="1">
        <v>-0.0286338</v>
      </c>
      <c r="C16596" s="1">
        <v>48.5028</v>
      </c>
      <c r="D16596" s="1">
        <v>25.0</v>
      </c>
      <c r="E16596" s="1">
        <v>2.26865</v>
      </c>
      <c r="F16596" s="1">
        <v>7771.74</v>
      </c>
      <c r="G16596" s="1">
        <v>-8107.78</v>
      </c>
      <c r="H16596" s="1">
        <v>-1.83719</v>
      </c>
      <c r="I16596" s="1">
        <v>-0.263278</v>
      </c>
    </row>
    <row r="16597" ht="15.75" customHeight="1">
      <c r="A16597" s="1">
        <v>-799.251</v>
      </c>
      <c r="B16597" s="1">
        <v>-0.0291572</v>
      </c>
      <c r="C16597" s="1">
        <v>48.5038</v>
      </c>
      <c r="D16597" s="1">
        <v>25.0</v>
      </c>
      <c r="E16597" s="1">
        <v>2.26655</v>
      </c>
      <c r="F16597" s="1">
        <v>7771.74</v>
      </c>
      <c r="G16597" s="1">
        <v>-8785.18</v>
      </c>
      <c r="H16597" s="1">
        <v>-1.86412</v>
      </c>
      <c r="I16597" s="1">
        <v>-0.262057</v>
      </c>
    </row>
    <row r="16598" ht="15.75" customHeight="1">
      <c r="A16598" s="1">
        <v>-802.575</v>
      </c>
      <c r="B16598" s="1">
        <v>-0.0296769</v>
      </c>
      <c r="C16598" s="1">
        <v>48.5048</v>
      </c>
      <c r="D16598" s="1">
        <v>25.0</v>
      </c>
      <c r="E16598" s="1">
        <v>2.26602</v>
      </c>
      <c r="F16598" s="1">
        <v>7771.74</v>
      </c>
      <c r="G16598" s="1">
        <v>-8540.36</v>
      </c>
      <c r="H16598" s="1">
        <v>-1.89087</v>
      </c>
      <c r="I16598" s="1">
        <v>-0.260477</v>
      </c>
    </row>
    <row r="16599" ht="15.75" customHeight="1">
      <c r="A16599" s="1">
        <v>-805.988</v>
      </c>
      <c r="B16599" s="1">
        <v>-0.030194</v>
      </c>
      <c r="C16599" s="1">
        <v>48.5059</v>
      </c>
      <c r="D16599" s="1">
        <v>25.0</v>
      </c>
      <c r="E16599" s="1">
        <v>2.27029</v>
      </c>
      <c r="F16599" s="1">
        <v>7771.74</v>
      </c>
      <c r="G16599" s="1">
        <v>-7672.83</v>
      </c>
      <c r="H16599" s="1">
        <v>-1.91748</v>
      </c>
      <c r="I16599" s="1">
        <v>-0.260273</v>
      </c>
    </row>
    <row r="16600" ht="15.75" customHeight="1">
      <c r="A16600" s="1">
        <v>-809.461</v>
      </c>
      <c r="B16600" s="1">
        <v>-0.0307128</v>
      </c>
      <c r="C16600" s="1">
        <v>48.5069</v>
      </c>
      <c r="D16600" s="1">
        <v>25.0</v>
      </c>
      <c r="E16600" s="1">
        <v>2.27346</v>
      </c>
      <c r="F16600" s="1">
        <v>7771.74</v>
      </c>
      <c r="G16600" s="1">
        <v>-6724.84</v>
      </c>
      <c r="H16600" s="1">
        <v>-1.94418</v>
      </c>
      <c r="I16600" s="1">
        <v>-0.262165</v>
      </c>
    </row>
    <row r="16601" ht="15.75" customHeight="1">
      <c r="A16601" s="1">
        <v>-812.888</v>
      </c>
      <c r="B16601" s="1">
        <v>-0.0312374</v>
      </c>
      <c r="C16601" s="1">
        <v>48.5079</v>
      </c>
      <c r="D16601" s="1">
        <v>25.0</v>
      </c>
      <c r="E16601" s="1">
        <v>2.27409</v>
      </c>
      <c r="F16601" s="1">
        <v>7771.74</v>
      </c>
      <c r="G16601" s="1">
        <v>-7777.92</v>
      </c>
      <c r="H16601" s="1">
        <v>-1.97119</v>
      </c>
      <c r="I16601" s="1">
        <v>-0.264489</v>
      </c>
    </row>
    <row r="16602" ht="15.75" customHeight="1">
      <c r="A16602" s="1">
        <v>-816.195</v>
      </c>
      <c r="B16602" s="1">
        <v>-0.0317635</v>
      </c>
      <c r="C16602" s="1">
        <v>48.5089</v>
      </c>
      <c r="D16602" s="1">
        <v>25.0</v>
      </c>
      <c r="E16602" s="1">
        <v>2.27713</v>
      </c>
      <c r="F16602" s="1">
        <v>7771.74</v>
      </c>
      <c r="G16602" s="1">
        <v>-8991.18</v>
      </c>
      <c r="H16602" s="1">
        <v>-1.99826</v>
      </c>
      <c r="I16602" s="1">
        <v>-0.263423</v>
      </c>
    </row>
    <row r="16603" ht="15.75" customHeight="1">
      <c r="A16603" s="1">
        <v>-819.465</v>
      </c>
      <c r="B16603" s="1">
        <v>-0.0322859</v>
      </c>
      <c r="C16603" s="1">
        <v>48.51</v>
      </c>
      <c r="D16603" s="1">
        <v>25.0</v>
      </c>
      <c r="E16603" s="1">
        <v>2.281</v>
      </c>
      <c r="F16603" s="1">
        <v>7771.74</v>
      </c>
      <c r="G16603" s="1">
        <v>-8580.5</v>
      </c>
      <c r="H16603" s="1">
        <v>-2.02515</v>
      </c>
      <c r="I16603" s="1">
        <v>-0.261954</v>
      </c>
    </row>
    <row r="16604" ht="15.75" customHeight="1">
      <c r="A16604" s="1">
        <v>-822.781</v>
      </c>
      <c r="B16604" s="1">
        <v>-0.0328061</v>
      </c>
      <c r="C16604" s="1">
        <v>48.511</v>
      </c>
      <c r="D16604" s="1">
        <v>25.0</v>
      </c>
      <c r="E16604" s="1">
        <v>2.28071</v>
      </c>
      <c r="F16604" s="1">
        <v>7771.74</v>
      </c>
      <c r="G16604" s="1">
        <v>-8263.68</v>
      </c>
      <c r="H16604" s="1">
        <v>-2.05192</v>
      </c>
      <c r="I16604" s="1">
        <v>-0.261331</v>
      </c>
    </row>
    <row r="16605" ht="15.75" customHeight="1">
      <c r="A16605" s="1">
        <v>-826.146</v>
      </c>
      <c r="B16605" s="1">
        <v>-0.033326</v>
      </c>
      <c r="C16605" s="1">
        <v>48.512</v>
      </c>
      <c r="D16605" s="1">
        <v>25.0</v>
      </c>
      <c r="E16605" s="1">
        <v>2.27831</v>
      </c>
      <c r="F16605" s="1">
        <v>7771.74</v>
      </c>
      <c r="G16605" s="1">
        <v>-7889.1</v>
      </c>
      <c r="H16605" s="1">
        <v>-2.07868</v>
      </c>
      <c r="I16605" s="1">
        <v>-0.261638</v>
      </c>
    </row>
    <row r="16606" ht="15.75" customHeight="1">
      <c r="A16606" s="1">
        <v>-829.524</v>
      </c>
      <c r="B16606" s="1">
        <v>-0.0338475</v>
      </c>
      <c r="C16606" s="1">
        <v>48.513</v>
      </c>
      <c r="D16606" s="1">
        <v>25.0</v>
      </c>
      <c r="E16606" s="1">
        <v>2.27803</v>
      </c>
      <c r="F16606" s="1">
        <v>7771.74</v>
      </c>
      <c r="G16606" s="1">
        <v>-7545.8</v>
      </c>
      <c r="H16606" s="1">
        <v>-2.10552</v>
      </c>
      <c r="I16606" s="1">
        <v>-0.262835</v>
      </c>
    </row>
    <row r="16607" ht="15.75" customHeight="1">
      <c r="A16607" s="1">
        <v>-832.864</v>
      </c>
      <c r="B16607" s="1">
        <v>-0.0343721</v>
      </c>
      <c r="C16607" s="1">
        <v>48.514</v>
      </c>
      <c r="D16607" s="1">
        <v>25.0</v>
      </c>
      <c r="E16607" s="1">
        <v>2.27606</v>
      </c>
      <c r="F16607" s="1">
        <v>7771.74</v>
      </c>
      <c r="G16607" s="1">
        <v>-8007.02</v>
      </c>
      <c r="H16607" s="1">
        <v>-2.13252</v>
      </c>
      <c r="I16607" s="1">
        <v>-0.263914</v>
      </c>
    </row>
    <row r="16608" ht="15.75" customHeight="1">
      <c r="A16608" s="1">
        <v>-836.127</v>
      </c>
      <c r="B16608" s="1">
        <v>-0.0348979</v>
      </c>
      <c r="C16608" s="1">
        <v>48.5151</v>
      </c>
      <c r="D16608" s="1">
        <v>25.0</v>
      </c>
      <c r="E16608" s="1">
        <v>2.27101</v>
      </c>
      <c r="F16608" s="1">
        <v>7771.74</v>
      </c>
      <c r="G16608" s="1">
        <v>-9215.0</v>
      </c>
      <c r="H16608" s="1">
        <v>-2.15958</v>
      </c>
      <c r="I16608" s="1">
        <v>-0.263674</v>
      </c>
    </row>
    <row r="16609" ht="15.75" customHeight="1">
      <c r="A16609" s="1">
        <v>-839.372</v>
      </c>
      <c r="B16609" s="1">
        <v>-0.0354196</v>
      </c>
      <c r="C16609" s="1">
        <v>48.5161</v>
      </c>
      <c r="D16609" s="1">
        <v>25.0</v>
      </c>
      <c r="E16609" s="1">
        <v>2.26866</v>
      </c>
      <c r="F16609" s="1">
        <v>7771.74</v>
      </c>
      <c r="G16609" s="1">
        <v>-9306.17</v>
      </c>
      <c r="H16609" s="1">
        <v>-2.18644</v>
      </c>
      <c r="I16609" s="1">
        <v>-0.261098</v>
      </c>
    </row>
    <row r="16610" ht="15.75" customHeight="1">
      <c r="A16610" s="1">
        <v>-842.704</v>
      </c>
      <c r="B16610" s="1">
        <v>-0.0359371</v>
      </c>
      <c r="C16610" s="1">
        <v>48.5171</v>
      </c>
      <c r="D16610" s="1">
        <v>25.0</v>
      </c>
      <c r="E16610" s="1">
        <v>2.27017</v>
      </c>
      <c r="F16610" s="1">
        <v>7771.74</v>
      </c>
      <c r="G16610" s="1">
        <v>-8146.99</v>
      </c>
      <c r="H16610" s="1">
        <v>-2.21307</v>
      </c>
      <c r="I16610" s="1">
        <v>-0.260239</v>
      </c>
    </row>
    <row r="16611" ht="15.75" customHeight="1">
      <c r="A16611" s="1">
        <v>-846.118</v>
      </c>
      <c r="B16611" s="1">
        <v>-0.0364554</v>
      </c>
      <c r="C16611" s="1">
        <v>48.5181</v>
      </c>
      <c r="D16611" s="1">
        <v>25.0</v>
      </c>
      <c r="E16611" s="1">
        <v>2.26967</v>
      </c>
      <c r="F16611" s="1">
        <v>7771.74</v>
      </c>
      <c r="G16611" s="1">
        <v>-7937.48</v>
      </c>
      <c r="H16611" s="1">
        <v>-2.23975</v>
      </c>
      <c r="I16611" s="1">
        <v>-0.261039</v>
      </c>
    </row>
    <row r="16612" ht="15.75" customHeight="1">
      <c r="A16612" s="1">
        <v>-849.539</v>
      </c>
      <c r="B16612" s="1">
        <v>-0.0369761</v>
      </c>
      <c r="C16612" s="1">
        <v>48.5192</v>
      </c>
      <c r="D16612" s="1">
        <v>25.0</v>
      </c>
      <c r="E16612" s="1">
        <v>2.26862</v>
      </c>
      <c r="F16612" s="1">
        <v>7771.74</v>
      </c>
      <c r="G16612" s="1">
        <v>-7740.93</v>
      </c>
      <c r="H16612" s="1">
        <v>-2.26654</v>
      </c>
      <c r="I16612" s="1">
        <v>-0.262443</v>
      </c>
    </row>
    <row r="16613" ht="15.75" customHeight="1">
      <c r="A16613" s="1">
        <v>-852.908</v>
      </c>
      <c r="B16613" s="1">
        <v>-0.0375</v>
      </c>
      <c r="C16613" s="1">
        <v>48.5202</v>
      </c>
      <c r="D16613" s="1">
        <v>25.0</v>
      </c>
      <c r="E16613" s="1">
        <v>2.27181</v>
      </c>
      <c r="F16613" s="1">
        <v>7771.74</v>
      </c>
      <c r="G16613" s="1">
        <v>-8156.7</v>
      </c>
      <c r="H16613" s="1">
        <v>-2.29351</v>
      </c>
      <c r="I16613" s="1">
        <v>-0.26363</v>
      </c>
    </row>
    <row r="16614" ht="15.75" customHeight="1">
      <c r="A16614" s="1">
        <v>-856.192</v>
      </c>
      <c r="B16614" s="1">
        <v>-0.0380253</v>
      </c>
      <c r="C16614" s="1">
        <v>48.5212</v>
      </c>
      <c r="D16614" s="1">
        <v>25.0</v>
      </c>
      <c r="E16614" s="1">
        <v>2.27474</v>
      </c>
      <c r="F16614" s="1">
        <v>7771.74</v>
      </c>
      <c r="G16614" s="1">
        <v>-9007.98</v>
      </c>
      <c r="H16614" s="1">
        <v>-2.32055</v>
      </c>
      <c r="I16614" s="1">
        <v>-0.263414</v>
      </c>
    </row>
    <row r="16615" ht="15.75" customHeight="1">
      <c r="A16615" s="1">
        <v>-859.431</v>
      </c>
      <c r="B16615" s="1">
        <v>-0.0385484</v>
      </c>
      <c r="C16615" s="1">
        <v>48.5222</v>
      </c>
      <c r="D16615" s="1">
        <v>25.0</v>
      </c>
      <c r="E16615" s="1">
        <v>2.27259</v>
      </c>
      <c r="F16615" s="1">
        <v>7771.74</v>
      </c>
      <c r="G16615" s="1">
        <v>-9631.46</v>
      </c>
      <c r="H16615" s="1">
        <v>-2.34747</v>
      </c>
      <c r="I16615" s="1">
        <v>-0.261639</v>
      </c>
    </row>
    <row r="16616" ht="15.75" customHeight="1">
      <c r="A16616" s="1">
        <v>-862.725</v>
      </c>
      <c r="B16616" s="1">
        <v>-0.0390667</v>
      </c>
      <c r="C16616" s="1">
        <v>48.5233</v>
      </c>
      <c r="D16616" s="1">
        <v>25.0</v>
      </c>
      <c r="E16616" s="1">
        <v>2.27334</v>
      </c>
      <c r="F16616" s="1">
        <v>7771.74</v>
      </c>
      <c r="G16616" s="1">
        <v>-8596.6</v>
      </c>
      <c r="H16616" s="1">
        <v>-2.37414</v>
      </c>
      <c r="I16616" s="1">
        <v>-0.260426</v>
      </c>
    </row>
    <row r="16617" ht="15.75" customHeight="1">
      <c r="A16617" s="1">
        <v>-866.107</v>
      </c>
      <c r="B16617" s="1">
        <v>-0.0395849</v>
      </c>
      <c r="C16617" s="1">
        <v>48.5243</v>
      </c>
      <c r="D16617" s="1">
        <v>25.0</v>
      </c>
      <c r="E16617" s="1">
        <v>2.27399</v>
      </c>
      <c r="F16617" s="1">
        <v>7771.74</v>
      </c>
      <c r="G16617" s="1">
        <v>-7596.39</v>
      </c>
      <c r="H16617" s="1">
        <v>-2.40082</v>
      </c>
      <c r="I16617" s="1">
        <v>-0.262019</v>
      </c>
    </row>
    <row r="16618" ht="15.75" customHeight="1">
      <c r="A16618" s="1">
        <v>-869.485</v>
      </c>
      <c r="B16618" s="1">
        <v>-0.0401076</v>
      </c>
      <c r="C16618" s="1">
        <v>48.5253</v>
      </c>
      <c r="D16618" s="1">
        <v>25.0</v>
      </c>
      <c r="E16618" s="1">
        <v>2.27022</v>
      </c>
      <c r="F16618" s="1">
        <v>7771.74</v>
      </c>
      <c r="G16618" s="1">
        <v>-8075.67</v>
      </c>
      <c r="H16618" s="1">
        <v>-2.42772</v>
      </c>
      <c r="I16618" s="1">
        <v>-0.263296</v>
      </c>
    </row>
    <row r="16619" ht="15.75" customHeight="1">
      <c r="A16619" s="1">
        <v>-872.783</v>
      </c>
      <c r="B16619" s="1">
        <v>-0.0406329</v>
      </c>
      <c r="C16619" s="1">
        <v>48.5263</v>
      </c>
      <c r="D16619" s="1">
        <v>25.0</v>
      </c>
      <c r="E16619" s="1">
        <v>2.26656</v>
      </c>
      <c r="F16619" s="1">
        <v>7771.74</v>
      </c>
      <c r="G16619" s="1">
        <v>-9352.44</v>
      </c>
      <c r="H16619" s="1">
        <v>-2.45475</v>
      </c>
      <c r="I16619" s="1">
        <v>-0.263216</v>
      </c>
    </row>
    <row r="16620" ht="15.75" customHeight="1">
      <c r="A16620" s="1">
        <v>-876.037</v>
      </c>
      <c r="B16620" s="1">
        <v>-0.0411552</v>
      </c>
      <c r="C16620" s="1">
        <v>48.5274</v>
      </c>
      <c r="D16620" s="1">
        <v>25.0</v>
      </c>
      <c r="E16620" s="1">
        <v>2.26709</v>
      </c>
      <c r="F16620" s="1">
        <v>7771.74</v>
      </c>
      <c r="G16620" s="1">
        <v>-9320.51</v>
      </c>
      <c r="H16620" s="1">
        <v>-2.48164</v>
      </c>
      <c r="I16620" s="1">
        <v>-0.261774</v>
      </c>
    </row>
    <row r="16621" ht="15.75" customHeight="1">
      <c r="A16621" s="1">
        <v>-879.324</v>
      </c>
      <c r="B16621" s="1">
        <v>-0.0416748</v>
      </c>
      <c r="C16621" s="1">
        <v>48.5284</v>
      </c>
      <c r="D16621" s="1">
        <v>25.0</v>
      </c>
      <c r="E16621" s="1">
        <v>2.26667</v>
      </c>
      <c r="F16621" s="1">
        <v>7771.74</v>
      </c>
      <c r="G16621" s="1">
        <v>-9042.17</v>
      </c>
      <c r="H16621" s="1">
        <v>-2.50838</v>
      </c>
      <c r="I16621" s="1">
        <v>-0.260662</v>
      </c>
    </row>
    <row r="16622" ht="15.75" customHeight="1">
      <c r="A16622" s="1">
        <v>-882.677</v>
      </c>
      <c r="B16622" s="1">
        <v>-0.0421927</v>
      </c>
      <c r="C16622" s="1">
        <v>48.5294</v>
      </c>
      <c r="D16622" s="1">
        <v>25.0</v>
      </c>
      <c r="E16622" s="1">
        <v>2.2644</v>
      </c>
      <c r="F16622" s="1">
        <v>7771.74</v>
      </c>
      <c r="G16622" s="1">
        <v>-9092.64</v>
      </c>
      <c r="H16622" s="1">
        <v>-2.53503</v>
      </c>
      <c r="I16622" s="1">
        <v>-0.259953</v>
      </c>
    </row>
    <row r="16623" ht="15.75" customHeight="1">
      <c r="A16623" s="1">
        <v>-886.091</v>
      </c>
      <c r="B16623" s="1">
        <v>-0.0427094</v>
      </c>
      <c r="C16623" s="1">
        <v>48.5304</v>
      </c>
      <c r="D16623" s="1">
        <v>25.0</v>
      </c>
      <c r="E16623" s="1">
        <v>2.26609</v>
      </c>
      <c r="F16623" s="1">
        <v>7771.74</v>
      </c>
      <c r="G16623" s="1">
        <v>-8379.82</v>
      </c>
      <c r="H16623" s="1">
        <v>-2.56163</v>
      </c>
      <c r="I16623" s="1">
        <v>-0.260189</v>
      </c>
    </row>
    <row r="16624" ht="15.75" customHeight="1">
      <c r="A16624" s="1">
        <v>-889.536</v>
      </c>
      <c r="B16624" s="1">
        <v>-0.0432283</v>
      </c>
      <c r="C16624" s="1">
        <v>48.5315</v>
      </c>
      <c r="D16624" s="1">
        <v>25.0</v>
      </c>
      <c r="E16624" s="1">
        <v>2.26988</v>
      </c>
      <c r="F16624" s="1">
        <v>7771.74</v>
      </c>
      <c r="G16624" s="1">
        <v>-7334.57</v>
      </c>
      <c r="H16624" s="1">
        <v>-2.58833</v>
      </c>
      <c r="I16624" s="1">
        <v>-0.262877</v>
      </c>
    </row>
    <row r="16625" ht="15.75" customHeight="1">
      <c r="A16625" s="1">
        <v>-892.901</v>
      </c>
      <c r="B16625" s="1">
        <v>-0.0437537</v>
      </c>
      <c r="C16625" s="1">
        <v>48.5325</v>
      </c>
      <c r="D16625" s="1">
        <v>25.0</v>
      </c>
      <c r="E16625" s="1">
        <v>2.27109</v>
      </c>
      <c r="F16625" s="1">
        <v>7771.74</v>
      </c>
      <c r="G16625" s="1">
        <v>-8979.75</v>
      </c>
      <c r="H16625" s="1">
        <v>-2.61538</v>
      </c>
      <c r="I16625" s="1">
        <v>-0.26395</v>
      </c>
    </row>
    <row r="16626" ht="15.75" customHeight="1">
      <c r="A16626" s="1">
        <v>-896.144</v>
      </c>
      <c r="B16626" s="1">
        <v>-0.0442789</v>
      </c>
      <c r="C16626" s="1">
        <v>48.5335</v>
      </c>
      <c r="D16626" s="1">
        <v>25.0</v>
      </c>
      <c r="E16626" s="1">
        <v>2.27221</v>
      </c>
      <c r="F16626" s="1">
        <v>7771.74</v>
      </c>
      <c r="G16626" s="1">
        <v>-10108.9</v>
      </c>
      <c r="H16626" s="1">
        <v>-2.6424</v>
      </c>
      <c r="I16626" s="1">
        <v>-0.262557</v>
      </c>
    </row>
    <row r="16627" ht="15.75" customHeight="1">
      <c r="A16627" s="1">
        <v>-899.38</v>
      </c>
      <c r="B16627" s="1">
        <v>-0.0447987</v>
      </c>
      <c r="C16627" s="1">
        <v>48.5345</v>
      </c>
      <c r="D16627" s="1">
        <v>25.0</v>
      </c>
      <c r="E16627" s="1">
        <v>2.2764</v>
      </c>
      <c r="F16627" s="1">
        <v>7771.74</v>
      </c>
      <c r="G16627" s="1">
        <v>-9403.92</v>
      </c>
      <c r="H16627" s="1">
        <v>-2.66916</v>
      </c>
      <c r="I16627" s="1">
        <v>-0.260715</v>
      </c>
    </row>
    <row r="16628" ht="15.75" customHeight="1">
      <c r="A16628" s="1">
        <v>-902.699</v>
      </c>
      <c r="B16628" s="1">
        <v>-0.0453165</v>
      </c>
      <c r="C16628" s="1">
        <v>48.5356</v>
      </c>
      <c r="D16628" s="1">
        <v>25.0</v>
      </c>
      <c r="E16628" s="1">
        <v>2.27819</v>
      </c>
      <c r="F16628" s="1">
        <v>7771.74</v>
      </c>
      <c r="G16628" s="1">
        <v>-8297.21</v>
      </c>
      <c r="H16628" s="1">
        <v>-2.69581</v>
      </c>
      <c r="I16628" s="1">
        <v>-0.260903</v>
      </c>
    </row>
    <row r="16629" ht="15.75" customHeight="1">
      <c r="A16629" s="1">
        <v>-906.051</v>
      </c>
      <c r="B16629" s="1">
        <v>-0.0458372</v>
      </c>
      <c r="C16629" s="1">
        <v>48.5366</v>
      </c>
      <c r="D16629" s="1">
        <v>25.0</v>
      </c>
      <c r="E16629" s="1">
        <v>2.27557</v>
      </c>
      <c r="F16629" s="1">
        <v>7771.74</v>
      </c>
      <c r="G16629" s="1">
        <v>-8675.26</v>
      </c>
      <c r="H16629" s="1">
        <v>-2.72261</v>
      </c>
      <c r="I16629" s="1">
        <v>-0.262052</v>
      </c>
    </row>
    <row r="16630" ht="15.75" customHeight="1">
      <c r="A16630" s="1">
        <v>-909.369</v>
      </c>
      <c r="B16630" s="1">
        <v>-0.0463595</v>
      </c>
      <c r="C16630" s="1">
        <v>48.5376</v>
      </c>
      <c r="D16630" s="1">
        <v>25.0</v>
      </c>
      <c r="E16630" s="1">
        <v>2.27408</v>
      </c>
      <c r="F16630" s="1">
        <v>7771.74</v>
      </c>
      <c r="G16630" s="1">
        <v>-8779.98</v>
      </c>
      <c r="H16630" s="1">
        <v>-2.74949</v>
      </c>
      <c r="I16630" s="1">
        <v>-0.262788</v>
      </c>
    </row>
    <row r="16631" ht="15.75" customHeight="1">
      <c r="A16631" s="1">
        <v>-912.641</v>
      </c>
      <c r="B16631" s="1">
        <v>-0.0468831</v>
      </c>
      <c r="C16631" s="1">
        <v>48.5386</v>
      </c>
      <c r="D16631" s="1">
        <v>25.0</v>
      </c>
      <c r="E16631" s="1">
        <v>2.27421</v>
      </c>
      <c r="F16631" s="1">
        <v>7771.74</v>
      </c>
      <c r="G16631" s="1">
        <v>-9158.92</v>
      </c>
      <c r="H16631" s="1">
        <v>-2.77644</v>
      </c>
      <c r="I16631" s="1">
        <v>-0.263443</v>
      </c>
    </row>
    <row r="16632" ht="15.75" customHeight="1">
      <c r="A16632" s="1">
        <v>-915.876</v>
      </c>
      <c r="B16632" s="1">
        <v>-0.0474061</v>
      </c>
      <c r="C16632" s="1">
        <v>48.5396</v>
      </c>
      <c r="D16632" s="1">
        <v>25.0</v>
      </c>
      <c r="E16632" s="1">
        <v>2.27043</v>
      </c>
      <c r="F16632" s="1">
        <v>7771.74</v>
      </c>
      <c r="G16632" s="1">
        <v>-10017.5</v>
      </c>
      <c r="H16632" s="1">
        <v>-2.80336</v>
      </c>
      <c r="I16632" s="1">
        <v>-0.261772</v>
      </c>
    </row>
    <row r="16633" ht="15.75" customHeight="1">
      <c r="A16633" s="1">
        <v>-919.129</v>
      </c>
      <c r="B16633" s="1">
        <v>-0.047925</v>
      </c>
      <c r="C16633" s="1">
        <v>48.5407</v>
      </c>
      <c r="D16633" s="1">
        <v>25.0</v>
      </c>
      <c r="E16633" s="1">
        <v>2.2658</v>
      </c>
      <c r="F16633" s="1">
        <v>7771.74</v>
      </c>
      <c r="G16633" s="1">
        <v>-9989.23</v>
      </c>
      <c r="H16633" s="1">
        <v>-2.83006</v>
      </c>
      <c r="I16633" s="1">
        <v>-0.259779</v>
      </c>
    </row>
    <row r="16634" ht="15.75" customHeight="1">
      <c r="A16634" s="1">
        <v>-922.483</v>
      </c>
      <c r="B16634" s="1">
        <v>-0.0484401</v>
      </c>
      <c r="C16634" s="1">
        <v>48.5417</v>
      </c>
      <c r="D16634" s="1">
        <v>25.0</v>
      </c>
      <c r="E16634" s="1">
        <v>2.26584</v>
      </c>
      <c r="F16634" s="1">
        <v>7771.74</v>
      </c>
      <c r="G16634" s="1">
        <v>-8888.97</v>
      </c>
      <c r="H16634" s="1">
        <v>-2.85657</v>
      </c>
      <c r="I16634" s="1">
        <v>-0.259151</v>
      </c>
    </row>
    <row r="16635" ht="15.75" customHeight="1">
      <c r="A16635" s="1">
        <v>-925.919</v>
      </c>
      <c r="B16635" s="1">
        <v>-0.0489564</v>
      </c>
      <c r="C16635" s="1">
        <v>48.5427</v>
      </c>
      <c r="D16635" s="1">
        <v>25.0</v>
      </c>
      <c r="E16635" s="1">
        <v>2.26677</v>
      </c>
      <c r="F16635" s="1">
        <v>7771.74</v>
      </c>
      <c r="G16635" s="1">
        <v>-8164.17</v>
      </c>
      <c r="H16635" s="1">
        <v>-2.88315</v>
      </c>
      <c r="I16635" s="1">
        <v>-0.260659</v>
      </c>
    </row>
    <row r="16636" ht="15.75" customHeight="1">
      <c r="A16636" s="1">
        <v>-929.336</v>
      </c>
      <c r="B16636" s="1">
        <v>-0.0494775</v>
      </c>
      <c r="C16636" s="1">
        <v>48.5437</v>
      </c>
      <c r="D16636" s="1">
        <v>25.0</v>
      </c>
      <c r="E16636" s="1">
        <v>2.2646</v>
      </c>
      <c r="F16636" s="1">
        <v>7771.74</v>
      </c>
      <c r="G16636" s="1">
        <v>-8603.39</v>
      </c>
      <c r="H16636" s="1">
        <v>-2.90997</v>
      </c>
      <c r="I16636" s="1">
        <v>-0.262576</v>
      </c>
    </row>
    <row r="16637" ht="15.75" customHeight="1">
      <c r="A16637" s="1">
        <v>-932.651</v>
      </c>
      <c r="B16637" s="1">
        <v>-0.0500015</v>
      </c>
      <c r="C16637" s="1">
        <v>48.5448</v>
      </c>
      <c r="D16637" s="1">
        <v>25.0</v>
      </c>
      <c r="E16637" s="1">
        <v>2.26726</v>
      </c>
      <c r="F16637" s="1">
        <v>7771.74</v>
      </c>
      <c r="G16637" s="1">
        <v>-9756.77</v>
      </c>
      <c r="H16637" s="1">
        <v>-2.93694</v>
      </c>
      <c r="I16637" s="1">
        <v>-0.262805</v>
      </c>
    </row>
    <row r="16638" ht="15.75" customHeight="1">
      <c r="A16638" s="1">
        <v>-935.901</v>
      </c>
      <c r="B16638" s="1">
        <v>-0.0505235</v>
      </c>
      <c r="C16638" s="1">
        <v>48.5458</v>
      </c>
      <c r="D16638" s="1">
        <v>25.0</v>
      </c>
      <c r="E16638" s="1">
        <v>2.27088</v>
      </c>
      <c r="F16638" s="1">
        <v>7771.74</v>
      </c>
      <c r="G16638" s="1">
        <v>-9809.93</v>
      </c>
      <c r="H16638" s="1">
        <v>-2.9638</v>
      </c>
      <c r="I16638" s="1">
        <v>-0.261698</v>
      </c>
    </row>
    <row r="16639" ht="15.75" customHeight="1">
      <c r="A16639" s="1">
        <v>-939.16</v>
      </c>
      <c r="B16639" s="1">
        <v>-0.0510431</v>
      </c>
      <c r="C16639" s="1">
        <v>48.5468</v>
      </c>
      <c r="D16639" s="1">
        <v>25.0</v>
      </c>
      <c r="E16639" s="1">
        <v>2.27106</v>
      </c>
      <c r="F16639" s="1">
        <v>7771.74</v>
      </c>
      <c r="G16639" s="1">
        <v>-9827.56</v>
      </c>
      <c r="H16639" s="1">
        <v>-2.99055</v>
      </c>
      <c r="I16639" s="1">
        <v>-0.260545</v>
      </c>
    </row>
    <row r="16640" ht="15.75" customHeight="1">
      <c r="A16640" s="1">
        <v>-942.471</v>
      </c>
      <c r="B16640" s="1">
        <v>-0.0515605</v>
      </c>
      <c r="C16640" s="1">
        <v>48.5478</v>
      </c>
      <c r="D16640" s="1">
        <v>25.0</v>
      </c>
      <c r="E16640" s="1">
        <v>2.27196</v>
      </c>
      <c r="F16640" s="1">
        <v>7771.74</v>
      </c>
      <c r="G16640" s="1">
        <v>-9234.45</v>
      </c>
      <c r="H16640" s="1">
        <v>-3.01718</v>
      </c>
      <c r="I16640" s="1">
        <v>-0.260662</v>
      </c>
    </row>
    <row r="16641" ht="15.75" customHeight="1">
      <c r="A16641" s="1">
        <v>-945.83</v>
      </c>
      <c r="B16641" s="1">
        <v>-0.0520786</v>
      </c>
      <c r="C16641" s="1">
        <v>48.5489</v>
      </c>
      <c r="D16641" s="1">
        <v>25.0</v>
      </c>
      <c r="E16641" s="1">
        <v>2.27478</v>
      </c>
      <c r="F16641" s="1">
        <v>7771.74</v>
      </c>
      <c r="G16641" s="1">
        <v>-8563.49</v>
      </c>
      <c r="H16641" s="1">
        <v>-3.04384</v>
      </c>
      <c r="I16641" s="1">
        <v>-0.2613</v>
      </c>
    </row>
    <row r="16642" ht="15.75" customHeight="1">
      <c r="A16642" s="1">
        <v>-949.169</v>
      </c>
      <c r="B16642" s="1">
        <v>-0.0526005</v>
      </c>
      <c r="C16642" s="1">
        <v>48.5499</v>
      </c>
      <c r="D16642" s="1">
        <v>25.0</v>
      </c>
      <c r="E16642" s="1">
        <v>2.27334</v>
      </c>
      <c r="F16642" s="1">
        <v>7771.74</v>
      </c>
      <c r="G16642" s="1">
        <v>-8970.79</v>
      </c>
      <c r="H16642" s="1">
        <v>-3.0707</v>
      </c>
      <c r="I16642" s="1">
        <v>-0.262747</v>
      </c>
    </row>
    <row r="16643" ht="15.75" customHeight="1">
      <c r="A16643" s="1">
        <v>-952.425</v>
      </c>
      <c r="B16643" s="1">
        <v>-0.0531244</v>
      </c>
      <c r="C16643" s="1">
        <v>48.5509</v>
      </c>
      <c r="D16643" s="1">
        <v>25.0</v>
      </c>
      <c r="E16643" s="1">
        <v>2.26826</v>
      </c>
      <c r="F16643" s="1">
        <v>7771.74</v>
      </c>
      <c r="G16643" s="1">
        <v>-10318.2</v>
      </c>
      <c r="H16643" s="1">
        <v>-3.09767</v>
      </c>
      <c r="I16643" s="1">
        <v>-0.262308</v>
      </c>
    </row>
    <row r="16644" ht="15.75" customHeight="1">
      <c r="A16644" s="1">
        <v>-955.652</v>
      </c>
      <c r="B16644" s="1">
        <v>-0.0536446</v>
      </c>
      <c r="C16644" s="1">
        <v>48.5519</v>
      </c>
      <c r="D16644" s="1">
        <v>25.0</v>
      </c>
      <c r="E16644" s="1">
        <v>2.26647</v>
      </c>
      <c r="F16644" s="1">
        <v>7771.74</v>
      </c>
      <c r="G16644" s="1">
        <v>-10472.8</v>
      </c>
      <c r="H16644" s="1">
        <v>-3.12444</v>
      </c>
      <c r="I16644" s="1">
        <v>-0.260271</v>
      </c>
    </row>
    <row r="16645" ht="15.75" customHeight="1">
      <c r="A16645" s="1">
        <v>-958.947</v>
      </c>
      <c r="B16645" s="1">
        <v>-0.0541603</v>
      </c>
      <c r="C16645" s="1">
        <v>48.553</v>
      </c>
      <c r="D16645" s="1">
        <v>25.0</v>
      </c>
      <c r="E16645" s="1">
        <v>2.26618</v>
      </c>
      <c r="F16645" s="1">
        <v>7771.74</v>
      </c>
      <c r="G16645" s="1">
        <v>-9514.16</v>
      </c>
      <c r="H16645" s="1">
        <v>-3.15098</v>
      </c>
      <c r="I16645" s="1">
        <v>-0.259139</v>
      </c>
    </row>
    <row r="16646" ht="15.75" customHeight="1">
      <c r="A16646" s="1">
        <v>-962.329</v>
      </c>
      <c r="B16646" s="1">
        <v>-0.054676</v>
      </c>
      <c r="C16646" s="1">
        <v>48.554</v>
      </c>
      <c r="D16646" s="1">
        <v>25.0</v>
      </c>
      <c r="E16646" s="1">
        <v>2.2631</v>
      </c>
      <c r="F16646" s="1">
        <v>7771.74</v>
      </c>
      <c r="G16646" s="1">
        <v>-9399.46</v>
      </c>
      <c r="H16646" s="1">
        <v>-3.17752</v>
      </c>
      <c r="I16646" s="1">
        <v>-0.259336</v>
      </c>
    </row>
    <row r="16647" ht="15.75" customHeight="1">
      <c r="A16647" s="1">
        <v>-965.741</v>
      </c>
      <c r="B16647" s="1">
        <v>-0.0551925</v>
      </c>
      <c r="C16647" s="1">
        <v>48.555</v>
      </c>
      <c r="D16647" s="1">
        <v>25.0</v>
      </c>
      <c r="E16647" s="1">
        <v>2.26193</v>
      </c>
      <c r="F16647" s="1">
        <v>7771.74</v>
      </c>
      <c r="G16647" s="1">
        <v>-9028.8</v>
      </c>
      <c r="H16647" s="1">
        <v>-3.20411</v>
      </c>
      <c r="I16647" s="1">
        <v>-0.260766</v>
      </c>
    </row>
    <row r="16648" ht="15.75" customHeight="1">
      <c r="A16648" s="1">
        <v>-969.139</v>
      </c>
      <c r="B16648" s="1">
        <v>-0.0557119</v>
      </c>
      <c r="C16648" s="1">
        <v>48.556</v>
      </c>
      <c r="D16648" s="1">
        <v>25.0</v>
      </c>
      <c r="E16648" s="1">
        <v>2.2663</v>
      </c>
      <c r="F16648" s="1">
        <v>7771.74</v>
      </c>
      <c r="G16648" s="1">
        <v>-8606.49</v>
      </c>
      <c r="H16648" s="1">
        <v>-3.23084</v>
      </c>
      <c r="I16648" s="1">
        <v>-0.262124</v>
      </c>
    </row>
    <row r="16649" ht="15.75" customHeight="1">
      <c r="A16649" s="1">
        <v>-972.445</v>
      </c>
      <c r="B16649" s="1">
        <v>-0.0562358</v>
      </c>
      <c r="C16649" s="1">
        <v>48.5571</v>
      </c>
      <c r="D16649" s="1">
        <v>25.0</v>
      </c>
      <c r="E16649" s="1">
        <v>2.26998</v>
      </c>
      <c r="F16649" s="1">
        <v>7771.74</v>
      </c>
      <c r="G16649" s="1">
        <v>-9864.54</v>
      </c>
      <c r="H16649" s="1">
        <v>-3.2578</v>
      </c>
      <c r="I16649" s="1">
        <v>-0.263035</v>
      </c>
    </row>
    <row r="16650" ht="15.75" customHeight="1">
      <c r="A16650" s="1">
        <v>-975.652</v>
      </c>
      <c r="B16650" s="1">
        <v>-0.0567588</v>
      </c>
      <c r="C16650" s="1">
        <v>48.5581</v>
      </c>
      <c r="D16650" s="1">
        <v>25.0</v>
      </c>
      <c r="E16650" s="1">
        <v>2.27033</v>
      </c>
      <c r="F16650" s="1">
        <v>7771.74</v>
      </c>
      <c r="G16650" s="1">
        <v>-10977.2</v>
      </c>
      <c r="H16650" s="1">
        <v>-3.28472</v>
      </c>
      <c r="I16650" s="1">
        <v>-0.261422</v>
      </c>
    </row>
    <row r="16651" ht="15.75" customHeight="1">
      <c r="A16651" s="1">
        <v>-978.872</v>
      </c>
      <c r="B16651" s="1">
        <v>-0.0572763</v>
      </c>
      <c r="C16651" s="1">
        <v>48.5591</v>
      </c>
      <c r="D16651" s="1">
        <v>25.0</v>
      </c>
      <c r="E16651" s="1">
        <v>2.27285</v>
      </c>
      <c r="F16651" s="1">
        <v>7771.74</v>
      </c>
      <c r="G16651" s="1">
        <v>-10020.4</v>
      </c>
      <c r="H16651" s="1">
        <v>-3.31136</v>
      </c>
      <c r="I16651" s="1">
        <v>-0.259707</v>
      </c>
    </row>
    <row r="16652" ht="15.75" customHeight="1">
      <c r="A16652" s="1">
        <v>-982.184</v>
      </c>
      <c r="B16652" s="1">
        <v>-0.0577925</v>
      </c>
      <c r="C16652" s="1">
        <v>48.5601</v>
      </c>
      <c r="D16652" s="1">
        <v>25.0</v>
      </c>
      <c r="E16652" s="1">
        <v>2.27655</v>
      </c>
      <c r="F16652" s="1">
        <v>7771.74</v>
      </c>
      <c r="G16652" s="1">
        <v>-8776.76</v>
      </c>
      <c r="H16652" s="1">
        <v>-3.33792</v>
      </c>
      <c r="I16652" s="1">
        <v>-0.260458</v>
      </c>
    </row>
    <row r="16653" ht="15.75" customHeight="1">
      <c r="A16653" s="1">
        <v>-985.51</v>
      </c>
      <c r="B16653" s="1">
        <v>-0.058313</v>
      </c>
      <c r="C16653" s="1">
        <v>48.5612</v>
      </c>
      <c r="D16653" s="1">
        <v>25.0</v>
      </c>
      <c r="E16653" s="1">
        <v>2.27598</v>
      </c>
      <c r="F16653" s="1">
        <v>7771.74</v>
      </c>
      <c r="G16653" s="1">
        <v>-9308.5</v>
      </c>
      <c r="H16653" s="1">
        <v>-3.36471</v>
      </c>
      <c r="I16653" s="1">
        <v>-0.26211</v>
      </c>
    </row>
    <row r="16654" ht="15.75" customHeight="1">
      <c r="A16654" s="1">
        <v>-988.768</v>
      </c>
      <c r="B16654" s="1">
        <v>-0.0588357</v>
      </c>
      <c r="C16654" s="1">
        <v>48.5622</v>
      </c>
      <c r="D16654" s="1">
        <v>25.0</v>
      </c>
      <c r="E16654" s="1">
        <v>2.27339</v>
      </c>
      <c r="F16654" s="1">
        <v>7771.74</v>
      </c>
      <c r="G16654" s="1">
        <v>-10166.3</v>
      </c>
      <c r="H16654" s="1">
        <v>-3.39162</v>
      </c>
      <c r="I16654" s="1">
        <v>-0.262341</v>
      </c>
    </row>
    <row r="16655" ht="15.75" customHeight="1">
      <c r="A16655" s="1">
        <v>-991.978</v>
      </c>
      <c r="B16655" s="1">
        <v>-0.0593571</v>
      </c>
      <c r="C16655" s="1">
        <v>48.5632</v>
      </c>
      <c r="D16655" s="1">
        <v>25.0</v>
      </c>
      <c r="E16655" s="1">
        <v>2.27362</v>
      </c>
      <c r="F16655" s="1">
        <v>7771.74</v>
      </c>
      <c r="G16655" s="1">
        <v>-10267.6</v>
      </c>
      <c r="H16655" s="1">
        <v>-3.41845</v>
      </c>
      <c r="I16655" s="1">
        <v>-0.26149</v>
      </c>
    </row>
    <row r="16656" ht="15.75" customHeight="1">
      <c r="A16656" s="1">
        <v>-995.199</v>
      </c>
      <c r="B16656" s="1">
        <v>-0.0598765</v>
      </c>
      <c r="C16656" s="1">
        <v>48.5642</v>
      </c>
      <c r="D16656" s="1">
        <v>25.0</v>
      </c>
      <c r="E16656" s="1">
        <v>2.27185</v>
      </c>
      <c r="F16656" s="1">
        <v>7771.74</v>
      </c>
      <c r="G16656" s="1">
        <v>-10523.9</v>
      </c>
      <c r="H16656" s="1">
        <v>-3.44518</v>
      </c>
      <c r="I16656" s="1">
        <v>-0.260722</v>
      </c>
    </row>
    <row r="16657" ht="15.75" customHeight="1">
      <c r="A16657" s="1">
        <v>-998.468</v>
      </c>
      <c r="B16657" s="1">
        <v>-0.0603929</v>
      </c>
      <c r="C16657" s="1">
        <v>48.5652</v>
      </c>
      <c r="D16657" s="1">
        <v>25.0</v>
      </c>
      <c r="E16657" s="1">
        <v>2.26335</v>
      </c>
      <c r="F16657" s="1">
        <v>7771.74</v>
      </c>
      <c r="G16657" s="1">
        <v>-10562.9</v>
      </c>
      <c r="H16657" s="1">
        <v>-3.47176</v>
      </c>
      <c r="I16657" s="1">
        <v>-0.258785</v>
      </c>
    </row>
    <row r="16658" ht="15.75" customHeight="1">
      <c r="A16658" s="1">
        <v>-1001.82</v>
      </c>
      <c r="B16658" s="1">
        <v>-0.0609065</v>
      </c>
      <c r="C16658" s="1">
        <v>48.5663</v>
      </c>
      <c r="D16658" s="1">
        <v>25.0</v>
      </c>
      <c r="E16658" s="1">
        <v>2.26258</v>
      </c>
      <c r="F16658" s="1">
        <v>7771.74</v>
      </c>
      <c r="G16658" s="1">
        <v>-9730.6</v>
      </c>
      <c r="H16658" s="1">
        <v>-3.4982</v>
      </c>
      <c r="I16658" s="1">
        <v>-0.258393</v>
      </c>
    </row>
    <row r="16659" ht="15.75" customHeight="1">
      <c r="A16659" s="1">
        <v>-1005.25</v>
      </c>
      <c r="B16659" s="1">
        <v>-0.0614213</v>
      </c>
      <c r="C16659" s="1">
        <v>48.5673</v>
      </c>
      <c r="D16659" s="1">
        <v>25.0</v>
      </c>
      <c r="E16659" s="1">
        <v>2.26306</v>
      </c>
      <c r="F16659" s="1">
        <v>7771.74</v>
      </c>
      <c r="G16659" s="1">
        <v>-8610.41</v>
      </c>
      <c r="H16659" s="1">
        <v>-3.52469</v>
      </c>
      <c r="I16659" s="1">
        <v>-0.260235</v>
      </c>
    </row>
    <row r="16660" ht="15.75" customHeight="1">
      <c r="A16660" s="1">
        <v>-1008.64</v>
      </c>
      <c r="B16660" s="1">
        <v>-0.0619422</v>
      </c>
      <c r="C16660" s="1">
        <v>48.5683</v>
      </c>
      <c r="D16660" s="1">
        <v>25.0</v>
      </c>
      <c r="E16660" s="1">
        <v>2.26089</v>
      </c>
      <c r="F16660" s="1">
        <v>7771.74</v>
      </c>
      <c r="G16660" s="1">
        <v>-9595.65</v>
      </c>
      <c r="H16660" s="1">
        <v>-3.5515</v>
      </c>
      <c r="I16660" s="1">
        <v>-0.262272</v>
      </c>
    </row>
    <row r="16661" ht="15.75" customHeight="1">
      <c r="A16661" s="1">
        <v>-1011.9</v>
      </c>
      <c r="B16661" s="1">
        <v>-0.0624652</v>
      </c>
      <c r="C16661" s="1">
        <v>48.5693</v>
      </c>
      <c r="D16661" s="1">
        <v>25.0</v>
      </c>
      <c r="E16661" s="1">
        <v>2.26148</v>
      </c>
      <c r="F16661" s="1">
        <v>7771.74</v>
      </c>
      <c r="G16661" s="1">
        <v>-10986.2</v>
      </c>
      <c r="H16661" s="1">
        <v>-3.57842</v>
      </c>
      <c r="I16661" s="1">
        <v>-0.261784</v>
      </c>
    </row>
    <row r="16662" ht="15.75" customHeight="1">
      <c r="A16662" s="1">
        <v>-1015.11</v>
      </c>
      <c r="B16662" s="1">
        <v>-0.0629842</v>
      </c>
      <c r="C16662" s="1">
        <v>48.5704</v>
      </c>
      <c r="D16662" s="1">
        <v>25.0</v>
      </c>
      <c r="E16662" s="1">
        <v>2.26628</v>
      </c>
      <c r="F16662" s="1">
        <v>7771.74</v>
      </c>
      <c r="G16662" s="1">
        <v>-10701.6</v>
      </c>
      <c r="H16662" s="1">
        <v>-3.60513</v>
      </c>
      <c r="I16662" s="1">
        <v>-0.260097</v>
      </c>
    </row>
    <row r="16663" ht="15.75" customHeight="1">
      <c r="A16663" s="1">
        <v>-1018.38</v>
      </c>
      <c r="B16663" s="1">
        <v>-0.0635004</v>
      </c>
      <c r="C16663" s="1">
        <v>48.5714</v>
      </c>
      <c r="D16663" s="1">
        <v>25.0</v>
      </c>
      <c r="E16663" s="1">
        <v>2.26807</v>
      </c>
      <c r="F16663" s="1">
        <v>7771.74</v>
      </c>
      <c r="G16663" s="1">
        <v>-9890.05</v>
      </c>
      <c r="H16663" s="1">
        <v>-3.6317</v>
      </c>
      <c r="I16663" s="1">
        <v>-0.260115</v>
      </c>
    </row>
    <row r="16664" ht="15.75" customHeight="1">
      <c r="A16664" s="1">
        <v>-1021.69</v>
      </c>
      <c r="B16664" s="1">
        <v>-0.0640175</v>
      </c>
      <c r="C16664" s="1">
        <v>48.5724</v>
      </c>
      <c r="D16664" s="1">
        <v>25.0</v>
      </c>
      <c r="E16664" s="1">
        <v>2.26755</v>
      </c>
      <c r="F16664" s="1">
        <v>7771.74</v>
      </c>
      <c r="G16664" s="1">
        <v>-9887.24</v>
      </c>
      <c r="H16664" s="1">
        <v>-3.65832</v>
      </c>
      <c r="I16664" s="1">
        <v>-0.260209</v>
      </c>
    </row>
    <row r="16665" ht="15.75" customHeight="1">
      <c r="A16665" s="1">
        <v>-1024.99</v>
      </c>
      <c r="B16665" s="1">
        <v>-0.0645361</v>
      </c>
      <c r="C16665" s="1">
        <v>48.5734</v>
      </c>
      <c r="D16665" s="1">
        <v>25.0</v>
      </c>
      <c r="E16665" s="1">
        <v>2.27018</v>
      </c>
      <c r="F16665" s="1">
        <v>7771.74</v>
      </c>
      <c r="G16665" s="1">
        <v>-9705.72</v>
      </c>
      <c r="H16665" s="1">
        <v>-3.685</v>
      </c>
      <c r="I16665" s="1">
        <v>-0.261128</v>
      </c>
    </row>
    <row r="16666" ht="15.75" customHeight="1">
      <c r="A16666" s="1">
        <v>-1028.27</v>
      </c>
      <c r="B16666" s="1">
        <v>-0.0650569</v>
      </c>
      <c r="C16666" s="1">
        <v>48.5745</v>
      </c>
      <c r="D16666" s="1">
        <v>25.0</v>
      </c>
      <c r="E16666" s="1">
        <v>2.27289</v>
      </c>
      <c r="F16666" s="1">
        <v>7771.74</v>
      </c>
      <c r="G16666" s="1">
        <v>-9892.92</v>
      </c>
      <c r="H16666" s="1">
        <v>-3.71181</v>
      </c>
      <c r="I16666" s="1">
        <v>-0.262024</v>
      </c>
    </row>
    <row r="16667" ht="15.75" customHeight="1">
      <c r="A16667" s="1">
        <v>-1031.47</v>
      </c>
      <c r="B16667" s="1">
        <v>-0.065579</v>
      </c>
      <c r="C16667" s="1">
        <v>48.5755</v>
      </c>
      <c r="D16667" s="1">
        <v>25.0</v>
      </c>
      <c r="E16667" s="1">
        <v>2.27028</v>
      </c>
      <c r="F16667" s="1">
        <v>7771.74</v>
      </c>
      <c r="G16667" s="1">
        <v>-11142.6</v>
      </c>
      <c r="H16667" s="1">
        <v>-3.73868</v>
      </c>
      <c r="I16667" s="1">
        <v>-0.261351</v>
      </c>
    </row>
    <row r="16668" ht="15.75" customHeight="1">
      <c r="A16668" s="1">
        <v>-1034.67</v>
      </c>
      <c r="B16668" s="1">
        <v>-0.0660971</v>
      </c>
      <c r="C16668" s="1">
        <v>48.5765</v>
      </c>
      <c r="D16668" s="1">
        <v>25.0</v>
      </c>
      <c r="E16668" s="1">
        <v>2.26796</v>
      </c>
      <c r="F16668" s="1">
        <v>7771.74</v>
      </c>
      <c r="G16668" s="1">
        <v>-11355.0</v>
      </c>
      <c r="H16668" s="1">
        <v>-3.76534</v>
      </c>
      <c r="I16668" s="1">
        <v>-0.259156</v>
      </c>
    </row>
    <row r="16669" ht="15.75" customHeight="1">
      <c r="A16669" s="1">
        <v>-1037.94</v>
      </c>
      <c r="B16669" s="1">
        <v>-0.0666104</v>
      </c>
      <c r="C16669" s="1">
        <v>48.5775</v>
      </c>
      <c r="D16669" s="1">
        <v>25.0</v>
      </c>
      <c r="E16669" s="1">
        <v>2.26928</v>
      </c>
      <c r="F16669" s="1">
        <v>7771.74</v>
      </c>
      <c r="G16669" s="1">
        <v>-10203.1</v>
      </c>
      <c r="H16669" s="1">
        <v>-3.79177</v>
      </c>
      <c r="I16669" s="1">
        <v>-0.258054</v>
      </c>
    </row>
    <row r="16670" ht="15.75" customHeight="1">
      <c r="A16670" s="1">
        <v>-1041.32</v>
      </c>
      <c r="B16670" s="1">
        <v>-0.0671242</v>
      </c>
      <c r="C16670" s="1">
        <v>48.5786</v>
      </c>
      <c r="D16670" s="1">
        <v>25.0</v>
      </c>
      <c r="E16670" s="1">
        <v>2.26866</v>
      </c>
      <c r="F16670" s="1">
        <v>7771.74</v>
      </c>
      <c r="G16670" s="1">
        <v>-9764.01</v>
      </c>
      <c r="H16670" s="1">
        <v>-3.81821</v>
      </c>
      <c r="I16670" s="1">
        <v>-0.259328</v>
      </c>
    </row>
    <row r="16671" ht="15.75" customHeight="1">
      <c r="A16671" s="1">
        <v>-1044.7</v>
      </c>
      <c r="B16671" s="1">
        <v>-0.0676407</v>
      </c>
      <c r="C16671" s="1">
        <v>48.5796</v>
      </c>
      <c r="D16671" s="1">
        <v>25.0</v>
      </c>
      <c r="E16671" s="1">
        <v>2.26498</v>
      </c>
      <c r="F16671" s="1">
        <v>7771.74</v>
      </c>
      <c r="G16671" s="1">
        <v>-9689.47</v>
      </c>
      <c r="H16671" s="1">
        <v>-3.84479</v>
      </c>
      <c r="I16671" s="1">
        <v>-0.260358</v>
      </c>
    </row>
    <row r="16672" ht="15.75" customHeight="1">
      <c r="A16672" s="1">
        <v>-1048.03</v>
      </c>
      <c r="B16672" s="1">
        <v>-0.0681604</v>
      </c>
      <c r="C16672" s="1">
        <v>48.5806</v>
      </c>
      <c r="D16672" s="1">
        <v>25.0</v>
      </c>
      <c r="E16672" s="1">
        <v>2.26493</v>
      </c>
      <c r="F16672" s="1">
        <v>7771.74</v>
      </c>
      <c r="G16672" s="1">
        <v>-10194.9</v>
      </c>
      <c r="H16672" s="1">
        <v>-3.87154</v>
      </c>
      <c r="I16672" s="1">
        <v>-0.261453</v>
      </c>
    </row>
    <row r="16673" ht="15.75" customHeight="1">
      <c r="A16673" s="1">
        <v>-1051.28</v>
      </c>
      <c r="B16673" s="1">
        <v>-0.0686813</v>
      </c>
      <c r="C16673" s="1">
        <v>48.5816</v>
      </c>
      <c r="D16673" s="1">
        <v>25.0</v>
      </c>
      <c r="E16673" s="1">
        <v>2.26718</v>
      </c>
      <c r="F16673" s="1">
        <v>7771.74</v>
      </c>
      <c r="G16673" s="1">
        <v>-10693.3</v>
      </c>
      <c r="H16673" s="1">
        <v>-3.89835</v>
      </c>
      <c r="I16673" s="1">
        <v>-0.261428</v>
      </c>
    </row>
    <row r="16674" ht="15.75" customHeight="1">
      <c r="A16674" s="1">
        <v>-1054.48</v>
      </c>
      <c r="B16674" s="1">
        <v>-0.0692009</v>
      </c>
      <c r="C16674" s="1">
        <v>48.5827</v>
      </c>
      <c r="D16674" s="1">
        <v>25.0</v>
      </c>
      <c r="E16674" s="1">
        <v>2.26616</v>
      </c>
      <c r="F16674" s="1">
        <v>7771.74</v>
      </c>
      <c r="G16674" s="1">
        <v>-11460.8</v>
      </c>
      <c r="H16674" s="1">
        <v>-3.92509</v>
      </c>
      <c r="I16674" s="1">
        <v>-0.260055</v>
      </c>
    </row>
    <row r="16675" ht="15.75" customHeight="1">
      <c r="A16675" s="1">
        <v>-1057.7</v>
      </c>
      <c r="B16675" s="1">
        <v>-0.0697163</v>
      </c>
      <c r="C16675" s="1">
        <v>48.5837</v>
      </c>
      <c r="D16675" s="1">
        <v>25.0</v>
      </c>
      <c r="E16675" s="1">
        <v>2.26507</v>
      </c>
      <c r="F16675" s="1">
        <v>7771.74</v>
      </c>
      <c r="G16675" s="1">
        <v>-10688.4</v>
      </c>
      <c r="H16675" s="1">
        <v>-3.95162</v>
      </c>
      <c r="I16675" s="1">
        <v>-0.258815</v>
      </c>
    </row>
    <row r="16676" ht="15.75" customHeight="1">
      <c r="A16676" s="1">
        <v>-1061.01</v>
      </c>
      <c r="B16676" s="1">
        <v>-0.0702311</v>
      </c>
      <c r="C16676" s="1">
        <v>48.5847</v>
      </c>
      <c r="D16676" s="1">
        <v>25.0</v>
      </c>
      <c r="E16676" s="1">
        <v>2.26766</v>
      </c>
      <c r="F16676" s="1">
        <v>7771.74</v>
      </c>
      <c r="G16676" s="1">
        <v>-9539.26</v>
      </c>
      <c r="H16676" s="1">
        <v>-3.97811</v>
      </c>
      <c r="I16676" s="1">
        <v>-0.259758</v>
      </c>
    </row>
    <row r="16677" ht="15.75" customHeight="1">
      <c r="A16677" s="1">
        <v>-1064.31</v>
      </c>
      <c r="B16677" s="1">
        <v>-0.0707502</v>
      </c>
      <c r="C16677" s="1">
        <v>48.5857</v>
      </c>
      <c r="D16677" s="1">
        <v>25.0</v>
      </c>
      <c r="E16677" s="1">
        <v>2.26799</v>
      </c>
      <c r="F16677" s="1">
        <v>7771.74</v>
      </c>
      <c r="G16677" s="1">
        <v>-9931.35</v>
      </c>
      <c r="H16677" s="1">
        <v>-4.00483</v>
      </c>
      <c r="I16677" s="1">
        <v>-0.261597</v>
      </c>
    </row>
    <row r="16678" ht="15.75" customHeight="1">
      <c r="A16678" s="1">
        <v>-1067.53</v>
      </c>
      <c r="B16678" s="1">
        <v>-0.0712722</v>
      </c>
      <c r="C16678" s="1">
        <v>48.5868</v>
      </c>
      <c r="D16678" s="1">
        <v>25.0</v>
      </c>
      <c r="E16678" s="1">
        <v>2.26617</v>
      </c>
      <c r="F16678" s="1">
        <v>7771.74</v>
      </c>
      <c r="G16678" s="1">
        <v>-11316.4</v>
      </c>
      <c r="H16678" s="1">
        <v>-4.0317</v>
      </c>
      <c r="I16678" s="1">
        <v>-0.261564</v>
      </c>
    </row>
    <row r="16679" ht="15.75" customHeight="1">
      <c r="A16679" s="1">
        <v>-1070.7</v>
      </c>
      <c r="B16679" s="1">
        <v>-0.0717913</v>
      </c>
      <c r="C16679" s="1">
        <v>48.5878</v>
      </c>
      <c r="D16679" s="1">
        <v>25.0</v>
      </c>
      <c r="E16679" s="1">
        <v>2.26813</v>
      </c>
      <c r="F16679" s="1">
        <v>7771.74</v>
      </c>
      <c r="G16679" s="1">
        <v>-11428.6</v>
      </c>
      <c r="H16679" s="1">
        <v>-4.05841</v>
      </c>
      <c r="I16679" s="1">
        <v>-0.260387</v>
      </c>
    </row>
    <row r="16680" ht="15.75" customHeight="1">
      <c r="A16680" s="1">
        <v>-1073.92</v>
      </c>
      <c r="B16680" s="1">
        <v>-0.0723067</v>
      </c>
      <c r="C16680" s="1">
        <v>48.5888</v>
      </c>
      <c r="D16680" s="1">
        <v>25.0</v>
      </c>
      <c r="E16680" s="1">
        <v>2.26801</v>
      </c>
      <c r="F16680" s="1">
        <v>7771.74</v>
      </c>
      <c r="G16680" s="1">
        <v>-10955.5</v>
      </c>
      <c r="H16680" s="1">
        <v>-4.08494</v>
      </c>
      <c r="I16680" s="1">
        <v>-0.258616</v>
      </c>
    </row>
    <row r="16681" ht="15.75" customHeight="1">
      <c r="A16681" s="1">
        <v>-1077.2</v>
      </c>
      <c r="B16681" s="1">
        <v>-0.0728206</v>
      </c>
      <c r="C16681" s="1">
        <v>48.5898</v>
      </c>
      <c r="D16681" s="1">
        <v>25.0</v>
      </c>
      <c r="E16681" s="1">
        <v>2.26288</v>
      </c>
      <c r="F16681" s="1">
        <v>7771.74</v>
      </c>
      <c r="G16681" s="1">
        <v>-11031.5</v>
      </c>
      <c r="H16681" s="1">
        <v>-4.11139</v>
      </c>
      <c r="I16681" s="1">
        <v>-0.257885</v>
      </c>
    </row>
    <row r="16682" ht="15.75" customHeight="1">
      <c r="A16682" s="1">
        <v>-1080.55</v>
      </c>
      <c r="B16682" s="1">
        <v>-0.0733331</v>
      </c>
      <c r="C16682" s="1">
        <v>48.5908</v>
      </c>
      <c r="D16682" s="1">
        <v>25.0</v>
      </c>
      <c r="E16682" s="1">
        <v>2.25941</v>
      </c>
      <c r="F16682" s="1">
        <v>7771.74</v>
      </c>
      <c r="G16682" s="1">
        <v>-10657.5</v>
      </c>
      <c r="H16682" s="1">
        <v>-4.13777</v>
      </c>
      <c r="I16682" s="1">
        <v>-0.25772</v>
      </c>
    </row>
    <row r="16683" ht="15.75" customHeight="1">
      <c r="A16683" s="1">
        <v>-1083.95</v>
      </c>
      <c r="B16683" s="1">
        <v>-0.0738463</v>
      </c>
      <c r="C16683" s="1">
        <v>48.5919</v>
      </c>
      <c r="D16683" s="1">
        <v>25.0</v>
      </c>
      <c r="E16683" s="1">
        <v>2.26028</v>
      </c>
      <c r="F16683" s="1">
        <v>7771.74</v>
      </c>
      <c r="G16683" s="1">
        <v>-9322.95</v>
      </c>
      <c r="H16683" s="1">
        <v>-4.16419</v>
      </c>
      <c r="I16683" s="1">
        <v>-0.259496</v>
      </c>
    </row>
    <row r="16684" ht="15.75" customHeight="1">
      <c r="A16684" s="1">
        <v>-1087.3</v>
      </c>
      <c r="B16684" s="1">
        <v>-0.0743659</v>
      </c>
      <c r="C16684" s="1">
        <v>48.5929</v>
      </c>
      <c r="D16684" s="1">
        <v>25.0</v>
      </c>
      <c r="E16684" s="1">
        <v>2.25947</v>
      </c>
      <c r="F16684" s="1">
        <v>7771.74</v>
      </c>
      <c r="G16684" s="1">
        <v>-10478.6</v>
      </c>
      <c r="H16684" s="1">
        <v>-4.19093</v>
      </c>
      <c r="I16684" s="1">
        <v>-0.261468</v>
      </c>
    </row>
    <row r="16685" ht="15.75" customHeight="1">
      <c r="A16685" s="1">
        <v>-1090.53</v>
      </c>
      <c r="B16685" s="1">
        <v>-0.074887</v>
      </c>
      <c r="C16685" s="1">
        <v>48.5939</v>
      </c>
      <c r="D16685" s="1">
        <v>25.0</v>
      </c>
      <c r="E16685" s="1">
        <v>2.25813</v>
      </c>
      <c r="F16685" s="1">
        <v>7771.74</v>
      </c>
      <c r="G16685" s="1">
        <v>-12032.1</v>
      </c>
      <c r="H16685" s="1">
        <v>-4.21775</v>
      </c>
      <c r="I16685" s="1">
        <v>-0.260564</v>
      </c>
    </row>
    <row r="16686" ht="15.75" customHeight="1">
      <c r="A16686" s="1">
        <v>-1093.72</v>
      </c>
      <c r="B16686" s="1">
        <v>-0.075403</v>
      </c>
      <c r="C16686" s="1">
        <v>48.5949</v>
      </c>
      <c r="D16686" s="1">
        <v>25.0</v>
      </c>
      <c r="E16686" s="1">
        <v>2.26162</v>
      </c>
      <c r="F16686" s="1">
        <v>7771.74</v>
      </c>
      <c r="G16686" s="1">
        <v>-11538.6</v>
      </c>
      <c r="H16686" s="1">
        <v>-4.2443</v>
      </c>
      <c r="I16686" s="1">
        <v>-0.259024</v>
      </c>
    </row>
    <row r="16687" ht="15.75" customHeight="1">
      <c r="A16687" s="1">
        <v>-1096.99</v>
      </c>
      <c r="B16687" s="1">
        <v>-0.0759161</v>
      </c>
      <c r="C16687" s="1">
        <v>48.596</v>
      </c>
      <c r="D16687" s="1">
        <v>25.0</v>
      </c>
      <c r="E16687" s="1">
        <v>2.26602</v>
      </c>
      <c r="F16687" s="1">
        <v>7771.74</v>
      </c>
      <c r="G16687" s="1">
        <v>-10182.5</v>
      </c>
      <c r="H16687" s="1">
        <v>-4.27071</v>
      </c>
      <c r="I16687" s="1">
        <v>-0.258571</v>
      </c>
    </row>
    <row r="16688" ht="15.75" customHeight="1">
      <c r="A16688" s="1">
        <v>-1100.29</v>
      </c>
      <c r="B16688" s="1">
        <v>-0.0764321</v>
      </c>
      <c r="C16688" s="1">
        <v>48.597</v>
      </c>
      <c r="D16688" s="1">
        <v>25.0</v>
      </c>
      <c r="E16688" s="1">
        <v>2.26581</v>
      </c>
      <c r="F16688" s="1">
        <v>7771.74</v>
      </c>
      <c r="G16688" s="1">
        <v>-10441.9</v>
      </c>
      <c r="H16688" s="1">
        <v>-4.29727</v>
      </c>
      <c r="I16688" s="1">
        <v>-0.25994</v>
      </c>
    </row>
    <row r="16689" ht="15.75" customHeight="1">
      <c r="A16689" s="1">
        <v>-1103.55</v>
      </c>
      <c r="B16689" s="1">
        <v>-0.0769506</v>
      </c>
      <c r="C16689" s="1">
        <v>48.598</v>
      </c>
      <c r="D16689" s="1">
        <v>25.0</v>
      </c>
      <c r="E16689" s="1">
        <v>2.26607</v>
      </c>
      <c r="F16689" s="1">
        <v>7771.74</v>
      </c>
      <c r="G16689" s="1">
        <v>-10806.3</v>
      </c>
      <c r="H16689" s="1">
        <v>-4.32396</v>
      </c>
      <c r="I16689" s="1">
        <v>-0.260762</v>
      </c>
    </row>
    <row r="16690" ht="15.75" customHeight="1">
      <c r="A16690" s="1">
        <v>-1106.76</v>
      </c>
      <c r="B16690" s="1">
        <v>-0.07747</v>
      </c>
      <c r="C16690" s="1">
        <v>48.599</v>
      </c>
      <c r="D16690" s="1">
        <v>25.0</v>
      </c>
      <c r="E16690" s="1">
        <v>2.26941</v>
      </c>
      <c r="F16690" s="1">
        <v>7771.74</v>
      </c>
      <c r="G16690" s="1">
        <v>-11074.3</v>
      </c>
      <c r="H16690" s="1">
        <v>-4.35069</v>
      </c>
      <c r="I16690" s="1">
        <v>-0.260871</v>
      </c>
    </row>
    <row r="16691" ht="15.75" customHeight="1">
      <c r="A16691" s="1">
        <v>-1109.93</v>
      </c>
      <c r="B16691" s="1">
        <v>-0.0779889</v>
      </c>
      <c r="C16691" s="1">
        <v>48.6001</v>
      </c>
      <c r="D16691" s="1">
        <v>25.0</v>
      </c>
      <c r="E16691" s="1">
        <v>2.2696</v>
      </c>
      <c r="F16691" s="1">
        <v>7771.74</v>
      </c>
      <c r="G16691" s="1">
        <v>-11674.7</v>
      </c>
      <c r="H16691" s="1">
        <v>-4.3774</v>
      </c>
      <c r="I16691" s="1">
        <v>-0.259995</v>
      </c>
    </row>
    <row r="16692" ht="15.75" customHeight="1">
      <c r="A16692" s="1">
        <v>-1113.1</v>
      </c>
      <c r="B16692" s="1">
        <v>-0.0785048</v>
      </c>
      <c r="C16692" s="1">
        <v>48.6011</v>
      </c>
      <c r="D16692" s="1">
        <v>25.0</v>
      </c>
      <c r="E16692" s="1">
        <v>2.26585</v>
      </c>
      <c r="F16692" s="1">
        <v>7771.74</v>
      </c>
      <c r="G16692" s="1">
        <v>-12150.6</v>
      </c>
      <c r="H16692" s="1">
        <v>-4.40395</v>
      </c>
      <c r="I16692" s="1">
        <v>-0.258023</v>
      </c>
    </row>
    <row r="16693" ht="15.75" customHeight="1">
      <c r="A16693" s="1">
        <v>-1116.36</v>
      </c>
      <c r="B16693" s="1">
        <v>-0.0790159</v>
      </c>
      <c r="C16693" s="1">
        <v>48.6021</v>
      </c>
      <c r="D16693" s="1">
        <v>25.0</v>
      </c>
      <c r="E16693" s="1">
        <v>2.26453</v>
      </c>
      <c r="F16693" s="1">
        <v>7771.74</v>
      </c>
      <c r="G16693" s="1">
        <v>-11133.1</v>
      </c>
      <c r="H16693" s="1">
        <v>-4.43025</v>
      </c>
      <c r="I16693" s="1">
        <v>-0.257257</v>
      </c>
    </row>
    <row r="16694" ht="15.75" customHeight="1">
      <c r="A16694" s="1">
        <v>-1119.72</v>
      </c>
      <c r="B16694" s="1">
        <v>-0.0795268</v>
      </c>
      <c r="C16694" s="1">
        <v>48.6031</v>
      </c>
      <c r="D16694" s="1">
        <v>25.0</v>
      </c>
      <c r="E16694" s="1">
        <v>2.26369</v>
      </c>
      <c r="F16694" s="1">
        <v>7771.74</v>
      </c>
      <c r="G16694" s="1">
        <v>-10213.8</v>
      </c>
      <c r="H16694" s="1">
        <v>-4.45655</v>
      </c>
      <c r="I16694" s="1">
        <v>-0.257787</v>
      </c>
    </row>
    <row r="16695" ht="15.75" customHeight="1">
      <c r="A16695" s="1">
        <v>-1123.1</v>
      </c>
      <c r="B16695" s="1">
        <v>-0.0800419</v>
      </c>
      <c r="C16695" s="1">
        <v>48.6042</v>
      </c>
      <c r="D16695" s="1">
        <v>25.0</v>
      </c>
      <c r="E16695" s="1">
        <v>2.25874</v>
      </c>
      <c r="F16695" s="1">
        <v>7771.74</v>
      </c>
      <c r="G16695" s="1">
        <v>-10287.7</v>
      </c>
      <c r="H16695" s="1">
        <v>-4.48306</v>
      </c>
      <c r="I16695" s="1">
        <v>-0.259831</v>
      </c>
    </row>
    <row r="16696" ht="15.75" customHeight="1">
      <c r="A16696" s="1">
        <v>-1126.38</v>
      </c>
      <c r="B16696" s="1">
        <v>-0.080561</v>
      </c>
      <c r="C16696" s="1">
        <v>48.6052</v>
      </c>
      <c r="D16696" s="1">
        <v>25.0</v>
      </c>
      <c r="E16696" s="1">
        <v>2.25585</v>
      </c>
      <c r="F16696" s="1">
        <v>7771.74</v>
      </c>
      <c r="G16696" s="1">
        <v>-11526.7</v>
      </c>
      <c r="H16696" s="1">
        <v>-4.50977</v>
      </c>
      <c r="I16696" s="1">
        <v>-0.260511</v>
      </c>
    </row>
    <row r="16697" ht="15.75" customHeight="1">
      <c r="A16697" s="1">
        <v>-1129.59</v>
      </c>
      <c r="B16697" s="1">
        <v>-0.0810788</v>
      </c>
      <c r="C16697" s="1">
        <v>48.6062</v>
      </c>
      <c r="D16697" s="1">
        <v>25.0</v>
      </c>
      <c r="E16697" s="1">
        <v>2.25927</v>
      </c>
      <c r="F16697" s="1">
        <v>7771.74</v>
      </c>
      <c r="G16697" s="1">
        <v>-11696.6</v>
      </c>
      <c r="H16697" s="1">
        <v>-4.53643</v>
      </c>
      <c r="I16697" s="1">
        <v>-0.259653</v>
      </c>
    </row>
    <row r="16698" ht="15.75" customHeight="1">
      <c r="A16698" s="1">
        <v>-1132.79</v>
      </c>
      <c r="B16698" s="1">
        <v>-0.0815944</v>
      </c>
      <c r="C16698" s="1">
        <v>48.6072</v>
      </c>
      <c r="D16698" s="1">
        <v>25.0</v>
      </c>
      <c r="E16698" s="1">
        <v>2.26261</v>
      </c>
      <c r="F16698" s="1">
        <v>7771.74</v>
      </c>
      <c r="G16698" s="1">
        <v>-11695.6</v>
      </c>
      <c r="H16698" s="1">
        <v>-4.56296</v>
      </c>
      <c r="I16698" s="1">
        <v>-0.258616</v>
      </c>
    </row>
    <row r="16699" ht="15.75" customHeight="1">
      <c r="A16699" s="1">
        <v>-1136.02</v>
      </c>
      <c r="B16699" s="1">
        <v>-0.0821081</v>
      </c>
      <c r="C16699" s="1">
        <v>48.6083</v>
      </c>
      <c r="D16699" s="1">
        <v>25.0</v>
      </c>
      <c r="E16699" s="1">
        <v>2.26305</v>
      </c>
      <c r="F16699" s="1">
        <v>7771.74</v>
      </c>
      <c r="G16699" s="1">
        <v>-11298.3</v>
      </c>
      <c r="H16699" s="1">
        <v>-4.5894</v>
      </c>
      <c r="I16699" s="1">
        <v>-0.258138</v>
      </c>
    </row>
    <row r="16700" ht="15.75" customHeight="1">
      <c r="A16700" s="1">
        <v>-1139.29</v>
      </c>
      <c r="B16700" s="1">
        <v>-0.0826219</v>
      </c>
      <c r="C16700" s="1">
        <v>48.6093</v>
      </c>
      <c r="D16700" s="1">
        <v>25.0</v>
      </c>
      <c r="E16700" s="1">
        <v>2.26665</v>
      </c>
      <c r="F16700" s="1">
        <v>7771.74</v>
      </c>
      <c r="G16700" s="1">
        <v>-10758.7</v>
      </c>
      <c r="H16700" s="1">
        <v>-4.61584</v>
      </c>
      <c r="I16700" s="1">
        <v>-0.258825</v>
      </c>
    </row>
    <row r="16701" ht="15.75" customHeight="1">
      <c r="A16701" s="1">
        <v>-1142.56</v>
      </c>
      <c r="B16701" s="1">
        <v>-0.0831383</v>
      </c>
      <c r="C16701" s="1">
        <v>48.6103</v>
      </c>
      <c r="D16701" s="1">
        <v>25.0</v>
      </c>
      <c r="E16701" s="1">
        <v>2.26792</v>
      </c>
      <c r="F16701" s="1">
        <v>7771.74</v>
      </c>
      <c r="G16701" s="1">
        <v>-10533.7</v>
      </c>
      <c r="H16701" s="1">
        <v>-4.64242</v>
      </c>
      <c r="I16701" s="1">
        <v>-0.26038</v>
      </c>
    </row>
    <row r="16702" ht="15.75" customHeight="1">
      <c r="A16702" s="1">
        <v>-1145.76</v>
      </c>
      <c r="B16702" s="1">
        <v>-0.0836582</v>
      </c>
      <c r="C16702" s="1">
        <v>48.6113</v>
      </c>
      <c r="D16702" s="1">
        <v>25.0</v>
      </c>
      <c r="E16702" s="1">
        <v>2.26487</v>
      </c>
      <c r="F16702" s="1">
        <v>7771.74</v>
      </c>
      <c r="G16702" s="1">
        <v>-12050.1</v>
      </c>
      <c r="H16702" s="1">
        <v>-4.66918</v>
      </c>
      <c r="I16702" s="1">
        <v>-0.261019</v>
      </c>
    </row>
    <row r="16703" ht="15.75" customHeight="1">
      <c r="A16703" s="1">
        <v>-1148.9</v>
      </c>
      <c r="B16703" s="1">
        <v>-0.0841752</v>
      </c>
      <c r="C16703" s="1">
        <v>48.6124</v>
      </c>
      <c r="D16703" s="1">
        <v>25.0</v>
      </c>
      <c r="E16703" s="1">
        <v>2.26415</v>
      </c>
      <c r="F16703" s="1">
        <v>7771.74</v>
      </c>
      <c r="G16703" s="1">
        <v>-12638.0</v>
      </c>
      <c r="H16703" s="1">
        <v>-4.69579</v>
      </c>
      <c r="I16703" s="1">
        <v>-0.258445</v>
      </c>
    </row>
    <row r="16704" ht="15.75" customHeight="1">
      <c r="A16704" s="1">
        <v>-1152.1</v>
      </c>
      <c r="B16704" s="1">
        <v>-0.0846869</v>
      </c>
      <c r="C16704" s="1">
        <v>48.6134</v>
      </c>
      <c r="D16704" s="1">
        <v>25.0</v>
      </c>
      <c r="E16704" s="1">
        <v>2.26536</v>
      </c>
      <c r="F16704" s="1">
        <v>7771.74</v>
      </c>
      <c r="G16704" s="1">
        <v>-11659.7</v>
      </c>
      <c r="H16704" s="1">
        <v>-4.72212</v>
      </c>
      <c r="I16704" s="1">
        <v>-0.256783</v>
      </c>
    </row>
    <row r="16705" ht="15.75" customHeight="1">
      <c r="A16705" s="1">
        <v>-1155.4</v>
      </c>
      <c r="B16705" s="1">
        <v>-0.0851973</v>
      </c>
      <c r="C16705" s="1">
        <v>48.6144</v>
      </c>
      <c r="D16705" s="1">
        <v>25.0</v>
      </c>
      <c r="E16705" s="1">
        <v>2.2618</v>
      </c>
      <c r="F16705" s="1">
        <v>7771.74</v>
      </c>
      <c r="G16705" s="1">
        <v>-11389.6</v>
      </c>
      <c r="H16705" s="1">
        <v>-4.74839</v>
      </c>
      <c r="I16705" s="1">
        <v>-0.25659</v>
      </c>
    </row>
    <row r="16706" ht="15.75" customHeight="1">
      <c r="A16706" s="1">
        <v>-1158.75</v>
      </c>
      <c r="B16706" s="1">
        <v>-0.0857081</v>
      </c>
      <c r="C16706" s="1">
        <v>48.6154</v>
      </c>
      <c r="D16706" s="1">
        <v>25.0</v>
      </c>
      <c r="E16706" s="1">
        <v>2.25676</v>
      </c>
      <c r="F16706" s="1">
        <v>7771.74</v>
      </c>
      <c r="G16706" s="1">
        <v>-11340.3</v>
      </c>
      <c r="H16706" s="1">
        <v>-4.77469</v>
      </c>
      <c r="I16706" s="1">
        <v>-0.256985</v>
      </c>
    </row>
    <row r="16707" ht="15.75" customHeight="1">
      <c r="A16707" s="1">
        <v>-1162.11</v>
      </c>
      <c r="B16707" s="1">
        <v>-0.0862201</v>
      </c>
      <c r="C16707" s="1">
        <v>48.6164</v>
      </c>
      <c r="D16707" s="1">
        <v>25.0</v>
      </c>
      <c r="E16707" s="1">
        <v>2.25706</v>
      </c>
      <c r="F16707" s="1">
        <v>7771.74</v>
      </c>
      <c r="G16707" s="1">
        <v>-10558.7</v>
      </c>
      <c r="H16707" s="1">
        <v>-4.80104</v>
      </c>
      <c r="I16707" s="1">
        <v>-0.258378</v>
      </c>
    </row>
    <row r="16708" ht="15.75" customHeight="1">
      <c r="A16708" s="1">
        <v>-1165.43</v>
      </c>
      <c r="B16708" s="1">
        <v>-0.0867365</v>
      </c>
      <c r="C16708" s="1">
        <v>48.6175</v>
      </c>
      <c r="D16708" s="1">
        <v>25.0</v>
      </c>
      <c r="E16708" s="1">
        <v>2.25834</v>
      </c>
      <c r="F16708" s="1">
        <v>7771.74</v>
      </c>
      <c r="G16708" s="1">
        <v>-11274.7</v>
      </c>
      <c r="H16708" s="1">
        <v>-4.82762</v>
      </c>
      <c r="I16708" s="1">
        <v>-0.259822</v>
      </c>
    </row>
    <row r="16709" ht="15.75" customHeight="1">
      <c r="A16709" s="1">
        <v>-1168.65</v>
      </c>
      <c r="B16709" s="1">
        <v>-0.0872542</v>
      </c>
      <c r="C16709" s="1">
        <v>48.6185</v>
      </c>
      <c r="D16709" s="1">
        <v>25.0</v>
      </c>
      <c r="E16709" s="1">
        <v>2.25636</v>
      </c>
      <c r="F16709" s="1">
        <v>7771.74</v>
      </c>
      <c r="G16709" s="1">
        <v>-12645.6</v>
      </c>
      <c r="H16709" s="1">
        <v>-4.85426</v>
      </c>
      <c r="I16709" s="1">
        <v>-0.25952</v>
      </c>
    </row>
    <row r="16710" ht="15.75" customHeight="1">
      <c r="A16710" s="1">
        <v>-1171.84</v>
      </c>
      <c r="B16710" s="1">
        <v>-0.0877675</v>
      </c>
      <c r="C16710" s="1">
        <v>48.6195</v>
      </c>
      <c r="D16710" s="1">
        <v>25.0</v>
      </c>
      <c r="E16710" s="1">
        <v>2.25682</v>
      </c>
      <c r="F16710" s="1">
        <v>7771.74</v>
      </c>
      <c r="G16710" s="1">
        <v>-12464.8</v>
      </c>
      <c r="H16710" s="1">
        <v>-4.88068</v>
      </c>
      <c r="I16710" s="1">
        <v>-0.25704</v>
      </c>
    </row>
    <row r="16711" ht="15.75" customHeight="1">
      <c r="A16711" s="1">
        <v>-1175.1</v>
      </c>
      <c r="B16711" s="1">
        <v>-0.0882773</v>
      </c>
      <c r="C16711" s="1">
        <v>48.6205</v>
      </c>
      <c r="D16711" s="1">
        <v>25.0</v>
      </c>
      <c r="E16711" s="1">
        <v>2.26162</v>
      </c>
      <c r="F16711" s="1">
        <v>7771.74</v>
      </c>
      <c r="G16711" s="1">
        <v>-10834.1</v>
      </c>
      <c r="H16711" s="1">
        <v>-4.90692</v>
      </c>
      <c r="I16711" s="1">
        <v>-0.257074</v>
      </c>
    </row>
    <row r="16712" ht="15.75" customHeight="1">
      <c r="A16712" s="1">
        <v>-1178.4</v>
      </c>
      <c r="B16712" s="1">
        <v>-0.0887907</v>
      </c>
      <c r="C16712" s="1">
        <v>48.6216</v>
      </c>
      <c r="D16712" s="1">
        <v>25.0</v>
      </c>
      <c r="E16712" s="1">
        <v>2.26421</v>
      </c>
      <c r="F16712" s="1">
        <v>7771.74</v>
      </c>
      <c r="G16712" s="1">
        <v>-10941.5</v>
      </c>
      <c r="H16712" s="1">
        <v>-4.93334</v>
      </c>
      <c r="I16712" s="1">
        <v>-0.258876</v>
      </c>
    </row>
    <row r="16713" ht="15.75" customHeight="1">
      <c r="A16713" s="1">
        <v>-1181.64</v>
      </c>
      <c r="B16713" s="1">
        <v>-0.0893076</v>
      </c>
      <c r="C16713" s="1">
        <v>48.6226</v>
      </c>
      <c r="D16713" s="1">
        <v>25.0</v>
      </c>
      <c r="E16713" s="1">
        <v>2.26473</v>
      </c>
      <c r="F16713" s="1">
        <v>7771.74</v>
      </c>
      <c r="G16713" s="1">
        <v>-11796.8</v>
      </c>
      <c r="H16713" s="1">
        <v>-4.95995</v>
      </c>
      <c r="I16713" s="1">
        <v>-0.259753</v>
      </c>
    </row>
    <row r="16714" ht="15.75" customHeight="1">
      <c r="A16714" s="1">
        <v>-1184.81</v>
      </c>
      <c r="B16714" s="1">
        <v>-0.0898245</v>
      </c>
      <c r="C16714" s="1">
        <v>48.6236</v>
      </c>
      <c r="D16714" s="1">
        <v>25.0</v>
      </c>
      <c r="E16714" s="1">
        <v>2.26847</v>
      </c>
      <c r="F16714" s="1">
        <v>7771.74</v>
      </c>
      <c r="G16714" s="1">
        <v>-12207.3</v>
      </c>
      <c r="H16714" s="1">
        <v>-4.98655</v>
      </c>
      <c r="I16714" s="1">
        <v>-0.259244</v>
      </c>
    </row>
    <row r="16715" ht="15.75" customHeight="1">
      <c r="A16715" s="1">
        <v>-1187.96</v>
      </c>
      <c r="B16715" s="1">
        <v>-0.0903395</v>
      </c>
      <c r="C16715" s="1">
        <v>48.6246</v>
      </c>
      <c r="D16715" s="1">
        <v>25.0</v>
      </c>
      <c r="E16715" s="1">
        <v>2.27138</v>
      </c>
      <c r="F16715" s="1">
        <v>7771.74</v>
      </c>
      <c r="G16715" s="1">
        <v>-12287.1</v>
      </c>
      <c r="H16715" s="1">
        <v>-5.01305</v>
      </c>
      <c r="I16715" s="1">
        <v>-0.258151</v>
      </c>
    </row>
    <row r="16716" ht="15.75" customHeight="1">
      <c r="A16716" s="1">
        <v>-1191.14</v>
      </c>
      <c r="B16716" s="1">
        <v>-0.090852</v>
      </c>
      <c r="C16716" s="1">
        <v>48.6257</v>
      </c>
      <c r="D16716" s="1">
        <v>25.0</v>
      </c>
      <c r="E16716" s="1">
        <v>2.26854</v>
      </c>
      <c r="F16716" s="1">
        <v>7771.74</v>
      </c>
      <c r="G16716" s="1">
        <v>-12661.2</v>
      </c>
      <c r="H16716" s="1">
        <v>-5.03943</v>
      </c>
      <c r="I16716" s="1">
        <v>-0.257106</v>
      </c>
    </row>
    <row r="16717" ht="15.75" customHeight="1">
      <c r="A16717" s="1">
        <v>-1194.39</v>
      </c>
      <c r="B16717" s="1">
        <v>-0.0913609</v>
      </c>
      <c r="C16717" s="1">
        <v>48.6267</v>
      </c>
      <c r="D16717" s="1">
        <v>25.0</v>
      </c>
      <c r="E16717" s="1">
        <v>2.26572</v>
      </c>
      <c r="F16717" s="1">
        <v>7771.74</v>
      </c>
      <c r="G16717" s="1">
        <v>-12130.3</v>
      </c>
      <c r="H16717" s="1">
        <v>-5.06562</v>
      </c>
      <c r="I16717" s="1">
        <v>-0.255447</v>
      </c>
    </row>
    <row r="16718" ht="15.75" customHeight="1">
      <c r="A16718" s="1">
        <v>-1197.74</v>
      </c>
      <c r="B16718" s="1">
        <v>-0.0918687</v>
      </c>
      <c r="C16718" s="1">
        <v>48.6277</v>
      </c>
      <c r="D16718" s="1">
        <v>25.0</v>
      </c>
      <c r="E16718" s="1">
        <v>2.26619</v>
      </c>
      <c r="F16718" s="1">
        <v>7771.74</v>
      </c>
      <c r="G16718" s="1">
        <v>-10967.4</v>
      </c>
      <c r="H16718" s="1">
        <v>-5.09176</v>
      </c>
      <c r="I16718" s="1">
        <v>-0.256263</v>
      </c>
    </row>
    <row r="16719" ht="15.75" customHeight="1">
      <c r="A16719" s="1">
        <v>-1201.1</v>
      </c>
      <c r="B16719" s="1">
        <v>-0.0923808</v>
      </c>
      <c r="C16719" s="1">
        <v>48.6287</v>
      </c>
      <c r="D16719" s="1">
        <v>25.0</v>
      </c>
      <c r="E16719" s="1">
        <v>2.26018</v>
      </c>
      <c r="F16719" s="1">
        <v>7771.74</v>
      </c>
      <c r="G16719" s="1">
        <v>-10862.6</v>
      </c>
      <c r="H16719" s="1">
        <v>-5.11812</v>
      </c>
      <c r="I16719" s="1">
        <v>-0.258524</v>
      </c>
    </row>
    <row r="16720" ht="15.75" customHeight="1">
      <c r="A16720" s="1">
        <v>-1204.36</v>
      </c>
      <c r="B16720" s="1">
        <v>-0.0928977</v>
      </c>
      <c r="C16720" s="1">
        <v>48.6298</v>
      </c>
      <c r="D16720" s="1">
        <v>25.0</v>
      </c>
      <c r="E16720" s="1">
        <v>2.25575</v>
      </c>
      <c r="F16720" s="1">
        <v>7771.74</v>
      </c>
      <c r="G16720" s="1">
        <v>-12565.0</v>
      </c>
      <c r="H16720" s="1">
        <v>-5.14472</v>
      </c>
      <c r="I16720" s="1">
        <v>-0.259111</v>
      </c>
    </row>
    <row r="16721" ht="15.75" customHeight="1">
      <c r="A16721" s="1">
        <v>-1207.54</v>
      </c>
      <c r="B16721" s="1">
        <v>-0.0934121</v>
      </c>
      <c r="C16721" s="1">
        <v>48.6308</v>
      </c>
      <c r="D16721" s="1">
        <v>25.0</v>
      </c>
      <c r="E16721" s="1">
        <v>2.25667</v>
      </c>
      <c r="F16721" s="1">
        <v>7771.74</v>
      </c>
      <c r="G16721" s="1">
        <v>-12779.5</v>
      </c>
      <c r="H16721" s="1">
        <v>-5.1712</v>
      </c>
      <c r="I16721" s="1">
        <v>-0.257642</v>
      </c>
    </row>
    <row r="16722" ht="15.75" customHeight="1">
      <c r="A16722" s="1">
        <v>-1210.74</v>
      </c>
      <c r="B16722" s="1">
        <v>-0.0939231</v>
      </c>
      <c r="C16722" s="1">
        <v>48.6318</v>
      </c>
      <c r="D16722" s="1">
        <v>25.0</v>
      </c>
      <c r="E16722" s="1">
        <v>2.2571</v>
      </c>
      <c r="F16722" s="1">
        <v>7771.74</v>
      </c>
      <c r="G16722" s="1">
        <v>-12159.6</v>
      </c>
      <c r="H16722" s="1">
        <v>-5.1975</v>
      </c>
      <c r="I16722" s="1">
        <v>-0.256607</v>
      </c>
    </row>
    <row r="16723" ht="15.75" customHeight="1">
      <c r="A16723" s="1">
        <v>-1213.99</v>
      </c>
      <c r="B16723" s="1">
        <v>-0.0944334</v>
      </c>
      <c r="C16723" s="1">
        <v>48.6328</v>
      </c>
      <c r="D16723" s="1">
        <v>25.0</v>
      </c>
      <c r="E16723" s="1">
        <v>2.2551</v>
      </c>
      <c r="F16723" s="1">
        <v>7771.74</v>
      </c>
      <c r="G16723" s="1">
        <v>-11820.1</v>
      </c>
      <c r="H16723" s="1">
        <v>-5.22376</v>
      </c>
      <c r="I16723" s="1">
        <v>-0.256734</v>
      </c>
    </row>
    <row r="16724" ht="15.75" customHeight="1">
      <c r="A16724" s="1">
        <v>-1217.26</v>
      </c>
      <c r="B16724" s="1">
        <v>-0.0949449</v>
      </c>
      <c r="C16724" s="1">
        <v>48.6339</v>
      </c>
      <c r="D16724" s="1">
        <v>25.0</v>
      </c>
      <c r="E16724" s="1">
        <v>2.25717</v>
      </c>
      <c r="F16724" s="1">
        <v>7771.74</v>
      </c>
      <c r="G16724" s="1">
        <v>-11757.0</v>
      </c>
      <c r="H16724" s="1">
        <v>-5.25009</v>
      </c>
      <c r="I16724" s="1">
        <v>-0.257474</v>
      </c>
    </row>
    <row r="16725" ht="15.75" customHeight="1">
      <c r="A16725" s="1">
        <v>-1220.51</v>
      </c>
      <c r="B16725" s="1">
        <v>-0.0954582</v>
      </c>
      <c r="C16725" s="1">
        <v>48.6349</v>
      </c>
      <c r="D16725" s="1">
        <v>25.0</v>
      </c>
      <c r="E16725" s="1">
        <v>2.26185</v>
      </c>
      <c r="F16725" s="1">
        <v>7771.74</v>
      </c>
      <c r="G16725" s="1">
        <v>-11413.8</v>
      </c>
      <c r="H16725" s="1">
        <v>-5.27651</v>
      </c>
      <c r="I16725" s="1">
        <v>-0.259177</v>
      </c>
    </row>
    <row r="16726" ht="15.75" customHeight="1">
      <c r="A16726" s="1">
        <v>-1223.69</v>
      </c>
      <c r="B16726" s="1">
        <v>-0.0959746</v>
      </c>
      <c r="C16726" s="1">
        <v>48.6359</v>
      </c>
      <c r="D16726" s="1">
        <v>25.0</v>
      </c>
      <c r="E16726" s="1">
        <v>2.26253</v>
      </c>
      <c r="F16726" s="1">
        <v>7771.74</v>
      </c>
      <c r="G16726" s="1">
        <v>-12564.4</v>
      </c>
      <c r="H16726" s="1">
        <v>-5.30308</v>
      </c>
      <c r="I16726" s="1">
        <v>-0.259004</v>
      </c>
    </row>
    <row r="16727" ht="15.75" customHeight="1">
      <c r="A16727" s="1">
        <v>-1226.82</v>
      </c>
      <c r="B16727" s="1">
        <v>-0.0964891</v>
      </c>
      <c r="C16727" s="1">
        <v>48.6369</v>
      </c>
      <c r="D16727" s="1">
        <v>25.0</v>
      </c>
      <c r="E16727" s="1">
        <v>2.26166</v>
      </c>
      <c r="F16727" s="1">
        <v>7771.74</v>
      </c>
      <c r="G16727" s="1">
        <v>-13487.0</v>
      </c>
      <c r="H16727" s="1">
        <v>-5.32956</v>
      </c>
      <c r="I16727" s="1">
        <v>-0.257101</v>
      </c>
    </row>
    <row r="16728" ht="15.75" customHeight="1">
      <c r="A16728" s="1">
        <v>-1229.99</v>
      </c>
      <c r="B16728" s="1">
        <v>-0.0969979</v>
      </c>
      <c r="C16728" s="1">
        <v>48.638</v>
      </c>
      <c r="D16728" s="1">
        <v>25.0</v>
      </c>
      <c r="E16728" s="1">
        <v>2.26399</v>
      </c>
      <c r="F16728" s="1">
        <v>7771.74</v>
      </c>
      <c r="G16728" s="1">
        <v>-12698.2</v>
      </c>
      <c r="H16728" s="1">
        <v>-5.35575</v>
      </c>
      <c r="I16728" s="1">
        <v>-0.255097</v>
      </c>
    </row>
    <row r="16729" ht="15.75" customHeight="1">
      <c r="A16729" s="1">
        <v>-1233.27</v>
      </c>
      <c r="B16729" s="1">
        <v>-0.0975044</v>
      </c>
      <c r="C16729" s="1">
        <v>48.639</v>
      </c>
      <c r="D16729" s="1">
        <v>25.0</v>
      </c>
      <c r="E16729" s="1">
        <v>2.26419</v>
      </c>
      <c r="F16729" s="1">
        <v>7771.74</v>
      </c>
      <c r="G16729" s="1">
        <v>-11868.9</v>
      </c>
      <c r="H16729" s="1">
        <v>-5.38182</v>
      </c>
      <c r="I16729" s="1">
        <v>-0.254948</v>
      </c>
    </row>
    <row r="16730" ht="15.75" customHeight="1">
      <c r="A16730" s="1">
        <v>-1236.61</v>
      </c>
      <c r="B16730" s="1">
        <v>-0.0980126</v>
      </c>
      <c r="C16730" s="1">
        <v>48.64</v>
      </c>
      <c r="D16730" s="1">
        <v>25.0</v>
      </c>
      <c r="E16730" s="1">
        <v>2.25939</v>
      </c>
      <c r="F16730" s="1">
        <v>7771.74</v>
      </c>
      <c r="G16730" s="1">
        <v>-11957.4</v>
      </c>
      <c r="H16730" s="1">
        <v>-5.40797</v>
      </c>
      <c r="I16730" s="1">
        <v>-0.255816</v>
      </c>
    </row>
    <row r="16731" ht="15.75" customHeight="1">
      <c r="A16731" s="1">
        <v>-1239.94</v>
      </c>
      <c r="B16731" s="1">
        <v>-0.0985226</v>
      </c>
      <c r="C16731" s="1">
        <v>48.641</v>
      </c>
      <c r="D16731" s="1">
        <v>25.0</v>
      </c>
      <c r="E16731" s="1">
        <v>2.25634</v>
      </c>
      <c r="F16731" s="1">
        <v>7771.74</v>
      </c>
      <c r="G16731" s="1">
        <v>-11615.3</v>
      </c>
      <c r="H16731" s="1">
        <v>-5.43422</v>
      </c>
      <c r="I16731" s="1">
        <v>-0.257087</v>
      </c>
    </row>
    <row r="16732" ht="15.75" customHeight="1">
      <c r="A16732" s="1">
        <v>-1243.21</v>
      </c>
      <c r="B16732" s="1">
        <v>-0.0990358</v>
      </c>
      <c r="C16732" s="1">
        <v>48.642</v>
      </c>
      <c r="D16732" s="1">
        <v>25.0</v>
      </c>
      <c r="E16732" s="1">
        <v>2.25725</v>
      </c>
      <c r="F16732" s="1">
        <v>7771.74</v>
      </c>
      <c r="G16732" s="1">
        <v>-12073.1</v>
      </c>
      <c r="H16732" s="1">
        <v>-5.46064</v>
      </c>
      <c r="I16732" s="1">
        <v>-0.258696</v>
      </c>
    </row>
    <row r="16733" ht="15.75" customHeight="1">
      <c r="A16733" s="1">
        <v>-1246.41</v>
      </c>
      <c r="B16733" s="1">
        <v>-0.0995503</v>
      </c>
      <c r="C16733" s="1">
        <v>48.6431</v>
      </c>
      <c r="D16733" s="1">
        <v>25.0</v>
      </c>
      <c r="E16733" s="1">
        <v>2.25579</v>
      </c>
      <c r="F16733" s="1">
        <v>7771.74</v>
      </c>
      <c r="G16733" s="1">
        <v>-13164.0</v>
      </c>
      <c r="H16733" s="1">
        <v>-5.48712</v>
      </c>
      <c r="I16733" s="1">
        <v>-0.257663</v>
      </c>
    </row>
    <row r="16734" ht="15.75" customHeight="1">
      <c r="A16734" s="1">
        <v>-1249.56</v>
      </c>
      <c r="B16734" s="1">
        <v>-0.100061</v>
      </c>
      <c r="C16734" s="1">
        <v>48.6441</v>
      </c>
      <c r="D16734" s="1">
        <v>25.0</v>
      </c>
      <c r="E16734" s="1">
        <v>2.25398</v>
      </c>
      <c r="F16734" s="1">
        <v>7771.74</v>
      </c>
      <c r="G16734" s="1">
        <v>-13311.9</v>
      </c>
      <c r="H16734" s="1">
        <v>-5.51342</v>
      </c>
      <c r="I16734" s="1">
        <v>-0.255859</v>
      </c>
    </row>
    <row r="16735" ht="15.75" customHeight="1">
      <c r="A16735" s="1">
        <v>-1252.78</v>
      </c>
      <c r="B16735" s="1">
        <v>-0.100569</v>
      </c>
      <c r="C16735" s="1">
        <v>48.6451</v>
      </c>
      <c r="D16735" s="1">
        <v>25.0</v>
      </c>
      <c r="E16735" s="1">
        <v>2.25772</v>
      </c>
      <c r="F16735" s="1">
        <v>7771.74</v>
      </c>
      <c r="G16735" s="1">
        <v>-11763.4</v>
      </c>
      <c r="H16735" s="1">
        <v>-5.53953</v>
      </c>
      <c r="I16735" s="1">
        <v>-0.255665</v>
      </c>
    </row>
    <row r="16736" ht="15.75" customHeight="1">
      <c r="A16736" s="1">
        <v>-1256.04</v>
      </c>
      <c r="B16736" s="1">
        <v>-0.101079</v>
      </c>
      <c r="C16736" s="1">
        <v>48.6461</v>
      </c>
      <c r="D16736" s="1">
        <v>25.0</v>
      </c>
      <c r="E16736" s="1">
        <v>2.26169</v>
      </c>
      <c r="F16736" s="1">
        <v>7771.74</v>
      </c>
      <c r="G16736" s="1">
        <v>-11546.9</v>
      </c>
      <c r="H16736" s="1">
        <v>-5.56579</v>
      </c>
      <c r="I16736" s="1">
        <v>-0.257483</v>
      </c>
    </row>
    <row r="16737" ht="15.75" customHeight="1">
      <c r="A16737" s="1">
        <v>-1259.25</v>
      </c>
      <c r="B16737" s="1">
        <v>-0.101593</v>
      </c>
      <c r="C16737" s="1">
        <v>48.6472</v>
      </c>
      <c r="D16737" s="1">
        <v>25.0</v>
      </c>
      <c r="E16737" s="1">
        <v>2.26121</v>
      </c>
      <c r="F16737" s="1">
        <v>7771.74</v>
      </c>
      <c r="G16737" s="1">
        <v>-12455.5</v>
      </c>
      <c r="H16737" s="1">
        <v>-5.59228</v>
      </c>
      <c r="I16737" s="1">
        <v>-0.258645</v>
      </c>
    </row>
    <row r="16738" ht="15.75" customHeight="1">
      <c r="A16738" s="1">
        <v>-1262.37</v>
      </c>
      <c r="B16738" s="1">
        <v>-0.102108</v>
      </c>
      <c r="C16738" s="1">
        <v>48.6482</v>
      </c>
      <c r="D16738" s="1">
        <v>25.0</v>
      </c>
      <c r="E16738" s="1">
        <v>2.26182</v>
      </c>
      <c r="F16738" s="1">
        <v>7771.74</v>
      </c>
      <c r="G16738" s="1">
        <v>-13256.3</v>
      </c>
      <c r="H16738" s="1">
        <v>-5.61878</v>
      </c>
      <c r="I16738" s="1">
        <v>-0.257962</v>
      </c>
    </row>
    <row r="16739" ht="15.75" customHeight="1">
      <c r="A16739" s="1">
        <v>-1265.47</v>
      </c>
      <c r="B16739" s="1">
        <v>-0.10262</v>
      </c>
      <c r="C16739" s="1">
        <v>48.6492</v>
      </c>
      <c r="D16739" s="1">
        <v>25.0</v>
      </c>
      <c r="E16739" s="1">
        <v>2.26537</v>
      </c>
      <c r="F16739" s="1">
        <v>7771.74</v>
      </c>
      <c r="G16739" s="1">
        <v>-13049.6</v>
      </c>
      <c r="H16739" s="1">
        <v>-5.64512</v>
      </c>
      <c r="I16739" s="1">
        <v>-0.25659</v>
      </c>
    </row>
    <row r="16740" ht="15.75" customHeight="1">
      <c r="A16740" s="1">
        <v>-1268.62</v>
      </c>
      <c r="B16740" s="1">
        <v>-0.10313</v>
      </c>
      <c r="C16740" s="1">
        <v>48.6502</v>
      </c>
      <c r="D16740" s="1">
        <v>25.0</v>
      </c>
      <c r="E16740" s="1">
        <v>2.26322</v>
      </c>
      <c r="F16740" s="1">
        <v>7771.74</v>
      </c>
      <c r="G16740" s="1">
        <v>-13170.3</v>
      </c>
      <c r="H16740" s="1">
        <v>-5.67134</v>
      </c>
      <c r="I16740" s="1">
        <v>-0.255337</v>
      </c>
    </row>
    <row r="16741" ht="15.75" customHeight="1">
      <c r="A16741" s="1">
        <v>-1271.83</v>
      </c>
      <c r="B16741" s="1">
        <v>-0.103636</v>
      </c>
      <c r="C16741" s="1">
        <v>48.6513</v>
      </c>
      <c r="D16741" s="1">
        <v>25.0</v>
      </c>
      <c r="E16741" s="1">
        <v>2.26062</v>
      </c>
      <c r="F16741" s="1">
        <v>7771.74</v>
      </c>
      <c r="G16741" s="1">
        <v>-13069.0</v>
      </c>
      <c r="H16741" s="1">
        <v>-5.69742</v>
      </c>
      <c r="I16741" s="1">
        <v>-0.254721</v>
      </c>
    </row>
    <row r="16742" ht="15.75" customHeight="1">
      <c r="A16742" s="1">
        <v>-1275.12</v>
      </c>
      <c r="B16742" s="1">
        <v>-0.104142</v>
      </c>
      <c r="C16742" s="1">
        <v>48.6523</v>
      </c>
      <c r="D16742" s="1">
        <v>25.0</v>
      </c>
      <c r="E16742" s="1">
        <v>2.26109</v>
      </c>
      <c r="F16742" s="1">
        <v>7771.74</v>
      </c>
      <c r="G16742" s="1">
        <v>-11974.9</v>
      </c>
      <c r="H16742" s="1">
        <v>-5.72342</v>
      </c>
      <c r="I16742" s="1">
        <v>-0.254635</v>
      </c>
    </row>
    <row r="16743" ht="15.75" customHeight="1">
      <c r="A16743" s="1">
        <v>-1278.46</v>
      </c>
      <c r="B16743" s="1">
        <v>-0.10465</v>
      </c>
      <c r="C16743" s="1">
        <v>48.6533</v>
      </c>
      <c r="D16743" s="1">
        <v>25.0</v>
      </c>
      <c r="E16743" s="1">
        <v>2.25822</v>
      </c>
      <c r="F16743" s="1">
        <v>7771.74</v>
      </c>
      <c r="G16743" s="1">
        <v>-11433.7</v>
      </c>
      <c r="H16743" s="1">
        <v>-5.74959</v>
      </c>
      <c r="I16743" s="1">
        <v>-0.256845</v>
      </c>
    </row>
    <row r="16744" ht="15.75" customHeight="1">
      <c r="A16744" s="1">
        <v>-1281.7</v>
      </c>
      <c r="B16744" s="1">
        <v>-0.105164</v>
      </c>
      <c r="C16744" s="1">
        <v>48.6543</v>
      </c>
      <c r="D16744" s="1">
        <v>25.0</v>
      </c>
      <c r="E16744" s="1">
        <v>2.25115</v>
      </c>
      <c r="F16744" s="1">
        <v>7771.74</v>
      </c>
      <c r="G16744" s="1">
        <v>-13204.2</v>
      </c>
      <c r="H16744" s="1">
        <v>-5.77604</v>
      </c>
      <c r="I16744" s="1">
        <v>-0.257767</v>
      </c>
    </row>
    <row r="16745" ht="15.75" customHeight="1">
      <c r="A16745" s="1">
        <v>-1284.85</v>
      </c>
      <c r="B16745" s="1">
        <v>-0.105676</v>
      </c>
      <c r="C16745" s="1">
        <v>48.6554</v>
      </c>
      <c r="D16745" s="1">
        <v>25.0</v>
      </c>
      <c r="E16745" s="1">
        <v>2.24854</v>
      </c>
      <c r="F16745" s="1">
        <v>7771.74</v>
      </c>
      <c r="G16745" s="1">
        <v>-13845.1</v>
      </c>
      <c r="H16745" s="1">
        <v>-5.80239</v>
      </c>
      <c r="I16745" s="1">
        <v>-0.256125</v>
      </c>
    </row>
    <row r="16746" ht="15.75" customHeight="1">
      <c r="A16746" s="1">
        <v>-1288.02</v>
      </c>
      <c r="B16746" s="1">
        <v>-0.106183</v>
      </c>
      <c r="C16746" s="1">
        <v>48.6564</v>
      </c>
      <c r="D16746" s="1">
        <v>25.0</v>
      </c>
      <c r="E16746" s="1">
        <v>2.25024</v>
      </c>
      <c r="F16746" s="1">
        <v>7771.74</v>
      </c>
      <c r="G16746" s="1">
        <v>-12895.8</v>
      </c>
      <c r="H16746" s="1">
        <v>-5.8285</v>
      </c>
      <c r="I16746" s="1">
        <v>-0.254825</v>
      </c>
    </row>
    <row r="16747" ht="15.75" customHeight="1">
      <c r="A16747" s="1">
        <v>-1291.25</v>
      </c>
      <c r="B16747" s="1">
        <v>-0.10669</v>
      </c>
      <c r="C16747" s="1">
        <v>48.6574</v>
      </c>
      <c r="D16747" s="1">
        <v>25.0</v>
      </c>
      <c r="E16747" s="1">
        <v>2.25033</v>
      </c>
      <c r="F16747" s="1">
        <v>7771.74</v>
      </c>
      <c r="G16747" s="1">
        <v>-12253.3</v>
      </c>
      <c r="H16747" s="1">
        <v>-5.85459</v>
      </c>
      <c r="I16747" s="1">
        <v>-0.255334</v>
      </c>
    </row>
    <row r="16748" ht="15.75" customHeight="1">
      <c r="A16748" s="1">
        <v>-1294.49</v>
      </c>
      <c r="B16748" s="1">
        <v>-0.1072</v>
      </c>
      <c r="C16748" s="1">
        <v>48.6584</v>
      </c>
      <c r="D16748" s="1">
        <v>25.0</v>
      </c>
      <c r="E16748" s="1">
        <v>2.25156</v>
      </c>
      <c r="F16748" s="1">
        <v>7771.74</v>
      </c>
      <c r="G16748" s="1">
        <v>-12728.3</v>
      </c>
      <c r="H16748" s="1">
        <v>-5.88081</v>
      </c>
      <c r="I16748" s="1">
        <v>-0.256694</v>
      </c>
    </row>
    <row r="16749" ht="15.75" customHeight="1">
      <c r="A16749" s="1">
        <v>-1297.7</v>
      </c>
      <c r="B16749" s="1">
        <v>-0.10771</v>
      </c>
      <c r="C16749" s="1">
        <v>48.6595</v>
      </c>
      <c r="D16749" s="1">
        <v>25.0</v>
      </c>
      <c r="E16749" s="1">
        <v>2.25752</v>
      </c>
      <c r="F16749" s="1">
        <v>7771.74</v>
      </c>
      <c r="G16749" s="1">
        <v>-12361.0</v>
      </c>
      <c r="H16749" s="1">
        <v>-5.90708</v>
      </c>
      <c r="I16749" s="1">
        <v>-0.257052</v>
      </c>
    </row>
    <row r="16750" ht="15.75" customHeight="1">
      <c r="A16750" s="1">
        <v>-1300.86</v>
      </c>
      <c r="B16750" s="1">
        <v>-0.108223</v>
      </c>
      <c r="C16750" s="1">
        <v>48.6605</v>
      </c>
      <c r="D16750" s="1">
        <v>25.0</v>
      </c>
      <c r="E16750" s="1">
        <v>2.26111</v>
      </c>
      <c r="F16750" s="1">
        <v>7771.74</v>
      </c>
      <c r="G16750" s="1">
        <v>-12992.1</v>
      </c>
      <c r="H16750" s="1">
        <v>-5.93347</v>
      </c>
      <c r="I16750" s="1">
        <v>-0.257534</v>
      </c>
    </row>
    <row r="16751" ht="15.75" customHeight="1">
      <c r="A16751" s="1">
        <v>-1303.96</v>
      </c>
      <c r="B16751" s="1">
        <v>-0.108735</v>
      </c>
      <c r="C16751" s="1">
        <v>48.6615</v>
      </c>
      <c r="D16751" s="1">
        <v>25.0</v>
      </c>
      <c r="E16751" s="1">
        <v>2.25947</v>
      </c>
      <c r="F16751" s="1">
        <v>7771.74</v>
      </c>
      <c r="G16751" s="1">
        <v>-14156.2</v>
      </c>
      <c r="H16751" s="1">
        <v>-5.95983</v>
      </c>
      <c r="I16751" s="1">
        <v>-0.256092</v>
      </c>
    </row>
    <row r="16752" ht="15.75" customHeight="1">
      <c r="A16752" s="1">
        <v>-1307.07</v>
      </c>
      <c r="B16752" s="1">
        <v>-0.109242</v>
      </c>
      <c r="C16752" s="1">
        <v>48.6625</v>
      </c>
      <c r="D16752" s="1">
        <v>25.0</v>
      </c>
      <c r="E16752" s="1">
        <v>2.25942</v>
      </c>
      <c r="F16752" s="1">
        <v>7771.74</v>
      </c>
      <c r="G16752" s="1">
        <v>-13820.9</v>
      </c>
      <c r="H16752" s="1">
        <v>-5.98593</v>
      </c>
      <c r="I16752" s="1">
        <v>-0.253817</v>
      </c>
    </row>
    <row r="16753" ht="15.75" customHeight="1">
      <c r="A16753" s="1">
        <v>-1310.3</v>
      </c>
      <c r="B16753" s="1">
        <v>-0.109745</v>
      </c>
      <c r="C16753" s="1">
        <v>48.6636</v>
      </c>
      <c r="D16753" s="1">
        <v>25.0</v>
      </c>
      <c r="E16753" s="1">
        <v>2.2617</v>
      </c>
      <c r="F16753" s="1">
        <v>7771.74</v>
      </c>
      <c r="G16753" s="1">
        <v>-12673.7</v>
      </c>
      <c r="H16753" s="1">
        <v>-6.01183</v>
      </c>
      <c r="I16753" s="1">
        <v>-0.253244</v>
      </c>
    </row>
    <row r="16754" ht="15.75" customHeight="1">
      <c r="A16754" s="1">
        <v>-1313.61</v>
      </c>
      <c r="B16754" s="1">
        <v>-0.11025</v>
      </c>
      <c r="C16754" s="1">
        <v>48.6646</v>
      </c>
      <c r="D16754" s="1">
        <v>25.0</v>
      </c>
      <c r="E16754" s="1">
        <v>2.2598</v>
      </c>
      <c r="F16754" s="1">
        <v>7771.74</v>
      </c>
      <c r="G16754" s="1">
        <v>-12458.6</v>
      </c>
      <c r="H16754" s="1">
        <v>-6.0378</v>
      </c>
      <c r="I16754" s="1">
        <v>-0.25433</v>
      </c>
    </row>
    <row r="16755" ht="15.75" customHeight="1">
      <c r="A16755" s="1">
        <v>-1316.91</v>
      </c>
      <c r="B16755" s="1">
        <v>-0.110757</v>
      </c>
      <c r="C16755" s="1">
        <v>48.6656</v>
      </c>
      <c r="D16755" s="1">
        <v>25.0</v>
      </c>
      <c r="E16755" s="1">
        <v>2.25645</v>
      </c>
      <c r="F16755" s="1">
        <v>7771.74</v>
      </c>
      <c r="G16755" s="1">
        <v>-12542.0</v>
      </c>
      <c r="H16755" s="1">
        <v>-6.06393</v>
      </c>
      <c r="I16755" s="1">
        <v>-0.256175</v>
      </c>
    </row>
    <row r="16756" ht="15.75" customHeight="1">
      <c r="A16756" s="1">
        <v>-1320.15</v>
      </c>
      <c r="B16756" s="1">
        <v>-0.111268</v>
      </c>
      <c r="C16756" s="1">
        <v>48.6666</v>
      </c>
      <c r="D16756" s="1">
        <v>25.0</v>
      </c>
      <c r="E16756" s="1">
        <v>2.25743</v>
      </c>
      <c r="F16756" s="1">
        <v>7771.74</v>
      </c>
      <c r="G16756" s="1">
        <v>-13067.1</v>
      </c>
      <c r="H16756" s="1">
        <v>-6.09018</v>
      </c>
      <c r="I16756" s="1">
        <v>-0.256429</v>
      </c>
    </row>
    <row r="16757" ht="15.75" customHeight="1">
      <c r="A16757" s="1">
        <v>-1323.32</v>
      </c>
      <c r="B16757" s="1">
        <v>-0.111778</v>
      </c>
      <c r="C16757" s="1">
        <v>48.6676</v>
      </c>
      <c r="D16757" s="1">
        <v>25.0</v>
      </c>
      <c r="E16757" s="1">
        <v>2.25725</v>
      </c>
      <c r="F16757" s="1">
        <v>7771.74</v>
      </c>
      <c r="G16757" s="1">
        <v>-13556.2</v>
      </c>
      <c r="H16757" s="1">
        <v>-6.11645</v>
      </c>
      <c r="I16757" s="1">
        <v>-0.256025</v>
      </c>
    </row>
    <row r="16758" ht="15.75" customHeight="1">
      <c r="A16758" s="1">
        <v>-1326.45</v>
      </c>
      <c r="B16758" s="1">
        <v>-0.112287</v>
      </c>
      <c r="C16758" s="1">
        <v>48.6687</v>
      </c>
      <c r="D16758" s="1">
        <v>25.0</v>
      </c>
      <c r="E16758" s="1">
        <v>2.25226</v>
      </c>
      <c r="F16758" s="1">
        <v>7771.74</v>
      </c>
      <c r="G16758" s="1">
        <v>-14143.6</v>
      </c>
      <c r="H16758" s="1">
        <v>-6.14263</v>
      </c>
      <c r="I16758" s="1">
        <v>-0.254517</v>
      </c>
    </row>
    <row r="16759" ht="15.75" customHeight="1">
      <c r="A16759" s="1">
        <v>-1329.63</v>
      </c>
      <c r="B16759" s="1">
        <v>-0.112791</v>
      </c>
      <c r="C16759" s="1">
        <v>48.6697</v>
      </c>
      <c r="D16759" s="1">
        <v>25.0</v>
      </c>
      <c r="E16759" s="1">
        <v>2.25027</v>
      </c>
      <c r="F16759" s="1">
        <v>7771.74</v>
      </c>
      <c r="G16759" s="1">
        <v>-12958.8</v>
      </c>
      <c r="H16759" s="1">
        <v>-6.16859</v>
      </c>
      <c r="I16759" s="1">
        <v>-0.253792</v>
      </c>
    </row>
    <row r="16760" ht="15.75" customHeight="1">
      <c r="A16760" s="1">
        <v>-1332.88</v>
      </c>
      <c r="B16760" s="1">
        <v>-0.113297</v>
      </c>
      <c r="C16760" s="1">
        <v>48.6707</v>
      </c>
      <c r="D16760" s="1">
        <v>25.0</v>
      </c>
      <c r="E16760" s="1">
        <v>2.25372</v>
      </c>
      <c r="F16760" s="1">
        <v>7771.74</v>
      </c>
      <c r="G16760" s="1">
        <v>-12194.8</v>
      </c>
      <c r="H16760" s="1">
        <v>-6.19462</v>
      </c>
      <c r="I16760" s="1">
        <v>-0.255274</v>
      </c>
    </row>
    <row r="16761" ht="15.75" customHeight="1">
      <c r="A16761" s="1">
        <v>-1336.08</v>
      </c>
      <c r="B16761" s="1">
        <v>-0.113807</v>
      </c>
      <c r="C16761" s="1">
        <v>48.6717</v>
      </c>
      <c r="D16761" s="1">
        <v>25.0</v>
      </c>
      <c r="E16761" s="1">
        <v>2.25471</v>
      </c>
      <c r="F16761" s="1">
        <v>7771.74</v>
      </c>
      <c r="G16761" s="1">
        <v>-12846.5</v>
      </c>
      <c r="H16761" s="1">
        <v>-6.22088</v>
      </c>
      <c r="I16761" s="1">
        <v>-0.256956</v>
      </c>
    </row>
    <row r="16762" ht="15.75" customHeight="1">
      <c r="A16762" s="1">
        <v>-1339.2</v>
      </c>
      <c r="B16762" s="1">
        <v>-0.114319</v>
      </c>
      <c r="C16762" s="1">
        <v>48.6728</v>
      </c>
      <c r="D16762" s="1">
        <v>25.0</v>
      </c>
      <c r="E16762" s="1">
        <v>2.25575</v>
      </c>
      <c r="F16762" s="1">
        <v>7771.74</v>
      </c>
      <c r="G16762" s="1">
        <v>-14097.3</v>
      </c>
      <c r="H16762" s="1">
        <v>-6.24725</v>
      </c>
      <c r="I16762" s="1">
        <v>-0.256607</v>
      </c>
    </row>
    <row r="16763" ht="15.75" customHeight="1">
      <c r="A16763" s="1">
        <v>-1342.27</v>
      </c>
      <c r="B16763" s="1">
        <v>-0.114828</v>
      </c>
      <c r="C16763" s="1">
        <v>48.6738</v>
      </c>
      <c r="D16763" s="1">
        <v>25.0</v>
      </c>
      <c r="E16763" s="1">
        <v>2.26002</v>
      </c>
      <c r="F16763" s="1">
        <v>7771.74</v>
      </c>
      <c r="G16763" s="1">
        <v>-13990.1</v>
      </c>
      <c r="H16763" s="1">
        <v>-6.27345</v>
      </c>
      <c r="I16763" s="1">
        <v>-0.254994</v>
      </c>
    </row>
    <row r="16764" ht="15.75" customHeight="1">
      <c r="A16764" s="1">
        <v>-1345.39</v>
      </c>
      <c r="B16764" s="1">
        <v>-0.115334</v>
      </c>
      <c r="C16764" s="1">
        <v>48.6748</v>
      </c>
      <c r="D16764" s="1">
        <v>25.0</v>
      </c>
      <c r="E16764" s="1">
        <v>2.25988</v>
      </c>
      <c r="F16764" s="1">
        <v>7771.74</v>
      </c>
      <c r="G16764" s="1">
        <v>-13704.0</v>
      </c>
      <c r="H16764" s="1">
        <v>-6.29949</v>
      </c>
      <c r="I16764" s="1">
        <v>-0.254271</v>
      </c>
    </row>
    <row r="16765" ht="15.75" customHeight="1">
      <c r="A16765" s="1">
        <v>-1348.57</v>
      </c>
      <c r="B16765" s="1">
        <v>-0.115839</v>
      </c>
      <c r="C16765" s="1">
        <v>48.6758</v>
      </c>
      <c r="D16765" s="1">
        <v>25.0</v>
      </c>
      <c r="E16765" s="1">
        <v>2.25552</v>
      </c>
      <c r="F16765" s="1">
        <v>7771.74</v>
      </c>
      <c r="G16765" s="1">
        <v>-13858.4</v>
      </c>
      <c r="H16765" s="1">
        <v>-6.32544</v>
      </c>
      <c r="I16765" s="1">
        <v>-0.252888</v>
      </c>
    </row>
    <row r="16766" ht="15.75" customHeight="1">
      <c r="A16766" s="1">
        <v>-1351.82</v>
      </c>
      <c r="B16766" s="1">
        <v>-0.116341</v>
      </c>
      <c r="C16766" s="1">
        <v>48.6769</v>
      </c>
      <c r="D16766" s="1">
        <v>25.0</v>
      </c>
      <c r="E16766" s="1">
        <v>2.255</v>
      </c>
      <c r="F16766" s="1">
        <v>7771.74</v>
      </c>
      <c r="G16766" s="1">
        <v>-13213.4</v>
      </c>
      <c r="H16766" s="1">
        <v>-6.35129</v>
      </c>
      <c r="I16766" s="1">
        <v>-0.252731</v>
      </c>
    </row>
    <row r="16767" ht="15.75" customHeight="1">
      <c r="A16767" s="1">
        <v>-1355.12</v>
      </c>
      <c r="B16767" s="1">
        <v>-0.116844</v>
      </c>
      <c r="C16767" s="1">
        <v>48.6779</v>
      </c>
      <c r="D16767" s="1">
        <v>25.0</v>
      </c>
      <c r="E16767" s="1">
        <v>2.25578</v>
      </c>
      <c r="F16767" s="1">
        <v>7771.74</v>
      </c>
      <c r="G16767" s="1">
        <v>-12024.5</v>
      </c>
      <c r="H16767" s="1">
        <v>-6.37721</v>
      </c>
      <c r="I16767" s="1">
        <v>-0.254623</v>
      </c>
    </row>
    <row r="16768" ht="15.75" customHeight="1">
      <c r="A16768" s="1">
        <v>-1358.37</v>
      </c>
      <c r="B16768" s="1">
        <v>-0.117354</v>
      </c>
      <c r="C16768" s="1">
        <v>48.6789</v>
      </c>
      <c r="D16768" s="1">
        <v>25.0</v>
      </c>
      <c r="E16768" s="1">
        <v>2.25179</v>
      </c>
      <c r="F16768" s="1">
        <v>7771.74</v>
      </c>
      <c r="G16768" s="1">
        <v>-13567.4</v>
      </c>
      <c r="H16768" s="1">
        <v>-6.40345</v>
      </c>
      <c r="I16768" s="1">
        <v>-0.25615</v>
      </c>
    </row>
    <row r="16769" ht="15.75" customHeight="1">
      <c r="A16769" s="1">
        <v>-1361.5</v>
      </c>
      <c r="B16769" s="1">
        <v>-0.117864</v>
      </c>
      <c r="C16769" s="1">
        <v>48.6799</v>
      </c>
      <c r="D16769" s="1">
        <v>25.0</v>
      </c>
      <c r="E16769" s="1">
        <v>2.24815</v>
      </c>
      <c r="F16769" s="1">
        <v>7771.74</v>
      </c>
      <c r="G16769" s="1">
        <v>-14722.2</v>
      </c>
      <c r="H16769" s="1">
        <v>-6.42968</v>
      </c>
      <c r="I16769" s="1">
        <v>-0.254819</v>
      </c>
    </row>
    <row r="16770" ht="15.75" customHeight="1">
      <c r="A16770" s="1">
        <v>-1364.63</v>
      </c>
      <c r="B16770" s="1">
        <v>-0.118368</v>
      </c>
      <c r="C16770" s="1">
        <v>48.681</v>
      </c>
      <c r="D16770" s="1">
        <v>25.0</v>
      </c>
      <c r="E16770" s="1">
        <v>2.24911</v>
      </c>
      <c r="F16770" s="1">
        <v>7771.74</v>
      </c>
      <c r="G16770" s="1">
        <v>-14008.2</v>
      </c>
      <c r="H16770" s="1">
        <v>-6.45565</v>
      </c>
      <c r="I16770" s="1">
        <v>-0.25303</v>
      </c>
    </row>
    <row r="16771" ht="15.75" customHeight="1">
      <c r="A16771" s="1">
        <v>-1367.83</v>
      </c>
      <c r="B16771" s="1">
        <v>-0.118871</v>
      </c>
      <c r="C16771" s="1">
        <v>48.682</v>
      </c>
      <c r="D16771" s="1">
        <v>25.0</v>
      </c>
      <c r="E16771" s="1">
        <v>2.24856</v>
      </c>
      <c r="F16771" s="1">
        <v>7771.74</v>
      </c>
      <c r="G16771" s="1">
        <v>-12915.5</v>
      </c>
      <c r="H16771" s="1">
        <v>-6.48152</v>
      </c>
      <c r="I16771" s="1">
        <v>-0.253724</v>
      </c>
    </row>
    <row r="16772" ht="15.75" customHeight="1">
      <c r="A16772" s="1">
        <v>-1371.06</v>
      </c>
      <c r="B16772" s="1">
        <v>-0.119376</v>
      </c>
      <c r="C16772" s="1">
        <v>48.683</v>
      </c>
      <c r="D16772" s="1">
        <v>25.0</v>
      </c>
      <c r="E16772" s="1">
        <v>2.24583</v>
      </c>
      <c r="F16772" s="1">
        <v>7771.74</v>
      </c>
      <c r="G16772" s="1">
        <v>-13358.9</v>
      </c>
      <c r="H16772" s="1">
        <v>-6.50753</v>
      </c>
      <c r="I16772" s="1">
        <v>-0.254343</v>
      </c>
    </row>
    <row r="16773" ht="15.75" customHeight="1">
      <c r="A16773" s="1">
        <v>-1374.25</v>
      </c>
      <c r="B16773" s="1">
        <v>-0.119883</v>
      </c>
      <c r="C16773" s="1">
        <v>48.684</v>
      </c>
      <c r="D16773" s="1">
        <v>25.0</v>
      </c>
      <c r="E16773" s="1">
        <v>2.24835</v>
      </c>
      <c r="F16773" s="1">
        <v>7771.74</v>
      </c>
      <c r="G16773" s="1">
        <v>-13420.2</v>
      </c>
      <c r="H16773" s="1">
        <v>-6.53362</v>
      </c>
      <c r="I16773" s="1">
        <v>-0.255023</v>
      </c>
    </row>
    <row r="16774" ht="15.75" customHeight="1">
      <c r="A16774" s="1">
        <v>-1377.4</v>
      </c>
      <c r="B16774" s="1">
        <v>-0.120391</v>
      </c>
      <c r="C16774" s="1">
        <v>48.6851</v>
      </c>
      <c r="D16774" s="1">
        <v>25.0</v>
      </c>
      <c r="E16774" s="1">
        <v>2.25458</v>
      </c>
      <c r="F16774" s="1">
        <v>7771.74</v>
      </c>
      <c r="G16774" s="1">
        <v>-13435.6</v>
      </c>
      <c r="H16774" s="1">
        <v>-6.55977</v>
      </c>
      <c r="I16774" s="1">
        <v>-0.255572</v>
      </c>
    </row>
    <row r="16775" ht="15.75" customHeight="1">
      <c r="A16775" s="1">
        <v>-1380.49</v>
      </c>
      <c r="B16775" s="1">
        <v>-0.120901</v>
      </c>
      <c r="C16775" s="1">
        <v>48.6861</v>
      </c>
      <c r="D16775" s="1">
        <v>25.0</v>
      </c>
      <c r="E16775" s="1">
        <v>2.25606</v>
      </c>
      <c r="F16775" s="1">
        <v>7771.74</v>
      </c>
      <c r="G16775" s="1">
        <v>-14539.2</v>
      </c>
      <c r="H16775" s="1">
        <v>-6.58597</v>
      </c>
      <c r="I16775" s="1">
        <v>-0.254877</v>
      </c>
    </row>
    <row r="16776" ht="15.75" customHeight="1">
      <c r="A16776" s="1">
        <v>-1383.57</v>
      </c>
      <c r="B16776" s="1">
        <v>-0.121406</v>
      </c>
      <c r="C16776" s="1">
        <v>48.6871</v>
      </c>
      <c r="D16776" s="1">
        <v>25.0</v>
      </c>
      <c r="E16776" s="1">
        <v>2.2558</v>
      </c>
      <c r="F16776" s="1">
        <v>7771.74</v>
      </c>
      <c r="G16776" s="1">
        <v>-14911.8</v>
      </c>
      <c r="H16776" s="1">
        <v>-6.61198</v>
      </c>
      <c r="I16776" s="1">
        <v>-0.252666</v>
      </c>
    </row>
    <row r="16777" ht="15.75" customHeight="1">
      <c r="A16777" s="1">
        <v>-1386.73</v>
      </c>
      <c r="B16777" s="1">
        <v>-0.121906</v>
      </c>
      <c r="C16777" s="1">
        <v>48.6881</v>
      </c>
      <c r="D16777" s="1">
        <v>25.0</v>
      </c>
      <c r="E16777" s="1">
        <v>2.2589</v>
      </c>
      <c r="F16777" s="1">
        <v>7771.74</v>
      </c>
      <c r="G16777" s="1">
        <v>-13663.2</v>
      </c>
      <c r="H16777" s="1">
        <v>-6.63773</v>
      </c>
      <c r="I16777" s="1">
        <v>-0.251488</v>
      </c>
    </row>
    <row r="16778" ht="15.75" customHeight="1">
      <c r="A16778" s="1">
        <v>-1390.0</v>
      </c>
      <c r="B16778" s="1">
        <v>-0.122407</v>
      </c>
      <c r="C16778" s="1">
        <v>48.6892</v>
      </c>
      <c r="D16778" s="1">
        <v>25.0</v>
      </c>
      <c r="E16778" s="1">
        <v>2.25966</v>
      </c>
      <c r="F16778" s="1">
        <v>7771.74</v>
      </c>
      <c r="G16778" s="1">
        <v>-13149.5</v>
      </c>
      <c r="H16778" s="1">
        <v>-6.6635</v>
      </c>
      <c r="I16778" s="1">
        <v>-0.252835</v>
      </c>
    </row>
    <row r="16779" ht="15.75" customHeight="1">
      <c r="A16779" s="1">
        <v>-1393.27</v>
      </c>
      <c r="B16779" s="1">
        <v>-0.122911</v>
      </c>
      <c r="C16779" s="1">
        <v>48.6902</v>
      </c>
      <c r="D16779" s="1">
        <v>25.0</v>
      </c>
      <c r="E16779" s="1">
        <v>2.25523</v>
      </c>
      <c r="F16779" s="1">
        <v>7771.74</v>
      </c>
      <c r="G16779" s="1">
        <v>-13280.4</v>
      </c>
      <c r="H16779" s="1">
        <v>-6.68943</v>
      </c>
      <c r="I16779" s="1">
        <v>-0.253815</v>
      </c>
    </row>
    <row r="16780" ht="15.75" customHeight="1">
      <c r="A16780" s="1">
        <v>-1396.48</v>
      </c>
      <c r="B16780" s="1">
        <v>-0.123417</v>
      </c>
      <c r="C16780" s="1">
        <v>48.6912</v>
      </c>
      <c r="D16780" s="1">
        <v>25.0</v>
      </c>
      <c r="E16780" s="1">
        <v>2.25296</v>
      </c>
      <c r="F16780" s="1">
        <v>7771.74</v>
      </c>
      <c r="G16780" s="1">
        <v>-13870.2</v>
      </c>
      <c r="H16780" s="1">
        <v>-6.71549</v>
      </c>
      <c r="I16780" s="1">
        <v>-0.254535</v>
      </c>
    </row>
    <row r="16781" ht="15.75" customHeight="1">
      <c r="A16781" s="1">
        <v>-1399.63</v>
      </c>
      <c r="B16781" s="1">
        <v>-0.123924</v>
      </c>
      <c r="C16781" s="1">
        <v>48.6922</v>
      </c>
      <c r="D16781" s="1">
        <v>25.0</v>
      </c>
      <c r="E16781" s="1">
        <v>2.25308</v>
      </c>
      <c r="F16781" s="1">
        <v>7771.74</v>
      </c>
      <c r="G16781" s="1">
        <v>-14125.2</v>
      </c>
      <c r="H16781" s="1">
        <v>-6.74157</v>
      </c>
      <c r="I16781" s="1">
        <v>-0.25431</v>
      </c>
    </row>
    <row r="16782" ht="15.75" customHeight="1">
      <c r="A16782" s="1">
        <v>-1402.74</v>
      </c>
      <c r="B16782" s="1">
        <v>-0.124429</v>
      </c>
      <c r="C16782" s="1">
        <v>48.6932</v>
      </c>
      <c r="D16782" s="1">
        <v>25.0</v>
      </c>
      <c r="E16782" s="1">
        <v>2.24879</v>
      </c>
      <c r="F16782" s="1">
        <v>7771.74</v>
      </c>
      <c r="G16782" s="1">
        <v>-14782.8</v>
      </c>
      <c r="H16782" s="1">
        <v>-6.76759</v>
      </c>
      <c r="I16782" s="1">
        <v>-0.253124</v>
      </c>
    </row>
    <row r="16783" ht="15.75" customHeight="1">
      <c r="A16783" s="1">
        <v>-1405.88</v>
      </c>
      <c r="B16783" s="1">
        <v>-0.124931</v>
      </c>
      <c r="C16783" s="1">
        <v>48.6943</v>
      </c>
      <c r="D16783" s="1">
        <v>25.0</v>
      </c>
      <c r="E16783" s="1">
        <v>2.24749</v>
      </c>
      <c r="F16783" s="1">
        <v>7771.74</v>
      </c>
      <c r="G16783" s="1">
        <v>-14128.1</v>
      </c>
      <c r="H16783" s="1">
        <v>-6.79342</v>
      </c>
      <c r="I16783" s="1">
        <v>-0.252066</v>
      </c>
    </row>
    <row r="16784" ht="15.75" customHeight="1">
      <c r="A16784" s="1">
        <v>-1409.08</v>
      </c>
      <c r="B16784" s="1">
        <v>-0.125433</v>
      </c>
      <c r="C16784" s="1">
        <v>48.6953</v>
      </c>
      <c r="D16784" s="1">
        <v>25.0</v>
      </c>
      <c r="E16784" s="1">
        <v>2.2518</v>
      </c>
      <c r="F16784" s="1">
        <v>7771.74</v>
      </c>
      <c r="G16784" s="1">
        <v>-13126.3</v>
      </c>
      <c r="H16784" s="1">
        <v>-6.81923</v>
      </c>
      <c r="I16784" s="1">
        <v>-0.252921</v>
      </c>
    </row>
    <row r="16785" ht="15.75" customHeight="1">
      <c r="A16785" s="1">
        <v>-1412.27</v>
      </c>
      <c r="B16785" s="1">
        <v>-0.125938</v>
      </c>
      <c r="C16785" s="1">
        <v>48.6963</v>
      </c>
      <c r="D16785" s="1">
        <v>25.0</v>
      </c>
      <c r="E16785" s="1">
        <v>2.25385</v>
      </c>
      <c r="F16785" s="1">
        <v>7771.74</v>
      </c>
      <c r="G16785" s="1">
        <v>-13179.4</v>
      </c>
      <c r="H16785" s="1">
        <v>-6.84523</v>
      </c>
      <c r="I16785" s="1">
        <v>-0.254877</v>
      </c>
    </row>
    <row r="16786" ht="15.75" customHeight="1">
      <c r="A16786" s="1">
        <v>-1415.38</v>
      </c>
      <c r="B16786" s="1">
        <v>-0.126447</v>
      </c>
      <c r="C16786" s="1">
        <v>48.6973</v>
      </c>
      <c r="D16786" s="1">
        <v>25.0</v>
      </c>
      <c r="E16786" s="1">
        <v>2.25388</v>
      </c>
      <c r="F16786" s="1">
        <v>7771.74</v>
      </c>
      <c r="G16786" s="1">
        <v>-14651.8</v>
      </c>
      <c r="H16786" s="1">
        <v>-6.87144</v>
      </c>
      <c r="I16786" s="1">
        <v>-0.255216</v>
      </c>
    </row>
    <row r="16787" ht="15.75" customHeight="1">
      <c r="A16787" s="1">
        <v>-1418.42</v>
      </c>
      <c r="B16787" s="1">
        <v>-0.126954</v>
      </c>
      <c r="C16787" s="1">
        <v>48.6984</v>
      </c>
      <c r="D16787" s="1">
        <v>25.0</v>
      </c>
      <c r="E16787" s="1">
        <v>2.25682</v>
      </c>
      <c r="F16787" s="1">
        <v>7771.74</v>
      </c>
      <c r="G16787" s="1">
        <v>-15000.3</v>
      </c>
      <c r="H16787" s="1">
        <v>-6.89751</v>
      </c>
      <c r="I16787" s="1">
        <v>-0.254045</v>
      </c>
    </row>
    <row r="16788" ht="15.75" customHeight="1">
      <c r="A16788" s="1">
        <v>-1421.48</v>
      </c>
      <c r="B16788" s="1">
        <v>-0.127456</v>
      </c>
      <c r="C16788" s="1">
        <v>48.6994</v>
      </c>
      <c r="D16788" s="1">
        <v>25.0</v>
      </c>
      <c r="E16788" s="1">
        <v>2.25882</v>
      </c>
      <c r="F16788" s="1">
        <v>7771.74</v>
      </c>
      <c r="G16788" s="1">
        <v>-14504.1</v>
      </c>
      <c r="H16788" s="1">
        <v>-6.92338</v>
      </c>
      <c r="I16788" s="1">
        <v>-0.252059</v>
      </c>
    </row>
    <row r="16789" ht="15.75" customHeight="1">
      <c r="A16789" s="1">
        <v>-1424.62</v>
      </c>
      <c r="B16789" s="1">
        <v>-0.127957</v>
      </c>
      <c r="C16789" s="1">
        <v>48.7004</v>
      </c>
      <c r="D16789" s="1">
        <v>25.0</v>
      </c>
      <c r="E16789" s="1">
        <v>2.25447</v>
      </c>
      <c r="F16789" s="1">
        <v>7771.74</v>
      </c>
      <c r="G16789" s="1">
        <v>-14523.3</v>
      </c>
      <c r="H16789" s="1">
        <v>-6.94915</v>
      </c>
      <c r="I16789" s="1">
        <v>-0.251149</v>
      </c>
    </row>
    <row r="16790" ht="15.75" customHeight="1">
      <c r="A16790" s="1">
        <v>-1427.83</v>
      </c>
      <c r="B16790" s="1">
        <v>-0.128456</v>
      </c>
      <c r="C16790" s="1">
        <v>48.7014</v>
      </c>
      <c r="D16790" s="1">
        <v>25.0</v>
      </c>
      <c r="E16790" s="1">
        <v>2.25105</v>
      </c>
      <c r="F16790" s="1">
        <v>7771.74</v>
      </c>
      <c r="G16790" s="1">
        <v>-14394.9</v>
      </c>
      <c r="H16790" s="1">
        <v>-6.97483</v>
      </c>
      <c r="I16790" s="1">
        <v>-0.250589</v>
      </c>
    </row>
    <row r="16791" ht="15.75" customHeight="1">
      <c r="A16791" s="1">
        <v>-1431.11</v>
      </c>
      <c r="B16791" s="1">
        <v>-0.128954</v>
      </c>
      <c r="C16791" s="1">
        <v>48.7025</v>
      </c>
      <c r="D16791" s="1">
        <v>25.0</v>
      </c>
      <c r="E16791" s="1">
        <v>2.25219</v>
      </c>
      <c r="F16791" s="1">
        <v>7771.74</v>
      </c>
      <c r="G16791" s="1">
        <v>-13016.0</v>
      </c>
      <c r="H16791" s="1">
        <v>-7.00048</v>
      </c>
      <c r="I16791" s="1">
        <v>-0.251786</v>
      </c>
    </row>
    <row r="16792" ht="15.75" customHeight="1">
      <c r="A16792" s="1">
        <v>-1434.37</v>
      </c>
      <c r="B16792" s="1">
        <v>-0.129458</v>
      </c>
      <c r="C16792" s="1">
        <v>48.7035</v>
      </c>
      <c r="D16792" s="1">
        <v>25.0</v>
      </c>
      <c r="E16792" s="1">
        <v>2.25021</v>
      </c>
      <c r="F16792" s="1">
        <v>7771.74</v>
      </c>
      <c r="G16792" s="1">
        <v>-13621.7</v>
      </c>
      <c r="H16792" s="1">
        <v>-7.02641</v>
      </c>
      <c r="I16792" s="1">
        <v>-0.253834</v>
      </c>
    </row>
    <row r="16793" ht="15.75" customHeight="1">
      <c r="A16793" s="1">
        <v>-1437.52</v>
      </c>
      <c r="B16793" s="1">
        <v>-0.129965</v>
      </c>
      <c r="C16793" s="1">
        <v>48.7045</v>
      </c>
      <c r="D16793" s="1">
        <v>25.0</v>
      </c>
      <c r="E16793" s="1">
        <v>2.24443</v>
      </c>
      <c r="F16793" s="1">
        <v>7771.74</v>
      </c>
      <c r="G16793" s="1">
        <v>-15260.1</v>
      </c>
      <c r="H16793" s="1">
        <v>-7.05248</v>
      </c>
      <c r="I16793" s="1">
        <v>-0.253495</v>
      </c>
    </row>
    <row r="16794" ht="15.75" customHeight="1">
      <c r="A16794" s="1">
        <v>-1440.62</v>
      </c>
      <c r="B16794" s="1">
        <v>-0.130467</v>
      </c>
      <c r="C16794" s="1">
        <v>48.7055</v>
      </c>
      <c r="D16794" s="1">
        <v>25.0</v>
      </c>
      <c r="E16794" s="1">
        <v>2.24252</v>
      </c>
      <c r="F16794" s="1">
        <v>7771.74</v>
      </c>
      <c r="G16794" s="1">
        <v>-15268.0</v>
      </c>
      <c r="H16794" s="1">
        <v>-7.07833</v>
      </c>
      <c r="I16794" s="1">
        <v>-0.25188</v>
      </c>
    </row>
    <row r="16795" ht="15.75" customHeight="1">
      <c r="A16795" s="1">
        <v>-1443.77</v>
      </c>
      <c r="B16795" s="1">
        <v>-0.130965</v>
      </c>
      <c r="C16795" s="1">
        <v>48.7066</v>
      </c>
      <c r="D16795" s="1">
        <v>25.0</v>
      </c>
      <c r="E16795" s="1">
        <v>2.24416</v>
      </c>
      <c r="F16795" s="1">
        <v>7771.74</v>
      </c>
      <c r="G16795" s="1">
        <v>-13888.6</v>
      </c>
      <c r="H16795" s="1">
        <v>-7.10398</v>
      </c>
      <c r="I16795" s="1">
        <v>-0.250858</v>
      </c>
    </row>
    <row r="16796" ht="15.75" customHeight="1">
      <c r="A16796" s="1">
        <v>-1446.99</v>
      </c>
      <c r="B16796" s="1">
        <v>-0.131465</v>
      </c>
      <c r="C16796" s="1">
        <v>48.7076</v>
      </c>
      <c r="D16796" s="1">
        <v>25.0</v>
      </c>
      <c r="E16796" s="1">
        <v>2.24307</v>
      </c>
      <c r="F16796" s="1">
        <v>7771.74</v>
      </c>
      <c r="G16796" s="1">
        <v>-13761.8</v>
      </c>
      <c r="H16796" s="1">
        <v>-7.12972</v>
      </c>
      <c r="I16796" s="1">
        <v>-0.252048</v>
      </c>
    </row>
    <row r="16797" ht="15.75" customHeight="1">
      <c r="A16797" s="1">
        <v>-1450.17</v>
      </c>
      <c r="B16797" s="1">
        <v>-0.131968</v>
      </c>
      <c r="C16797" s="1">
        <v>48.7086</v>
      </c>
      <c r="D16797" s="1">
        <v>25.0</v>
      </c>
      <c r="E16797" s="1">
        <v>2.24343</v>
      </c>
      <c r="F16797" s="1">
        <v>7771.74</v>
      </c>
      <c r="G16797" s="1">
        <v>-14429.6</v>
      </c>
      <c r="H16797" s="1">
        <v>-7.15561</v>
      </c>
      <c r="I16797" s="1">
        <v>-0.252841</v>
      </c>
    </row>
    <row r="16798" ht="15.75" customHeight="1">
      <c r="A16798" s="1">
        <v>-1453.31</v>
      </c>
      <c r="B16798" s="1">
        <v>-0.132472</v>
      </c>
      <c r="C16798" s="1">
        <v>48.7096</v>
      </c>
      <c r="D16798" s="1">
        <v>25.0</v>
      </c>
      <c r="E16798" s="1">
        <v>2.24935</v>
      </c>
      <c r="F16798" s="1">
        <v>7771.74</v>
      </c>
      <c r="G16798" s="1">
        <v>-13962.6</v>
      </c>
      <c r="H16798" s="1">
        <v>-7.18152</v>
      </c>
      <c r="I16798" s="1">
        <v>-0.25343</v>
      </c>
    </row>
    <row r="16799" ht="15.75" customHeight="1">
      <c r="A16799" s="1">
        <v>-1456.39</v>
      </c>
      <c r="B16799" s="1">
        <v>-0.132977</v>
      </c>
      <c r="C16799" s="1">
        <v>48.7107</v>
      </c>
      <c r="D16799" s="1">
        <v>25.0</v>
      </c>
      <c r="E16799" s="1">
        <v>2.25413</v>
      </c>
      <c r="F16799" s="1">
        <v>7771.74</v>
      </c>
      <c r="G16799" s="1">
        <v>-14701.7</v>
      </c>
      <c r="H16799" s="1">
        <v>-7.20753</v>
      </c>
      <c r="I16799" s="1">
        <v>-0.253641</v>
      </c>
    </row>
    <row r="16800" ht="15.75" customHeight="1">
      <c r="A16800" s="1">
        <v>-1459.43</v>
      </c>
      <c r="B16800" s="1">
        <v>-0.133481</v>
      </c>
      <c r="C16800" s="1">
        <v>48.7117</v>
      </c>
      <c r="D16800" s="1">
        <v>25.0</v>
      </c>
      <c r="E16800" s="1">
        <v>2.2534</v>
      </c>
      <c r="F16800" s="1">
        <v>7771.74</v>
      </c>
      <c r="G16800" s="1">
        <v>-15883.4</v>
      </c>
      <c r="H16800" s="1">
        <v>-7.23348</v>
      </c>
      <c r="I16800" s="1">
        <v>-0.251833</v>
      </c>
    </row>
    <row r="16801" ht="15.75" customHeight="1">
      <c r="A16801" s="1">
        <v>-1462.5</v>
      </c>
      <c r="B16801" s="1">
        <v>-0.133979</v>
      </c>
      <c r="C16801" s="1">
        <v>48.7127</v>
      </c>
      <c r="D16801" s="1">
        <v>25.0</v>
      </c>
      <c r="E16801" s="1">
        <v>2.25422</v>
      </c>
      <c r="F16801" s="1">
        <v>7771.74</v>
      </c>
      <c r="G16801" s="1">
        <v>-14958.2</v>
      </c>
      <c r="H16801" s="1">
        <v>-7.25911</v>
      </c>
      <c r="I16801" s="1">
        <v>-0.249825</v>
      </c>
    </row>
    <row r="16802" ht="15.75" customHeight="1">
      <c r="A16802" s="1">
        <v>-1465.69</v>
      </c>
      <c r="B16802" s="1">
        <v>-0.134476</v>
      </c>
      <c r="C16802" s="1">
        <v>48.7137</v>
      </c>
      <c r="D16802" s="1">
        <v>25.0</v>
      </c>
      <c r="E16802" s="1">
        <v>2.25668</v>
      </c>
      <c r="F16802" s="1">
        <v>7771.74</v>
      </c>
      <c r="G16802" s="1">
        <v>-13989.6</v>
      </c>
      <c r="H16802" s="1">
        <v>-7.28465</v>
      </c>
      <c r="I16802" s="1">
        <v>-0.249975</v>
      </c>
    </row>
    <row r="16803" ht="15.75" customHeight="1">
      <c r="A16803" s="1">
        <v>-1468.93</v>
      </c>
      <c r="B16803" s="1">
        <v>-0.134974</v>
      </c>
      <c r="C16803" s="1">
        <v>48.7148</v>
      </c>
      <c r="D16803" s="1">
        <v>25.0</v>
      </c>
      <c r="E16803" s="1">
        <v>2.25247</v>
      </c>
      <c r="F16803" s="1">
        <v>7771.74</v>
      </c>
      <c r="G16803" s="1">
        <v>-13979.6</v>
      </c>
      <c r="H16803" s="1">
        <v>-7.31032</v>
      </c>
      <c r="I16803" s="1">
        <v>-0.251822</v>
      </c>
    </row>
    <row r="16804" ht="15.75" customHeight="1">
      <c r="A16804" s="1">
        <v>-1472.13</v>
      </c>
      <c r="B16804" s="1">
        <v>-0.135476</v>
      </c>
      <c r="C16804" s="1">
        <v>48.7158</v>
      </c>
      <c r="D16804" s="1">
        <v>25.0</v>
      </c>
      <c r="E16804" s="1">
        <v>2.25004</v>
      </c>
      <c r="F16804" s="1">
        <v>7771.74</v>
      </c>
      <c r="G16804" s="1">
        <v>-14424.6</v>
      </c>
      <c r="H16804" s="1">
        <v>-7.33614</v>
      </c>
      <c r="I16804" s="1">
        <v>-0.252368</v>
      </c>
    </row>
    <row r="16805" ht="15.75" customHeight="1">
      <c r="A16805" s="1">
        <v>-1475.27</v>
      </c>
      <c r="B16805" s="1">
        <v>-0.135979</v>
      </c>
      <c r="C16805" s="1">
        <v>48.7168</v>
      </c>
      <c r="D16805" s="1">
        <v>25.0</v>
      </c>
      <c r="E16805" s="1">
        <v>2.25059</v>
      </c>
      <c r="F16805" s="1">
        <v>7771.74</v>
      </c>
      <c r="G16805" s="1">
        <v>-14758.0</v>
      </c>
      <c r="H16805" s="1">
        <v>-7.36202</v>
      </c>
      <c r="I16805" s="1">
        <v>-0.252531</v>
      </c>
    </row>
    <row r="16806" ht="15.75" customHeight="1">
      <c r="A16806" s="1">
        <v>-1478.35</v>
      </c>
      <c r="B16806" s="1">
        <v>-0.136481</v>
      </c>
      <c r="C16806" s="1">
        <v>48.7178</v>
      </c>
      <c r="D16806" s="1">
        <v>25.0</v>
      </c>
      <c r="E16806" s="1">
        <v>2.24679</v>
      </c>
      <c r="F16806" s="1">
        <v>7771.74</v>
      </c>
      <c r="G16806" s="1">
        <v>-15266.4</v>
      </c>
      <c r="H16806" s="1">
        <v>-7.38787</v>
      </c>
      <c r="I16806" s="1">
        <v>-0.251749</v>
      </c>
    </row>
    <row r="16807" ht="15.75" customHeight="1">
      <c r="A16807" s="1">
        <v>-1481.43</v>
      </c>
      <c r="B16807" s="1">
        <v>-0.136981</v>
      </c>
      <c r="C16807" s="1">
        <v>48.7188</v>
      </c>
      <c r="D16807" s="1">
        <v>25.0</v>
      </c>
      <c r="E16807" s="1">
        <v>2.24107</v>
      </c>
      <c r="F16807" s="1">
        <v>7771.74</v>
      </c>
      <c r="G16807" s="1">
        <v>-15498.9</v>
      </c>
      <c r="H16807" s="1">
        <v>-7.41359</v>
      </c>
      <c r="I16807" s="1">
        <v>-0.250269</v>
      </c>
    </row>
    <row r="16808" ht="15.75" customHeight="1">
      <c r="A16808" s="1">
        <v>-1484.58</v>
      </c>
      <c r="B16808" s="1">
        <v>-0.137477</v>
      </c>
      <c r="C16808" s="1">
        <v>48.7199</v>
      </c>
      <c r="D16808" s="1">
        <v>25.0</v>
      </c>
      <c r="E16808" s="1">
        <v>2.24121</v>
      </c>
      <c r="F16808" s="1">
        <v>7771.74</v>
      </c>
      <c r="G16808" s="1">
        <v>-14236.4</v>
      </c>
      <c r="H16808" s="1">
        <v>-7.43914</v>
      </c>
      <c r="I16808" s="1">
        <v>-0.25004</v>
      </c>
    </row>
    <row r="16809" ht="15.75" customHeight="1">
      <c r="A16809" s="1">
        <v>-1487.77</v>
      </c>
      <c r="B16809" s="1">
        <v>-0.137976</v>
      </c>
      <c r="C16809" s="1">
        <v>48.7209</v>
      </c>
      <c r="D16809" s="1">
        <v>25.0</v>
      </c>
      <c r="E16809" s="1">
        <v>2.24301</v>
      </c>
      <c r="F16809" s="1">
        <v>7771.74</v>
      </c>
      <c r="G16809" s="1">
        <v>-13824.0</v>
      </c>
      <c r="H16809" s="1">
        <v>-7.46481</v>
      </c>
      <c r="I16809" s="1">
        <v>-0.251717</v>
      </c>
    </row>
    <row r="16810" ht="15.75" customHeight="1">
      <c r="A16810" s="1">
        <v>-1490.91</v>
      </c>
      <c r="B16810" s="1">
        <v>-0.138479</v>
      </c>
      <c r="C16810" s="1">
        <v>48.7219</v>
      </c>
      <c r="D16810" s="1">
        <v>25.0</v>
      </c>
      <c r="E16810" s="1">
        <v>2.24125</v>
      </c>
      <c r="F16810" s="1">
        <v>7771.74</v>
      </c>
      <c r="G16810" s="1">
        <v>-14634.3</v>
      </c>
      <c r="H16810" s="1">
        <v>-7.4907</v>
      </c>
      <c r="I16810" s="1">
        <v>-0.253495</v>
      </c>
    </row>
    <row r="16811" ht="15.75" customHeight="1">
      <c r="A16811" s="1">
        <v>-1493.96</v>
      </c>
      <c r="B16811" s="1">
        <v>-0.138983</v>
      </c>
      <c r="C16811" s="1">
        <v>48.7229</v>
      </c>
      <c r="D16811" s="1">
        <v>25.0</v>
      </c>
      <c r="E16811" s="1">
        <v>2.2423</v>
      </c>
      <c r="F16811" s="1">
        <v>7771.74</v>
      </c>
      <c r="G16811" s="1">
        <v>-15791.3</v>
      </c>
      <c r="H16811" s="1">
        <v>-7.51664</v>
      </c>
      <c r="I16811" s="1">
        <v>-0.252215</v>
      </c>
    </row>
    <row r="16812" ht="15.75" customHeight="1">
      <c r="A16812" s="1">
        <v>-1496.99</v>
      </c>
      <c r="B16812" s="1">
        <v>-0.139483</v>
      </c>
      <c r="C16812" s="1">
        <v>48.724</v>
      </c>
      <c r="D16812" s="1">
        <v>25.0</v>
      </c>
      <c r="E16812" s="1">
        <v>2.24836</v>
      </c>
      <c r="F16812" s="1">
        <v>7771.74</v>
      </c>
      <c r="G16812" s="1">
        <v>-15436.9</v>
      </c>
      <c r="H16812" s="1">
        <v>-7.54237</v>
      </c>
      <c r="I16812" s="1">
        <v>-0.250516</v>
      </c>
    </row>
    <row r="16813" ht="15.75" customHeight="1">
      <c r="A16813" s="1">
        <v>-1500.07</v>
      </c>
      <c r="B16813" s="1">
        <v>-0.13998</v>
      </c>
      <c r="C16813" s="1">
        <v>48.725</v>
      </c>
      <c r="D16813" s="1">
        <v>25.0</v>
      </c>
      <c r="E16813" s="1">
        <v>2.2508</v>
      </c>
      <c r="F16813" s="1">
        <v>7771.74</v>
      </c>
      <c r="G16813" s="1">
        <v>-15165.3</v>
      </c>
      <c r="H16813" s="1">
        <v>-7.56796</v>
      </c>
      <c r="I16813" s="1">
        <v>-0.249498</v>
      </c>
    </row>
    <row r="16814" ht="15.75" customHeight="1">
      <c r="A16814" s="1">
        <v>-1503.22</v>
      </c>
      <c r="B16814" s="1">
        <v>-0.140476</v>
      </c>
      <c r="C16814" s="1">
        <v>48.726</v>
      </c>
      <c r="D16814" s="1">
        <v>25.0</v>
      </c>
      <c r="E16814" s="1">
        <v>2.24909</v>
      </c>
      <c r="F16814" s="1">
        <v>7771.74</v>
      </c>
      <c r="G16814" s="1">
        <v>-15400.8</v>
      </c>
      <c r="H16814" s="1">
        <v>-7.59348</v>
      </c>
      <c r="I16814" s="1">
        <v>-0.248691</v>
      </c>
    </row>
    <row r="16815" ht="15.75" customHeight="1">
      <c r="A16815" s="1">
        <v>-1506.44</v>
      </c>
      <c r="B16815" s="1">
        <v>-0.14097</v>
      </c>
      <c r="C16815" s="1">
        <v>48.727</v>
      </c>
      <c r="D16815" s="1">
        <v>25.0</v>
      </c>
      <c r="E16815" s="1">
        <v>2.25025</v>
      </c>
      <c r="F16815" s="1">
        <v>7771.74</v>
      </c>
      <c r="G16815" s="1">
        <v>-14577.4</v>
      </c>
      <c r="H16815" s="1">
        <v>-7.6189</v>
      </c>
      <c r="I16815" s="1">
        <v>-0.248734</v>
      </c>
    </row>
    <row r="16816" ht="15.75" customHeight="1">
      <c r="A16816" s="1">
        <v>-1509.7</v>
      </c>
      <c r="B16816" s="1">
        <v>-0.141466</v>
      </c>
      <c r="C16816" s="1">
        <v>48.7281</v>
      </c>
      <c r="D16816" s="1">
        <v>25.0</v>
      </c>
      <c r="E16816" s="1">
        <v>2.25213</v>
      </c>
      <c r="F16816" s="1">
        <v>7771.74</v>
      </c>
      <c r="G16816" s="1">
        <v>-13637.4</v>
      </c>
      <c r="H16816" s="1">
        <v>-7.64443</v>
      </c>
      <c r="I16816" s="1">
        <v>-0.25072</v>
      </c>
    </row>
    <row r="16817" ht="15.75" customHeight="1">
      <c r="A16817" s="1">
        <v>-1512.88</v>
      </c>
      <c r="B16817" s="1">
        <v>-0.141968</v>
      </c>
      <c r="C16817" s="1">
        <v>48.7291</v>
      </c>
      <c r="D16817" s="1">
        <v>25.0</v>
      </c>
      <c r="E16817" s="1">
        <v>2.24883</v>
      </c>
      <c r="F16817" s="1">
        <v>7771.74</v>
      </c>
      <c r="G16817" s="1">
        <v>-15373.8</v>
      </c>
      <c r="H16817" s="1">
        <v>-7.67026</v>
      </c>
      <c r="I16817" s="1">
        <v>-0.252336</v>
      </c>
    </row>
    <row r="16818" ht="15.75" customHeight="1">
      <c r="A16818" s="1">
        <v>-1515.96</v>
      </c>
      <c r="B16818" s="1">
        <v>-0.142468</v>
      </c>
      <c r="C16818" s="1">
        <v>48.7301</v>
      </c>
      <c r="D16818" s="1">
        <v>25.0</v>
      </c>
      <c r="E16818" s="1">
        <v>2.24553</v>
      </c>
      <c r="F16818" s="1">
        <v>7771.74</v>
      </c>
      <c r="G16818" s="1">
        <v>-16223.0</v>
      </c>
      <c r="H16818" s="1">
        <v>-7.69603</v>
      </c>
      <c r="I16818" s="1">
        <v>-0.250276</v>
      </c>
    </row>
    <row r="16819" ht="15.75" customHeight="1">
      <c r="A16819" s="1">
        <v>-1519.04</v>
      </c>
      <c r="B16819" s="1">
        <v>-0.142964</v>
      </c>
      <c r="C16819" s="1">
        <v>48.7311</v>
      </c>
      <c r="D16819" s="1">
        <v>25.0</v>
      </c>
      <c r="E16819" s="1">
        <v>2.2468</v>
      </c>
      <c r="F16819" s="1">
        <v>7771.74</v>
      </c>
      <c r="G16819" s="1">
        <v>-15331.4</v>
      </c>
      <c r="H16819" s="1">
        <v>-7.72153</v>
      </c>
      <c r="I16819" s="1">
        <v>-0.248752</v>
      </c>
    </row>
    <row r="16820" ht="15.75" customHeight="1">
      <c r="A16820" s="1">
        <v>-1522.21</v>
      </c>
      <c r="B16820" s="1">
        <v>-0.143458</v>
      </c>
      <c r="C16820" s="1">
        <v>48.7322</v>
      </c>
      <c r="D16820" s="1">
        <v>25.0</v>
      </c>
      <c r="E16820" s="1">
        <v>2.24636</v>
      </c>
      <c r="F16820" s="1">
        <v>7771.74</v>
      </c>
      <c r="G16820" s="1">
        <v>-14408.1</v>
      </c>
      <c r="H16820" s="1">
        <v>-7.74698</v>
      </c>
      <c r="I16820" s="1">
        <v>-0.249258</v>
      </c>
    </row>
    <row r="16821" ht="15.75" customHeight="1">
      <c r="A16821" s="1">
        <v>-1525.38</v>
      </c>
      <c r="B16821" s="1">
        <v>-0.143956</v>
      </c>
      <c r="C16821" s="1">
        <v>48.7332</v>
      </c>
      <c r="D16821" s="1">
        <v>25.0</v>
      </c>
      <c r="E16821" s="1">
        <v>2.24286</v>
      </c>
      <c r="F16821" s="1">
        <v>7771.74</v>
      </c>
      <c r="G16821" s="1">
        <v>-15063.5</v>
      </c>
      <c r="H16821" s="1">
        <v>-7.77259</v>
      </c>
      <c r="I16821" s="1">
        <v>-0.250236</v>
      </c>
    </row>
    <row r="16822" ht="15.75" customHeight="1">
      <c r="A16822" s="1">
        <v>-1528.51</v>
      </c>
      <c r="B16822" s="1">
        <v>-0.144454</v>
      </c>
      <c r="C16822" s="1">
        <v>48.7342</v>
      </c>
      <c r="D16822" s="1">
        <v>25.0</v>
      </c>
      <c r="E16822" s="1">
        <v>2.24444</v>
      </c>
      <c r="F16822" s="1">
        <v>7771.74</v>
      </c>
      <c r="G16822" s="1">
        <v>-14785.9</v>
      </c>
      <c r="H16822" s="1">
        <v>-7.79824</v>
      </c>
      <c r="I16822" s="1">
        <v>-0.25092</v>
      </c>
    </row>
    <row r="16823" ht="15.75" customHeight="1">
      <c r="A16823" s="1">
        <v>-1531.6</v>
      </c>
      <c r="B16823" s="1">
        <v>-0.144955</v>
      </c>
      <c r="C16823" s="1">
        <v>48.7352</v>
      </c>
      <c r="D16823" s="1">
        <v>25.0</v>
      </c>
      <c r="E16823" s="1">
        <v>2.25124</v>
      </c>
      <c r="F16823" s="1">
        <v>7771.74</v>
      </c>
      <c r="G16823" s="1">
        <v>-14982.2</v>
      </c>
      <c r="H16823" s="1">
        <v>-7.82399</v>
      </c>
      <c r="I16823" s="1">
        <v>-0.251622</v>
      </c>
    </row>
    <row r="16824" ht="15.75" customHeight="1">
      <c r="A16824" s="1">
        <v>-1534.62</v>
      </c>
      <c r="B16824" s="1">
        <v>-0.145456</v>
      </c>
      <c r="C16824" s="1">
        <v>48.7363</v>
      </c>
      <c r="D16824" s="1">
        <v>25.0</v>
      </c>
      <c r="E16824" s="1">
        <v>2.25014</v>
      </c>
      <c r="F16824" s="1">
        <v>7771.74</v>
      </c>
      <c r="G16824" s="1">
        <v>-16224.7</v>
      </c>
      <c r="H16824" s="1">
        <v>-7.84979</v>
      </c>
      <c r="I16824" s="1">
        <v>-0.250753</v>
      </c>
    </row>
    <row r="16825" ht="15.75" customHeight="1">
      <c r="A16825" s="1">
        <v>-1537.62</v>
      </c>
      <c r="B16825" s="1">
        <v>-0.145953</v>
      </c>
      <c r="C16825" s="1">
        <v>48.7373</v>
      </c>
      <c r="D16825" s="1">
        <v>25.0</v>
      </c>
      <c r="E16825" s="1">
        <v>2.25089</v>
      </c>
      <c r="F16825" s="1">
        <v>7771.74</v>
      </c>
      <c r="G16825" s="1">
        <v>-16413.6</v>
      </c>
      <c r="H16825" s="1">
        <v>-7.87536</v>
      </c>
      <c r="I16825" s="1">
        <v>-0.248403</v>
      </c>
    </row>
    <row r="16826" ht="15.75" customHeight="1">
      <c r="A16826" s="1">
        <v>-1540.72</v>
      </c>
      <c r="B16826" s="1">
        <v>-0.146445</v>
      </c>
      <c r="C16826" s="1">
        <v>48.7383</v>
      </c>
      <c r="D16826" s="1">
        <v>25.0</v>
      </c>
      <c r="E16826" s="1">
        <v>2.25331</v>
      </c>
      <c r="F16826" s="1">
        <v>7771.74</v>
      </c>
      <c r="G16826" s="1">
        <v>-15115.0</v>
      </c>
      <c r="H16826" s="1">
        <v>-7.90067</v>
      </c>
      <c r="I16826" s="1">
        <v>-0.247785</v>
      </c>
    </row>
    <row r="16827" ht="15.75" customHeight="1">
      <c r="A16827" s="1">
        <v>-1543.92</v>
      </c>
      <c r="B16827" s="1">
        <v>-0.146937</v>
      </c>
      <c r="C16827" s="1">
        <v>48.7393</v>
      </c>
      <c r="D16827" s="1">
        <v>25.0</v>
      </c>
      <c r="E16827" s="1">
        <v>2.25059</v>
      </c>
      <c r="F16827" s="1">
        <v>7771.74</v>
      </c>
      <c r="G16827" s="1">
        <v>-14853.4</v>
      </c>
      <c r="H16827" s="1">
        <v>-7.92602</v>
      </c>
      <c r="I16827" s="1">
        <v>-0.24808</v>
      </c>
    </row>
    <row r="16828" ht="15.75" customHeight="1">
      <c r="A16828" s="1">
        <v>-1547.13</v>
      </c>
      <c r="B16828" s="1">
        <v>-0.147432</v>
      </c>
      <c r="C16828" s="1">
        <v>48.7404</v>
      </c>
      <c r="D16828" s="1">
        <v>25.0</v>
      </c>
      <c r="E16828" s="1">
        <v>2.24574</v>
      </c>
      <c r="F16828" s="1">
        <v>7771.74</v>
      </c>
      <c r="G16828" s="1">
        <v>-15021.7</v>
      </c>
      <c r="H16828" s="1">
        <v>-7.95149</v>
      </c>
      <c r="I16828" s="1">
        <v>-0.249109</v>
      </c>
    </row>
    <row r="16829" ht="15.75" customHeight="1">
      <c r="A16829" s="1">
        <v>-1550.3</v>
      </c>
      <c r="B16829" s="1">
        <v>-0.147929</v>
      </c>
      <c r="C16829" s="1">
        <v>48.7414</v>
      </c>
      <c r="D16829" s="1">
        <v>25.0</v>
      </c>
      <c r="E16829" s="1">
        <v>2.24567</v>
      </c>
      <c r="F16829" s="1">
        <v>7771.74</v>
      </c>
      <c r="G16829" s="1">
        <v>-15265.9</v>
      </c>
      <c r="H16829" s="1">
        <v>-7.97705</v>
      </c>
      <c r="I16829" s="1">
        <v>-0.249738</v>
      </c>
    </row>
    <row r="16830" ht="15.75" customHeight="1">
      <c r="A16830" s="1">
        <v>-1553.42</v>
      </c>
      <c r="B16830" s="1">
        <v>-0.148426</v>
      </c>
      <c r="C16830" s="1">
        <v>48.7424</v>
      </c>
      <c r="D16830" s="1">
        <v>25.0</v>
      </c>
      <c r="E16830" s="1">
        <v>2.24506</v>
      </c>
      <c r="F16830" s="1">
        <v>7771.74</v>
      </c>
      <c r="G16830" s="1">
        <v>-15563.6</v>
      </c>
      <c r="H16830" s="1">
        <v>-8.00265</v>
      </c>
      <c r="I16830" s="1">
        <v>-0.249731</v>
      </c>
    </row>
    <row r="16831" ht="15.75" customHeight="1">
      <c r="A16831" s="1">
        <v>-1556.49</v>
      </c>
      <c r="B16831" s="1">
        <v>-0.148923</v>
      </c>
      <c r="C16831" s="1">
        <v>48.7434</v>
      </c>
      <c r="D16831" s="1">
        <v>25.0</v>
      </c>
      <c r="E16831" s="1">
        <v>2.23989</v>
      </c>
      <c r="F16831" s="1">
        <v>7771.74</v>
      </c>
      <c r="G16831" s="1">
        <v>-16528.8</v>
      </c>
      <c r="H16831" s="1">
        <v>-8.02821</v>
      </c>
      <c r="I16831" s="1">
        <v>-0.2484</v>
      </c>
    </row>
    <row r="16832" ht="15.75" customHeight="1">
      <c r="A16832" s="1">
        <v>-1559.59</v>
      </c>
      <c r="B16832" s="1">
        <v>-0.149415</v>
      </c>
      <c r="C16832" s="1">
        <v>48.7444</v>
      </c>
      <c r="D16832" s="1">
        <v>25.0</v>
      </c>
      <c r="E16832" s="1">
        <v>2.23818</v>
      </c>
      <c r="F16832" s="1">
        <v>7771.74</v>
      </c>
      <c r="G16832" s="1">
        <v>-15780.0</v>
      </c>
      <c r="H16832" s="1">
        <v>-8.05354</v>
      </c>
      <c r="I16832" s="1">
        <v>-0.246967</v>
      </c>
    </row>
    <row r="16833" ht="15.75" customHeight="1">
      <c r="A16833" s="1">
        <v>-1562.78</v>
      </c>
      <c r="B16833" s="1">
        <v>-0.149906</v>
      </c>
      <c r="C16833" s="1">
        <v>48.7455</v>
      </c>
      <c r="D16833" s="1">
        <v>25.0</v>
      </c>
      <c r="E16833" s="1">
        <v>2.24196</v>
      </c>
      <c r="F16833" s="1">
        <v>7771.74</v>
      </c>
      <c r="G16833" s="1">
        <v>-14564.0</v>
      </c>
      <c r="H16833" s="1">
        <v>-8.0788</v>
      </c>
      <c r="I16833" s="1">
        <v>-0.248214</v>
      </c>
    </row>
    <row r="16834" ht="15.75" customHeight="1">
      <c r="A16834" s="1">
        <v>-1565.97</v>
      </c>
      <c r="B16834" s="1">
        <v>-0.150401</v>
      </c>
      <c r="C16834" s="1">
        <v>48.7465</v>
      </c>
      <c r="D16834" s="1">
        <v>25.0</v>
      </c>
      <c r="E16834" s="1">
        <v>2.24336</v>
      </c>
      <c r="F16834" s="1">
        <v>7771.74</v>
      </c>
      <c r="G16834" s="1">
        <v>-14933.0</v>
      </c>
      <c r="H16834" s="1">
        <v>-8.10429</v>
      </c>
      <c r="I16834" s="1">
        <v>-0.24956</v>
      </c>
    </row>
    <row r="16835" ht="15.75" customHeight="1">
      <c r="A16835" s="1">
        <v>-1569.08</v>
      </c>
      <c r="B16835" s="1">
        <v>-0.150899</v>
      </c>
      <c r="C16835" s="1">
        <v>48.7475</v>
      </c>
      <c r="D16835" s="1">
        <v>25.0</v>
      </c>
      <c r="E16835" s="1">
        <v>2.24235</v>
      </c>
      <c r="F16835" s="1">
        <v>7771.74</v>
      </c>
      <c r="G16835" s="1">
        <v>-15970.8</v>
      </c>
      <c r="H16835" s="1">
        <v>-8.12992</v>
      </c>
      <c r="I16835" s="1">
        <v>-0.249913</v>
      </c>
    </row>
    <row r="16836" ht="15.75" customHeight="1">
      <c r="A16836" s="1">
        <v>-1572.11</v>
      </c>
      <c r="B16836" s="1">
        <v>-0.151395</v>
      </c>
      <c r="C16836" s="1">
        <v>48.7485</v>
      </c>
      <c r="D16836" s="1">
        <v>25.0</v>
      </c>
      <c r="E16836" s="1">
        <v>2.24562</v>
      </c>
      <c r="F16836" s="1">
        <v>7771.74</v>
      </c>
      <c r="G16836" s="1">
        <v>-16219.4</v>
      </c>
      <c r="H16836" s="1">
        <v>-8.15548</v>
      </c>
      <c r="I16836" s="1">
        <v>-0.248851</v>
      </c>
    </row>
    <row r="16837" ht="15.75" customHeight="1">
      <c r="A16837" s="1">
        <v>-1575.16</v>
      </c>
      <c r="B16837" s="1">
        <v>-0.151889</v>
      </c>
      <c r="C16837" s="1">
        <v>48.7496</v>
      </c>
      <c r="D16837" s="1">
        <v>25.0</v>
      </c>
      <c r="E16837" s="1">
        <v>2.2491</v>
      </c>
      <c r="F16837" s="1">
        <v>7771.74</v>
      </c>
      <c r="G16837" s="1">
        <v>-16059.2</v>
      </c>
      <c r="H16837" s="1">
        <v>-8.1809</v>
      </c>
      <c r="I16837" s="1">
        <v>-0.247658</v>
      </c>
    </row>
    <row r="16838" ht="15.75" customHeight="1">
      <c r="A16838" s="1">
        <v>-1578.25</v>
      </c>
      <c r="B16838" s="1">
        <v>-0.152381</v>
      </c>
      <c r="C16838" s="1">
        <v>48.7506</v>
      </c>
      <c r="D16838" s="1">
        <v>25.0</v>
      </c>
      <c r="E16838" s="1">
        <v>2.24752</v>
      </c>
      <c r="F16838" s="1">
        <v>7771.74</v>
      </c>
      <c r="G16838" s="1">
        <v>-16245.5</v>
      </c>
      <c r="H16838" s="1">
        <v>-8.20621</v>
      </c>
      <c r="I16838" s="1">
        <v>-0.246516</v>
      </c>
    </row>
    <row r="16839" ht="15.75" customHeight="1">
      <c r="A16839" s="1">
        <v>-1581.4</v>
      </c>
      <c r="B16839" s="1">
        <v>-0.15287</v>
      </c>
      <c r="C16839" s="1">
        <v>48.7516</v>
      </c>
      <c r="D16839" s="1">
        <v>25.0</v>
      </c>
      <c r="E16839" s="1">
        <v>2.24672</v>
      </c>
      <c r="F16839" s="1">
        <v>7771.74</v>
      </c>
      <c r="G16839" s="1">
        <v>-15979.9</v>
      </c>
      <c r="H16839" s="1">
        <v>-8.2314</v>
      </c>
      <c r="I16839" s="1">
        <v>-0.245665</v>
      </c>
    </row>
    <row r="16840" ht="15.75" customHeight="1">
      <c r="A16840" s="1">
        <v>-1584.63</v>
      </c>
      <c r="B16840" s="1">
        <v>-0.153359</v>
      </c>
      <c r="C16840" s="1">
        <v>48.7526</v>
      </c>
      <c r="D16840" s="1">
        <v>25.0</v>
      </c>
      <c r="E16840" s="1">
        <v>2.24958</v>
      </c>
      <c r="F16840" s="1">
        <v>7771.74</v>
      </c>
      <c r="G16840" s="1">
        <v>-14638.0</v>
      </c>
      <c r="H16840" s="1">
        <v>-8.25654</v>
      </c>
      <c r="I16840" s="1">
        <v>-0.247154</v>
      </c>
    </row>
    <row r="16841" ht="15.75" customHeight="1">
      <c r="A16841" s="1">
        <v>-1587.86</v>
      </c>
      <c r="B16841" s="1">
        <v>-0.153852</v>
      </c>
      <c r="C16841" s="1">
        <v>48.7537</v>
      </c>
      <c r="D16841" s="1">
        <v>25.0</v>
      </c>
      <c r="E16841" s="1">
        <v>2.24827</v>
      </c>
      <c r="F16841" s="1">
        <v>7771.74</v>
      </c>
      <c r="G16841" s="1">
        <v>-14880.3</v>
      </c>
      <c r="H16841" s="1">
        <v>-8.28193</v>
      </c>
      <c r="I16841" s="1">
        <v>-0.248938</v>
      </c>
    </row>
    <row r="16842" ht="15.75" customHeight="1">
      <c r="A16842" s="1">
        <v>-1590.97</v>
      </c>
      <c r="B16842" s="1">
        <v>-0.15435</v>
      </c>
      <c r="C16842" s="1">
        <v>48.7547</v>
      </c>
      <c r="D16842" s="1">
        <v>25.0</v>
      </c>
      <c r="E16842" s="1">
        <v>2.24212</v>
      </c>
      <c r="F16842" s="1">
        <v>7771.74</v>
      </c>
      <c r="G16842" s="1">
        <v>-16694.9</v>
      </c>
      <c r="H16842" s="1">
        <v>-8.30753</v>
      </c>
      <c r="I16842" s="1">
        <v>-0.249022</v>
      </c>
    </row>
    <row r="16843" ht="15.75" customHeight="1">
      <c r="A16843" s="1">
        <v>-1594.0</v>
      </c>
      <c r="B16843" s="1">
        <v>-0.154843</v>
      </c>
      <c r="C16843" s="1">
        <v>48.7557</v>
      </c>
      <c r="D16843" s="1">
        <v>25.0</v>
      </c>
      <c r="E16843" s="1">
        <v>2.24047</v>
      </c>
      <c r="F16843" s="1">
        <v>7771.74</v>
      </c>
      <c r="G16843" s="1">
        <v>-16601.7</v>
      </c>
      <c r="H16843" s="1">
        <v>-8.33295</v>
      </c>
      <c r="I16843" s="1">
        <v>-0.247254</v>
      </c>
    </row>
    <row r="16844" ht="15.75" customHeight="1">
      <c r="A16844" s="1">
        <v>-1597.08</v>
      </c>
      <c r="B16844" s="1">
        <v>-0.155334</v>
      </c>
      <c r="C16844" s="1">
        <v>48.7567</v>
      </c>
      <c r="D16844" s="1">
        <v>25.0</v>
      </c>
      <c r="E16844" s="1">
        <v>2.24125</v>
      </c>
      <c r="F16844" s="1">
        <v>7771.74</v>
      </c>
      <c r="G16844" s="1">
        <v>-15798.3</v>
      </c>
      <c r="H16844" s="1">
        <v>-8.35818</v>
      </c>
      <c r="I16844" s="1">
        <v>-0.246457</v>
      </c>
    </row>
    <row r="16845" ht="15.75" customHeight="1">
      <c r="A16845" s="1">
        <v>-1600.2</v>
      </c>
      <c r="B16845" s="1">
        <v>-0.155824</v>
      </c>
      <c r="C16845" s="1">
        <v>48.7578</v>
      </c>
      <c r="D16845" s="1">
        <v>25.0</v>
      </c>
      <c r="E16845" s="1">
        <v>2.23877</v>
      </c>
      <c r="F16845" s="1">
        <v>7771.74</v>
      </c>
      <c r="G16845" s="1">
        <v>-15575.0</v>
      </c>
      <c r="H16845" s="1">
        <v>-8.38343</v>
      </c>
      <c r="I16845" s="1">
        <v>-0.246901</v>
      </c>
    </row>
    <row r="16846" ht="15.75" customHeight="1">
      <c r="A16846" s="1">
        <v>-1603.33</v>
      </c>
      <c r="B16846" s="1">
        <v>-0.156316</v>
      </c>
      <c r="C16846" s="1">
        <v>48.7588</v>
      </c>
      <c r="D16846" s="1">
        <v>25.0</v>
      </c>
      <c r="E16846" s="1">
        <v>2.24113</v>
      </c>
      <c r="F16846" s="1">
        <v>7771.74</v>
      </c>
      <c r="G16846" s="1">
        <v>-15853.5</v>
      </c>
      <c r="H16846" s="1">
        <v>-8.40876</v>
      </c>
      <c r="I16846" s="1">
        <v>-0.247476</v>
      </c>
    </row>
    <row r="16847" ht="15.75" customHeight="1">
      <c r="A16847" s="1">
        <v>-1606.43</v>
      </c>
      <c r="B16847" s="1">
        <v>-0.156809</v>
      </c>
      <c r="C16847" s="1">
        <v>48.7598</v>
      </c>
      <c r="D16847" s="1">
        <v>25.0</v>
      </c>
      <c r="E16847" s="1">
        <v>2.24616</v>
      </c>
      <c r="F16847" s="1">
        <v>7771.74</v>
      </c>
      <c r="G16847" s="1">
        <v>-15153.8</v>
      </c>
      <c r="H16847" s="1">
        <v>-8.43413</v>
      </c>
      <c r="I16847" s="1">
        <v>-0.248542</v>
      </c>
    </row>
    <row r="16848" ht="15.75" customHeight="1">
      <c r="A16848" s="1">
        <v>-1609.47</v>
      </c>
      <c r="B16848" s="1">
        <v>-0.157306</v>
      </c>
      <c r="C16848" s="1">
        <v>48.7608</v>
      </c>
      <c r="D16848" s="1">
        <v>25.0</v>
      </c>
      <c r="E16848" s="1">
        <v>2.24637</v>
      </c>
      <c r="F16848" s="1">
        <v>7771.74</v>
      </c>
      <c r="G16848" s="1">
        <v>-16167.0</v>
      </c>
      <c r="H16848" s="1">
        <v>-8.45967</v>
      </c>
      <c r="I16848" s="1">
        <v>-0.249211</v>
      </c>
    </row>
    <row r="16849" ht="15.75" customHeight="1">
      <c r="A16849" s="1">
        <v>-1612.43</v>
      </c>
      <c r="B16849" s="1">
        <v>-0.157801</v>
      </c>
      <c r="C16849" s="1">
        <v>48.7619</v>
      </c>
      <c r="D16849" s="1">
        <v>25.0</v>
      </c>
      <c r="E16849" s="1">
        <v>2.24498</v>
      </c>
      <c r="F16849" s="1">
        <v>7771.74</v>
      </c>
      <c r="G16849" s="1">
        <v>-17360.3</v>
      </c>
      <c r="H16849" s="1">
        <v>-8.48518</v>
      </c>
      <c r="I16849" s="1">
        <v>-0.247992</v>
      </c>
    </row>
    <row r="16850" ht="15.75" customHeight="1">
      <c r="A16850" s="1">
        <v>-1615.42</v>
      </c>
      <c r="B16850" s="1">
        <v>-0.158291</v>
      </c>
      <c r="C16850" s="1">
        <v>48.7629</v>
      </c>
      <c r="D16850" s="1">
        <v>25.0</v>
      </c>
      <c r="E16850" s="1">
        <v>2.24803</v>
      </c>
      <c r="F16850" s="1">
        <v>7771.74</v>
      </c>
      <c r="G16850" s="1">
        <v>-16688.0</v>
      </c>
      <c r="H16850" s="1">
        <v>-8.51038</v>
      </c>
      <c r="I16850" s="1">
        <v>-0.245323</v>
      </c>
    </row>
    <row r="16851" ht="15.75" customHeight="1">
      <c r="A16851" s="1">
        <v>-1618.53</v>
      </c>
      <c r="B16851" s="1">
        <v>-0.158778</v>
      </c>
      <c r="C16851" s="1">
        <v>48.7639</v>
      </c>
      <c r="D16851" s="1">
        <v>25.0</v>
      </c>
      <c r="E16851" s="1">
        <v>2.24927</v>
      </c>
      <c r="F16851" s="1">
        <v>7771.74</v>
      </c>
      <c r="G16851" s="1">
        <v>-15674.8</v>
      </c>
      <c r="H16851" s="1">
        <v>-8.53543</v>
      </c>
      <c r="I16851" s="1">
        <v>-0.244995</v>
      </c>
    </row>
    <row r="16852" ht="15.75" customHeight="1">
      <c r="A16852" s="1">
        <v>-1621.7</v>
      </c>
      <c r="B16852" s="1">
        <v>-0.159266</v>
      </c>
      <c r="C16852" s="1">
        <v>48.7649</v>
      </c>
      <c r="D16852" s="1">
        <v>25.0</v>
      </c>
      <c r="E16852" s="1">
        <v>2.24435</v>
      </c>
      <c r="F16852" s="1">
        <v>7771.74</v>
      </c>
      <c r="G16852" s="1">
        <v>-16085.0</v>
      </c>
      <c r="H16852" s="1">
        <v>-8.56057</v>
      </c>
      <c r="I16852" s="1">
        <v>-0.245526</v>
      </c>
    </row>
    <row r="16853" ht="15.75" customHeight="1">
      <c r="A16853" s="1">
        <v>-1624.87</v>
      </c>
      <c r="B16853" s="1">
        <v>-0.159755</v>
      </c>
      <c r="C16853" s="1">
        <v>48.766</v>
      </c>
      <c r="D16853" s="1">
        <v>25.0</v>
      </c>
      <c r="E16853" s="1">
        <v>2.24117</v>
      </c>
      <c r="F16853" s="1">
        <v>7771.74</v>
      </c>
      <c r="G16853" s="1">
        <v>-15616.0</v>
      </c>
      <c r="H16853" s="1">
        <v>-8.58573</v>
      </c>
      <c r="I16853" s="1">
        <v>-0.246283</v>
      </c>
    </row>
    <row r="16854" ht="15.75" customHeight="1">
      <c r="A16854" s="1">
        <v>-1628.01</v>
      </c>
      <c r="B16854" s="1">
        <v>-0.160246</v>
      </c>
      <c r="C16854" s="1">
        <v>48.767</v>
      </c>
      <c r="D16854" s="1">
        <v>25.0</v>
      </c>
      <c r="E16854" s="1">
        <v>2.24061</v>
      </c>
      <c r="F16854" s="1">
        <v>7771.74</v>
      </c>
      <c r="G16854" s="1">
        <v>-15629.2</v>
      </c>
      <c r="H16854" s="1">
        <v>-8.61102</v>
      </c>
      <c r="I16854" s="1">
        <v>-0.247516</v>
      </c>
    </row>
    <row r="16855" ht="15.75" customHeight="1">
      <c r="A16855" s="1">
        <v>-1631.08</v>
      </c>
      <c r="B16855" s="1">
        <v>-0.16074</v>
      </c>
      <c r="C16855" s="1">
        <v>48.768</v>
      </c>
      <c r="D16855" s="1">
        <v>25.0</v>
      </c>
      <c r="E16855" s="1">
        <v>2.2364</v>
      </c>
      <c r="F16855" s="1">
        <v>7771.74</v>
      </c>
      <c r="G16855" s="1">
        <v>-16790.1</v>
      </c>
      <c r="H16855" s="1">
        <v>-8.63643</v>
      </c>
      <c r="I16855" s="1">
        <v>-0.247465</v>
      </c>
    </row>
    <row r="16856" ht="15.75" customHeight="1">
      <c r="A16856" s="1">
        <v>-1634.09</v>
      </c>
      <c r="B16856" s="1">
        <v>-0.161231</v>
      </c>
      <c r="C16856" s="1">
        <v>48.769</v>
      </c>
      <c r="D16856" s="1">
        <v>25.0</v>
      </c>
      <c r="E16856" s="1">
        <v>2.23123</v>
      </c>
      <c r="F16856" s="1">
        <v>7771.74</v>
      </c>
      <c r="G16856" s="1">
        <v>-17454.7</v>
      </c>
      <c r="H16856" s="1">
        <v>-8.66171</v>
      </c>
      <c r="I16856" s="1">
        <v>-0.245966</v>
      </c>
    </row>
    <row r="16857" ht="15.75" customHeight="1">
      <c r="A16857" s="1">
        <v>-1637.16</v>
      </c>
      <c r="B16857" s="1">
        <v>-0.161717</v>
      </c>
      <c r="C16857" s="1">
        <v>48.77</v>
      </c>
      <c r="D16857" s="1">
        <v>25.0</v>
      </c>
      <c r="E16857" s="1">
        <v>2.23327</v>
      </c>
      <c r="F16857" s="1">
        <v>7771.74</v>
      </c>
      <c r="G16857" s="1">
        <v>-16077.0</v>
      </c>
      <c r="H16857" s="1">
        <v>-8.68672</v>
      </c>
      <c r="I16857" s="1">
        <v>-0.244413</v>
      </c>
    </row>
    <row r="16858" ht="15.75" customHeight="1">
      <c r="A16858" s="1">
        <v>-1640.31</v>
      </c>
      <c r="B16858" s="1">
        <v>-0.162204</v>
      </c>
      <c r="C16858" s="1">
        <v>48.7711</v>
      </c>
      <c r="D16858" s="1">
        <v>25.0</v>
      </c>
      <c r="E16858" s="1">
        <v>2.23676</v>
      </c>
      <c r="F16858" s="1">
        <v>7771.74</v>
      </c>
      <c r="G16858" s="1">
        <v>-15218.0</v>
      </c>
      <c r="H16858" s="1">
        <v>-8.71178</v>
      </c>
      <c r="I16858" s="1">
        <v>-0.245821</v>
      </c>
    </row>
    <row r="16859" ht="15.75" customHeight="1">
      <c r="A16859" s="1">
        <v>-1643.43</v>
      </c>
      <c r="B16859" s="1">
        <v>-0.162696</v>
      </c>
      <c r="C16859" s="1">
        <v>48.7721</v>
      </c>
      <c r="D16859" s="1">
        <v>25.0</v>
      </c>
      <c r="E16859" s="1">
        <v>2.23584</v>
      </c>
      <c r="F16859" s="1">
        <v>7771.74</v>
      </c>
      <c r="G16859" s="1">
        <v>-16201.3</v>
      </c>
      <c r="H16859" s="1">
        <v>-8.73708</v>
      </c>
      <c r="I16859" s="1">
        <v>-0.247239</v>
      </c>
    </row>
    <row r="16860" ht="15.75" customHeight="1">
      <c r="A16860" s="1">
        <v>-1646.47</v>
      </c>
      <c r="B16860" s="1">
        <v>-0.163188</v>
      </c>
      <c r="C16860" s="1">
        <v>48.7731</v>
      </c>
      <c r="D16860" s="1">
        <v>25.0</v>
      </c>
      <c r="E16860" s="1">
        <v>2.23688</v>
      </c>
      <c r="F16860" s="1">
        <v>7771.74</v>
      </c>
      <c r="G16860" s="1">
        <v>-16693.1</v>
      </c>
      <c r="H16860" s="1">
        <v>-8.76243</v>
      </c>
      <c r="I16860" s="1">
        <v>-0.247127</v>
      </c>
    </row>
    <row r="16861" ht="15.75" customHeight="1">
      <c r="A16861" s="1">
        <v>-1649.47</v>
      </c>
      <c r="B16861" s="1">
        <v>-0.163679</v>
      </c>
      <c r="C16861" s="1">
        <v>48.7741</v>
      </c>
      <c r="D16861" s="1">
        <v>25.0</v>
      </c>
      <c r="E16861" s="1">
        <v>2.24245</v>
      </c>
      <c r="F16861" s="1">
        <v>7771.74</v>
      </c>
      <c r="G16861" s="1">
        <v>-16508.5</v>
      </c>
      <c r="H16861" s="1">
        <v>-8.7877</v>
      </c>
      <c r="I16861" s="1">
        <v>-0.246599</v>
      </c>
    </row>
    <row r="16862" ht="15.75" customHeight="1">
      <c r="A16862" s="1">
        <v>-1652.46</v>
      </c>
      <c r="B16862" s="1">
        <v>-0.16417</v>
      </c>
      <c r="C16862" s="1">
        <v>48.7752</v>
      </c>
      <c r="D16862" s="1">
        <v>25.0</v>
      </c>
      <c r="E16862" s="1">
        <v>2.24514</v>
      </c>
      <c r="F16862" s="1">
        <v>7771.74</v>
      </c>
      <c r="G16862" s="1">
        <v>-17153.0</v>
      </c>
      <c r="H16862" s="1">
        <v>-8.81294</v>
      </c>
      <c r="I16862" s="1">
        <v>-0.245566</v>
      </c>
    </row>
    <row r="16863" ht="15.75" customHeight="1">
      <c r="A16863" s="1">
        <v>-1655.48</v>
      </c>
      <c r="B16863" s="1">
        <v>-0.164657</v>
      </c>
      <c r="C16863" s="1">
        <v>48.7762</v>
      </c>
      <c r="D16863" s="1">
        <v>25.0</v>
      </c>
      <c r="E16863" s="1">
        <v>2.24401</v>
      </c>
      <c r="F16863" s="1">
        <v>7771.74</v>
      </c>
      <c r="G16863" s="1">
        <v>-17277.7</v>
      </c>
      <c r="H16863" s="1">
        <v>-8.83801</v>
      </c>
      <c r="I16863" s="1">
        <v>-0.243828</v>
      </c>
    </row>
    <row r="16864" ht="15.75" customHeight="1">
      <c r="A16864" s="1">
        <v>-1658.59</v>
      </c>
      <c r="B16864" s="1">
        <v>-0.16514</v>
      </c>
      <c r="C16864" s="1">
        <v>48.7772</v>
      </c>
      <c r="D16864" s="1">
        <v>25.0</v>
      </c>
      <c r="E16864" s="1">
        <v>2.24613</v>
      </c>
      <c r="F16864" s="1">
        <v>7771.74</v>
      </c>
      <c r="G16864" s="1">
        <v>-16268.3</v>
      </c>
      <c r="H16864" s="1">
        <v>-8.86289</v>
      </c>
      <c r="I16864" s="1">
        <v>-0.243191</v>
      </c>
    </row>
    <row r="16865" ht="15.75" customHeight="1">
      <c r="A16865" s="1">
        <v>-1661.78</v>
      </c>
      <c r="B16865" s="1">
        <v>-0.165624</v>
      </c>
      <c r="C16865" s="1">
        <v>48.7782</v>
      </c>
      <c r="D16865" s="1">
        <v>25.0</v>
      </c>
      <c r="E16865" s="1">
        <v>2.24762</v>
      </c>
      <c r="F16865" s="1">
        <v>7771.74</v>
      </c>
      <c r="G16865" s="1">
        <v>-15495.3</v>
      </c>
      <c r="H16865" s="1">
        <v>-8.88783</v>
      </c>
      <c r="I16865" s="1">
        <v>-0.245055</v>
      </c>
    </row>
    <row r="16866" ht="15.75" customHeight="1">
      <c r="A16866" s="1">
        <v>-1664.94</v>
      </c>
      <c r="B16866" s="1">
        <v>-0.166114</v>
      </c>
      <c r="C16866" s="1">
        <v>48.7793</v>
      </c>
      <c r="D16866" s="1">
        <v>25.0</v>
      </c>
      <c r="E16866" s="1">
        <v>2.24251</v>
      </c>
      <c r="F16866" s="1">
        <v>7771.74</v>
      </c>
      <c r="G16866" s="1">
        <v>-16188.3</v>
      </c>
      <c r="H16866" s="1">
        <v>-8.913</v>
      </c>
      <c r="I16866" s="1">
        <v>-0.246181</v>
      </c>
    </row>
    <row r="16867" ht="15.75" customHeight="1">
      <c r="A16867" s="1">
        <v>-1668.0</v>
      </c>
      <c r="B16867" s="1">
        <v>-0.166604</v>
      </c>
      <c r="C16867" s="1">
        <v>48.7803</v>
      </c>
      <c r="D16867" s="1">
        <v>25.0</v>
      </c>
      <c r="E16867" s="1">
        <v>2.24091</v>
      </c>
      <c r="F16867" s="1">
        <v>7771.74</v>
      </c>
      <c r="G16867" s="1">
        <v>-17175.7</v>
      </c>
      <c r="H16867" s="1">
        <v>-8.93826</v>
      </c>
      <c r="I16867" s="1">
        <v>-0.245996</v>
      </c>
    </row>
    <row r="16868" ht="15.75" customHeight="1">
      <c r="A16868" s="1">
        <v>-1671.02</v>
      </c>
      <c r="B16868" s="1">
        <v>-0.167093</v>
      </c>
      <c r="C16868" s="1">
        <v>48.7813</v>
      </c>
      <c r="D16868" s="1">
        <v>25.0</v>
      </c>
      <c r="E16868" s="1">
        <v>2.24152</v>
      </c>
      <c r="F16868" s="1">
        <v>7771.74</v>
      </c>
      <c r="G16868" s="1">
        <v>-16976.0</v>
      </c>
      <c r="H16868" s="1">
        <v>-8.96339</v>
      </c>
      <c r="I16868" s="1">
        <v>-0.244926</v>
      </c>
    </row>
    <row r="16869" ht="15.75" customHeight="1">
      <c r="A16869" s="1">
        <v>-1674.05</v>
      </c>
      <c r="B16869" s="1">
        <v>-0.167579</v>
      </c>
      <c r="C16869" s="1">
        <v>48.7823</v>
      </c>
      <c r="D16869" s="1">
        <v>25.0</v>
      </c>
      <c r="E16869" s="1">
        <v>2.2377</v>
      </c>
      <c r="F16869" s="1">
        <v>7771.74</v>
      </c>
      <c r="G16869" s="1">
        <v>-17005.7</v>
      </c>
      <c r="H16869" s="1">
        <v>-8.98843</v>
      </c>
      <c r="I16869" s="1">
        <v>-0.244079</v>
      </c>
    </row>
    <row r="16870" ht="15.75" customHeight="1">
      <c r="A16870" s="1">
        <v>-1677.13</v>
      </c>
      <c r="B16870" s="1">
        <v>-0.168064</v>
      </c>
      <c r="C16870" s="1">
        <v>48.7834</v>
      </c>
      <c r="D16870" s="1">
        <v>25.0</v>
      </c>
      <c r="E16870" s="1">
        <v>2.23459</v>
      </c>
      <c r="F16870" s="1">
        <v>7771.74</v>
      </c>
      <c r="G16870" s="1">
        <v>-16605.9</v>
      </c>
      <c r="H16870" s="1">
        <v>-9.01339</v>
      </c>
      <c r="I16870" s="1">
        <v>-0.243777</v>
      </c>
    </row>
    <row r="16871" ht="15.75" customHeight="1">
      <c r="A16871" s="1">
        <v>-1680.23</v>
      </c>
      <c r="B16871" s="1">
        <v>-0.168549</v>
      </c>
      <c r="C16871" s="1">
        <v>48.7844</v>
      </c>
      <c r="D16871" s="1">
        <v>25.0</v>
      </c>
      <c r="E16871" s="1">
        <v>2.23789</v>
      </c>
      <c r="F16871" s="1">
        <v>7771.74</v>
      </c>
      <c r="G16871" s="1">
        <v>-16143.4</v>
      </c>
      <c r="H16871" s="1">
        <v>-9.03837</v>
      </c>
      <c r="I16871" s="1">
        <v>-0.244548</v>
      </c>
    </row>
    <row r="16872" ht="15.75" customHeight="1">
      <c r="A16872" s="1">
        <v>-1683.32</v>
      </c>
      <c r="B16872" s="1">
        <v>-0.169037</v>
      </c>
      <c r="C16872" s="1">
        <v>48.7854</v>
      </c>
      <c r="D16872" s="1">
        <v>25.0</v>
      </c>
      <c r="E16872" s="1">
        <v>2.24094</v>
      </c>
      <c r="F16872" s="1">
        <v>7771.74</v>
      </c>
      <c r="G16872" s="1">
        <v>-15944.6</v>
      </c>
      <c r="H16872" s="1">
        <v>-9.06348</v>
      </c>
      <c r="I16872" s="1">
        <v>-0.246535</v>
      </c>
    </row>
    <row r="16873" ht="15.75" customHeight="1">
      <c r="A16873" s="1">
        <v>-1686.32</v>
      </c>
      <c r="B16873" s="1">
        <v>-0.169529</v>
      </c>
      <c r="C16873" s="1">
        <v>48.7864</v>
      </c>
      <c r="D16873" s="1">
        <v>25.0</v>
      </c>
      <c r="E16873" s="1">
        <v>2.23976</v>
      </c>
      <c r="F16873" s="1">
        <v>7771.74</v>
      </c>
      <c r="G16873" s="1">
        <v>-17382.9</v>
      </c>
      <c r="H16873" s="1">
        <v>-9.08877</v>
      </c>
      <c r="I16873" s="1">
        <v>-0.246254</v>
      </c>
    </row>
    <row r="16874" ht="15.75" customHeight="1">
      <c r="A16874" s="1">
        <v>-1689.26</v>
      </c>
      <c r="B16874" s="1">
        <v>-0.170018</v>
      </c>
      <c r="C16874" s="1">
        <v>48.7875</v>
      </c>
      <c r="D16874" s="1">
        <v>25.0</v>
      </c>
      <c r="E16874" s="1">
        <v>2.24094</v>
      </c>
      <c r="F16874" s="1">
        <v>7771.74</v>
      </c>
      <c r="G16874" s="1">
        <v>-17892.3</v>
      </c>
      <c r="H16874" s="1">
        <v>-9.11393</v>
      </c>
      <c r="I16874" s="1">
        <v>-0.244348</v>
      </c>
    </row>
    <row r="16875" ht="15.75" customHeight="1">
      <c r="A16875" s="1">
        <v>-1692.25</v>
      </c>
      <c r="B16875" s="1">
        <v>-0.170501</v>
      </c>
      <c r="C16875" s="1">
        <v>48.7885</v>
      </c>
      <c r="D16875" s="1">
        <v>25.0</v>
      </c>
      <c r="E16875" s="1">
        <v>2.24458</v>
      </c>
      <c r="F16875" s="1">
        <v>7771.74</v>
      </c>
      <c r="G16875" s="1">
        <v>-17041.5</v>
      </c>
      <c r="H16875" s="1">
        <v>-9.13883</v>
      </c>
      <c r="I16875" s="1">
        <v>-0.242802</v>
      </c>
    </row>
    <row r="16876" ht="15.75" customHeight="1">
      <c r="A16876" s="1">
        <v>-1695.33</v>
      </c>
      <c r="B16876" s="1">
        <v>-0.170984</v>
      </c>
      <c r="C16876" s="1">
        <v>48.7895</v>
      </c>
      <c r="D16876" s="1">
        <v>25.0</v>
      </c>
      <c r="E16876" s="1">
        <v>2.2429</v>
      </c>
      <c r="F16876" s="1">
        <v>7771.74</v>
      </c>
      <c r="G16876" s="1">
        <v>-16949.6</v>
      </c>
      <c r="H16876" s="1">
        <v>-9.16367</v>
      </c>
      <c r="I16876" s="1">
        <v>-0.242358</v>
      </c>
    </row>
    <row r="16877" ht="15.75" customHeight="1">
      <c r="A16877" s="1">
        <v>-1698.46</v>
      </c>
      <c r="B16877" s="1">
        <v>-0.171466</v>
      </c>
      <c r="C16877" s="1">
        <v>48.7905</v>
      </c>
      <c r="D16877" s="1">
        <v>25.0</v>
      </c>
      <c r="E16877" s="1">
        <v>2.23841</v>
      </c>
      <c r="F16877" s="1">
        <v>7771.74</v>
      </c>
      <c r="G16877" s="1">
        <v>-17135.7</v>
      </c>
      <c r="H16877" s="1">
        <v>-9.18848</v>
      </c>
      <c r="I16877" s="1">
        <v>-0.242042</v>
      </c>
    </row>
    <row r="16878" ht="15.75" customHeight="1">
      <c r="A16878" s="1">
        <v>-1701.63</v>
      </c>
      <c r="B16878" s="1">
        <v>-0.171947</v>
      </c>
      <c r="C16878" s="1">
        <v>48.7916</v>
      </c>
      <c r="D16878" s="1">
        <v>25.0</v>
      </c>
      <c r="E16878" s="1">
        <v>2.23815</v>
      </c>
      <c r="F16878" s="1">
        <v>7771.74</v>
      </c>
      <c r="G16878" s="1">
        <v>-15942.2</v>
      </c>
      <c r="H16878" s="1">
        <v>-9.21325</v>
      </c>
      <c r="I16878" s="1">
        <v>-0.242944</v>
      </c>
    </row>
    <row r="16879" ht="15.75" customHeight="1">
      <c r="A16879" s="1">
        <v>-1704.78</v>
      </c>
      <c r="B16879" s="1">
        <v>-0.172433</v>
      </c>
      <c r="C16879" s="1">
        <v>48.7926</v>
      </c>
      <c r="D16879" s="1">
        <v>25.0</v>
      </c>
      <c r="E16879" s="1">
        <v>2.23682</v>
      </c>
      <c r="F16879" s="1">
        <v>7771.74</v>
      </c>
      <c r="G16879" s="1">
        <v>-16216.4</v>
      </c>
      <c r="H16879" s="1">
        <v>-9.23824</v>
      </c>
      <c r="I16879" s="1">
        <v>-0.245288</v>
      </c>
    </row>
    <row r="16880" ht="15.75" customHeight="1">
      <c r="A16880" s="1">
        <v>-1707.82</v>
      </c>
      <c r="B16880" s="1">
        <v>-0.172922</v>
      </c>
      <c r="C16880" s="1">
        <v>48.7936</v>
      </c>
      <c r="D16880" s="1">
        <v>25.0</v>
      </c>
      <c r="E16880" s="1">
        <v>2.23037</v>
      </c>
      <c r="F16880" s="1">
        <v>7771.74</v>
      </c>
      <c r="G16880" s="1">
        <v>-17860.0</v>
      </c>
      <c r="H16880" s="1">
        <v>-9.2634</v>
      </c>
      <c r="I16880" s="1">
        <v>-0.244675</v>
      </c>
    </row>
    <row r="16881" ht="15.75" customHeight="1">
      <c r="A16881" s="1">
        <v>-1710.81</v>
      </c>
      <c r="B16881" s="1">
        <v>-0.173407</v>
      </c>
      <c r="C16881" s="1">
        <v>48.7946</v>
      </c>
      <c r="D16881" s="1">
        <v>25.0</v>
      </c>
      <c r="E16881" s="1">
        <v>2.22752</v>
      </c>
      <c r="F16881" s="1">
        <v>7771.74</v>
      </c>
      <c r="G16881" s="1">
        <v>-18104.6</v>
      </c>
      <c r="H16881" s="1">
        <v>-9.28836</v>
      </c>
      <c r="I16881" s="1">
        <v>-0.242529</v>
      </c>
    </row>
    <row r="16882" ht="15.75" customHeight="1">
      <c r="A16882" s="1">
        <v>-1713.86</v>
      </c>
      <c r="B16882" s="1">
        <v>-0.173887</v>
      </c>
      <c r="C16882" s="1">
        <v>48.7956</v>
      </c>
      <c r="D16882" s="1">
        <v>25.0</v>
      </c>
      <c r="E16882" s="1">
        <v>2.23119</v>
      </c>
      <c r="F16882" s="1">
        <v>7771.74</v>
      </c>
      <c r="G16882" s="1">
        <v>-16592.1</v>
      </c>
      <c r="H16882" s="1">
        <v>-9.31308</v>
      </c>
      <c r="I16882" s="1">
        <v>-0.241795</v>
      </c>
    </row>
    <row r="16883" ht="15.75" customHeight="1">
      <c r="A16883" s="1">
        <v>-1716.98</v>
      </c>
      <c r="B16883" s="1">
        <v>-0.174369</v>
      </c>
      <c r="C16883" s="1">
        <v>48.7967</v>
      </c>
      <c r="D16883" s="1">
        <v>25.0</v>
      </c>
      <c r="E16883" s="1">
        <v>2.23337</v>
      </c>
      <c r="F16883" s="1">
        <v>7771.74</v>
      </c>
      <c r="G16883" s="1">
        <v>-16352.6</v>
      </c>
      <c r="H16883" s="1">
        <v>-9.3379</v>
      </c>
      <c r="I16883" s="1">
        <v>-0.243053</v>
      </c>
    </row>
    <row r="16884" ht="15.75" customHeight="1">
      <c r="A16884" s="1">
        <v>-1720.05</v>
      </c>
      <c r="B16884" s="1">
        <v>-0.174854</v>
      </c>
      <c r="C16884" s="1">
        <v>48.7977</v>
      </c>
      <c r="D16884" s="1">
        <v>25.0</v>
      </c>
      <c r="E16884" s="1">
        <v>2.23361</v>
      </c>
      <c r="F16884" s="1">
        <v>7771.74</v>
      </c>
      <c r="G16884" s="1">
        <v>-17238.0</v>
      </c>
      <c r="H16884" s="1">
        <v>-9.36287</v>
      </c>
      <c r="I16884" s="1">
        <v>-0.243806</v>
      </c>
    </row>
    <row r="16885" ht="15.75" customHeight="1">
      <c r="A16885" s="1">
        <v>-1723.08</v>
      </c>
      <c r="B16885" s="1">
        <v>-0.175339</v>
      </c>
      <c r="C16885" s="1">
        <v>48.7987</v>
      </c>
      <c r="D16885" s="1">
        <v>25.0</v>
      </c>
      <c r="E16885" s="1">
        <v>2.23849</v>
      </c>
      <c r="F16885" s="1">
        <v>7771.74</v>
      </c>
      <c r="G16885" s="1">
        <v>-16733.1</v>
      </c>
      <c r="H16885" s="1">
        <v>-9.38784</v>
      </c>
      <c r="I16885" s="1">
        <v>-0.244184</v>
      </c>
    </row>
    <row r="16886" ht="15.75" customHeight="1">
      <c r="A16886" s="1">
        <v>-1726.06</v>
      </c>
      <c r="B16886" s="1">
        <v>-0.175826</v>
      </c>
      <c r="C16886" s="1">
        <v>48.7997</v>
      </c>
      <c r="D16886" s="1">
        <v>25.0</v>
      </c>
      <c r="E16886" s="1">
        <v>2.24417</v>
      </c>
      <c r="F16886" s="1">
        <v>7771.74</v>
      </c>
      <c r="G16886" s="1">
        <v>-17125.4</v>
      </c>
      <c r="H16886" s="1">
        <v>-9.41289</v>
      </c>
      <c r="I16886" s="1">
        <v>-0.244584</v>
      </c>
    </row>
    <row r="16887" ht="15.75" customHeight="1">
      <c r="A16887" s="1">
        <v>-1728.99</v>
      </c>
      <c r="B16887" s="1">
        <v>-0.176313</v>
      </c>
      <c r="C16887" s="1">
        <v>48.8008</v>
      </c>
      <c r="D16887" s="1">
        <v>25.0</v>
      </c>
      <c r="E16887" s="1">
        <v>2.24224</v>
      </c>
      <c r="F16887" s="1">
        <v>7771.74</v>
      </c>
      <c r="G16887" s="1">
        <v>-18502.9</v>
      </c>
      <c r="H16887" s="1">
        <v>-9.43794</v>
      </c>
      <c r="I16887" s="1">
        <v>-0.243111</v>
      </c>
    </row>
    <row r="16888" ht="15.75" customHeight="1">
      <c r="A16888" s="1">
        <v>-1731.95</v>
      </c>
      <c r="B16888" s="1">
        <v>-0.176794</v>
      </c>
      <c r="C16888" s="1">
        <v>48.8018</v>
      </c>
      <c r="D16888" s="1">
        <v>25.0</v>
      </c>
      <c r="E16888" s="1">
        <v>2.24351</v>
      </c>
      <c r="F16888" s="1">
        <v>7771.74</v>
      </c>
      <c r="G16888" s="1">
        <v>-17967.9</v>
      </c>
      <c r="H16888" s="1">
        <v>-9.46269</v>
      </c>
      <c r="I16888" s="1">
        <v>-0.241258</v>
      </c>
    </row>
    <row r="16889" ht="15.75" customHeight="1">
      <c r="A16889" s="1">
        <v>-1735.02</v>
      </c>
      <c r="B16889" s="1">
        <v>-0.177271</v>
      </c>
      <c r="C16889" s="1">
        <v>48.8028</v>
      </c>
      <c r="D16889" s="1">
        <v>25.0</v>
      </c>
      <c r="E16889" s="1">
        <v>2.24479</v>
      </c>
      <c r="F16889" s="1">
        <v>7771.74</v>
      </c>
      <c r="G16889" s="1">
        <v>-16763.6</v>
      </c>
      <c r="H16889" s="1">
        <v>-9.48727</v>
      </c>
      <c r="I16889" s="1">
        <v>-0.240456</v>
      </c>
    </row>
    <row r="16890" ht="15.75" customHeight="1">
      <c r="A16890" s="1">
        <v>-1738.16</v>
      </c>
      <c r="B16890" s="1">
        <v>-0.177751</v>
      </c>
      <c r="C16890" s="1">
        <v>48.8038</v>
      </c>
      <c r="D16890" s="1">
        <v>25.0</v>
      </c>
      <c r="E16890" s="1">
        <v>2.2397</v>
      </c>
      <c r="F16890" s="1">
        <v>7771.74</v>
      </c>
      <c r="G16890" s="1">
        <v>-16819.2</v>
      </c>
      <c r="H16890" s="1">
        <v>-9.51195</v>
      </c>
      <c r="I16890" s="1">
        <v>-0.241529</v>
      </c>
    </row>
    <row r="16891" ht="15.75" customHeight="1">
      <c r="A16891" s="1">
        <v>-1741.28</v>
      </c>
      <c r="B16891" s="1">
        <v>-0.178233</v>
      </c>
      <c r="C16891" s="1">
        <v>48.8049</v>
      </c>
      <c r="D16891" s="1">
        <v>25.0</v>
      </c>
      <c r="E16891" s="1">
        <v>2.23447</v>
      </c>
      <c r="F16891" s="1">
        <v>7771.74</v>
      </c>
      <c r="G16891" s="1">
        <v>-16985.1</v>
      </c>
      <c r="H16891" s="1">
        <v>-9.53675</v>
      </c>
      <c r="I16891" s="1">
        <v>-0.242504</v>
      </c>
    </row>
    <row r="16892" ht="15.75" customHeight="1">
      <c r="A16892" s="1">
        <v>-1744.34</v>
      </c>
      <c r="B16892" s="1">
        <v>-0.178716</v>
      </c>
      <c r="C16892" s="1">
        <v>48.8059</v>
      </c>
      <c r="D16892" s="1">
        <v>25.0</v>
      </c>
      <c r="E16892" s="1">
        <v>2.23475</v>
      </c>
      <c r="F16892" s="1">
        <v>7771.74</v>
      </c>
      <c r="G16892" s="1">
        <v>-17208.4</v>
      </c>
      <c r="H16892" s="1">
        <v>-9.56163</v>
      </c>
      <c r="I16892" s="1">
        <v>-0.243064</v>
      </c>
    </row>
    <row r="16893" ht="15.75" customHeight="1">
      <c r="A16893" s="1">
        <v>-1747.35</v>
      </c>
      <c r="B16893" s="1">
        <v>-0.1792</v>
      </c>
      <c r="C16893" s="1">
        <v>48.8069</v>
      </c>
      <c r="D16893" s="1">
        <v>25.0</v>
      </c>
      <c r="E16893" s="1">
        <v>2.23382</v>
      </c>
      <c r="F16893" s="1">
        <v>7771.74</v>
      </c>
      <c r="G16893" s="1">
        <v>-17677.9</v>
      </c>
      <c r="H16893" s="1">
        <v>-9.58654</v>
      </c>
      <c r="I16893" s="1">
        <v>-0.242835</v>
      </c>
    </row>
    <row r="16894" ht="15.75" customHeight="1">
      <c r="A16894" s="1">
        <v>-1750.33</v>
      </c>
      <c r="B16894" s="1">
        <v>-0.179683</v>
      </c>
      <c r="C16894" s="1">
        <v>48.8079</v>
      </c>
      <c r="D16894" s="1">
        <v>25.0</v>
      </c>
      <c r="E16894" s="1">
        <v>2.23003</v>
      </c>
      <c r="F16894" s="1">
        <v>7771.74</v>
      </c>
      <c r="G16894" s="1">
        <v>-18452.2</v>
      </c>
      <c r="H16894" s="1">
        <v>-9.61137</v>
      </c>
      <c r="I16894" s="1">
        <v>-0.241307</v>
      </c>
    </row>
    <row r="16895" ht="15.75" customHeight="1">
      <c r="A16895" s="1">
        <v>-1753.35</v>
      </c>
      <c r="B16895" s="1">
        <v>-0.180161</v>
      </c>
      <c r="C16895" s="1">
        <v>48.809</v>
      </c>
      <c r="D16895" s="1">
        <v>25.0</v>
      </c>
      <c r="E16895" s="1">
        <v>2.23089</v>
      </c>
      <c r="F16895" s="1">
        <v>7771.74</v>
      </c>
      <c r="G16895" s="1">
        <v>-17493.0</v>
      </c>
      <c r="H16895" s="1">
        <v>-9.63597</v>
      </c>
      <c r="I16895" s="1">
        <v>-0.240562</v>
      </c>
    </row>
    <row r="16896" ht="15.75" customHeight="1">
      <c r="A16896" s="1">
        <v>-1756.44</v>
      </c>
      <c r="B16896" s="1">
        <v>-0.180638</v>
      </c>
      <c r="C16896" s="1">
        <v>48.81</v>
      </c>
      <c r="D16896" s="1">
        <v>25.0</v>
      </c>
      <c r="E16896" s="1">
        <v>2.23506</v>
      </c>
      <c r="F16896" s="1">
        <v>7771.74</v>
      </c>
      <c r="G16896" s="1">
        <v>-16444.9</v>
      </c>
      <c r="H16896" s="1">
        <v>-9.66056</v>
      </c>
      <c r="I16896" s="1">
        <v>-0.241187</v>
      </c>
    </row>
    <row r="16897" ht="15.75" customHeight="1">
      <c r="A16897" s="1">
        <v>-1759.52</v>
      </c>
      <c r="B16897" s="1">
        <v>-0.181121</v>
      </c>
      <c r="C16897" s="1">
        <v>48.811</v>
      </c>
      <c r="D16897" s="1">
        <v>25.0</v>
      </c>
      <c r="E16897" s="1">
        <v>2.23442</v>
      </c>
      <c r="F16897" s="1">
        <v>7771.74</v>
      </c>
      <c r="G16897" s="1">
        <v>-17008.3</v>
      </c>
      <c r="H16897" s="1">
        <v>-9.68538</v>
      </c>
      <c r="I16897" s="1">
        <v>-0.242868</v>
      </c>
    </row>
    <row r="16898" ht="15.75" customHeight="1">
      <c r="A16898" s="1">
        <v>-1762.51</v>
      </c>
      <c r="B16898" s="1">
        <v>-0.181605</v>
      </c>
      <c r="C16898" s="1">
        <v>48.812</v>
      </c>
      <c r="D16898" s="1">
        <v>25.0</v>
      </c>
      <c r="E16898" s="1">
        <v>2.23274</v>
      </c>
      <c r="F16898" s="1">
        <v>7771.74</v>
      </c>
      <c r="G16898" s="1">
        <v>-18164.7</v>
      </c>
      <c r="H16898" s="1">
        <v>-9.71031</v>
      </c>
      <c r="I16898" s="1">
        <v>-0.242762</v>
      </c>
    </row>
    <row r="16899" ht="15.75" customHeight="1">
      <c r="A16899" s="1">
        <v>-1765.46</v>
      </c>
      <c r="B16899" s="1">
        <v>-0.182087</v>
      </c>
      <c r="C16899" s="1">
        <v>48.8131</v>
      </c>
      <c r="D16899" s="1">
        <v>25.0</v>
      </c>
      <c r="E16899" s="1">
        <v>2.23631</v>
      </c>
      <c r="F16899" s="1">
        <v>7771.74</v>
      </c>
      <c r="G16899" s="1">
        <v>-17926.2</v>
      </c>
      <c r="H16899" s="1">
        <v>-9.73511</v>
      </c>
      <c r="I16899" s="1">
        <v>-0.24162</v>
      </c>
    </row>
    <row r="16900" ht="15.75" customHeight="1">
      <c r="A16900" s="1">
        <v>-1768.43</v>
      </c>
      <c r="B16900" s="1">
        <v>-0.182567</v>
      </c>
      <c r="C16900" s="1">
        <v>48.8141</v>
      </c>
      <c r="D16900" s="1">
        <v>25.0</v>
      </c>
      <c r="E16900" s="1">
        <v>2.23924</v>
      </c>
      <c r="F16900" s="1">
        <v>7771.74</v>
      </c>
      <c r="G16900" s="1">
        <v>-18029.8</v>
      </c>
      <c r="H16900" s="1">
        <v>-9.75981</v>
      </c>
      <c r="I16900" s="1">
        <v>-0.24058</v>
      </c>
    </row>
    <row r="16901" ht="15.75" customHeight="1">
      <c r="A16901" s="1">
        <v>-1771.44</v>
      </c>
      <c r="B16901" s="1">
        <v>-0.183044</v>
      </c>
      <c r="C16901" s="1">
        <v>48.8151</v>
      </c>
      <c r="D16901" s="1">
        <v>25.0</v>
      </c>
      <c r="E16901" s="1">
        <v>2.23649</v>
      </c>
      <c r="F16901" s="1">
        <v>7771.74</v>
      </c>
      <c r="G16901" s="1">
        <v>-18378.8</v>
      </c>
      <c r="H16901" s="1">
        <v>-9.78439</v>
      </c>
      <c r="I16901" s="1">
        <v>-0.239165</v>
      </c>
    </row>
    <row r="16902" ht="15.75" customHeight="1">
      <c r="A16902" s="1">
        <v>-1774.52</v>
      </c>
      <c r="B16902" s="1">
        <v>-0.183519</v>
      </c>
      <c r="C16902" s="1">
        <v>48.8161</v>
      </c>
      <c r="D16902" s="1">
        <v>25.0</v>
      </c>
      <c r="E16902" s="1">
        <v>2.23584</v>
      </c>
      <c r="F16902" s="1">
        <v>7771.74</v>
      </c>
      <c r="G16902" s="1">
        <v>-17823.1</v>
      </c>
      <c r="H16902" s="1">
        <v>-9.8088</v>
      </c>
      <c r="I16902" s="1">
        <v>-0.238587</v>
      </c>
    </row>
    <row r="16903" ht="15.75" customHeight="1">
      <c r="A16903" s="1">
        <v>-1777.68</v>
      </c>
      <c r="B16903" s="1">
        <v>-0.183992</v>
      </c>
      <c r="C16903" s="1">
        <v>48.8172</v>
      </c>
      <c r="D16903" s="1">
        <v>25.0</v>
      </c>
      <c r="E16903" s="1">
        <v>2.23792</v>
      </c>
      <c r="F16903" s="1">
        <v>7771.74</v>
      </c>
      <c r="G16903" s="1">
        <v>-16690.9</v>
      </c>
      <c r="H16903" s="1">
        <v>-9.83317</v>
      </c>
      <c r="I16903" s="1">
        <v>-0.239081</v>
      </c>
    </row>
    <row r="16904" ht="15.75" customHeight="1">
      <c r="A16904" s="1">
        <v>-1780.85</v>
      </c>
      <c r="B16904" s="1">
        <v>-0.18447</v>
      </c>
      <c r="C16904" s="1">
        <v>48.8182</v>
      </c>
      <c r="D16904" s="1">
        <v>25.0</v>
      </c>
      <c r="E16904" s="1">
        <v>2.23502</v>
      </c>
      <c r="F16904" s="1">
        <v>7771.74</v>
      </c>
      <c r="G16904" s="1">
        <v>-16925.2</v>
      </c>
      <c r="H16904" s="1">
        <v>-9.85778</v>
      </c>
      <c r="I16904" s="1">
        <v>-0.241053</v>
      </c>
    </row>
    <row r="16905" ht="15.75" customHeight="1">
      <c r="A16905" s="1">
        <v>-1783.91</v>
      </c>
      <c r="B16905" s="1">
        <v>-0.184952</v>
      </c>
      <c r="C16905" s="1">
        <v>48.8192</v>
      </c>
      <c r="D16905" s="1">
        <v>25.0</v>
      </c>
      <c r="E16905" s="1">
        <v>2.22998</v>
      </c>
      <c r="F16905" s="1">
        <v>7771.74</v>
      </c>
      <c r="G16905" s="1">
        <v>-18406.8</v>
      </c>
      <c r="H16905" s="1">
        <v>-9.88255</v>
      </c>
      <c r="I16905" s="1">
        <v>-0.241238</v>
      </c>
    </row>
    <row r="16906" ht="15.75" customHeight="1">
      <c r="A16906" s="1">
        <v>-1786.92</v>
      </c>
      <c r="B16906" s="1">
        <v>-0.18543</v>
      </c>
      <c r="C16906" s="1">
        <v>48.8202</v>
      </c>
      <c r="D16906" s="1">
        <v>25.0</v>
      </c>
      <c r="E16906" s="1">
        <v>2.23139</v>
      </c>
      <c r="F16906" s="1">
        <v>7771.74</v>
      </c>
      <c r="G16906" s="1">
        <v>-18292.4</v>
      </c>
      <c r="H16906" s="1">
        <v>-9.90719</v>
      </c>
      <c r="I16906" s="1">
        <v>-0.23994</v>
      </c>
    </row>
    <row r="16907" ht="15.75" customHeight="1">
      <c r="A16907" s="1">
        <v>-1789.94</v>
      </c>
      <c r="B16907" s="1">
        <v>-0.185907</v>
      </c>
      <c r="C16907" s="1">
        <v>48.8212</v>
      </c>
      <c r="D16907" s="1">
        <v>25.0</v>
      </c>
      <c r="E16907" s="1">
        <v>2.23027</v>
      </c>
      <c r="F16907" s="1">
        <v>7771.74</v>
      </c>
      <c r="G16907" s="1">
        <v>-17961.6</v>
      </c>
      <c r="H16907" s="1">
        <v>-9.93171</v>
      </c>
      <c r="I16907" s="1">
        <v>-0.239114</v>
      </c>
    </row>
    <row r="16908" ht="15.75" customHeight="1">
      <c r="A16908" s="1">
        <v>-1792.99</v>
      </c>
      <c r="B16908" s="1">
        <v>-0.186382</v>
      </c>
      <c r="C16908" s="1">
        <v>48.8223</v>
      </c>
      <c r="D16908" s="1">
        <v>25.0</v>
      </c>
      <c r="E16908" s="1">
        <v>2.2277</v>
      </c>
      <c r="F16908" s="1">
        <v>7771.74</v>
      </c>
      <c r="G16908" s="1">
        <v>-17833.9</v>
      </c>
      <c r="H16908" s="1">
        <v>-9.95618</v>
      </c>
      <c r="I16908" s="1">
        <v>-0.238918</v>
      </c>
    </row>
    <row r="16909" ht="15.75" customHeight="1">
      <c r="A16909" s="1">
        <v>-1796.05</v>
      </c>
      <c r="B16909" s="1">
        <v>-0.186857</v>
      </c>
      <c r="C16909" s="1">
        <v>48.8233</v>
      </c>
      <c r="D16909" s="1">
        <v>25.0</v>
      </c>
      <c r="E16909" s="1">
        <v>2.23168</v>
      </c>
      <c r="F16909" s="1">
        <v>7771.74</v>
      </c>
      <c r="G16909" s="1">
        <v>-17604.7</v>
      </c>
      <c r="H16909" s="1">
        <v>-9.98065</v>
      </c>
      <c r="I16909" s="1">
        <v>-0.239274</v>
      </c>
    </row>
    <row r="16910" ht="15.75" customHeight="1">
      <c r="A16910" s="1">
        <v>-1799.12</v>
      </c>
      <c r="B16910" s="1">
        <v>-0.187334</v>
      </c>
      <c r="C16910" s="1">
        <v>48.8243</v>
      </c>
      <c r="D16910" s="1">
        <v>25.0</v>
      </c>
      <c r="E16910" s="1">
        <v>2.23667</v>
      </c>
      <c r="F16910" s="1">
        <v>7771.74</v>
      </c>
      <c r="G16910" s="1">
        <v>-16980.2</v>
      </c>
      <c r="H16910" s="1">
        <v>-10.0052</v>
      </c>
      <c r="I16910" s="1">
        <v>-0.240605</v>
      </c>
    </row>
    <row r="16911" ht="15.75" customHeight="1">
      <c r="A16911" s="1">
        <v>-1802.12</v>
      </c>
      <c r="B16911" s="1">
        <v>-0.187815</v>
      </c>
      <c r="C16911" s="1">
        <v>48.8253</v>
      </c>
      <c r="D16911" s="1">
        <v>25.0</v>
      </c>
      <c r="E16911" s="1">
        <v>2.23614</v>
      </c>
      <c r="F16911" s="1">
        <v>7771.74</v>
      </c>
      <c r="G16911" s="1">
        <v>-18135.2</v>
      </c>
      <c r="H16911" s="1">
        <v>-10.0299</v>
      </c>
      <c r="I16911" s="1">
        <v>-0.241794</v>
      </c>
    </row>
    <row r="16912" ht="15.75" customHeight="1">
      <c r="A16912" s="1">
        <v>-1805.05</v>
      </c>
      <c r="B16912" s="1">
        <v>-0.188295</v>
      </c>
      <c r="C16912" s="1">
        <v>48.8264</v>
      </c>
      <c r="D16912" s="1">
        <v>25.0</v>
      </c>
      <c r="E16912" s="1">
        <v>2.23594</v>
      </c>
      <c r="F16912" s="1">
        <v>7771.74</v>
      </c>
      <c r="G16912" s="1">
        <v>-19099.6</v>
      </c>
      <c r="H16912" s="1">
        <v>-10.0546</v>
      </c>
      <c r="I16912" s="1">
        <v>-0.239823</v>
      </c>
    </row>
    <row r="16913" ht="15.75" customHeight="1">
      <c r="A16913" s="1">
        <v>-1807.99</v>
      </c>
      <c r="B16913" s="1">
        <v>-0.18877</v>
      </c>
      <c r="C16913" s="1">
        <v>48.8274</v>
      </c>
      <c r="D16913" s="1">
        <v>25.0</v>
      </c>
      <c r="E16913" s="1">
        <v>2.23961</v>
      </c>
      <c r="F16913" s="1">
        <v>7771.74</v>
      </c>
      <c r="G16913" s="1">
        <v>-18466.1</v>
      </c>
      <c r="H16913" s="1">
        <v>-10.0791</v>
      </c>
      <c r="I16913" s="1">
        <v>-0.237943</v>
      </c>
    </row>
    <row r="16914" ht="15.75" customHeight="1">
      <c r="A16914" s="1">
        <v>-1811.02</v>
      </c>
      <c r="B16914" s="1">
        <v>-0.189242</v>
      </c>
      <c r="C16914" s="1">
        <v>48.8284</v>
      </c>
      <c r="D16914" s="1">
        <v>25.0</v>
      </c>
      <c r="E16914" s="1">
        <v>2.23925</v>
      </c>
      <c r="F16914" s="1">
        <v>7771.74</v>
      </c>
      <c r="G16914" s="1">
        <v>-17954.9</v>
      </c>
      <c r="H16914" s="1">
        <v>-10.1034</v>
      </c>
      <c r="I16914" s="1">
        <v>-0.237343</v>
      </c>
    </row>
    <row r="16915" ht="15.75" customHeight="1">
      <c r="A16915" s="1">
        <v>-1814.1</v>
      </c>
      <c r="B16915" s="1">
        <v>-0.189714</v>
      </c>
      <c r="C16915" s="1">
        <v>48.8294</v>
      </c>
      <c r="D16915" s="1">
        <v>25.0</v>
      </c>
      <c r="E16915" s="1">
        <v>2.23355</v>
      </c>
      <c r="F16915" s="1">
        <v>7771.74</v>
      </c>
      <c r="G16915" s="1">
        <v>-18292.6</v>
      </c>
      <c r="H16915" s="1">
        <v>-10.1277</v>
      </c>
      <c r="I16915" s="1">
        <v>-0.237117</v>
      </c>
    </row>
    <row r="16916" ht="15.75" customHeight="1">
      <c r="A16916" s="1">
        <v>-1817.22</v>
      </c>
      <c r="B16916" s="1">
        <v>-0.190186</v>
      </c>
      <c r="C16916" s="1">
        <v>48.8305</v>
      </c>
      <c r="D16916" s="1">
        <v>25.0</v>
      </c>
      <c r="E16916" s="1">
        <v>2.23092</v>
      </c>
      <c r="F16916" s="1">
        <v>7771.74</v>
      </c>
      <c r="G16916" s="1">
        <v>-17746.3</v>
      </c>
      <c r="H16916" s="1">
        <v>-10.1519</v>
      </c>
      <c r="I16916" s="1">
        <v>-0.23731</v>
      </c>
    </row>
    <row r="16917" ht="15.75" customHeight="1">
      <c r="A16917" s="1">
        <v>-1820.35</v>
      </c>
      <c r="B16917" s="1">
        <v>-0.190659</v>
      </c>
      <c r="C16917" s="1">
        <v>48.8315</v>
      </c>
      <c r="D16917" s="1">
        <v>25.0</v>
      </c>
      <c r="E16917" s="1">
        <v>2.23082</v>
      </c>
      <c r="F16917" s="1">
        <v>7771.74</v>
      </c>
      <c r="G16917" s="1">
        <v>-16892.1</v>
      </c>
      <c r="H16917" s="1">
        <v>-10.1763</v>
      </c>
      <c r="I16917" s="1">
        <v>-0.239034</v>
      </c>
    </row>
    <row r="16918" ht="15.75" customHeight="1">
      <c r="A16918" s="1">
        <v>-1823.41</v>
      </c>
      <c r="B16918" s="1">
        <v>-0.191137</v>
      </c>
      <c r="C16918" s="1">
        <v>48.8325</v>
      </c>
      <c r="D16918" s="1">
        <v>25.0</v>
      </c>
      <c r="E16918" s="1">
        <v>2.22686</v>
      </c>
      <c r="F16918" s="1">
        <v>7771.74</v>
      </c>
      <c r="G16918" s="1">
        <v>-18425.2</v>
      </c>
      <c r="H16918" s="1">
        <v>-10.2009</v>
      </c>
      <c r="I16918" s="1">
        <v>-0.240464</v>
      </c>
    </row>
    <row r="16919" ht="15.75" customHeight="1">
      <c r="A16919" s="1">
        <v>-1826.37</v>
      </c>
      <c r="B16919" s="1">
        <v>-0.191614</v>
      </c>
      <c r="C16919" s="1">
        <v>48.8335</v>
      </c>
      <c r="D16919" s="1">
        <v>25.0</v>
      </c>
      <c r="E16919" s="1">
        <v>2.22394</v>
      </c>
      <c r="F16919" s="1">
        <v>7771.74</v>
      </c>
      <c r="G16919" s="1">
        <v>-19521.1</v>
      </c>
      <c r="H16919" s="1">
        <v>-10.2255</v>
      </c>
      <c r="I16919" s="1">
        <v>-0.238223</v>
      </c>
    </row>
    <row r="16920" ht="15.75" customHeight="1">
      <c r="A16920" s="1">
        <v>-1829.34</v>
      </c>
      <c r="B16920" s="1">
        <v>-0.192085</v>
      </c>
      <c r="C16920" s="1">
        <v>48.8346</v>
      </c>
      <c r="D16920" s="1">
        <v>25.0</v>
      </c>
      <c r="E16920" s="1">
        <v>2.22782</v>
      </c>
      <c r="F16920" s="1">
        <v>7771.74</v>
      </c>
      <c r="G16920" s="1">
        <v>-18384.8</v>
      </c>
      <c r="H16920" s="1">
        <v>-10.2497</v>
      </c>
      <c r="I16920" s="1">
        <v>-0.236499</v>
      </c>
    </row>
    <row r="16921" ht="15.75" customHeight="1">
      <c r="A16921" s="1">
        <v>-1832.4</v>
      </c>
      <c r="B16921" s="1">
        <v>-0.192555</v>
      </c>
      <c r="C16921" s="1">
        <v>48.8356</v>
      </c>
      <c r="D16921" s="1">
        <v>25.0</v>
      </c>
      <c r="E16921" s="1">
        <v>2.23063</v>
      </c>
      <c r="F16921" s="1">
        <v>7771.74</v>
      </c>
      <c r="G16921" s="1">
        <v>-17397.5</v>
      </c>
      <c r="H16921" s="1">
        <v>-10.2739</v>
      </c>
      <c r="I16921" s="1">
        <v>-0.237121</v>
      </c>
    </row>
    <row r="16922" ht="15.75" customHeight="1">
      <c r="A16922" s="1">
        <v>-1835.47</v>
      </c>
      <c r="B16922" s="1">
        <v>-0.193029</v>
      </c>
      <c r="C16922" s="1">
        <v>48.8366</v>
      </c>
      <c r="D16922" s="1">
        <v>25.0</v>
      </c>
      <c r="E16922" s="1">
        <v>2.22916</v>
      </c>
      <c r="F16922" s="1">
        <v>7771.74</v>
      </c>
      <c r="G16922" s="1">
        <v>-18270.1</v>
      </c>
      <c r="H16922" s="1">
        <v>-10.2983</v>
      </c>
      <c r="I16922" s="1">
        <v>-0.238052</v>
      </c>
    </row>
    <row r="16923" ht="15.75" customHeight="1">
      <c r="A16923" s="1">
        <v>-1838.49</v>
      </c>
      <c r="B16923" s="1">
        <v>-0.193503</v>
      </c>
      <c r="C16923" s="1">
        <v>48.8376</v>
      </c>
      <c r="D16923" s="1">
        <v>25.0</v>
      </c>
      <c r="E16923" s="1">
        <v>2.23058</v>
      </c>
      <c r="F16923" s="1">
        <v>7771.74</v>
      </c>
      <c r="G16923" s="1">
        <v>-18170.3</v>
      </c>
      <c r="H16923" s="1">
        <v>-10.3227</v>
      </c>
      <c r="I16923" s="1">
        <v>-0.238267</v>
      </c>
    </row>
    <row r="16924" ht="15.75" customHeight="1">
      <c r="A16924" s="1">
        <v>-1841.49</v>
      </c>
      <c r="B16924" s="1">
        <v>-0.193977</v>
      </c>
      <c r="C16924" s="1">
        <v>48.8387</v>
      </c>
      <c r="D16924" s="1">
        <v>25.0</v>
      </c>
      <c r="E16924" s="1">
        <v>2.23487</v>
      </c>
      <c r="F16924" s="1">
        <v>7771.74</v>
      </c>
      <c r="G16924" s="1">
        <v>-17948.7</v>
      </c>
      <c r="H16924" s="1">
        <v>-10.3471</v>
      </c>
      <c r="I16924" s="1">
        <v>-0.238758</v>
      </c>
    </row>
    <row r="16925" ht="15.75" customHeight="1">
      <c r="A16925" s="1">
        <v>-1844.44</v>
      </c>
      <c r="B16925" s="1">
        <v>-0.194453</v>
      </c>
      <c r="C16925" s="1">
        <v>48.8397</v>
      </c>
      <c r="D16925" s="1">
        <v>25.0</v>
      </c>
      <c r="E16925" s="1">
        <v>2.23333</v>
      </c>
      <c r="F16925" s="1">
        <v>7771.74</v>
      </c>
      <c r="G16925" s="1">
        <v>-19097.1</v>
      </c>
      <c r="H16925" s="1">
        <v>-10.3716</v>
      </c>
      <c r="I16925" s="1">
        <v>-0.238227</v>
      </c>
    </row>
    <row r="16926" ht="15.75" customHeight="1">
      <c r="A16926" s="1">
        <v>-1847.36</v>
      </c>
      <c r="B16926" s="1">
        <v>-0.194926</v>
      </c>
      <c r="C16926" s="1">
        <v>48.8407</v>
      </c>
      <c r="D16926" s="1">
        <v>25.0</v>
      </c>
      <c r="E16926" s="1">
        <v>2.22968</v>
      </c>
      <c r="F16926" s="1">
        <v>7771.74</v>
      </c>
      <c r="G16926" s="1">
        <v>-19632.8</v>
      </c>
      <c r="H16926" s="1">
        <v>-10.3959</v>
      </c>
      <c r="I16926" s="1">
        <v>-0.235964</v>
      </c>
    </row>
    <row r="16927" ht="15.75" customHeight="1">
      <c r="A16927" s="1">
        <v>-1850.37</v>
      </c>
      <c r="B16927" s="1">
        <v>-0.195392</v>
      </c>
      <c r="C16927" s="1">
        <v>48.8417</v>
      </c>
      <c r="D16927" s="1">
        <v>25.0</v>
      </c>
      <c r="E16927" s="1">
        <v>2.23161</v>
      </c>
      <c r="F16927" s="1">
        <v>7771.74</v>
      </c>
      <c r="G16927" s="1">
        <v>-18287.2</v>
      </c>
      <c r="H16927" s="1">
        <v>-10.4199</v>
      </c>
      <c r="I16927" s="1">
        <v>-0.235078</v>
      </c>
    </row>
    <row r="16928" ht="15.75" customHeight="1">
      <c r="A16928" s="1">
        <v>-1853.48</v>
      </c>
      <c r="B16928" s="1">
        <v>-0.195859</v>
      </c>
      <c r="C16928" s="1">
        <v>48.8428</v>
      </c>
      <c r="D16928" s="1">
        <v>25.0</v>
      </c>
      <c r="E16928" s="1">
        <v>2.229</v>
      </c>
      <c r="F16928" s="1">
        <v>7771.74</v>
      </c>
      <c r="G16928" s="1">
        <v>-17873.7</v>
      </c>
      <c r="H16928" s="1">
        <v>-10.444</v>
      </c>
      <c r="I16928" s="1">
        <v>-0.235332</v>
      </c>
    </row>
    <row r="16929" ht="15.75" customHeight="1">
      <c r="A16929" s="1">
        <v>-1856.61</v>
      </c>
      <c r="B16929" s="1">
        <v>-0.196329</v>
      </c>
      <c r="C16929" s="1">
        <v>48.8438</v>
      </c>
      <c r="D16929" s="1">
        <v>25.0</v>
      </c>
      <c r="E16929" s="1">
        <v>2.22411</v>
      </c>
      <c r="F16929" s="1">
        <v>7771.74</v>
      </c>
      <c r="G16929" s="1">
        <v>-18315.0</v>
      </c>
      <c r="H16929" s="1">
        <v>-10.4681</v>
      </c>
      <c r="I16929" s="1">
        <v>-0.236208</v>
      </c>
    </row>
    <row r="16930" ht="15.75" customHeight="1">
      <c r="A16930" s="1">
        <v>-1859.69</v>
      </c>
      <c r="B16930" s="1">
        <v>-0.1968</v>
      </c>
      <c r="C16930" s="1">
        <v>48.8448</v>
      </c>
      <c r="D16930" s="1">
        <v>25.0</v>
      </c>
      <c r="E16930" s="1">
        <v>2.22548</v>
      </c>
      <c r="F16930" s="1">
        <v>7771.74</v>
      </c>
      <c r="G16930" s="1">
        <v>-17957.2</v>
      </c>
      <c r="H16930" s="1">
        <v>-10.4923</v>
      </c>
      <c r="I16930" s="1">
        <v>-0.237074</v>
      </c>
    </row>
    <row r="16931" ht="15.75" customHeight="1">
      <c r="A16931" s="1">
        <v>-1862.72</v>
      </c>
      <c r="B16931" s="1">
        <v>-0.197273</v>
      </c>
      <c r="C16931" s="1">
        <v>48.8458</v>
      </c>
      <c r="D16931" s="1">
        <v>25.0</v>
      </c>
      <c r="E16931" s="1">
        <v>2.22889</v>
      </c>
      <c r="F16931" s="1">
        <v>7771.74</v>
      </c>
      <c r="G16931" s="1">
        <v>-18232.9</v>
      </c>
      <c r="H16931" s="1">
        <v>-10.5167</v>
      </c>
      <c r="I16931" s="1">
        <v>-0.237972</v>
      </c>
    </row>
    <row r="16932" ht="15.75" customHeight="1">
      <c r="A16932" s="1">
        <v>-1865.67</v>
      </c>
      <c r="B16932" s="1">
        <v>-0.197747</v>
      </c>
      <c r="C16932" s="1">
        <v>48.8468</v>
      </c>
      <c r="D16932" s="1">
        <v>25.0</v>
      </c>
      <c r="E16932" s="1">
        <v>2.22813</v>
      </c>
      <c r="F16932" s="1">
        <v>7771.74</v>
      </c>
      <c r="G16932" s="1">
        <v>-19429.9</v>
      </c>
      <c r="H16932" s="1">
        <v>-10.5411</v>
      </c>
      <c r="I16932" s="1">
        <v>-0.237277</v>
      </c>
    </row>
    <row r="16933" ht="15.75" customHeight="1">
      <c r="A16933" s="1">
        <v>-1868.58</v>
      </c>
      <c r="B16933" s="1">
        <v>-0.198217</v>
      </c>
      <c r="C16933" s="1">
        <v>48.8479</v>
      </c>
      <c r="D16933" s="1">
        <v>25.0</v>
      </c>
      <c r="E16933" s="1">
        <v>2.22953</v>
      </c>
      <c r="F16933" s="1">
        <v>7771.74</v>
      </c>
      <c r="G16933" s="1">
        <v>-19557.3</v>
      </c>
      <c r="H16933" s="1">
        <v>-10.5653</v>
      </c>
      <c r="I16933" s="1">
        <v>-0.235248</v>
      </c>
    </row>
    <row r="16934" ht="15.75" customHeight="1">
      <c r="A16934" s="1">
        <v>-1871.57</v>
      </c>
      <c r="B16934" s="1">
        <v>-0.198683</v>
      </c>
      <c r="C16934" s="1">
        <v>48.8489</v>
      </c>
      <c r="D16934" s="1">
        <v>25.0</v>
      </c>
      <c r="E16934" s="1">
        <v>2.23566</v>
      </c>
      <c r="F16934" s="1">
        <v>7771.74</v>
      </c>
      <c r="G16934" s="1">
        <v>-17959.3</v>
      </c>
      <c r="H16934" s="1">
        <v>-10.5893</v>
      </c>
      <c r="I16934" s="1">
        <v>-0.235319</v>
      </c>
    </row>
    <row r="16935" ht="15.75" customHeight="1">
      <c r="A16935" s="1">
        <v>-1874.62</v>
      </c>
      <c r="B16935" s="1">
        <v>-0.199152</v>
      </c>
      <c r="C16935" s="1">
        <v>48.8499</v>
      </c>
      <c r="D16935" s="1">
        <v>25.0</v>
      </c>
      <c r="E16935" s="1">
        <v>2.23691</v>
      </c>
      <c r="F16935" s="1">
        <v>7771.74</v>
      </c>
      <c r="G16935" s="1">
        <v>-17875.9</v>
      </c>
      <c r="H16935" s="1">
        <v>-10.6134</v>
      </c>
      <c r="I16935" s="1">
        <v>-0.236426</v>
      </c>
    </row>
    <row r="16936" ht="15.75" customHeight="1">
      <c r="A16936" s="1">
        <v>-1877.62</v>
      </c>
      <c r="B16936" s="1">
        <v>-0.199624</v>
      </c>
      <c r="C16936" s="1">
        <v>48.8509</v>
      </c>
      <c r="D16936" s="1">
        <v>25.0</v>
      </c>
      <c r="E16936" s="1">
        <v>2.2334</v>
      </c>
      <c r="F16936" s="1">
        <v>7771.74</v>
      </c>
      <c r="G16936" s="1">
        <v>-18804.6</v>
      </c>
      <c r="H16936" s="1">
        <v>-10.6377</v>
      </c>
      <c r="I16936" s="1">
        <v>-0.237183</v>
      </c>
    </row>
    <row r="16937" ht="15.75" customHeight="1">
      <c r="A16937" s="1">
        <v>-1880.56</v>
      </c>
      <c r="B16937" s="1">
        <v>-0.200096</v>
      </c>
      <c r="C16937" s="1">
        <v>48.852</v>
      </c>
      <c r="D16937" s="1">
        <v>25.0</v>
      </c>
      <c r="E16937" s="1">
        <v>2.23386</v>
      </c>
      <c r="F16937" s="1">
        <v>7771.74</v>
      </c>
      <c r="G16937" s="1">
        <v>-19094.6</v>
      </c>
      <c r="H16937" s="1">
        <v>-10.662</v>
      </c>
      <c r="I16937" s="1">
        <v>-0.236648</v>
      </c>
    </row>
    <row r="16938" ht="15.75" customHeight="1">
      <c r="A16938" s="1">
        <v>-1883.48</v>
      </c>
      <c r="B16938" s="1">
        <v>-0.200566</v>
      </c>
      <c r="C16938" s="1">
        <v>48.853</v>
      </c>
      <c r="D16938" s="1">
        <v>25.0</v>
      </c>
      <c r="E16938" s="1">
        <v>2.23596</v>
      </c>
      <c r="F16938" s="1">
        <v>7771.74</v>
      </c>
      <c r="G16938" s="1">
        <v>-18773.5</v>
      </c>
      <c r="H16938" s="1">
        <v>-10.6862</v>
      </c>
      <c r="I16938" s="1">
        <v>-0.236074</v>
      </c>
    </row>
    <row r="16939" ht="15.75" customHeight="1">
      <c r="A16939" s="1">
        <v>-1886.4</v>
      </c>
      <c r="B16939" s="1">
        <v>-0.201035</v>
      </c>
      <c r="C16939" s="1">
        <v>48.854</v>
      </c>
      <c r="D16939" s="1">
        <v>25.0</v>
      </c>
      <c r="E16939" s="1">
        <v>2.23235</v>
      </c>
      <c r="F16939" s="1">
        <v>7771.74</v>
      </c>
      <c r="G16939" s="1">
        <v>-19680.1</v>
      </c>
      <c r="H16939" s="1">
        <v>-10.7104</v>
      </c>
      <c r="I16939" s="1">
        <v>-0.234881</v>
      </c>
    </row>
    <row r="16940" ht="15.75" customHeight="1">
      <c r="A16940" s="1">
        <v>-1889.36</v>
      </c>
      <c r="B16940" s="1">
        <v>-0.201501</v>
      </c>
      <c r="C16940" s="1">
        <v>48.855</v>
      </c>
      <c r="D16940" s="1">
        <v>25.0</v>
      </c>
      <c r="E16940" s="1">
        <v>2.22769</v>
      </c>
      <c r="F16940" s="1">
        <v>7771.74</v>
      </c>
      <c r="G16940" s="1">
        <v>-19559.4</v>
      </c>
      <c r="H16940" s="1">
        <v>-10.7343</v>
      </c>
      <c r="I16940" s="1">
        <v>-0.232982</v>
      </c>
    </row>
    <row r="16941" ht="15.75" customHeight="1">
      <c r="A16941" s="1">
        <v>-1892.43</v>
      </c>
      <c r="B16941" s="1">
        <v>-0.201963</v>
      </c>
      <c r="C16941" s="1">
        <v>48.8561</v>
      </c>
      <c r="D16941" s="1">
        <v>25.0</v>
      </c>
      <c r="E16941" s="1">
        <v>2.22733</v>
      </c>
      <c r="F16941" s="1">
        <v>7771.74</v>
      </c>
      <c r="G16941" s="1">
        <v>-18379.4</v>
      </c>
      <c r="H16941" s="1">
        <v>-10.7581</v>
      </c>
      <c r="I16941" s="1">
        <v>-0.233045</v>
      </c>
    </row>
    <row r="16942" ht="15.75" customHeight="1">
      <c r="A16942" s="1">
        <v>-1895.56</v>
      </c>
      <c r="B16942" s="1">
        <v>-0.202427</v>
      </c>
      <c r="C16942" s="1">
        <v>48.8571</v>
      </c>
      <c r="D16942" s="1">
        <v>25.0</v>
      </c>
      <c r="E16942" s="1">
        <v>2.22473</v>
      </c>
      <c r="F16942" s="1">
        <v>7771.74</v>
      </c>
      <c r="G16942" s="1">
        <v>-17973.0</v>
      </c>
      <c r="H16942" s="1">
        <v>-10.782</v>
      </c>
      <c r="I16942" s="1">
        <v>-0.234091</v>
      </c>
    </row>
    <row r="16943" ht="15.75" customHeight="1">
      <c r="A16943" s="1">
        <v>-1898.67</v>
      </c>
      <c r="B16943" s="1">
        <v>-0.202894</v>
      </c>
      <c r="C16943" s="1">
        <v>48.8581</v>
      </c>
      <c r="D16943" s="1">
        <v>25.0</v>
      </c>
      <c r="E16943" s="1">
        <v>2.21912</v>
      </c>
      <c r="F16943" s="1">
        <v>7771.74</v>
      </c>
      <c r="G16943" s="1">
        <v>-18623.4</v>
      </c>
      <c r="H16943" s="1">
        <v>-10.806</v>
      </c>
      <c r="I16943" s="1">
        <v>-0.235415</v>
      </c>
    </row>
    <row r="16944" ht="15.75" customHeight="1">
      <c r="A16944" s="1">
        <v>-1901.67</v>
      </c>
      <c r="B16944" s="1">
        <v>-0.203364</v>
      </c>
      <c r="C16944" s="1">
        <v>48.8591</v>
      </c>
      <c r="D16944" s="1">
        <v>25.0</v>
      </c>
      <c r="E16944" s="1">
        <v>2.21958</v>
      </c>
      <c r="F16944" s="1">
        <v>7771.74</v>
      </c>
      <c r="G16944" s="1">
        <v>-19195.9</v>
      </c>
      <c r="H16944" s="1">
        <v>-10.8302</v>
      </c>
      <c r="I16944" s="1">
        <v>-0.235448</v>
      </c>
    </row>
    <row r="16945" ht="15.75" customHeight="1">
      <c r="A16945" s="1">
        <v>-1904.63</v>
      </c>
      <c r="B16945" s="1">
        <v>-0.203832</v>
      </c>
      <c r="C16945" s="1">
        <v>48.8602</v>
      </c>
      <c r="D16945" s="1">
        <v>25.0</v>
      </c>
      <c r="E16945" s="1">
        <v>2.22457</v>
      </c>
      <c r="F16945" s="1">
        <v>7771.74</v>
      </c>
      <c r="G16945" s="1">
        <v>-19166.1</v>
      </c>
      <c r="H16945" s="1">
        <v>-10.8543</v>
      </c>
      <c r="I16945" s="1">
        <v>-0.234844</v>
      </c>
    </row>
    <row r="16946" ht="15.75" customHeight="1">
      <c r="A16946" s="1">
        <v>-1907.57</v>
      </c>
      <c r="B16946" s="1">
        <v>-0.204298</v>
      </c>
      <c r="C16946" s="1">
        <v>48.8612</v>
      </c>
      <c r="D16946" s="1">
        <v>25.0</v>
      </c>
      <c r="E16946" s="1">
        <v>2.22532</v>
      </c>
      <c r="F16946" s="1">
        <v>7771.74</v>
      </c>
      <c r="G16946" s="1">
        <v>-19669.2</v>
      </c>
      <c r="H16946" s="1">
        <v>-10.8783</v>
      </c>
      <c r="I16946" s="1">
        <v>-0.233757</v>
      </c>
    </row>
    <row r="16947" ht="15.75" customHeight="1">
      <c r="A16947" s="1">
        <v>-1910.55</v>
      </c>
      <c r="B16947" s="1">
        <v>-0.204762</v>
      </c>
      <c r="C16947" s="1">
        <v>48.8622</v>
      </c>
      <c r="D16947" s="1">
        <v>25.0</v>
      </c>
      <c r="E16947" s="1">
        <v>2.22545</v>
      </c>
      <c r="F16947" s="1">
        <v>7771.74</v>
      </c>
      <c r="G16947" s="1">
        <v>-19209.1</v>
      </c>
      <c r="H16947" s="1">
        <v>-10.9022</v>
      </c>
      <c r="I16947" s="1">
        <v>-0.232771</v>
      </c>
    </row>
    <row r="16948" ht="15.75" customHeight="1">
      <c r="A16948" s="1">
        <v>-1913.58</v>
      </c>
      <c r="B16948" s="1">
        <v>-0.205225</v>
      </c>
      <c r="C16948" s="1">
        <v>48.8632</v>
      </c>
      <c r="D16948" s="1">
        <v>25.0</v>
      </c>
      <c r="E16948" s="1">
        <v>2.2335</v>
      </c>
      <c r="F16948" s="1">
        <v>7771.74</v>
      </c>
      <c r="G16948" s="1">
        <v>-18235.2</v>
      </c>
      <c r="H16948" s="1">
        <v>-10.926</v>
      </c>
      <c r="I16948" s="1">
        <v>-0.233448</v>
      </c>
    </row>
    <row r="16949" ht="15.75" customHeight="1">
      <c r="A16949" s="1">
        <v>-1916.62</v>
      </c>
      <c r="B16949" s="1">
        <v>-0.205691</v>
      </c>
      <c r="C16949" s="1">
        <v>48.8643</v>
      </c>
      <c r="D16949" s="1">
        <v>25.0</v>
      </c>
      <c r="E16949" s="1">
        <v>2.23319</v>
      </c>
      <c r="F16949" s="1">
        <v>7771.74</v>
      </c>
      <c r="G16949" s="1">
        <v>-18435.8</v>
      </c>
      <c r="H16949" s="1">
        <v>-10.95</v>
      </c>
      <c r="I16949" s="1">
        <v>-0.235015</v>
      </c>
    </row>
    <row r="16950" ht="15.75" customHeight="1">
      <c r="A16950" s="1">
        <v>-1919.57</v>
      </c>
      <c r="B16950" s="1">
        <v>-0.20616</v>
      </c>
      <c r="C16950" s="1">
        <v>48.8653</v>
      </c>
      <c r="D16950" s="1">
        <v>25.0</v>
      </c>
      <c r="E16950" s="1">
        <v>2.23008</v>
      </c>
      <c r="F16950" s="1">
        <v>7771.74</v>
      </c>
      <c r="G16950" s="1">
        <v>-19709.6</v>
      </c>
      <c r="H16950" s="1">
        <v>-10.9741</v>
      </c>
      <c r="I16950" s="1">
        <v>-0.23549</v>
      </c>
    </row>
    <row r="16951" ht="15.75" customHeight="1">
      <c r="A16951" s="1">
        <v>-1922.46</v>
      </c>
      <c r="B16951" s="1">
        <v>-0.206627</v>
      </c>
      <c r="C16951" s="1">
        <v>48.8663</v>
      </c>
      <c r="D16951" s="1">
        <v>25.0</v>
      </c>
      <c r="E16951" s="1">
        <v>2.23194</v>
      </c>
      <c r="F16951" s="1">
        <v>7771.74</v>
      </c>
      <c r="G16951" s="1">
        <v>-19671.9</v>
      </c>
      <c r="H16951" s="1">
        <v>-10.9981</v>
      </c>
      <c r="I16951" s="1">
        <v>-0.233749</v>
      </c>
    </row>
    <row r="16952" ht="15.75" customHeight="1">
      <c r="A16952" s="1">
        <v>-1925.38</v>
      </c>
      <c r="B16952" s="1">
        <v>-0.20709</v>
      </c>
      <c r="C16952" s="1">
        <v>48.8673</v>
      </c>
      <c r="D16952" s="1">
        <v>25.0</v>
      </c>
      <c r="E16952" s="1">
        <v>2.23233</v>
      </c>
      <c r="F16952" s="1">
        <v>7771.74</v>
      </c>
      <c r="G16952" s="1">
        <v>-19352.5</v>
      </c>
      <c r="H16952" s="1">
        <v>-11.022</v>
      </c>
      <c r="I16952" s="1">
        <v>-0.232789</v>
      </c>
    </row>
    <row r="16953" ht="15.75" customHeight="1">
      <c r="A16953" s="1">
        <v>-1928.35</v>
      </c>
      <c r="B16953" s="1">
        <v>-0.207553</v>
      </c>
      <c r="C16953" s="1">
        <v>48.8684</v>
      </c>
      <c r="D16953" s="1">
        <v>25.0</v>
      </c>
      <c r="E16953" s="1">
        <v>2.22655</v>
      </c>
      <c r="F16953" s="1">
        <v>7771.74</v>
      </c>
      <c r="G16953" s="1">
        <v>-19719.4</v>
      </c>
      <c r="H16953" s="1">
        <v>-11.0458</v>
      </c>
      <c r="I16953" s="1">
        <v>-0.231873</v>
      </c>
    </row>
    <row r="16954" ht="15.75" customHeight="1">
      <c r="A16954" s="1">
        <v>-1931.37</v>
      </c>
      <c r="B16954" s="1">
        <v>-0.208013</v>
      </c>
      <c r="C16954" s="1">
        <v>48.8694</v>
      </c>
      <c r="D16954" s="1">
        <v>25.0</v>
      </c>
      <c r="E16954" s="1">
        <v>2.22293</v>
      </c>
      <c r="F16954" s="1">
        <v>7771.74</v>
      </c>
      <c r="G16954" s="1">
        <v>-19504.9</v>
      </c>
      <c r="H16954" s="1">
        <v>-11.0695</v>
      </c>
      <c r="I16954" s="1">
        <v>-0.230971</v>
      </c>
    </row>
    <row r="16955" ht="15.75" customHeight="1">
      <c r="A16955" s="1">
        <v>-1934.46</v>
      </c>
      <c r="B16955" s="1">
        <v>-0.208472</v>
      </c>
      <c r="C16955" s="1">
        <v>48.8704</v>
      </c>
      <c r="D16955" s="1">
        <v>25.0</v>
      </c>
      <c r="E16955" s="1">
        <v>2.22394</v>
      </c>
      <c r="F16955" s="1">
        <v>7771.74</v>
      </c>
      <c r="G16955" s="1">
        <v>-18469.6</v>
      </c>
      <c r="H16955" s="1">
        <v>-11.0931</v>
      </c>
      <c r="I16955" s="1">
        <v>-0.231564</v>
      </c>
    </row>
    <row r="16956" ht="15.75" customHeight="1">
      <c r="A16956" s="1">
        <v>-1937.54</v>
      </c>
      <c r="B16956" s="1">
        <v>-0.208935</v>
      </c>
      <c r="C16956" s="1">
        <v>48.8714</v>
      </c>
      <c r="D16956" s="1">
        <v>25.0</v>
      </c>
      <c r="E16956" s="1">
        <v>2.22193</v>
      </c>
      <c r="F16956" s="1">
        <v>7771.74</v>
      </c>
      <c r="G16956" s="1">
        <v>-18154.3</v>
      </c>
      <c r="H16956" s="1">
        <v>-11.1169</v>
      </c>
      <c r="I16956" s="1">
        <v>-0.233666</v>
      </c>
    </row>
    <row r="16957" ht="15.75" customHeight="1">
      <c r="A16957" s="1">
        <v>-1940.53</v>
      </c>
      <c r="B16957" s="1">
        <v>-0.209402</v>
      </c>
      <c r="C16957" s="1">
        <v>48.8724</v>
      </c>
      <c r="D16957" s="1">
        <v>25.0</v>
      </c>
      <c r="E16957" s="1">
        <v>2.21876</v>
      </c>
      <c r="F16957" s="1">
        <v>7771.74</v>
      </c>
      <c r="G16957" s="1">
        <v>-19790.8</v>
      </c>
      <c r="H16957" s="1">
        <v>-11.141</v>
      </c>
      <c r="I16957" s="1">
        <v>-0.234823</v>
      </c>
    </row>
    <row r="16958" ht="15.75" customHeight="1">
      <c r="A16958" s="1">
        <v>-1943.42</v>
      </c>
      <c r="B16958" s="1">
        <v>-0.209868</v>
      </c>
      <c r="C16958" s="1">
        <v>48.8735</v>
      </c>
      <c r="D16958" s="1">
        <v>25.0</v>
      </c>
      <c r="E16958" s="1">
        <v>2.22189</v>
      </c>
      <c r="F16958" s="1">
        <v>7771.74</v>
      </c>
      <c r="G16958" s="1">
        <v>-20154.5</v>
      </c>
      <c r="H16958" s="1">
        <v>-11.165</v>
      </c>
      <c r="I16958" s="1">
        <v>-0.23296</v>
      </c>
    </row>
    <row r="16959" ht="15.75" customHeight="1">
      <c r="A16959" s="1">
        <v>-1946.33</v>
      </c>
      <c r="B16959" s="1">
        <v>-0.21033</v>
      </c>
      <c r="C16959" s="1">
        <v>48.8745</v>
      </c>
      <c r="D16959" s="1">
        <v>25.0</v>
      </c>
      <c r="E16959" s="1">
        <v>2.22618</v>
      </c>
      <c r="F16959" s="1">
        <v>7771.74</v>
      </c>
      <c r="G16959" s="1">
        <v>-19535.6</v>
      </c>
      <c r="H16959" s="1">
        <v>-11.1887</v>
      </c>
      <c r="I16959" s="1">
        <v>-0.231774</v>
      </c>
    </row>
    <row r="16960" ht="15.75" customHeight="1">
      <c r="A16960" s="1">
        <v>-1949.28</v>
      </c>
      <c r="B16960" s="1">
        <v>-0.21079</v>
      </c>
      <c r="C16960" s="1">
        <v>48.8755</v>
      </c>
      <c r="D16960" s="1">
        <v>25.0</v>
      </c>
      <c r="E16960" s="1">
        <v>2.22484</v>
      </c>
      <c r="F16960" s="1">
        <v>7771.74</v>
      </c>
      <c r="G16960" s="1">
        <v>-19448.0</v>
      </c>
      <c r="H16960" s="1">
        <v>-11.2124</v>
      </c>
      <c r="I16960" s="1">
        <v>-0.231433</v>
      </c>
    </row>
    <row r="16961" ht="15.75" customHeight="1">
      <c r="A16961" s="1">
        <v>-1952.27</v>
      </c>
      <c r="B16961" s="1">
        <v>-0.211251</v>
      </c>
      <c r="C16961" s="1">
        <v>48.8765</v>
      </c>
      <c r="D16961" s="1">
        <v>25.0</v>
      </c>
      <c r="E16961" s="1">
        <v>2.22401</v>
      </c>
      <c r="F16961" s="1">
        <v>7771.74</v>
      </c>
      <c r="G16961" s="1">
        <v>-19491.8</v>
      </c>
      <c r="H16961" s="1">
        <v>-11.2361</v>
      </c>
      <c r="I16961" s="1">
        <v>-0.23132</v>
      </c>
    </row>
    <row r="16962" ht="15.75" customHeight="1">
      <c r="A16962" s="1">
        <v>-1955.26</v>
      </c>
      <c r="B16962" s="1">
        <v>-0.211711</v>
      </c>
      <c r="C16962" s="1">
        <v>48.8776</v>
      </c>
      <c r="D16962" s="1">
        <v>25.0</v>
      </c>
      <c r="E16962" s="1">
        <v>2.22746</v>
      </c>
      <c r="F16962" s="1">
        <v>7771.74</v>
      </c>
      <c r="G16962" s="1">
        <v>-18781.0</v>
      </c>
      <c r="H16962" s="1">
        <v>-11.2598</v>
      </c>
      <c r="I16962" s="1">
        <v>-0.232029</v>
      </c>
    </row>
    <row r="16963" ht="15.75" customHeight="1">
      <c r="A16963" s="1">
        <v>-1958.24</v>
      </c>
      <c r="B16963" s="1">
        <v>-0.212174</v>
      </c>
      <c r="C16963" s="1">
        <v>48.8786</v>
      </c>
      <c r="D16963" s="1">
        <v>25.0</v>
      </c>
      <c r="E16963" s="1">
        <v>2.22749</v>
      </c>
      <c r="F16963" s="1">
        <v>7771.74</v>
      </c>
      <c r="G16963" s="1">
        <v>-19063.7</v>
      </c>
      <c r="H16963" s="1">
        <v>-11.2837</v>
      </c>
      <c r="I16963" s="1">
        <v>-0.233178</v>
      </c>
    </row>
    <row r="16964" ht="15.75" customHeight="1">
      <c r="A16964" s="1">
        <v>-1961.14</v>
      </c>
      <c r="B16964" s="1">
        <v>-0.212639</v>
      </c>
      <c r="C16964" s="1">
        <v>48.8796</v>
      </c>
      <c r="D16964" s="1">
        <v>25.0</v>
      </c>
      <c r="E16964" s="1">
        <v>2.22263</v>
      </c>
      <c r="F16964" s="1">
        <v>7771.74</v>
      </c>
      <c r="G16964" s="1">
        <v>-20561.2</v>
      </c>
      <c r="H16964" s="1">
        <v>-11.3076</v>
      </c>
      <c r="I16964" s="1">
        <v>-0.232874</v>
      </c>
    </row>
    <row r="16965" ht="15.75" customHeight="1">
      <c r="A16965" s="1">
        <v>-1964.02</v>
      </c>
      <c r="B16965" s="1">
        <v>-0.213099</v>
      </c>
      <c r="C16965" s="1">
        <v>48.8806</v>
      </c>
      <c r="D16965" s="1">
        <v>25.0</v>
      </c>
      <c r="E16965" s="1">
        <v>2.22184</v>
      </c>
      <c r="F16965" s="1">
        <v>7771.74</v>
      </c>
      <c r="G16965" s="1">
        <v>-20239.6</v>
      </c>
      <c r="H16965" s="1">
        <v>-11.3313</v>
      </c>
      <c r="I16965" s="1">
        <v>-0.230458</v>
      </c>
    </row>
    <row r="16966" ht="15.75" customHeight="1">
      <c r="A16966" s="1">
        <v>-1966.97</v>
      </c>
      <c r="B16966" s="1">
        <v>-0.213556</v>
      </c>
      <c r="C16966" s="1">
        <v>48.8817</v>
      </c>
      <c r="D16966" s="1">
        <v>25.0</v>
      </c>
      <c r="E16966" s="1">
        <v>2.22307</v>
      </c>
      <c r="F16966" s="1">
        <v>7771.74</v>
      </c>
      <c r="G16966" s="1">
        <v>-19524.3</v>
      </c>
      <c r="H16966" s="1">
        <v>-11.3548</v>
      </c>
      <c r="I16966" s="1">
        <v>-0.229599</v>
      </c>
    </row>
    <row r="16967" ht="15.75" customHeight="1">
      <c r="A16967" s="1">
        <v>-1970.0</v>
      </c>
      <c r="B16967" s="1">
        <v>-0.214013</v>
      </c>
      <c r="C16967" s="1">
        <v>48.8827</v>
      </c>
      <c r="D16967" s="1">
        <v>25.0</v>
      </c>
      <c r="E16967" s="1">
        <v>2.21956</v>
      </c>
      <c r="F16967" s="1">
        <v>7771.74</v>
      </c>
      <c r="G16967" s="1">
        <v>-19736.6</v>
      </c>
      <c r="H16967" s="1">
        <v>-11.3783</v>
      </c>
      <c r="I16967" s="1">
        <v>-0.229421</v>
      </c>
    </row>
    <row r="16968" ht="15.75" customHeight="1">
      <c r="A16968" s="1">
        <v>-1973.05</v>
      </c>
      <c r="B16968" s="1">
        <v>-0.21447</v>
      </c>
      <c r="C16968" s="1">
        <v>48.8837</v>
      </c>
      <c r="D16968" s="1">
        <v>25.0</v>
      </c>
      <c r="E16968" s="1">
        <v>2.21622</v>
      </c>
      <c r="F16968" s="1">
        <v>7771.74</v>
      </c>
      <c r="G16968" s="1">
        <v>-19728.9</v>
      </c>
      <c r="H16968" s="1">
        <v>-11.4018</v>
      </c>
      <c r="I16968" s="1">
        <v>-0.229239</v>
      </c>
    </row>
    <row r="16969" ht="15.75" customHeight="1">
      <c r="A16969" s="1">
        <v>-1976.12</v>
      </c>
      <c r="B16969" s="1">
        <v>-0.214926</v>
      </c>
      <c r="C16969" s="1">
        <v>48.8847</v>
      </c>
      <c r="D16969" s="1">
        <v>25.0</v>
      </c>
      <c r="E16969" s="1">
        <v>2.22187</v>
      </c>
      <c r="F16969" s="1">
        <v>7771.74</v>
      </c>
      <c r="G16969" s="1">
        <v>-18507.8</v>
      </c>
      <c r="H16969" s="1">
        <v>-11.4253</v>
      </c>
      <c r="I16969" s="1">
        <v>-0.230472</v>
      </c>
    </row>
    <row r="16970" ht="15.75" customHeight="1">
      <c r="A16970" s="1">
        <v>-1979.15</v>
      </c>
      <c r="B16970" s="1">
        <v>-0.215387</v>
      </c>
      <c r="C16970" s="1">
        <v>48.8858</v>
      </c>
      <c r="D16970" s="1">
        <v>25.0</v>
      </c>
      <c r="E16970" s="1">
        <v>2.22197</v>
      </c>
      <c r="F16970" s="1">
        <v>7771.74</v>
      </c>
      <c r="G16970" s="1">
        <v>-19130.0</v>
      </c>
      <c r="H16970" s="1">
        <v>-11.449</v>
      </c>
      <c r="I16970" s="1">
        <v>-0.232331</v>
      </c>
    </row>
    <row r="16971" ht="15.75" customHeight="1">
      <c r="A16971" s="1">
        <v>-1982.06</v>
      </c>
      <c r="B16971" s="1">
        <v>-0.21585</v>
      </c>
      <c r="C16971" s="1">
        <v>48.8868</v>
      </c>
      <c r="D16971" s="1">
        <v>25.0</v>
      </c>
      <c r="E16971" s="1">
        <v>2.2213</v>
      </c>
      <c r="F16971" s="1">
        <v>7771.74</v>
      </c>
      <c r="G16971" s="1">
        <v>-20785.7</v>
      </c>
      <c r="H16971" s="1">
        <v>-11.4729</v>
      </c>
      <c r="I16971" s="1">
        <v>-0.231767</v>
      </c>
    </row>
    <row r="16972" ht="15.75" customHeight="1">
      <c r="A16972" s="1">
        <v>-1984.92</v>
      </c>
      <c r="B16972" s="1">
        <v>-0.216309</v>
      </c>
      <c r="C16972" s="1">
        <v>48.8878</v>
      </c>
      <c r="D16972" s="1">
        <v>25.0</v>
      </c>
      <c r="E16972" s="1">
        <v>2.22592</v>
      </c>
      <c r="F16972" s="1">
        <v>7771.74</v>
      </c>
      <c r="G16972" s="1">
        <v>-20561.7</v>
      </c>
      <c r="H16972" s="1">
        <v>-11.4965</v>
      </c>
      <c r="I16972" s="1">
        <v>-0.229676</v>
      </c>
    </row>
    <row r="16973" ht="15.75" customHeight="1">
      <c r="A16973" s="1">
        <v>-1987.85</v>
      </c>
      <c r="B16973" s="1">
        <v>-0.216765</v>
      </c>
      <c r="C16973" s="1">
        <v>48.8888</v>
      </c>
      <c r="D16973" s="1">
        <v>25.0</v>
      </c>
      <c r="E16973" s="1">
        <v>2.22945</v>
      </c>
      <c r="F16973" s="1">
        <v>7771.74</v>
      </c>
      <c r="G16973" s="1">
        <v>-19473.3</v>
      </c>
      <c r="H16973" s="1">
        <v>-11.5199</v>
      </c>
      <c r="I16973" s="1">
        <v>-0.229441</v>
      </c>
    </row>
    <row r="16974" ht="15.75" customHeight="1">
      <c r="A16974" s="1">
        <v>-1990.83</v>
      </c>
      <c r="B16974" s="1">
        <v>-0.217221</v>
      </c>
      <c r="C16974" s="1">
        <v>48.8899</v>
      </c>
      <c r="D16974" s="1">
        <v>25.0</v>
      </c>
      <c r="E16974" s="1">
        <v>2.22712</v>
      </c>
      <c r="F16974" s="1">
        <v>7771.74</v>
      </c>
      <c r="G16974" s="1">
        <v>-19590.5</v>
      </c>
      <c r="H16974" s="1">
        <v>-11.5434</v>
      </c>
      <c r="I16974" s="1">
        <v>-0.229523</v>
      </c>
    </row>
    <row r="16975" ht="15.75" customHeight="1">
      <c r="A16975" s="1">
        <v>-1993.8</v>
      </c>
      <c r="B16975" s="1">
        <v>-0.217678</v>
      </c>
      <c r="C16975" s="1">
        <v>48.8909</v>
      </c>
      <c r="D16975" s="1">
        <v>25.0</v>
      </c>
      <c r="E16975" s="1">
        <v>2.22679</v>
      </c>
      <c r="F16975" s="1">
        <v>7771.74</v>
      </c>
      <c r="G16975" s="1">
        <v>-19965.8</v>
      </c>
      <c r="H16975" s="1">
        <v>-11.5669</v>
      </c>
      <c r="I16975" s="1">
        <v>-0.229683</v>
      </c>
    </row>
    <row r="16976" ht="15.75" customHeight="1">
      <c r="A16976" s="1">
        <v>-1996.76</v>
      </c>
      <c r="B16976" s="1">
        <v>-0.218135</v>
      </c>
      <c r="C16976" s="1">
        <v>48.8919</v>
      </c>
      <c r="D16976" s="1">
        <v>25.0</v>
      </c>
      <c r="E16976" s="1">
        <v>2.22929</v>
      </c>
      <c r="F16976" s="1">
        <v>7771.74</v>
      </c>
      <c r="G16976" s="1">
        <v>-19257.2</v>
      </c>
      <c r="H16976" s="1">
        <v>-11.5904</v>
      </c>
      <c r="I16976" s="1">
        <v>-0.230247</v>
      </c>
    </row>
    <row r="16977" ht="15.75" customHeight="1">
      <c r="A16977" s="1">
        <v>-1999.69</v>
      </c>
      <c r="B16977" s="1">
        <v>-0.218594</v>
      </c>
      <c r="C16977" s="1">
        <v>48.8929</v>
      </c>
      <c r="D16977" s="1">
        <v>25.0</v>
      </c>
      <c r="E16977" s="1">
        <v>2.22637</v>
      </c>
      <c r="F16977" s="1">
        <v>7771.74</v>
      </c>
      <c r="G16977" s="1">
        <v>-19811.3</v>
      </c>
      <c r="H16977" s="1">
        <v>-11.6141</v>
      </c>
      <c r="I16977" s="1">
        <v>-0.230927</v>
      </c>
    </row>
    <row r="16978" ht="15.75" customHeight="1">
      <c r="A16978" s="1">
        <v>-2002.56</v>
      </c>
      <c r="B16978" s="1">
        <v>-0.219054</v>
      </c>
      <c r="C16978" s="1">
        <v>48.894</v>
      </c>
      <c r="D16978" s="1">
        <v>25.0</v>
      </c>
      <c r="E16978" s="1">
        <v>2.22098</v>
      </c>
      <c r="F16978" s="1">
        <v>7771.74</v>
      </c>
      <c r="G16978" s="1">
        <v>-21050.5</v>
      </c>
      <c r="H16978" s="1">
        <v>-11.6377</v>
      </c>
      <c r="I16978" s="1">
        <v>-0.229712</v>
      </c>
    </row>
    <row r="16979" ht="15.75" customHeight="1">
      <c r="A16979" s="1">
        <v>-2005.44</v>
      </c>
      <c r="B16979" s="1">
        <v>-0.219509</v>
      </c>
      <c r="C16979" s="1">
        <v>48.895</v>
      </c>
      <c r="D16979" s="1">
        <v>25.0</v>
      </c>
      <c r="E16979" s="1">
        <v>2.22061</v>
      </c>
      <c r="F16979" s="1">
        <v>7771.74</v>
      </c>
      <c r="G16979" s="1">
        <v>-20621.4</v>
      </c>
      <c r="H16979" s="1">
        <v>-11.6611</v>
      </c>
      <c r="I16979" s="1">
        <v>-0.227683</v>
      </c>
    </row>
    <row r="16980" ht="15.75" customHeight="1">
      <c r="A16980" s="1">
        <v>-2008.41</v>
      </c>
      <c r="B16980" s="1">
        <v>-0.21996</v>
      </c>
      <c r="C16980" s="1">
        <v>48.896</v>
      </c>
      <c r="D16980" s="1">
        <v>25.0</v>
      </c>
      <c r="E16980" s="1">
        <v>2.22099</v>
      </c>
      <c r="F16980" s="1">
        <v>7771.74</v>
      </c>
      <c r="G16980" s="1">
        <v>-19579.7</v>
      </c>
      <c r="H16980" s="1">
        <v>-11.6844</v>
      </c>
      <c r="I16980" s="1">
        <v>-0.227692</v>
      </c>
    </row>
    <row r="16981" ht="15.75" customHeight="1">
      <c r="A16981" s="1">
        <v>-2011.43</v>
      </c>
      <c r="B16981" s="1">
        <v>-0.220413</v>
      </c>
      <c r="C16981" s="1">
        <v>48.897</v>
      </c>
      <c r="D16981" s="1">
        <v>25.0</v>
      </c>
      <c r="E16981" s="1">
        <v>2.21687</v>
      </c>
      <c r="F16981" s="1">
        <v>7771.74</v>
      </c>
      <c r="G16981" s="1">
        <v>-20107.2</v>
      </c>
      <c r="H16981" s="1">
        <v>-11.7077</v>
      </c>
      <c r="I16981" s="1">
        <v>-0.227566</v>
      </c>
    </row>
    <row r="16982" ht="15.75" customHeight="1">
      <c r="A16982" s="1">
        <v>-2014.45</v>
      </c>
      <c r="B16982" s="1">
        <v>-0.220866</v>
      </c>
      <c r="C16982" s="1">
        <v>48.898</v>
      </c>
      <c r="D16982" s="1">
        <v>25.0</v>
      </c>
      <c r="E16982" s="1">
        <v>2.21601</v>
      </c>
      <c r="F16982" s="1">
        <v>7771.74</v>
      </c>
      <c r="G16982" s="1">
        <v>-19908.5</v>
      </c>
      <c r="H16982" s="1">
        <v>-11.731</v>
      </c>
      <c r="I16982" s="1">
        <v>-0.227719</v>
      </c>
    </row>
    <row r="16983" ht="15.75" customHeight="1">
      <c r="A16983" s="1">
        <v>-2017.48</v>
      </c>
      <c r="B16983" s="1">
        <v>-0.22132</v>
      </c>
      <c r="C16983" s="1">
        <v>48.8991</v>
      </c>
      <c r="D16983" s="1">
        <v>25.0</v>
      </c>
      <c r="E16983" s="1">
        <v>2.22113</v>
      </c>
      <c r="F16983" s="1">
        <v>7771.74</v>
      </c>
      <c r="G16983" s="1">
        <v>-18918.7</v>
      </c>
      <c r="H16983" s="1">
        <v>-11.7543</v>
      </c>
      <c r="I16983" s="1">
        <v>-0.22917</v>
      </c>
    </row>
    <row r="16984" ht="15.75" customHeight="1">
      <c r="A16984" s="1">
        <v>-2020.44</v>
      </c>
      <c r="B16984" s="1">
        <v>-0.221778</v>
      </c>
      <c r="C16984" s="1">
        <v>48.9001</v>
      </c>
      <c r="D16984" s="1">
        <v>25.0</v>
      </c>
      <c r="E16984" s="1">
        <v>2.22348</v>
      </c>
      <c r="F16984" s="1">
        <v>7771.74</v>
      </c>
      <c r="G16984" s="1">
        <v>-20206.4</v>
      </c>
      <c r="H16984" s="1">
        <v>-11.7779</v>
      </c>
      <c r="I16984" s="1">
        <v>-0.230269</v>
      </c>
    </row>
    <row r="16985" ht="15.75" customHeight="1">
      <c r="A16985" s="1">
        <v>-2023.29</v>
      </c>
      <c r="B16985" s="1">
        <v>-0.222236</v>
      </c>
      <c r="C16985" s="1">
        <v>48.9011</v>
      </c>
      <c r="D16985" s="1">
        <v>25.0</v>
      </c>
      <c r="E16985" s="1">
        <v>2.22178</v>
      </c>
      <c r="F16985" s="1">
        <v>7771.74</v>
      </c>
      <c r="G16985" s="1">
        <v>-21436.9</v>
      </c>
      <c r="H16985" s="1">
        <v>-11.8015</v>
      </c>
      <c r="I16985" s="1">
        <v>-0.22869</v>
      </c>
    </row>
    <row r="16986" ht="15.75" customHeight="1">
      <c r="A16986" s="1">
        <v>-2026.15</v>
      </c>
      <c r="B16986" s="1">
        <v>-0.222688</v>
      </c>
      <c r="C16986" s="1">
        <v>48.9021</v>
      </c>
      <c r="D16986" s="1">
        <v>25.0</v>
      </c>
      <c r="E16986" s="1">
        <v>2.2241</v>
      </c>
      <c r="F16986" s="1">
        <v>7771.74</v>
      </c>
      <c r="G16986" s="1">
        <v>-20665.1</v>
      </c>
      <c r="H16986" s="1">
        <v>-11.8248</v>
      </c>
      <c r="I16986" s="1">
        <v>-0.22665</v>
      </c>
    </row>
    <row r="16987" ht="15.75" customHeight="1">
      <c r="A16987" s="1">
        <v>-2029.1</v>
      </c>
      <c r="B16987" s="1">
        <v>-0.223138</v>
      </c>
      <c r="C16987" s="1">
        <v>48.9032</v>
      </c>
      <c r="D16987" s="1">
        <v>25.0</v>
      </c>
      <c r="E16987" s="1">
        <v>2.22726</v>
      </c>
      <c r="F16987" s="1">
        <v>7771.74</v>
      </c>
      <c r="G16987" s="1">
        <v>-19541.4</v>
      </c>
      <c r="H16987" s="1">
        <v>-11.8479</v>
      </c>
      <c r="I16987" s="1">
        <v>-0.226704</v>
      </c>
    </row>
    <row r="16988" ht="15.75" customHeight="1">
      <c r="A16988" s="1">
        <v>-2032.08</v>
      </c>
      <c r="B16988" s="1">
        <v>-0.223591</v>
      </c>
      <c r="C16988" s="1">
        <v>48.9042</v>
      </c>
      <c r="D16988" s="1">
        <v>25.0</v>
      </c>
      <c r="E16988" s="1">
        <v>2.22392</v>
      </c>
      <c r="F16988" s="1">
        <v>7771.74</v>
      </c>
      <c r="G16988" s="1">
        <v>-20052.2</v>
      </c>
      <c r="H16988" s="1">
        <v>-11.8712</v>
      </c>
      <c r="I16988" s="1">
        <v>-0.22757</v>
      </c>
    </row>
    <row r="16989" ht="15.75" customHeight="1">
      <c r="A16989" s="1">
        <v>-2035.04</v>
      </c>
      <c r="B16989" s="1">
        <v>-0.224044</v>
      </c>
      <c r="C16989" s="1">
        <v>48.9052</v>
      </c>
      <c r="D16989" s="1">
        <v>25.0</v>
      </c>
      <c r="E16989" s="1">
        <v>2.21987</v>
      </c>
      <c r="F16989" s="1">
        <v>7771.74</v>
      </c>
      <c r="G16989" s="1">
        <v>-20357.7</v>
      </c>
      <c r="H16989" s="1">
        <v>-11.8946</v>
      </c>
      <c r="I16989" s="1">
        <v>-0.228144</v>
      </c>
    </row>
    <row r="16990" ht="15.75" customHeight="1">
      <c r="A16990" s="1">
        <v>-2037.98</v>
      </c>
      <c r="B16990" s="1">
        <v>-0.224497</v>
      </c>
      <c r="C16990" s="1">
        <v>48.9062</v>
      </c>
      <c r="D16990" s="1">
        <v>25.0</v>
      </c>
      <c r="E16990" s="1">
        <v>2.22123</v>
      </c>
      <c r="F16990" s="1">
        <v>7771.74</v>
      </c>
      <c r="G16990" s="1">
        <v>-19738.4</v>
      </c>
      <c r="H16990" s="1">
        <v>-11.9179</v>
      </c>
      <c r="I16990" s="1">
        <v>-0.228203</v>
      </c>
    </row>
    <row r="16991" ht="15.75" customHeight="1">
      <c r="A16991" s="1">
        <v>-2040.88</v>
      </c>
      <c r="B16991" s="1">
        <v>-0.224952</v>
      </c>
      <c r="C16991" s="1">
        <v>48.9073</v>
      </c>
      <c r="D16991" s="1">
        <v>25.0</v>
      </c>
      <c r="E16991" s="1">
        <v>2.21756</v>
      </c>
      <c r="F16991" s="1">
        <v>7771.74</v>
      </c>
      <c r="G16991" s="1">
        <v>-20400.4</v>
      </c>
      <c r="H16991" s="1">
        <v>-11.9413</v>
      </c>
      <c r="I16991" s="1">
        <v>-0.228585</v>
      </c>
    </row>
    <row r="16992" ht="15.75" customHeight="1">
      <c r="A16992" s="1">
        <v>-2043.72</v>
      </c>
      <c r="B16992" s="1">
        <v>-0.225407</v>
      </c>
      <c r="C16992" s="1">
        <v>48.9083</v>
      </c>
      <c r="D16992" s="1">
        <v>25.0</v>
      </c>
      <c r="E16992" s="1">
        <v>2.21428</v>
      </c>
      <c r="F16992" s="1">
        <v>7771.74</v>
      </c>
      <c r="G16992" s="1">
        <v>-21634.6</v>
      </c>
      <c r="H16992" s="1">
        <v>-11.9647</v>
      </c>
      <c r="I16992" s="1">
        <v>-0.226984</v>
      </c>
    </row>
    <row r="16993" ht="15.75" customHeight="1">
      <c r="A16993" s="1">
        <v>-2046.59</v>
      </c>
      <c r="B16993" s="1">
        <v>-0.225856</v>
      </c>
      <c r="C16993" s="1">
        <v>48.9093</v>
      </c>
      <c r="D16993" s="1">
        <v>25.0</v>
      </c>
      <c r="E16993" s="1">
        <v>2.21735</v>
      </c>
      <c r="F16993" s="1">
        <v>7771.74</v>
      </c>
      <c r="G16993" s="1">
        <v>-20712.6</v>
      </c>
      <c r="H16993" s="1">
        <v>-11.9878</v>
      </c>
      <c r="I16993" s="1">
        <v>-0.225119</v>
      </c>
    </row>
    <row r="16994" ht="15.75" customHeight="1">
      <c r="A16994" s="1">
        <v>-2049.56</v>
      </c>
      <c r="B16994" s="1">
        <v>-0.226303</v>
      </c>
      <c r="C16994" s="1">
        <v>48.9103</v>
      </c>
      <c r="D16994" s="1">
        <v>25.0</v>
      </c>
      <c r="E16994" s="1">
        <v>2.2198</v>
      </c>
      <c r="F16994" s="1">
        <v>7771.74</v>
      </c>
      <c r="G16994" s="1">
        <v>-19770.3</v>
      </c>
      <c r="H16994" s="1">
        <v>-12.0108</v>
      </c>
      <c r="I16994" s="1">
        <v>-0.225315</v>
      </c>
    </row>
    <row r="16995" ht="15.75" customHeight="1">
      <c r="A16995" s="1">
        <v>-2052.56</v>
      </c>
      <c r="B16995" s="1">
        <v>-0.226753</v>
      </c>
      <c r="C16995" s="1">
        <v>48.9114</v>
      </c>
      <c r="D16995" s="1">
        <v>25.0</v>
      </c>
      <c r="E16995" s="1">
        <v>2.21787</v>
      </c>
      <c r="F16995" s="1">
        <v>7771.74</v>
      </c>
      <c r="G16995" s="1">
        <v>-20431.3</v>
      </c>
      <c r="H16995" s="1">
        <v>-12.034</v>
      </c>
      <c r="I16995" s="1">
        <v>-0.226006</v>
      </c>
    </row>
    <row r="16996" ht="15.75" customHeight="1">
      <c r="A16996" s="1">
        <v>-2055.55</v>
      </c>
      <c r="B16996" s="1">
        <v>-0.227202</v>
      </c>
      <c r="C16996" s="1">
        <v>48.9124</v>
      </c>
      <c r="D16996" s="1">
        <v>25.0</v>
      </c>
      <c r="E16996" s="1">
        <v>2.21983</v>
      </c>
      <c r="F16996" s="1">
        <v>7771.74</v>
      </c>
      <c r="G16996" s="1">
        <v>-20106.9</v>
      </c>
      <c r="H16996" s="1">
        <v>-12.0571</v>
      </c>
      <c r="I16996" s="1">
        <v>-0.226905</v>
      </c>
    </row>
    <row r="16997" ht="15.75" customHeight="1">
      <c r="A16997" s="1">
        <v>-2058.5</v>
      </c>
      <c r="B16997" s="1">
        <v>-0.227654</v>
      </c>
      <c r="C16997" s="1">
        <v>48.9134</v>
      </c>
      <c r="D16997" s="1">
        <v>25.0</v>
      </c>
      <c r="E16997" s="1">
        <v>2.22519</v>
      </c>
      <c r="F16997" s="1">
        <v>7771.74</v>
      </c>
      <c r="G16997" s="1">
        <v>-19765.1</v>
      </c>
      <c r="H16997" s="1">
        <v>-12.0804</v>
      </c>
      <c r="I16997" s="1">
        <v>-0.227654</v>
      </c>
    </row>
    <row r="16998" ht="15.75" customHeight="1">
      <c r="A16998" s="1">
        <v>-2061.37</v>
      </c>
      <c r="B16998" s="1">
        <v>-0.228108</v>
      </c>
      <c r="C16998" s="1">
        <v>48.9144</v>
      </c>
      <c r="D16998" s="1">
        <v>25.0</v>
      </c>
      <c r="E16998" s="1">
        <v>2.22503</v>
      </c>
      <c r="F16998" s="1">
        <v>7771.74</v>
      </c>
      <c r="G16998" s="1">
        <v>-20893.4</v>
      </c>
      <c r="H16998" s="1">
        <v>-12.1038</v>
      </c>
      <c r="I16998" s="1">
        <v>-0.227945</v>
      </c>
    </row>
    <row r="16999" ht="15.75" customHeight="1">
      <c r="A16999" s="1">
        <v>-2064.17</v>
      </c>
      <c r="B16999" s="1">
        <v>-0.228561</v>
      </c>
      <c r="C16999" s="1">
        <v>48.9155</v>
      </c>
      <c r="D16999" s="1">
        <v>25.0</v>
      </c>
      <c r="E16999" s="1">
        <v>2.22216</v>
      </c>
      <c r="F16999" s="1">
        <v>7771.74</v>
      </c>
      <c r="G16999" s="1">
        <v>-21871.0</v>
      </c>
      <c r="H16999" s="1">
        <v>-12.1271</v>
      </c>
      <c r="I16999" s="1">
        <v>-0.226006</v>
      </c>
    </row>
    <row r="17000" ht="15.75" customHeight="1">
      <c r="A17000" s="1">
        <v>-2067.02</v>
      </c>
      <c r="B17000" s="1">
        <v>-0.229008</v>
      </c>
      <c r="C17000" s="1">
        <v>48.9165</v>
      </c>
      <c r="D17000" s="1">
        <v>25.0</v>
      </c>
      <c r="E17000" s="1">
        <v>2.22418</v>
      </c>
      <c r="F17000" s="1">
        <v>7771.74</v>
      </c>
      <c r="G17000" s="1">
        <v>-20738.2</v>
      </c>
      <c r="H17000" s="1">
        <v>-12.1501</v>
      </c>
      <c r="I17000" s="1">
        <v>-0.224311</v>
      </c>
    </row>
    <row r="17001" ht="15.75" customHeight="1">
      <c r="A17001" s="1">
        <v>-2069.96</v>
      </c>
      <c r="B17001" s="1">
        <v>-0.229454</v>
      </c>
      <c r="C17001" s="1">
        <v>48.9175</v>
      </c>
      <c r="D17001" s="1">
        <v>25.0</v>
      </c>
      <c r="E17001" s="1">
        <v>2.22449</v>
      </c>
      <c r="F17001" s="1">
        <v>7771.74</v>
      </c>
      <c r="G17001" s="1">
        <v>-19668.7</v>
      </c>
      <c r="H17001" s="1">
        <v>-12.173</v>
      </c>
      <c r="I17001" s="1">
        <v>-0.225049</v>
      </c>
    </row>
    <row r="17002" ht="15.75" customHeight="1">
      <c r="A17002" s="1">
        <v>-2072.91</v>
      </c>
      <c r="B17002" s="1">
        <v>-0.229904</v>
      </c>
      <c r="C17002" s="1">
        <v>48.9185</v>
      </c>
      <c r="D17002" s="1">
        <v>25.0</v>
      </c>
      <c r="E17002" s="1">
        <v>2.21781</v>
      </c>
      <c r="F17002" s="1">
        <v>7771.74</v>
      </c>
      <c r="G17002" s="1">
        <v>-20695.4</v>
      </c>
      <c r="H17002" s="1">
        <v>-12.1962</v>
      </c>
      <c r="I17002" s="1">
        <v>-0.225995</v>
      </c>
    </row>
    <row r="17003" ht="15.75" customHeight="1">
      <c r="A17003" s="1">
        <v>-2075.82</v>
      </c>
      <c r="B17003" s="1">
        <v>-0.230353</v>
      </c>
      <c r="C17003" s="1">
        <v>48.9196</v>
      </c>
      <c r="D17003" s="1">
        <v>25.0</v>
      </c>
      <c r="E17003" s="1">
        <v>2.21297</v>
      </c>
      <c r="F17003" s="1">
        <v>7771.74</v>
      </c>
      <c r="G17003" s="1">
        <v>-20720.0</v>
      </c>
      <c r="H17003" s="1">
        <v>-12.2193</v>
      </c>
      <c r="I17003" s="1">
        <v>-0.226358</v>
      </c>
    </row>
    <row r="17004" ht="15.75" customHeight="1">
      <c r="A17004" s="1">
        <v>-2078.7</v>
      </c>
      <c r="B17004" s="1">
        <v>-0.230803</v>
      </c>
      <c r="C17004" s="1">
        <v>48.9206</v>
      </c>
      <c r="D17004" s="1">
        <v>25.0</v>
      </c>
      <c r="E17004" s="1">
        <v>2.21372</v>
      </c>
      <c r="F17004" s="1">
        <v>7771.74</v>
      </c>
      <c r="G17004" s="1">
        <v>-20220.9</v>
      </c>
      <c r="H17004" s="1">
        <v>-12.2424</v>
      </c>
      <c r="I17004" s="1">
        <v>-0.226341</v>
      </c>
    </row>
    <row r="17005" ht="15.75" customHeight="1">
      <c r="A17005" s="1">
        <v>-2081.54</v>
      </c>
      <c r="B17005" s="1">
        <v>-0.231254</v>
      </c>
      <c r="C17005" s="1">
        <v>48.9216</v>
      </c>
      <c r="D17005" s="1">
        <v>25.0</v>
      </c>
      <c r="E17005" s="1">
        <v>2.21224</v>
      </c>
      <c r="F17005" s="1">
        <v>7771.74</v>
      </c>
      <c r="G17005" s="1">
        <v>-21068.0</v>
      </c>
      <c r="H17005" s="1">
        <v>-12.2657</v>
      </c>
      <c r="I17005" s="1">
        <v>-0.226337</v>
      </c>
    </row>
    <row r="17006" ht="15.75" customHeight="1">
      <c r="A17006" s="1">
        <v>-2084.34</v>
      </c>
      <c r="B17006" s="1">
        <v>-0.231704</v>
      </c>
      <c r="C17006" s="1">
        <v>48.9226</v>
      </c>
      <c r="D17006" s="1">
        <v>25.0</v>
      </c>
      <c r="E17006" s="1">
        <v>2.20928</v>
      </c>
      <c r="F17006" s="1">
        <v>7771.74</v>
      </c>
      <c r="G17006" s="1">
        <v>-22003.9</v>
      </c>
      <c r="H17006" s="1">
        <v>-12.2888</v>
      </c>
      <c r="I17006" s="1">
        <v>-0.224489</v>
      </c>
    </row>
    <row r="17007" ht="15.75" customHeight="1">
      <c r="A17007" s="1">
        <v>-2087.2</v>
      </c>
      <c r="B17007" s="1">
        <v>-0.232148</v>
      </c>
      <c r="C17007" s="1">
        <v>48.9236</v>
      </c>
      <c r="D17007" s="1">
        <v>25.0</v>
      </c>
      <c r="E17007" s="1">
        <v>2.21197</v>
      </c>
      <c r="F17007" s="1">
        <v>7771.74</v>
      </c>
      <c r="G17007" s="1">
        <v>-20895.2</v>
      </c>
      <c r="H17007" s="1">
        <v>-12.3117</v>
      </c>
      <c r="I17007" s="1">
        <v>-0.222896</v>
      </c>
    </row>
    <row r="17008" ht="15.75" customHeight="1">
      <c r="A17008" s="1">
        <v>-2090.17</v>
      </c>
      <c r="B17008" s="1">
        <v>-0.232591</v>
      </c>
      <c r="C17008" s="1">
        <v>48.9247</v>
      </c>
      <c r="D17008" s="1">
        <v>25.0</v>
      </c>
      <c r="E17008" s="1">
        <v>2.21604</v>
      </c>
      <c r="F17008" s="1">
        <v>7771.74</v>
      </c>
      <c r="G17008" s="1">
        <v>-20164.9</v>
      </c>
      <c r="H17008" s="1">
        <v>-12.3345</v>
      </c>
      <c r="I17008" s="1">
        <v>-0.223358</v>
      </c>
    </row>
    <row r="17009" ht="15.75" customHeight="1">
      <c r="A17009" s="1">
        <v>-2093.15</v>
      </c>
      <c r="B17009" s="1">
        <v>-0.233037</v>
      </c>
      <c r="C17009" s="1">
        <v>48.9257</v>
      </c>
      <c r="D17009" s="1">
        <v>25.0</v>
      </c>
      <c r="E17009" s="1">
        <v>2.2146</v>
      </c>
      <c r="F17009" s="1">
        <v>7771.74</v>
      </c>
      <c r="G17009" s="1">
        <v>-20842.8</v>
      </c>
      <c r="H17009" s="1">
        <v>-12.3574</v>
      </c>
      <c r="I17009" s="1">
        <v>-0.22406</v>
      </c>
    </row>
    <row r="17010" ht="15.75" customHeight="1">
      <c r="A17010" s="1">
        <v>-2096.09</v>
      </c>
      <c r="B17010" s="1">
        <v>-0.233483</v>
      </c>
      <c r="C17010" s="1">
        <v>48.9267</v>
      </c>
      <c r="D17010" s="1">
        <v>25.0</v>
      </c>
      <c r="E17010" s="1">
        <v>2.21439</v>
      </c>
      <c r="F17010" s="1">
        <v>7771.74</v>
      </c>
      <c r="G17010" s="1">
        <v>-20549.8</v>
      </c>
      <c r="H17010" s="1">
        <v>-12.3804</v>
      </c>
      <c r="I17010" s="1">
        <v>-0.22446</v>
      </c>
    </row>
    <row r="17011" ht="15.75" customHeight="1">
      <c r="A17011" s="1">
        <v>-2099.0</v>
      </c>
      <c r="B17011" s="1">
        <v>-0.23393</v>
      </c>
      <c r="C17011" s="1">
        <v>48.9277</v>
      </c>
      <c r="D17011" s="1">
        <v>25.0</v>
      </c>
      <c r="E17011" s="1">
        <v>2.22088</v>
      </c>
      <c r="F17011" s="1">
        <v>7771.74</v>
      </c>
      <c r="G17011" s="1">
        <v>-20476.0</v>
      </c>
      <c r="H17011" s="1">
        <v>-12.4034</v>
      </c>
      <c r="I17011" s="1">
        <v>-0.225224</v>
      </c>
    </row>
    <row r="17012" ht="15.75" customHeight="1">
      <c r="A17012" s="1">
        <v>-2101.86</v>
      </c>
      <c r="B17012" s="1">
        <v>-0.234379</v>
      </c>
      <c r="C17012" s="1">
        <v>48.9288</v>
      </c>
      <c r="D17012" s="1">
        <v>25.0</v>
      </c>
      <c r="E17012" s="1">
        <v>2.21827</v>
      </c>
      <c r="F17012" s="1">
        <v>7771.74</v>
      </c>
      <c r="G17012" s="1">
        <v>-21442.6</v>
      </c>
      <c r="H17012" s="1">
        <v>-12.4265</v>
      </c>
      <c r="I17012" s="1">
        <v>-0.225411</v>
      </c>
    </row>
    <row r="17013" ht="15.75" customHeight="1">
      <c r="A17013" s="1">
        <v>-2104.67</v>
      </c>
      <c r="B17013" s="1">
        <v>-0.234826</v>
      </c>
      <c r="C17013" s="1">
        <v>48.9298</v>
      </c>
      <c r="D17013" s="1">
        <v>25.0</v>
      </c>
      <c r="E17013" s="1">
        <v>2.21458</v>
      </c>
      <c r="F17013" s="1">
        <v>7771.74</v>
      </c>
      <c r="G17013" s="1">
        <v>-22178.2</v>
      </c>
      <c r="H17013" s="1">
        <v>-12.4495</v>
      </c>
      <c r="I17013" s="1">
        <v>-0.222995</v>
      </c>
    </row>
    <row r="17014" ht="15.75" customHeight="1">
      <c r="A17014" s="1">
        <v>-2107.55</v>
      </c>
      <c r="B17014" s="1">
        <v>-0.235267</v>
      </c>
      <c r="C17014" s="1">
        <v>48.9308</v>
      </c>
      <c r="D17014" s="1">
        <v>25.0</v>
      </c>
      <c r="E17014" s="1">
        <v>2.21561</v>
      </c>
      <c r="F17014" s="1">
        <v>7771.74</v>
      </c>
      <c r="G17014" s="1">
        <v>-20857.7</v>
      </c>
      <c r="H17014" s="1">
        <v>-12.4722</v>
      </c>
      <c r="I17014" s="1">
        <v>-0.221736</v>
      </c>
    </row>
    <row r="17015" ht="15.75" customHeight="1">
      <c r="A17015" s="1">
        <v>-2110.52</v>
      </c>
      <c r="B17015" s="1">
        <v>-0.235708</v>
      </c>
      <c r="C17015" s="1">
        <v>48.9318</v>
      </c>
      <c r="D17015" s="1">
        <v>25.0</v>
      </c>
      <c r="E17015" s="1">
        <v>2.21449</v>
      </c>
      <c r="F17015" s="1">
        <v>7771.74</v>
      </c>
      <c r="G17015" s="1">
        <v>-19926.2</v>
      </c>
      <c r="H17015" s="1">
        <v>-12.4949</v>
      </c>
      <c r="I17015" s="1">
        <v>-0.222973</v>
      </c>
    </row>
    <row r="17016" ht="15.75" customHeight="1">
      <c r="A17016" s="1">
        <v>-2113.46</v>
      </c>
      <c r="B17016" s="1">
        <v>-0.236154</v>
      </c>
      <c r="C17016" s="1">
        <v>48.9329</v>
      </c>
      <c r="D17016" s="1">
        <v>25.0</v>
      </c>
      <c r="E17016" s="1">
        <v>2.20984</v>
      </c>
      <c r="F17016" s="1">
        <v>7771.74</v>
      </c>
      <c r="G17016" s="1">
        <v>-21143.0</v>
      </c>
      <c r="H17016" s="1">
        <v>-12.5179</v>
      </c>
      <c r="I17016" s="1">
        <v>-0.224064</v>
      </c>
    </row>
    <row r="17017" ht="15.75" customHeight="1">
      <c r="A17017" s="1">
        <v>-2116.33</v>
      </c>
      <c r="B17017" s="1">
        <v>-0.2366</v>
      </c>
      <c r="C17017" s="1">
        <v>48.9339</v>
      </c>
      <c r="D17017" s="1">
        <v>25.0</v>
      </c>
      <c r="E17017" s="1">
        <v>2.21083</v>
      </c>
      <c r="F17017" s="1">
        <v>7771.74</v>
      </c>
      <c r="G17017" s="1">
        <v>-21054.5</v>
      </c>
      <c r="H17017" s="1">
        <v>-12.5408</v>
      </c>
      <c r="I17017" s="1">
        <v>-0.224038</v>
      </c>
    </row>
    <row r="17018" ht="15.75" customHeight="1">
      <c r="A17018" s="1">
        <v>-2119.17</v>
      </c>
      <c r="B17018" s="1">
        <v>-0.237046</v>
      </c>
      <c r="C17018" s="1">
        <v>48.9349</v>
      </c>
      <c r="D17018" s="1">
        <v>25.0</v>
      </c>
      <c r="E17018" s="1">
        <v>2.21617</v>
      </c>
      <c r="F17018" s="1">
        <v>7771.74</v>
      </c>
      <c r="G17018" s="1">
        <v>-20707.8</v>
      </c>
      <c r="H17018" s="1">
        <v>-12.5637</v>
      </c>
      <c r="I17018" s="1">
        <v>-0.224409</v>
      </c>
    </row>
    <row r="17019" ht="15.75" customHeight="1">
      <c r="A17019" s="1">
        <v>-2121.97</v>
      </c>
      <c r="B17019" s="1">
        <v>-0.237493</v>
      </c>
      <c r="C17019" s="1">
        <v>48.9359</v>
      </c>
      <c r="D17019" s="1">
        <v>25.0</v>
      </c>
      <c r="E17019" s="1">
        <v>2.21662</v>
      </c>
      <c r="F17019" s="1">
        <v>7771.74</v>
      </c>
      <c r="G17019" s="1">
        <v>-21629.8</v>
      </c>
      <c r="H17019" s="1">
        <v>-12.5868</v>
      </c>
      <c r="I17019" s="1">
        <v>-0.224551</v>
      </c>
    </row>
    <row r="17020" ht="15.75" customHeight="1">
      <c r="A17020" s="1">
        <v>-2124.75</v>
      </c>
      <c r="B17020" s="1">
        <v>-0.237938</v>
      </c>
      <c r="C17020" s="1">
        <v>48.937</v>
      </c>
      <c r="D17020" s="1">
        <v>25.0</v>
      </c>
      <c r="E17020" s="1">
        <v>2.2158</v>
      </c>
      <c r="F17020" s="1">
        <v>7771.74</v>
      </c>
      <c r="G17020" s="1">
        <v>-22348.4</v>
      </c>
      <c r="H17020" s="1">
        <v>-12.6097</v>
      </c>
      <c r="I17020" s="1">
        <v>-0.222176</v>
      </c>
    </row>
    <row r="17021" ht="15.75" customHeight="1">
      <c r="A17021" s="1">
        <v>-2127.59</v>
      </c>
      <c r="B17021" s="1">
        <v>-0.238377</v>
      </c>
      <c r="C17021" s="1">
        <v>48.938</v>
      </c>
      <c r="D17021" s="1">
        <v>25.0</v>
      </c>
      <c r="E17021" s="1">
        <v>2.22049</v>
      </c>
      <c r="F17021" s="1">
        <v>7771.74</v>
      </c>
      <c r="G17021" s="1">
        <v>-21149.9</v>
      </c>
      <c r="H17021" s="1">
        <v>-12.6323</v>
      </c>
      <c r="I17021" s="1">
        <v>-0.220801</v>
      </c>
    </row>
    <row r="17022" ht="15.75" customHeight="1">
      <c r="A17022" s="1">
        <v>-2130.51</v>
      </c>
      <c r="B17022" s="1">
        <v>-0.238817</v>
      </c>
      <c r="C17022" s="1">
        <v>48.939</v>
      </c>
      <c r="D17022" s="1">
        <v>25.0</v>
      </c>
      <c r="E17022" s="1">
        <v>2.22285</v>
      </c>
      <c r="F17022" s="1">
        <v>7771.74</v>
      </c>
      <c r="G17022" s="1">
        <v>-20628.9</v>
      </c>
      <c r="H17022" s="1">
        <v>-12.6549</v>
      </c>
      <c r="I17022" s="1">
        <v>-0.221369</v>
      </c>
    </row>
    <row r="17023" ht="15.75" customHeight="1">
      <c r="A17023" s="1">
        <v>-2133.45</v>
      </c>
      <c r="B17023" s="1">
        <v>-0.239259</v>
      </c>
      <c r="C17023" s="1">
        <v>48.94</v>
      </c>
      <c r="D17023" s="1">
        <v>25.0</v>
      </c>
      <c r="E17023" s="1">
        <v>2.21866</v>
      </c>
      <c r="F17023" s="1">
        <v>7771.74</v>
      </c>
      <c r="G17023" s="1">
        <v>-21096.8</v>
      </c>
      <c r="H17023" s="1">
        <v>-12.6776</v>
      </c>
      <c r="I17023" s="1">
        <v>-0.222176</v>
      </c>
    </row>
    <row r="17024" ht="15.75" customHeight="1">
      <c r="A17024" s="1">
        <v>-2136.35</v>
      </c>
      <c r="B17024" s="1">
        <v>-0.239701</v>
      </c>
      <c r="C17024" s="1">
        <v>48.9411</v>
      </c>
      <c r="D17024" s="1">
        <v>25.0</v>
      </c>
      <c r="E17024" s="1">
        <v>2.217</v>
      </c>
      <c r="F17024" s="1">
        <v>7771.74</v>
      </c>
      <c r="G17024" s="1">
        <v>-21038.8</v>
      </c>
      <c r="H17024" s="1">
        <v>-12.7004</v>
      </c>
      <c r="I17024" s="1">
        <v>-0.222627</v>
      </c>
    </row>
    <row r="17025" ht="15.75" customHeight="1">
      <c r="A17025" s="1">
        <v>-2139.22</v>
      </c>
      <c r="B17025" s="1">
        <v>-0.240145</v>
      </c>
      <c r="C17025" s="1">
        <v>48.9421</v>
      </c>
      <c r="D17025" s="1">
        <v>25.0</v>
      </c>
      <c r="E17025" s="1">
        <v>2.21953</v>
      </c>
      <c r="F17025" s="1">
        <v>7771.74</v>
      </c>
      <c r="G17025" s="1">
        <v>-21044.7</v>
      </c>
      <c r="H17025" s="1">
        <v>-12.7232</v>
      </c>
      <c r="I17025" s="1">
        <v>-0.2231</v>
      </c>
    </row>
    <row r="17026" ht="15.75" customHeight="1">
      <c r="A17026" s="1">
        <v>-2142.03</v>
      </c>
      <c r="B17026" s="1">
        <v>-0.240589</v>
      </c>
      <c r="C17026" s="1">
        <v>48.9431</v>
      </c>
      <c r="D17026" s="1">
        <v>25.0</v>
      </c>
      <c r="E17026" s="1">
        <v>2.21683</v>
      </c>
      <c r="F17026" s="1">
        <v>7771.74</v>
      </c>
      <c r="G17026" s="1">
        <v>-21898.6</v>
      </c>
      <c r="H17026" s="1">
        <v>-12.7461</v>
      </c>
      <c r="I17026" s="1">
        <v>-0.223028</v>
      </c>
    </row>
    <row r="17027" ht="15.75" customHeight="1">
      <c r="A17027" s="1">
        <v>-2144.83</v>
      </c>
      <c r="B17027" s="1">
        <v>-0.241031</v>
      </c>
      <c r="C17027" s="1">
        <v>48.9441</v>
      </c>
      <c r="D17027" s="1">
        <v>25.0</v>
      </c>
      <c r="E17027" s="1">
        <v>2.21084</v>
      </c>
      <c r="F17027" s="1">
        <v>7771.74</v>
      </c>
      <c r="G17027" s="1">
        <v>-22502.4</v>
      </c>
      <c r="H17027" s="1">
        <v>-12.7688</v>
      </c>
      <c r="I17027" s="1">
        <v>-0.220634</v>
      </c>
    </row>
    <row r="17028" ht="15.75" customHeight="1">
      <c r="A17028" s="1">
        <v>-2147.68</v>
      </c>
      <c r="B17028" s="1">
        <v>-0.241467</v>
      </c>
      <c r="C17028" s="1">
        <v>48.9452</v>
      </c>
      <c r="D17028" s="1">
        <v>25.0</v>
      </c>
      <c r="E17028" s="1">
        <v>2.20949</v>
      </c>
      <c r="F17028" s="1">
        <v>7771.74</v>
      </c>
      <c r="G17028" s="1">
        <v>-21112.5</v>
      </c>
      <c r="H17028" s="1">
        <v>-12.7913</v>
      </c>
      <c r="I17028" s="1">
        <v>-0.219616</v>
      </c>
    </row>
    <row r="17029" ht="15.75" customHeight="1">
      <c r="A17029" s="1">
        <v>-2150.62</v>
      </c>
      <c r="B17029" s="1">
        <v>-0.241905</v>
      </c>
      <c r="C17029" s="1">
        <v>48.9462</v>
      </c>
      <c r="D17029" s="1">
        <v>25.0</v>
      </c>
      <c r="E17029" s="1">
        <v>2.20921</v>
      </c>
      <c r="F17029" s="1">
        <v>7771.74</v>
      </c>
      <c r="G17029" s="1">
        <v>-20414.5</v>
      </c>
      <c r="H17029" s="1">
        <v>-12.8138</v>
      </c>
      <c r="I17029" s="1">
        <v>-0.220918</v>
      </c>
    </row>
    <row r="17030" ht="15.75" customHeight="1">
      <c r="A17030" s="1">
        <v>-2153.53</v>
      </c>
      <c r="B17030" s="1">
        <v>-0.242346</v>
      </c>
      <c r="C17030" s="1">
        <v>48.9472</v>
      </c>
      <c r="D17030" s="1">
        <v>25.0</v>
      </c>
      <c r="E17030" s="1">
        <v>2.20484</v>
      </c>
      <c r="F17030" s="1">
        <v>7771.74</v>
      </c>
      <c r="G17030" s="1">
        <v>-21565.3</v>
      </c>
      <c r="H17030" s="1">
        <v>-12.8366</v>
      </c>
      <c r="I17030" s="1">
        <v>-0.221892</v>
      </c>
    </row>
    <row r="17031" ht="15.75" customHeight="1">
      <c r="A17031" s="1">
        <v>-2156.38</v>
      </c>
      <c r="B17031" s="1">
        <v>-0.242788</v>
      </c>
      <c r="C17031" s="1">
        <v>48.9482</v>
      </c>
      <c r="D17031" s="1">
        <v>25.0</v>
      </c>
      <c r="E17031" s="1">
        <v>2.20398</v>
      </c>
      <c r="F17031" s="1">
        <v>7771.74</v>
      </c>
      <c r="G17031" s="1">
        <v>-21428.5</v>
      </c>
      <c r="H17031" s="1">
        <v>-12.8593</v>
      </c>
      <c r="I17031" s="1">
        <v>-0.221856</v>
      </c>
    </row>
    <row r="17032" ht="15.75" customHeight="1">
      <c r="A17032" s="1">
        <v>-2159.2</v>
      </c>
      <c r="B17032" s="1">
        <v>-0.24323</v>
      </c>
      <c r="C17032" s="1">
        <v>48.9492</v>
      </c>
      <c r="D17032" s="1">
        <v>25.0</v>
      </c>
      <c r="E17032" s="1">
        <v>2.21195</v>
      </c>
      <c r="F17032" s="1">
        <v>7771.74</v>
      </c>
      <c r="G17032" s="1">
        <v>-21169.1</v>
      </c>
      <c r="H17032" s="1">
        <v>-12.882</v>
      </c>
      <c r="I17032" s="1">
        <v>-0.222176</v>
      </c>
    </row>
    <row r="17033" ht="15.75" customHeight="1">
      <c r="A17033" s="1">
        <v>-2161.98</v>
      </c>
      <c r="B17033" s="1">
        <v>-0.243672</v>
      </c>
      <c r="C17033" s="1">
        <v>48.9503</v>
      </c>
      <c r="D17033" s="1">
        <v>25.0</v>
      </c>
      <c r="E17033" s="1">
        <v>2.21187</v>
      </c>
      <c r="F17033" s="1">
        <v>7771.74</v>
      </c>
      <c r="G17033" s="1">
        <v>-22094.2</v>
      </c>
      <c r="H17033" s="1">
        <v>-12.9048</v>
      </c>
      <c r="I17033" s="1">
        <v>-0.221754</v>
      </c>
    </row>
    <row r="17034" ht="15.75" customHeight="1">
      <c r="A17034" s="1">
        <v>-2164.72</v>
      </c>
      <c r="B17034" s="1">
        <v>-0.244112</v>
      </c>
      <c r="C17034" s="1">
        <v>48.9513</v>
      </c>
      <c r="D17034" s="1">
        <v>25.0</v>
      </c>
      <c r="E17034" s="1">
        <v>2.21247</v>
      </c>
      <c r="F17034" s="1">
        <v>7771.74</v>
      </c>
      <c r="G17034" s="1">
        <v>-22736.6</v>
      </c>
      <c r="H17034" s="1">
        <v>-12.9274</v>
      </c>
      <c r="I17034" s="1">
        <v>-0.219725</v>
      </c>
    </row>
    <row r="17035" ht="15.75" customHeight="1">
      <c r="A17035" s="1">
        <v>-2167.55</v>
      </c>
      <c r="B17035" s="1">
        <v>-0.244547</v>
      </c>
      <c r="C17035" s="1">
        <v>48.9523</v>
      </c>
      <c r="D17035" s="1">
        <v>25.0</v>
      </c>
      <c r="E17035" s="1">
        <v>2.21763</v>
      </c>
      <c r="F17035" s="1">
        <v>7771.74</v>
      </c>
      <c r="G17035" s="1">
        <v>-21462.8</v>
      </c>
      <c r="H17035" s="1">
        <v>-12.9498</v>
      </c>
      <c r="I17035" s="1">
        <v>-0.218867</v>
      </c>
    </row>
    <row r="17036" ht="15.75" customHeight="1">
      <c r="A17036" s="1">
        <v>-2170.46</v>
      </c>
      <c r="B17036" s="1">
        <v>-0.244982</v>
      </c>
      <c r="C17036" s="1">
        <v>48.9533</v>
      </c>
      <c r="D17036" s="1">
        <v>25.0</v>
      </c>
      <c r="E17036" s="1">
        <v>2.21941</v>
      </c>
      <c r="F17036" s="1">
        <v>7771.74</v>
      </c>
      <c r="G17036" s="1">
        <v>-21034.3</v>
      </c>
      <c r="H17036" s="1">
        <v>-12.9722</v>
      </c>
      <c r="I17036" s="1">
        <v>-0.219106</v>
      </c>
    </row>
    <row r="17037" ht="15.75" customHeight="1">
      <c r="A17037" s="1">
        <v>-2173.38</v>
      </c>
      <c r="B17037" s="1">
        <v>-0.245419</v>
      </c>
      <c r="C17037" s="1">
        <v>48.9544</v>
      </c>
      <c r="D17037" s="1">
        <v>25.0</v>
      </c>
      <c r="E17037" s="1">
        <v>2.21621</v>
      </c>
      <c r="F17037" s="1">
        <v>7771.74</v>
      </c>
      <c r="G17037" s="1">
        <v>-21619.1</v>
      </c>
      <c r="H17037" s="1">
        <v>-12.9947</v>
      </c>
      <c r="I17037" s="1">
        <v>-0.219768</v>
      </c>
    </row>
    <row r="17038" ht="15.75" customHeight="1">
      <c r="A17038" s="1">
        <v>-2176.28</v>
      </c>
      <c r="B17038" s="1">
        <v>-0.245856</v>
      </c>
      <c r="C17038" s="1">
        <v>48.9554</v>
      </c>
      <c r="D17038" s="1">
        <v>25.0</v>
      </c>
      <c r="E17038" s="1">
        <v>2.21628</v>
      </c>
      <c r="F17038" s="1">
        <v>7771.74</v>
      </c>
      <c r="G17038" s="1">
        <v>-21352.7</v>
      </c>
      <c r="H17038" s="1">
        <v>-13.0172</v>
      </c>
      <c r="I17038" s="1">
        <v>-0.22019</v>
      </c>
    </row>
    <row r="17039" ht="15.75" customHeight="1">
      <c r="A17039" s="1">
        <v>-2179.14</v>
      </c>
      <c r="B17039" s="1">
        <v>-0.246295</v>
      </c>
      <c r="C17039" s="1">
        <v>48.9564</v>
      </c>
      <c r="D17039" s="1">
        <v>25.0</v>
      </c>
      <c r="E17039" s="1">
        <v>2.21748</v>
      </c>
      <c r="F17039" s="1">
        <v>7771.74</v>
      </c>
      <c r="G17039" s="1">
        <v>-21308.1</v>
      </c>
      <c r="H17039" s="1">
        <v>-13.0398</v>
      </c>
      <c r="I17039" s="1">
        <v>-0.220896</v>
      </c>
    </row>
    <row r="17040" ht="15.75" customHeight="1">
      <c r="A17040" s="1">
        <v>-2181.93</v>
      </c>
      <c r="B17040" s="1">
        <v>-0.246736</v>
      </c>
      <c r="C17040" s="1">
        <v>48.9574</v>
      </c>
      <c r="D17040" s="1">
        <v>25.0</v>
      </c>
      <c r="E17040" s="1">
        <v>2.21222</v>
      </c>
      <c r="F17040" s="1">
        <v>7771.74</v>
      </c>
      <c r="G17040" s="1">
        <v>-22339.0</v>
      </c>
      <c r="H17040" s="1">
        <v>-13.0625</v>
      </c>
      <c r="I17040" s="1">
        <v>-0.220518</v>
      </c>
    </row>
    <row r="17041" ht="15.75" customHeight="1">
      <c r="A17041" s="1">
        <v>-2184.68</v>
      </c>
      <c r="B17041" s="1">
        <v>-0.247173</v>
      </c>
      <c r="C17041" s="1">
        <v>48.9585</v>
      </c>
      <c r="D17041" s="1">
        <v>25.0</v>
      </c>
      <c r="E17041" s="1">
        <v>2.20659</v>
      </c>
      <c r="F17041" s="1">
        <v>7771.74</v>
      </c>
      <c r="G17041" s="1">
        <v>-22876.5</v>
      </c>
      <c r="H17041" s="1">
        <v>-13.085</v>
      </c>
      <c r="I17041" s="1">
        <v>-0.218539</v>
      </c>
    </row>
    <row r="17042" ht="15.75" customHeight="1">
      <c r="A17042" s="1">
        <v>-2187.51</v>
      </c>
      <c r="B17042" s="1">
        <v>-0.247605</v>
      </c>
      <c r="C17042" s="1">
        <v>48.9595</v>
      </c>
      <c r="D17042" s="1">
        <v>25.0</v>
      </c>
      <c r="E17042" s="1">
        <v>2.20819</v>
      </c>
      <c r="F17042" s="1">
        <v>7771.74</v>
      </c>
      <c r="G17042" s="1">
        <v>-21399.4</v>
      </c>
      <c r="H17042" s="1">
        <v>-13.1072</v>
      </c>
      <c r="I17042" s="1">
        <v>-0.218072</v>
      </c>
    </row>
    <row r="17043" ht="15.75" customHeight="1">
      <c r="A17043" s="1">
        <v>-2190.41</v>
      </c>
      <c r="B17043" s="1">
        <v>-0.248039</v>
      </c>
      <c r="C17043" s="1">
        <v>48.9605</v>
      </c>
      <c r="D17043" s="1">
        <v>25.0</v>
      </c>
      <c r="E17043" s="1">
        <v>2.20892</v>
      </c>
      <c r="F17043" s="1">
        <v>7771.74</v>
      </c>
      <c r="G17043" s="1">
        <v>-20789.3</v>
      </c>
      <c r="H17043" s="1">
        <v>-13.1296</v>
      </c>
      <c r="I17043" s="1">
        <v>-0.219114</v>
      </c>
    </row>
    <row r="17044" ht="15.75" customHeight="1">
      <c r="A17044" s="1">
        <v>-2193.27</v>
      </c>
      <c r="B17044" s="1">
        <v>-0.248477</v>
      </c>
      <c r="C17044" s="1">
        <v>48.9615</v>
      </c>
      <c r="D17044" s="1">
        <v>25.0</v>
      </c>
      <c r="E17044" s="1">
        <v>2.20562</v>
      </c>
      <c r="F17044" s="1">
        <v>7771.74</v>
      </c>
      <c r="G17044" s="1">
        <v>-22070.5</v>
      </c>
      <c r="H17044" s="1">
        <v>-13.1521</v>
      </c>
      <c r="I17044" s="1">
        <v>-0.219994</v>
      </c>
    </row>
    <row r="17045" ht="15.75" customHeight="1">
      <c r="A17045" s="1">
        <v>-2196.07</v>
      </c>
      <c r="B17045" s="1">
        <v>-0.248915</v>
      </c>
      <c r="C17045" s="1">
        <v>48.9626</v>
      </c>
      <c r="D17045" s="1">
        <v>25.0</v>
      </c>
      <c r="E17045" s="1">
        <v>2.20696</v>
      </c>
      <c r="F17045" s="1">
        <v>7771.74</v>
      </c>
      <c r="G17045" s="1">
        <v>-21823.6</v>
      </c>
      <c r="H17045" s="1">
        <v>-13.1746</v>
      </c>
      <c r="I17045" s="1">
        <v>-0.219827</v>
      </c>
    </row>
    <row r="17046" ht="15.75" customHeight="1">
      <c r="A17046" s="1">
        <v>-2198.83</v>
      </c>
      <c r="B17046" s="1">
        <v>-0.249352</v>
      </c>
      <c r="C17046" s="1">
        <v>48.9636</v>
      </c>
      <c r="D17046" s="1">
        <v>25.0</v>
      </c>
      <c r="E17046" s="1">
        <v>2.21306</v>
      </c>
      <c r="F17046" s="1">
        <v>7771.74</v>
      </c>
      <c r="G17046" s="1">
        <v>-21593.6</v>
      </c>
      <c r="H17046" s="1">
        <v>-13.1971</v>
      </c>
      <c r="I17046" s="1">
        <v>-0.220103</v>
      </c>
    </row>
    <row r="17047" ht="15.75" customHeight="1">
      <c r="A17047" s="1">
        <v>-2201.56</v>
      </c>
      <c r="B17047" s="1">
        <v>-0.249791</v>
      </c>
      <c r="C17047" s="1">
        <v>48.9646</v>
      </c>
      <c r="D17047" s="1">
        <v>25.0</v>
      </c>
      <c r="E17047" s="1">
        <v>2.21388</v>
      </c>
      <c r="F17047" s="1">
        <v>7771.74</v>
      </c>
      <c r="G17047" s="1">
        <v>-22542.5</v>
      </c>
      <c r="H17047" s="1">
        <v>-13.2197</v>
      </c>
      <c r="I17047" s="1">
        <v>-0.219579</v>
      </c>
    </row>
    <row r="17048" ht="15.75" customHeight="1">
      <c r="A17048" s="1">
        <v>-2204.27</v>
      </c>
      <c r="B17048" s="1">
        <v>-0.250226</v>
      </c>
      <c r="C17048" s="1">
        <v>48.9656</v>
      </c>
      <c r="D17048" s="1">
        <v>25.0</v>
      </c>
      <c r="E17048" s="1">
        <v>2.21201</v>
      </c>
      <c r="F17048" s="1">
        <v>7771.74</v>
      </c>
      <c r="G17048" s="1">
        <v>-23159.9</v>
      </c>
      <c r="H17048" s="1">
        <v>-13.2421</v>
      </c>
      <c r="I17048" s="1">
        <v>-0.217448</v>
      </c>
    </row>
    <row r="17049" ht="15.75" customHeight="1">
      <c r="A17049" s="1">
        <v>-2207.07</v>
      </c>
      <c r="B17049" s="1">
        <v>-0.250656</v>
      </c>
      <c r="C17049" s="1">
        <v>48.9667</v>
      </c>
      <c r="D17049" s="1">
        <v>25.0</v>
      </c>
      <c r="E17049" s="1">
        <v>2.21446</v>
      </c>
      <c r="F17049" s="1">
        <v>7771.74</v>
      </c>
      <c r="G17049" s="1">
        <v>-21915.6</v>
      </c>
      <c r="H17049" s="1">
        <v>-13.2643</v>
      </c>
      <c r="I17049" s="1">
        <v>-0.216066</v>
      </c>
    </row>
    <row r="17050" ht="15.75" customHeight="1">
      <c r="A17050" s="1">
        <v>-2209.97</v>
      </c>
      <c r="B17050" s="1">
        <v>-0.251086</v>
      </c>
      <c r="C17050" s="1">
        <v>48.9677</v>
      </c>
      <c r="D17050" s="1">
        <v>25.0</v>
      </c>
      <c r="E17050" s="1">
        <v>2.21518</v>
      </c>
      <c r="F17050" s="1">
        <v>7771.74</v>
      </c>
      <c r="G17050" s="1">
        <v>-21429.9</v>
      </c>
      <c r="H17050" s="1">
        <v>-13.2864</v>
      </c>
      <c r="I17050" s="1">
        <v>-0.216633</v>
      </c>
    </row>
    <row r="17051" ht="15.75" customHeight="1">
      <c r="A17051" s="1">
        <v>-2212.88</v>
      </c>
      <c r="B17051" s="1">
        <v>-0.251519</v>
      </c>
      <c r="C17051" s="1">
        <v>48.9687</v>
      </c>
      <c r="D17051" s="1">
        <v>25.0</v>
      </c>
      <c r="E17051" s="1">
        <v>2.20982</v>
      </c>
      <c r="F17051" s="1">
        <v>7771.74</v>
      </c>
      <c r="G17051" s="1">
        <v>-22112.6</v>
      </c>
      <c r="H17051" s="1">
        <v>-13.3086</v>
      </c>
      <c r="I17051" s="1">
        <v>-0.217591</v>
      </c>
    </row>
    <row r="17052" ht="15.75" customHeight="1">
      <c r="A17052" s="1">
        <v>-2215.77</v>
      </c>
      <c r="B17052" s="1">
        <v>-0.251951</v>
      </c>
      <c r="C17052" s="1">
        <v>48.9697</v>
      </c>
      <c r="D17052" s="1">
        <v>25.0</v>
      </c>
      <c r="E17052" s="1">
        <v>2.20669</v>
      </c>
      <c r="F17052" s="1">
        <v>7771.74</v>
      </c>
      <c r="G17052" s="1">
        <v>-21707.5</v>
      </c>
      <c r="H17052" s="1">
        <v>-13.3309</v>
      </c>
      <c r="I17052" s="1">
        <v>-0.217535</v>
      </c>
    </row>
    <row r="17053" ht="15.75" customHeight="1">
      <c r="A17053" s="1">
        <v>-2218.62</v>
      </c>
      <c r="B17053" s="1">
        <v>-0.252384</v>
      </c>
      <c r="C17053" s="1">
        <v>48.9708</v>
      </c>
      <c r="D17053" s="1">
        <v>25.0</v>
      </c>
      <c r="E17053" s="1">
        <v>2.20833</v>
      </c>
      <c r="F17053" s="1">
        <v>7771.74</v>
      </c>
      <c r="G17053" s="1">
        <v>-21548.6</v>
      </c>
      <c r="H17053" s="1">
        <v>-13.3532</v>
      </c>
      <c r="I17053" s="1">
        <v>-0.218459</v>
      </c>
    </row>
    <row r="17054" ht="15.75" customHeight="1">
      <c r="A17054" s="1">
        <v>-2221.41</v>
      </c>
      <c r="B17054" s="1">
        <v>-0.25282</v>
      </c>
      <c r="C17054" s="1">
        <v>48.9718</v>
      </c>
      <c r="D17054" s="1">
        <v>25.0</v>
      </c>
      <c r="E17054" s="1">
        <v>2.20398</v>
      </c>
      <c r="F17054" s="1">
        <v>7771.74</v>
      </c>
      <c r="G17054" s="1">
        <v>-22695.2</v>
      </c>
      <c r="H17054" s="1">
        <v>-13.3756</v>
      </c>
      <c r="I17054" s="1">
        <v>-0.218299</v>
      </c>
    </row>
    <row r="17055" ht="15.75" customHeight="1">
      <c r="A17055" s="1">
        <v>-2224.15</v>
      </c>
      <c r="B17055" s="1">
        <v>-0.253253</v>
      </c>
      <c r="C17055" s="1">
        <v>48.9728</v>
      </c>
      <c r="D17055" s="1">
        <v>25.0</v>
      </c>
      <c r="E17055" s="1">
        <v>2.20243</v>
      </c>
      <c r="F17055" s="1">
        <v>7771.74</v>
      </c>
      <c r="G17055" s="1">
        <v>-23299.8</v>
      </c>
      <c r="H17055" s="1">
        <v>-13.3979</v>
      </c>
      <c r="I17055" s="1">
        <v>-0.216335</v>
      </c>
    </row>
    <row r="17056" ht="15.75" customHeight="1">
      <c r="A17056" s="1">
        <v>-2226.96</v>
      </c>
      <c r="B17056" s="1">
        <v>-0.253681</v>
      </c>
      <c r="C17056" s="1">
        <v>48.9738</v>
      </c>
      <c r="D17056" s="1">
        <v>25.0</v>
      </c>
      <c r="E17056" s="1">
        <v>2.20708</v>
      </c>
      <c r="F17056" s="1">
        <v>7771.74</v>
      </c>
      <c r="G17056" s="1">
        <v>-21793.6</v>
      </c>
      <c r="H17056" s="1">
        <v>-13.4199</v>
      </c>
      <c r="I17056" s="1">
        <v>-0.215426</v>
      </c>
    </row>
    <row r="17057" ht="15.75" customHeight="1">
      <c r="A17057" s="1">
        <v>-2229.83</v>
      </c>
      <c r="B17057" s="1">
        <v>-0.254111</v>
      </c>
      <c r="C17057" s="1">
        <v>48.9748</v>
      </c>
      <c r="D17057" s="1">
        <v>25.0</v>
      </c>
      <c r="E17057" s="1">
        <v>2.20869</v>
      </c>
      <c r="F17057" s="1">
        <v>7771.74</v>
      </c>
      <c r="G17057" s="1">
        <v>-21273.1</v>
      </c>
      <c r="H17057" s="1">
        <v>-13.442</v>
      </c>
      <c r="I17057" s="1">
        <v>-0.216757</v>
      </c>
    </row>
    <row r="17058" ht="15.75" customHeight="1">
      <c r="A17058" s="1">
        <v>-2232.67</v>
      </c>
      <c r="B17058" s="1">
        <v>-0.254544</v>
      </c>
      <c r="C17058" s="1">
        <v>48.9759</v>
      </c>
      <c r="D17058" s="1">
        <v>25.0</v>
      </c>
      <c r="E17058" s="1">
        <v>2.20698</v>
      </c>
      <c r="F17058" s="1">
        <v>7771.74</v>
      </c>
      <c r="G17058" s="1">
        <v>-22496.6</v>
      </c>
      <c r="H17058" s="1">
        <v>-13.4643</v>
      </c>
      <c r="I17058" s="1">
        <v>-0.217905</v>
      </c>
    </row>
    <row r="17059" ht="15.75" customHeight="1">
      <c r="A17059" s="1">
        <v>-2235.44</v>
      </c>
      <c r="B17059" s="1">
        <v>-0.254976</v>
      </c>
      <c r="C17059" s="1">
        <v>48.9769</v>
      </c>
      <c r="D17059" s="1">
        <v>25.0</v>
      </c>
      <c r="E17059" s="1">
        <v>2.21035</v>
      </c>
      <c r="F17059" s="1">
        <v>7771.74</v>
      </c>
      <c r="G17059" s="1">
        <v>-22185.0</v>
      </c>
      <c r="H17059" s="1">
        <v>-13.4866</v>
      </c>
      <c r="I17059" s="1">
        <v>-0.217324</v>
      </c>
    </row>
    <row r="17060" ht="15.75" customHeight="1">
      <c r="A17060" s="1">
        <v>-2238.19</v>
      </c>
      <c r="B17060" s="1">
        <v>-0.255409</v>
      </c>
      <c r="C17060" s="1">
        <v>48.9779</v>
      </c>
      <c r="D17060" s="1">
        <v>25.0</v>
      </c>
      <c r="E17060" s="1">
        <v>2.21505</v>
      </c>
      <c r="F17060" s="1">
        <v>7771.74</v>
      </c>
      <c r="G17060" s="1">
        <v>-21927.5</v>
      </c>
      <c r="H17060" s="1">
        <v>-13.5089</v>
      </c>
      <c r="I17060" s="1">
        <v>-0.217688</v>
      </c>
    </row>
    <row r="17061" ht="15.75" customHeight="1">
      <c r="A17061" s="1">
        <v>-2240.91</v>
      </c>
      <c r="B17061" s="1">
        <v>-0.255843</v>
      </c>
      <c r="C17061" s="1">
        <v>48.9789</v>
      </c>
      <c r="D17061" s="1">
        <v>25.0</v>
      </c>
      <c r="E17061" s="1">
        <v>2.21294</v>
      </c>
      <c r="F17061" s="1">
        <v>7771.74</v>
      </c>
      <c r="G17061" s="1">
        <v>-22941.0</v>
      </c>
      <c r="H17061" s="1">
        <v>-13.5312</v>
      </c>
      <c r="I17061" s="1">
        <v>-0.217237</v>
      </c>
    </row>
    <row r="17062" ht="15.75" customHeight="1">
      <c r="A17062" s="1">
        <v>-2243.61</v>
      </c>
      <c r="B17062" s="1">
        <v>-0.256274</v>
      </c>
      <c r="C17062" s="1">
        <v>48.98</v>
      </c>
      <c r="D17062" s="1">
        <v>25.0</v>
      </c>
      <c r="E17062" s="1">
        <v>2.20988</v>
      </c>
      <c r="F17062" s="1">
        <v>7771.74</v>
      </c>
      <c r="G17062" s="1">
        <v>-23512.9</v>
      </c>
      <c r="H17062" s="1">
        <v>-13.5534</v>
      </c>
      <c r="I17062" s="1">
        <v>-0.215149</v>
      </c>
    </row>
    <row r="17063" ht="15.75" customHeight="1">
      <c r="A17063" s="1">
        <v>-2246.38</v>
      </c>
      <c r="B17063" s="1">
        <v>-0.256699</v>
      </c>
      <c r="C17063" s="1">
        <v>48.981</v>
      </c>
      <c r="D17063" s="1">
        <v>25.0</v>
      </c>
      <c r="E17063" s="1">
        <v>2.21185</v>
      </c>
      <c r="F17063" s="1">
        <v>7771.74</v>
      </c>
      <c r="G17063" s="1">
        <v>-22299.4</v>
      </c>
      <c r="H17063" s="1">
        <v>-13.5753</v>
      </c>
      <c r="I17063" s="1">
        <v>-0.213811</v>
      </c>
    </row>
    <row r="17064" ht="15.75" customHeight="1">
      <c r="A17064" s="1">
        <v>-2249.25</v>
      </c>
      <c r="B17064" s="1">
        <v>-0.257125</v>
      </c>
      <c r="C17064" s="1">
        <v>48.982</v>
      </c>
      <c r="D17064" s="1">
        <v>25.0</v>
      </c>
      <c r="E17064" s="1">
        <v>2.21117</v>
      </c>
      <c r="F17064" s="1">
        <v>7771.74</v>
      </c>
      <c r="G17064" s="1">
        <v>-21858.3</v>
      </c>
      <c r="H17064" s="1">
        <v>-13.5972</v>
      </c>
      <c r="I17064" s="1">
        <v>-0.214349</v>
      </c>
    </row>
    <row r="17065" ht="15.75" customHeight="1">
      <c r="A17065" s="1">
        <v>-2252.13</v>
      </c>
      <c r="B17065" s="1">
        <v>-0.257552</v>
      </c>
      <c r="C17065" s="1">
        <v>48.983</v>
      </c>
      <c r="D17065" s="1">
        <v>25.0</v>
      </c>
      <c r="E17065" s="1">
        <v>2.20596</v>
      </c>
      <c r="F17065" s="1">
        <v>7771.74</v>
      </c>
      <c r="G17065" s="1">
        <v>-22582.0</v>
      </c>
      <c r="H17065" s="1">
        <v>-13.6192</v>
      </c>
      <c r="I17065" s="1">
        <v>-0.215172</v>
      </c>
    </row>
    <row r="17066" ht="15.75" customHeight="1">
      <c r="A17066" s="1">
        <v>-2254.98</v>
      </c>
      <c r="B17066" s="1">
        <v>-0.257979</v>
      </c>
      <c r="C17066" s="1">
        <v>48.9841</v>
      </c>
      <c r="D17066" s="1">
        <v>25.0</v>
      </c>
      <c r="E17066" s="1">
        <v>2.20504</v>
      </c>
      <c r="F17066" s="1">
        <v>7771.74</v>
      </c>
      <c r="G17066" s="1">
        <v>-21942.0</v>
      </c>
      <c r="H17066" s="1">
        <v>-13.6412</v>
      </c>
      <c r="I17066" s="1">
        <v>-0.215222</v>
      </c>
    </row>
    <row r="17067" ht="15.75" customHeight="1">
      <c r="A17067" s="1">
        <v>-2257.82</v>
      </c>
      <c r="B17067" s="1">
        <v>-0.258409</v>
      </c>
      <c r="C17067" s="1">
        <v>48.9851</v>
      </c>
      <c r="D17067" s="1">
        <v>25.0</v>
      </c>
      <c r="E17067" s="1">
        <v>2.20708</v>
      </c>
      <c r="F17067" s="1">
        <v>7771.74</v>
      </c>
      <c r="G17067" s="1">
        <v>-21793.6</v>
      </c>
      <c r="H17067" s="1">
        <v>-13.6633</v>
      </c>
      <c r="I17067" s="1">
        <v>-0.216488</v>
      </c>
    </row>
    <row r="17068" ht="15.75" customHeight="1">
      <c r="A17068" s="1">
        <v>-2260.57</v>
      </c>
      <c r="B17068" s="1">
        <v>-0.258841</v>
      </c>
      <c r="C17068" s="1">
        <v>48.9861</v>
      </c>
      <c r="D17068" s="1">
        <v>25.0</v>
      </c>
      <c r="E17068" s="1">
        <v>2.20393</v>
      </c>
      <c r="F17068" s="1">
        <v>7771.74</v>
      </c>
      <c r="G17068" s="1">
        <v>-23008.2</v>
      </c>
      <c r="H17068" s="1">
        <v>-13.6855</v>
      </c>
      <c r="I17068" s="1">
        <v>-0.216582</v>
      </c>
    </row>
    <row r="17069" ht="15.75" customHeight="1">
      <c r="A17069" s="1">
        <v>-2263.26</v>
      </c>
      <c r="B17069" s="1">
        <v>-0.259271</v>
      </c>
      <c r="C17069" s="1">
        <v>48.9871</v>
      </c>
      <c r="D17069" s="1">
        <v>25.0</v>
      </c>
      <c r="E17069" s="1">
        <v>2.20105</v>
      </c>
      <c r="F17069" s="1">
        <v>7771.74</v>
      </c>
      <c r="G17069" s="1">
        <v>-23823.2</v>
      </c>
      <c r="H17069" s="1">
        <v>-13.7076</v>
      </c>
      <c r="I17069" s="1">
        <v>-0.214553</v>
      </c>
    </row>
    <row r="17070" ht="15.75" customHeight="1">
      <c r="A17070" s="1">
        <v>-2265.99</v>
      </c>
      <c r="B17070" s="1">
        <v>-0.259695</v>
      </c>
      <c r="C17070" s="1">
        <v>48.9882</v>
      </c>
      <c r="D17070" s="1">
        <v>25.0</v>
      </c>
      <c r="E17070" s="1">
        <v>2.2048</v>
      </c>
      <c r="F17070" s="1">
        <v>7771.74</v>
      </c>
      <c r="G17070" s="1">
        <v>-22428.0</v>
      </c>
      <c r="H17070" s="1">
        <v>-13.7295</v>
      </c>
      <c r="I17070" s="1">
        <v>-0.213193</v>
      </c>
    </row>
    <row r="17071" ht="15.75" customHeight="1">
      <c r="A17071" s="1">
        <v>-2268.81</v>
      </c>
      <c r="B17071" s="1">
        <v>-0.260119</v>
      </c>
      <c r="C17071" s="1">
        <v>48.9892</v>
      </c>
      <c r="D17071" s="1">
        <v>25.0</v>
      </c>
      <c r="E17071" s="1">
        <v>2.20717</v>
      </c>
      <c r="F17071" s="1">
        <v>7771.74</v>
      </c>
      <c r="G17071" s="1">
        <v>-21803.2</v>
      </c>
      <c r="H17071" s="1">
        <v>-13.7513</v>
      </c>
      <c r="I17071" s="1">
        <v>-0.214073</v>
      </c>
    </row>
    <row r="17072" ht="15.75" customHeight="1">
      <c r="A17072" s="1">
        <v>-2271.62</v>
      </c>
      <c r="B17072" s="1">
        <v>-0.260547</v>
      </c>
      <c r="C17072" s="1">
        <v>48.9902</v>
      </c>
      <c r="D17072" s="1">
        <v>25.0</v>
      </c>
      <c r="E17072" s="1">
        <v>2.20411</v>
      </c>
      <c r="F17072" s="1">
        <v>7771.74</v>
      </c>
      <c r="G17072" s="1">
        <v>-22770.4</v>
      </c>
      <c r="H17072" s="1">
        <v>-13.7733</v>
      </c>
      <c r="I17072" s="1">
        <v>-0.214749</v>
      </c>
    </row>
    <row r="17073" ht="15.75" customHeight="1">
      <c r="A17073" s="1">
        <v>-2274.39</v>
      </c>
      <c r="B17073" s="1">
        <v>-0.260974</v>
      </c>
      <c r="C17073" s="1">
        <v>48.9912</v>
      </c>
      <c r="D17073" s="1">
        <v>25.0</v>
      </c>
      <c r="E17073" s="1">
        <v>2.20657</v>
      </c>
      <c r="F17073" s="1">
        <v>7771.74</v>
      </c>
      <c r="G17073" s="1">
        <v>-22751.6</v>
      </c>
      <c r="H17073" s="1">
        <v>-13.7953</v>
      </c>
      <c r="I17073" s="1">
        <v>-0.214509</v>
      </c>
    </row>
    <row r="17074" ht="15.75" customHeight="1">
      <c r="A17074" s="1">
        <v>-2277.15</v>
      </c>
      <c r="B17074" s="1">
        <v>-0.261401</v>
      </c>
      <c r="C17074" s="1">
        <v>48.9923</v>
      </c>
      <c r="D17074" s="1">
        <v>25.0</v>
      </c>
      <c r="E17074" s="1">
        <v>2.20863</v>
      </c>
      <c r="F17074" s="1">
        <v>7771.74</v>
      </c>
      <c r="G17074" s="1">
        <v>-22069.9</v>
      </c>
      <c r="H17074" s="1">
        <v>-13.8172</v>
      </c>
      <c r="I17074" s="1">
        <v>-0.215376</v>
      </c>
    </row>
    <row r="17075" ht="15.75" customHeight="1">
      <c r="A17075" s="1">
        <v>-2279.88</v>
      </c>
      <c r="B17075" s="1">
        <v>-0.26183</v>
      </c>
      <c r="C17075" s="1">
        <v>48.9933</v>
      </c>
      <c r="D17075" s="1">
        <v>25.0</v>
      </c>
      <c r="E17075" s="1">
        <v>2.20399</v>
      </c>
      <c r="F17075" s="1">
        <v>7771.74</v>
      </c>
      <c r="G17075" s="1">
        <v>-23167.6</v>
      </c>
      <c r="H17075" s="1">
        <v>-13.8393</v>
      </c>
      <c r="I17075" s="1">
        <v>-0.214967</v>
      </c>
    </row>
    <row r="17076" ht="15.75" customHeight="1">
      <c r="A17076" s="1">
        <v>-2282.56</v>
      </c>
      <c r="B17076" s="1">
        <v>-0.262256</v>
      </c>
      <c r="C17076" s="1">
        <v>48.9943</v>
      </c>
      <c r="D17076" s="1">
        <v>25.0</v>
      </c>
      <c r="E17076" s="1">
        <v>2.20141</v>
      </c>
      <c r="F17076" s="1">
        <v>7771.74</v>
      </c>
      <c r="G17076" s="1">
        <v>-23940.6</v>
      </c>
      <c r="H17076" s="1">
        <v>-13.8613</v>
      </c>
      <c r="I17076" s="1">
        <v>-0.213025</v>
      </c>
    </row>
    <row r="17077" ht="15.75" customHeight="1">
      <c r="A17077" s="1">
        <v>-2285.3</v>
      </c>
      <c r="B17077" s="1">
        <v>-0.262678</v>
      </c>
      <c r="C17077" s="1">
        <v>48.9953</v>
      </c>
      <c r="D17077" s="1">
        <v>25.0</v>
      </c>
      <c r="E17077" s="1">
        <v>2.20353</v>
      </c>
      <c r="F17077" s="1">
        <v>7771.74</v>
      </c>
      <c r="G17077" s="1">
        <v>-22782.1</v>
      </c>
      <c r="H17077" s="1">
        <v>-13.883</v>
      </c>
      <c r="I17077" s="1">
        <v>-0.211549</v>
      </c>
    </row>
    <row r="17078" ht="15.75" customHeight="1">
      <c r="A17078" s="1">
        <v>-2288.13</v>
      </c>
      <c r="B17078" s="1">
        <v>-0.263098</v>
      </c>
      <c r="C17078" s="1">
        <v>48.9964</v>
      </c>
      <c r="D17078" s="1">
        <v>25.0</v>
      </c>
      <c r="E17078" s="1">
        <v>2.2015</v>
      </c>
      <c r="F17078" s="1">
        <v>7771.74</v>
      </c>
      <c r="G17078" s="1">
        <v>-22335.7</v>
      </c>
      <c r="H17078" s="1">
        <v>-13.9046</v>
      </c>
      <c r="I17078" s="1">
        <v>-0.211854</v>
      </c>
    </row>
    <row r="17079" ht="15.75" customHeight="1">
      <c r="A17079" s="1">
        <v>-2290.99</v>
      </c>
      <c r="B17079" s="1">
        <v>-0.263521</v>
      </c>
      <c r="C17079" s="1">
        <v>48.9974</v>
      </c>
      <c r="D17079" s="1">
        <v>25.0</v>
      </c>
      <c r="E17079" s="1">
        <v>2.19739</v>
      </c>
      <c r="F17079" s="1">
        <v>7771.74</v>
      </c>
      <c r="G17079" s="1">
        <v>-23066.2</v>
      </c>
      <c r="H17079" s="1">
        <v>-13.9264</v>
      </c>
      <c r="I17079" s="1">
        <v>-0.21205</v>
      </c>
    </row>
    <row r="17080" ht="15.75" customHeight="1">
      <c r="A17080" s="1">
        <v>-2293.84</v>
      </c>
      <c r="B17080" s="1">
        <v>-0.263942</v>
      </c>
      <c r="C17080" s="1">
        <v>48.9984</v>
      </c>
      <c r="D17080" s="1">
        <v>25.0</v>
      </c>
      <c r="E17080" s="1">
        <v>2.20004</v>
      </c>
      <c r="F17080" s="1">
        <v>7771.74</v>
      </c>
      <c r="G17080" s="1">
        <v>-22356.2</v>
      </c>
      <c r="H17080" s="1">
        <v>-13.9481</v>
      </c>
      <c r="I17080" s="1">
        <v>-0.212385</v>
      </c>
    </row>
    <row r="17081" ht="15.75" customHeight="1">
      <c r="A17081" s="1">
        <v>-2296.68</v>
      </c>
      <c r="B17081" s="1">
        <v>-0.264366</v>
      </c>
      <c r="C17081" s="1">
        <v>48.9994</v>
      </c>
      <c r="D17081" s="1">
        <v>25.0</v>
      </c>
      <c r="E17081" s="1">
        <v>2.20518</v>
      </c>
      <c r="F17081" s="1">
        <v>7771.74</v>
      </c>
      <c r="G17081" s="1">
        <v>-21791.1</v>
      </c>
      <c r="H17081" s="1">
        <v>-13.9699</v>
      </c>
      <c r="I17081" s="1">
        <v>-0.214457</v>
      </c>
    </row>
    <row r="17082" ht="15.75" customHeight="1">
      <c r="A17082" s="1">
        <v>-2299.41</v>
      </c>
      <c r="B17082" s="1">
        <v>-0.264794</v>
      </c>
      <c r="C17082" s="1">
        <v>49.0004</v>
      </c>
      <c r="D17082" s="1">
        <v>25.0</v>
      </c>
      <c r="E17082" s="1">
        <v>2.2051</v>
      </c>
      <c r="F17082" s="1">
        <v>7771.74</v>
      </c>
      <c r="G17082" s="1">
        <v>-23343.3</v>
      </c>
      <c r="H17082" s="1">
        <v>-13.9919</v>
      </c>
      <c r="I17082" s="1">
        <v>-0.214662</v>
      </c>
    </row>
    <row r="17083" ht="15.75" customHeight="1">
      <c r="A17083" s="1">
        <v>-2302.06</v>
      </c>
      <c r="B17083" s="1">
        <v>-0.265221</v>
      </c>
      <c r="C17083" s="1">
        <v>49.0015</v>
      </c>
      <c r="D17083" s="1">
        <v>25.0</v>
      </c>
      <c r="E17083" s="1">
        <v>2.2062</v>
      </c>
      <c r="F17083" s="1">
        <v>7771.74</v>
      </c>
      <c r="G17083" s="1">
        <v>-24131.6</v>
      </c>
      <c r="H17083" s="1">
        <v>-14.0138</v>
      </c>
      <c r="I17083" s="1">
        <v>-0.2128</v>
      </c>
    </row>
    <row r="17084" ht="15.75" customHeight="1">
      <c r="A17084" s="1">
        <v>-2304.73</v>
      </c>
      <c r="B17084" s="1">
        <v>-0.265641</v>
      </c>
      <c r="C17084" s="1">
        <v>49.0025</v>
      </c>
      <c r="D17084" s="1">
        <v>25.0</v>
      </c>
      <c r="E17084" s="1">
        <v>2.21224</v>
      </c>
      <c r="F17084" s="1">
        <v>7771.74</v>
      </c>
      <c r="G17084" s="1">
        <v>-22976.9</v>
      </c>
      <c r="H17084" s="1">
        <v>-14.0355</v>
      </c>
      <c r="I17084" s="1">
        <v>-0.211323</v>
      </c>
    </row>
    <row r="17085" ht="15.75" customHeight="1">
      <c r="A17085" s="1">
        <v>-2307.49</v>
      </c>
      <c r="B17085" s="1">
        <v>-0.266062</v>
      </c>
      <c r="C17085" s="1">
        <v>49.0035</v>
      </c>
      <c r="D17085" s="1">
        <v>25.0</v>
      </c>
      <c r="E17085" s="1">
        <v>2.21345</v>
      </c>
      <c r="F17085" s="1">
        <v>7771.74</v>
      </c>
      <c r="G17085" s="1">
        <v>-22519.7</v>
      </c>
      <c r="H17085" s="1">
        <v>-14.0571</v>
      </c>
      <c r="I17085" s="1">
        <v>-0.211643</v>
      </c>
    </row>
    <row r="17086" ht="15.75" customHeight="1">
      <c r="A17086" s="1">
        <v>-2310.26</v>
      </c>
      <c r="B17086" s="1">
        <v>-0.266484</v>
      </c>
      <c r="C17086" s="1">
        <v>49.0045</v>
      </c>
      <c r="D17086" s="1">
        <v>25.0</v>
      </c>
      <c r="E17086" s="1">
        <v>2.20879</v>
      </c>
      <c r="F17086" s="1">
        <v>7771.74</v>
      </c>
      <c r="G17086" s="1">
        <v>-23149.1</v>
      </c>
      <c r="H17086" s="1">
        <v>-14.0789</v>
      </c>
      <c r="I17086" s="1">
        <v>-0.211941</v>
      </c>
    </row>
    <row r="17087" ht="15.75" customHeight="1">
      <c r="A17087" s="1">
        <v>-2313.01</v>
      </c>
      <c r="B17087" s="1">
        <v>-0.266905</v>
      </c>
      <c r="C17087" s="1">
        <v>49.0056</v>
      </c>
      <c r="D17087" s="1">
        <v>25.0</v>
      </c>
      <c r="E17087" s="1">
        <v>2.20783</v>
      </c>
      <c r="F17087" s="1">
        <v>7771.74</v>
      </c>
      <c r="G17087" s="1">
        <v>-22983.3</v>
      </c>
      <c r="H17087" s="1">
        <v>-14.1005</v>
      </c>
      <c r="I17087" s="1">
        <v>-0.211876</v>
      </c>
    </row>
    <row r="17088" ht="15.75" customHeight="1">
      <c r="A17088" s="1">
        <v>-2315.76</v>
      </c>
      <c r="B17088" s="1">
        <v>-0.267327</v>
      </c>
      <c r="C17088" s="1">
        <v>49.0066</v>
      </c>
      <c r="D17088" s="1">
        <v>25.0</v>
      </c>
      <c r="E17088" s="1">
        <v>2.20855</v>
      </c>
      <c r="F17088" s="1">
        <v>7771.74</v>
      </c>
      <c r="G17088" s="1">
        <v>-22231.5</v>
      </c>
      <c r="H17088" s="1">
        <v>-14.1223</v>
      </c>
      <c r="I17088" s="1">
        <v>-0.213168</v>
      </c>
    </row>
    <row r="17089" ht="15.75" customHeight="1">
      <c r="A17089" s="1">
        <v>-2318.45</v>
      </c>
      <c r="B17089" s="1">
        <v>-0.267752</v>
      </c>
      <c r="C17089" s="1">
        <v>49.0076</v>
      </c>
      <c r="D17089" s="1">
        <v>25.0</v>
      </c>
      <c r="E17089" s="1">
        <v>2.20292</v>
      </c>
      <c r="F17089" s="1">
        <v>7771.74</v>
      </c>
      <c r="G17089" s="1">
        <v>-23510.5</v>
      </c>
      <c r="H17089" s="1">
        <v>-14.1441</v>
      </c>
      <c r="I17089" s="1">
        <v>-0.213091</v>
      </c>
    </row>
    <row r="17090" ht="15.75" customHeight="1">
      <c r="A17090" s="1">
        <v>-2321.09</v>
      </c>
      <c r="B17090" s="1">
        <v>-0.268175</v>
      </c>
      <c r="C17090" s="1">
        <v>49.0086</v>
      </c>
      <c r="D17090" s="1">
        <v>25.0</v>
      </c>
      <c r="E17090" s="1">
        <v>2.19727</v>
      </c>
      <c r="F17090" s="1">
        <v>7771.74</v>
      </c>
      <c r="G17090" s="1">
        <v>-24137.7</v>
      </c>
      <c r="H17090" s="1">
        <v>-14.1659</v>
      </c>
      <c r="I17090" s="1">
        <v>-0.211418</v>
      </c>
    </row>
    <row r="17091" ht="15.75" customHeight="1">
      <c r="A17091" s="1">
        <v>-2323.76</v>
      </c>
      <c r="B17091" s="1">
        <v>-0.268593</v>
      </c>
      <c r="C17091" s="1">
        <v>49.0097</v>
      </c>
      <c r="D17091" s="1">
        <v>25.0</v>
      </c>
      <c r="E17091" s="1">
        <v>2.19813</v>
      </c>
      <c r="F17091" s="1">
        <v>7771.74</v>
      </c>
      <c r="G17091" s="1">
        <v>-23367.6</v>
      </c>
      <c r="H17091" s="1">
        <v>-14.1874</v>
      </c>
      <c r="I17091" s="1">
        <v>-0.209897</v>
      </c>
    </row>
    <row r="17092" ht="15.75" customHeight="1">
      <c r="A17092" s="1">
        <v>-2326.53</v>
      </c>
      <c r="B17092" s="1">
        <v>-0.269011</v>
      </c>
      <c r="C17092" s="1">
        <v>49.0107</v>
      </c>
      <c r="D17092" s="1">
        <v>25.0</v>
      </c>
      <c r="E17092" s="1">
        <v>2.19861</v>
      </c>
      <c r="F17092" s="1">
        <v>7771.74</v>
      </c>
      <c r="G17092" s="1">
        <v>-22986.9</v>
      </c>
      <c r="H17092" s="1">
        <v>-14.2089</v>
      </c>
      <c r="I17092" s="1">
        <v>-0.209665</v>
      </c>
    </row>
    <row r="17093" ht="15.75" customHeight="1">
      <c r="A17093" s="1">
        <v>-2329.32</v>
      </c>
      <c r="B17093" s="1">
        <v>-0.269428</v>
      </c>
      <c r="C17093" s="1">
        <v>49.0117</v>
      </c>
      <c r="D17093" s="1">
        <v>25.0</v>
      </c>
      <c r="E17093" s="1">
        <v>2.19533</v>
      </c>
      <c r="F17093" s="1">
        <v>7771.74</v>
      </c>
      <c r="G17093" s="1">
        <v>-23564.3</v>
      </c>
      <c r="H17093" s="1">
        <v>-14.2304</v>
      </c>
      <c r="I17093" s="1">
        <v>-0.209381</v>
      </c>
    </row>
    <row r="17094" ht="15.75" customHeight="1">
      <c r="A17094" s="1">
        <v>-2332.13</v>
      </c>
      <c r="B17094" s="1">
        <v>-0.269844</v>
      </c>
      <c r="C17094" s="1">
        <v>49.0127</v>
      </c>
      <c r="D17094" s="1">
        <v>25.0</v>
      </c>
      <c r="E17094" s="1">
        <v>2.20116</v>
      </c>
      <c r="F17094" s="1">
        <v>7771.74</v>
      </c>
      <c r="G17094" s="1">
        <v>-23081.4</v>
      </c>
      <c r="H17094" s="1">
        <v>-14.2518</v>
      </c>
      <c r="I17094" s="1">
        <v>-0.209184</v>
      </c>
    </row>
    <row r="17095" ht="15.75" customHeight="1">
      <c r="A17095" s="1">
        <v>-2334.97</v>
      </c>
      <c r="B17095" s="1">
        <v>-0.270261</v>
      </c>
      <c r="C17095" s="1">
        <v>49.0138</v>
      </c>
      <c r="D17095" s="1">
        <v>25.0</v>
      </c>
      <c r="E17095" s="1">
        <v>2.20546</v>
      </c>
      <c r="F17095" s="1">
        <v>7771.74</v>
      </c>
      <c r="G17095" s="1">
        <v>-21923.8</v>
      </c>
      <c r="H17095" s="1">
        <v>-14.2732</v>
      </c>
      <c r="I17095" s="1">
        <v>-0.210763</v>
      </c>
    </row>
    <row r="17096" ht="15.75" customHeight="1">
      <c r="A17096" s="1">
        <v>-2337.74</v>
      </c>
      <c r="B17096" s="1">
        <v>-0.270683</v>
      </c>
      <c r="C17096" s="1">
        <v>49.0148</v>
      </c>
      <c r="D17096" s="1">
        <v>25.0</v>
      </c>
      <c r="E17096" s="1">
        <v>2.20355</v>
      </c>
      <c r="F17096" s="1">
        <v>7771.74</v>
      </c>
      <c r="G17096" s="1">
        <v>-23435.6</v>
      </c>
      <c r="H17096" s="1">
        <v>-14.295</v>
      </c>
      <c r="I17096" s="1">
        <v>-0.211963</v>
      </c>
    </row>
    <row r="17097" ht="15.75" customHeight="1">
      <c r="A17097" s="1">
        <v>-2340.4</v>
      </c>
      <c r="B17097" s="1">
        <v>-0.271104</v>
      </c>
      <c r="C17097" s="1">
        <v>49.0158</v>
      </c>
      <c r="D17097" s="1">
        <v>25.0</v>
      </c>
      <c r="E17097" s="1">
        <v>2.20395</v>
      </c>
      <c r="F17097" s="1">
        <v>7771.74</v>
      </c>
      <c r="G17097" s="1">
        <v>-24372.6</v>
      </c>
      <c r="H17097" s="1">
        <v>-14.3167</v>
      </c>
      <c r="I17097" s="1">
        <v>-0.210974</v>
      </c>
    </row>
    <row r="17098" ht="15.75" customHeight="1">
      <c r="A17098" s="1">
        <v>-2343.07</v>
      </c>
      <c r="B17098" s="1">
        <v>-0.271521</v>
      </c>
      <c r="C17098" s="1">
        <v>49.0168</v>
      </c>
      <c r="D17098" s="1">
        <v>25.0</v>
      </c>
      <c r="E17098" s="1">
        <v>2.20813</v>
      </c>
      <c r="F17098" s="1">
        <v>7771.74</v>
      </c>
      <c r="G17098" s="1">
        <v>-23554.1</v>
      </c>
      <c r="H17098" s="1">
        <v>-14.3381</v>
      </c>
      <c r="I17098" s="1">
        <v>-0.209046</v>
      </c>
    </row>
    <row r="17099" ht="15.75" customHeight="1">
      <c r="A17099" s="1">
        <v>-2345.8</v>
      </c>
      <c r="B17099" s="1">
        <v>-0.271936</v>
      </c>
      <c r="C17099" s="1">
        <v>49.0179</v>
      </c>
      <c r="D17099" s="1">
        <v>25.0</v>
      </c>
      <c r="E17099" s="1">
        <v>2.20643</v>
      </c>
      <c r="F17099" s="1">
        <v>7771.74</v>
      </c>
      <c r="G17099" s="1">
        <v>-23245.5</v>
      </c>
      <c r="H17099" s="1">
        <v>-14.3595</v>
      </c>
      <c r="I17099" s="1">
        <v>-0.208755</v>
      </c>
    </row>
    <row r="17100" ht="15.75" customHeight="1">
      <c r="A17100" s="1">
        <v>-2348.55</v>
      </c>
      <c r="B17100" s="1">
        <v>-0.272352</v>
      </c>
      <c r="C17100" s="1">
        <v>49.0189</v>
      </c>
      <c r="D17100" s="1">
        <v>25.0</v>
      </c>
      <c r="E17100" s="1">
        <v>2.20164</v>
      </c>
      <c r="F17100" s="1">
        <v>7771.74</v>
      </c>
      <c r="G17100" s="1">
        <v>-23610.1</v>
      </c>
      <c r="H17100" s="1">
        <v>-14.3809</v>
      </c>
      <c r="I17100" s="1">
        <v>-0.208559</v>
      </c>
    </row>
    <row r="17101" ht="15.75" customHeight="1">
      <c r="A17101" s="1">
        <v>-2351.32</v>
      </c>
      <c r="B17101" s="1">
        <v>-0.272766</v>
      </c>
      <c r="C17101" s="1">
        <v>49.0199</v>
      </c>
      <c r="D17101" s="1">
        <v>25.0</v>
      </c>
      <c r="E17101" s="1">
        <v>2.20203</v>
      </c>
      <c r="F17101" s="1">
        <v>7771.74</v>
      </c>
      <c r="G17101" s="1">
        <v>-23156.0</v>
      </c>
      <c r="H17101" s="1">
        <v>-14.4022</v>
      </c>
      <c r="I17101" s="1">
        <v>-0.208617</v>
      </c>
    </row>
    <row r="17102" ht="15.75" customHeight="1">
      <c r="A17102" s="1">
        <v>-2354.1</v>
      </c>
      <c r="B17102" s="1">
        <v>-0.273182</v>
      </c>
      <c r="C17102" s="1">
        <v>49.0209</v>
      </c>
      <c r="D17102" s="1">
        <v>25.0</v>
      </c>
      <c r="E17102" s="1">
        <v>2.2029</v>
      </c>
      <c r="F17102" s="1">
        <v>7771.74</v>
      </c>
      <c r="G17102" s="1">
        <v>-22621.9</v>
      </c>
      <c r="H17102" s="1">
        <v>-14.4236</v>
      </c>
      <c r="I17102" s="1">
        <v>-0.209774</v>
      </c>
    </row>
    <row r="17103" ht="15.75" customHeight="1">
      <c r="A17103" s="1">
        <v>-2356.82</v>
      </c>
      <c r="B17103" s="1">
        <v>-0.273601</v>
      </c>
      <c r="C17103" s="1">
        <v>49.022</v>
      </c>
      <c r="D17103" s="1">
        <v>25.0</v>
      </c>
      <c r="E17103" s="1">
        <v>2.19878</v>
      </c>
      <c r="F17103" s="1">
        <v>7771.74</v>
      </c>
      <c r="G17103" s="1">
        <v>-23500.6</v>
      </c>
      <c r="H17103" s="1">
        <v>-14.4452</v>
      </c>
      <c r="I17103" s="1">
        <v>-0.210574</v>
      </c>
    </row>
    <row r="17104" ht="15.75" customHeight="1">
      <c r="A17104" s="1">
        <v>-2359.46</v>
      </c>
      <c r="B17104" s="1">
        <v>-0.27402</v>
      </c>
      <c r="C17104" s="1">
        <v>49.023</v>
      </c>
      <c r="D17104" s="1">
        <v>25.0</v>
      </c>
      <c r="E17104" s="1">
        <v>2.19707</v>
      </c>
      <c r="F17104" s="1">
        <v>7771.74</v>
      </c>
      <c r="G17104" s="1">
        <v>-24253.6</v>
      </c>
      <c r="H17104" s="1">
        <v>-14.4667</v>
      </c>
      <c r="I17104" s="1">
        <v>-0.210048</v>
      </c>
    </row>
    <row r="17105" ht="15.75" customHeight="1">
      <c r="A17105" s="1">
        <v>-2362.1</v>
      </c>
      <c r="B17105" s="1">
        <v>-0.274436</v>
      </c>
      <c r="C17105" s="1">
        <v>49.024</v>
      </c>
      <c r="D17105" s="1">
        <v>25.0</v>
      </c>
      <c r="E17105" s="1">
        <v>2.20068</v>
      </c>
      <c r="F17105" s="1">
        <v>7771.74</v>
      </c>
      <c r="G17105" s="1">
        <v>-23638.2</v>
      </c>
      <c r="H17105" s="1">
        <v>-14.4881</v>
      </c>
      <c r="I17105" s="1">
        <v>-0.208566</v>
      </c>
    </row>
    <row r="17106" ht="15.75" customHeight="1">
      <c r="A17106" s="1">
        <v>-2364.77</v>
      </c>
      <c r="B17106" s="1">
        <v>-0.27485</v>
      </c>
      <c r="C17106" s="1">
        <v>49.025</v>
      </c>
      <c r="D17106" s="1">
        <v>25.0</v>
      </c>
      <c r="E17106" s="1">
        <v>2.20093</v>
      </c>
      <c r="F17106" s="1">
        <v>7771.74</v>
      </c>
      <c r="G17106" s="1">
        <v>-23725.6</v>
      </c>
      <c r="H17106" s="1">
        <v>-14.5095</v>
      </c>
      <c r="I17106" s="1">
        <v>-0.208057</v>
      </c>
    </row>
    <row r="17107" ht="15.75" customHeight="1">
      <c r="A17107" s="1">
        <v>-2367.46</v>
      </c>
      <c r="B17107" s="1">
        <v>-0.275264</v>
      </c>
      <c r="C17107" s="1">
        <v>49.026</v>
      </c>
      <c r="D17107" s="1">
        <v>25.0</v>
      </c>
      <c r="E17107" s="1">
        <v>2.198</v>
      </c>
      <c r="F17107" s="1">
        <v>7771.74</v>
      </c>
      <c r="G17107" s="1">
        <v>-24232.1</v>
      </c>
      <c r="H17107" s="1">
        <v>-14.5307</v>
      </c>
      <c r="I17107" s="1">
        <v>-0.207039</v>
      </c>
    </row>
    <row r="17108" ht="15.75" customHeight="1">
      <c r="A17108" s="1">
        <v>-2370.21</v>
      </c>
      <c r="B17108" s="1">
        <v>-0.275674</v>
      </c>
      <c r="C17108" s="1">
        <v>49.0271</v>
      </c>
      <c r="D17108" s="1">
        <v>25.0</v>
      </c>
      <c r="E17108" s="1">
        <v>2.20114</v>
      </c>
      <c r="F17108" s="1">
        <v>7771.74</v>
      </c>
      <c r="G17108" s="1">
        <v>-23444.5</v>
      </c>
      <c r="H17108" s="1">
        <v>-14.5519</v>
      </c>
      <c r="I17108" s="1">
        <v>-0.206464</v>
      </c>
    </row>
    <row r="17109" ht="15.75" customHeight="1">
      <c r="A17109" s="1">
        <v>-2373.01</v>
      </c>
      <c r="B17109" s="1">
        <v>-0.276086</v>
      </c>
      <c r="C17109" s="1">
        <v>49.0281</v>
      </c>
      <c r="D17109" s="1">
        <v>25.0</v>
      </c>
      <c r="E17109" s="1">
        <v>2.20644</v>
      </c>
      <c r="F17109" s="1">
        <v>7771.74</v>
      </c>
      <c r="G17109" s="1">
        <v>-22625.8</v>
      </c>
      <c r="H17109" s="1">
        <v>-14.573</v>
      </c>
      <c r="I17109" s="1">
        <v>-0.207708</v>
      </c>
    </row>
    <row r="17110" ht="15.75" customHeight="1">
      <c r="A17110" s="1">
        <v>-2375.77</v>
      </c>
      <c r="B17110" s="1">
        <v>-0.276501</v>
      </c>
      <c r="C17110" s="1">
        <v>49.0291</v>
      </c>
      <c r="D17110" s="1">
        <v>25.0</v>
      </c>
      <c r="E17110" s="1">
        <v>2.20421</v>
      </c>
      <c r="F17110" s="1">
        <v>7771.74</v>
      </c>
      <c r="G17110" s="1">
        <v>-23406.2</v>
      </c>
      <c r="H17110" s="1">
        <v>-14.5944</v>
      </c>
      <c r="I17110" s="1">
        <v>-0.209039</v>
      </c>
    </row>
    <row r="17111" ht="15.75" customHeight="1">
      <c r="A17111" s="1">
        <v>-2378.44</v>
      </c>
      <c r="B17111" s="1">
        <v>-0.276918</v>
      </c>
      <c r="C17111" s="1">
        <v>49.0301</v>
      </c>
      <c r="D17111" s="1">
        <v>25.0</v>
      </c>
      <c r="E17111" s="1">
        <v>2.20109</v>
      </c>
      <c r="F17111" s="1">
        <v>7771.74</v>
      </c>
      <c r="G17111" s="1">
        <v>-24383.1</v>
      </c>
      <c r="H17111" s="1">
        <v>-14.6159</v>
      </c>
      <c r="I17111" s="1">
        <v>-0.20853</v>
      </c>
    </row>
    <row r="17112" ht="15.75" customHeight="1">
      <c r="A17112" s="1">
        <v>-2381.08</v>
      </c>
      <c r="B17112" s="1">
        <v>-0.277331</v>
      </c>
      <c r="C17112" s="1">
        <v>49.0312</v>
      </c>
      <c r="D17112" s="1">
        <v>25.0</v>
      </c>
      <c r="E17112" s="1">
        <v>2.20208</v>
      </c>
      <c r="F17112" s="1">
        <v>7771.74</v>
      </c>
      <c r="G17112" s="1">
        <v>-23771.1</v>
      </c>
      <c r="H17112" s="1">
        <v>-14.6371</v>
      </c>
      <c r="I17112" s="1">
        <v>-0.207591</v>
      </c>
    </row>
    <row r="17113" ht="15.75" customHeight="1">
      <c r="A17113" s="1">
        <v>-2383.73</v>
      </c>
      <c r="B17113" s="1">
        <v>-0.277744</v>
      </c>
      <c r="C17113" s="1">
        <v>49.0322</v>
      </c>
      <c r="D17113" s="1">
        <v>25.0</v>
      </c>
      <c r="E17113" s="1">
        <v>2.1997</v>
      </c>
      <c r="F17113" s="1">
        <v>7771.74</v>
      </c>
      <c r="G17113" s="1">
        <v>-24093.4</v>
      </c>
      <c r="H17113" s="1">
        <v>-14.6584</v>
      </c>
      <c r="I17113" s="1">
        <v>-0.20733</v>
      </c>
    </row>
    <row r="17114" ht="15.75" customHeight="1">
      <c r="A17114" s="1">
        <v>-2386.4</v>
      </c>
      <c r="B17114" s="1">
        <v>-0.278155</v>
      </c>
      <c r="C17114" s="1">
        <v>49.0332</v>
      </c>
      <c r="D17114" s="1">
        <v>25.0</v>
      </c>
      <c r="E17114" s="1">
        <v>2.19206</v>
      </c>
      <c r="F17114" s="1">
        <v>7771.74</v>
      </c>
      <c r="G17114" s="1">
        <v>-24438.6</v>
      </c>
      <c r="H17114" s="1">
        <v>-14.6795</v>
      </c>
      <c r="I17114" s="1">
        <v>-0.205729</v>
      </c>
    </row>
    <row r="17115" ht="15.75" customHeight="1">
      <c r="A17115" s="1">
        <v>-2389.14</v>
      </c>
      <c r="B17115" s="1">
        <v>-0.278563</v>
      </c>
      <c r="C17115" s="1">
        <v>49.0342</v>
      </c>
      <c r="D17115" s="1">
        <v>25.0</v>
      </c>
      <c r="E17115" s="1">
        <v>2.19071</v>
      </c>
      <c r="F17115" s="1">
        <v>7771.74</v>
      </c>
      <c r="G17115" s="1">
        <v>-23291.6</v>
      </c>
      <c r="H17115" s="1">
        <v>-14.7005</v>
      </c>
      <c r="I17115" s="1">
        <v>-0.205504</v>
      </c>
    </row>
    <row r="17116" ht="15.75" customHeight="1">
      <c r="A17116" s="1">
        <v>-2391.91</v>
      </c>
      <c r="B17116" s="1">
        <v>-0.278973</v>
      </c>
      <c r="C17116" s="1">
        <v>49.0353</v>
      </c>
      <c r="D17116" s="1">
        <v>25.0</v>
      </c>
      <c r="E17116" s="1">
        <v>2.19165</v>
      </c>
      <c r="F17116" s="1">
        <v>7771.74</v>
      </c>
      <c r="G17116" s="1">
        <v>-22952.3</v>
      </c>
      <c r="H17116" s="1">
        <v>-14.7216</v>
      </c>
      <c r="I17116" s="1">
        <v>-0.206944</v>
      </c>
    </row>
    <row r="17117" ht="15.75" customHeight="1">
      <c r="A17117" s="1">
        <v>-2394.63</v>
      </c>
      <c r="B17117" s="1">
        <v>-0.279386</v>
      </c>
      <c r="C17117" s="1">
        <v>49.0363</v>
      </c>
      <c r="D17117" s="1">
        <v>25.0</v>
      </c>
      <c r="E17117" s="1">
        <v>2.18874</v>
      </c>
      <c r="F17117" s="1">
        <v>7771.74</v>
      </c>
      <c r="G17117" s="1">
        <v>-23874.2</v>
      </c>
      <c r="H17117" s="1">
        <v>-14.7429</v>
      </c>
      <c r="I17117" s="1">
        <v>-0.207853</v>
      </c>
    </row>
    <row r="17118" ht="15.75" customHeight="1">
      <c r="A17118" s="1">
        <v>-2397.27</v>
      </c>
      <c r="B17118" s="1">
        <v>-0.2798</v>
      </c>
      <c r="C17118" s="1">
        <v>49.0373</v>
      </c>
      <c r="D17118" s="1">
        <v>25.0</v>
      </c>
      <c r="E17118" s="1">
        <v>2.19055</v>
      </c>
      <c r="F17118" s="1">
        <v>7771.74</v>
      </c>
      <c r="G17118" s="1">
        <v>-24259.8</v>
      </c>
      <c r="H17118" s="1">
        <v>-14.7642</v>
      </c>
      <c r="I17118" s="1">
        <v>-0.207395</v>
      </c>
    </row>
    <row r="17119" ht="15.75" customHeight="1">
      <c r="A17119" s="1">
        <v>-2399.88</v>
      </c>
      <c r="B17119" s="1">
        <v>-0.280212</v>
      </c>
      <c r="C17119" s="1">
        <v>49.0383</v>
      </c>
      <c r="D17119" s="1">
        <v>25.0</v>
      </c>
      <c r="E17119" s="1">
        <v>2.19686</v>
      </c>
      <c r="F17119" s="1">
        <v>7771.74</v>
      </c>
      <c r="G17119" s="1">
        <v>-23713.5</v>
      </c>
      <c r="H17119" s="1">
        <v>-14.7854</v>
      </c>
      <c r="I17119" s="1">
        <v>-0.20706</v>
      </c>
    </row>
    <row r="17120" ht="15.75" customHeight="1">
      <c r="A17120" s="1">
        <v>-2402.49</v>
      </c>
      <c r="B17120" s="1">
        <v>-0.280624</v>
      </c>
      <c r="C17120" s="1">
        <v>49.0394</v>
      </c>
      <c r="D17120" s="1">
        <v>25.0</v>
      </c>
      <c r="E17120" s="1">
        <v>2.19755</v>
      </c>
      <c r="F17120" s="1">
        <v>7771.74</v>
      </c>
      <c r="G17120" s="1">
        <v>-24356.0</v>
      </c>
      <c r="H17120" s="1">
        <v>-14.8066</v>
      </c>
      <c r="I17120" s="1">
        <v>-0.206988</v>
      </c>
    </row>
    <row r="17121" ht="15.75" customHeight="1">
      <c r="A17121" s="1">
        <v>-2405.09</v>
      </c>
      <c r="B17121" s="1">
        <v>-0.281034</v>
      </c>
      <c r="C17121" s="1">
        <v>49.0404</v>
      </c>
      <c r="D17121" s="1">
        <v>25.0</v>
      </c>
      <c r="E17121" s="1">
        <v>2.19638</v>
      </c>
      <c r="F17121" s="1">
        <v>7771.74</v>
      </c>
      <c r="G17121" s="1">
        <v>-24957.7</v>
      </c>
      <c r="H17121" s="1">
        <v>-14.8277</v>
      </c>
      <c r="I17121" s="1">
        <v>-0.204885</v>
      </c>
    </row>
    <row r="17122" ht="15.75" customHeight="1">
      <c r="A17122" s="1">
        <v>-2407.77</v>
      </c>
      <c r="B17122" s="1">
        <v>-0.281439</v>
      </c>
      <c r="C17122" s="1">
        <v>49.0414</v>
      </c>
      <c r="D17122" s="1">
        <v>25.0</v>
      </c>
      <c r="E17122" s="1">
        <v>2.20122</v>
      </c>
      <c r="F17122" s="1">
        <v>7771.74</v>
      </c>
      <c r="G17122" s="1">
        <v>-24015.0</v>
      </c>
      <c r="H17122" s="1">
        <v>-14.8486</v>
      </c>
      <c r="I17122" s="1">
        <v>-0.203641</v>
      </c>
    </row>
    <row r="17123" ht="15.75" customHeight="1">
      <c r="A17123" s="1">
        <v>-2410.53</v>
      </c>
      <c r="B17123" s="1">
        <v>-0.281845</v>
      </c>
      <c r="C17123" s="1">
        <v>49.0424</v>
      </c>
      <c r="D17123" s="1">
        <v>25.0</v>
      </c>
      <c r="E17123" s="1">
        <v>2.20476</v>
      </c>
      <c r="F17123" s="1">
        <v>7771.74</v>
      </c>
      <c r="G17123" s="1">
        <v>-23286.5</v>
      </c>
      <c r="H17123" s="1">
        <v>-14.8694</v>
      </c>
      <c r="I17123" s="1">
        <v>-0.204289</v>
      </c>
    </row>
    <row r="17124" ht="15.75" customHeight="1">
      <c r="A17124" s="1">
        <v>-2413.29</v>
      </c>
      <c r="B17124" s="1">
        <v>-0.282253</v>
      </c>
      <c r="C17124" s="1">
        <v>49.0435</v>
      </c>
      <c r="D17124" s="1">
        <v>25.0</v>
      </c>
      <c r="E17124" s="1">
        <v>2.20106</v>
      </c>
      <c r="F17124" s="1">
        <v>7771.74</v>
      </c>
      <c r="G17124" s="1">
        <v>-23882.7</v>
      </c>
      <c r="H17124" s="1">
        <v>-14.8904</v>
      </c>
      <c r="I17124" s="1">
        <v>-0.20522</v>
      </c>
    </row>
    <row r="17125" ht="15.75" customHeight="1">
      <c r="A17125" s="1">
        <v>-2416.01</v>
      </c>
      <c r="B17125" s="1">
        <v>-0.282661</v>
      </c>
      <c r="C17125" s="1">
        <v>49.0445</v>
      </c>
      <c r="D17125" s="1">
        <v>25.0</v>
      </c>
      <c r="E17125" s="1">
        <v>2.19841</v>
      </c>
      <c r="F17125" s="1">
        <v>7771.74</v>
      </c>
      <c r="G17125" s="1">
        <v>-24022.4</v>
      </c>
      <c r="H17125" s="1">
        <v>-14.9115</v>
      </c>
      <c r="I17125" s="1">
        <v>-0.20546</v>
      </c>
    </row>
    <row r="17126" ht="15.75" customHeight="1">
      <c r="A17126" s="1">
        <v>-2418.68</v>
      </c>
      <c r="B17126" s="1">
        <v>-0.28307</v>
      </c>
      <c r="C17126" s="1">
        <v>49.0455</v>
      </c>
      <c r="D17126" s="1">
        <v>25.0</v>
      </c>
      <c r="E17126" s="1">
        <v>2.19979</v>
      </c>
      <c r="F17126" s="1">
        <v>7771.74</v>
      </c>
      <c r="G17126" s="1">
        <v>-23663.0</v>
      </c>
      <c r="H17126" s="1">
        <v>-14.9325</v>
      </c>
      <c r="I17126" s="1">
        <v>-0.205904</v>
      </c>
    </row>
    <row r="17127" ht="15.75" customHeight="1">
      <c r="A17127" s="1">
        <v>-2421.31</v>
      </c>
      <c r="B17127" s="1">
        <v>-0.283481</v>
      </c>
      <c r="C17127" s="1">
        <v>49.0465</v>
      </c>
      <c r="D17127" s="1">
        <v>25.0</v>
      </c>
      <c r="E17127" s="1">
        <v>2.19657</v>
      </c>
      <c r="F17127" s="1">
        <v>7771.74</v>
      </c>
      <c r="G17127" s="1">
        <v>-24390.8</v>
      </c>
      <c r="H17127" s="1">
        <v>-14.9537</v>
      </c>
      <c r="I17127" s="1">
        <v>-0.206295</v>
      </c>
    </row>
    <row r="17128" ht="15.75" customHeight="1">
      <c r="A17128" s="1">
        <v>-2423.9</v>
      </c>
      <c r="B17128" s="1">
        <v>-0.28389</v>
      </c>
      <c r="C17128" s="1">
        <v>49.0476</v>
      </c>
      <c r="D17128" s="1">
        <v>25.0</v>
      </c>
      <c r="E17128" s="1">
        <v>2.19046</v>
      </c>
      <c r="F17128" s="1">
        <v>7771.74</v>
      </c>
      <c r="G17128" s="1">
        <v>-25309.4</v>
      </c>
      <c r="H17128" s="1">
        <v>-14.9747</v>
      </c>
      <c r="I17128" s="1">
        <v>-0.204223</v>
      </c>
    </row>
    <row r="17129" ht="15.75" customHeight="1">
      <c r="A17129" s="1">
        <v>-2426.54</v>
      </c>
      <c r="B17129" s="1">
        <v>-0.284294</v>
      </c>
      <c r="C17129" s="1">
        <v>49.0486</v>
      </c>
      <c r="D17129" s="1">
        <v>25.0</v>
      </c>
      <c r="E17129" s="1">
        <v>2.19131</v>
      </c>
      <c r="F17129" s="1">
        <v>7771.74</v>
      </c>
      <c r="G17129" s="1">
        <v>-24144.2</v>
      </c>
      <c r="H17129" s="1">
        <v>-14.9955</v>
      </c>
      <c r="I17129" s="1">
        <v>-0.2029</v>
      </c>
    </row>
    <row r="17130" ht="15.75" customHeight="1">
      <c r="A17130" s="1">
        <v>-2429.24</v>
      </c>
      <c r="B17130" s="1">
        <v>-0.284697</v>
      </c>
      <c r="C17130" s="1">
        <v>49.0496</v>
      </c>
      <c r="D17130" s="1">
        <v>25.0</v>
      </c>
      <c r="E17130" s="1">
        <v>2.19497</v>
      </c>
      <c r="F17130" s="1">
        <v>7771.74</v>
      </c>
      <c r="G17130" s="1">
        <v>-23131.3</v>
      </c>
      <c r="H17130" s="1">
        <v>-15.0163</v>
      </c>
      <c r="I17130" s="1">
        <v>-0.203969</v>
      </c>
    </row>
    <row r="17131" ht="15.75" customHeight="1">
      <c r="A17131" s="1">
        <v>-2431.93</v>
      </c>
      <c r="B17131" s="1">
        <v>-0.285106</v>
      </c>
      <c r="C17131" s="1">
        <v>49.0506</v>
      </c>
      <c r="D17131" s="1">
        <v>25.0</v>
      </c>
      <c r="E17131" s="1">
        <v>2.1938</v>
      </c>
      <c r="F17131" s="1">
        <v>7771.74</v>
      </c>
      <c r="G17131" s="1">
        <v>-24281.0</v>
      </c>
      <c r="H17131" s="1">
        <v>-15.0373</v>
      </c>
      <c r="I17131" s="1">
        <v>-0.205024</v>
      </c>
    </row>
    <row r="17132" ht="15.75" customHeight="1">
      <c r="A17132" s="1">
        <v>-2434.56</v>
      </c>
      <c r="B17132" s="1">
        <v>-0.285513</v>
      </c>
      <c r="C17132" s="1">
        <v>49.0516</v>
      </c>
      <c r="D17132" s="1">
        <v>25.0</v>
      </c>
      <c r="E17132" s="1">
        <v>2.19424</v>
      </c>
      <c r="F17132" s="1">
        <v>7771.74</v>
      </c>
      <c r="G17132" s="1">
        <v>-24502.9</v>
      </c>
      <c r="H17132" s="1">
        <v>-15.0583</v>
      </c>
      <c r="I17132" s="1">
        <v>-0.204704</v>
      </c>
    </row>
    <row r="17133" ht="15.75" customHeight="1">
      <c r="A17133" s="1">
        <v>-2437.17</v>
      </c>
      <c r="B17133" s="1">
        <v>-0.28592</v>
      </c>
      <c r="C17133" s="1">
        <v>49.0527</v>
      </c>
      <c r="D17133" s="1">
        <v>25.0</v>
      </c>
      <c r="E17133" s="1">
        <v>2.20045</v>
      </c>
      <c r="F17133" s="1">
        <v>7771.74</v>
      </c>
      <c r="G17133" s="1">
        <v>-23818.6</v>
      </c>
      <c r="H17133" s="1">
        <v>-15.0792</v>
      </c>
      <c r="I17133" s="1">
        <v>-0.204842</v>
      </c>
    </row>
    <row r="17134" ht="15.75" customHeight="1">
      <c r="A17134" s="1">
        <v>-2439.75</v>
      </c>
      <c r="B17134" s="1">
        <v>-0.286329</v>
      </c>
      <c r="C17134" s="1">
        <v>49.0537</v>
      </c>
      <c r="D17134" s="1">
        <v>25.0</v>
      </c>
      <c r="E17134" s="1">
        <v>2.2023</v>
      </c>
      <c r="F17134" s="1">
        <v>7771.74</v>
      </c>
      <c r="G17134" s="1">
        <v>-24453.4</v>
      </c>
      <c r="H17134" s="1">
        <v>-15.1002</v>
      </c>
      <c r="I17134" s="1">
        <v>-0.204987</v>
      </c>
    </row>
    <row r="17135" ht="15.75" customHeight="1">
      <c r="A17135" s="1">
        <v>-2442.3</v>
      </c>
      <c r="B17135" s="1">
        <v>-0.286736</v>
      </c>
      <c r="C17135" s="1">
        <v>49.0547</v>
      </c>
      <c r="D17135" s="1">
        <v>25.0</v>
      </c>
      <c r="E17135" s="1">
        <v>2.1984</v>
      </c>
      <c r="F17135" s="1">
        <v>7771.74</v>
      </c>
      <c r="G17135" s="1">
        <v>-25595.0</v>
      </c>
      <c r="H17135" s="1">
        <v>-15.1212</v>
      </c>
      <c r="I17135" s="1">
        <v>-0.203278</v>
      </c>
    </row>
    <row r="17136" ht="15.75" customHeight="1">
      <c r="A17136" s="1">
        <v>-2444.89</v>
      </c>
      <c r="B17136" s="1">
        <v>-0.287138</v>
      </c>
      <c r="C17136" s="1">
        <v>49.0557</v>
      </c>
      <c r="D17136" s="1">
        <v>25.0</v>
      </c>
      <c r="E17136" s="1">
        <v>2.19929</v>
      </c>
      <c r="F17136" s="1">
        <v>7771.74</v>
      </c>
      <c r="G17136" s="1">
        <v>-24724.4</v>
      </c>
      <c r="H17136" s="1">
        <v>-15.1419</v>
      </c>
      <c r="I17136" s="1">
        <v>-0.201718</v>
      </c>
    </row>
    <row r="17137" ht="15.75" customHeight="1">
      <c r="A17137" s="1">
        <v>-2447.58</v>
      </c>
      <c r="B17137" s="1">
        <v>-0.287538</v>
      </c>
      <c r="C17137" s="1">
        <v>49.0568</v>
      </c>
      <c r="D17137" s="1">
        <v>25.0</v>
      </c>
      <c r="E17137" s="1">
        <v>2.19798</v>
      </c>
      <c r="F17137" s="1">
        <v>7771.74</v>
      </c>
      <c r="G17137" s="1">
        <v>-23893.0</v>
      </c>
      <c r="H17137" s="1">
        <v>-15.1625</v>
      </c>
      <c r="I17137" s="1">
        <v>-0.20127</v>
      </c>
    </row>
    <row r="17138" ht="15.75" customHeight="1">
      <c r="A17138" s="1">
        <v>-2450.31</v>
      </c>
      <c r="B17138" s="1">
        <v>-0.287939</v>
      </c>
      <c r="C17138" s="1">
        <v>49.0578</v>
      </c>
      <c r="D17138" s="1">
        <v>25.0</v>
      </c>
      <c r="E17138" s="1">
        <v>2.19129</v>
      </c>
      <c r="F17138" s="1">
        <v>7771.74</v>
      </c>
      <c r="G17138" s="1">
        <v>-24554.4</v>
      </c>
      <c r="H17138" s="1">
        <v>-15.1831</v>
      </c>
      <c r="I17138" s="1">
        <v>-0.201539</v>
      </c>
    </row>
    <row r="17139" ht="15.75" customHeight="1">
      <c r="A17139" s="1">
        <v>-2453.05</v>
      </c>
      <c r="B17139" s="1">
        <v>-0.28834</v>
      </c>
      <c r="C17139" s="1">
        <v>49.0588</v>
      </c>
      <c r="D17139" s="1">
        <v>25.0</v>
      </c>
      <c r="E17139" s="1">
        <v>2.18937</v>
      </c>
      <c r="F17139" s="1">
        <v>7771.74</v>
      </c>
      <c r="G17139" s="1">
        <v>-24520.2</v>
      </c>
      <c r="H17139" s="1">
        <v>-15.2037</v>
      </c>
      <c r="I17139" s="1">
        <v>-0.201328</v>
      </c>
    </row>
    <row r="17140" ht="15.75" customHeight="1">
      <c r="A17140" s="1">
        <v>-2455.8</v>
      </c>
      <c r="B17140" s="1">
        <v>-0.28874</v>
      </c>
      <c r="C17140" s="1">
        <v>49.0598</v>
      </c>
      <c r="D17140" s="1">
        <v>25.0</v>
      </c>
      <c r="E17140" s="1">
        <v>2.1911</v>
      </c>
      <c r="F17140" s="1">
        <v>7771.74</v>
      </c>
      <c r="G17140" s="1">
        <v>-23309.4</v>
      </c>
      <c r="H17140" s="1">
        <v>-15.2244</v>
      </c>
      <c r="I17140" s="1">
        <v>-0.202478</v>
      </c>
    </row>
    <row r="17141" ht="15.75" customHeight="1">
      <c r="A17141" s="1">
        <v>-2458.49</v>
      </c>
      <c r="B17141" s="1">
        <v>-0.289146</v>
      </c>
      <c r="C17141" s="1">
        <v>49.0609</v>
      </c>
      <c r="D17141" s="1">
        <v>25.0</v>
      </c>
      <c r="E17141" s="1">
        <v>2.18805</v>
      </c>
      <c r="F17141" s="1">
        <v>7771.74</v>
      </c>
      <c r="G17141" s="1">
        <v>-24185.3</v>
      </c>
      <c r="H17141" s="1">
        <v>-15.2452</v>
      </c>
      <c r="I17141" s="1">
        <v>-0.203962</v>
      </c>
    </row>
    <row r="17142" ht="15.75" customHeight="1">
      <c r="A17142" s="1">
        <v>-2461.07</v>
      </c>
      <c r="B17142" s="1">
        <v>-0.289552</v>
      </c>
      <c r="C17142" s="1">
        <v>49.0619</v>
      </c>
      <c r="D17142" s="1">
        <v>25.0</v>
      </c>
      <c r="E17142" s="1">
        <v>2.18457</v>
      </c>
      <c r="F17142" s="1">
        <v>7771.74</v>
      </c>
      <c r="G17142" s="1">
        <v>-25621.7</v>
      </c>
      <c r="H17142" s="1">
        <v>-15.2661</v>
      </c>
      <c r="I17142" s="1">
        <v>-0.203016</v>
      </c>
    </row>
    <row r="17143" ht="15.75" customHeight="1">
      <c r="A17143" s="1">
        <v>-2463.62</v>
      </c>
      <c r="B17143" s="1">
        <v>-0.289954</v>
      </c>
      <c r="C17143" s="1">
        <v>49.0629</v>
      </c>
      <c r="D17143" s="1">
        <v>25.0</v>
      </c>
      <c r="E17143" s="1">
        <v>2.1889</v>
      </c>
      <c r="F17143" s="1">
        <v>7771.74</v>
      </c>
      <c r="G17143" s="1">
        <v>-25018.5</v>
      </c>
      <c r="H17143" s="1">
        <v>-15.2868</v>
      </c>
      <c r="I17143" s="1">
        <v>-0.201551</v>
      </c>
    </row>
    <row r="17144" ht="15.75" customHeight="1">
      <c r="A17144" s="1">
        <v>-2466.24</v>
      </c>
      <c r="B17144" s="1">
        <v>-0.290353</v>
      </c>
      <c r="C17144" s="1">
        <v>49.0639</v>
      </c>
      <c r="D17144" s="1">
        <v>25.0</v>
      </c>
      <c r="E17144" s="1">
        <v>2.19319</v>
      </c>
      <c r="F17144" s="1">
        <v>7771.74</v>
      </c>
      <c r="G17144" s="1">
        <v>-24143.6</v>
      </c>
      <c r="H17144" s="1">
        <v>-15.3073</v>
      </c>
      <c r="I17144" s="1">
        <v>-0.200935</v>
      </c>
    </row>
    <row r="17145" ht="15.75" customHeight="1">
      <c r="A17145" s="1">
        <v>-2468.89</v>
      </c>
      <c r="B17145" s="1">
        <v>-0.290753</v>
      </c>
      <c r="C17145" s="1">
        <v>49.065</v>
      </c>
      <c r="D17145" s="1">
        <v>25.0</v>
      </c>
      <c r="E17145" s="1">
        <v>2.19261</v>
      </c>
      <c r="F17145" s="1">
        <v>7771.74</v>
      </c>
      <c r="G17145" s="1">
        <v>-24610.4</v>
      </c>
      <c r="H17145" s="1">
        <v>-15.328</v>
      </c>
      <c r="I17145" s="1">
        <v>-0.201263</v>
      </c>
    </row>
    <row r="17146" ht="15.75" customHeight="1">
      <c r="A17146" s="1">
        <v>-2471.54</v>
      </c>
      <c r="B17146" s="1">
        <v>-0.291154</v>
      </c>
      <c r="C17146" s="1">
        <v>49.066</v>
      </c>
      <c r="D17146" s="1">
        <v>25.0</v>
      </c>
      <c r="E17146" s="1">
        <v>2.19532</v>
      </c>
      <c r="F17146" s="1">
        <v>7771.74</v>
      </c>
      <c r="G17146" s="1">
        <v>-24744.9</v>
      </c>
      <c r="H17146" s="1">
        <v>-15.3486</v>
      </c>
      <c r="I17146" s="1">
        <v>-0.201103</v>
      </c>
    </row>
    <row r="17147" ht="15.75" customHeight="1">
      <c r="A17147" s="1">
        <v>-2474.18</v>
      </c>
      <c r="B17147" s="1">
        <v>-0.291554</v>
      </c>
      <c r="C17147" s="1">
        <v>49.067</v>
      </c>
      <c r="D17147" s="1">
        <v>25.0</v>
      </c>
      <c r="E17147" s="1">
        <v>2.20109</v>
      </c>
      <c r="F17147" s="1">
        <v>7771.74</v>
      </c>
      <c r="G17147" s="1">
        <v>-23919.6</v>
      </c>
      <c r="H17147" s="1">
        <v>-15.3692</v>
      </c>
      <c r="I17147" s="1">
        <v>-0.201728</v>
      </c>
    </row>
    <row r="17148" ht="15.75" customHeight="1">
      <c r="A17148" s="1">
        <v>-2476.79</v>
      </c>
      <c r="B17148" s="1">
        <v>-0.291957</v>
      </c>
      <c r="C17148" s="1">
        <v>49.068</v>
      </c>
      <c r="D17148" s="1">
        <v>25.0</v>
      </c>
      <c r="E17148" s="1">
        <v>2.20046</v>
      </c>
      <c r="F17148" s="1">
        <v>7771.74</v>
      </c>
      <c r="G17148" s="1">
        <v>-24420.7</v>
      </c>
      <c r="H17148" s="1">
        <v>-15.3899</v>
      </c>
      <c r="I17148" s="1">
        <v>-0.202681</v>
      </c>
    </row>
    <row r="17149" ht="15.75" customHeight="1">
      <c r="A17149" s="1">
        <v>-2479.32</v>
      </c>
      <c r="B17149" s="1">
        <v>-0.29236</v>
      </c>
      <c r="C17149" s="1">
        <v>49.0691</v>
      </c>
      <c r="D17149" s="1">
        <v>25.0</v>
      </c>
      <c r="E17149" s="1">
        <v>2.19584</v>
      </c>
      <c r="F17149" s="1">
        <v>7771.74</v>
      </c>
      <c r="G17149" s="1">
        <v>-25608.4</v>
      </c>
      <c r="H17149" s="1">
        <v>-15.4107</v>
      </c>
      <c r="I17149" s="1">
        <v>-0.201867</v>
      </c>
    </row>
    <row r="17150" ht="15.75" customHeight="1">
      <c r="A17150" s="1">
        <v>-2481.84</v>
      </c>
      <c r="B17150" s="1">
        <v>-0.29276</v>
      </c>
      <c r="C17150" s="1">
        <v>49.0701</v>
      </c>
      <c r="D17150" s="1">
        <v>25.0</v>
      </c>
      <c r="E17150" s="1">
        <v>2.19659</v>
      </c>
      <c r="F17150" s="1">
        <v>7771.74</v>
      </c>
      <c r="G17150" s="1">
        <v>-25076.9</v>
      </c>
      <c r="H17150" s="1">
        <v>-15.4313</v>
      </c>
      <c r="I17150" s="1">
        <v>-0.20072</v>
      </c>
    </row>
    <row r="17151" ht="15.75" customHeight="1">
      <c r="A17151" s="1">
        <v>-2484.42</v>
      </c>
      <c r="B17151" s="1">
        <v>-0.293158</v>
      </c>
      <c r="C17151" s="1">
        <v>49.0711</v>
      </c>
      <c r="D17151" s="1">
        <v>25.0</v>
      </c>
      <c r="E17151" s="1">
        <v>2.19754</v>
      </c>
      <c r="F17151" s="1">
        <v>7771.74</v>
      </c>
      <c r="G17151" s="1">
        <v>-24727.6</v>
      </c>
      <c r="H17151" s="1">
        <v>-15.4517</v>
      </c>
      <c r="I17151" s="1">
        <v>-0.19975</v>
      </c>
    </row>
    <row r="17152" ht="15.75" customHeight="1">
      <c r="A17152" s="1">
        <v>-2487.04</v>
      </c>
      <c r="B17152" s="1">
        <v>-0.293555</v>
      </c>
      <c r="C17152" s="1">
        <v>49.0721</v>
      </c>
      <c r="D17152" s="1">
        <v>25.0</v>
      </c>
      <c r="E17152" s="1">
        <v>2.1921</v>
      </c>
      <c r="F17152" s="1">
        <v>7771.74</v>
      </c>
      <c r="G17152" s="1">
        <v>-25330.4</v>
      </c>
      <c r="H17152" s="1">
        <v>-15.4722</v>
      </c>
      <c r="I17152" s="1">
        <v>-0.199001</v>
      </c>
    </row>
    <row r="17153" ht="15.75" customHeight="1">
      <c r="A17153" s="1">
        <v>-2489.7</v>
      </c>
      <c r="B17153" s="1">
        <v>-0.29395</v>
      </c>
      <c r="C17153" s="1">
        <v>49.0732</v>
      </c>
      <c r="D17153" s="1">
        <v>25.0</v>
      </c>
      <c r="E17153" s="1">
        <v>2.18882</v>
      </c>
      <c r="F17153" s="1">
        <v>7771.74</v>
      </c>
      <c r="G17153" s="1">
        <v>-24991.0</v>
      </c>
      <c r="H17153" s="1">
        <v>-15.4925</v>
      </c>
      <c r="I17153" s="1">
        <v>-0.198128</v>
      </c>
    </row>
    <row r="17154" ht="15.75" customHeight="1">
      <c r="A17154" s="1">
        <v>-2492.41</v>
      </c>
      <c r="B17154" s="1">
        <v>-0.294344</v>
      </c>
      <c r="C17154" s="1">
        <v>49.0742</v>
      </c>
      <c r="D17154" s="1">
        <v>25.0</v>
      </c>
      <c r="E17154" s="1">
        <v>2.19123</v>
      </c>
      <c r="F17154" s="1">
        <v>7771.74</v>
      </c>
      <c r="G17154" s="1">
        <v>-24022.4</v>
      </c>
      <c r="H17154" s="1">
        <v>-15.5128</v>
      </c>
      <c r="I17154" s="1">
        <v>-0.19876</v>
      </c>
    </row>
    <row r="17155" ht="15.75" customHeight="1">
      <c r="A17155" s="1">
        <v>-2495.12</v>
      </c>
      <c r="B17155" s="1">
        <v>-0.294741</v>
      </c>
      <c r="C17155" s="1">
        <v>49.0752</v>
      </c>
      <c r="D17155" s="1">
        <v>25.0</v>
      </c>
      <c r="E17155" s="1">
        <v>2.19065</v>
      </c>
      <c r="F17155" s="1">
        <v>7771.74</v>
      </c>
      <c r="G17155" s="1">
        <v>-24069.5</v>
      </c>
      <c r="H17155" s="1">
        <v>-15.5332</v>
      </c>
      <c r="I17155" s="1">
        <v>-0.200448</v>
      </c>
    </row>
    <row r="17156" ht="15.75" customHeight="1">
      <c r="A17156" s="1">
        <v>-2497.74</v>
      </c>
      <c r="B17156" s="1">
        <v>-0.295142</v>
      </c>
      <c r="C17156" s="1">
        <v>49.0762</v>
      </c>
      <c r="D17156" s="1">
        <v>25.0</v>
      </c>
      <c r="E17156" s="1">
        <v>2.18749</v>
      </c>
      <c r="F17156" s="1">
        <v>7771.74</v>
      </c>
      <c r="G17156" s="1">
        <v>-25338.7</v>
      </c>
      <c r="H17156" s="1">
        <v>-15.5538</v>
      </c>
      <c r="I17156" s="1">
        <v>-0.20079</v>
      </c>
    </row>
    <row r="17157" ht="15.75" customHeight="1">
      <c r="A17157" s="1">
        <v>-2500.29</v>
      </c>
      <c r="B17157" s="1">
        <v>-0.29554</v>
      </c>
      <c r="C17157" s="1">
        <v>49.0772</v>
      </c>
      <c r="D17157" s="1">
        <v>25.0</v>
      </c>
      <c r="E17157" s="1">
        <v>2.19215</v>
      </c>
      <c r="F17157" s="1">
        <v>7771.74</v>
      </c>
      <c r="G17157" s="1">
        <v>-25106.9</v>
      </c>
      <c r="H17157" s="1">
        <v>-15.5743</v>
      </c>
      <c r="I17157" s="1">
        <v>-0.199997</v>
      </c>
    </row>
    <row r="17158" ht="15.75" customHeight="1">
      <c r="A17158" s="1">
        <v>-2502.84</v>
      </c>
      <c r="B17158" s="1">
        <v>-0.295938</v>
      </c>
      <c r="C17158" s="1">
        <v>49.0783</v>
      </c>
      <c r="D17158" s="1">
        <v>25.0</v>
      </c>
      <c r="E17158" s="1">
        <v>2.19329</v>
      </c>
      <c r="F17158" s="1">
        <v>7771.74</v>
      </c>
      <c r="G17158" s="1">
        <v>-24992.9</v>
      </c>
      <c r="H17158" s="1">
        <v>-15.5948</v>
      </c>
      <c r="I17158" s="1">
        <v>-0.199502</v>
      </c>
    </row>
    <row r="17159" ht="15.75" customHeight="1">
      <c r="A17159" s="1">
        <v>-2505.39</v>
      </c>
      <c r="B17159" s="1">
        <v>-0.296334</v>
      </c>
      <c r="C17159" s="1">
        <v>49.0793</v>
      </c>
      <c r="D17159" s="1">
        <v>25.0</v>
      </c>
      <c r="E17159" s="1">
        <v>2.18892</v>
      </c>
      <c r="F17159" s="1">
        <v>7771.74</v>
      </c>
      <c r="G17159" s="1">
        <v>-25818.0</v>
      </c>
      <c r="H17159" s="1">
        <v>-15.6152</v>
      </c>
      <c r="I17159" s="1">
        <v>-0.198694</v>
      </c>
    </row>
    <row r="17160" ht="15.75" customHeight="1">
      <c r="A17160" s="1">
        <v>-2507.97</v>
      </c>
      <c r="B17160" s="1">
        <v>-0.296727</v>
      </c>
      <c r="C17160" s="1">
        <v>49.0803</v>
      </c>
      <c r="D17160" s="1">
        <v>25.0</v>
      </c>
      <c r="E17160" s="1">
        <v>2.18938</v>
      </c>
      <c r="F17160" s="1">
        <v>7771.74</v>
      </c>
      <c r="G17160" s="1">
        <v>-25233.1</v>
      </c>
      <c r="H17160" s="1">
        <v>-15.6354</v>
      </c>
      <c r="I17160" s="1">
        <v>-0.197029</v>
      </c>
    </row>
    <row r="17161" ht="15.75" customHeight="1">
      <c r="A17161" s="1">
        <v>-2510.63</v>
      </c>
      <c r="B17161" s="1">
        <v>-0.297118</v>
      </c>
      <c r="C17161" s="1">
        <v>49.0813</v>
      </c>
      <c r="D17161" s="1">
        <v>25.0</v>
      </c>
      <c r="E17161" s="1">
        <v>2.19252</v>
      </c>
      <c r="F17161" s="1">
        <v>7771.74</v>
      </c>
      <c r="G17161" s="1">
        <v>-24082.3</v>
      </c>
      <c r="H17161" s="1">
        <v>-15.6556</v>
      </c>
      <c r="I17161" s="1">
        <v>-0.197662</v>
      </c>
    </row>
    <row r="17162" ht="15.75" customHeight="1">
      <c r="A17162" s="1">
        <v>-2513.29</v>
      </c>
      <c r="B17162" s="1">
        <v>-0.297514</v>
      </c>
      <c r="C17162" s="1">
        <v>49.0824</v>
      </c>
      <c r="D17162" s="1">
        <v>25.0</v>
      </c>
      <c r="E17162" s="1">
        <v>2.18918</v>
      </c>
      <c r="F17162" s="1">
        <v>7771.74</v>
      </c>
      <c r="G17162" s="1">
        <v>-24798.4</v>
      </c>
      <c r="H17162" s="1">
        <v>-15.6759</v>
      </c>
      <c r="I17162" s="1">
        <v>-0.198855</v>
      </c>
    </row>
    <row r="17163" ht="15.75" customHeight="1">
      <c r="A17163" s="1">
        <v>-2515.89</v>
      </c>
      <c r="B17163" s="1">
        <v>-0.29791</v>
      </c>
      <c r="C17163" s="1">
        <v>49.0834</v>
      </c>
      <c r="D17163" s="1">
        <v>25.0</v>
      </c>
      <c r="E17163" s="1">
        <v>2.18421</v>
      </c>
      <c r="F17163" s="1">
        <v>7771.74</v>
      </c>
      <c r="G17163" s="1">
        <v>-25406.0</v>
      </c>
      <c r="H17163" s="1">
        <v>-15.6963</v>
      </c>
      <c r="I17163" s="1">
        <v>-0.198731</v>
      </c>
    </row>
    <row r="17164" ht="15.75" customHeight="1">
      <c r="A17164" s="1">
        <v>-2518.46</v>
      </c>
      <c r="B17164" s="1">
        <v>-0.298305</v>
      </c>
      <c r="C17164" s="1">
        <v>49.0844</v>
      </c>
      <c r="D17164" s="1">
        <v>25.0</v>
      </c>
      <c r="E17164" s="1">
        <v>2.18594</v>
      </c>
      <c r="F17164" s="1">
        <v>7771.74</v>
      </c>
      <c r="G17164" s="1">
        <v>-24990.7</v>
      </c>
      <c r="H17164" s="1">
        <v>-15.7166</v>
      </c>
      <c r="I17164" s="1">
        <v>-0.198404</v>
      </c>
    </row>
    <row r="17165" ht="15.75" customHeight="1">
      <c r="A17165" s="1">
        <v>-2521.03</v>
      </c>
      <c r="B17165" s="1">
        <v>-0.2987</v>
      </c>
      <c r="C17165" s="1">
        <v>49.0854</v>
      </c>
      <c r="D17165" s="1">
        <v>25.0</v>
      </c>
      <c r="E17165" s="1">
        <v>2.18685</v>
      </c>
      <c r="F17165" s="1">
        <v>7771.74</v>
      </c>
      <c r="G17165" s="1">
        <v>-24803.8</v>
      </c>
      <c r="H17165" s="1">
        <v>-15.7369</v>
      </c>
      <c r="I17165" s="1">
        <v>-0.198666</v>
      </c>
    </row>
    <row r="17166" ht="15.75" customHeight="1">
      <c r="A17166" s="1">
        <v>-2523.55</v>
      </c>
      <c r="B17166" s="1">
        <v>-0.299095</v>
      </c>
      <c r="C17166" s="1">
        <v>49.0865</v>
      </c>
      <c r="D17166" s="1">
        <v>25.0</v>
      </c>
      <c r="E17166" s="1">
        <v>2.1838</v>
      </c>
      <c r="F17166" s="1">
        <v>7771.74</v>
      </c>
      <c r="G17166" s="1">
        <v>-26178.3</v>
      </c>
      <c r="H17166" s="1">
        <v>-15.7573</v>
      </c>
      <c r="I17166" s="1">
        <v>-0.198067</v>
      </c>
    </row>
    <row r="17167" ht="15.75" customHeight="1">
      <c r="A17167" s="1">
        <v>-2526.08</v>
      </c>
      <c r="B17167" s="1">
        <v>-0.299486</v>
      </c>
      <c r="C17167" s="1">
        <v>49.0875</v>
      </c>
      <c r="D17167" s="1">
        <v>25.0</v>
      </c>
      <c r="E17167" s="1">
        <v>2.18617</v>
      </c>
      <c r="F17167" s="1">
        <v>7771.74</v>
      </c>
      <c r="G17167" s="1">
        <v>-25805.9</v>
      </c>
      <c r="H17167" s="1">
        <v>-15.7774</v>
      </c>
      <c r="I17167" s="1">
        <v>-0.195749</v>
      </c>
    </row>
    <row r="17168" ht="15.75" customHeight="1">
      <c r="A17168" s="1">
        <v>-2528.71</v>
      </c>
      <c r="B17168" s="1">
        <v>-0.299874</v>
      </c>
      <c r="C17168" s="1">
        <v>49.0885</v>
      </c>
      <c r="D17168" s="1">
        <v>25.0</v>
      </c>
      <c r="E17168" s="1">
        <v>2.19253</v>
      </c>
      <c r="F17168" s="1">
        <v>7771.74</v>
      </c>
      <c r="G17168" s="1">
        <v>-24568.2</v>
      </c>
      <c r="H17168" s="1">
        <v>-15.7974</v>
      </c>
      <c r="I17168" s="1">
        <v>-0.19556</v>
      </c>
    </row>
    <row r="17169" ht="15.75" customHeight="1">
      <c r="A17169" s="1">
        <v>-2531.38</v>
      </c>
      <c r="B17169" s="1">
        <v>-0.300265</v>
      </c>
      <c r="C17169" s="1">
        <v>49.0895</v>
      </c>
      <c r="D17169" s="1">
        <v>25.0</v>
      </c>
      <c r="E17169" s="1">
        <v>2.19364</v>
      </c>
      <c r="F17169" s="1">
        <v>7771.74</v>
      </c>
      <c r="G17169" s="1">
        <v>-24986.8</v>
      </c>
      <c r="H17169" s="1">
        <v>-15.8175</v>
      </c>
      <c r="I17169" s="1">
        <v>-0.196382</v>
      </c>
    </row>
    <row r="17170" ht="15.75" customHeight="1">
      <c r="A17170" s="1">
        <v>-2534.02</v>
      </c>
      <c r="B17170" s="1">
        <v>-0.300656</v>
      </c>
      <c r="C17170" s="1">
        <v>49.0906</v>
      </c>
      <c r="D17170" s="1">
        <v>25.0</v>
      </c>
      <c r="E17170" s="1">
        <v>2.19198</v>
      </c>
      <c r="F17170" s="1">
        <v>7771.74</v>
      </c>
      <c r="G17170" s="1">
        <v>-25467.1</v>
      </c>
      <c r="H17170" s="1">
        <v>-15.8376</v>
      </c>
      <c r="I17170" s="1">
        <v>-0.196411</v>
      </c>
    </row>
    <row r="17171" ht="15.75" customHeight="1">
      <c r="A17171" s="1">
        <v>-2536.65</v>
      </c>
      <c r="B17171" s="1">
        <v>-0.301046</v>
      </c>
      <c r="C17171" s="1">
        <v>49.0916</v>
      </c>
      <c r="D17171" s="1">
        <v>25.0</v>
      </c>
      <c r="E17171" s="1">
        <v>2.19532</v>
      </c>
      <c r="F17171" s="1">
        <v>7771.74</v>
      </c>
      <c r="G17171" s="1">
        <v>-24570.7</v>
      </c>
      <c r="H17171" s="1">
        <v>-15.8577</v>
      </c>
      <c r="I17171" s="1">
        <v>-0.196906</v>
      </c>
    </row>
    <row r="17172" ht="15.75" customHeight="1">
      <c r="A17172" s="1">
        <v>-2539.23</v>
      </c>
      <c r="B17172" s="1">
        <v>-0.30144</v>
      </c>
      <c r="C17172" s="1">
        <v>49.0926</v>
      </c>
      <c r="D17172" s="1">
        <v>25.0</v>
      </c>
      <c r="E17172" s="1">
        <v>2.1972</v>
      </c>
      <c r="F17172" s="1">
        <v>7771.74</v>
      </c>
      <c r="G17172" s="1">
        <v>-24930.1</v>
      </c>
      <c r="H17172" s="1">
        <v>-15.878</v>
      </c>
      <c r="I17172" s="1">
        <v>-0.197938</v>
      </c>
    </row>
    <row r="17173" ht="15.75" customHeight="1">
      <c r="A17173" s="1">
        <v>-2541.74</v>
      </c>
      <c r="B17173" s="1">
        <v>-0.301834</v>
      </c>
      <c r="C17173" s="1">
        <v>49.0936</v>
      </c>
      <c r="D17173" s="1">
        <v>25.0</v>
      </c>
      <c r="E17173" s="1">
        <v>2.19237</v>
      </c>
      <c r="F17173" s="1">
        <v>7771.74</v>
      </c>
      <c r="G17173" s="1">
        <v>-26255.5</v>
      </c>
      <c r="H17173" s="1">
        <v>-15.8983</v>
      </c>
      <c r="I17173" s="1">
        <v>-0.197175</v>
      </c>
    </row>
    <row r="17174" ht="15.75" customHeight="1">
      <c r="A17174" s="1">
        <v>-2544.22</v>
      </c>
      <c r="B17174" s="1">
        <v>-0.302225</v>
      </c>
      <c r="C17174" s="1">
        <v>49.0947</v>
      </c>
      <c r="D17174" s="1">
        <v>25.0</v>
      </c>
      <c r="E17174" s="1">
        <v>2.18942</v>
      </c>
      <c r="F17174" s="1">
        <v>7771.74</v>
      </c>
      <c r="G17174" s="1">
        <v>-26251.5</v>
      </c>
      <c r="H17174" s="1">
        <v>-15.9184</v>
      </c>
      <c r="I17174" s="1">
        <v>-0.195029</v>
      </c>
    </row>
    <row r="17175" ht="15.75" customHeight="1">
      <c r="A17175" s="1">
        <v>-2546.78</v>
      </c>
      <c r="B17175" s="1">
        <v>-0.302611</v>
      </c>
      <c r="C17175" s="1">
        <v>49.0957</v>
      </c>
      <c r="D17175" s="1">
        <v>25.0</v>
      </c>
      <c r="E17175" s="1">
        <v>2.19122</v>
      </c>
      <c r="F17175" s="1">
        <v>7771.74</v>
      </c>
      <c r="G17175" s="1">
        <v>-24959.4</v>
      </c>
      <c r="H17175" s="1">
        <v>-15.9382</v>
      </c>
      <c r="I17175" s="1">
        <v>-0.194686</v>
      </c>
    </row>
    <row r="17176" ht="15.75" customHeight="1">
      <c r="A17176" s="1">
        <v>-2549.41</v>
      </c>
      <c r="B17176" s="1">
        <v>-0.302998</v>
      </c>
      <c r="C17176" s="1">
        <v>49.0967</v>
      </c>
      <c r="D17176" s="1">
        <v>25.0</v>
      </c>
      <c r="E17176" s="1">
        <v>2.18813</v>
      </c>
      <c r="F17176" s="1">
        <v>7771.74</v>
      </c>
      <c r="G17176" s="1">
        <v>-25070.6</v>
      </c>
      <c r="H17176" s="1">
        <v>-15.9582</v>
      </c>
      <c r="I17176" s="1">
        <v>-0.194985</v>
      </c>
    </row>
    <row r="17177" ht="15.75" customHeight="1">
      <c r="A17177" s="1">
        <v>-2552.03</v>
      </c>
      <c r="B17177" s="1">
        <v>-0.303387</v>
      </c>
      <c r="C17177" s="1">
        <v>49.0977</v>
      </c>
      <c r="D17177" s="1">
        <v>25.0</v>
      </c>
      <c r="E17177" s="1">
        <v>2.18142</v>
      </c>
      <c r="F17177" s="1">
        <v>7771.74</v>
      </c>
      <c r="G17177" s="1">
        <v>-25652.3</v>
      </c>
      <c r="H17177" s="1">
        <v>-15.9782</v>
      </c>
      <c r="I17177" s="1">
        <v>-0.195058</v>
      </c>
    </row>
    <row r="17178" ht="15.75" customHeight="1">
      <c r="A17178" s="1">
        <v>-2554.62</v>
      </c>
      <c r="B17178" s="1">
        <v>-0.303774</v>
      </c>
      <c r="C17178" s="1">
        <v>49.0988</v>
      </c>
      <c r="D17178" s="1">
        <v>25.0</v>
      </c>
      <c r="E17178" s="1">
        <v>2.18249</v>
      </c>
      <c r="F17178" s="1">
        <v>7771.74</v>
      </c>
      <c r="G17178" s="1">
        <v>-25166.7</v>
      </c>
      <c r="H17178" s="1">
        <v>-15.9981</v>
      </c>
      <c r="I17178" s="1">
        <v>-0.195116</v>
      </c>
    </row>
    <row r="17179" ht="15.75" customHeight="1">
      <c r="A17179" s="1">
        <v>-2557.21</v>
      </c>
      <c r="B17179" s="1">
        <v>-0.304163</v>
      </c>
      <c r="C17179" s="1">
        <v>49.0998</v>
      </c>
      <c r="D17179" s="1">
        <v>25.0</v>
      </c>
      <c r="E17179" s="1">
        <v>2.18252</v>
      </c>
      <c r="F17179" s="1">
        <v>7771.74</v>
      </c>
      <c r="G17179" s="1">
        <v>-24667.0</v>
      </c>
      <c r="H17179" s="1">
        <v>-16.0181</v>
      </c>
      <c r="I17179" s="1">
        <v>-0.196207</v>
      </c>
    </row>
    <row r="17180" ht="15.75" customHeight="1">
      <c r="A17180" s="1">
        <v>-2559.72</v>
      </c>
      <c r="B17180" s="1">
        <v>-0.304555</v>
      </c>
      <c r="C17180" s="1">
        <v>49.1008</v>
      </c>
      <c r="D17180" s="1">
        <v>25.0</v>
      </c>
      <c r="E17180" s="1">
        <v>2.1807</v>
      </c>
      <c r="F17180" s="1">
        <v>7771.74</v>
      </c>
      <c r="G17180" s="1">
        <v>-26063.0</v>
      </c>
      <c r="H17180" s="1">
        <v>-16.0383</v>
      </c>
      <c r="I17180" s="1">
        <v>-0.19636</v>
      </c>
    </row>
    <row r="17181" ht="15.75" customHeight="1">
      <c r="A17181" s="1">
        <v>-2562.19</v>
      </c>
      <c r="B17181" s="1">
        <v>-0.304945</v>
      </c>
      <c r="C17181" s="1">
        <v>49.1018</v>
      </c>
      <c r="D17181" s="1">
        <v>25.0</v>
      </c>
      <c r="E17181" s="1">
        <v>2.18549</v>
      </c>
      <c r="F17181" s="1">
        <v>7771.74</v>
      </c>
      <c r="G17181" s="1">
        <v>-26252.1</v>
      </c>
      <c r="H17181" s="1">
        <v>-16.0584</v>
      </c>
      <c r="I17181" s="1">
        <v>-0.194847</v>
      </c>
    </row>
    <row r="17182" ht="15.75" customHeight="1">
      <c r="A17182" s="1">
        <v>-2564.68</v>
      </c>
      <c r="B17182" s="1">
        <v>-0.305331</v>
      </c>
      <c r="C17182" s="1">
        <v>49.1028</v>
      </c>
      <c r="D17182" s="1">
        <v>25.0</v>
      </c>
      <c r="E17182" s="1">
        <v>2.19185</v>
      </c>
      <c r="F17182" s="1">
        <v>7771.74</v>
      </c>
      <c r="G17182" s="1">
        <v>-25546.1</v>
      </c>
      <c r="H17182" s="1">
        <v>-16.0782</v>
      </c>
      <c r="I17182" s="1">
        <v>-0.194212</v>
      </c>
    </row>
    <row r="17183" ht="15.75" customHeight="1">
      <c r="A17183" s="1">
        <v>-2567.23</v>
      </c>
      <c r="B17183" s="1">
        <v>-0.305716</v>
      </c>
      <c r="C17183" s="1">
        <v>49.1039</v>
      </c>
      <c r="D17183" s="1">
        <v>25.0</v>
      </c>
      <c r="E17183" s="1">
        <v>2.19036</v>
      </c>
      <c r="F17183" s="1">
        <v>7771.74</v>
      </c>
      <c r="G17183" s="1">
        <v>-25854.8</v>
      </c>
      <c r="H17183" s="1">
        <v>-16.0981</v>
      </c>
      <c r="I17183" s="1">
        <v>-0.193327</v>
      </c>
    </row>
    <row r="17184" ht="15.75" customHeight="1">
      <c r="A17184" s="1">
        <v>-2569.8</v>
      </c>
      <c r="B17184" s="1">
        <v>-0.3061</v>
      </c>
      <c r="C17184" s="1">
        <v>49.1049</v>
      </c>
      <c r="D17184" s="1">
        <v>25.0</v>
      </c>
      <c r="E17184" s="1">
        <v>2.18783</v>
      </c>
      <c r="F17184" s="1">
        <v>7771.74</v>
      </c>
      <c r="G17184" s="1">
        <v>-26214.1</v>
      </c>
      <c r="H17184" s="1">
        <v>-16.1178</v>
      </c>
      <c r="I17184" s="1">
        <v>-0.192236</v>
      </c>
    </row>
    <row r="17185" ht="15.75" customHeight="1">
      <c r="A17185" s="1">
        <v>-2572.43</v>
      </c>
      <c r="B17185" s="1">
        <v>-0.306481</v>
      </c>
      <c r="C17185" s="1">
        <v>49.1059</v>
      </c>
      <c r="D17185" s="1">
        <v>25.0</v>
      </c>
      <c r="E17185" s="1">
        <v>2.19083</v>
      </c>
      <c r="F17185" s="1">
        <v>7771.74</v>
      </c>
      <c r="G17185" s="1">
        <v>-25289.5</v>
      </c>
      <c r="H17185" s="1">
        <v>-16.1375</v>
      </c>
      <c r="I17185" s="1">
        <v>-0.191886</v>
      </c>
    </row>
    <row r="17186" ht="15.75" customHeight="1">
      <c r="A17186" s="1">
        <v>-2575.1</v>
      </c>
      <c r="B17186" s="1">
        <v>-0.306864</v>
      </c>
      <c r="C17186" s="1">
        <v>49.1069</v>
      </c>
      <c r="D17186" s="1">
        <v>25.0</v>
      </c>
      <c r="E17186" s="1">
        <v>2.1904</v>
      </c>
      <c r="F17186" s="1">
        <v>7771.74</v>
      </c>
      <c r="G17186" s="1">
        <v>-24626.0</v>
      </c>
      <c r="H17186" s="1">
        <v>-16.1571</v>
      </c>
      <c r="I17186" s="1">
        <v>-0.193298</v>
      </c>
    </row>
    <row r="17187" ht="15.75" customHeight="1">
      <c r="A17187" s="1">
        <v>-2577.72</v>
      </c>
      <c r="B17187" s="1">
        <v>-0.307251</v>
      </c>
      <c r="C17187" s="1">
        <v>49.108</v>
      </c>
      <c r="D17187" s="1">
        <v>25.0</v>
      </c>
      <c r="E17187" s="1">
        <v>2.18415</v>
      </c>
      <c r="F17187" s="1">
        <v>7771.74</v>
      </c>
      <c r="G17187" s="1">
        <v>-25748.3</v>
      </c>
      <c r="H17187" s="1">
        <v>-16.1771</v>
      </c>
      <c r="I17187" s="1">
        <v>-0.194301</v>
      </c>
    </row>
    <row r="17188" ht="15.75" customHeight="1">
      <c r="A17188" s="1">
        <v>-2580.26</v>
      </c>
      <c r="B17188" s="1">
        <v>-0.307637</v>
      </c>
      <c r="C17188" s="1">
        <v>49.109</v>
      </c>
      <c r="D17188" s="1">
        <v>25.0</v>
      </c>
      <c r="E17188" s="1">
        <v>2.18248</v>
      </c>
      <c r="F17188" s="1">
        <v>7771.74</v>
      </c>
      <c r="G17188" s="1">
        <v>-26063.5</v>
      </c>
      <c r="H17188" s="1">
        <v>-16.1969</v>
      </c>
      <c r="I17188" s="1">
        <v>-0.193814</v>
      </c>
    </row>
    <row r="17189" ht="15.75" customHeight="1">
      <c r="A17189" s="1">
        <v>-2582.78</v>
      </c>
      <c r="B17189" s="1">
        <v>-0.308022</v>
      </c>
      <c r="C17189" s="1">
        <v>49.11</v>
      </c>
      <c r="D17189" s="1">
        <v>25.0</v>
      </c>
      <c r="E17189" s="1">
        <v>2.18489</v>
      </c>
      <c r="F17189" s="1">
        <v>7771.74</v>
      </c>
      <c r="G17189" s="1">
        <v>-25524.3</v>
      </c>
      <c r="H17189" s="1">
        <v>-16.2168</v>
      </c>
      <c r="I17189" s="1">
        <v>-0.193855</v>
      </c>
    </row>
    <row r="17190" ht="15.75" customHeight="1">
      <c r="A17190" s="1">
        <v>-2585.27</v>
      </c>
      <c r="B17190" s="1">
        <v>-0.308407</v>
      </c>
      <c r="C17190" s="1">
        <v>49.111</v>
      </c>
      <c r="D17190" s="1">
        <v>25.0</v>
      </c>
      <c r="E17190" s="1">
        <v>2.18199</v>
      </c>
      <c r="F17190" s="1">
        <v>7771.74</v>
      </c>
      <c r="G17190" s="1">
        <v>-26235.1</v>
      </c>
      <c r="H17190" s="1">
        <v>-16.2366</v>
      </c>
      <c r="I17190" s="1">
        <v>-0.193007</v>
      </c>
    </row>
    <row r="17191" ht="15.75" customHeight="1">
      <c r="A17191" s="1">
        <v>-2587.76</v>
      </c>
      <c r="B17191" s="1">
        <v>-0.30879</v>
      </c>
      <c r="C17191" s="1">
        <v>49.1121</v>
      </c>
      <c r="D17191" s="1">
        <v>25.0</v>
      </c>
      <c r="E17191" s="1">
        <v>2.17859</v>
      </c>
      <c r="F17191" s="1">
        <v>7771.74</v>
      </c>
      <c r="G17191" s="1">
        <v>-26471.8</v>
      </c>
      <c r="H17191" s="1">
        <v>-16.2563</v>
      </c>
      <c r="I17191" s="1">
        <v>-0.191639</v>
      </c>
    </row>
    <row r="17192" ht="15.75" customHeight="1">
      <c r="A17192" s="1">
        <v>-2590.31</v>
      </c>
      <c r="B17192" s="1">
        <v>-0.30917</v>
      </c>
      <c r="C17192" s="1">
        <v>49.1131</v>
      </c>
      <c r="D17192" s="1">
        <v>25.0</v>
      </c>
      <c r="E17192" s="1">
        <v>2.18231</v>
      </c>
      <c r="F17192" s="1">
        <v>7771.74</v>
      </c>
      <c r="G17192" s="1">
        <v>-25133.2</v>
      </c>
      <c r="H17192" s="1">
        <v>-16.2758</v>
      </c>
      <c r="I17192" s="1">
        <v>-0.191537</v>
      </c>
    </row>
    <row r="17193" ht="15.75" customHeight="1">
      <c r="A17193" s="1">
        <v>-2592.9</v>
      </c>
      <c r="B17193" s="1">
        <v>-0.309553</v>
      </c>
      <c r="C17193" s="1">
        <v>49.1141</v>
      </c>
      <c r="D17193" s="1">
        <v>25.0</v>
      </c>
      <c r="E17193" s="1">
        <v>2.18602</v>
      </c>
      <c r="F17193" s="1">
        <v>7771.74</v>
      </c>
      <c r="G17193" s="1">
        <v>-25077.3</v>
      </c>
      <c r="H17193" s="1">
        <v>-16.2955</v>
      </c>
      <c r="I17193" s="1">
        <v>-0.192999</v>
      </c>
    </row>
    <row r="17194" ht="15.75" customHeight="1">
      <c r="A17194" s="1">
        <v>-2595.42</v>
      </c>
      <c r="B17194" s="1">
        <v>-0.309938</v>
      </c>
      <c r="C17194" s="1">
        <v>49.1151</v>
      </c>
      <c r="D17194" s="1">
        <v>25.0</v>
      </c>
      <c r="E17194" s="1">
        <v>2.18457</v>
      </c>
      <c r="F17194" s="1">
        <v>7771.74</v>
      </c>
      <c r="G17194" s="1">
        <v>-26140.7</v>
      </c>
      <c r="H17194" s="1">
        <v>-16.3154</v>
      </c>
      <c r="I17194" s="1">
        <v>-0.193479</v>
      </c>
    </row>
    <row r="17195" ht="15.75" customHeight="1">
      <c r="A17195" s="1">
        <v>-2597.88</v>
      </c>
      <c r="B17195" s="1">
        <v>-0.310323</v>
      </c>
      <c r="C17195" s="1">
        <v>49.1162</v>
      </c>
      <c r="D17195" s="1">
        <v>25.0</v>
      </c>
      <c r="E17195" s="1">
        <v>2.18644</v>
      </c>
      <c r="F17195" s="1">
        <v>7771.74</v>
      </c>
      <c r="G17195" s="1">
        <v>-25995.1</v>
      </c>
      <c r="H17195" s="1">
        <v>-16.3352</v>
      </c>
      <c r="I17195" s="1">
        <v>-0.193021</v>
      </c>
    </row>
    <row r="17196" ht="15.75" customHeight="1">
      <c r="A17196" s="1">
        <v>-2600.32</v>
      </c>
      <c r="B17196" s="1">
        <v>-0.310707</v>
      </c>
      <c r="C17196" s="1">
        <v>49.1172</v>
      </c>
      <c r="D17196" s="1">
        <v>25.0</v>
      </c>
      <c r="E17196" s="1">
        <v>2.19235</v>
      </c>
      <c r="F17196" s="1">
        <v>7771.74</v>
      </c>
      <c r="G17196" s="1">
        <v>-25550.8</v>
      </c>
      <c r="H17196" s="1">
        <v>-16.3549</v>
      </c>
      <c r="I17196" s="1">
        <v>-0.193138</v>
      </c>
    </row>
    <row r="17197" ht="15.75" customHeight="1">
      <c r="A17197" s="1">
        <v>-2602.73</v>
      </c>
      <c r="B17197" s="1">
        <v>-0.311091</v>
      </c>
      <c r="C17197" s="1">
        <v>49.1182</v>
      </c>
      <c r="D17197" s="1">
        <v>25.0</v>
      </c>
      <c r="E17197" s="1">
        <v>2.19188</v>
      </c>
      <c r="F17197" s="1">
        <v>7771.74</v>
      </c>
      <c r="G17197" s="1">
        <v>-26424.9</v>
      </c>
      <c r="H17197" s="1">
        <v>-16.3747</v>
      </c>
      <c r="I17197" s="1">
        <v>-0.192759</v>
      </c>
    </row>
    <row r="17198" ht="15.75" customHeight="1">
      <c r="A17198" s="1">
        <v>-2605.14</v>
      </c>
      <c r="B17198" s="1">
        <v>-0.311474</v>
      </c>
      <c r="C17198" s="1">
        <v>49.1192</v>
      </c>
      <c r="D17198" s="1">
        <v>25.0</v>
      </c>
      <c r="E17198" s="1">
        <v>2.18672</v>
      </c>
      <c r="F17198" s="1">
        <v>7771.74</v>
      </c>
      <c r="G17198" s="1">
        <v>-27118.2</v>
      </c>
      <c r="H17198" s="1">
        <v>-16.3944</v>
      </c>
      <c r="I17198" s="1">
        <v>-0.191144</v>
      </c>
    </row>
    <row r="17199" ht="15.75" customHeight="1">
      <c r="A17199" s="1">
        <v>-2607.61</v>
      </c>
      <c r="B17199" s="1">
        <v>-0.311851</v>
      </c>
      <c r="C17199" s="1">
        <v>49.1203</v>
      </c>
      <c r="D17199" s="1">
        <v>25.0</v>
      </c>
      <c r="E17199" s="1">
        <v>2.1881</v>
      </c>
      <c r="F17199" s="1">
        <v>7771.74</v>
      </c>
      <c r="G17199" s="1">
        <v>-25971.1</v>
      </c>
      <c r="H17199" s="1">
        <v>-16.4138</v>
      </c>
      <c r="I17199" s="1">
        <v>-0.189362</v>
      </c>
    </row>
    <row r="17200" ht="15.75" customHeight="1">
      <c r="A17200" s="1">
        <v>-2610.19</v>
      </c>
      <c r="B17200" s="1">
        <v>-0.312227</v>
      </c>
      <c r="C17200" s="1">
        <v>49.1213</v>
      </c>
      <c r="D17200" s="1">
        <v>25.0</v>
      </c>
      <c r="E17200" s="1">
        <v>2.18403</v>
      </c>
      <c r="F17200" s="1">
        <v>7771.74</v>
      </c>
      <c r="G17200" s="1">
        <v>-25504.5</v>
      </c>
      <c r="H17200" s="1">
        <v>-16.4332</v>
      </c>
      <c r="I17200" s="1">
        <v>-0.189719</v>
      </c>
    </row>
    <row r="17201" ht="15.75" customHeight="1">
      <c r="A17201" s="1">
        <v>-2612.79</v>
      </c>
      <c r="B17201" s="1">
        <v>-0.312606</v>
      </c>
      <c r="C17201" s="1">
        <v>49.1223</v>
      </c>
      <c r="D17201" s="1">
        <v>25.0</v>
      </c>
      <c r="E17201" s="1">
        <v>2.17652</v>
      </c>
      <c r="F17201" s="1">
        <v>7771.74</v>
      </c>
      <c r="G17201" s="1">
        <v>-26359.3</v>
      </c>
      <c r="H17201" s="1">
        <v>-16.4527</v>
      </c>
      <c r="I17201" s="1">
        <v>-0.189828</v>
      </c>
    </row>
    <row r="17202" ht="15.75" customHeight="1">
      <c r="A17202" s="1">
        <v>-2615.36</v>
      </c>
      <c r="B17202" s="1">
        <v>-0.312983</v>
      </c>
      <c r="C17202" s="1">
        <v>49.1233</v>
      </c>
      <c r="D17202" s="1">
        <v>25.0</v>
      </c>
      <c r="E17202" s="1">
        <v>2.1763</v>
      </c>
      <c r="F17202" s="1">
        <v>7771.74</v>
      </c>
      <c r="G17202" s="1">
        <v>-25870.1</v>
      </c>
      <c r="H17202" s="1">
        <v>-16.4721</v>
      </c>
      <c r="I17202" s="1">
        <v>-0.189704</v>
      </c>
    </row>
    <row r="17203" ht="15.75" customHeight="1">
      <c r="A17203" s="1">
        <v>-2617.95</v>
      </c>
      <c r="B17203" s="1">
        <v>-0.313361</v>
      </c>
      <c r="C17203" s="1">
        <v>49.1244</v>
      </c>
      <c r="D17203" s="1">
        <v>25.0</v>
      </c>
      <c r="E17203" s="1">
        <v>2.17901</v>
      </c>
      <c r="F17203" s="1">
        <v>7771.74</v>
      </c>
      <c r="G17203" s="1">
        <v>-24897.7</v>
      </c>
      <c r="H17203" s="1">
        <v>-16.4915</v>
      </c>
      <c r="I17203" s="1">
        <v>-0.191144</v>
      </c>
    </row>
    <row r="17204" ht="15.75" customHeight="1">
      <c r="A17204" s="1">
        <v>-2620.46</v>
      </c>
      <c r="B17204" s="1">
        <v>-0.313744</v>
      </c>
      <c r="C17204" s="1">
        <v>49.1254</v>
      </c>
      <c r="D17204" s="1">
        <v>25.0</v>
      </c>
      <c r="E17204" s="1">
        <v>2.17695</v>
      </c>
      <c r="F17204" s="1">
        <v>7771.74</v>
      </c>
      <c r="G17204" s="1">
        <v>-26203.1</v>
      </c>
      <c r="H17204" s="1">
        <v>-16.5112</v>
      </c>
      <c r="I17204" s="1">
        <v>-0.192214</v>
      </c>
    </row>
    <row r="17205" ht="15.75" customHeight="1">
      <c r="A17205" s="1">
        <v>-2622.88</v>
      </c>
      <c r="B17205" s="1">
        <v>-0.314126</v>
      </c>
      <c r="C17205" s="1">
        <v>49.1264</v>
      </c>
      <c r="D17205" s="1">
        <v>25.0</v>
      </c>
      <c r="E17205" s="1">
        <v>2.17661</v>
      </c>
      <c r="F17205" s="1">
        <v>7771.74</v>
      </c>
      <c r="G17205" s="1">
        <v>-27163.3</v>
      </c>
      <c r="H17205" s="1">
        <v>-16.5309</v>
      </c>
      <c r="I17205" s="1">
        <v>-0.191253</v>
      </c>
    </row>
    <row r="17206" ht="15.75" customHeight="1">
      <c r="A17206" s="1">
        <v>-2625.29</v>
      </c>
      <c r="B17206" s="1">
        <v>-0.314504</v>
      </c>
      <c r="C17206" s="1">
        <v>49.1274</v>
      </c>
      <c r="D17206" s="1">
        <v>25.0</v>
      </c>
      <c r="E17206" s="1">
        <v>2.1827</v>
      </c>
      <c r="F17206" s="1">
        <v>7771.74</v>
      </c>
      <c r="G17206" s="1">
        <v>-26381.5</v>
      </c>
      <c r="H17206" s="1">
        <v>-16.5503</v>
      </c>
      <c r="I17206" s="1">
        <v>-0.189377</v>
      </c>
    </row>
    <row r="17207" ht="15.75" customHeight="1">
      <c r="A17207" s="1">
        <v>-2627.77</v>
      </c>
      <c r="B17207" s="1">
        <v>-0.31488</v>
      </c>
      <c r="C17207" s="1">
        <v>49.1284</v>
      </c>
      <c r="D17207" s="1">
        <v>25.0</v>
      </c>
      <c r="E17207" s="1">
        <v>2.18526</v>
      </c>
      <c r="F17207" s="1">
        <v>7771.74</v>
      </c>
      <c r="G17207" s="1">
        <v>-25877.7</v>
      </c>
      <c r="H17207" s="1">
        <v>-16.5697</v>
      </c>
      <c r="I17207" s="1">
        <v>-0.189246</v>
      </c>
    </row>
    <row r="17208" ht="15.75" customHeight="1">
      <c r="A17208" s="1">
        <v>-2630.25</v>
      </c>
      <c r="B17208" s="1">
        <v>-0.315257</v>
      </c>
      <c r="C17208" s="1">
        <v>49.1295</v>
      </c>
      <c r="D17208" s="1">
        <v>25.0</v>
      </c>
      <c r="E17208" s="1">
        <v>2.18347</v>
      </c>
      <c r="F17208" s="1">
        <v>7771.74</v>
      </c>
      <c r="G17208" s="1">
        <v>-26549.7</v>
      </c>
      <c r="H17208" s="1">
        <v>-16.5891</v>
      </c>
      <c r="I17208" s="1">
        <v>-0.189079</v>
      </c>
    </row>
    <row r="17209" ht="15.75" customHeight="1">
      <c r="A17209" s="1">
        <v>-2632.75</v>
      </c>
      <c r="B17209" s="1">
        <v>-0.315632</v>
      </c>
      <c r="C17209" s="1">
        <v>49.1305</v>
      </c>
      <c r="D17209" s="1">
        <v>25.0</v>
      </c>
      <c r="E17209" s="1">
        <v>2.1867</v>
      </c>
      <c r="F17209" s="1">
        <v>7771.74</v>
      </c>
      <c r="G17209" s="1">
        <v>-26149.2</v>
      </c>
      <c r="H17209" s="1">
        <v>-16.6084</v>
      </c>
      <c r="I17209" s="1">
        <v>-0.188766</v>
      </c>
    </row>
    <row r="17210" ht="15.75" customHeight="1">
      <c r="A17210" s="1">
        <v>-2635.27</v>
      </c>
      <c r="B17210" s="1">
        <v>-0.316008</v>
      </c>
      <c r="C17210" s="1">
        <v>49.1315</v>
      </c>
      <c r="D17210" s="1">
        <v>25.0</v>
      </c>
      <c r="E17210" s="1">
        <v>2.19097</v>
      </c>
      <c r="F17210" s="1">
        <v>7771.74</v>
      </c>
      <c r="G17210" s="1">
        <v>-25521.4</v>
      </c>
      <c r="H17210" s="1">
        <v>-16.6278</v>
      </c>
      <c r="I17210" s="1">
        <v>-0.18958</v>
      </c>
    </row>
    <row r="17211" ht="15.75" customHeight="1">
      <c r="A17211" s="1">
        <v>-2637.75</v>
      </c>
      <c r="B17211" s="1">
        <v>-0.316387</v>
      </c>
      <c r="C17211" s="1">
        <v>49.1325</v>
      </c>
      <c r="D17211" s="1">
        <v>25.0</v>
      </c>
      <c r="E17211" s="1">
        <v>2.18748</v>
      </c>
      <c r="F17211" s="1">
        <v>7771.74</v>
      </c>
      <c r="G17211" s="1">
        <v>-26117.9</v>
      </c>
      <c r="H17211" s="1">
        <v>-16.6473</v>
      </c>
      <c r="I17211" s="1">
        <v>-0.190439</v>
      </c>
    </row>
    <row r="17212" ht="15.75" customHeight="1">
      <c r="A17212" s="1">
        <v>-2640.16</v>
      </c>
      <c r="B17212" s="1">
        <v>-0.316766</v>
      </c>
      <c r="C17212" s="1">
        <v>49.1336</v>
      </c>
      <c r="D17212" s="1">
        <v>25.0</v>
      </c>
      <c r="E17212" s="1">
        <v>2.1827</v>
      </c>
      <c r="F17212" s="1">
        <v>7771.74</v>
      </c>
      <c r="G17212" s="1">
        <v>-27081.1</v>
      </c>
      <c r="H17212" s="1">
        <v>-16.6668</v>
      </c>
      <c r="I17212" s="1">
        <v>-0.190058</v>
      </c>
    </row>
    <row r="17213" ht="15.75" customHeight="1">
      <c r="A17213" s="1">
        <v>-2642.57</v>
      </c>
      <c r="B17213" s="1">
        <v>-0.317142</v>
      </c>
      <c r="C17213" s="1">
        <v>49.1346</v>
      </c>
      <c r="D17213" s="1">
        <v>25.0</v>
      </c>
      <c r="E17213" s="1">
        <v>2.18426</v>
      </c>
      <c r="F17213" s="1">
        <v>7771.74</v>
      </c>
      <c r="G17213" s="1">
        <v>-26207.6</v>
      </c>
      <c r="H17213" s="1">
        <v>-16.6861</v>
      </c>
      <c r="I17213" s="1">
        <v>-0.188853</v>
      </c>
    </row>
    <row r="17214" ht="15.75" customHeight="1">
      <c r="A17214" s="1">
        <v>-2644.99</v>
      </c>
      <c r="B17214" s="1">
        <v>-0.317518</v>
      </c>
      <c r="C17214" s="1">
        <v>49.1356</v>
      </c>
      <c r="D17214" s="1">
        <v>25.0</v>
      </c>
      <c r="E17214" s="1">
        <v>2.18446</v>
      </c>
      <c r="F17214" s="1">
        <v>7771.74</v>
      </c>
      <c r="G17214" s="1">
        <v>-26436.0</v>
      </c>
      <c r="H17214" s="1">
        <v>-16.7055</v>
      </c>
      <c r="I17214" s="1">
        <v>-0.188649</v>
      </c>
    </row>
    <row r="17215" ht="15.75" customHeight="1">
      <c r="A17215" s="1">
        <v>-2647.42</v>
      </c>
      <c r="B17215" s="1">
        <v>-0.317893</v>
      </c>
      <c r="C17215" s="1">
        <v>49.1366</v>
      </c>
      <c r="D17215" s="1">
        <v>25.0</v>
      </c>
      <c r="E17215" s="1">
        <v>2.17978</v>
      </c>
      <c r="F17215" s="1">
        <v>7771.74</v>
      </c>
      <c r="G17215" s="1">
        <v>-27216.1</v>
      </c>
      <c r="H17215" s="1">
        <v>-16.7248</v>
      </c>
      <c r="I17215" s="1">
        <v>-0.187485</v>
      </c>
    </row>
    <row r="17216" ht="15.75" customHeight="1">
      <c r="A17216" s="1">
        <v>-2649.88</v>
      </c>
      <c r="B17216" s="1">
        <v>-0.318264</v>
      </c>
      <c r="C17216" s="1">
        <v>49.1377</v>
      </c>
      <c r="D17216" s="1">
        <v>25.0</v>
      </c>
      <c r="E17216" s="1">
        <v>2.17926</v>
      </c>
      <c r="F17216" s="1">
        <v>7771.74</v>
      </c>
      <c r="G17216" s="1">
        <v>-26543.6</v>
      </c>
      <c r="H17216" s="1">
        <v>-16.7439</v>
      </c>
      <c r="I17216" s="1">
        <v>-0.186322</v>
      </c>
    </row>
    <row r="17217" ht="15.75" customHeight="1">
      <c r="A17217" s="1">
        <v>-2652.43</v>
      </c>
      <c r="B17217" s="1">
        <v>-0.318634</v>
      </c>
      <c r="C17217" s="1">
        <v>49.1387</v>
      </c>
      <c r="D17217" s="1">
        <v>25.0</v>
      </c>
      <c r="E17217" s="1">
        <v>2.18349</v>
      </c>
      <c r="F17217" s="1">
        <v>7771.74</v>
      </c>
      <c r="G17217" s="1">
        <v>-25554.3</v>
      </c>
      <c r="H17217" s="1">
        <v>-16.7629</v>
      </c>
      <c r="I17217" s="1">
        <v>-0.186998</v>
      </c>
    </row>
    <row r="17218" ht="15.75" customHeight="1">
      <c r="A17218" s="1">
        <v>-2654.97</v>
      </c>
      <c r="B17218" s="1">
        <v>-0.319008</v>
      </c>
      <c r="C17218" s="1">
        <v>49.1397</v>
      </c>
      <c r="D17218" s="1">
        <v>25.0</v>
      </c>
      <c r="E17218" s="1">
        <v>2.18256</v>
      </c>
      <c r="F17218" s="1">
        <v>7771.74</v>
      </c>
      <c r="G17218" s="1">
        <v>-26255.0</v>
      </c>
      <c r="H17218" s="1">
        <v>-16.7822</v>
      </c>
      <c r="I17218" s="1">
        <v>-0.188104</v>
      </c>
    </row>
    <row r="17219" ht="15.75" customHeight="1">
      <c r="A17219" s="1">
        <v>-2657.45</v>
      </c>
      <c r="B17219" s="1">
        <v>-0.319383</v>
      </c>
      <c r="C17219" s="1">
        <v>49.1407</v>
      </c>
      <c r="D17219" s="1">
        <v>25.0</v>
      </c>
      <c r="E17219" s="1">
        <v>2.18136</v>
      </c>
      <c r="F17219" s="1">
        <v>7771.74</v>
      </c>
      <c r="G17219" s="1">
        <v>-26507.2</v>
      </c>
      <c r="H17219" s="1">
        <v>-16.8015</v>
      </c>
      <c r="I17219" s="1">
        <v>-0.1883</v>
      </c>
    </row>
    <row r="17220" ht="15.75" customHeight="1">
      <c r="A17220" s="1">
        <v>-2659.88</v>
      </c>
      <c r="B17220" s="1">
        <v>-0.319758</v>
      </c>
      <c r="C17220" s="1">
        <v>49.1418</v>
      </c>
      <c r="D17220" s="1">
        <v>25.0</v>
      </c>
      <c r="E17220" s="1">
        <v>2.18572</v>
      </c>
      <c r="F17220" s="1">
        <v>7771.74</v>
      </c>
      <c r="G17220" s="1">
        <v>-26130.7</v>
      </c>
      <c r="H17220" s="1">
        <v>-16.8208</v>
      </c>
      <c r="I17220" s="1">
        <v>-0.188598</v>
      </c>
    </row>
    <row r="17221" ht="15.75" customHeight="1">
      <c r="A17221" s="1">
        <v>-2662.27</v>
      </c>
      <c r="B17221" s="1">
        <v>-0.320134</v>
      </c>
      <c r="C17221" s="1">
        <v>49.1428</v>
      </c>
      <c r="D17221" s="1">
        <v>25.0</v>
      </c>
      <c r="E17221" s="1">
        <v>2.1841</v>
      </c>
      <c r="F17221" s="1">
        <v>7771.74</v>
      </c>
      <c r="G17221" s="1">
        <v>-26528.9</v>
      </c>
      <c r="H17221" s="1">
        <v>-16.8401</v>
      </c>
      <c r="I17221" s="1">
        <v>-0.189162</v>
      </c>
    </row>
    <row r="17222" ht="15.75" customHeight="1">
      <c r="A17222" s="1">
        <v>-2664.61</v>
      </c>
      <c r="B17222" s="1">
        <v>-0.320509</v>
      </c>
      <c r="C17222" s="1">
        <v>49.1438</v>
      </c>
      <c r="D17222" s="1">
        <v>25.0</v>
      </c>
      <c r="E17222" s="1">
        <v>2.17907</v>
      </c>
      <c r="F17222" s="1">
        <v>7771.74</v>
      </c>
      <c r="G17222" s="1">
        <v>-27695.1</v>
      </c>
      <c r="H17222" s="1">
        <v>-16.8594</v>
      </c>
      <c r="I17222" s="1">
        <v>-0.187376</v>
      </c>
    </row>
    <row r="17223" ht="15.75" customHeight="1">
      <c r="A17223" s="1">
        <v>-2666.97</v>
      </c>
      <c r="B17223" s="1">
        <v>-0.320879</v>
      </c>
      <c r="C17223" s="1">
        <v>49.1448</v>
      </c>
      <c r="D17223" s="1">
        <v>25.0</v>
      </c>
      <c r="E17223" s="1">
        <v>2.17925</v>
      </c>
      <c r="F17223" s="1">
        <v>7771.74</v>
      </c>
      <c r="G17223" s="1">
        <v>-27078.0</v>
      </c>
      <c r="H17223" s="1">
        <v>-16.8785</v>
      </c>
      <c r="I17223" s="1">
        <v>-0.185427</v>
      </c>
    </row>
    <row r="17224" ht="15.75" customHeight="1">
      <c r="A17224" s="1">
        <v>-2669.44</v>
      </c>
      <c r="B17224" s="1">
        <v>-0.321247</v>
      </c>
      <c r="C17224" s="1">
        <v>49.1459</v>
      </c>
      <c r="D17224" s="1">
        <v>25.0</v>
      </c>
      <c r="E17224" s="1">
        <v>2.17954</v>
      </c>
      <c r="F17224" s="1">
        <v>7771.74</v>
      </c>
      <c r="G17224" s="1">
        <v>-25887.5</v>
      </c>
      <c r="H17224" s="1">
        <v>-16.8974</v>
      </c>
      <c r="I17224" s="1">
        <v>-0.185478</v>
      </c>
    </row>
    <row r="17225" ht="15.75" customHeight="1">
      <c r="A17225" s="1">
        <v>-2671.94</v>
      </c>
      <c r="B17225" s="1">
        <v>-0.321618</v>
      </c>
      <c r="C17225" s="1">
        <v>49.1469</v>
      </c>
      <c r="D17225" s="1">
        <v>25.0</v>
      </c>
      <c r="E17225" s="1">
        <v>2.17397</v>
      </c>
      <c r="F17225" s="1">
        <v>7771.74</v>
      </c>
      <c r="G17225" s="1">
        <v>-26345.8</v>
      </c>
      <c r="H17225" s="1">
        <v>-16.9165</v>
      </c>
      <c r="I17225" s="1">
        <v>-0.186423</v>
      </c>
    </row>
    <row r="17226" ht="15.75" customHeight="1">
      <c r="A17226" s="1">
        <v>-2674.4</v>
      </c>
      <c r="B17226" s="1">
        <v>-0.321989</v>
      </c>
      <c r="C17226" s="1">
        <v>49.1479</v>
      </c>
      <c r="D17226" s="1">
        <v>25.0</v>
      </c>
      <c r="E17226" s="1">
        <v>2.17051</v>
      </c>
      <c r="F17226" s="1">
        <v>7771.74</v>
      </c>
      <c r="G17226" s="1">
        <v>-27102.0</v>
      </c>
      <c r="H17226" s="1">
        <v>-16.9356</v>
      </c>
      <c r="I17226" s="1">
        <v>-0.186212</v>
      </c>
    </row>
    <row r="17227" ht="15.75" customHeight="1">
      <c r="A17227" s="1">
        <v>-2676.84</v>
      </c>
      <c r="B17227" s="1">
        <v>-0.322359</v>
      </c>
      <c r="C17227" s="1">
        <v>49.1489</v>
      </c>
      <c r="D17227" s="1">
        <v>25.0</v>
      </c>
      <c r="E17227" s="1">
        <v>2.17363</v>
      </c>
      <c r="F17227" s="1">
        <v>7771.74</v>
      </c>
      <c r="G17227" s="1">
        <v>-26108.2</v>
      </c>
      <c r="H17227" s="1">
        <v>-16.9546</v>
      </c>
      <c r="I17227" s="1">
        <v>-0.186307</v>
      </c>
    </row>
    <row r="17228" ht="15.75" customHeight="1">
      <c r="A17228" s="1">
        <v>-2679.28</v>
      </c>
      <c r="B17228" s="1">
        <v>-0.322731</v>
      </c>
      <c r="C17228" s="1">
        <v>49.15</v>
      </c>
      <c r="D17228" s="1">
        <v>25.0</v>
      </c>
      <c r="E17228" s="1">
        <v>2.17361</v>
      </c>
      <c r="F17228" s="1">
        <v>7771.74</v>
      </c>
      <c r="G17228" s="1">
        <v>-26052.9</v>
      </c>
      <c r="H17228" s="1">
        <v>-16.9738</v>
      </c>
      <c r="I17228" s="1">
        <v>-0.187828</v>
      </c>
    </row>
    <row r="17229" ht="15.75" customHeight="1">
      <c r="A17229" s="1">
        <v>-2681.64</v>
      </c>
      <c r="B17229" s="1">
        <v>-0.323105</v>
      </c>
      <c r="C17229" s="1">
        <v>49.151</v>
      </c>
      <c r="D17229" s="1">
        <v>25.0</v>
      </c>
      <c r="E17229" s="1">
        <v>2.17083</v>
      </c>
      <c r="F17229" s="1">
        <v>7771.74</v>
      </c>
      <c r="G17229" s="1">
        <v>-27481.1</v>
      </c>
      <c r="H17229" s="1">
        <v>-16.993</v>
      </c>
      <c r="I17229" s="1">
        <v>-0.187224</v>
      </c>
    </row>
    <row r="17230" ht="15.75" customHeight="1">
      <c r="A17230" s="1">
        <v>-2683.97</v>
      </c>
      <c r="B17230" s="1">
        <v>-0.323476</v>
      </c>
      <c r="C17230" s="1">
        <v>49.152</v>
      </c>
      <c r="D17230" s="1">
        <v>25.0</v>
      </c>
      <c r="E17230" s="1">
        <v>2.17453</v>
      </c>
      <c r="F17230" s="1">
        <v>7771.74</v>
      </c>
      <c r="G17230" s="1">
        <v>-27375.9</v>
      </c>
      <c r="H17230" s="1">
        <v>-17.0121</v>
      </c>
      <c r="I17230" s="1">
        <v>-0.18558</v>
      </c>
    </row>
    <row r="17231" ht="15.75" customHeight="1">
      <c r="A17231" s="1">
        <v>-2686.34</v>
      </c>
      <c r="B17231" s="1">
        <v>-0.323844</v>
      </c>
      <c r="C17231" s="1">
        <v>49.153</v>
      </c>
      <c r="D17231" s="1">
        <v>25.0</v>
      </c>
      <c r="E17231" s="1">
        <v>2.18089</v>
      </c>
      <c r="F17231" s="1">
        <v>7771.74</v>
      </c>
      <c r="G17231" s="1">
        <v>-26589.7</v>
      </c>
      <c r="H17231" s="1">
        <v>-17.0311</v>
      </c>
      <c r="I17231" s="1">
        <v>-0.184852</v>
      </c>
    </row>
    <row r="17232" ht="15.75" customHeight="1">
      <c r="A17232" s="1">
        <v>-2688.75</v>
      </c>
      <c r="B17232" s="1">
        <v>-0.324212</v>
      </c>
      <c r="C17232" s="1">
        <v>49.154</v>
      </c>
      <c r="D17232" s="1">
        <v>25.0</v>
      </c>
      <c r="E17232" s="1">
        <v>2.1805</v>
      </c>
      <c r="F17232" s="1">
        <v>7771.74</v>
      </c>
      <c r="G17232" s="1">
        <v>-27135.0</v>
      </c>
      <c r="H17232" s="1">
        <v>-17.05</v>
      </c>
      <c r="I17232" s="1">
        <v>-0.184452</v>
      </c>
    </row>
    <row r="17233" ht="15.75" customHeight="1">
      <c r="A17233" s="1">
        <v>-2691.18</v>
      </c>
      <c r="B17233" s="1">
        <v>-0.324578</v>
      </c>
      <c r="C17233" s="1">
        <v>49.1551</v>
      </c>
      <c r="D17233" s="1">
        <v>25.0</v>
      </c>
      <c r="E17233" s="1">
        <v>2.18</v>
      </c>
      <c r="F17233" s="1">
        <v>7771.74</v>
      </c>
      <c r="G17233" s="1">
        <v>-27289.1</v>
      </c>
      <c r="H17233" s="1">
        <v>-17.0688</v>
      </c>
      <c r="I17233" s="1">
        <v>-0.183456</v>
      </c>
    </row>
    <row r="17234" ht="15.75" customHeight="1">
      <c r="A17234" s="1">
        <v>-2693.67</v>
      </c>
      <c r="B17234" s="1">
        <v>-0.324942</v>
      </c>
      <c r="C17234" s="1">
        <v>49.1561</v>
      </c>
      <c r="D17234" s="1">
        <v>25.0</v>
      </c>
      <c r="E17234" s="1">
        <v>2.18494</v>
      </c>
      <c r="F17234" s="1">
        <v>7771.74</v>
      </c>
      <c r="G17234" s="1">
        <v>-26321.8</v>
      </c>
      <c r="H17234" s="1">
        <v>-17.0876</v>
      </c>
      <c r="I17234" s="1">
        <v>-0.183441</v>
      </c>
    </row>
    <row r="17235" ht="15.75" customHeight="1">
      <c r="A17235" s="1">
        <v>-2696.18</v>
      </c>
      <c r="B17235" s="1">
        <v>-0.325308</v>
      </c>
      <c r="C17235" s="1">
        <v>49.1571</v>
      </c>
      <c r="D17235" s="1">
        <v>25.0</v>
      </c>
      <c r="E17235" s="1">
        <v>2.18603</v>
      </c>
      <c r="F17235" s="1">
        <v>7771.74</v>
      </c>
      <c r="G17235" s="1">
        <v>-26032.7</v>
      </c>
      <c r="H17235" s="1">
        <v>-17.1064</v>
      </c>
      <c r="I17235" s="1">
        <v>-0.184816</v>
      </c>
    </row>
    <row r="17236" ht="15.75" customHeight="1">
      <c r="A17236" s="1">
        <v>-2698.63</v>
      </c>
      <c r="B17236" s="1">
        <v>-0.325677</v>
      </c>
      <c r="C17236" s="1">
        <v>49.1581</v>
      </c>
      <c r="D17236" s="1">
        <v>25.0</v>
      </c>
      <c r="E17236" s="1">
        <v>2.18134</v>
      </c>
      <c r="F17236" s="1">
        <v>7771.74</v>
      </c>
      <c r="G17236" s="1">
        <v>-27141.3</v>
      </c>
      <c r="H17236" s="1">
        <v>-17.1254</v>
      </c>
      <c r="I17236" s="1">
        <v>-0.185383</v>
      </c>
    </row>
    <row r="17237" ht="15.75" customHeight="1">
      <c r="A17237" s="1">
        <v>-2701.02</v>
      </c>
      <c r="B17237" s="1">
        <v>-0.326046</v>
      </c>
      <c r="C17237" s="1">
        <v>49.1592</v>
      </c>
      <c r="D17237" s="1">
        <v>25.0</v>
      </c>
      <c r="E17237" s="1">
        <v>2.18035</v>
      </c>
      <c r="F17237" s="1">
        <v>7771.74</v>
      </c>
      <c r="G17237" s="1">
        <v>-27148.9</v>
      </c>
      <c r="H17237" s="1">
        <v>-17.1444</v>
      </c>
      <c r="I17237" s="1">
        <v>-0.185146</v>
      </c>
    </row>
    <row r="17238" ht="15.75" customHeight="1">
      <c r="A17238" s="1">
        <v>-2703.38</v>
      </c>
      <c r="B17238" s="1">
        <v>-0.326413</v>
      </c>
      <c r="C17238" s="1">
        <v>49.1602</v>
      </c>
      <c r="D17238" s="1">
        <v>25.0</v>
      </c>
      <c r="E17238" s="1">
        <v>2.18184</v>
      </c>
      <c r="F17238" s="1">
        <v>7771.74</v>
      </c>
      <c r="G17238" s="1">
        <v>-26658.5</v>
      </c>
      <c r="H17238" s="1">
        <v>-17.1633</v>
      </c>
      <c r="I17238" s="1">
        <v>-0.18467</v>
      </c>
    </row>
    <row r="17239" ht="15.75" customHeight="1">
      <c r="A17239" s="1">
        <v>-2705.73</v>
      </c>
      <c r="B17239" s="1">
        <v>-0.326781</v>
      </c>
      <c r="C17239" s="1">
        <v>49.1612</v>
      </c>
      <c r="D17239" s="1">
        <v>25.0</v>
      </c>
      <c r="E17239" s="1">
        <v>2.17674</v>
      </c>
      <c r="F17239" s="1">
        <v>7771.74</v>
      </c>
      <c r="G17239" s="1">
        <v>-27664.3</v>
      </c>
      <c r="H17239" s="1">
        <v>-17.1822</v>
      </c>
      <c r="I17239" s="1">
        <v>-0.183987</v>
      </c>
    </row>
    <row r="17240" ht="15.75" customHeight="1">
      <c r="A17240" s="1">
        <v>-2708.08</v>
      </c>
      <c r="B17240" s="1">
        <v>-0.327145</v>
      </c>
      <c r="C17240" s="1">
        <v>49.1622</v>
      </c>
      <c r="D17240" s="1">
        <v>25.0</v>
      </c>
      <c r="E17240" s="1">
        <v>2.17113</v>
      </c>
      <c r="F17240" s="1">
        <v>7771.74</v>
      </c>
      <c r="G17240" s="1">
        <v>-27729.5</v>
      </c>
      <c r="H17240" s="1">
        <v>-17.201</v>
      </c>
      <c r="I17240" s="1">
        <v>-0.182277</v>
      </c>
    </row>
    <row r="17241" ht="15.75" customHeight="1">
      <c r="A17241" s="1">
        <v>-2710.51</v>
      </c>
      <c r="B17241" s="1">
        <v>-0.327506</v>
      </c>
      <c r="C17241" s="1">
        <v>49.1633</v>
      </c>
      <c r="D17241" s="1">
        <v>25.0</v>
      </c>
      <c r="E17241" s="1">
        <v>2.17536</v>
      </c>
      <c r="F17241" s="1">
        <v>7771.74</v>
      </c>
      <c r="G17241" s="1">
        <v>-26319.3</v>
      </c>
      <c r="H17241" s="1">
        <v>-17.2196</v>
      </c>
      <c r="I17241" s="1">
        <v>-0.182103</v>
      </c>
    </row>
    <row r="17242" ht="15.75" customHeight="1">
      <c r="A17242" s="1">
        <v>-2712.99</v>
      </c>
      <c r="B17242" s="1">
        <v>-0.32787</v>
      </c>
      <c r="C17242" s="1">
        <v>49.1643</v>
      </c>
      <c r="D17242" s="1">
        <v>25.0</v>
      </c>
      <c r="E17242" s="1">
        <v>2.17521</v>
      </c>
      <c r="F17242" s="1">
        <v>7771.74</v>
      </c>
      <c r="G17242" s="1">
        <v>-26308.2</v>
      </c>
      <c r="H17242" s="1">
        <v>-17.2383</v>
      </c>
      <c r="I17242" s="1">
        <v>-0.183506</v>
      </c>
    </row>
    <row r="17243" ht="15.75" customHeight="1">
      <c r="A17243" s="1">
        <v>-2715.41</v>
      </c>
      <c r="B17243" s="1">
        <v>-0.328237</v>
      </c>
      <c r="C17243" s="1">
        <v>49.1653</v>
      </c>
      <c r="D17243" s="1">
        <v>25.0</v>
      </c>
      <c r="E17243" s="1">
        <v>2.17325</v>
      </c>
      <c r="F17243" s="1">
        <v>7771.74</v>
      </c>
      <c r="G17243" s="1">
        <v>-27629.8</v>
      </c>
      <c r="H17243" s="1">
        <v>-17.2572</v>
      </c>
      <c r="I17243" s="1">
        <v>-0.18363</v>
      </c>
    </row>
    <row r="17244" ht="15.75" customHeight="1">
      <c r="A17244" s="1">
        <v>-2717.78</v>
      </c>
      <c r="B17244" s="1">
        <v>-0.328601</v>
      </c>
      <c r="C17244" s="1">
        <v>49.1663</v>
      </c>
      <c r="D17244" s="1">
        <v>25.0</v>
      </c>
      <c r="E17244" s="1">
        <v>2.17717</v>
      </c>
      <c r="F17244" s="1">
        <v>7771.74</v>
      </c>
      <c r="G17244" s="1">
        <v>-26933.1</v>
      </c>
      <c r="H17244" s="1">
        <v>-17.2759</v>
      </c>
      <c r="I17244" s="1">
        <v>-0.18347</v>
      </c>
    </row>
    <row r="17245" ht="15.75" customHeight="1">
      <c r="A17245" s="1">
        <v>-2720.14</v>
      </c>
      <c r="B17245" s="1">
        <v>-0.328966</v>
      </c>
      <c r="C17245" s="1">
        <v>49.1674</v>
      </c>
      <c r="D17245" s="1">
        <v>25.0</v>
      </c>
      <c r="E17245" s="1">
        <v>2.17991</v>
      </c>
      <c r="F17245" s="1">
        <v>7771.74</v>
      </c>
      <c r="G17245" s="1">
        <v>-26589.7</v>
      </c>
      <c r="H17245" s="1">
        <v>-17.2947</v>
      </c>
      <c r="I17245" s="1">
        <v>-0.183681</v>
      </c>
    </row>
    <row r="17246" ht="15.75" customHeight="1">
      <c r="A17246" s="1">
        <v>-2722.48</v>
      </c>
      <c r="B17246" s="1">
        <v>-0.329332</v>
      </c>
      <c r="C17246" s="1">
        <v>49.1684</v>
      </c>
      <c r="D17246" s="1">
        <v>25.0</v>
      </c>
      <c r="E17246" s="1">
        <v>2.17585</v>
      </c>
      <c r="F17246" s="1">
        <v>7771.74</v>
      </c>
      <c r="G17246" s="1">
        <v>-27655.2</v>
      </c>
      <c r="H17246" s="1">
        <v>-17.3135</v>
      </c>
      <c r="I17246" s="1">
        <v>-0.18347</v>
      </c>
    </row>
    <row r="17247" ht="15.75" customHeight="1">
      <c r="A17247" s="1">
        <v>-2724.78</v>
      </c>
      <c r="B17247" s="1">
        <v>-0.329696</v>
      </c>
      <c r="C17247" s="1">
        <v>49.1694</v>
      </c>
      <c r="D17247" s="1">
        <v>25.0</v>
      </c>
      <c r="E17247" s="1">
        <v>2.17422</v>
      </c>
      <c r="F17247" s="1">
        <v>7771.74</v>
      </c>
      <c r="G17247" s="1">
        <v>-28222.2</v>
      </c>
      <c r="H17247" s="1">
        <v>-17.3323</v>
      </c>
      <c r="I17247" s="1">
        <v>-0.181564</v>
      </c>
    </row>
    <row r="17248" ht="15.75" customHeight="1">
      <c r="A17248" s="1">
        <v>-2727.15</v>
      </c>
      <c r="B17248" s="1">
        <v>-0.330055</v>
      </c>
      <c r="C17248" s="1">
        <v>49.1704</v>
      </c>
      <c r="D17248" s="1">
        <v>25.0</v>
      </c>
      <c r="E17248" s="1">
        <v>2.17765</v>
      </c>
      <c r="F17248" s="1">
        <v>7771.74</v>
      </c>
      <c r="G17248" s="1">
        <v>-27141.5</v>
      </c>
      <c r="H17248" s="1">
        <v>-17.3507</v>
      </c>
      <c r="I17248" s="1">
        <v>-0.180226</v>
      </c>
    </row>
    <row r="17249" ht="15.75" customHeight="1">
      <c r="A17249" s="1">
        <v>-2729.6</v>
      </c>
      <c r="B17249" s="1">
        <v>-0.330413</v>
      </c>
      <c r="C17249" s="1">
        <v>49.1715</v>
      </c>
      <c r="D17249" s="1">
        <v>25.0</v>
      </c>
      <c r="E17249" s="1">
        <v>2.17581</v>
      </c>
      <c r="F17249" s="1">
        <v>7771.74</v>
      </c>
      <c r="G17249" s="1">
        <v>-27026.5</v>
      </c>
      <c r="H17249" s="1">
        <v>-17.3692</v>
      </c>
      <c r="I17249" s="1">
        <v>-0.180219</v>
      </c>
    </row>
    <row r="17250" ht="15.75" customHeight="1">
      <c r="A17250" s="1">
        <v>-2732.06</v>
      </c>
      <c r="B17250" s="1">
        <v>-0.330772</v>
      </c>
      <c r="C17250" s="1">
        <v>49.1725</v>
      </c>
      <c r="D17250" s="1">
        <v>25.0</v>
      </c>
      <c r="E17250" s="1">
        <v>2.16989</v>
      </c>
      <c r="F17250" s="1">
        <v>7771.74</v>
      </c>
      <c r="G17250" s="1">
        <v>-27672.6</v>
      </c>
      <c r="H17250" s="1">
        <v>-17.3876</v>
      </c>
      <c r="I17250" s="1">
        <v>-0.179797</v>
      </c>
    </row>
    <row r="17251" ht="15.75" customHeight="1">
      <c r="A17251" s="1">
        <v>-2734.55</v>
      </c>
      <c r="B17251" s="1">
        <v>-0.331129</v>
      </c>
      <c r="C17251" s="1">
        <v>49.1735</v>
      </c>
      <c r="D17251" s="1">
        <v>25.0</v>
      </c>
      <c r="E17251" s="1">
        <v>2.17064</v>
      </c>
      <c r="F17251" s="1">
        <v>7771.74</v>
      </c>
      <c r="G17251" s="1">
        <v>-27089.9</v>
      </c>
      <c r="H17251" s="1">
        <v>-17.406</v>
      </c>
      <c r="I17251" s="1">
        <v>-0.179782</v>
      </c>
    </row>
    <row r="17252" ht="15.75" customHeight="1">
      <c r="A17252" s="1">
        <v>-2737.07</v>
      </c>
      <c r="B17252" s="1">
        <v>-0.331486</v>
      </c>
      <c r="C17252" s="1">
        <v>49.1745</v>
      </c>
      <c r="D17252" s="1">
        <v>25.0</v>
      </c>
      <c r="E17252" s="1">
        <v>2.17383</v>
      </c>
      <c r="F17252" s="1">
        <v>7771.74</v>
      </c>
      <c r="G17252" s="1">
        <v>-26157.1</v>
      </c>
      <c r="H17252" s="1">
        <v>-17.4244</v>
      </c>
      <c r="I17252" s="1">
        <v>-0.180779</v>
      </c>
    </row>
    <row r="17253" ht="15.75" customHeight="1">
      <c r="A17253" s="1">
        <v>-2739.53</v>
      </c>
      <c r="B17253" s="1">
        <v>-0.331848</v>
      </c>
      <c r="C17253" s="1">
        <v>49.1756</v>
      </c>
      <c r="D17253" s="1">
        <v>25.0</v>
      </c>
      <c r="E17253" s="1">
        <v>2.17173</v>
      </c>
      <c r="F17253" s="1">
        <v>7771.74</v>
      </c>
      <c r="G17253" s="1">
        <v>-27110.2</v>
      </c>
      <c r="H17253" s="1">
        <v>-17.443</v>
      </c>
      <c r="I17253" s="1">
        <v>-0.182117</v>
      </c>
    </row>
    <row r="17254" ht="15.75" customHeight="1">
      <c r="A17254" s="1">
        <v>-2741.89</v>
      </c>
      <c r="B17254" s="1">
        <v>-0.332211</v>
      </c>
      <c r="C17254" s="1">
        <v>49.1766</v>
      </c>
      <c r="D17254" s="1">
        <v>25.0</v>
      </c>
      <c r="E17254" s="1">
        <v>2.17177</v>
      </c>
      <c r="F17254" s="1">
        <v>7771.74</v>
      </c>
      <c r="G17254" s="1">
        <v>-27974.6</v>
      </c>
      <c r="H17254" s="1">
        <v>-17.4617</v>
      </c>
      <c r="I17254" s="1">
        <v>-0.181564</v>
      </c>
    </row>
    <row r="17255" ht="15.75" customHeight="1">
      <c r="A17255" s="1">
        <v>-2744.21</v>
      </c>
      <c r="B17255" s="1">
        <v>-0.332571</v>
      </c>
      <c r="C17255" s="1">
        <v>49.1776</v>
      </c>
      <c r="D17255" s="1">
        <v>25.0</v>
      </c>
      <c r="E17255" s="1">
        <v>2.178</v>
      </c>
      <c r="F17255" s="1">
        <v>7771.74</v>
      </c>
      <c r="G17255" s="1">
        <v>-27253.4</v>
      </c>
      <c r="H17255" s="1">
        <v>-17.4802</v>
      </c>
      <c r="I17255" s="1">
        <v>-0.1808</v>
      </c>
    </row>
    <row r="17256" ht="15.75" customHeight="1">
      <c r="A17256" s="1">
        <v>-2746.53</v>
      </c>
      <c r="B17256" s="1">
        <v>-0.332931</v>
      </c>
      <c r="C17256" s="1">
        <v>49.1786</v>
      </c>
      <c r="D17256" s="1">
        <v>25.0</v>
      </c>
      <c r="E17256" s="1">
        <v>2.18006</v>
      </c>
      <c r="F17256" s="1">
        <v>7771.74</v>
      </c>
      <c r="G17256" s="1">
        <v>-27570.9</v>
      </c>
      <c r="H17256" s="1">
        <v>-17.4987</v>
      </c>
      <c r="I17256" s="1">
        <v>-0.180429</v>
      </c>
    </row>
    <row r="17257" ht="15.75" customHeight="1">
      <c r="A17257" s="1">
        <v>-2748.85</v>
      </c>
      <c r="B17257" s="1">
        <v>-0.333289</v>
      </c>
      <c r="C17257" s="1">
        <v>49.1796</v>
      </c>
      <c r="D17257" s="1">
        <v>25.0</v>
      </c>
      <c r="E17257" s="1">
        <v>2.17716</v>
      </c>
      <c r="F17257" s="1">
        <v>7771.74</v>
      </c>
      <c r="G17257" s="1">
        <v>-28229.7</v>
      </c>
      <c r="H17257" s="1">
        <v>-17.5172</v>
      </c>
      <c r="I17257" s="1">
        <v>-0.179142</v>
      </c>
    </row>
    <row r="17258" ht="15.75" customHeight="1">
      <c r="A17258" s="1">
        <v>-2751.22</v>
      </c>
      <c r="B17258" s="1">
        <v>-0.333644</v>
      </c>
      <c r="C17258" s="1">
        <v>49.1807</v>
      </c>
      <c r="D17258" s="1">
        <v>25.0</v>
      </c>
      <c r="E17258" s="1">
        <v>2.17899</v>
      </c>
      <c r="F17258" s="1">
        <v>7771.74</v>
      </c>
      <c r="G17258" s="1">
        <v>-27264.8</v>
      </c>
      <c r="H17258" s="1">
        <v>-17.5354</v>
      </c>
      <c r="I17258" s="1">
        <v>-0.178284</v>
      </c>
    </row>
    <row r="17259" ht="15.75" customHeight="1">
      <c r="A17259" s="1">
        <v>-2753.66</v>
      </c>
      <c r="B17259" s="1">
        <v>-0.333999</v>
      </c>
      <c r="C17259" s="1">
        <v>49.1817</v>
      </c>
      <c r="D17259" s="1">
        <v>25.0</v>
      </c>
      <c r="E17259" s="1">
        <v>2.1828</v>
      </c>
      <c r="F17259" s="1">
        <v>7771.74</v>
      </c>
      <c r="G17259" s="1">
        <v>-26528.0</v>
      </c>
      <c r="H17259" s="1">
        <v>-17.5537</v>
      </c>
      <c r="I17259" s="1">
        <v>-0.179295</v>
      </c>
    </row>
    <row r="17260" ht="15.75" customHeight="1">
      <c r="A17260" s="1">
        <v>-2756.07</v>
      </c>
      <c r="B17260" s="1">
        <v>-0.334357</v>
      </c>
      <c r="C17260" s="1">
        <v>49.1827</v>
      </c>
      <c r="D17260" s="1">
        <v>25.0</v>
      </c>
      <c r="E17260" s="1">
        <v>2.17939</v>
      </c>
      <c r="F17260" s="1">
        <v>7771.74</v>
      </c>
      <c r="G17260" s="1">
        <v>-27697.5</v>
      </c>
      <c r="H17260" s="1">
        <v>-17.5722</v>
      </c>
      <c r="I17260" s="1">
        <v>-0.180278</v>
      </c>
    </row>
    <row r="17261" ht="15.75" customHeight="1">
      <c r="A17261" s="1">
        <v>-2758.42</v>
      </c>
      <c r="B17261" s="1">
        <v>-0.334715</v>
      </c>
      <c r="C17261" s="1">
        <v>49.1837</v>
      </c>
      <c r="D17261" s="1">
        <v>25.0</v>
      </c>
      <c r="E17261" s="1">
        <v>2.17396</v>
      </c>
      <c r="F17261" s="1">
        <v>7771.74</v>
      </c>
      <c r="G17261" s="1">
        <v>-27798.9</v>
      </c>
      <c r="H17261" s="1">
        <v>-17.5906</v>
      </c>
      <c r="I17261" s="1">
        <v>-0.179302</v>
      </c>
    </row>
    <row r="17262" ht="15.75" customHeight="1">
      <c r="A17262" s="1">
        <v>-2760.77</v>
      </c>
      <c r="B17262" s="1">
        <v>-0.335071</v>
      </c>
      <c r="C17262" s="1">
        <v>49.1848</v>
      </c>
      <c r="D17262" s="1">
        <v>25.0</v>
      </c>
      <c r="E17262" s="1">
        <v>2.17449</v>
      </c>
      <c r="F17262" s="1">
        <v>7771.74</v>
      </c>
      <c r="G17262" s="1">
        <v>-27078.8</v>
      </c>
      <c r="H17262" s="1">
        <v>-17.6089</v>
      </c>
      <c r="I17262" s="1">
        <v>-0.179309</v>
      </c>
    </row>
    <row r="17263" ht="15.75" customHeight="1">
      <c r="A17263" s="1">
        <v>-2763.1</v>
      </c>
      <c r="B17263" s="1">
        <v>-0.335428</v>
      </c>
      <c r="C17263" s="1">
        <v>49.1858</v>
      </c>
      <c r="D17263" s="1">
        <v>25.0</v>
      </c>
      <c r="E17263" s="1">
        <v>2.1691</v>
      </c>
      <c r="F17263" s="1">
        <v>7771.74</v>
      </c>
      <c r="G17263" s="1">
        <v>-27404.5</v>
      </c>
      <c r="H17263" s="1">
        <v>-17.6273</v>
      </c>
      <c r="I17263" s="1">
        <v>-0.179717</v>
      </c>
    </row>
    <row r="17264" ht="15.75" customHeight="1">
      <c r="A17264" s="1">
        <v>-2765.39</v>
      </c>
      <c r="B17264" s="1">
        <v>-0.335786</v>
      </c>
      <c r="C17264" s="1">
        <v>49.1868</v>
      </c>
      <c r="D17264" s="1">
        <v>25.0</v>
      </c>
      <c r="E17264" s="1">
        <v>2.1637</v>
      </c>
      <c r="F17264" s="1">
        <v>7771.74</v>
      </c>
      <c r="G17264" s="1">
        <v>-28663.9</v>
      </c>
      <c r="H17264" s="1">
        <v>-17.6457</v>
      </c>
      <c r="I17264" s="1">
        <v>-0.178473</v>
      </c>
    </row>
    <row r="17265" ht="15.75" customHeight="1">
      <c r="A17265" s="1">
        <v>-2767.7</v>
      </c>
      <c r="B17265" s="1">
        <v>-0.336139</v>
      </c>
      <c r="C17265" s="1">
        <v>49.1878</v>
      </c>
      <c r="D17265" s="1">
        <v>25.0</v>
      </c>
      <c r="E17265" s="1">
        <v>2.1659</v>
      </c>
      <c r="F17265" s="1">
        <v>7771.74</v>
      </c>
      <c r="G17265" s="1">
        <v>-27978.3</v>
      </c>
      <c r="H17265" s="1">
        <v>-17.6639</v>
      </c>
      <c r="I17265" s="1">
        <v>-0.176661</v>
      </c>
    </row>
    <row r="17266" ht="15.75" customHeight="1">
      <c r="A17266" s="1">
        <v>-2770.11</v>
      </c>
      <c r="B17266" s="1">
        <v>-0.336489</v>
      </c>
      <c r="C17266" s="1">
        <v>49.1889</v>
      </c>
      <c r="D17266" s="1">
        <v>25.0</v>
      </c>
      <c r="E17266" s="1">
        <v>2.16839</v>
      </c>
      <c r="F17266" s="1">
        <v>7771.74</v>
      </c>
      <c r="G17266" s="1">
        <v>-27153.6</v>
      </c>
      <c r="H17266" s="1">
        <v>-17.6819</v>
      </c>
      <c r="I17266" s="1">
        <v>-0.176501</v>
      </c>
    </row>
    <row r="17267" ht="15.75" customHeight="1">
      <c r="A17267" s="1">
        <v>-2772.55</v>
      </c>
      <c r="B17267" s="1">
        <v>-0.336841</v>
      </c>
      <c r="C17267" s="1">
        <v>49.1899</v>
      </c>
      <c r="D17267" s="1">
        <v>25.0</v>
      </c>
      <c r="E17267" s="1">
        <v>2.16584</v>
      </c>
      <c r="F17267" s="1">
        <v>7771.74</v>
      </c>
      <c r="G17267" s="1">
        <v>-27750.7</v>
      </c>
      <c r="H17267" s="1">
        <v>-17.7</v>
      </c>
      <c r="I17267" s="1">
        <v>-0.17702</v>
      </c>
    </row>
    <row r="17268" ht="15.75" customHeight="1">
      <c r="A17268" s="1">
        <v>-2774.97</v>
      </c>
      <c r="B17268" s="1">
        <v>-0.337193</v>
      </c>
      <c r="C17268" s="1">
        <v>49.1909</v>
      </c>
      <c r="D17268" s="1">
        <v>25.0</v>
      </c>
      <c r="E17268" s="1">
        <v>2.16749</v>
      </c>
      <c r="F17268" s="1">
        <v>7771.74</v>
      </c>
      <c r="G17268" s="1">
        <v>-28068.7</v>
      </c>
      <c r="H17268" s="1">
        <v>-17.7181</v>
      </c>
      <c r="I17268" s="1">
        <v>-0.176058</v>
      </c>
    </row>
    <row r="17269" ht="15.75" customHeight="1">
      <c r="A17269" s="1">
        <v>-2777.41</v>
      </c>
      <c r="B17269" s="1">
        <v>-0.337542</v>
      </c>
      <c r="C17269" s="1">
        <v>49.1919</v>
      </c>
      <c r="D17269" s="1">
        <v>25.0</v>
      </c>
      <c r="E17269" s="1">
        <v>2.17403</v>
      </c>
      <c r="F17269" s="1">
        <v>7771.74</v>
      </c>
      <c r="G17269" s="1">
        <v>-26763.8</v>
      </c>
      <c r="H17269" s="1">
        <v>-17.7361</v>
      </c>
      <c r="I17269" s="1">
        <v>-0.176545</v>
      </c>
    </row>
    <row r="17270" ht="15.75" customHeight="1">
      <c r="A17270" s="1">
        <v>-2779.85</v>
      </c>
      <c r="B17270" s="1">
        <v>-0.337895</v>
      </c>
      <c r="C17270" s="1">
        <v>49.193</v>
      </c>
      <c r="D17270" s="1">
        <v>25.0</v>
      </c>
      <c r="E17270" s="1">
        <v>2.17453</v>
      </c>
      <c r="F17270" s="1">
        <v>7771.74</v>
      </c>
      <c r="G17270" s="1">
        <v>-27100.0</v>
      </c>
      <c r="H17270" s="1">
        <v>-17.7543</v>
      </c>
      <c r="I17270" s="1">
        <v>-0.178073</v>
      </c>
    </row>
    <row r="17271" ht="15.75" customHeight="1">
      <c r="A17271" s="1">
        <v>-2782.19</v>
      </c>
      <c r="B17271" s="1">
        <v>-0.338251</v>
      </c>
      <c r="C17271" s="1">
        <v>49.194</v>
      </c>
      <c r="D17271" s="1">
        <v>25.0</v>
      </c>
      <c r="E17271" s="1">
        <v>2.17095</v>
      </c>
      <c r="F17271" s="1">
        <v>7771.74</v>
      </c>
      <c r="G17271" s="1">
        <v>-28489.8</v>
      </c>
      <c r="H17271" s="1">
        <v>-17.7726</v>
      </c>
      <c r="I17271" s="1">
        <v>-0.177811</v>
      </c>
    </row>
    <row r="17272" ht="15.75" customHeight="1">
      <c r="A17272" s="1">
        <v>-2784.48</v>
      </c>
      <c r="B17272" s="1">
        <v>-0.338603</v>
      </c>
      <c r="C17272" s="1">
        <v>49.195</v>
      </c>
      <c r="D17272" s="1">
        <v>25.0</v>
      </c>
      <c r="E17272" s="1">
        <v>2.17231</v>
      </c>
      <c r="F17272" s="1">
        <v>7771.74</v>
      </c>
      <c r="G17272" s="1">
        <v>-28037.0</v>
      </c>
      <c r="H17272" s="1">
        <v>-17.7907</v>
      </c>
      <c r="I17272" s="1">
        <v>-0.17653</v>
      </c>
    </row>
    <row r="17273" ht="15.75" customHeight="1">
      <c r="A17273" s="1">
        <v>-2786.81</v>
      </c>
      <c r="B17273" s="1">
        <v>-0.338953</v>
      </c>
      <c r="C17273" s="1">
        <v>49.196</v>
      </c>
      <c r="D17273" s="1">
        <v>25.0</v>
      </c>
      <c r="E17273" s="1">
        <v>2.17323</v>
      </c>
      <c r="F17273" s="1">
        <v>7771.74</v>
      </c>
      <c r="G17273" s="1">
        <v>-27611.7</v>
      </c>
      <c r="H17273" s="1">
        <v>-17.8087</v>
      </c>
      <c r="I17273" s="1">
        <v>-0.176138</v>
      </c>
    </row>
    <row r="17274" ht="15.75" customHeight="1">
      <c r="A17274" s="1">
        <v>-2789.13</v>
      </c>
      <c r="B17274" s="1">
        <v>-0.339304</v>
      </c>
      <c r="C17274" s="1">
        <v>49.1971</v>
      </c>
      <c r="D17274" s="1">
        <v>25.0</v>
      </c>
      <c r="E17274" s="1">
        <v>2.16734</v>
      </c>
      <c r="F17274" s="1">
        <v>7771.74</v>
      </c>
      <c r="G17274" s="1">
        <v>-28459.7</v>
      </c>
      <c r="H17274" s="1">
        <v>-17.8268</v>
      </c>
      <c r="I17274" s="1">
        <v>-0.175716</v>
      </c>
    </row>
    <row r="17275" ht="15.75" customHeight="1">
      <c r="A17275" s="1">
        <v>-2791.48</v>
      </c>
      <c r="B17275" s="1">
        <v>-0.339651</v>
      </c>
      <c r="C17275" s="1">
        <v>49.1981</v>
      </c>
      <c r="D17275" s="1">
        <v>25.0</v>
      </c>
      <c r="E17275" s="1">
        <v>2.16394</v>
      </c>
      <c r="F17275" s="1">
        <v>7771.74</v>
      </c>
      <c r="G17275" s="1">
        <v>-28144.9</v>
      </c>
      <c r="H17275" s="1">
        <v>-17.8447</v>
      </c>
      <c r="I17275" s="1">
        <v>-0.17421</v>
      </c>
    </row>
    <row r="17276" ht="15.75" customHeight="1">
      <c r="A17276" s="1">
        <v>-2793.9</v>
      </c>
      <c r="B17276" s="1">
        <v>-0.339997</v>
      </c>
      <c r="C17276" s="1">
        <v>49.1991</v>
      </c>
      <c r="D17276" s="1">
        <v>25.0</v>
      </c>
      <c r="E17276" s="1">
        <v>2.16658</v>
      </c>
      <c r="F17276" s="1">
        <v>7771.74</v>
      </c>
      <c r="G17276" s="1">
        <v>-26898.5</v>
      </c>
      <c r="H17276" s="1">
        <v>-17.8625</v>
      </c>
      <c r="I17276" s="1">
        <v>-0.17477</v>
      </c>
    </row>
    <row r="17277" ht="15.75" customHeight="1">
      <c r="A17277" s="1">
        <v>-2796.31</v>
      </c>
      <c r="B17277" s="1">
        <v>-0.340347</v>
      </c>
      <c r="C17277" s="1">
        <v>49.2001</v>
      </c>
      <c r="D17277" s="1">
        <v>25.0</v>
      </c>
      <c r="E17277" s="1">
        <v>2.16616</v>
      </c>
      <c r="F17277" s="1">
        <v>7771.74</v>
      </c>
      <c r="G17277" s="1">
        <v>-27442.5</v>
      </c>
      <c r="H17277" s="1">
        <v>-17.8805</v>
      </c>
      <c r="I17277" s="1">
        <v>-0.176145</v>
      </c>
    </row>
    <row r="17278" ht="15.75" customHeight="1">
      <c r="A17278" s="1">
        <v>-2798.66</v>
      </c>
      <c r="B17278" s="1">
        <v>-0.340698</v>
      </c>
      <c r="C17278" s="1">
        <v>49.2012</v>
      </c>
      <c r="D17278" s="1">
        <v>25.0</v>
      </c>
      <c r="E17278" s="1">
        <v>2.16298</v>
      </c>
      <c r="F17278" s="1">
        <v>7771.74</v>
      </c>
      <c r="G17278" s="1">
        <v>-28475.9</v>
      </c>
      <c r="H17278" s="1">
        <v>-17.8985</v>
      </c>
      <c r="I17278" s="1">
        <v>-0.175934</v>
      </c>
    </row>
    <row r="17279" ht="15.75" customHeight="1">
      <c r="A17279" s="1">
        <v>-2800.96</v>
      </c>
      <c r="B17279" s="1">
        <v>-0.341047</v>
      </c>
      <c r="C17279" s="1">
        <v>49.2022</v>
      </c>
      <c r="D17279" s="1">
        <v>25.0</v>
      </c>
      <c r="E17279" s="1">
        <v>2.16736</v>
      </c>
      <c r="F17279" s="1">
        <v>7771.74</v>
      </c>
      <c r="G17279" s="1">
        <v>-27607.0</v>
      </c>
      <c r="H17279" s="1">
        <v>-17.9165</v>
      </c>
      <c r="I17279" s="1">
        <v>-0.175556</v>
      </c>
    </row>
    <row r="17280" ht="15.75" customHeight="1">
      <c r="A17280" s="1">
        <v>-2803.25</v>
      </c>
      <c r="B17280" s="1">
        <v>-0.341397</v>
      </c>
      <c r="C17280" s="1">
        <v>49.2032</v>
      </c>
      <c r="D17280" s="1">
        <v>25.0</v>
      </c>
      <c r="E17280" s="1">
        <v>2.17436</v>
      </c>
      <c r="F17280" s="1">
        <v>7771.74</v>
      </c>
      <c r="G17280" s="1">
        <v>-27464.7</v>
      </c>
      <c r="H17280" s="1">
        <v>-17.9345</v>
      </c>
      <c r="I17280" s="1">
        <v>-0.176218</v>
      </c>
    </row>
    <row r="17281" ht="15.75" customHeight="1">
      <c r="A17281" s="1">
        <v>-2805.49</v>
      </c>
      <c r="B17281" s="1">
        <v>-0.341749</v>
      </c>
      <c r="C17281" s="1">
        <v>49.2042</v>
      </c>
      <c r="D17281" s="1">
        <v>25.0</v>
      </c>
      <c r="E17281" s="1">
        <v>2.17415</v>
      </c>
      <c r="F17281" s="1">
        <v>7771.74</v>
      </c>
      <c r="G17281" s="1">
        <v>-28645.6</v>
      </c>
      <c r="H17281" s="1">
        <v>-17.9526</v>
      </c>
      <c r="I17281" s="1">
        <v>-0.175789</v>
      </c>
    </row>
    <row r="17282" ht="15.75" customHeight="1">
      <c r="A17282" s="1">
        <v>-2807.71</v>
      </c>
      <c r="B17282" s="1">
        <v>-0.342097</v>
      </c>
      <c r="C17282" s="1">
        <v>49.2052</v>
      </c>
      <c r="D17282" s="1">
        <v>25.0</v>
      </c>
      <c r="E17282" s="1">
        <v>2.17605</v>
      </c>
      <c r="F17282" s="1">
        <v>7771.74</v>
      </c>
      <c r="G17282" s="1">
        <v>-28966.6</v>
      </c>
      <c r="H17282" s="1">
        <v>-17.9705</v>
      </c>
      <c r="I17282" s="1">
        <v>-0.173788</v>
      </c>
    </row>
    <row r="17283" ht="15.75" customHeight="1">
      <c r="A17283" s="1">
        <v>-2810.0</v>
      </c>
      <c r="B17283" s="1">
        <v>-0.34244</v>
      </c>
      <c r="C17283" s="1">
        <v>49.2063</v>
      </c>
      <c r="D17283" s="1">
        <v>25.0</v>
      </c>
      <c r="E17283" s="1">
        <v>2.17942</v>
      </c>
      <c r="F17283" s="1">
        <v>7771.74</v>
      </c>
      <c r="G17283" s="1">
        <v>-27745.3</v>
      </c>
      <c r="H17283" s="1">
        <v>-17.9882</v>
      </c>
      <c r="I17283" s="1">
        <v>-0.173092</v>
      </c>
    </row>
    <row r="17284" ht="15.75" customHeight="1">
      <c r="A17284" s="1">
        <v>-2812.37</v>
      </c>
      <c r="B17284" s="1">
        <v>-0.342784</v>
      </c>
      <c r="C17284" s="1">
        <v>49.2073</v>
      </c>
      <c r="D17284" s="1">
        <v>25.0</v>
      </c>
      <c r="E17284" s="1">
        <v>2.17537</v>
      </c>
      <c r="F17284" s="1">
        <v>7771.74</v>
      </c>
      <c r="G17284" s="1">
        <v>-27969.6</v>
      </c>
      <c r="H17284" s="1">
        <v>-18.0059</v>
      </c>
      <c r="I17284" s="1">
        <v>-0.172879</v>
      </c>
    </row>
    <row r="17285" ht="15.75" customHeight="1">
      <c r="A17285" s="1">
        <v>-2814.75</v>
      </c>
      <c r="B17285" s="1">
        <v>-0.343128</v>
      </c>
      <c r="C17285" s="1">
        <v>49.2083</v>
      </c>
      <c r="D17285" s="1">
        <v>25.0</v>
      </c>
      <c r="E17285" s="1">
        <v>2.17054</v>
      </c>
      <c r="F17285" s="1">
        <v>7771.74</v>
      </c>
      <c r="G17285" s="1">
        <v>-28608.9</v>
      </c>
      <c r="H17285" s="1">
        <v>-18.0236</v>
      </c>
      <c r="I17285" s="1">
        <v>-0.17221</v>
      </c>
    </row>
    <row r="17286" ht="15.75" customHeight="1">
      <c r="A17286" s="1">
        <v>-2817.15</v>
      </c>
      <c r="B17286" s="1">
        <v>-0.34347</v>
      </c>
      <c r="C17286" s="1">
        <v>49.2093</v>
      </c>
      <c r="D17286" s="1">
        <v>25.0</v>
      </c>
      <c r="E17286" s="1">
        <v>2.17107</v>
      </c>
      <c r="F17286" s="1">
        <v>7771.74</v>
      </c>
      <c r="G17286" s="1">
        <v>-27872.7</v>
      </c>
      <c r="H17286" s="1">
        <v>-18.0412</v>
      </c>
      <c r="I17286" s="1">
        <v>-0.171773</v>
      </c>
    </row>
    <row r="17287" ht="15.75" customHeight="1">
      <c r="A17287" s="1">
        <v>-2819.58</v>
      </c>
      <c r="B17287" s="1">
        <v>-0.343812</v>
      </c>
      <c r="C17287" s="1">
        <v>49.2104</v>
      </c>
      <c r="D17287" s="1">
        <v>25.0</v>
      </c>
      <c r="E17287" s="1">
        <v>2.16897</v>
      </c>
      <c r="F17287" s="1">
        <v>7771.74</v>
      </c>
      <c r="G17287" s="1">
        <v>-26983.4</v>
      </c>
      <c r="H17287" s="1">
        <v>-18.0588</v>
      </c>
      <c r="I17287" s="1">
        <v>-0.173097</v>
      </c>
    </row>
    <row r="17288" ht="15.75" customHeight="1">
      <c r="A17288" s="1">
        <v>-2821.95</v>
      </c>
      <c r="B17288" s="1">
        <v>-0.344159</v>
      </c>
      <c r="C17288" s="1">
        <v>49.2114</v>
      </c>
      <c r="D17288" s="1">
        <v>25.0</v>
      </c>
      <c r="E17288" s="1">
        <v>2.1613</v>
      </c>
      <c r="F17288" s="1">
        <v>7771.74</v>
      </c>
      <c r="G17288" s="1">
        <v>-28279.9</v>
      </c>
      <c r="H17288" s="1">
        <v>-18.0766</v>
      </c>
      <c r="I17288" s="1">
        <v>-0.174035</v>
      </c>
    </row>
    <row r="17289" ht="15.75" customHeight="1">
      <c r="A17289" s="1">
        <v>-2824.25</v>
      </c>
      <c r="B17289" s="1">
        <v>-0.344505</v>
      </c>
      <c r="C17289" s="1">
        <v>49.2124</v>
      </c>
      <c r="D17289" s="1">
        <v>25.0</v>
      </c>
      <c r="E17289" s="1">
        <v>2.15968</v>
      </c>
      <c r="F17289" s="1">
        <v>7771.74</v>
      </c>
      <c r="G17289" s="1">
        <v>-28692.2</v>
      </c>
      <c r="H17289" s="1">
        <v>-18.0944</v>
      </c>
      <c r="I17289" s="1">
        <v>-0.173213</v>
      </c>
    </row>
    <row r="17290" ht="15.75" customHeight="1">
      <c r="A17290" s="1">
        <v>-2826.53</v>
      </c>
      <c r="B17290" s="1">
        <v>-0.344848</v>
      </c>
      <c r="C17290" s="1">
        <v>49.2134</v>
      </c>
      <c r="D17290" s="1">
        <v>25.0</v>
      </c>
      <c r="E17290" s="1">
        <v>2.16399</v>
      </c>
      <c r="F17290" s="1">
        <v>7771.74</v>
      </c>
      <c r="G17290" s="1">
        <v>-27867.4</v>
      </c>
      <c r="H17290" s="1">
        <v>-18.1121</v>
      </c>
      <c r="I17290" s="1">
        <v>-0.173085</v>
      </c>
    </row>
    <row r="17291" ht="15.75" customHeight="1">
      <c r="A17291" s="1">
        <v>-2828.81</v>
      </c>
      <c r="B17291" s="1">
        <v>-0.345192</v>
      </c>
      <c r="C17291" s="1">
        <v>49.2145</v>
      </c>
      <c r="D17291" s="1">
        <v>25.0</v>
      </c>
      <c r="E17291" s="1">
        <v>2.1642</v>
      </c>
      <c r="F17291" s="1">
        <v>7771.74</v>
      </c>
      <c r="G17291" s="1">
        <v>-28500.6</v>
      </c>
      <c r="H17291" s="1">
        <v>-18.1298</v>
      </c>
      <c r="I17291" s="1">
        <v>-0.172515</v>
      </c>
    </row>
    <row r="17292" ht="15.75" customHeight="1">
      <c r="A17292" s="1">
        <v>-2831.07</v>
      </c>
      <c r="B17292" s="1">
        <v>-0.345535</v>
      </c>
      <c r="C17292" s="1">
        <v>49.2155</v>
      </c>
      <c r="D17292" s="1">
        <v>25.0</v>
      </c>
      <c r="E17292" s="1">
        <v>2.16288</v>
      </c>
      <c r="F17292" s="1">
        <v>7771.74</v>
      </c>
      <c r="G17292" s="1">
        <v>-29076.2</v>
      </c>
      <c r="H17292" s="1">
        <v>-18.1475</v>
      </c>
      <c r="I17292" s="1">
        <v>-0.171082</v>
      </c>
    </row>
    <row r="17293" ht="15.75" customHeight="1">
      <c r="A17293" s="1">
        <v>-2833.39</v>
      </c>
      <c r="B17293" s="1">
        <v>-0.345873</v>
      </c>
      <c r="C17293" s="1">
        <v>49.2165</v>
      </c>
      <c r="D17293" s="1">
        <v>25.0</v>
      </c>
      <c r="E17293" s="1">
        <v>2.16741</v>
      </c>
      <c r="F17293" s="1">
        <v>7771.74</v>
      </c>
      <c r="G17293" s="1">
        <v>-27974.4</v>
      </c>
      <c r="H17293" s="1">
        <v>-18.1649</v>
      </c>
      <c r="I17293" s="1">
        <v>-0.170311</v>
      </c>
    </row>
    <row r="17294" ht="15.75" customHeight="1">
      <c r="A17294" s="1">
        <v>-2835.76</v>
      </c>
      <c r="B17294" s="1">
        <v>-0.346213</v>
      </c>
      <c r="C17294" s="1">
        <v>49.2175</v>
      </c>
      <c r="D17294" s="1">
        <v>25.0</v>
      </c>
      <c r="E17294" s="1">
        <v>2.17138</v>
      </c>
      <c r="F17294" s="1">
        <v>7771.74</v>
      </c>
      <c r="G17294" s="1">
        <v>-27344.7</v>
      </c>
      <c r="H17294" s="1">
        <v>-18.1824</v>
      </c>
      <c r="I17294" s="1">
        <v>-0.171431</v>
      </c>
    </row>
    <row r="17295" ht="15.75" customHeight="1">
      <c r="A17295" s="1">
        <v>-2838.11</v>
      </c>
      <c r="B17295" s="1">
        <v>-0.346556</v>
      </c>
      <c r="C17295" s="1">
        <v>49.2186</v>
      </c>
      <c r="D17295" s="1">
        <v>25.0</v>
      </c>
      <c r="E17295" s="1">
        <v>2.16874</v>
      </c>
      <c r="F17295" s="1">
        <v>7771.74</v>
      </c>
      <c r="G17295" s="1">
        <v>-28619.2</v>
      </c>
      <c r="H17295" s="1">
        <v>-18.2</v>
      </c>
      <c r="I17295" s="1">
        <v>-0.171962</v>
      </c>
    </row>
    <row r="17296" ht="15.75" customHeight="1">
      <c r="A17296" s="1">
        <v>-2840.4</v>
      </c>
      <c r="B17296" s="1">
        <v>-0.346897</v>
      </c>
      <c r="C17296" s="1">
        <v>49.2196</v>
      </c>
      <c r="D17296" s="1">
        <v>25.0</v>
      </c>
      <c r="E17296" s="1">
        <v>2.16894</v>
      </c>
      <c r="F17296" s="1">
        <v>7771.74</v>
      </c>
      <c r="G17296" s="1">
        <v>-28622.9</v>
      </c>
      <c r="H17296" s="1">
        <v>-18.2176</v>
      </c>
      <c r="I17296" s="1">
        <v>-0.17122</v>
      </c>
    </row>
    <row r="17297" ht="15.75" customHeight="1">
      <c r="A17297" s="1">
        <v>-2842.69</v>
      </c>
      <c r="B17297" s="1">
        <v>-0.347237</v>
      </c>
      <c r="C17297" s="1">
        <v>49.2206</v>
      </c>
      <c r="D17297" s="1">
        <v>25.0</v>
      </c>
      <c r="E17297" s="1">
        <v>2.17392</v>
      </c>
      <c r="F17297" s="1">
        <v>7771.74</v>
      </c>
      <c r="G17297" s="1">
        <v>-27658.2</v>
      </c>
      <c r="H17297" s="1">
        <v>-18.2351</v>
      </c>
      <c r="I17297" s="1">
        <v>-0.17178</v>
      </c>
    </row>
    <row r="17298" ht="15.75" customHeight="1">
      <c r="A17298" s="1">
        <v>-2844.95</v>
      </c>
      <c r="B17298" s="1">
        <v>-0.34758</v>
      </c>
      <c r="C17298" s="1">
        <v>49.2216</v>
      </c>
      <c r="D17298" s="1">
        <v>25.0</v>
      </c>
      <c r="E17298" s="1">
        <v>2.17326</v>
      </c>
      <c r="F17298" s="1">
        <v>7771.72</v>
      </c>
      <c r="G17298" s="1">
        <v>-28387.8</v>
      </c>
      <c r="H17298" s="1">
        <v>-18.2527</v>
      </c>
      <c r="I17298" s="1">
        <v>-0.171955</v>
      </c>
    </row>
    <row r="17299" ht="15.75" customHeight="1">
      <c r="A17299" s="1">
        <v>-2847.16</v>
      </c>
      <c r="B17299" s="1">
        <v>-0.347922</v>
      </c>
      <c r="C17299" s="1">
        <v>49.2227</v>
      </c>
      <c r="D17299" s="1">
        <v>25.0</v>
      </c>
      <c r="E17299" s="1">
        <v>2.16807</v>
      </c>
      <c r="F17299" s="1">
        <v>7771.72</v>
      </c>
      <c r="G17299" s="1">
        <v>-29304.7</v>
      </c>
      <c r="H17299" s="1">
        <v>-18.2703</v>
      </c>
      <c r="I17299" s="1">
        <v>-0.170748</v>
      </c>
    </row>
    <row r="17300" ht="15.75" customHeight="1">
      <c r="A17300" s="1">
        <v>-2849.39</v>
      </c>
      <c r="B17300" s="1">
        <v>-0.348259</v>
      </c>
      <c r="C17300" s="1">
        <v>49.2237</v>
      </c>
      <c r="D17300" s="1">
        <v>25.0</v>
      </c>
      <c r="E17300" s="1">
        <v>2.16854</v>
      </c>
      <c r="F17300" s="1">
        <v>7771.72</v>
      </c>
      <c r="G17300" s="1">
        <v>-28701.8</v>
      </c>
      <c r="H17300" s="1">
        <v>-18.2877</v>
      </c>
      <c r="I17300" s="1">
        <v>-0.16922</v>
      </c>
    </row>
    <row r="17301" ht="15.75" customHeight="1">
      <c r="A17301" s="1">
        <v>-2851.69</v>
      </c>
      <c r="B17301" s="1">
        <v>-0.348595</v>
      </c>
      <c r="C17301" s="1">
        <v>49.2247</v>
      </c>
      <c r="D17301" s="1">
        <v>25.0</v>
      </c>
      <c r="E17301" s="1">
        <v>2.1698</v>
      </c>
      <c r="F17301" s="1">
        <v>7771.72</v>
      </c>
      <c r="G17301" s="1">
        <v>-28086.5</v>
      </c>
      <c r="H17301" s="1">
        <v>-18.305</v>
      </c>
      <c r="I17301" s="1">
        <v>-0.169002</v>
      </c>
    </row>
    <row r="17302" ht="15.75" customHeight="1">
      <c r="A17302" s="1">
        <v>-2854.03</v>
      </c>
      <c r="B17302" s="1">
        <v>-0.348932</v>
      </c>
      <c r="C17302" s="1">
        <v>49.2257</v>
      </c>
      <c r="D17302" s="1">
        <v>25.0</v>
      </c>
      <c r="E17302" s="1">
        <v>2.16178</v>
      </c>
      <c r="F17302" s="1">
        <v>7771.72</v>
      </c>
      <c r="G17302" s="1">
        <v>-28830.4</v>
      </c>
      <c r="H17302" s="1">
        <v>-18.3223</v>
      </c>
      <c r="I17302" s="1">
        <v>-0.168762</v>
      </c>
    </row>
    <row r="17303" ht="15.75" customHeight="1">
      <c r="A17303" s="1">
        <v>-2856.37</v>
      </c>
      <c r="B17303" s="1">
        <v>-0.349267</v>
      </c>
      <c r="C17303" s="1">
        <v>49.2268</v>
      </c>
      <c r="D17303" s="1">
        <v>25.0</v>
      </c>
      <c r="E17303" s="1">
        <v>2.16337</v>
      </c>
      <c r="F17303" s="1">
        <v>7771.72</v>
      </c>
      <c r="G17303" s="1">
        <v>-28696.7</v>
      </c>
      <c r="H17303" s="1">
        <v>-18.3395</v>
      </c>
      <c r="I17303" s="1">
        <v>-0.16802</v>
      </c>
    </row>
    <row r="17304" ht="15.75" customHeight="1">
      <c r="A17304" s="1">
        <v>-2858.74</v>
      </c>
      <c r="B17304" s="1">
        <v>-0.349601</v>
      </c>
      <c r="C17304" s="1">
        <v>49.2278</v>
      </c>
      <c r="D17304" s="1">
        <v>25.0</v>
      </c>
      <c r="E17304" s="1">
        <v>2.16882</v>
      </c>
      <c r="F17304" s="1">
        <v>7771.72</v>
      </c>
      <c r="G17304" s="1">
        <v>-27683.4</v>
      </c>
      <c r="H17304" s="1">
        <v>-18.3567</v>
      </c>
      <c r="I17304" s="1">
        <v>-0.168558</v>
      </c>
    </row>
    <row r="17305" ht="15.75" customHeight="1">
      <c r="A17305" s="1">
        <v>-2861.09</v>
      </c>
      <c r="B17305" s="1">
        <v>-0.349938</v>
      </c>
      <c r="C17305" s="1">
        <v>49.2288</v>
      </c>
      <c r="D17305" s="1">
        <v>25.0</v>
      </c>
      <c r="E17305" s="1">
        <v>2.16779</v>
      </c>
      <c r="F17305" s="1">
        <v>7771.72</v>
      </c>
      <c r="G17305" s="1">
        <v>-28009.9</v>
      </c>
      <c r="H17305" s="1">
        <v>-18.3741</v>
      </c>
      <c r="I17305" s="1">
        <v>-0.169875</v>
      </c>
    </row>
    <row r="17306" ht="15.75" customHeight="1">
      <c r="A17306" s="1">
        <v>-2863.37</v>
      </c>
      <c r="B17306" s="1">
        <v>-0.350277</v>
      </c>
      <c r="C17306" s="1">
        <v>49.2298</v>
      </c>
      <c r="D17306" s="1">
        <v>25.0</v>
      </c>
      <c r="E17306" s="1">
        <v>2.16637</v>
      </c>
      <c r="F17306" s="1">
        <v>7771.72</v>
      </c>
      <c r="G17306" s="1">
        <v>-28964.6</v>
      </c>
      <c r="H17306" s="1">
        <v>-18.3915</v>
      </c>
      <c r="I17306" s="1">
        <v>-0.170206</v>
      </c>
    </row>
    <row r="17307" ht="15.75" customHeight="1">
      <c r="A17307" s="1">
        <v>-2865.59</v>
      </c>
      <c r="B17307" s="1">
        <v>-0.350614</v>
      </c>
      <c r="C17307" s="1">
        <v>49.2308</v>
      </c>
      <c r="D17307" s="1">
        <v>25.0</v>
      </c>
      <c r="E17307" s="1">
        <v>2.17015</v>
      </c>
      <c r="F17307" s="1">
        <v>7771.72</v>
      </c>
      <c r="G17307" s="1">
        <v>-28611.3</v>
      </c>
      <c r="H17307" s="1">
        <v>-18.4089</v>
      </c>
      <c r="I17307" s="1">
        <v>-0.169264</v>
      </c>
    </row>
    <row r="17308" ht="15.75" customHeight="1">
      <c r="A17308" s="1">
        <v>-2867.82</v>
      </c>
      <c r="B17308" s="1">
        <v>-0.35095</v>
      </c>
      <c r="C17308" s="1">
        <v>49.2319</v>
      </c>
      <c r="D17308" s="1">
        <v>25.0</v>
      </c>
      <c r="E17308" s="1">
        <v>2.17029</v>
      </c>
      <c r="F17308" s="1">
        <v>7771.72</v>
      </c>
      <c r="G17308" s="1">
        <v>-28364.2</v>
      </c>
      <c r="H17308" s="1">
        <v>-18.4262</v>
      </c>
      <c r="I17308" s="1">
        <v>-0.169205</v>
      </c>
    </row>
    <row r="17309" ht="15.75" customHeight="1">
      <c r="A17309" s="1">
        <v>-2870.03</v>
      </c>
      <c r="B17309" s="1">
        <v>-0.351287</v>
      </c>
      <c r="C17309" s="1">
        <v>49.2329</v>
      </c>
      <c r="D17309" s="1">
        <v>25.0</v>
      </c>
      <c r="E17309" s="1">
        <v>2.1642</v>
      </c>
      <c r="F17309" s="1">
        <v>7771.72</v>
      </c>
      <c r="G17309" s="1">
        <v>-29563.9</v>
      </c>
      <c r="H17309" s="1">
        <v>-18.4435</v>
      </c>
      <c r="I17309" s="1">
        <v>-0.168158</v>
      </c>
    </row>
    <row r="17310" ht="15.75" customHeight="1">
      <c r="A17310" s="1">
        <v>-2872.24</v>
      </c>
      <c r="B17310" s="1">
        <v>-0.35162</v>
      </c>
      <c r="C17310" s="1">
        <v>49.2339</v>
      </c>
      <c r="D17310" s="1">
        <v>25.0</v>
      </c>
      <c r="E17310" s="1">
        <v>2.16227</v>
      </c>
      <c r="F17310" s="1">
        <v>7771.72</v>
      </c>
      <c r="G17310" s="1">
        <v>-29201.4</v>
      </c>
      <c r="H17310" s="1">
        <v>-18.4606</v>
      </c>
      <c r="I17310" s="1">
        <v>-0.166332</v>
      </c>
    </row>
    <row r="17311" ht="15.75" customHeight="1">
      <c r="A17311" s="1">
        <v>-2874.55</v>
      </c>
      <c r="B17311" s="1">
        <v>-0.351949</v>
      </c>
      <c r="C17311" s="1">
        <v>49.2349</v>
      </c>
      <c r="D17311" s="1">
        <v>25.0</v>
      </c>
      <c r="E17311" s="1">
        <v>2.16362</v>
      </c>
      <c r="F17311" s="1">
        <v>7771.72</v>
      </c>
      <c r="G17311" s="1">
        <v>-27960.5</v>
      </c>
      <c r="H17311" s="1">
        <v>-18.4776</v>
      </c>
      <c r="I17311" s="1">
        <v>-0.166281</v>
      </c>
    </row>
    <row r="17312" ht="15.75" customHeight="1">
      <c r="A17312" s="1">
        <v>-2876.89</v>
      </c>
      <c r="B17312" s="1">
        <v>-0.352282</v>
      </c>
      <c r="C17312" s="1">
        <v>49.236</v>
      </c>
      <c r="D17312" s="1">
        <v>25.0</v>
      </c>
      <c r="E17312" s="1">
        <v>2.15928</v>
      </c>
      <c r="F17312" s="1">
        <v>7771.72</v>
      </c>
      <c r="G17312" s="1">
        <v>-28243.0</v>
      </c>
      <c r="H17312" s="1">
        <v>-18.4947</v>
      </c>
      <c r="I17312" s="1">
        <v>-0.167336</v>
      </c>
    </row>
    <row r="17313" ht="15.75" customHeight="1">
      <c r="A17313" s="1">
        <v>-2879.19</v>
      </c>
      <c r="B17313" s="1">
        <v>-0.352615</v>
      </c>
      <c r="C17313" s="1">
        <v>49.237</v>
      </c>
      <c r="D17313" s="1">
        <v>25.0</v>
      </c>
      <c r="E17313" s="1">
        <v>2.15475</v>
      </c>
      <c r="F17313" s="1">
        <v>7771.72</v>
      </c>
      <c r="G17313" s="1">
        <v>-29204.6</v>
      </c>
      <c r="H17313" s="1">
        <v>-18.5119</v>
      </c>
      <c r="I17313" s="1">
        <v>-0.167502</v>
      </c>
    </row>
    <row r="17314" ht="15.75" customHeight="1">
      <c r="A17314" s="1">
        <v>-2881.47</v>
      </c>
      <c r="B17314" s="1">
        <v>-0.352947</v>
      </c>
      <c r="C17314" s="1">
        <v>49.238</v>
      </c>
      <c r="D17314" s="1">
        <v>25.0</v>
      </c>
      <c r="E17314" s="1">
        <v>2.15751</v>
      </c>
      <c r="F17314" s="1">
        <v>7771.72</v>
      </c>
      <c r="G17314" s="1">
        <v>-28453.2</v>
      </c>
      <c r="H17314" s="1">
        <v>-18.5289</v>
      </c>
      <c r="I17314" s="1">
        <v>-0.166878</v>
      </c>
    </row>
    <row r="17315" ht="15.75" customHeight="1">
      <c r="A17315" s="1">
        <v>-2883.76</v>
      </c>
      <c r="B17315" s="1">
        <v>-0.35328</v>
      </c>
      <c r="C17315" s="1">
        <v>49.239</v>
      </c>
      <c r="D17315" s="1">
        <v>25.0</v>
      </c>
      <c r="E17315" s="1">
        <v>2.15967</v>
      </c>
      <c r="F17315" s="1">
        <v>7771.72</v>
      </c>
      <c r="G17315" s="1">
        <v>-27910.2</v>
      </c>
      <c r="H17315" s="1">
        <v>-18.5461</v>
      </c>
      <c r="I17315" s="1">
        <v>-0.167903</v>
      </c>
    </row>
    <row r="17316" ht="15.75" customHeight="1">
      <c r="A17316" s="1">
        <v>-2885.96</v>
      </c>
      <c r="B17316" s="1">
        <v>-0.353615</v>
      </c>
      <c r="C17316" s="1">
        <v>49.2401</v>
      </c>
      <c r="D17316" s="1">
        <v>25.0</v>
      </c>
      <c r="E17316" s="1">
        <v>2.15671</v>
      </c>
      <c r="F17316" s="1">
        <v>7771.72</v>
      </c>
      <c r="G17316" s="1">
        <v>-29336.3</v>
      </c>
      <c r="H17316" s="1">
        <v>-18.5633</v>
      </c>
      <c r="I17316" s="1">
        <v>-0.168041</v>
      </c>
    </row>
    <row r="17317" ht="15.75" customHeight="1">
      <c r="A17317" s="1">
        <v>-2888.12</v>
      </c>
      <c r="B17317" s="1">
        <v>-0.353948</v>
      </c>
      <c r="C17317" s="1">
        <v>49.2411</v>
      </c>
      <c r="D17317" s="1">
        <v>25.0</v>
      </c>
      <c r="E17317" s="1">
        <v>2.15852</v>
      </c>
      <c r="F17317" s="1">
        <v>7771.72</v>
      </c>
      <c r="G17317" s="1">
        <v>-29305.4</v>
      </c>
      <c r="H17317" s="1">
        <v>-18.5805</v>
      </c>
      <c r="I17317" s="1">
        <v>-0.166725</v>
      </c>
    </row>
    <row r="17318" ht="15.75" customHeight="1">
      <c r="A17318" s="1">
        <v>-2890.3</v>
      </c>
      <c r="B17318" s="1">
        <v>-0.354279</v>
      </c>
      <c r="C17318" s="1">
        <v>49.2421</v>
      </c>
      <c r="D17318" s="1">
        <v>25.0</v>
      </c>
      <c r="E17318" s="1">
        <v>2.16637</v>
      </c>
      <c r="F17318" s="1">
        <v>7771.72</v>
      </c>
      <c r="G17318" s="1">
        <v>-28660.8</v>
      </c>
      <c r="H17318" s="1">
        <v>-18.5975</v>
      </c>
      <c r="I17318" s="1">
        <v>-0.166077</v>
      </c>
    </row>
    <row r="17319" ht="15.75" customHeight="1">
      <c r="A17319" s="1">
        <v>-2892.52</v>
      </c>
      <c r="B17319" s="1">
        <v>-0.354609</v>
      </c>
      <c r="C17319" s="1">
        <v>49.2431</v>
      </c>
      <c r="D17319" s="1">
        <v>25.0</v>
      </c>
      <c r="E17319" s="1">
        <v>2.16842</v>
      </c>
      <c r="F17319" s="1">
        <v>7771.72</v>
      </c>
      <c r="G17319" s="1">
        <v>-29146.4</v>
      </c>
      <c r="H17319" s="1">
        <v>-18.6145</v>
      </c>
      <c r="I17319" s="1">
        <v>-0.165634</v>
      </c>
    </row>
    <row r="17320" ht="15.75" customHeight="1">
      <c r="A17320" s="1">
        <v>-2894.75</v>
      </c>
      <c r="B17320" s="1">
        <v>-0.354938</v>
      </c>
      <c r="C17320" s="1">
        <v>49.2442</v>
      </c>
      <c r="D17320" s="1">
        <v>25.0</v>
      </c>
      <c r="E17320" s="1">
        <v>2.1664</v>
      </c>
      <c r="F17320" s="1">
        <v>7771.72</v>
      </c>
      <c r="G17320" s="1">
        <v>-29674.9</v>
      </c>
      <c r="H17320" s="1">
        <v>-18.6314</v>
      </c>
      <c r="I17320" s="1">
        <v>-0.164215</v>
      </c>
    </row>
    <row r="17321" ht="15.75" customHeight="1">
      <c r="A17321" s="1">
        <v>-2897.04</v>
      </c>
      <c r="B17321" s="1">
        <v>-0.355263</v>
      </c>
      <c r="C17321" s="1">
        <v>49.2452</v>
      </c>
      <c r="D17321" s="1">
        <v>25.0</v>
      </c>
      <c r="E17321" s="1">
        <v>2.16912</v>
      </c>
      <c r="F17321" s="1">
        <v>7771.72</v>
      </c>
      <c r="G17321" s="1">
        <v>-28558.7</v>
      </c>
      <c r="H17321" s="1">
        <v>-18.6481</v>
      </c>
      <c r="I17321" s="1">
        <v>-0.16351</v>
      </c>
    </row>
    <row r="17322" ht="15.75" customHeight="1">
      <c r="A17322" s="1">
        <v>-2899.39</v>
      </c>
      <c r="B17322" s="1">
        <v>-0.355589</v>
      </c>
      <c r="C17322" s="1">
        <v>49.2462</v>
      </c>
      <c r="D17322" s="1">
        <v>25.0</v>
      </c>
      <c r="E17322" s="1">
        <v>2.17025</v>
      </c>
      <c r="F17322" s="1">
        <v>7771.72</v>
      </c>
      <c r="G17322" s="1">
        <v>-28314.8</v>
      </c>
      <c r="H17322" s="1">
        <v>-18.6649</v>
      </c>
      <c r="I17322" s="1">
        <v>-0.164624</v>
      </c>
    </row>
    <row r="17323" ht="15.75" customHeight="1">
      <c r="A17323" s="1">
        <v>-2901.71</v>
      </c>
      <c r="B17323" s="1">
        <v>-0.355917</v>
      </c>
      <c r="C17323" s="1">
        <v>49.2472</v>
      </c>
      <c r="D17323" s="1">
        <v>25.0</v>
      </c>
      <c r="E17323" s="1">
        <v>2.16118</v>
      </c>
      <c r="F17323" s="1">
        <v>7771.72</v>
      </c>
      <c r="G17323" s="1">
        <v>-29102.4</v>
      </c>
      <c r="H17323" s="1">
        <v>-18.6818</v>
      </c>
      <c r="I17323" s="1">
        <v>-0.164666</v>
      </c>
    </row>
    <row r="17324" ht="15.75" customHeight="1">
      <c r="A17324" s="1">
        <v>-2903.99</v>
      </c>
      <c r="B17324" s="1">
        <v>-0.356244</v>
      </c>
      <c r="C17324" s="1">
        <v>49.2483</v>
      </c>
      <c r="D17324" s="1">
        <v>25.0</v>
      </c>
      <c r="E17324" s="1">
        <v>2.16168</v>
      </c>
      <c r="F17324" s="1">
        <v>7771.72</v>
      </c>
      <c r="G17324" s="1">
        <v>-28875.4</v>
      </c>
      <c r="H17324" s="1">
        <v>-18.6987</v>
      </c>
      <c r="I17324" s="1">
        <v>-0.164513</v>
      </c>
    </row>
    <row r="17325" ht="15.75" customHeight="1">
      <c r="A17325" s="1">
        <v>-2906.26</v>
      </c>
      <c r="B17325" s="1">
        <v>-0.356572</v>
      </c>
      <c r="C17325" s="1">
        <v>49.2493</v>
      </c>
      <c r="D17325" s="1">
        <v>25.0</v>
      </c>
      <c r="E17325" s="1">
        <v>2.1637</v>
      </c>
      <c r="F17325" s="1">
        <v>7771.72</v>
      </c>
      <c r="G17325" s="1">
        <v>-28162.2</v>
      </c>
      <c r="H17325" s="1">
        <v>-18.7155</v>
      </c>
      <c r="I17325" s="1">
        <v>-0.16535</v>
      </c>
    </row>
    <row r="17326" ht="15.75" customHeight="1">
      <c r="A17326" s="1">
        <v>-2908.48</v>
      </c>
      <c r="B17326" s="1">
        <v>-0.356902</v>
      </c>
      <c r="C17326" s="1">
        <v>49.2503</v>
      </c>
      <c r="D17326" s="1">
        <v>25.0</v>
      </c>
      <c r="E17326" s="1">
        <v>2.15896</v>
      </c>
      <c r="F17326" s="1">
        <v>7771.72</v>
      </c>
      <c r="G17326" s="1">
        <v>-29149.6</v>
      </c>
      <c r="H17326" s="1">
        <v>-18.7325</v>
      </c>
      <c r="I17326" s="1">
        <v>-0.165859</v>
      </c>
    </row>
    <row r="17327" ht="15.75" customHeight="1">
      <c r="A17327" s="1">
        <v>-2910.62</v>
      </c>
      <c r="B17327" s="1">
        <v>-0.357232</v>
      </c>
      <c r="C17327" s="1">
        <v>49.2513</v>
      </c>
      <c r="D17327" s="1">
        <v>25.0</v>
      </c>
      <c r="E17327" s="1">
        <v>2.15646</v>
      </c>
      <c r="F17327" s="1">
        <v>7771.72</v>
      </c>
      <c r="G17327" s="1">
        <v>-30048.1</v>
      </c>
      <c r="H17327" s="1">
        <v>-18.7495</v>
      </c>
      <c r="I17327" s="1">
        <v>-0.164397</v>
      </c>
    </row>
    <row r="17328" ht="15.75" customHeight="1">
      <c r="A17328" s="1">
        <v>-2912.77</v>
      </c>
      <c r="B17328" s="1">
        <v>-0.357557</v>
      </c>
      <c r="C17328" s="1">
        <v>49.2524</v>
      </c>
      <c r="D17328" s="1">
        <v>25.0</v>
      </c>
      <c r="E17328" s="1">
        <v>2.16147</v>
      </c>
      <c r="F17328" s="1">
        <v>7771.72</v>
      </c>
      <c r="G17328" s="1">
        <v>-29118.3</v>
      </c>
      <c r="H17328" s="1">
        <v>-18.7662</v>
      </c>
      <c r="I17328" s="1">
        <v>-0.163</v>
      </c>
    </row>
    <row r="17329" ht="15.75" customHeight="1">
      <c r="A17329" s="1">
        <v>-2914.99</v>
      </c>
      <c r="B17329" s="1">
        <v>-0.357881</v>
      </c>
      <c r="C17329" s="1">
        <v>49.2534</v>
      </c>
      <c r="D17329" s="1">
        <v>25.0</v>
      </c>
      <c r="E17329" s="1">
        <v>2.1636</v>
      </c>
      <c r="F17329" s="1">
        <v>7771.72</v>
      </c>
      <c r="G17329" s="1">
        <v>-28567.1</v>
      </c>
      <c r="H17329" s="1">
        <v>-18.7829</v>
      </c>
      <c r="I17329" s="1">
        <v>-0.163501</v>
      </c>
    </row>
    <row r="17330" ht="15.75" customHeight="1">
      <c r="A17330" s="1">
        <v>-2917.22</v>
      </c>
      <c r="B17330" s="1">
        <v>-0.358206</v>
      </c>
      <c r="C17330" s="1">
        <v>49.2544</v>
      </c>
      <c r="D17330" s="1">
        <v>25.0</v>
      </c>
      <c r="E17330" s="1">
        <v>2.16044</v>
      </c>
      <c r="F17330" s="1">
        <v>7771.72</v>
      </c>
      <c r="G17330" s="1">
        <v>-29413.7</v>
      </c>
      <c r="H17330" s="1">
        <v>-18.7996</v>
      </c>
      <c r="I17330" s="1">
        <v>-0.163197</v>
      </c>
    </row>
    <row r="17331" ht="15.75" customHeight="1">
      <c r="A17331" s="1">
        <v>-2919.44</v>
      </c>
      <c r="B17331" s="1">
        <v>-0.35853</v>
      </c>
      <c r="C17331" s="1">
        <v>49.2554</v>
      </c>
      <c r="D17331" s="1">
        <v>25.0</v>
      </c>
      <c r="E17331" s="1">
        <v>2.16212</v>
      </c>
      <c r="F17331" s="1">
        <v>7771.72</v>
      </c>
      <c r="G17331" s="1">
        <v>-29235.0</v>
      </c>
      <c r="H17331" s="1">
        <v>-18.8163</v>
      </c>
      <c r="I17331" s="1">
        <v>-0.162615</v>
      </c>
    </row>
    <row r="17332" ht="15.75" customHeight="1">
      <c r="A17332" s="1">
        <v>-2921.69</v>
      </c>
      <c r="B17332" s="1">
        <v>-0.358853</v>
      </c>
      <c r="C17332" s="1">
        <v>49.2564</v>
      </c>
      <c r="D17332" s="1">
        <v>25.0</v>
      </c>
      <c r="E17332" s="1">
        <v>2.16624</v>
      </c>
      <c r="F17332" s="1">
        <v>7771.72</v>
      </c>
      <c r="G17332" s="1">
        <v>-28407.3</v>
      </c>
      <c r="H17332" s="1">
        <v>-18.8329</v>
      </c>
      <c r="I17332" s="1">
        <v>-0.16311</v>
      </c>
    </row>
    <row r="17333" ht="15.75" customHeight="1">
      <c r="A17333" s="1">
        <v>-2923.91</v>
      </c>
      <c r="B17333" s="1">
        <v>-0.359179</v>
      </c>
      <c r="C17333" s="1">
        <v>49.2575</v>
      </c>
      <c r="D17333" s="1">
        <v>25.0</v>
      </c>
      <c r="E17333" s="1">
        <v>2.164</v>
      </c>
      <c r="F17333" s="1">
        <v>7771.72</v>
      </c>
      <c r="G17333" s="1">
        <v>-29104.3</v>
      </c>
      <c r="H17333" s="1">
        <v>-18.8497</v>
      </c>
      <c r="I17333" s="1">
        <v>-0.163764</v>
      </c>
    </row>
    <row r="17334" ht="15.75" customHeight="1">
      <c r="A17334" s="1">
        <v>-2926.06</v>
      </c>
      <c r="B17334" s="1">
        <v>-0.359505</v>
      </c>
      <c r="C17334" s="1">
        <v>49.2585</v>
      </c>
      <c r="D17334" s="1">
        <v>25.0</v>
      </c>
      <c r="E17334" s="1">
        <v>2.16088</v>
      </c>
      <c r="F17334" s="1">
        <v>7771.72</v>
      </c>
      <c r="G17334" s="1">
        <v>-29767.9</v>
      </c>
      <c r="H17334" s="1">
        <v>-18.8665</v>
      </c>
      <c r="I17334" s="1">
        <v>-0.163037</v>
      </c>
    </row>
    <row r="17335" ht="15.75" customHeight="1">
      <c r="A17335" s="1">
        <v>-2928.21</v>
      </c>
      <c r="B17335" s="1">
        <v>-0.359828</v>
      </c>
      <c r="C17335" s="1">
        <v>49.2595</v>
      </c>
      <c r="D17335" s="1">
        <v>25.0</v>
      </c>
      <c r="E17335" s="1">
        <v>2.16319</v>
      </c>
      <c r="F17335" s="1">
        <v>7771.72</v>
      </c>
      <c r="G17335" s="1">
        <v>-29080.2</v>
      </c>
      <c r="H17335" s="1">
        <v>-18.8831</v>
      </c>
      <c r="I17335" s="1">
        <v>-0.162353</v>
      </c>
    </row>
    <row r="17336" ht="15.75" customHeight="1">
      <c r="A17336" s="1">
        <v>-2930.39</v>
      </c>
      <c r="B17336" s="1">
        <v>-0.360151</v>
      </c>
      <c r="C17336" s="1">
        <v>49.2605</v>
      </c>
      <c r="D17336" s="1">
        <v>25.0</v>
      </c>
      <c r="E17336" s="1">
        <v>2.16196</v>
      </c>
      <c r="F17336" s="1">
        <v>7771.72</v>
      </c>
      <c r="G17336" s="1">
        <v>-28873.3</v>
      </c>
      <c r="H17336" s="1">
        <v>-18.8997</v>
      </c>
      <c r="I17336" s="1">
        <v>-0.162882</v>
      </c>
    </row>
    <row r="17337" ht="15.75" customHeight="1">
      <c r="A17337" s="1">
        <v>-2932.55</v>
      </c>
      <c r="B17337" s="1">
        <v>-0.360475</v>
      </c>
      <c r="C17337" s="1">
        <v>49.2616</v>
      </c>
      <c r="D17337" s="1">
        <v>25.0</v>
      </c>
      <c r="E17337" s="1">
        <v>2.15467</v>
      </c>
      <c r="F17337" s="1">
        <v>7771.72</v>
      </c>
      <c r="G17337" s="1">
        <v>-30254.7</v>
      </c>
      <c r="H17337" s="1">
        <v>-18.9164</v>
      </c>
      <c r="I17337" s="1">
        <v>-0.161597</v>
      </c>
    </row>
    <row r="17338" ht="15.75" customHeight="1">
      <c r="A17338" s="1">
        <v>-2934.73</v>
      </c>
      <c r="B17338" s="1">
        <v>-0.360795</v>
      </c>
      <c r="C17338" s="1">
        <v>49.2626</v>
      </c>
      <c r="D17338" s="1">
        <v>25.0</v>
      </c>
      <c r="E17338" s="1">
        <v>2.15208</v>
      </c>
      <c r="F17338" s="1">
        <v>7771.72</v>
      </c>
      <c r="G17338" s="1">
        <v>-29759.0</v>
      </c>
      <c r="H17338" s="1">
        <v>-18.9329</v>
      </c>
      <c r="I17338" s="1">
        <v>-0.159771</v>
      </c>
    </row>
    <row r="17339" ht="15.75" customHeight="1">
      <c r="A17339" s="1">
        <v>-2936.99</v>
      </c>
      <c r="B17339" s="1">
        <v>-0.361111</v>
      </c>
      <c r="C17339" s="1">
        <v>49.2636</v>
      </c>
      <c r="D17339" s="1">
        <v>25.0</v>
      </c>
      <c r="E17339" s="1">
        <v>2.15611</v>
      </c>
      <c r="F17339" s="1">
        <v>7771.72</v>
      </c>
      <c r="G17339" s="1">
        <v>-28610.3</v>
      </c>
      <c r="H17339" s="1">
        <v>-18.9491</v>
      </c>
      <c r="I17339" s="1">
        <v>-0.159734</v>
      </c>
    </row>
    <row r="17340" ht="15.75" customHeight="1">
      <c r="A17340" s="1">
        <v>-2939.28</v>
      </c>
      <c r="B17340" s="1">
        <v>-0.36143</v>
      </c>
      <c r="C17340" s="1">
        <v>49.2646</v>
      </c>
      <c r="D17340" s="1">
        <v>25.0</v>
      </c>
      <c r="E17340" s="1">
        <v>2.15614</v>
      </c>
      <c r="F17340" s="1">
        <v>7771.72</v>
      </c>
      <c r="G17340" s="1">
        <v>-29207.8</v>
      </c>
      <c r="H17340" s="1">
        <v>-18.9656</v>
      </c>
      <c r="I17340" s="1">
        <v>-0.160367</v>
      </c>
    </row>
    <row r="17341" ht="15.75" customHeight="1">
      <c r="A17341" s="1">
        <v>-2941.54</v>
      </c>
      <c r="B17341" s="1">
        <v>-0.36175</v>
      </c>
      <c r="C17341" s="1">
        <v>49.2657</v>
      </c>
      <c r="D17341" s="1">
        <v>25.0</v>
      </c>
      <c r="E17341" s="1">
        <v>2.15533</v>
      </c>
      <c r="F17341" s="1">
        <v>7771.72</v>
      </c>
      <c r="G17341" s="1">
        <v>-29788.0</v>
      </c>
      <c r="H17341" s="1">
        <v>-18.982</v>
      </c>
      <c r="I17341" s="1">
        <v>-0.159887</v>
      </c>
    </row>
    <row r="17342" ht="15.75" customHeight="1">
      <c r="A17342" s="1">
        <v>-2943.8</v>
      </c>
      <c r="B17342" s="1">
        <v>-0.362067</v>
      </c>
      <c r="C17342" s="1">
        <v>49.2667</v>
      </c>
      <c r="D17342" s="1">
        <v>25.0</v>
      </c>
      <c r="E17342" s="1">
        <v>2.1613</v>
      </c>
      <c r="F17342" s="1">
        <v>7771.72</v>
      </c>
      <c r="G17342" s="1">
        <v>-28758.5</v>
      </c>
      <c r="H17342" s="1">
        <v>-18.9983</v>
      </c>
      <c r="I17342" s="1">
        <v>-0.159953</v>
      </c>
    </row>
    <row r="17343" ht="15.75" customHeight="1">
      <c r="A17343" s="1">
        <v>-2946.05</v>
      </c>
      <c r="B17343" s="1">
        <v>-0.362386</v>
      </c>
      <c r="C17343" s="1">
        <v>49.2677</v>
      </c>
      <c r="D17343" s="1">
        <v>25.0</v>
      </c>
      <c r="E17343" s="1">
        <v>2.16649</v>
      </c>
      <c r="F17343" s="1">
        <v>7771.72</v>
      </c>
      <c r="G17343" s="1">
        <v>-28449.3</v>
      </c>
      <c r="H17343" s="1">
        <v>-19.0148</v>
      </c>
      <c r="I17343" s="1">
        <v>-0.161437</v>
      </c>
    </row>
    <row r="17344" ht="15.75" customHeight="1">
      <c r="A17344" s="1">
        <v>-2948.23</v>
      </c>
      <c r="B17344" s="1">
        <v>-0.362709</v>
      </c>
      <c r="C17344" s="1">
        <v>49.2687</v>
      </c>
      <c r="D17344" s="1">
        <v>25.0</v>
      </c>
      <c r="E17344" s="1">
        <v>2.16176</v>
      </c>
      <c r="F17344" s="1">
        <v>7771.72</v>
      </c>
      <c r="G17344" s="1">
        <v>-30036.2</v>
      </c>
      <c r="H17344" s="1">
        <v>-19.0314</v>
      </c>
      <c r="I17344" s="1">
        <v>-0.161604</v>
      </c>
    </row>
    <row r="17345" ht="15.75" customHeight="1">
      <c r="A17345" s="1">
        <v>-2950.33</v>
      </c>
      <c r="B17345" s="1">
        <v>-0.363029</v>
      </c>
      <c r="C17345" s="1">
        <v>49.2698</v>
      </c>
      <c r="D17345" s="1">
        <v>25.0</v>
      </c>
      <c r="E17345" s="1">
        <v>2.16373</v>
      </c>
      <c r="F17345" s="1">
        <v>7771.72</v>
      </c>
      <c r="G17345" s="1">
        <v>-29889.1</v>
      </c>
      <c r="H17345" s="1">
        <v>-19.0479</v>
      </c>
      <c r="I17345" s="1">
        <v>-0.16055</v>
      </c>
    </row>
    <row r="17346" ht="15.75" customHeight="1">
      <c r="A17346" s="1">
        <v>-2952.45</v>
      </c>
      <c r="B17346" s="1">
        <v>-0.363347</v>
      </c>
      <c r="C17346" s="1">
        <v>49.2708</v>
      </c>
      <c r="D17346" s="1">
        <v>25.0</v>
      </c>
      <c r="E17346" s="1">
        <v>2.16605</v>
      </c>
      <c r="F17346" s="1">
        <v>7771.72</v>
      </c>
      <c r="G17346" s="1">
        <v>-29104.3</v>
      </c>
      <c r="H17346" s="1">
        <v>-19.0642</v>
      </c>
      <c r="I17346" s="1">
        <v>-0.159836</v>
      </c>
    </row>
    <row r="17347" ht="15.75" customHeight="1">
      <c r="A17347" s="1">
        <v>-2954.58</v>
      </c>
      <c r="B17347" s="1">
        <v>-0.363666</v>
      </c>
      <c r="C17347" s="1">
        <v>49.2718</v>
      </c>
      <c r="D17347" s="1">
        <v>25.0</v>
      </c>
      <c r="E17347" s="1">
        <v>2.16141</v>
      </c>
      <c r="F17347" s="1">
        <v>7771.72</v>
      </c>
      <c r="G17347" s="1">
        <v>-29899.6</v>
      </c>
      <c r="H17347" s="1">
        <v>-19.0806</v>
      </c>
      <c r="I17347" s="1">
        <v>-0.159436</v>
      </c>
    </row>
    <row r="17348" ht="15.75" customHeight="1">
      <c r="A17348" s="1">
        <v>-2956.73</v>
      </c>
      <c r="B17348" s="1">
        <v>-0.363982</v>
      </c>
      <c r="C17348" s="1">
        <v>49.2728</v>
      </c>
      <c r="D17348" s="1">
        <v>25.0</v>
      </c>
      <c r="E17348" s="1">
        <v>2.1574</v>
      </c>
      <c r="F17348" s="1">
        <v>7771.72</v>
      </c>
      <c r="G17348" s="1">
        <v>-30243.6</v>
      </c>
      <c r="H17348" s="1">
        <v>-19.0969</v>
      </c>
      <c r="I17348" s="1">
        <v>-0.157952</v>
      </c>
    </row>
    <row r="17349" ht="15.75" customHeight="1">
      <c r="A17349" s="1">
        <v>-2958.93</v>
      </c>
      <c r="B17349" s="1">
        <v>-0.364294</v>
      </c>
      <c r="C17349" s="1">
        <v>49.2739</v>
      </c>
      <c r="D17349" s="1">
        <v>25.0</v>
      </c>
      <c r="E17349" s="1">
        <v>2.1585</v>
      </c>
      <c r="F17349" s="1">
        <v>7771.72</v>
      </c>
      <c r="G17349" s="1">
        <v>-28954.9</v>
      </c>
      <c r="H17349" s="1">
        <v>-19.113</v>
      </c>
      <c r="I17349" s="1">
        <v>-0.157567</v>
      </c>
    </row>
    <row r="17350" ht="15.75" customHeight="1">
      <c r="A17350" s="1">
        <v>-2961.19</v>
      </c>
      <c r="B17350" s="1">
        <v>-0.364609</v>
      </c>
      <c r="C17350" s="1">
        <v>49.2749</v>
      </c>
      <c r="D17350" s="1">
        <v>25.0</v>
      </c>
      <c r="E17350" s="1">
        <v>2.15522</v>
      </c>
      <c r="F17350" s="1">
        <v>7771.72</v>
      </c>
      <c r="G17350" s="1">
        <v>-28701.0</v>
      </c>
      <c r="H17350" s="1">
        <v>-19.1292</v>
      </c>
      <c r="I17350" s="1">
        <v>-0.158869</v>
      </c>
    </row>
    <row r="17351" ht="15.75" customHeight="1">
      <c r="A17351" s="1">
        <v>-2963.39</v>
      </c>
      <c r="B17351" s="1">
        <v>-0.364927</v>
      </c>
      <c r="C17351" s="1">
        <v>49.2759</v>
      </c>
      <c r="D17351" s="1">
        <v>25.0</v>
      </c>
      <c r="E17351" s="1">
        <v>2.14803</v>
      </c>
      <c r="F17351" s="1">
        <v>7771.72</v>
      </c>
      <c r="G17351" s="1">
        <v>-29996.3</v>
      </c>
      <c r="H17351" s="1">
        <v>-19.1455</v>
      </c>
      <c r="I17351" s="1">
        <v>-0.15916</v>
      </c>
    </row>
    <row r="17352" ht="15.75" customHeight="1">
      <c r="A17352" s="1">
        <v>-2965.53</v>
      </c>
      <c r="B17352" s="1">
        <v>-0.365242</v>
      </c>
      <c r="C17352" s="1">
        <v>49.2769</v>
      </c>
      <c r="D17352" s="1">
        <v>25.0</v>
      </c>
      <c r="E17352" s="1">
        <v>2.14922</v>
      </c>
      <c r="F17352" s="1">
        <v>7771.72</v>
      </c>
      <c r="G17352" s="1">
        <v>-29721.6</v>
      </c>
      <c r="H17352" s="1">
        <v>-19.1618</v>
      </c>
      <c r="I17352" s="1">
        <v>-0.158735</v>
      </c>
    </row>
    <row r="17353" ht="15.75" customHeight="1">
      <c r="A17353" s="1">
        <v>-2967.67</v>
      </c>
      <c r="B17353" s="1">
        <v>-0.365557</v>
      </c>
      <c r="C17353" s="1">
        <v>49.278</v>
      </c>
      <c r="D17353" s="1">
        <v>25.0</v>
      </c>
      <c r="E17353" s="1">
        <v>2.15456</v>
      </c>
      <c r="F17353" s="1">
        <v>7771.72</v>
      </c>
      <c r="G17353" s="1">
        <v>-28640.7</v>
      </c>
      <c r="H17353" s="1">
        <v>-19.178</v>
      </c>
      <c r="I17353" s="1">
        <v>-0.159123</v>
      </c>
    </row>
    <row r="17354" ht="15.75" customHeight="1">
      <c r="A17354" s="1">
        <v>-2969.78</v>
      </c>
      <c r="B17354" s="1">
        <v>-0.365876</v>
      </c>
      <c r="C17354" s="1">
        <v>49.279</v>
      </c>
      <c r="D17354" s="1">
        <v>25.0</v>
      </c>
      <c r="E17354" s="1">
        <v>2.15466</v>
      </c>
      <c r="F17354" s="1">
        <v>7771.72</v>
      </c>
      <c r="G17354" s="1">
        <v>-29905.4</v>
      </c>
      <c r="H17354" s="1">
        <v>-19.1944</v>
      </c>
      <c r="I17354" s="1">
        <v>-0.159618</v>
      </c>
    </row>
    <row r="17355" ht="15.75" customHeight="1">
      <c r="A17355" s="1">
        <v>-2971.83</v>
      </c>
      <c r="B17355" s="1">
        <v>-0.366192</v>
      </c>
      <c r="C17355" s="1">
        <v>49.28</v>
      </c>
      <c r="D17355" s="1">
        <v>25.0</v>
      </c>
      <c r="E17355" s="1">
        <v>2.1548</v>
      </c>
      <c r="F17355" s="1">
        <v>7771.72</v>
      </c>
      <c r="G17355" s="1">
        <v>-30485.4</v>
      </c>
      <c r="H17355" s="1">
        <v>-19.2107</v>
      </c>
      <c r="I17355" s="1">
        <v>-0.158192</v>
      </c>
    </row>
    <row r="17356" ht="15.75" customHeight="1">
      <c r="A17356" s="1">
        <v>-2973.91</v>
      </c>
      <c r="B17356" s="1">
        <v>-0.366505</v>
      </c>
      <c r="C17356" s="1">
        <v>49.281</v>
      </c>
      <c r="D17356" s="1">
        <v>25.0</v>
      </c>
      <c r="E17356" s="1">
        <v>2.16034</v>
      </c>
      <c r="F17356" s="1">
        <v>7771.72</v>
      </c>
      <c r="G17356" s="1">
        <v>-29711.9</v>
      </c>
      <c r="H17356" s="1">
        <v>-19.2268</v>
      </c>
      <c r="I17356" s="1">
        <v>-0.156956</v>
      </c>
    </row>
    <row r="17357" ht="15.75" customHeight="1">
      <c r="A17357" s="1">
        <v>-2976.04</v>
      </c>
      <c r="B17357" s="1">
        <v>-0.366817</v>
      </c>
      <c r="C17357" s="1">
        <v>49.282</v>
      </c>
      <c r="D17357" s="1">
        <v>25.0</v>
      </c>
      <c r="E17357" s="1">
        <v>2.16171</v>
      </c>
      <c r="F17357" s="1">
        <v>7771.72</v>
      </c>
      <c r="G17357" s="1">
        <v>-29603.7</v>
      </c>
      <c r="H17357" s="1">
        <v>-19.2428</v>
      </c>
      <c r="I17357" s="1">
        <v>-0.156657</v>
      </c>
    </row>
    <row r="17358" ht="15.75" customHeight="1">
      <c r="A17358" s="1">
        <v>-2978.19</v>
      </c>
      <c r="B17358" s="1">
        <v>-0.367129</v>
      </c>
      <c r="C17358" s="1">
        <v>49.2831</v>
      </c>
      <c r="D17358" s="1">
        <v>25.0</v>
      </c>
      <c r="E17358" s="1">
        <v>2.15713</v>
      </c>
      <c r="F17358" s="1">
        <v>7771.72</v>
      </c>
      <c r="G17358" s="1">
        <v>-30471.6</v>
      </c>
      <c r="H17358" s="1">
        <v>-19.2589</v>
      </c>
      <c r="I17358" s="1">
        <v>-0.155639</v>
      </c>
    </row>
    <row r="17359" ht="15.75" customHeight="1">
      <c r="A17359" s="1">
        <v>-2980.38</v>
      </c>
      <c r="B17359" s="1">
        <v>-0.367437</v>
      </c>
      <c r="C17359" s="1">
        <v>49.2841</v>
      </c>
      <c r="D17359" s="1">
        <v>25.0</v>
      </c>
      <c r="E17359" s="1">
        <v>2.15706</v>
      </c>
      <c r="F17359" s="1">
        <v>7771.72</v>
      </c>
      <c r="G17359" s="1">
        <v>-29937.3</v>
      </c>
      <c r="H17359" s="1">
        <v>-19.2747</v>
      </c>
      <c r="I17359" s="1">
        <v>-0.154683</v>
      </c>
    </row>
    <row r="17360" ht="15.75" customHeight="1">
      <c r="A17360" s="1">
        <v>-2982.64</v>
      </c>
      <c r="B17360" s="1">
        <v>-0.367743</v>
      </c>
      <c r="C17360" s="1">
        <v>49.2851</v>
      </c>
      <c r="D17360" s="1">
        <v>25.0</v>
      </c>
      <c r="E17360" s="1">
        <v>2.16039</v>
      </c>
      <c r="F17360" s="1">
        <v>7771.72</v>
      </c>
      <c r="G17360" s="1">
        <v>-28841.5</v>
      </c>
      <c r="H17360" s="1">
        <v>-19.2905</v>
      </c>
      <c r="I17360" s="1">
        <v>-0.154933</v>
      </c>
    </row>
    <row r="17361" ht="15.75" customHeight="1">
      <c r="A17361" s="1">
        <v>-2984.91</v>
      </c>
      <c r="B17361" s="1">
        <v>-0.368053</v>
      </c>
      <c r="C17361" s="1">
        <v>49.2861</v>
      </c>
      <c r="D17361" s="1">
        <v>25.0</v>
      </c>
      <c r="E17361" s="1">
        <v>2.15689</v>
      </c>
      <c r="F17361" s="1">
        <v>7771.72</v>
      </c>
      <c r="G17361" s="1">
        <v>-29776.5</v>
      </c>
      <c r="H17361" s="1">
        <v>-19.3064</v>
      </c>
      <c r="I17361" s="1">
        <v>-0.155748</v>
      </c>
    </row>
    <row r="17362" ht="15.75" customHeight="1">
      <c r="A17362" s="1">
        <v>-2987.13</v>
      </c>
      <c r="B17362" s="1">
        <v>-0.368363</v>
      </c>
      <c r="C17362" s="1">
        <v>49.2872</v>
      </c>
      <c r="D17362" s="1">
        <v>25.0</v>
      </c>
      <c r="E17362" s="1">
        <v>2.1515</v>
      </c>
      <c r="F17362" s="1">
        <v>7771.72</v>
      </c>
      <c r="G17362" s="1">
        <v>-29957.1</v>
      </c>
      <c r="H17362" s="1">
        <v>-19.3224</v>
      </c>
      <c r="I17362" s="1">
        <v>-0.155486</v>
      </c>
    </row>
    <row r="17363" ht="15.75" customHeight="1">
      <c r="A17363" s="1">
        <v>-2989.32</v>
      </c>
      <c r="B17363" s="1">
        <v>-0.368672</v>
      </c>
      <c r="C17363" s="1">
        <v>49.2882</v>
      </c>
      <c r="D17363" s="1">
        <v>25.0</v>
      </c>
      <c r="E17363" s="1">
        <v>2.15305</v>
      </c>
      <c r="F17363" s="1">
        <v>7771.72</v>
      </c>
      <c r="G17363" s="1">
        <v>-29157.6</v>
      </c>
      <c r="H17363" s="1">
        <v>-19.3383</v>
      </c>
      <c r="I17363" s="1">
        <v>-0.155894</v>
      </c>
    </row>
    <row r="17364" ht="15.75" customHeight="1">
      <c r="A17364" s="1">
        <v>-2991.47</v>
      </c>
      <c r="B17364" s="1">
        <v>-0.368984</v>
      </c>
      <c r="C17364" s="1">
        <v>49.2892</v>
      </c>
      <c r="D17364" s="1">
        <v>25.0</v>
      </c>
      <c r="E17364" s="1">
        <v>2.15446</v>
      </c>
      <c r="F17364" s="1">
        <v>7771.72</v>
      </c>
      <c r="G17364" s="1">
        <v>-29327.9</v>
      </c>
      <c r="H17364" s="1">
        <v>-19.3543</v>
      </c>
      <c r="I17364" s="1">
        <v>-0.156948</v>
      </c>
    </row>
    <row r="17365" ht="15.75" customHeight="1">
      <c r="A17365" s="1">
        <v>-2993.54</v>
      </c>
      <c r="B17365" s="1">
        <v>-0.369297</v>
      </c>
      <c r="C17365" s="1">
        <v>49.2902</v>
      </c>
      <c r="D17365" s="1">
        <v>25.0</v>
      </c>
      <c r="E17365" s="1">
        <v>2.15073</v>
      </c>
      <c r="F17365" s="1">
        <v>7771.72</v>
      </c>
      <c r="G17365" s="1">
        <v>-30733.1</v>
      </c>
      <c r="H17365" s="1">
        <v>-19.3704</v>
      </c>
      <c r="I17365" s="1">
        <v>-0.156345</v>
      </c>
    </row>
    <row r="17366" ht="15.75" customHeight="1">
      <c r="A17366" s="1">
        <v>-2995.58</v>
      </c>
      <c r="B17366" s="1">
        <v>-0.369606</v>
      </c>
      <c r="C17366" s="1">
        <v>49.2913</v>
      </c>
      <c r="D17366" s="1">
        <v>25.0</v>
      </c>
      <c r="E17366" s="1">
        <v>2.15651</v>
      </c>
      <c r="F17366" s="1">
        <v>7771.72</v>
      </c>
      <c r="G17366" s="1">
        <v>-30388.5</v>
      </c>
      <c r="H17366" s="1">
        <v>-19.3864</v>
      </c>
      <c r="I17366" s="1">
        <v>-0.154642</v>
      </c>
    </row>
    <row r="17367" ht="15.75" customHeight="1">
      <c r="A17367" s="1">
        <v>-2997.68</v>
      </c>
      <c r="B17367" s="1">
        <v>-0.369912</v>
      </c>
      <c r="C17367" s="1">
        <v>49.2923</v>
      </c>
      <c r="D17367" s="1">
        <v>25.0</v>
      </c>
      <c r="E17367" s="1">
        <v>2.1622</v>
      </c>
      <c r="F17367" s="1">
        <v>7771.72</v>
      </c>
      <c r="G17367" s="1">
        <v>-29381.6</v>
      </c>
      <c r="H17367" s="1">
        <v>-19.4021</v>
      </c>
      <c r="I17367" s="1">
        <v>-0.154351</v>
      </c>
    </row>
    <row r="17368" ht="15.75" customHeight="1">
      <c r="A17368" s="1">
        <v>-2999.81</v>
      </c>
      <c r="B17368" s="1">
        <v>-0.37022</v>
      </c>
      <c r="C17368" s="1">
        <v>49.2933</v>
      </c>
      <c r="D17368" s="1">
        <v>25.0</v>
      </c>
      <c r="E17368" s="1">
        <v>2.16054</v>
      </c>
      <c r="F17368" s="1">
        <v>7771.72</v>
      </c>
      <c r="G17368" s="1">
        <v>-30187.4</v>
      </c>
      <c r="H17368" s="1">
        <v>-19.418</v>
      </c>
      <c r="I17368" s="1">
        <v>-0.154654</v>
      </c>
    </row>
    <row r="17369" ht="15.75" customHeight="1">
      <c r="A17369" s="1">
        <v>-3001.93</v>
      </c>
      <c r="B17369" s="1">
        <v>-0.370527</v>
      </c>
      <c r="C17369" s="1">
        <v>49.2943</v>
      </c>
      <c r="D17369" s="1">
        <v>25.0</v>
      </c>
      <c r="E17369" s="1">
        <v>2.16007</v>
      </c>
      <c r="F17369" s="1">
        <v>7771.72</v>
      </c>
      <c r="G17369" s="1">
        <v>-30300.1</v>
      </c>
      <c r="H17369" s="1">
        <v>-19.4337</v>
      </c>
      <c r="I17369" s="1">
        <v>-0.153537</v>
      </c>
    </row>
    <row r="17370" ht="15.75" customHeight="1">
      <c r="A17370" s="1">
        <v>-3004.07</v>
      </c>
      <c r="B17370" s="1">
        <v>-0.370831</v>
      </c>
      <c r="C17370" s="1">
        <v>49.2954</v>
      </c>
      <c r="D17370" s="1">
        <v>25.0</v>
      </c>
      <c r="E17370" s="1">
        <v>2.1638</v>
      </c>
      <c r="F17370" s="1">
        <v>7771.72</v>
      </c>
      <c r="G17370" s="1">
        <v>-29390.8</v>
      </c>
      <c r="H17370" s="1">
        <v>-19.4494</v>
      </c>
      <c r="I17370" s="1">
        <v>-0.153595</v>
      </c>
    </row>
    <row r="17371" ht="15.75" customHeight="1">
      <c r="A17371" s="1">
        <v>-3006.22</v>
      </c>
      <c r="B17371" s="1">
        <v>-0.371138</v>
      </c>
      <c r="C17371" s="1">
        <v>49.2964</v>
      </c>
      <c r="D17371" s="1">
        <v>25.0</v>
      </c>
      <c r="E17371" s="1">
        <v>2.16151</v>
      </c>
      <c r="F17371" s="1">
        <v>7771.72</v>
      </c>
      <c r="G17371" s="1">
        <v>-29531.0</v>
      </c>
      <c r="H17371" s="1">
        <v>-19.4652</v>
      </c>
      <c r="I17371" s="1">
        <v>-0.154497</v>
      </c>
    </row>
    <row r="17372" ht="15.75" customHeight="1">
      <c r="A17372" s="1">
        <v>-3008.32</v>
      </c>
      <c r="B17372" s="1">
        <v>-0.371446</v>
      </c>
      <c r="C17372" s="1">
        <v>49.2974</v>
      </c>
      <c r="D17372" s="1">
        <v>25.0</v>
      </c>
      <c r="E17372" s="1">
        <v>2.15453</v>
      </c>
      <c r="F17372" s="1">
        <v>7771.72</v>
      </c>
      <c r="G17372" s="1">
        <v>-30610.3</v>
      </c>
      <c r="H17372" s="1">
        <v>-19.4811</v>
      </c>
      <c r="I17372" s="1">
        <v>-0.15417</v>
      </c>
    </row>
    <row r="17373" ht="15.75" customHeight="1">
      <c r="A17373" s="1">
        <v>-3010.4</v>
      </c>
      <c r="B17373" s="1">
        <v>-0.371752</v>
      </c>
      <c r="C17373" s="1">
        <v>49.2984</v>
      </c>
      <c r="D17373" s="1">
        <v>25.0</v>
      </c>
      <c r="E17373" s="1">
        <v>2.15318</v>
      </c>
      <c r="F17373" s="1">
        <v>7771.72</v>
      </c>
      <c r="G17373" s="1">
        <v>-30062.2</v>
      </c>
      <c r="H17373" s="1">
        <v>-19.4968</v>
      </c>
      <c r="I17373" s="1">
        <v>-0.153318</v>
      </c>
    </row>
    <row r="17374" ht="15.75" customHeight="1">
      <c r="A17374" s="1">
        <v>-3012.49</v>
      </c>
      <c r="B17374" s="1">
        <v>-0.372056</v>
      </c>
      <c r="C17374" s="1">
        <v>49.2995</v>
      </c>
      <c r="D17374" s="1">
        <v>25.0</v>
      </c>
      <c r="E17374" s="1">
        <v>2.15275</v>
      </c>
      <c r="F17374" s="1">
        <v>7771.72</v>
      </c>
      <c r="G17374" s="1">
        <v>-29387.5</v>
      </c>
      <c r="H17374" s="1">
        <v>-19.5125</v>
      </c>
      <c r="I17374" s="1">
        <v>-0.153755</v>
      </c>
    </row>
    <row r="17375" ht="15.75" customHeight="1">
      <c r="A17375" s="1">
        <v>-3014.57</v>
      </c>
      <c r="B17375" s="1">
        <v>-0.372364</v>
      </c>
      <c r="C17375" s="1">
        <v>49.3005</v>
      </c>
      <c r="D17375" s="1">
        <v>25.0</v>
      </c>
      <c r="E17375" s="1">
        <v>2.14602</v>
      </c>
      <c r="F17375" s="1">
        <v>7771.72</v>
      </c>
      <c r="G17375" s="1">
        <v>-30422.4</v>
      </c>
      <c r="H17375" s="1">
        <v>-19.5283</v>
      </c>
      <c r="I17375" s="1">
        <v>-0.154107</v>
      </c>
    </row>
    <row r="17376" ht="15.75" customHeight="1">
      <c r="A17376" s="1">
        <v>-3016.6</v>
      </c>
      <c r="B17376" s="1">
        <v>-0.372669</v>
      </c>
      <c r="C17376" s="1">
        <v>49.3015</v>
      </c>
      <c r="D17376" s="1">
        <v>25.0</v>
      </c>
      <c r="E17376" s="1">
        <v>2.14258</v>
      </c>
      <c r="F17376" s="1">
        <v>7771.72</v>
      </c>
      <c r="G17376" s="1">
        <v>-31016.3</v>
      </c>
      <c r="H17376" s="1">
        <v>-19.544</v>
      </c>
      <c r="I17376" s="1">
        <v>-0.152213</v>
      </c>
    </row>
    <row r="17377" ht="15.75" customHeight="1">
      <c r="A17377" s="1">
        <v>-3018.68</v>
      </c>
      <c r="B17377" s="1">
        <v>-0.372969</v>
      </c>
      <c r="C17377" s="1">
        <v>49.3025</v>
      </c>
      <c r="D17377" s="1">
        <v>25.0</v>
      </c>
      <c r="E17377" s="1">
        <v>2.14738</v>
      </c>
      <c r="F17377" s="1">
        <v>7771.72</v>
      </c>
      <c r="G17377" s="1">
        <v>-29957.9</v>
      </c>
      <c r="H17377" s="1">
        <v>-19.5595</v>
      </c>
      <c r="I17377" s="1">
        <v>-0.151114</v>
      </c>
    </row>
    <row r="17378" ht="15.75" customHeight="1">
      <c r="A17378" s="1">
        <v>-3020.83</v>
      </c>
      <c r="B17378" s="1">
        <v>-0.37327</v>
      </c>
      <c r="C17378" s="1">
        <v>49.3036</v>
      </c>
      <c r="D17378" s="1">
        <v>25.0</v>
      </c>
      <c r="E17378" s="1">
        <v>2.14977</v>
      </c>
      <c r="F17378" s="1">
        <v>7771.72</v>
      </c>
      <c r="G17378" s="1">
        <v>-29838.3</v>
      </c>
      <c r="H17378" s="1">
        <v>-19.5749</v>
      </c>
      <c r="I17378" s="1">
        <v>-0.151296</v>
      </c>
    </row>
    <row r="17379" ht="15.75" customHeight="1">
      <c r="A17379" s="1">
        <v>-3022.98</v>
      </c>
      <c r="B17379" s="1">
        <v>-0.373572</v>
      </c>
      <c r="C17379" s="1">
        <v>49.3046</v>
      </c>
      <c r="D17379" s="1">
        <v>25.0</v>
      </c>
      <c r="E17379" s="1">
        <v>2.14784</v>
      </c>
      <c r="F17379" s="1">
        <v>7771.72</v>
      </c>
      <c r="G17379" s="1">
        <v>-30661.5</v>
      </c>
      <c r="H17379" s="1">
        <v>-19.5905</v>
      </c>
      <c r="I17379" s="1">
        <v>-0.150853</v>
      </c>
    </row>
    <row r="17380" ht="15.75" customHeight="1">
      <c r="A17380" s="1">
        <v>-3025.15</v>
      </c>
      <c r="B17380" s="1">
        <v>-0.373871</v>
      </c>
      <c r="C17380" s="1">
        <v>49.3056</v>
      </c>
      <c r="D17380" s="1">
        <v>25.0</v>
      </c>
      <c r="E17380" s="1">
        <v>2.15138</v>
      </c>
      <c r="F17380" s="1">
        <v>7771.72</v>
      </c>
      <c r="G17380" s="1">
        <v>-30179.8</v>
      </c>
      <c r="H17380" s="1">
        <v>-19.6058</v>
      </c>
      <c r="I17380" s="1">
        <v>-0.150154</v>
      </c>
    </row>
    <row r="17381" ht="15.75" customHeight="1">
      <c r="A17381" s="1">
        <v>-3027.34</v>
      </c>
      <c r="B17381" s="1">
        <v>-0.374169</v>
      </c>
      <c r="C17381" s="1">
        <v>49.3066</v>
      </c>
      <c r="D17381" s="1">
        <v>25.0</v>
      </c>
      <c r="E17381" s="1">
        <v>2.1576</v>
      </c>
      <c r="F17381" s="1">
        <v>7771.72</v>
      </c>
      <c r="G17381" s="1">
        <v>-29379.2</v>
      </c>
      <c r="H17381" s="1">
        <v>-19.6212</v>
      </c>
      <c r="I17381" s="1">
        <v>-0.150853</v>
      </c>
    </row>
    <row r="17382" ht="15.75" customHeight="1">
      <c r="A17382" s="1">
        <v>-3029.5</v>
      </c>
      <c r="B17382" s="1">
        <v>-0.374471</v>
      </c>
      <c r="C17382" s="1">
        <v>49.3076</v>
      </c>
      <c r="D17382" s="1">
        <v>25.0</v>
      </c>
      <c r="E17382" s="1">
        <v>2.15679</v>
      </c>
      <c r="F17382" s="1">
        <v>7771.72</v>
      </c>
      <c r="G17382" s="1">
        <v>-30104.3</v>
      </c>
      <c r="H17382" s="1">
        <v>-19.6367</v>
      </c>
      <c r="I17382" s="1">
        <v>-0.151682</v>
      </c>
    </row>
    <row r="17383" ht="15.75" customHeight="1">
      <c r="A17383" s="1">
        <v>-3031.59</v>
      </c>
      <c r="B17383" s="1">
        <v>-0.374773</v>
      </c>
      <c r="C17383" s="1">
        <v>49.3087</v>
      </c>
      <c r="D17383" s="1">
        <v>25.0</v>
      </c>
      <c r="E17383" s="1">
        <v>2.15395</v>
      </c>
      <c r="F17383" s="1">
        <v>7771.72</v>
      </c>
      <c r="G17383" s="1">
        <v>-30557.9</v>
      </c>
      <c r="H17383" s="1">
        <v>-19.6523</v>
      </c>
      <c r="I17383" s="1">
        <v>-0.151347</v>
      </c>
    </row>
    <row r="17384" ht="15.75" customHeight="1">
      <c r="A17384" s="1">
        <v>-3033.66</v>
      </c>
      <c r="B17384" s="1">
        <v>-0.375073</v>
      </c>
      <c r="C17384" s="1">
        <v>49.3097</v>
      </c>
      <c r="D17384" s="1">
        <v>25.0</v>
      </c>
      <c r="E17384" s="1">
        <v>2.15662</v>
      </c>
      <c r="F17384" s="1">
        <v>7771.72</v>
      </c>
      <c r="G17384" s="1">
        <v>-29805.9</v>
      </c>
      <c r="H17384" s="1">
        <v>-19.6678</v>
      </c>
      <c r="I17384" s="1">
        <v>-0.151608</v>
      </c>
    </row>
    <row r="17385" ht="15.75" customHeight="1">
      <c r="A17385" s="1">
        <v>-3035.71</v>
      </c>
      <c r="B17385" s="1">
        <v>-0.375375</v>
      </c>
      <c r="C17385" s="1">
        <v>49.3107</v>
      </c>
      <c r="D17385" s="1">
        <v>25.0</v>
      </c>
      <c r="E17385" s="1">
        <v>2.1569</v>
      </c>
      <c r="F17385" s="1">
        <v>7771.72</v>
      </c>
      <c r="G17385" s="1">
        <v>-30126.8</v>
      </c>
      <c r="H17385" s="1">
        <v>-19.6833</v>
      </c>
      <c r="I17385" s="1">
        <v>-0.151711</v>
      </c>
    </row>
    <row r="17386" ht="15.75" customHeight="1">
      <c r="A17386" s="1">
        <v>-3037.72</v>
      </c>
      <c r="B17386" s="1">
        <v>-0.375677</v>
      </c>
      <c r="C17386" s="1">
        <v>49.3117</v>
      </c>
      <c r="D17386" s="1">
        <v>25.0</v>
      </c>
      <c r="E17386" s="1">
        <v>2.14879</v>
      </c>
      <c r="F17386" s="1">
        <v>7771.72</v>
      </c>
      <c r="G17386" s="1">
        <v>-31214.3</v>
      </c>
      <c r="H17386" s="1">
        <v>-19.6988</v>
      </c>
      <c r="I17386" s="1">
        <v>-0.150634</v>
      </c>
    </row>
    <row r="17387" ht="15.75" customHeight="1">
      <c r="A17387" s="1">
        <v>-3039.73</v>
      </c>
      <c r="B17387" s="1">
        <v>-0.375975</v>
      </c>
      <c r="C17387" s="1">
        <v>49.3128</v>
      </c>
      <c r="D17387" s="1">
        <v>25.0</v>
      </c>
      <c r="E17387" s="1">
        <v>2.15023</v>
      </c>
      <c r="F17387" s="1">
        <v>7771.72</v>
      </c>
      <c r="G17387" s="1">
        <v>-30662.1</v>
      </c>
      <c r="H17387" s="1">
        <v>-19.7141</v>
      </c>
      <c r="I17387" s="1">
        <v>-0.149063</v>
      </c>
    </row>
    <row r="17388" ht="15.75" customHeight="1">
      <c r="A17388" s="1">
        <v>-3041.81</v>
      </c>
      <c r="B17388" s="1">
        <v>-0.37627</v>
      </c>
      <c r="C17388" s="1">
        <v>49.3138</v>
      </c>
      <c r="D17388" s="1">
        <v>25.0</v>
      </c>
      <c r="E17388" s="1">
        <v>2.15136</v>
      </c>
      <c r="F17388" s="1">
        <v>7771.72</v>
      </c>
      <c r="G17388" s="1">
        <v>-29646.4</v>
      </c>
      <c r="H17388" s="1">
        <v>-19.7294</v>
      </c>
      <c r="I17388" s="1">
        <v>-0.149179</v>
      </c>
    </row>
    <row r="17389" ht="15.75" customHeight="1">
      <c r="A17389" s="1">
        <v>-3043.9</v>
      </c>
      <c r="B17389" s="1">
        <v>-0.376569</v>
      </c>
      <c r="C17389" s="1">
        <v>49.3148</v>
      </c>
      <c r="D17389" s="1">
        <v>25.0</v>
      </c>
      <c r="E17389" s="1">
        <v>2.14775</v>
      </c>
      <c r="F17389" s="1">
        <v>7771.72</v>
      </c>
      <c r="G17389" s="1">
        <v>-30400.6</v>
      </c>
      <c r="H17389" s="1">
        <v>-19.7447</v>
      </c>
      <c r="I17389" s="1">
        <v>-0.149674</v>
      </c>
    </row>
    <row r="17390" ht="15.75" customHeight="1">
      <c r="A17390" s="1">
        <v>-3045.97</v>
      </c>
      <c r="B17390" s="1">
        <v>-0.376866</v>
      </c>
      <c r="C17390" s="1">
        <v>49.3158</v>
      </c>
      <c r="D17390" s="1">
        <v>25.0</v>
      </c>
      <c r="E17390" s="1">
        <v>2.14908</v>
      </c>
      <c r="F17390" s="1">
        <v>7771.72</v>
      </c>
      <c r="G17390" s="1">
        <v>-30668.8</v>
      </c>
      <c r="H17390" s="1">
        <v>-19.76</v>
      </c>
      <c r="I17390" s="1">
        <v>-0.149201</v>
      </c>
    </row>
    <row r="17391" ht="15.75" customHeight="1">
      <c r="A17391" s="1">
        <v>-3048.05</v>
      </c>
      <c r="B17391" s="1">
        <v>-0.377162</v>
      </c>
      <c r="C17391" s="1">
        <v>49.3169</v>
      </c>
      <c r="D17391" s="1">
        <v>25.0</v>
      </c>
      <c r="E17391" s="1">
        <v>2.15609</v>
      </c>
      <c r="F17391" s="1">
        <v>7771.72</v>
      </c>
      <c r="G17391" s="1">
        <v>-29763.8</v>
      </c>
      <c r="H17391" s="1">
        <v>-19.7753</v>
      </c>
      <c r="I17391" s="1">
        <v>-0.149706</v>
      </c>
    </row>
    <row r="17392" ht="15.75" customHeight="1">
      <c r="A17392" s="1">
        <v>-3050.11</v>
      </c>
      <c r="B17392" s="1">
        <v>-0.377461</v>
      </c>
      <c r="C17392" s="1">
        <v>49.3179</v>
      </c>
      <c r="D17392" s="1">
        <v>25.0</v>
      </c>
      <c r="E17392" s="1">
        <v>2.15665</v>
      </c>
      <c r="F17392" s="1">
        <v>7771.72</v>
      </c>
      <c r="G17392" s="1">
        <v>-30086.3</v>
      </c>
      <c r="H17392" s="1">
        <v>-19.7906</v>
      </c>
      <c r="I17392" s="1">
        <v>-0.150285</v>
      </c>
    </row>
    <row r="17393" ht="15.75" customHeight="1">
      <c r="A17393" s="1">
        <v>-3052.11</v>
      </c>
      <c r="B17393" s="1">
        <v>-0.377761</v>
      </c>
      <c r="C17393" s="1">
        <v>49.3189</v>
      </c>
      <c r="D17393" s="1">
        <v>25.0</v>
      </c>
      <c r="E17393" s="1">
        <v>2.153</v>
      </c>
      <c r="F17393" s="1">
        <v>7771.72</v>
      </c>
      <c r="G17393" s="1">
        <v>-30906.4</v>
      </c>
      <c r="H17393" s="1">
        <v>-19.8061</v>
      </c>
      <c r="I17393" s="1">
        <v>-0.149965</v>
      </c>
    </row>
    <row r="17394" ht="15.75" customHeight="1">
      <c r="A17394" s="1">
        <v>-3054.06</v>
      </c>
      <c r="B17394" s="1">
        <v>-0.378058</v>
      </c>
      <c r="C17394" s="1">
        <v>49.3199</v>
      </c>
      <c r="D17394" s="1">
        <v>25.0</v>
      </c>
      <c r="E17394" s="1">
        <v>2.15517</v>
      </c>
      <c r="F17394" s="1">
        <v>7771.72</v>
      </c>
      <c r="G17394" s="1">
        <v>-30662.7</v>
      </c>
      <c r="H17394" s="1">
        <v>-19.8214</v>
      </c>
      <c r="I17394" s="1">
        <v>-0.149063</v>
      </c>
    </row>
    <row r="17395" ht="15.75" customHeight="1">
      <c r="A17395" s="1">
        <v>-3056.04</v>
      </c>
      <c r="B17395" s="1">
        <v>-0.378354</v>
      </c>
      <c r="C17395" s="1">
        <v>49.321</v>
      </c>
      <c r="D17395" s="1">
        <v>25.0</v>
      </c>
      <c r="E17395" s="1">
        <v>2.15692</v>
      </c>
      <c r="F17395" s="1">
        <v>7771.72</v>
      </c>
      <c r="G17395" s="1">
        <v>-29954.6</v>
      </c>
      <c r="H17395" s="1">
        <v>-19.8366</v>
      </c>
      <c r="I17395" s="1">
        <v>-0.149143</v>
      </c>
    </row>
    <row r="17396" ht="15.75" customHeight="1">
      <c r="A17396" s="1">
        <v>-3058.02</v>
      </c>
      <c r="B17396" s="1">
        <v>-0.378651</v>
      </c>
      <c r="C17396" s="1">
        <v>49.322</v>
      </c>
      <c r="D17396" s="1">
        <v>25.0</v>
      </c>
      <c r="E17396" s="1">
        <v>2.15174</v>
      </c>
      <c r="F17396" s="1">
        <v>7771.72</v>
      </c>
      <c r="G17396" s="1">
        <v>-31065.9</v>
      </c>
      <c r="H17396" s="1">
        <v>-19.8519</v>
      </c>
      <c r="I17396" s="1">
        <v>-0.148808</v>
      </c>
    </row>
    <row r="17397" ht="15.75" customHeight="1">
      <c r="A17397" s="1">
        <v>-3059.99</v>
      </c>
      <c r="B17397" s="1">
        <v>-0.378946</v>
      </c>
      <c r="C17397" s="1">
        <v>49.323</v>
      </c>
      <c r="D17397" s="1">
        <v>25.0</v>
      </c>
      <c r="E17397" s="1">
        <v>2.14869</v>
      </c>
      <c r="F17397" s="1">
        <v>7771.72</v>
      </c>
      <c r="G17397" s="1">
        <v>-31483.1</v>
      </c>
      <c r="H17397" s="1">
        <v>-19.8671</v>
      </c>
      <c r="I17397" s="1">
        <v>-0.146917</v>
      </c>
    </row>
    <row r="17398" ht="15.75" customHeight="1">
      <c r="A17398" s="1">
        <v>-3062.04</v>
      </c>
      <c r="B17398" s="1">
        <v>-0.379236</v>
      </c>
      <c r="C17398" s="1">
        <v>49.324</v>
      </c>
      <c r="D17398" s="1">
        <v>25.0</v>
      </c>
      <c r="E17398" s="1">
        <v>2.15147</v>
      </c>
      <c r="F17398" s="1">
        <v>7771.72</v>
      </c>
      <c r="G17398" s="1">
        <v>-30161.7</v>
      </c>
      <c r="H17398" s="1">
        <v>-19.882</v>
      </c>
      <c r="I17398" s="1">
        <v>-0.146288</v>
      </c>
    </row>
    <row r="17399" ht="15.75" customHeight="1">
      <c r="A17399" s="1">
        <v>-3064.15</v>
      </c>
      <c r="B17399" s="1">
        <v>-0.379527</v>
      </c>
      <c r="C17399" s="1">
        <v>49.3251</v>
      </c>
      <c r="D17399" s="1">
        <v>25.0</v>
      </c>
      <c r="E17399" s="1">
        <v>2.14997</v>
      </c>
      <c r="F17399" s="1">
        <v>7771.72</v>
      </c>
      <c r="G17399" s="1">
        <v>-30275.3</v>
      </c>
      <c r="H17399" s="1">
        <v>-19.897</v>
      </c>
      <c r="I17399" s="1">
        <v>-0.146459</v>
      </c>
    </row>
    <row r="17400" ht="15.75" customHeight="1">
      <c r="A17400" s="1">
        <v>-3066.25</v>
      </c>
      <c r="B17400" s="1">
        <v>-0.379819</v>
      </c>
      <c r="C17400" s="1">
        <v>49.3261</v>
      </c>
      <c r="D17400" s="1">
        <v>25.0</v>
      </c>
      <c r="E17400" s="1">
        <v>2.14431</v>
      </c>
      <c r="F17400" s="1">
        <v>7771.72</v>
      </c>
      <c r="G17400" s="1">
        <v>-31145.2</v>
      </c>
      <c r="H17400" s="1">
        <v>-19.912</v>
      </c>
      <c r="I17400" s="1">
        <v>-0.145979</v>
      </c>
    </row>
    <row r="17401" ht="15.75" customHeight="1">
      <c r="A17401" s="1">
        <v>-3068.35</v>
      </c>
      <c r="B17401" s="1">
        <v>-0.380108</v>
      </c>
      <c r="C17401" s="1">
        <v>49.3271</v>
      </c>
      <c r="D17401" s="1">
        <v>25.0</v>
      </c>
      <c r="E17401" s="1">
        <v>2.1459</v>
      </c>
      <c r="F17401" s="1">
        <v>7771.72</v>
      </c>
      <c r="G17401" s="1">
        <v>-30463.6</v>
      </c>
      <c r="H17401" s="1">
        <v>-19.9269</v>
      </c>
      <c r="I17401" s="1">
        <v>-0.145382</v>
      </c>
    </row>
    <row r="17402" ht="15.75" customHeight="1">
      <c r="A17402" s="1">
        <v>-3070.49</v>
      </c>
      <c r="B17402" s="1">
        <v>-0.380398</v>
      </c>
      <c r="C17402" s="1">
        <v>49.3281</v>
      </c>
      <c r="D17402" s="1">
        <v>25.0</v>
      </c>
      <c r="E17402" s="1">
        <v>2.15032</v>
      </c>
      <c r="F17402" s="1">
        <v>7771.72</v>
      </c>
      <c r="G17402" s="1">
        <v>-29747.5</v>
      </c>
      <c r="H17402" s="1">
        <v>-19.9418</v>
      </c>
      <c r="I17402" s="1">
        <v>-0.146306</v>
      </c>
    </row>
    <row r="17403" ht="15.75" customHeight="1">
      <c r="A17403" s="1">
        <v>-3072.58</v>
      </c>
      <c r="B17403" s="1">
        <v>-0.380691</v>
      </c>
      <c r="C17403" s="1">
        <v>49.3292</v>
      </c>
      <c r="D17403" s="1">
        <v>25.0</v>
      </c>
      <c r="E17403" s="1">
        <v>2.1488</v>
      </c>
      <c r="F17403" s="1">
        <v>7771.72</v>
      </c>
      <c r="G17403" s="1">
        <v>-30549.5</v>
      </c>
      <c r="H17403" s="1">
        <v>-19.9569</v>
      </c>
      <c r="I17403" s="1">
        <v>-0.147208</v>
      </c>
    </row>
    <row r="17404" ht="15.75" customHeight="1">
      <c r="A17404" s="1">
        <v>-3074.61</v>
      </c>
      <c r="B17404" s="1">
        <v>-0.380984</v>
      </c>
      <c r="C17404" s="1">
        <v>49.3302</v>
      </c>
      <c r="D17404" s="1">
        <v>25.0</v>
      </c>
      <c r="E17404" s="1">
        <v>2.14826</v>
      </c>
      <c r="F17404" s="1">
        <v>7771.72</v>
      </c>
      <c r="G17404" s="1">
        <v>-31021.6</v>
      </c>
      <c r="H17404" s="1">
        <v>-19.9719</v>
      </c>
      <c r="I17404" s="1">
        <v>-0.146823</v>
      </c>
    </row>
    <row r="17405" ht="15.75" customHeight="1">
      <c r="A17405" s="1">
        <v>-3076.6</v>
      </c>
      <c r="B17405" s="1">
        <v>-0.381275</v>
      </c>
      <c r="C17405" s="1">
        <v>49.3312</v>
      </c>
      <c r="D17405" s="1">
        <v>25.0</v>
      </c>
      <c r="E17405" s="1">
        <v>2.15426</v>
      </c>
      <c r="F17405" s="1">
        <v>7771.72</v>
      </c>
      <c r="G17405" s="1">
        <v>-30195.3</v>
      </c>
      <c r="H17405" s="1">
        <v>-19.9869</v>
      </c>
      <c r="I17405" s="1">
        <v>-0.146779</v>
      </c>
    </row>
    <row r="17406" ht="15.75" customHeight="1">
      <c r="A17406" s="1">
        <v>-3078.56</v>
      </c>
      <c r="B17406" s="1">
        <v>-0.381568</v>
      </c>
      <c r="C17406" s="1">
        <v>49.3322</v>
      </c>
      <c r="D17406" s="1">
        <v>25.0</v>
      </c>
      <c r="E17406" s="1">
        <v>2.15549</v>
      </c>
      <c r="F17406" s="1">
        <v>7771.72</v>
      </c>
      <c r="G17406" s="1">
        <v>-30748.9</v>
      </c>
      <c r="H17406" s="1">
        <v>-20.002</v>
      </c>
      <c r="I17406" s="1">
        <v>-0.146975</v>
      </c>
    </row>
    <row r="17407" ht="15.75" customHeight="1">
      <c r="A17407" s="1">
        <v>-3080.49</v>
      </c>
      <c r="B17407" s="1">
        <v>-0.38186</v>
      </c>
      <c r="C17407" s="1">
        <v>49.3332</v>
      </c>
      <c r="D17407" s="1">
        <v>25.0</v>
      </c>
      <c r="E17407" s="1">
        <v>2.15271</v>
      </c>
      <c r="F17407" s="1">
        <v>7771.72</v>
      </c>
      <c r="G17407" s="1">
        <v>-31678.5</v>
      </c>
      <c r="H17407" s="1">
        <v>-20.017</v>
      </c>
      <c r="I17407" s="1">
        <v>-0.145923</v>
      </c>
    </row>
    <row r="17408" ht="15.75" customHeight="1">
      <c r="A17408" s="1">
        <v>-3082.44</v>
      </c>
      <c r="B17408" s="1">
        <v>-0.382148</v>
      </c>
      <c r="C17408" s="1">
        <v>49.3343</v>
      </c>
      <c r="D17408" s="1">
        <v>25.0</v>
      </c>
      <c r="E17408" s="1">
        <v>2.15569</v>
      </c>
      <c r="F17408" s="1">
        <v>7771.72</v>
      </c>
      <c r="G17408" s="1">
        <v>-30929.9</v>
      </c>
      <c r="H17408" s="1">
        <v>-20.0318</v>
      </c>
      <c r="I17408" s="1">
        <v>-0.144189</v>
      </c>
    </row>
    <row r="17409" ht="15.75" customHeight="1">
      <c r="A17409" s="1">
        <v>-3084.47</v>
      </c>
      <c r="B17409" s="1">
        <v>-0.382434</v>
      </c>
      <c r="C17409" s="1">
        <v>49.3353</v>
      </c>
      <c r="D17409" s="1">
        <v>25.0</v>
      </c>
      <c r="E17409" s="1">
        <v>2.1559</v>
      </c>
      <c r="F17409" s="1">
        <v>7771.72</v>
      </c>
      <c r="G17409" s="1">
        <v>-30157.8</v>
      </c>
      <c r="H17409" s="1">
        <v>-20.0466</v>
      </c>
      <c r="I17409" s="1">
        <v>-0.144371</v>
      </c>
    </row>
    <row r="17410" ht="15.75" customHeight="1">
      <c r="A17410" s="1">
        <v>-3086.52</v>
      </c>
      <c r="B17410" s="1">
        <v>-0.382722</v>
      </c>
      <c r="C17410" s="1">
        <v>49.3363</v>
      </c>
      <c r="D17410" s="1">
        <v>25.0</v>
      </c>
      <c r="E17410" s="1">
        <v>2.14955</v>
      </c>
      <c r="F17410" s="1">
        <v>7771.72</v>
      </c>
      <c r="G17410" s="1">
        <v>-30933.2</v>
      </c>
      <c r="H17410" s="1">
        <v>-20.0614</v>
      </c>
      <c r="I17410" s="1">
        <v>-0.144655</v>
      </c>
    </row>
    <row r="17411" ht="15.75" customHeight="1">
      <c r="A17411" s="1">
        <v>-3088.54</v>
      </c>
      <c r="B17411" s="1">
        <v>-0.38301</v>
      </c>
      <c r="C17411" s="1">
        <v>49.3373</v>
      </c>
      <c r="D17411" s="1">
        <v>25.0</v>
      </c>
      <c r="E17411" s="1">
        <v>2.14661</v>
      </c>
      <c r="F17411" s="1">
        <v>7771.72</v>
      </c>
      <c r="G17411" s="1">
        <v>-31061.5</v>
      </c>
      <c r="H17411" s="1">
        <v>-20.0762</v>
      </c>
      <c r="I17411" s="1">
        <v>-0.144095</v>
      </c>
    </row>
    <row r="17412" ht="15.75" customHeight="1">
      <c r="A17412" s="1">
        <v>-3090.56</v>
      </c>
      <c r="B17412" s="1">
        <v>-0.383296</v>
      </c>
      <c r="C17412" s="1">
        <v>49.3384</v>
      </c>
      <c r="D17412" s="1">
        <v>25.0</v>
      </c>
      <c r="E17412" s="1">
        <v>2.14813</v>
      </c>
      <c r="F17412" s="1">
        <v>7771.72</v>
      </c>
      <c r="G17412" s="1">
        <v>-30111.3</v>
      </c>
      <c r="H17412" s="1">
        <v>-20.0909</v>
      </c>
      <c r="I17412" s="1">
        <v>-0.144429</v>
      </c>
    </row>
    <row r="17413" ht="15.75" customHeight="1">
      <c r="A17413" s="1">
        <v>-3092.57</v>
      </c>
      <c r="B17413" s="1">
        <v>-0.383584</v>
      </c>
      <c r="C17413" s="1">
        <v>49.3394</v>
      </c>
      <c r="D17413" s="1">
        <v>25.0</v>
      </c>
      <c r="E17413" s="1">
        <v>2.14462</v>
      </c>
      <c r="F17413" s="1">
        <v>7771.72</v>
      </c>
      <c r="G17413" s="1">
        <v>-30516.8</v>
      </c>
      <c r="H17413" s="1">
        <v>-20.1058</v>
      </c>
      <c r="I17413" s="1">
        <v>-0.145368</v>
      </c>
    </row>
    <row r="17414" ht="15.75" customHeight="1">
      <c r="A17414" s="1">
        <v>-3094.52</v>
      </c>
      <c r="B17414" s="1">
        <v>-0.383874</v>
      </c>
      <c r="C17414" s="1">
        <v>49.3404</v>
      </c>
      <c r="D17414" s="1">
        <v>25.0</v>
      </c>
      <c r="E17414" s="1">
        <v>2.14103</v>
      </c>
      <c r="F17414" s="1">
        <v>7771.72</v>
      </c>
      <c r="G17414" s="1">
        <v>-31309.7</v>
      </c>
      <c r="H17414" s="1">
        <v>-20.1207</v>
      </c>
      <c r="I17414" s="1">
        <v>-0.145362</v>
      </c>
    </row>
    <row r="17415" ht="15.75" customHeight="1">
      <c r="A17415" s="1">
        <v>-3096.43</v>
      </c>
      <c r="B17415" s="1">
        <v>-0.384162</v>
      </c>
      <c r="C17415" s="1">
        <v>49.3414</v>
      </c>
      <c r="D17415" s="1">
        <v>25.0</v>
      </c>
      <c r="E17415" s="1">
        <v>2.14636</v>
      </c>
      <c r="F17415" s="1">
        <v>7771.72</v>
      </c>
      <c r="G17415" s="1">
        <v>-30855.6</v>
      </c>
      <c r="H17415" s="1">
        <v>-20.1355</v>
      </c>
      <c r="I17415" s="1">
        <v>-0.144473</v>
      </c>
    </row>
    <row r="17416" ht="15.75" customHeight="1">
      <c r="A17416" s="1">
        <v>-3098.36</v>
      </c>
      <c r="B17416" s="1">
        <v>-0.384449</v>
      </c>
      <c r="C17416" s="1">
        <v>49.3425</v>
      </c>
      <c r="D17416" s="1">
        <v>25.0</v>
      </c>
      <c r="E17416" s="1">
        <v>2.15265</v>
      </c>
      <c r="F17416" s="1">
        <v>7771.72</v>
      </c>
      <c r="G17416" s="1">
        <v>-30367.0</v>
      </c>
      <c r="H17416" s="1">
        <v>-20.1503</v>
      </c>
      <c r="I17416" s="1">
        <v>-0.144829</v>
      </c>
    </row>
    <row r="17417" ht="15.75" customHeight="1">
      <c r="A17417" s="1">
        <v>-3100.26</v>
      </c>
      <c r="B17417" s="1">
        <v>-0.384738</v>
      </c>
      <c r="C17417" s="1">
        <v>49.3435</v>
      </c>
      <c r="D17417" s="1">
        <v>25.0</v>
      </c>
      <c r="E17417" s="1">
        <v>2.15136</v>
      </c>
      <c r="F17417" s="1">
        <v>7771.72</v>
      </c>
      <c r="G17417" s="1">
        <v>-31549.5</v>
      </c>
      <c r="H17417" s="1">
        <v>-20.1652</v>
      </c>
      <c r="I17417" s="1">
        <v>-0.144451</v>
      </c>
    </row>
    <row r="17418" ht="15.75" customHeight="1">
      <c r="A17418" s="1">
        <v>-3102.13</v>
      </c>
      <c r="B17418" s="1">
        <v>-0.385024</v>
      </c>
      <c r="C17418" s="1">
        <v>49.3445</v>
      </c>
      <c r="D17418" s="1">
        <v>25.0</v>
      </c>
      <c r="E17418" s="1">
        <v>2.15119</v>
      </c>
      <c r="F17418" s="1">
        <v>7771.72</v>
      </c>
      <c r="G17418" s="1">
        <v>-31814.7</v>
      </c>
      <c r="H17418" s="1">
        <v>-20.1799</v>
      </c>
      <c r="I17418" s="1">
        <v>-0.142582</v>
      </c>
    </row>
    <row r="17419" ht="15.75" customHeight="1">
      <c r="A17419" s="1">
        <v>-3104.07</v>
      </c>
      <c r="B17419" s="1">
        <v>-0.385306</v>
      </c>
      <c r="C17419" s="1">
        <v>49.3455</v>
      </c>
      <c r="D17419" s="1">
        <v>25.0</v>
      </c>
      <c r="E17419" s="1">
        <v>2.15458</v>
      </c>
      <c r="F17419" s="1">
        <v>7771.72</v>
      </c>
      <c r="G17419" s="1">
        <v>-30653.3</v>
      </c>
      <c r="H17419" s="1">
        <v>-20.1944</v>
      </c>
      <c r="I17419" s="1">
        <v>-0.141672</v>
      </c>
    </row>
    <row r="17420" ht="15.75" customHeight="1">
      <c r="A17420" s="1">
        <v>-3106.08</v>
      </c>
      <c r="B17420" s="1">
        <v>-0.385588</v>
      </c>
      <c r="C17420" s="1">
        <v>49.3466</v>
      </c>
      <c r="D17420" s="1">
        <v>25.0</v>
      </c>
      <c r="E17420" s="1">
        <v>2.15131</v>
      </c>
      <c r="F17420" s="1">
        <v>7771.72</v>
      </c>
      <c r="G17420" s="1">
        <v>-30909.8</v>
      </c>
      <c r="H17420" s="1">
        <v>-20.2089</v>
      </c>
      <c r="I17420" s="1">
        <v>-0.141774</v>
      </c>
    </row>
    <row r="17421" ht="15.75" customHeight="1">
      <c r="A17421" s="1">
        <v>-3108.1</v>
      </c>
      <c r="B17421" s="1">
        <v>-0.38587</v>
      </c>
      <c r="C17421" s="1">
        <v>49.3476</v>
      </c>
      <c r="D17421" s="1">
        <v>25.0</v>
      </c>
      <c r="E17421" s="1">
        <v>2.14436</v>
      </c>
      <c r="F17421" s="1">
        <v>7771.72</v>
      </c>
      <c r="G17421" s="1">
        <v>-31678.3</v>
      </c>
      <c r="H17421" s="1">
        <v>-20.2234</v>
      </c>
      <c r="I17421" s="1">
        <v>-0.141179</v>
      </c>
    </row>
    <row r="17422" ht="15.75" customHeight="1">
      <c r="A17422" s="1">
        <v>-3110.16</v>
      </c>
      <c r="B17422" s="1">
        <v>-0.386149</v>
      </c>
      <c r="C17422" s="1">
        <v>49.3486</v>
      </c>
      <c r="D17422" s="1">
        <v>25.0</v>
      </c>
      <c r="E17422" s="1">
        <v>2.14309</v>
      </c>
      <c r="F17422" s="1">
        <v>7771.72</v>
      </c>
      <c r="G17422" s="1">
        <v>-30769.7</v>
      </c>
      <c r="H17422" s="1">
        <v>-20.2378</v>
      </c>
      <c r="I17422" s="1">
        <v>-0.140283</v>
      </c>
    </row>
    <row r="17423" ht="15.75" customHeight="1">
      <c r="A17423" s="1">
        <v>-3112.25</v>
      </c>
      <c r="B17423" s="1">
        <v>-0.386428</v>
      </c>
      <c r="C17423" s="1">
        <v>49.3496</v>
      </c>
      <c r="D17423" s="1">
        <v>25.0</v>
      </c>
      <c r="E17423" s="1">
        <v>2.14319</v>
      </c>
      <c r="F17423" s="1">
        <v>7771.72</v>
      </c>
      <c r="G17423" s="1">
        <v>-30290.2</v>
      </c>
      <c r="H17423" s="1">
        <v>-20.2522</v>
      </c>
      <c r="I17423" s="1">
        <v>-0.141171</v>
      </c>
    </row>
    <row r="17424" ht="15.75" customHeight="1">
      <c r="A17424" s="1">
        <v>-3114.3</v>
      </c>
      <c r="B17424" s="1">
        <v>-0.386711</v>
      </c>
      <c r="C17424" s="1">
        <v>49.3507</v>
      </c>
      <c r="D17424" s="1">
        <v>25.0</v>
      </c>
      <c r="E17424" s="1">
        <v>2.13708</v>
      </c>
      <c r="F17424" s="1">
        <v>7771.72</v>
      </c>
      <c r="G17424" s="1">
        <v>-31055.5</v>
      </c>
      <c r="H17424" s="1">
        <v>-20.2667</v>
      </c>
      <c r="I17424" s="1">
        <v>-0.141847</v>
      </c>
    </row>
    <row r="17425" ht="15.75" customHeight="1">
      <c r="A17425" s="1">
        <v>-3116.28</v>
      </c>
      <c r="B17425" s="1">
        <v>-0.386993</v>
      </c>
      <c r="C17425" s="1">
        <v>49.3517</v>
      </c>
      <c r="D17425" s="1">
        <v>25.0</v>
      </c>
      <c r="E17425" s="1">
        <v>2.13435</v>
      </c>
      <c r="F17425" s="1">
        <v>7771.72</v>
      </c>
      <c r="G17425" s="1">
        <v>-31228.3</v>
      </c>
      <c r="H17425" s="1">
        <v>-20.2812</v>
      </c>
      <c r="I17425" s="1">
        <v>-0.141607</v>
      </c>
    </row>
    <row r="17426" ht="15.75" customHeight="1">
      <c r="A17426" s="1">
        <v>-3118.25</v>
      </c>
      <c r="B17426" s="1">
        <v>-0.387274</v>
      </c>
      <c r="C17426" s="1">
        <v>49.3527</v>
      </c>
      <c r="D17426" s="1">
        <v>25.0</v>
      </c>
      <c r="E17426" s="1">
        <v>2.13979</v>
      </c>
      <c r="F17426" s="1">
        <v>7771.72</v>
      </c>
      <c r="G17426" s="1">
        <v>-30408.3</v>
      </c>
      <c r="H17426" s="1">
        <v>-20.2957</v>
      </c>
      <c r="I17426" s="1">
        <v>-0.142036</v>
      </c>
    </row>
    <row r="17427" ht="15.75" customHeight="1">
      <c r="A17427" s="1">
        <v>-3120.18</v>
      </c>
      <c r="B17427" s="1">
        <v>-0.387558</v>
      </c>
      <c r="C17427" s="1">
        <v>49.3537</v>
      </c>
      <c r="D17427" s="1">
        <v>25.0</v>
      </c>
      <c r="E17427" s="1">
        <v>2.14226</v>
      </c>
      <c r="F17427" s="1">
        <v>7771.72</v>
      </c>
      <c r="G17427" s="1">
        <v>-30961.0</v>
      </c>
      <c r="H17427" s="1">
        <v>-20.3103</v>
      </c>
      <c r="I17427" s="1">
        <v>-0.142713</v>
      </c>
    </row>
    <row r="17428" ht="15.75" customHeight="1">
      <c r="A17428" s="1">
        <v>-3122.03</v>
      </c>
      <c r="B17428" s="1">
        <v>-0.387842</v>
      </c>
      <c r="C17428" s="1">
        <v>49.3548</v>
      </c>
      <c r="D17428" s="1">
        <v>25.0</v>
      </c>
      <c r="E17428" s="1">
        <v>2.14308</v>
      </c>
      <c r="F17428" s="1">
        <v>7771.72</v>
      </c>
      <c r="G17428" s="1">
        <v>-32107.9</v>
      </c>
      <c r="H17428" s="1">
        <v>-20.325</v>
      </c>
      <c r="I17428" s="1">
        <v>-0.141629</v>
      </c>
    </row>
    <row r="17429" ht="15.75" customHeight="1">
      <c r="A17429" s="1">
        <v>-3123.89</v>
      </c>
      <c r="B17429" s="1">
        <v>-0.388122</v>
      </c>
      <c r="C17429" s="1">
        <v>49.3558</v>
      </c>
      <c r="D17429" s="1">
        <v>25.0</v>
      </c>
      <c r="E17429" s="1">
        <v>2.15069</v>
      </c>
      <c r="F17429" s="1">
        <v>7771.72</v>
      </c>
      <c r="G17429" s="1">
        <v>-31325.6</v>
      </c>
      <c r="H17429" s="1">
        <v>-20.3393</v>
      </c>
      <c r="I17429" s="1">
        <v>-0.140167</v>
      </c>
    </row>
    <row r="17430" ht="15.75" customHeight="1">
      <c r="A17430" s="1">
        <v>-3125.8</v>
      </c>
      <c r="B17430" s="1">
        <v>-0.3884</v>
      </c>
      <c r="C17430" s="1">
        <v>49.3568</v>
      </c>
      <c r="D17430" s="1">
        <v>25.0</v>
      </c>
      <c r="E17430" s="1">
        <v>2.15413</v>
      </c>
      <c r="F17430" s="1">
        <v>7771.72</v>
      </c>
      <c r="G17430" s="1">
        <v>-30680.7</v>
      </c>
      <c r="H17430" s="1">
        <v>-20.3537</v>
      </c>
      <c r="I17430" s="1">
        <v>-0.140472</v>
      </c>
    </row>
    <row r="17431" ht="15.75" customHeight="1">
      <c r="A17431" s="1">
        <v>-3127.72</v>
      </c>
      <c r="B17431" s="1">
        <v>-0.38868</v>
      </c>
      <c r="C17431" s="1">
        <v>49.3578</v>
      </c>
      <c r="D17431" s="1">
        <v>25.0</v>
      </c>
      <c r="E17431" s="1">
        <v>2.15011</v>
      </c>
      <c r="F17431" s="1">
        <v>7771.72</v>
      </c>
      <c r="G17431" s="1">
        <v>-31645.5</v>
      </c>
      <c r="H17431" s="1">
        <v>-20.3681</v>
      </c>
      <c r="I17431" s="1">
        <v>-0.140021</v>
      </c>
    </row>
    <row r="17432" ht="15.75" customHeight="1">
      <c r="A17432" s="1">
        <v>-3129.64</v>
      </c>
      <c r="B17432" s="1">
        <v>-0.388958</v>
      </c>
      <c r="C17432" s="1">
        <v>49.3588</v>
      </c>
      <c r="D17432" s="1">
        <v>25.0</v>
      </c>
      <c r="E17432" s="1">
        <v>2.14945</v>
      </c>
      <c r="F17432" s="1">
        <v>7771.72</v>
      </c>
      <c r="G17432" s="1">
        <v>-31526.2</v>
      </c>
      <c r="H17432" s="1">
        <v>-20.3823</v>
      </c>
      <c r="I17432" s="1">
        <v>-0.139054</v>
      </c>
    </row>
    <row r="17433" ht="15.75" customHeight="1">
      <c r="A17433" s="1">
        <v>-3131.61</v>
      </c>
      <c r="B17433" s="1">
        <v>-0.389234</v>
      </c>
      <c r="C17433" s="1">
        <v>49.3599</v>
      </c>
      <c r="D17433" s="1">
        <v>25.0</v>
      </c>
      <c r="E17433" s="1">
        <v>2.15143</v>
      </c>
      <c r="F17433" s="1">
        <v>7771.72</v>
      </c>
      <c r="G17433" s="1">
        <v>-30391.2</v>
      </c>
      <c r="H17433" s="1">
        <v>-20.3965</v>
      </c>
      <c r="I17433" s="1">
        <v>-0.139425</v>
      </c>
    </row>
    <row r="17434" ht="15.75" customHeight="1">
      <c r="A17434" s="1">
        <v>-3133.58</v>
      </c>
      <c r="B17434" s="1">
        <v>-0.389513</v>
      </c>
      <c r="C17434" s="1">
        <v>49.3609</v>
      </c>
      <c r="D17434" s="1">
        <v>25.0</v>
      </c>
      <c r="E17434" s="1">
        <v>2.14664</v>
      </c>
      <c r="F17434" s="1">
        <v>7771.72</v>
      </c>
      <c r="G17434" s="1">
        <v>-31066.6</v>
      </c>
      <c r="H17434" s="1">
        <v>-20.4109</v>
      </c>
      <c r="I17434" s="1">
        <v>-0.140327</v>
      </c>
    </row>
    <row r="17435" ht="15.75" customHeight="1">
      <c r="A17435" s="1">
        <v>-3135.48</v>
      </c>
      <c r="B17435" s="1">
        <v>-0.389792</v>
      </c>
      <c r="C17435" s="1">
        <v>49.3619</v>
      </c>
      <c r="D17435" s="1">
        <v>25.0</v>
      </c>
      <c r="E17435" s="1">
        <v>2.14075</v>
      </c>
      <c r="F17435" s="1">
        <v>7771.72</v>
      </c>
      <c r="G17435" s="1">
        <v>-31923.5</v>
      </c>
      <c r="H17435" s="1">
        <v>-20.4253</v>
      </c>
      <c r="I17435" s="1">
        <v>-0.139687</v>
      </c>
    </row>
    <row r="17436" ht="15.75" customHeight="1">
      <c r="A17436" s="1">
        <v>-3137.36</v>
      </c>
      <c r="B17436" s="1">
        <v>-0.390069</v>
      </c>
      <c r="C17436" s="1">
        <v>49.3629</v>
      </c>
      <c r="D17436" s="1">
        <v>25.0</v>
      </c>
      <c r="E17436" s="1">
        <v>2.14221</v>
      </c>
      <c r="F17436" s="1">
        <v>7771.72</v>
      </c>
      <c r="G17436" s="1">
        <v>-30985.4</v>
      </c>
      <c r="H17436" s="1">
        <v>-20.4395</v>
      </c>
      <c r="I17436" s="1">
        <v>-0.139148</v>
      </c>
    </row>
    <row r="17437" ht="15.75" customHeight="1">
      <c r="A17437" s="1">
        <v>-3139.25</v>
      </c>
      <c r="B17437" s="1">
        <v>-0.390346</v>
      </c>
      <c r="C17437" s="1">
        <v>49.364</v>
      </c>
      <c r="D17437" s="1">
        <v>25.0</v>
      </c>
      <c r="E17437" s="1">
        <v>2.14293</v>
      </c>
      <c r="F17437" s="1">
        <v>7771.72</v>
      </c>
      <c r="G17437" s="1">
        <v>-30641.9</v>
      </c>
      <c r="H17437" s="1">
        <v>-20.4538</v>
      </c>
      <c r="I17437" s="1">
        <v>-0.140231</v>
      </c>
    </row>
    <row r="17438" ht="15.75" customHeight="1">
      <c r="A17438" s="1">
        <v>-3141.11</v>
      </c>
      <c r="B17438" s="1">
        <v>-0.390626</v>
      </c>
      <c r="C17438" s="1">
        <v>49.365</v>
      </c>
      <c r="D17438" s="1">
        <v>25.0</v>
      </c>
      <c r="E17438" s="1">
        <v>2.13743</v>
      </c>
      <c r="F17438" s="1">
        <v>7771.72</v>
      </c>
      <c r="G17438" s="1">
        <v>-31833.6</v>
      </c>
      <c r="H17438" s="1">
        <v>-20.4682</v>
      </c>
      <c r="I17438" s="1">
        <v>-0.139919</v>
      </c>
    </row>
    <row r="17439" ht="15.75" customHeight="1">
      <c r="A17439" s="1">
        <v>-3142.93</v>
      </c>
      <c r="B17439" s="1">
        <v>-0.390903</v>
      </c>
      <c r="C17439" s="1">
        <v>49.366</v>
      </c>
      <c r="D17439" s="1">
        <v>25.0</v>
      </c>
      <c r="E17439" s="1">
        <v>2.13659</v>
      </c>
      <c r="F17439" s="1">
        <v>7771.72</v>
      </c>
      <c r="G17439" s="1">
        <v>-32031.9</v>
      </c>
      <c r="H17439" s="1">
        <v>-20.4825</v>
      </c>
      <c r="I17439" s="1">
        <v>-0.138421</v>
      </c>
    </row>
    <row r="17440" ht="15.75" customHeight="1">
      <c r="A17440" s="1">
        <v>-3144.8</v>
      </c>
      <c r="B17440" s="1">
        <v>-0.391177</v>
      </c>
      <c r="C17440" s="1">
        <v>49.367</v>
      </c>
      <c r="D17440" s="1">
        <v>25.0</v>
      </c>
      <c r="E17440" s="1">
        <v>2.14159</v>
      </c>
      <c r="F17440" s="1">
        <v>7771.72</v>
      </c>
      <c r="G17440" s="1">
        <v>-31087.6</v>
      </c>
      <c r="H17440" s="1">
        <v>-20.4966</v>
      </c>
      <c r="I17440" s="1">
        <v>-0.137693</v>
      </c>
    </row>
    <row r="17441" ht="15.75" customHeight="1">
      <c r="A17441" s="1">
        <v>-3146.7</v>
      </c>
      <c r="B17441" s="1">
        <v>-0.391451</v>
      </c>
      <c r="C17441" s="1">
        <v>49.3681</v>
      </c>
      <c r="D17441" s="1">
        <v>25.0</v>
      </c>
      <c r="E17441" s="1">
        <v>2.14176</v>
      </c>
      <c r="F17441" s="1">
        <v>7771.72</v>
      </c>
      <c r="G17441" s="1">
        <v>-31486.1</v>
      </c>
      <c r="H17441" s="1">
        <v>-20.5107</v>
      </c>
      <c r="I17441" s="1">
        <v>-0.137563</v>
      </c>
    </row>
    <row r="17442" ht="15.75" customHeight="1">
      <c r="A17442" s="1">
        <v>-3148.61</v>
      </c>
      <c r="B17442" s="1">
        <v>-0.391724</v>
      </c>
      <c r="C17442" s="1">
        <v>49.3691</v>
      </c>
      <c r="D17442" s="1">
        <v>25.0</v>
      </c>
      <c r="E17442" s="1">
        <v>2.1398</v>
      </c>
      <c r="F17442" s="1">
        <v>7771.72</v>
      </c>
      <c r="G17442" s="1">
        <v>-32190.5</v>
      </c>
      <c r="H17442" s="1">
        <v>-20.5247</v>
      </c>
      <c r="I17442" s="1">
        <v>-0.136377</v>
      </c>
    </row>
    <row r="17443" ht="15.75" customHeight="1">
      <c r="A17443" s="1">
        <v>-3150.56</v>
      </c>
      <c r="B17443" s="1">
        <v>-0.391994</v>
      </c>
      <c r="C17443" s="1">
        <v>49.3701</v>
      </c>
      <c r="D17443" s="1">
        <v>25.0</v>
      </c>
      <c r="E17443" s="1">
        <v>2.14516</v>
      </c>
      <c r="F17443" s="1">
        <v>7771.72</v>
      </c>
      <c r="G17443" s="1">
        <v>-31219.4</v>
      </c>
      <c r="H17443" s="1">
        <v>-20.5386</v>
      </c>
      <c r="I17443" s="1">
        <v>-0.135548</v>
      </c>
    </row>
    <row r="17444" ht="15.75" customHeight="1">
      <c r="A17444" s="1">
        <v>-3152.56</v>
      </c>
      <c r="B17444" s="1">
        <v>-0.392264</v>
      </c>
      <c r="C17444" s="1">
        <v>49.3711</v>
      </c>
      <c r="D17444" s="1">
        <v>25.0</v>
      </c>
      <c r="E17444" s="1">
        <v>2.1496</v>
      </c>
      <c r="F17444" s="1">
        <v>7771.72</v>
      </c>
      <c r="G17444" s="1">
        <v>-30749.6</v>
      </c>
      <c r="H17444" s="1">
        <v>-20.5525</v>
      </c>
      <c r="I17444" s="1">
        <v>-0.136268</v>
      </c>
    </row>
    <row r="17445" ht="15.75" customHeight="1">
      <c r="A17445" s="1">
        <v>-3154.55</v>
      </c>
      <c r="B17445" s="1">
        <v>-0.392536</v>
      </c>
      <c r="C17445" s="1">
        <v>49.3722</v>
      </c>
      <c r="D17445" s="1">
        <v>25.0</v>
      </c>
      <c r="E17445" s="1">
        <v>2.14587</v>
      </c>
      <c r="F17445" s="1">
        <v>7771.72</v>
      </c>
      <c r="G17445" s="1">
        <v>-31844.0</v>
      </c>
      <c r="H17445" s="1">
        <v>-20.5665</v>
      </c>
      <c r="I17445" s="1">
        <v>-0.136421</v>
      </c>
    </row>
    <row r="17446" ht="15.75" customHeight="1">
      <c r="A17446" s="1">
        <v>-3156.51</v>
      </c>
      <c r="B17446" s="1">
        <v>-0.392807</v>
      </c>
      <c r="C17446" s="1">
        <v>49.3732</v>
      </c>
      <c r="D17446" s="1">
        <v>25.0</v>
      </c>
      <c r="E17446" s="1">
        <v>2.14349</v>
      </c>
      <c r="F17446" s="1">
        <v>7771.72</v>
      </c>
      <c r="G17446" s="1">
        <v>-31717.5</v>
      </c>
      <c r="H17446" s="1">
        <v>-20.5804</v>
      </c>
      <c r="I17446" s="1">
        <v>-0.135895</v>
      </c>
    </row>
    <row r="17447" ht="15.75" customHeight="1">
      <c r="A17447" s="1">
        <v>-3158.48</v>
      </c>
      <c r="B17447" s="1">
        <v>-0.393076</v>
      </c>
      <c r="C17447" s="1">
        <v>49.3742</v>
      </c>
      <c r="D17447" s="1">
        <v>25.0</v>
      </c>
      <c r="E17447" s="1">
        <v>2.14659</v>
      </c>
      <c r="F17447" s="1">
        <v>7771.72</v>
      </c>
      <c r="G17447" s="1">
        <v>-30542.7</v>
      </c>
      <c r="H17447" s="1">
        <v>-20.5943</v>
      </c>
      <c r="I17447" s="1">
        <v>-0.136253</v>
      </c>
    </row>
    <row r="17448" ht="15.75" customHeight="1">
      <c r="A17448" s="1">
        <v>-3160.41</v>
      </c>
      <c r="B17448" s="1">
        <v>-0.393349</v>
      </c>
      <c r="C17448" s="1">
        <v>49.3752</v>
      </c>
      <c r="D17448" s="1">
        <v>25.0</v>
      </c>
      <c r="E17448" s="1">
        <v>2.14138</v>
      </c>
      <c r="F17448" s="1">
        <v>7771.72</v>
      </c>
      <c r="G17448" s="1">
        <v>-31275.6</v>
      </c>
      <c r="H17448" s="1">
        <v>-20.6084</v>
      </c>
      <c r="I17448" s="1">
        <v>-0.137359</v>
      </c>
    </row>
    <row r="17449" ht="15.75" customHeight="1">
      <c r="A17449" s="1">
        <v>-3162.26</v>
      </c>
      <c r="B17449" s="1">
        <v>-0.393623</v>
      </c>
      <c r="C17449" s="1">
        <v>49.3763</v>
      </c>
      <c r="D17449" s="1">
        <v>25.0</v>
      </c>
      <c r="E17449" s="1">
        <v>2.138</v>
      </c>
      <c r="F17449" s="1">
        <v>7771.72</v>
      </c>
      <c r="G17449" s="1">
        <v>-32221.1</v>
      </c>
      <c r="H17449" s="1">
        <v>-20.6224</v>
      </c>
      <c r="I17449" s="1">
        <v>-0.136726</v>
      </c>
    </row>
    <row r="17450" ht="15.75" customHeight="1">
      <c r="A17450" s="1">
        <v>-3164.08</v>
      </c>
      <c r="B17450" s="1">
        <v>-0.393893</v>
      </c>
      <c r="C17450" s="1">
        <v>49.3773</v>
      </c>
      <c r="D17450" s="1">
        <v>25.0</v>
      </c>
      <c r="E17450" s="1">
        <v>2.14195</v>
      </c>
      <c r="F17450" s="1">
        <v>7771.72</v>
      </c>
      <c r="G17450" s="1">
        <v>-31542.2</v>
      </c>
      <c r="H17450" s="1">
        <v>-20.6364</v>
      </c>
      <c r="I17450" s="1">
        <v>-0.135802</v>
      </c>
    </row>
    <row r="17451" ht="15.75" customHeight="1">
      <c r="A17451" s="1">
        <v>-3165.93</v>
      </c>
      <c r="B17451" s="1">
        <v>-0.394163</v>
      </c>
      <c r="C17451" s="1">
        <v>49.3783</v>
      </c>
      <c r="D17451" s="1">
        <v>25.0</v>
      </c>
      <c r="E17451" s="1">
        <v>2.14315</v>
      </c>
      <c r="F17451" s="1">
        <v>7771.72</v>
      </c>
      <c r="G17451" s="1">
        <v>-31190.7</v>
      </c>
      <c r="H17451" s="1">
        <v>-20.6503</v>
      </c>
      <c r="I17451" s="1">
        <v>-0.135948</v>
      </c>
    </row>
    <row r="17452" ht="15.75" customHeight="1">
      <c r="A17452" s="1">
        <v>-3167.78</v>
      </c>
      <c r="B17452" s="1">
        <v>-0.394434</v>
      </c>
      <c r="C17452" s="1">
        <v>49.3793</v>
      </c>
      <c r="D17452" s="1">
        <v>25.0</v>
      </c>
      <c r="E17452" s="1">
        <v>2.13982</v>
      </c>
      <c r="F17452" s="1">
        <v>7771.72</v>
      </c>
      <c r="G17452" s="1">
        <v>-32253.3</v>
      </c>
      <c r="H17452" s="1">
        <v>-20.6642</v>
      </c>
      <c r="I17452" s="1">
        <v>-0.135395</v>
      </c>
    </row>
    <row r="17453" ht="15.75" customHeight="1">
      <c r="A17453" s="1">
        <v>-3169.62</v>
      </c>
      <c r="B17453" s="1">
        <v>-0.394702</v>
      </c>
      <c r="C17453" s="1">
        <v>49.3804</v>
      </c>
      <c r="D17453" s="1">
        <v>25.0</v>
      </c>
      <c r="E17453" s="1">
        <v>2.14295</v>
      </c>
      <c r="F17453" s="1">
        <v>7771.72</v>
      </c>
      <c r="G17453" s="1">
        <v>-32013.9</v>
      </c>
      <c r="H17453" s="1">
        <v>-20.678</v>
      </c>
      <c r="I17453" s="1">
        <v>-0.134314</v>
      </c>
    </row>
    <row r="17454" ht="15.75" customHeight="1">
      <c r="A17454" s="1">
        <v>-3171.5</v>
      </c>
      <c r="B17454" s="1">
        <v>-0.394968</v>
      </c>
      <c r="C17454" s="1">
        <v>49.3814</v>
      </c>
      <c r="D17454" s="1">
        <v>25.0</v>
      </c>
      <c r="E17454" s="1">
        <v>2.14917</v>
      </c>
      <c r="F17454" s="1">
        <v>7771.72</v>
      </c>
      <c r="G17454" s="1">
        <v>-30875.6</v>
      </c>
      <c r="H17454" s="1">
        <v>-20.6917</v>
      </c>
      <c r="I17454" s="1">
        <v>-0.134224</v>
      </c>
    </row>
    <row r="17455" ht="15.75" customHeight="1">
      <c r="A17455" s="1">
        <v>-3173.4</v>
      </c>
      <c r="B17455" s="1">
        <v>-0.395236</v>
      </c>
      <c r="C17455" s="1">
        <v>49.3824</v>
      </c>
      <c r="D17455" s="1">
        <v>25.0</v>
      </c>
      <c r="E17455" s="1">
        <v>2.14824</v>
      </c>
      <c r="F17455" s="1">
        <v>7771.72</v>
      </c>
      <c r="G17455" s="1">
        <v>-31402.9</v>
      </c>
      <c r="H17455" s="1">
        <v>-20.7055</v>
      </c>
      <c r="I17455" s="1">
        <v>-0.135082</v>
      </c>
    </row>
    <row r="17456" ht="15.75" customHeight="1">
      <c r="A17456" s="1">
        <v>-3175.26</v>
      </c>
      <c r="B17456" s="1">
        <v>-0.395505</v>
      </c>
      <c r="C17456" s="1">
        <v>49.3834</v>
      </c>
      <c r="D17456" s="1">
        <v>25.0</v>
      </c>
      <c r="E17456" s="1">
        <v>2.14567</v>
      </c>
      <c r="F17456" s="1">
        <v>7771.72</v>
      </c>
      <c r="G17456" s="1">
        <v>-32273.9</v>
      </c>
      <c r="H17456" s="1">
        <v>-20.7193</v>
      </c>
      <c r="I17456" s="1">
        <v>-0.134551</v>
      </c>
    </row>
    <row r="17457" ht="15.75" customHeight="1">
      <c r="A17457" s="1">
        <v>-3177.1</v>
      </c>
      <c r="B17457" s="1">
        <v>-0.395772</v>
      </c>
      <c r="C17457" s="1">
        <v>49.3844</v>
      </c>
      <c r="D17457" s="1">
        <v>25.0</v>
      </c>
      <c r="E17457" s="1">
        <v>2.14892</v>
      </c>
      <c r="F17457" s="1">
        <v>7771.72</v>
      </c>
      <c r="G17457" s="1">
        <v>-31481.4</v>
      </c>
      <c r="H17457" s="1">
        <v>-20.7331</v>
      </c>
      <c r="I17457" s="1">
        <v>-0.133962</v>
      </c>
    </row>
    <row r="17458" ht="15.75" customHeight="1">
      <c r="A17458" s="1">
        <v>-3178.97</v>
      </c>
      <c r="B17458" s="1">
        <v>-0.396039</v>
      </c>
      <c r="C17458" s="1">
        <v>49.3855</v>
      </c>
      <c r="D17458" s="1">
        <v>25.0</v>
      </c>
      <c r="E17458" s="1">
        <v>2.14895</v>
      </c>
      <c r="F17458" s="1">
        <v>7771.72</v>
      </c>
      <c r="G17458" s="1">
        <v>-31049.5</v>
      </c>
      <c r="H17458" s="1">
        <v>-20.7468</v>
      </c>
      <c r="I17458" s="1">
        <v>-0.134653</v>
      </c>
    </row>
    <row r="17459" ht="15.75" customHeight="1">
      <c r="A17459" s="1">
        <v>-3180.8</v>
      </c>
      <c r="B17459" s="1">
        <v>-0.396308</v>
      </c>
      <c r="C17459" s="1">
        <v>49.3865</v>
      </c>
      <c r="D17459" s="1">
        <v>25.0</v>
      </c>
      <c r="E17459" s="1">
        <v>2.14145</v>
      </c>
      <c r="F17459" s="1">
        <v>7771.72</v>
      </c>
      <c r="G17459" s="1">
        <v>-32170.9</v>
      </c>
      <c r="H17459" s="1">
        <v>-20.7606</v>
      </c>
      <c r="I17459" s="1">
        <v>-0.134667</v>
      </c>
    </row>
    <row r="17460" ht="15.75" customHeight="1">
      <c r="A17460" s="1">
        <v>-3182.57</v>
      </c>
      <c r="B17460" s="1">
        <v>-0.396575</v>
      </c>
      <c r="C17460" s="1">
        <v>49.3875</v>
      </c>
      <c r="D17460" s="1">
        <v>25.0</v>
      </c>
      <c r="E17460" s="1">
        <v>2.13835</v>
      </c>
      <c r="F17460" s="1">
        <v>7771.72</v>
      </c>
      <c r="G17460" s="1">
        <v>-32163.4</v>
      </c>
      <c r="H17460" s="1">
        <v>-20.7744</v>
      </c>
      <c r="I17460" s="1">
        <v>-0.133818</v>
      </c>
    </row>
    <row r="17461" ht="15.75" customHeight="1">
      <c r="A17461" s="1">
        <v>-3184.38</v>
      </c>
      <c r="B17461" s="1">
        <v>-0.396839</v>
      </c>
      <c r="C17461" s="1">
        <v>49.3885</v>
      </c>
      <c r="D17461" s="1">
        <v>25.0</v>
      </c>
      <c r="E17461" s="1">
        <v>2.13984</v>
      </c>
      <c r="F17461" s="1">
        <v>7771.72</v>
      </c>
      <c r="G17461" s="1">
        <v>-31106.9</v>
      </c>
      <c r="H17461" s="1">
        <v>-20.788</v>
      </c>
      <c r="I17461" s="1">
        <v>-0.133562</v>
      </c>
    </row>
    <row r="17462" ht="15.75" customHeight="1">
      <c r="A17462" s="1">
        <v>-3186.2</v>
      </c>
      <c r="B17462" s="1">
        <v>-0.397106</v>
      </c>
      <c r="C17462" s="1">
        <v>49.3896</v>
      </c>
      <c r="D17462" s="1">
        <v>25.0</v>
      </c>
      <c r="E17462" s="1">
        <v>2.1363</v>
      </c>
      <c r="F17462" s="1">
        <v>7771.72</v>
      </c>
      <c r="G17462" s="1">
        <v>-32004.7</v>
      </c>
      <c r="H17462" s="1">
        <v>-20.8017</v>
      </c>
      <c r="I17462" s="1">
        <v>-0.133729</v>
      </c>
    </row>
    <row r="17463" ht="15.75" customHeight="1">
      <c r="A17463" s="1">
        <v>-3187.99</v>
      </c>
      <c r="B17463" s="1">
        <v>-0.397372</v>
      </c>
      <c r="C17463" s="1">
        <v>49.3906</v>
      </c>
      <c r="D17463" s="1">
        <v>25.0</v>
      </c>
      <c r="E17463" s="1">
        <v>2.13189</v>
      </c>
      <c r="F17463" s="1">
        <v>7771.72</v>
      </c>
      <c r="G17463" s="1">
        <v>-32769.9</v>
      </c>
      <c r="H17463" s="1">
        <v>-20.8154</v>
      </c>
      <c r="I17463" s="1">
        <v>-0.132209</v>
      </c>
    </row>
    <row r="17464" ht="15.75" customHeight="1">
      <c r="A17464" s="1">
        <v>-3189.82</v>
      </c>
      <c r="B17464" s="1">
        <v>-0.397632</v>
      </c>
      <c r="C17464" s="1">
        <v>49.3916</v>
      </c>
      <c r="D17464" s="1">
        <v>25.0</v>
      </c>
      <c r="E17464" s="1">
        <v>2.13614</v>
      </c>
      <c r="F17464" s="1">
        <v>7771.72</v>
      </c>
      <c r="G17464" s="1">
        <v>-31704.6</v>
      </c>
      <c r="H17464" s="1">
        <v>-20.8288</v>
      </c>
      <c r="I17464" s="1">
        <v>-0.13103</v>
      </c>
    </row>
    <row r="17465" ht="15.75" customHeight="1">
      <c r="A17465" s="1">
        <v>-3191.72</v>
      </c>
      <c r="B17465" s="1">
        <v>-0.397893</v>
      </c>
      <c r="C17465" s="1">
        <v>49.3926</v>
      </c>
      <c r="D17465" s="1">
        <v>25.0</v>
      </c>
      <c r="E17465" s="1">
        <v>2.1405</v>
      </c>
      <c r="F17465" s="1">
        <v>7771.72</v>
      </c>
      <c r="G17465" s="1">
        <v>-31273.0</v>
      </c>
      <c r="H17465" s="1">
        <v>-20.8422</v>
      </c>
      <c r="I17465" s="1">
        <v>-0.131467</v>
      </c>
    </row>
    <row r="17466" ht="15.75" customHeight="1">
      <c r="A17466" s="1">
        <v>-3193.61</v>
      </c>
      <c r="B17466" s="1">
        <v>-0.398156</v>
      </c>
      <c r="C17466" s="1">
        <v>49.3937</v>
      </c>
      <c r="D17466" s="1">
        <v>25.0</v>
      </c>
      <c r="E17466" s="1">
        <v>2.13825</v>
      </c>
      <c r="F17466" s="1">
        <v>7771.72</v>
      </c>
      <c r="G17466" s="1">
        <v>-32296.4</v>
      </c>
      <c r="H17466" s="1">
        <v>-20.8557</v>
      </c>
      <c r="I17466" s="1">
        <v>-0.131379</v>
      </c>
    </row>
    <row r="17467" ht="15.75" customHeight="1">
      <c r="A17467" s="1">
        <v>-3195.49</v>
      </c>
      <c r="B17467" s="1">
        <v>-0.398416</v>
      </c>
      <c r="C17467" s="1">
        <v>49.3947</v>
      </c>
      <c r="D17467" s="1">
        <v>25.0</v>
      </c>
      <c r="E17467" s="1">
        <v>2.13889</v>
      </c>
      <c r="F17467" s="1">
        <v>7771.72</v>
      </c>
      <c r="G17467" s="1">
        <v>-32122.9</v>
      </c>
      <c r="H17467" s="1">
        <v>-20.8691</v>
      </c>
      <c r="I17467" s="1">
        <v>-0.130477</v>
      </c>
    </row>
    <row r="17468" ht="15.75" customHeight="1">
      <c r="A17468" s="1">
        <v>-3197.4</v>
      </c>
      <c r="B17468" s="1">
        <v>-0.398675</v>
      </c>
      <c r="C17468" s="1">
        <v>49.3957</v>
      </c>
      <c r="D17468" s="1">
        <v>25.0</v>
      </c>
      <c r="E17468" s="1">
        <v>2.14474</v>
      </c>
      <c r="F17468" s="1">
        <v>7771.72</v>
      </c>
      <c r="G17468" s="1">
        <v>-31197.7</v>
      </c>
      <c r="H17468" s="1">
        <v>-20.8825</v>
      </c>
      <c r="I17468" s="1">
        <v>-0.130761</v>
      </c>
    </row>
    <row r="17469" ht="15.75" customHeight="1">
      <c r="A17469" s="1">
        <v>-3199.31</v>
      </c>
      <c r="B17469" s="1">
        <v>-0.398936</v>
      </c>
      <c r="C17469" s="1">
        <v>49.3967</v>
      </c>
      <c r="D17469" s="1">
        <v>25.0</v>
      </c>
      <c r="E17469" s="1">
        <v>2.14366</v>
      </c>
      <c r="F17469" s="1">
        <v>7771.72</v>
      </c>
      <c r="G17469" s="1">
        <v>-31617.2</v>
      </c>
      <c r="H17469" s="1">
        <v>-20.8959</v>
      </c>
      <c r="I17469" s="1">
        <v>-0.131865</v>
      </c>
    </row>
    <row r="17470" ht="15.75" customHeight="1">
      <c r="A17470" s="1">
        <v>-3201.15</v>
      </c>
      <c r="B17470" s="1">
        <v>-0.399199</v>
      </c>
      <c r="C17470" s="1">
        <v>49.3978</v>
      </c>
      <c r="D17470" s="1">
        <v>25.0</v>
      </c>
      <c r="E17470" s="1">
        <v>2.14169</v>
      </c>
      <c r="F17470" s="1">
        <v>7771.72</v>
      </c>
      <c r="G17470" s="1">
        <v>-32412.2</v>
      </c>
      <c r="H17470" s="1">
        <v>-20.9094</v>
      </c>
      <c r="I17470" s="1">
        <v>-0.13127</v>
      </c>
    </row>
    <row r="17471" ht="15.75" customHeight="1">
      <c r="A17471" s="1">
        <v>-3202.97</v>
      </c>
      <c r="B17471" s="1">
        <v>-0.399459</v>
      </c>
      <c r="C17471" s="1">
        <v>49.3988</v>
      </c>
      <c r="D17471" s="1">
        <v>25.0</v>
      </c>
      <c r="E17471" s="1">
        <v>2.14478</v>
      </c>
      <c r="F17471" s="1">
        <v>7771.72</v>
      </c>
      <c r="G17471" s="1">
        <v>-31586.7</v>
      </c>
      <c r="H17471" s="1">
        <v>-20.9228</v>
      </c>
      <c r="I17471" s="1">
        <v>-0.130994</v>
      </c>
    </row>
    <row r="17472" ht="15.75" customHeight="1">
      <c r="A17472" s="1">
        <v>-3204.77</v>
      </c>
      <c r="B17472" s="1">
        <v>-0.39972</v>
      </c>
      <c r="C17472" s="1">
        <v>49.3998</v>
      </c>
      <c r="D17472" s="1">
        <v>25.0</v>
      </c>
      <c r="E17472" s="1">
        <v>2.14292</v>
      </c>
      <c r="F17472" s="1">
        <v>7771.72</v>
      </c>
      <c r="G17472" s="1">
        <v>-31386.7</v>
      </c>
      <c r="H17472" s="1">
        <v>-20.9363</v>
      </c>
      <c r="I17472" s="1">
        <v>-0.131758</v>
      </c>
    </row>
    <row r="17473" ht="15.75" customHeight="1">
      <c r="A17473" s="1">
        <v>-3206.52</v>
      </c>
      <c r="B17473" s="1">
        <v>-0.399983</v>
      </c>
      <c r="C17473" s="1">
        <v>49.4008</v>
      </c>
      <c r="D17473" s="1">
        <v>25.0</v>
      </c>
      <c r="E17473" s="1">
        <v>2.13631</v>
      </c>
      <c r="F17473" s="1">
        <v>7771.72</v>
      </c>
      <c r="G17473" s="1">
        <v>-32723.3</v>
      </c>
      <c r="H17473" s="1">
        <v>-20.9498</v>
      </c>
      <c r="I17473" s="1">
        <v>-0.131343</v>
      </c>
    </row>
    <row r="17474" ht="15.75" customHeight="1">
      <c r="A17474" s="1">
        <v>-3208.25</v>
      </c>
      <c r="B17474" s="1">
        <v>-0.400243</v>
      </c>
      <c r="C17474" s="1">
        <v>49.4019</v>
      </c>
      <c r="D17474" s="1">
        <v>25.0</v>
      </c>
      <c r="E17474" s="1">
        <v>2.13658</v>
      </c>
      <c r="F17474" s="1">
        <v>7771.72</v>
      </c>
      <c r="G17474" s="1">
        <v>-32482.3</v>
      </c>
      <c r="H17474" s="1">
        <v>-20.9632</v>
      </c>
      <c r="I17474" s="1">
        <v>-0.129808</v>
      </c>
    </row>
    <row r="17475" ht="15.75" customHeight="1">
      <c r="A17475" s="1">
        <v>-3210.04</v>
      </c>
      <c r="B17475" s="1">
        <v>-0.4005</v>
      </c>
      <c r="C17475" s="1">
        <v>49.4029</v>
      </c>
      <c r="D17475" s="1">
        <v>25.0</v>
      </c>
      <c r="E17475" s="1">
        <v>2.13985</v>
      </c>
      <c r="F17475" s="1">
        <v>7771.72</v>
      </c>
      <c r="G17475" s="1">
        <v>-31553.3</v>
      </c>
      <c r="H17475" s="1">
        <v>-20.9764</v>
      </c>
      <c r="I17475" s="1">
        <v>-0.12951</v>
      </c>
    </row>
    <row r="17476" ht="15.75" customHeight="1">
      <c r="A17476" s="1">
        <v>-3211.85</v>
      </c>
      <c r="B17476" s="1">
        <v>-0.400758</v>
      </c>
      <c r="C17476" s="1">
        <v>49.4039</v>
      </c>
      <c r="D17476" s="1">
        <v>25.0</v>
      </c>
      <c r="E17476" s="1">
        <v>2.13748</v>
      </c>
      <c r="F17476" s="1">
        <v>7771.72</v>
      </c>
      <c r="G17476" s="1">
        <v>-32066.1</v>
      </c>
      <c r="H17476" s="1">
        <v>-20.9897</v>
      </c>
      <c r="I17476" s="1">
        <v>-0.129948</v>
      </c>
    </row>
    <row r="17477" ht="15.75" customHeight="1">
      <c r="A17477" s="1">
        <v>-3213.64</v>
      </c>
      <c r="B17477" s="1">
        <v>-0.401016</v>
      </c>
      <c r="C17477" s="1">
        <v>49.4049</v>
      </c>
      <c r="D17477" s="1">
        <v>25.0</v>
      </c>
      <c r="E17477" s="1">
        <v>2.13687</v>
      </c>
      <c r="F17477" s="1">
        <v>7771.72</v>
      </c>
      <c r="G17477" s="1">
        <v>-32640.1</v>
      </c>
      <c r="H17477" s="1">
        <v>-21.003</v>
      </c>
      <c r="I17477" s="1">
        <v>-0.128855</v>
      </c>
    </row>
    <row r="17478" ht="15.75" customHeight="1">
      <c r="A17478" s="1">
        <v>-3215.45</v>
      </c>
      <c r="B17478" s="1">
        <v>-0.401271</v>
      </c>
      <c r="C17478" s="1">
        <v>49.406</v>
      </c>
      <c r="D17478" s="1">
        <v>25.0</v>
      </c>
      <c r="E17478" s="1">
        <v>2.14271</v>
      </c>
      <c r="F17478" s="1">
        <v>7771.72</v>
      </c>
      <c r="G17478" s="1">
        <v>-31583.1</v>
      </c>
      <c r="H17478" s="1">
        <v>-21.0161</v>
      </c>
      <c r="I17478" s="1">
        <v>-0.128579</v>
      </c>
    </row>
    <row r="17479" ht="15.75" customHeight="1">
      <c r="A17479" s="1">
        <v>-3217.28</v>
      </c>
      <c r="B17479" s="1">
        <v>-0.401528</v>
      </c>
      <c r="C17479" s="1">
        <v>49.407</v>
      </c>
      <c r="D17479" s="1">
        <v>25.0</v>
      </c>
      <c r="E17479" s="1">
        <v>2.14465</v>
      </c>
      <c r="F17479" s="1">
        <v>7771.72</v>
      </c>
      <c r="G17479" s="1">
        <v>-31424.6</v>
      </c>
      <c r="H17479" s="1">
        <v>-21.0293</v>
      </c>
      <c r="I17479" s="1">
        <v>-0.12959</v>
      </c>
    </row>
    <row r="17480" ht="15.75" customHeight="1">
      <c r="A17480" s="1">
        <v>-3219.07</v>
      </c>
      <c r="B17480" s="1">
        <v>-0.401787</v>
      </c>
      <c r="C17480" s="1">
        <v>49.408</v>
      </c>
      <c r="D17480" s="1">
        <v>25.0</v>
      </c>
      <c r="E17480" s="1">
        <v>2.14005</v>
      </c>
      <c r="F17480" s="1">
        <v>7771.72</v>
      </c>
      <c r="G17480" s="1">
        <v>-32730.8</v>
      </c>
      <c r="H17480" s="1">
        <v>-21.0427</v>
      </c>
      <c r="I17480" s="1">
        <v>-0.129437</v>
      </c>
    </row>
    <row r="17481" ht="15.75" customHeight="1">
      <c r="A17481" s="1">
        <v>-3220.81</v>
      </c>
      <c r="B17481" s="1">
        <v>-0.402043</v>
      </c>
      <c r="C17481" s="1">
        <v>49.409</v>
      </c>
      <c r="D17481" s="1">
        <v>25.0</v>
      </c>
      <c r="E17481" s="1">
        <v>2.14001</v>
      </c>
      <c r="F17481" s="1">
        <v>7771.72</v>
      </c>
      <c r="G17481" s="1">
        <v>-32416.0</v>
      </c>
      <c r="H17481" s="1">
        <v>-21.0558</v>
      </c>
      <c r="I17481" s="1">
        <v>-0.128295</v>
      </c>
    </row>
    <row r="17482" ht="15.75" customHeight="1">
      <c r="A17482" s="1">
        <v>-3222.6</v>
      </c>
      <c r="B17482" s="1">
        <v>-0.402298</v>
      </c>
      <c r="C17482" s="1">
        <v>49.41</v>
      </c>
      <c r="D17482" s="1">
        <v>25.0</v>
      </c>
      <c r="E17482" s="1">
        <v>2.14361</v>
      </c>
      <c r="F17482" s="1">
        <v>7771.72</v>
      </c>
      <c r="G17482" s="1">
        <v>-31349.6</v>
      </c>
      <c r="H17482" s="1">
        <v>-21.0689</v>
      </c>
      <c r="I17482" s="1">
        <v>-0.128593</v>
      </c>
    </row>
    <row r="17483" ht="15.75" customHeight="1">
      <c r="A17483" s="1">
        <v>-3224.37</v>
      </c>
      <c r="B17483" s="1">
        <v>-0.402555</v>
      </c>
      <c r="C17483" s="1">
        <v>49.4111</v>
      </c>
      <c r="D17483" s="1">
        <v>25.0</v>
      </c>
      <c r="E17483" s="1">
        <v>2.14011</v>
      </c>
      <c r="F17483" s="1">
        <v>7771.72</v>
      </c>
      <c r="G17483" s="1">
        <v>-32292.8</v>
      </c>
      <c r="H17483" s="1">
        <v>-21.0822</v>
      </c>
      <c r="I17483" s="1">
        <v>-0.129293</v>
      </c>
    </row>
    <row r="17484" ht="15.75" customHeight="1">
      <c r="A17484" s="1">
        <v>-3226.08</v>
      </c>
      <c r="B17484" s="1">
        <v>-0.402811</v>
      </c>
      <c r="C17484" s="1">
        <v>49.4121</v>
      </c>
      <c r="D17484" s="1">
        <v>25.0</v>
      </c>
      <c r="E17484" s="1">
        <v>2.13421</v>
      </c>
      <c r="F17484" s="1">
        <v>7771.72</v>
      </c>
      <c r="G17484" s="1">
        <v>-32928.4</v>
      </c>
      <c r="H17484" s="1">
        <v>-21.0954</v>
      </c>
      <c r="I17484" s="1">
        <v>-0.12791</v>
      </c>
    </row>
    <row r="17485" ht="15.75" customHeight="1">
      <c r="A17485" s="1">
        <v>-3227.82</v>
      </c>
      <c r="B17485" s="1">
        <v>-0.403064</v>
      </c>
      <c r="C17485" s="1">
        <v>49.4131</v>
      </c>
      <c r="D17485" s="1">
        <v>25.0</v>
      </c>
      <c r="E17485" s="1">
        <v>2.13529</v>
      </c>
      <c r="F17485" s="1">
        <v>7771.72</v>
      </c>
      <c r="G17485" s="1">
        <v>-31931.0</v>
      </c>
      <c r="H17485" s="1">
        <v>-21.1084</v>
      </c>
      <c r="I17485" s="1">
        <v>-0.127146</v>
      </c>
    </row>
    <row r="17486" ht="15.75" customHeight="1">
      <c r="A17486" s="1">
        <v>-3229.59</v>
      </c>
      <c r="B17486" s="1">
        <v>-0.403317</v>
      </c>
      <c r="C17486" s="1">
        <v>49.4141</v>
      </c>
      <c r="D17486" s="1">
        <v>25.0</v>
      </c>
      <c r="E17486" s="1">
        <v>2.13531</v>
      </c>
      <c r="F17486" s="1">
        <v>7771.72</v>
      </c>
      <c r="G17486" s="1">
        <v>-31923.5</v>
      </c>
      <c r="H17486" s="1">
        <v>-21.1214</v>
      </c>
      <c r="I17486" s="1">
        <v>-0.127437</v>
      </c>
    </row>
    <row r="17487" ht="15.75" customHeight="1">
      <c r="A17487" s="1">
        <v>-3231.36</v>
      </c>
      <c r="B17487" s="1">
        <v>-0.403571</v>
      </c>
      <c r="C17487" s="1">
        <v>49.4152</v>
      </c>
      <c r="D17487" s="1">
        <v>25.0</v>
      </c>
      <c r="E17487" s="1">
        <v>2.12988</v>
      </c>
      <c r="F17487" s="1">
        <v>7771.72</v>
      </c>
      <c r="G17487" s="1">
        <v>-33001.1</v>
      </c>
      <c r="H17487" s="1">
        <v>-21.1345</v>
      </c>
      <c r="I17487" s="1">
        <v>-0.126651</v>
      </c>
    </row>
    <row r="17488" ht="15.75" customHeight="1">
      <c r="A17488" s="1">
        <v>-3233.14</v>
      </c>
      <c r="B17488" s="1">
        <v>-0.403821</v>
      </c>
      <c r="C17488" s="1">
        <v>49.4162</v>
      </c>
      <c r="D17488" s="1">
        <v>25.0</v>
      </c>
      <c r="E17488" s="1">
        <v>2.13001</v>
      </c>
      <c r="F17488" s="1">
        <v>7771.72</v>
      </c>
      <c r="G17488" s="1">
        <v>-32604.6</v>
      </c>
      <c r="H17488" s="1">
        <v>-21.1474</v>
      </c>
      <c r="I17488" s="1">
        <v>-0.125225</v>
      </c>
    </row>
    <row r="17489" ht="15.75" customHeight="1">
      <c r="A17489" s="1">
        <v>-3234.98</v>
      </c>
      <c r="B17489" s="1">
        <v>-0.40407</v>
      </c>
      <c r="C17489" s="1">
        <v>49.4172</v>
      </c>
      <c r="D17489" s="1">
        <v>25.0</v>
      </c>
      <c r="E17489" s="1">
        <v>2.13702</v>
      </c>
      <c r="F17489" s="1">
        <v>7771.72</v>
      </c>
      <c r="G17489" s="1">
        <v>-31557.4</v>
      </c>
      <c r="H17489" s="1">
        <v>-21.1601</v>
      </c>
      <c r="I17489" s="1">
        <v>-0.125356</v>
      </c>
    </row>
    <row r="17490" ht="15.75" customHeight="1">
      <c r="A17490" s="1">
        <v>-3236.83</v>
      </c>
      <c r="B17490" s="1">
        <v>-0.40432</v>
      </c>
      <c r="C17490" s="1">
        <v>49.4182</v>
      </c>
      <c r="D17490" s="1">
        <v>25.0</v>
      </c>
      <c r="E17490" s="1">
        <v>2.13704</v>
      </c>
      <c r="F17490" s="1">
        <v>7771.72</v>
      </c>
      <c r="G17490" s="1">
        <v>-32242.6</v>
      </c>
      <c r="H17490" s="1">
        <v>-21.173</v>
      </c>
      <c r="I17490" s="1">
        <v>-0.125917</v>
      </c>
    </row>
    <row r="17491" ht="15.75" customHeight="1">
      <c r="A17491" s="1">
        <v>-3238.64</v>
      </c>
      <c r="B17491" s="1">
        <v>-0.404571</v>
      </c>
      <c r="C17491" s="1">
        <v>49.4193</v>
      </c>
      <c r="D17491" s="1">
        <v>25.0</v>
      </c>
      <c r="E17491" s="1">
        <v>2.13798</v>
      </c>
      <c r="F17491" s="1">
        <v>7771.72</v>
      </c>
      <c r="G17491" s="1">
        <v>-32878.7</v>
      </c>
      <c r="H17491" s="1">
        <v>-21.1859</v>
      </c>
      <c r="I17491" s="1">
        <v>-0.125189</v>
      </c>
    </row>
    <row r="17492" ht="15.75" customHeight="1">
      <c r="A17492" s="1">
        <v>-3240.46</v>
      </c>
      <c r="B17492" s="1">
        <v>-0.404819</v>
      </c>
      <c r="C17492" s="1">
        <v>49.4203</v>
      </c>
      <c r="D17492" s="1">
        <v>25.0</v>
      </c>
      <c r="E17492" s="1">
        <v>2.1442</v>
      </c>
      <c r="F17492" s="1">
        <v>7771.72</v>
      </c>
      <c r="G17492" s="1">
        <v>-31870.1</v>
      </c>
      <c r="H17492" s="1">
        <v>-21.1987</v>
      </c>
      <c r="I17492" s="1">
        <v>-0.125124</v>
      </c>
    </row>
    <row r="17493" ht="15.75" customHeight="1">
      <c r="A17493" s="1">
        <v>-3242.29</v>
      </c>
      <c r="B17493" s="1">
        <v>-0.405068</v>
      </c>
      <c r="C17493" s="1">
        <v>49.4213</v>
      </c>
      <c r="D17493" s="1">
        <v>25.0</v>
      </c>
      <c r="E17493" s="1">
        <v>2.14429</v>
      </c>
      <c r="F17493" s="1">
        <v>7771.74</v>
      </c>
      <c r="G17493" s="1">
        <v>-31658.8</v>
      </c>
      <c r="H17493" s="1">
        <v>-21.2115</v>
      </c>
      <c r="I17493" s="1">
        <v>-0.125887</v>
      </c>
    </row>
    <row r="17494" ht="15.75" customHeight="1">
      <c r="A17494" s="1">
        <v>-3244.07</v>
      </c>
      <c r="B17494" s="1">
        <v>-0.40532</v>
      </c>
      <c r="C17494" s="1">
        <v>49.4223</v>
      </c>
      <c r="D17494" s="1">
        <v>25.0</v>
      </c>
      <c r="E17494" s="1">
        <v>2.13929</v>
      </c>
      <c r="F17494" s="1">
        <v>7771.74</v>
      </c>
      <c r="G17494" s="1">
        <v>-32764.6</v>
      </c>
      <c r="H17494" s="1">
        <v>-21.2245</v>
      </c>
      <c r="I17494" s="1">
        <v>-0.126011</v>
      </c>
    </row>
    <row r="17495" ht="15.75" customHeight="1">
      <c r="A17495" s="1">
        <v>-3245.79</v>
      </c>
      <c r="B17495" s="1">
        <v>-0.405569</v>
      </c>
      <c r="C17495" s="1">
        <v>49.4234</v>
      </c>
      <c r="D17495" s="1">
        <v>25.0</v>
      </c>
      <c r="E17495" s="1">
        <v>2.14001</v>
      </c>
      <c r="F17495" s="1">
        <v>7771.74</v>
      </c>
      <c r="G17495" s="1">
        <v>-32556.2</v>
      </c>
      <c r="H17495" s="1">
        <v>-21.2373</v>
      </c>
      <c r="I17495" s="1">
        <v>-0.125233</v>
      </c>
    </row>
    <row r="17496" ht="15.75" customHeight="1">
      <c r="A17496" s="1">
        <v>-3247.51</v>
      </c>
      <c r="B17496" s="1">
        <v>-0.405818</v>
      </c>
      <c r="C17496" s="1">
        <v>49.4244</v>
      </c>
      <c r="D17496" s="1">
        <v>25.0</v>
      </c>
      <c r="E17496" s="1">
        <v>2.14133</v>
      </c>
      <c r="F17496" s="1">
        <v>7771.74</v>
      </c>
      <c r="G17496" s="1">
        <v>-31660.9</v>
      </c>
      <c r="H17496" s="1">
        <v>-21.2501</v>
      </c>
      <c r="I17496" s="1">
        <v>-0.125596</v>
      </c>
    </row>
    <row r="17497" ht="15.75" customHeight="1">
      <c r="A17497" s="1">
        <v>-3249.21</v>
      </c>
      <c r="B17497" s="1">
        <v>-0.406069</v>
      </c>
      <c r="C17497" s="1">
        <v>49.4254</v>
      </c>
      <c r="D17497" s="1">
        <v>25.0</v>
      </c>
      <c r="E17497" s="1">
        <v>2.13546</v>
      </c>
      <c r="F17497" s="1">
        <v>7771.74</v>
      </c>
      <c r="G17497" s="1">
        <v>-32649.6</v>
      </c>
      <c r="H17497" s="1">
        <v>-21.2631</v>
      </c>
      <c r="I17497" s="1">
        <v>-0.125858</v>
      </c>
    </row>
    <row r="17498" ht="15.75" customHeight="1">
      <c r="A17498" s="1">
        <v>-3250.87</v>
      </c>
      <c r="B17498" s="1">
        <v>-0.406319</v>
      </c>
      <c r="C17498" s="1">
        <v>49.4264</v>
      </c>
      <c r="D17498" s="1">
        <v>25.0</v>
      </c>
      <c r="E17498" s="1">
        <v>2.13126</v>
      </c>
      <c r="F17498" s="1">
        <v>7771.74</v>
      </c>
      <c r="G17498" s="1">
        <v>-33239.9</v>
      </c>
      <c r="H17498" s="1">
        <v>-21.2759</v>
      </c>
      <c r="I17498" s="1">
        <v>-0.124498</v>
      </c>
    </row>
    <row r="17499" ht="15.75" customHeight="1">
      <c r="A17499" s="1">
        <v>-3252.55</v>
      </c>
      <c r="B17499" s="1">
        <v>-0.406565</v>
      </c>
      <c r="C17499" s="1">
        <v>49.4275</v>
      </c>
      <c r="D17499" s="1">
        <v>25.0</v>
      </c>
      <c r="E17499" s="1">
        <v>2.13387</v>
      </c>
      <c r="F17499" s="1">
        <v>7771.74</v>
      </c>
      <c r="G17499" s="1">
        <v>-32234.0</v>
      </c>
      <c r="H17499" s="1">
        <v>-21.2886</v>
      </c>
      <c r="I17499" s="1">
        <v>-0.123819</v>
      </c>
    </row>
    <row r="17500" ht="15.75" customHeight="1">
      <c r="A17500" s="1">
        <v>-3254.29</v>
      </c>
      <c r="B17500" s="1">
        <v>-0.406811</v>
      </c>
      <c r="C17500" s="1">
        <v>49.4285</v>
      </c>
      <c r="D17500" s="1">
        <v>25.0</v>
      </c>
      <c r="E17500" s="1">
        <v>2.13359</v>
      </c>
      <c r="F17500" s="1">
        <v>7771.74</v>
      </c>
      <c r="G17500" s="1">
        <v>-32101.8</v>
      </c>
      <c r="H17500" s="1">
        <v>-21.3012</v>
      </c>
      <c r="I17500" s="1">
        <v>-0.123916</v>
      </c>
    </row>
    <row r="17501" ht="15.75" customHeight="1">
      <c r="A17501" s="1">
        <v>-3256.02</v>
      </c>
      <c r="B17501" s="1">
        <v>-0.407058</v>
      </c>
      <c r="C17501" s="1">
        <v>49.4295</v>
      </c>
      <c r="D17501" s="1">
        <v>25.0</v>
      </c>
      <c r="E17501" s="1">
        <v>2.12992</v>
      </c>
      <c r="F17501" s="1">
        <v>7771.74</v>
      </c>
      <c r="G17501" s="1">
        <v>-32979.6</v>
      </c>
      <c r="H17501" s="1">
        <v>-21.3139</v>
      </c>
      <c r="I17501" s="1">
        <v>-0.123545</v>
      </c>
    </row>
    <row r="17502" ht="15.75" customHeight="1">
      <c r="A17502" s="1">
        <v>-3257.74</v>
      </c>
      <c r="B17502" s="1">
        <v>-0.407303</v>
      </c>
      <c r="C17502" s="1">
        <v>49.4305</v>
      </c>
      <c r="D17502" s="1">
        <v>25.0</v>
      </c>
      <c r="E17502" s="1">
        <v>2.13322</v>
      </c>
      <c r="F17502" s="1">
        <v>7771.74</v>
      </c>
      <c r="G17502" s="1">
        <v>-32557.9</v>
      </c>
      <c r="H17502" s="1">
        <v>-21.3265</v>
      </c>
      <c r="I17502" s="1">
        <v>-0.122767</v>
      </c>
    </row>
    <row r="17503" ht="15.75" customHeight="1">
      <c r="A17503" s="1">
        <v>-3259.49</v>
      </c>
      <c r="B17503" s="1">
        <v>-0.407547</v>
      </c>
      <c r="C17503" s="1">
        <v>49.4316</v>
      </c>
      <c r="D17503" s="1">
        <v>25.0</v>
      </c>
      <c r="E17503" s="1">
        <v>2.14004</v>
      </c>
      <c r="F17503" s="1">
        <v>7771.74</v>
      </c>
      <c r="G17503" s="1">
        <v>-31654.2</v>
      </c>
      <c r="H17503" s="1">
        <v>-21.3391</v>
      </c>
      <c r="I17503" s="1">
        <v>-0.123414</v>
      </c>
    </row>
    <row r="17504" ht="15.75" customHeight="1">
      <c r="A17504" s="1">
        <v>-3261.22</v>
      </c>
      <c r="B17504" s="1">
        <v>-0.407794</v>
      </c>
      <c r="C17504" s="1">
        <v>49.4326</v>
      </c>
      <c r="D17504" s="1">
        <v>25.0</v>
      </c>
      <c r="E17504" s="1">
        <v>2.13916</v>
      </c>
      <c r="F17504" s="1">
        <v>7771.74</v>
      </c>
      <c r="G17504" s="1">
        <v>-32599.0</v>
      </c>
      <c r="H17504" s="1">
        <v>-21.3518</v>
      </c>
      <c r="I17504" s="1">
        <v>-0.12404</v>
      </c>
    </row>
    <row r="17505" ht="15.75" customHeight="1">
      <c r="A17505" s="1">
        <v>-3262.9</v>
      </c>
      <c r="B17505" s="1">
        <v>-0.40804</v>
      </c>
      <c r="C17505" s="1">
        <v>49.4336</v>
      </c>
      <c r="D17505" s="1">
        <v>25.0</v>
      </c>
      <c r="E17505" s="1">
        <v>2.1365</v>
      </c>
      <c r="F17505" s="1">
        <v>7771.74</v>
      </c>
      <c r="G17505" s="1">
        <v>-33260.9</v>
      </c>
      <c r="H17505" s="1">
        <v>-21.3645</v>
      </c>
      <c r="I17505" s="1">
        <v>-0.123021</v>
      </c>
    </row>
    <row r="17506" ht="15.75" customHeight="1">
      <c r="A17506" s="1">
        <v>-3264.58</v>
      </c>
      <c r="B17506" s="1">
        <v>-0.408284</v>
      </c>
      <c r="C17506" s="1">
        <v>49.4346</v>
      </c>
      <c r="D17506" s="1">
        <v>25.0</v>
      </c>
      <c r="E17506" s="1">
        <v>2.13984</v>
      </c>
      <c r="F17506" s="1">
        <v>7771.74</v>
      </c>
      <c r="G17506" s="1">
        <v>-32073.8</v>
      </c>
      <c r="H17506" s="1">
        <v>-21.377</v>
      </c>
      <c r="I17506" s="1">
        <v>-0.122578</v>
      </c>
    </row>
    <row r="17507" ht="15.75" customHeight="1">
      <c r="A17507" s="1">
        <v>-3266.28</v>
      </c>
      <c r="B17507" s="1">
        <v>-0.408528</v>
      </c>
      <c r="C17507" s="1">
        <v>49.4356</v>
      </c>
      <c r="D17507" s="1">
        <v>25.0</v>
      </c>
      <c r="E17507" s="1">
        <v>2.14054</v>
      </c>
      <c r="F17507" s="1">
        <v>7771.74</v>
      </c>
      <c r="G17507" s="1">
        <v>-32035.3</v>
      </c>
      <c r="H17507" s="1">
        <v>-21.3896</v>
      </c>
      <c r="I17507" s="1">
        <v>-0.123429</v>
      </c>
    </row>
    <row r="17508" ht="15.75" customHeight="1">
      <c r="A17508" s="1">
        <v>-3267.93</v>
      </c>
      <c r="B17508" s="1">
        <v>-0.408775</v>
      </c>
      <c r="C17508" s="1">
        <v>49.4367</v>
      </c>
      <c r="D17508" s="1">
        <v>25.0</v>
      </c>
      <c r="E17508" s="1">
        <v>2.13354</v>
      </c>
      <c r="F17508" s="1">
        <v>7771.74</v>
      </c>
      <c r="G17508" s="1">
        <v>-33340.6</v>
      </c>
      <c r="H17508" s="1">
        <v>-21.4023</v>
      </c>
      <c r="I17508" s="1">
        <v>-0.123236</v>
      </c>
    </row>
    <row r="17509" ht="15.75" customHeight="1">
      <c r="A17509" s="1">
        <v>-3269.55</v>
      </c>
      <c r="B17509" s="1">
        <v>-0.409018</v>
      </c>
      <c r="C17509" s="1">
        <v>49.4377</v>
      </c>
      <c r="D17509" s="1">
        <v>25.0</v>
      </c>
      <c r="E17509" s="1">
        <v>2.13044</v>
      </c>
      <c r="F17509" s="1">
        <v>7771.74</v>
      </c>
      <c r="G17509" s="1">
        <v>-32789.1</v>
      </c>
      <c r="H17509" s="1">
        <v>-21.4148</v>
      </c>
      <c r="I17509" s="1">
        <v>-0.121821</v>
      </c>
    </row>
    <row r="17510" ht="15.75" customHeight="1">
      <c r="A17510" s="1">
        <v>-3271.22</v>
      </c>
      <c r="B17510" s="1">
        <v>-0.40926</v>
      </c>
      <c r="C17510" s="1">
        <v>49.4387</v>
      </c>
      <c r="D17510" s="1">
        <v>25.0</v>
      </c>
      <c r="E17510" s="1">
        <v>2.13103</v>
      </c>
      <c r="F17510" s="1">
        <v>7771.74</v>
      </c>
      <c r="G17510" s="1">
        <v>-31970.2</v>
      </c>
      <c r="H17510" s="1">
        <v>-21.4273</v>
      </c>
      <c r="I17510" s="1">
        <v>-0.122047</v>
      </c>
    </row>
    <row r="17511" ht="15.75" customHeight="1">
      <c r="A17511" s="1">
        <v>-3272.89</v>
      </c>
      <c r="B17511" s="1">
        <v>-0.409504</v>
      </c>
      <c r="C17511" s="1">
        <v>49.4397</v>
      </c>
      <c r="D17511" s="1">
        <v>25.0</v>
      </c>
      <c r="E17511" s="1">
        <v>2.1263</v>
      </c>
      <c r="F17511" s="1">
        <v>7771.74</v>
      </c>
      <c r="G17511" s="1">
        <v>-33110.7</v>
      </c>
      <c r="H17511" s="1">
        <v>-21.4398</v>
      </c>
      <c r="I17511" s="1">
        <v>-0.121974</v>
      </c>
    </row>
    <row r="17512" ht="15.75" customHeight="1">
      <c r="A17512" s="1">
        <v>-3274.55</v>
      </c>
      <c r="B17512" s="1">
        <v>-0.409745</v>
      </c>
      <c r="C17512" s="1">
        <v>49.4408</v>
      </c>
      <c r="D17512" s="1">
        <v>25.0</v>
      </c>
      <c r="E17512" s="1">
        <v>2.12765</v>
      </c>
      <c r="F17512" s="1">
        <v>7771.74</v>
      </c>
      <c r="G17512" s="1">
        <v>-33382.3</v>
      </c>
      <c r="H17512" s="1">
        <v>-21.4522</v>
      </c>
      <c r="I17512" s="1">
        <v>-0.120475</v>
      </c>
    </row>
    <row r="17513" ht="15.75" customHeight="1">
      <c r="A17513" s="1">
        <v>-3276.25</v>
      </c>
      <c r="B17513" s="1">
        <v>-0.409983</v>
      </c>
      <c r="C17513" s="1">
        <v>49.4418</v>
      </c>
      <c r="D17513" s="1">
        <v>25.0</v>
      </c>
      <c r="E17513" s="1">
        <v>2.13573</v>
      </c>
      <c r="F17513" s="1">
        <v>7771.74</v>
      </c>
      <c r="G17513" s="1">
        <v>-32281.4</v>
      </c>
      <c r="H17513" s="1">
        <v>-21.4645</v>
      </c>
      <c r="I17513" s="1">
        <v>-0.119886</v>
      </c>
    </row>
    <row r="17514" ht="15.75" customHeight="1">
      <c r="A17514" s="1">
        <v>-3277.98</v>
      </c>
      <c r="B17514" s="1">
        <v>-0.410222</v>
      </c>
      <c r="C17514" s="1">
        <v>49.4428</v>
      </c>
      <c r="D17514" s="1">
        <v>25.0</v>
      </c>
      <c r="E17514" s="1">
        <v>2.1377</v>
      </c>
      <c r="F17514" s="1">
        <v>7771.74</v>
      </c>
      <c r="G17514" s="1">
        <v>-32214.6</v>
      </c>
      <c r="H17514" s="1">
        <v>-21.4768</v>
      </c>
      <c r="I17514" s="1">
        <v>-0.12057</v>
      </c>
    </row>
    <row r="17515" ht="15.75" customHeight="1">
      <c r="A17515" s="1">
        <v>-3279.69</v>
      </c>
      <c r="B17515" s="1">
        <v>-0.410463</v>
      </c>
      <c r="C17515" s="1">
        <v>49.4438</v>
      </c>
      <c r="D17515" s="1">
        <v>25.0</v>
      </c>
      <c r="E17515" s="1">
        <v>2.13602</v>
      </c>
      <c r="F17515" s="1">
        <v>7771.74</v>
      </c>
      <c r="G17515" s="1">
        <v>-33273.5</v>
      </c>
      <c r="H17515" s="1">
        <v>-21.4892</v>
      </c>
      <c r="I17515" s="1">
        <v>-0.120511</v>
      </c>
    </row>
    <row r="17516" ht="15.75" customHeight="1">
      <c r="A17516" s="1">
        <v>-3281.39</v>
      </c>
      <c r="B17516" s="1">
        <v>-0.410701</v>
      </c>
      <c r="C17516" s="1">
        <v>49.4449</v>
      </c>
      <c r="D17516" s="1">
        <v>25.0</v>
      </c>
      <c r="E17516" s="1">
        <v>2.14128</v>
      </c>
      <c r="F17516" s="1">
        <v>7771.74</v>
      </c>
      <c r="G17516" s="1">
        <v>-32787.1</v>
      </c>
      <c r="H17516" s="1">
        <v>-21.5014</v>
      </c>
      <c r="I17516" s="1">
        <v>-0.119457</v>
      </c>
    </row>
    <row r="17517" ht="15.75" customHeight="1">
      <c r="A17517" s="1">
        <v>-3283.12</v>
      </c>
      <c r="B17517" s="1">
        <v>-0.410938</v>
      </c>
      <c r="C17517" s="1">
        <v>49.4459</v>
      </c>
      <c r="D17517" s="1">
        <v>25.0</v>
      </c>
      <c r="E17517" s="1">
        <v>2.14616</v>
      </c>
      <c r="F17517" s="1">
        <v>7771.74</v>
      </c>
      <c r="G17517" s="1">
        <v>-32026.6</v>
      </c>
      <c r="H17517" s="1">
        <v>-21.5137</v>
      </c>
      <c r="I17517" s="1">
        <v>-0.119944</v>
      </c>
    </row>
    <row r="17518" ht="15.75" customHeight="1">
      <c r="A17518" s="1">
        <v>-3284.83</v>
      </c>
      <c r="B17518" s="1">
        <v>-0.411178</v>
      </c>
      <c r="C17518" s="1">
        <v>49.4469</v>
      </c>
      <c r="D17518" s="1">
        <v>25.0</v>
      </c>
      <c r="E17518" s="1">
        <v>2.14273</v>
      </c>
      <c r="F17518" s="1">
        <v>7771.74</v>
      </c>
      <c r="G17518" s="1">
        <v>-32789.5</v>
      </c>
      <c r="H17518" s="1">
        <v>-21.526</v>
      </c>
      <c r="I17518" s="1">
        <v>-0.120483</v>
      </c>
    </row>
    <row r="17519" ht="15.75" customHeight="1">
      <c r="A17519" s="1">
        <v>-3286.48</v>
      </c>
      <c r="B17519" s="1">
        <v>-0.411418</v>
      </c>
      <c r="C17519" s="1">
        <v>49.4479</v>
      </c>
      <c r="D17519" s="1">
        <v>25.0</v>
      </c>
      <c r="E17519" s="1">
        <v>2.13987</v>
      </c>
      <c r="F17519" s="1">
        <v>7771.74</v>
      </c>
      <c r="G17519" s="1">
        <v>-33203.6</v>
      </c>
      <c r="H17519" s="1">
        <v>-21.5383</v>
      </c>
      <c r="I17519" s="1">
        <v>-0.119857</v>
      </c>
    </row>
    <row r="17520" ht="15.75" customHeight="1">
      <c r="A17520" s="1">
        <v>-3288.11</v>
      </c>
      <c r="B17520" s="1">
        <v>-0.411656</v>
      </c>
      <c r="C17520" s="1">
        <v>49.449</v>
      </c>
      <c r="D17520" s="1">
        <v>25.0</v>
      </c>
      <c r="E17520" s="1">
        <v>2.14173</v>
      </c>
      <c r="F17520" s="1">
        <v>7771.74</v>
      </c>
      <c r="G17520" s="1">
        <v>-32224.3</v>
      </c>
      <c r="H17520" s="1">
        <v>-21.5506</v>
      </c>
      <c r="I17520" s="1">
        <v>-0.119843</v>
      </c>
    </row>
    <row r="17521" ht="15.75" customHeight="1">
      <c r="A17521" s="1">
        <v>-3289.75</v>
      </c>
      <c r="B17521" s="1">
        <v>-0.411895</v>
      </c>
      <c r="C17521" s="1">
        <v>49.45</v>
      </c>
      <c r="D17521" s="1">
        <v>25.0</v>
      </c>
      <c r="E17521" s="1">
        <v>2.13835</v>
      </c>
      <c r="F17521" s="1">
        <v>7771.74</v>
      </c>
      <c r="G17521" s="1">
        <v>-32362.9</v>
      </c>
      <c r="H17521" s="1">
        <v>-21.5629</v>
      </c>
      <c r="I17521" s="1">
        <v>-0.120694</v>
      </c>
    </row>
    <row r="17522" ht="15.75" customHeight="1">
      <c r="A17522" s="1">
        <v>-3291.32</v>
      </c>
      <c r="B17522" s="1">
        <v>-0.412136</v>
      </c>
      <c r="C17522" s="1">
        <v>49.451</v>
      </c>
      <c r="D17522" s="1">
        <v>25.0</v>
      </c>
      <c r="E17522" s="1">
        <v>2.13115</v>
      </c>
      <c r="F17522" s="1">
        <v>7771.74</v>
      </c>
      <c r="G17522" s="1">
        <v>-33628.7</v>
      </c>
      <c r="H17522" s="1">
        <v>-21.5753</v>
      </c>
      <c r="I17522" s="1">
        <v>-0.120329</v>
      </c>
    </row>
    <row r="17523" ht="15.75" customHeight="1">
      <c r="A17523" s="1">
        <v>-3292.88</v>
      </c>
      <c r="B17523" s="1">
        <v>-0.412373</v>
      </c>
      <c r="C17523" s="1">
        <v>49.452</v>
      </c>
      <c r="D17523" s="1">
        <v>25.0</v>
      </c>
      <c r="E17523" s="1">
        <v>2.13047</v>
      </c>
      <c r="F17523" s="1">
        <v>7771.74</v>
      </c>
      <c r="G17523" s="1">
        <v>-33032.7</v>
      </c>
      <c r="H17523" s="1">
        <v>-21.5875</v>
      </c>
      <c r="I17523" s="1">
        <v>-0.118831</v>
      </c>
    </row>
    <row r="17524" ht="15.75" customHeight="1">
      <c r="A17524" s="1">
        <v>-3294.49</v>
      </c>
      <c r="B17524" s="1">
        <v>-0.412609</v>
      </c>
      <c r="C17524" s="1">
        <v>49.4531</v>
      </c>
      <c r="D17524" s="1">
        <v>25.0</v>
      </c>
      <c r="E17524" s="1">
        <v>2.13247</v>
      </c>
      <c r="F17524" s="1">
        <v>7771.74</v>
      </c>
      <c r="G17524" s="1">
        <v>-32276.1</v>
      </c>
      <c r="H17524" s="1">
        <v>-21.5996</v>
      </c>
      <c r="I17524" s="1">
        <v>-0.118962</v>
      </c>
    </row>
    <row r="17525" ht="15.75" customHeight="1">
      <c r="A17525" s="1">
        <v>-3296.09</v>
      </c>
      <c r="B17525" s="1">
        <v>-0.412847</v>
      </c>
      <c r="C17525" s="1">
        <v>49.4541</v>
      </c>
      <c r="D17525" s="1">
        <v>25.0</v>
      </c>
      <c r="E17525" s="1">
        <v>2.12826</v>
      </c>
      <c r="F17525" s="1">
        <v>7771.74</v>
      </c>
      <c r="G17525" s="1">
        <v>-33264.5</v>
      </c>
      <c r="H17525" s="1">
        <v>-21.6119</v>
      </c>
      <c r="I17525" s="1">
        <v>-0.118897</v>
      </c>
    </row>
    <row r="17526" ht="15.75" customHeight="1">
      <c r="A17526" s="1">
        <v>-3297.67</v>
      </c>
      <c r="B17526" s="1">
        <v>-0.413082</v>
      </c>
      <c r="C17526" s="1">
        <v>49.4551</v>
      </c>
      <c r="D17526" s="1">
        <v>25.0</v>
      </c>
      <c r="E17526" s="1">
        <v>2.12551</v>
      </c>
      <c r="F17526" s="1">
        <v>7771.74</v>
      </c>
      <c r="G17526" s="1">
        <v>-33558.0</v>
      </c>
      <c r="H17526" s="1">
        <v>-21.624</v>
      </c>
      <c r="I17526" s="1">
        <v>-0.117566</v>
      </c>
    </row>
    <row r="17527" ht="15.75" customHeight="1">
      <c r="A17527" s="1">
        <v>-3299.31</v>
      </c>
      <c r="B17527" s="1">
        <v>-0.413314</v>
      </c>
      <c r="C17527" s="1">
        <v>49.4561</v>
      </c>
      <c r="D17527" s="1">
        <v>25.0</v>
      </c>
      <c r="E17527" s="1">
        <v>2.1303</v>
      </c>
      <c r="F17527" s="1">
        <v>7771.74</v>
      </c>
      <c r="G17527" s="1">
        <v>-32272.7</v>
      </c>
      <c r="H17527" s="1">
        <v>-21.6359</v>
      </c>
      <c r="I17527" s="1">
        <v>-0.117318</v>
      </c>
    </row>
    <row r="17528" ht="15.75" customHeight="1">
      <c r="A17528" s="1">
        <v>-3300.97</v>
      </c>
      <c r="B17528" s="1">
        <v>-0.413549</v>
      </c>
      <c r="C17528" s="1">
        <v>49.4572</v>
      </c>
      <c r="D17528" s="1">
        <v>25.0</v>
      </c>
      <c r="E17528" s="1">
        <v>2.13278</v>
      </c>
      <c r="F17528" s="1">
        <v>7771.74</v>
      </c>
      <c r="G17528" s="1">
        <v>-32419.6</v>
      </c>
      <c r="H17528" s="1">
        <v>-21.648</v>
      </c>
      <c r="I17528" s="1">
        <v>-0.118308</v>
      </c>
    </row>
    <row r="17529" ht="15.75" customHeight="1">
      <c r="A17529" s="1">
        <v>-3302.59</v>
      </c>
      <c r="B17529" s="1">
        <v>-0.413785</v>
      </c>
      <c r="C17529" s="1">
        <v>49.4582</v>
      </c>
      <c r="D17529" s="1">
        <v>25.0</v>
      </c>
      <c r="E17529" s="1">
        <v>2.1293</v>
      </c>
      <c r="F17529" s="1">
        <v>7771.74</v>
      </c>
      <c r="G17529" s="1">
        <v>-33491.6</v>
      </c>
      <c r="H17529" s="1">
        <v>-21.6602</v>
      </c>
      <c r="I17529" s="1">
        <v>-0.11809</v>
      </c>
    </row>
    <row r="17530" ht="15.75" customHeight="1">
      <c r="A17530" s="1">
        <v>-3304.18</v>
      </c>
      <c r="B17530" s="1">
        <v>-0.414019</v>
      </c>
      <c r="C17530" s="1">
        <v>49.4592</v>
      </c>
      <c r="D17530" s="1">
        <v>25.0</v>
      </c>
      <c r="E17530" s="1">
        <v>2.13099</v>
      </c>
      <c r="F17530" s="1">
        <v>7771.74</v>
      </c>
      <c r="G17530" s="1">
        <v>-32989.1</v>
      </c>
      <c r="H17530" s="1">
        <v>-21.6722</v>
      </c>
      <c r="I17530" s="1">
        <v>-0.117289</v>
      </c>
    </row>
    <row r="17531" ht="15.75" customHeight="1">
      <c r="A17531" s="1">
        <v>-3305.79</v>
      </c>
      <c r="B17531" s="1">
        <v>-0.414252</v>
      </c>
      <c r="C17531" s="1">
        <v>49.4602</v>
      </c>
      <c r="D17531" s="1">
        <v>25.0</v>
      </c>
      <c r="E17531" s="1">
        <v>2.13671</v>
      </c>
      <c r="F17531" s="1">
        <v>7771.74</v>
      </c>
      <c r="G17531" s="1">
        <v>-32305.5</v>
      </c>
      <c r="H17531" s="1">
        <v>-21.6842</v>
      </c>
      <c r="I17531" s="1">
        <v>-0.117953</v>
      </c>
    </row>
    <row r="17532" ht="15.75" customHeight="1">
      <c r="A17532" s="1">
        <v>-3307.37</v>
      </c>
      <c r="B17532" s="1">
        <v>-0.414488</v>
      </c>
      <c r="C17532" s="1">
        <v>49.4612</v>
      </c>
      <c r="D17532" s="1">
        <v>25.0</v>
      </c>
      <c r="E17532" s="1">
        <v>2.13237</v>
      </c>
      <c r="F17532" s="1">
        <v>7771.74</v>
      </c>
      <c r="G17532" s="1">
        <v>-33163.7</v>
      </c>
      <c r="H17532" s="1">
        <v>-21.6963</v>
      </c>
      <c r="I17532" s="1">
        <v>-0.118039</v>
      </c>
    </row>
    <row r="17533" ht="15.75" customHeight="1">
      <c r="A17533" s="1">
        <v>-3308.91</v>
      </c>
      <c r="B17533" s="1">
        <v>-0.414722</v>
      </c>
      <c r="C17533" s="1">
        <v>49.4623</v>
      </c>
      <c r="D17533" s="1">
        <v>25.0</v>
      </c>
      <c r="E17533" s="1">
        <v>2.13039</v>
      </c>
      <c r="F17533" s="1">
        <v>7771.74</v>
      </c>
      <c r="G17533" s="1">
        <v>-33520.8</v>
      </c>
      <c r="H17533" s="1">
        <v>-21.7084</v>
      </c>
      <c r="I17533" s="1">
        <v>-0.117122</v>
      </c>
    </row>
    <row r="17534" ht="15.75" customHeight="1">
      <c r="A17534" s="1">
        <v>-3310.46</v>
      </c>
      <c r="B17534" s="1">
        <v>-0.414954</v>
      </c>
      <c r="C17534" s="1">
        <v>49.4633</v>
      </c>
      <c r="D17534" s="1">
        <v>25.0</v>
      </c>
      <c r="E17534" s="1">
        <v>2.13174</v>
      </c>
      <c r="F17534" s="1">
        <v>7771.74</v>
      </c>
      <c r="G17534" s="1">
        <v>-32432.0</v>
      </c>
      <c r="H17534" s="1">
        <v>-21.7203</v>
      </c>
      <c r="I17534" s="1">
        <v>-0.116998</v>
      </c>
    </row>
    <row r="17535" ht="15.75" customHeight="1">
      <c r="A17535" s="1">
        <v>-3312.03</v>
      </c>
      <c r="B17535" s="1">
        <v>-0.415188</v>
      </c>
      <c r="C17535" s="1">
        <v>49.4643</v>
      </c>
      <c r="D17535" s="1">
        <v>25.0</v>
      </c>
      <c r="E17535" s="1">
        <v>2.12708</v>
      </c>
      <c r="F17535" s="1">
        <v>7771.74</v>
      </c>
      <c r="G17535" s="1">
        <v>-32684.1</v>
      </c>
      <c r="H17535" s="1">
        <v>-21.7324</v>
      </c>
      <c r="I17535" s="1">
        <v>-0.117748</v>
      </c>
    </row>
    <row r="17536" ht="15.75" customHeight="1">
      <c r="A17536" s="1">
        <v>-3313.55</v>
      </c>
      <c r="B17536" s="1">
        <v>-0.415422</v>
      </c>
      <c r="C17536" s="1">
        <v>49.4653</v>
      </c>
      <c r="D17536" s="1">
        <v>25.0</v>
      </c>
      <c r="E17536" s="1">
        <v>2.12199</v>
      </c>
      <c r="F17536" s="1">
        <v>7771.74</v>
      </c>
      <c r="G17536" s="1">
        <v>-33825.1</v>
      </c>
      <c r="H17536" s="1">
        <v>-21.7444</v>
      </c>
      <c r="I17536" s="1">
        <v>-0.117064</v>
      </c>
    </row>
    <row r="17537" ht="15.75" customHeight="1">
      <c r="A17537" s="1">
        <v>-3315.05</v>
      </c>
      <c r="B17537" s="1">
        <v>-0.415654</v>
      </c>
      <c r="C17537" s="1">
        <v>49.4664</v>
      </c>
      <c r="D17537" s="1">
        <v>25.0</v>
      </c>
      <c r="E17537" s="1">
        <v>2.1267</v>
      </c>
      <c r="F17537" s="1">
        <v>7771.74</v>
      </c>
      <c r="G17537" s="1">
        <v>-33298.6</v>
      </c>
      <c r="H17537" s="1">
        <v>-21.7563</v>
      </c>
      <c r="I17537" s="1">
        <v>-0.115754</v>
      </c>
    </row>
    <row r="17538" ht="15.75" customHeight="1">
      <c r="A17538" s="1">
        <v>-3316.6</v>
      </c>
      <c r="B17538" s="1">
        <v>-0.415883</v>
      </c>
      <c r="C17538" s="1">
        <v>49.4674</v>
      </c>
      <c r="D17538" s="1">
        <v>25.0</v>
      </c>
      <c r="E17538" s="1">
        <v>2.1315</v>
      </c>
      <c r="F17538" s="1">
        <v>7771.74</v>
      </c>
      <c r="G17538" s="1">
        <v>-32569.1</v>
      </c>
      <c r="H17538" s="1">
        <v>-21.7681</v>
      </c>
      <c r="I17538" s="1">
        <v>-0.115978</v>
      </c>
    </row>
    <row r="17539" ht="15.75" customHeight="1">
      <c r="A17539" s="1">
        <v>-3318.17</v>
      </c>
      <c r="B17539" s="1">
        <v>-0.416114</v>
      </c>
      <c r="C17539" s="1">
        <v>49.4684</v>
      </c>
      <c r="D17539" s="1">
        <v>25.0</v>
      </c>
      <c r="E17539" s="1">
        <v>2.129</v>
      </c>
      <c r="F17539" s="1">
        <v>7771.74</v>
      </c>
      <c r="G17539" s="1">
        <v>-33402.5</v>
      </c>
      <c r="H17539" s="1">
        <v>-21.78</v>
      </c>
      <c r="I17539" s="1">
        <v>-0.115711</v>
      </c>
    </row>
    <row r="17540" ht="15.75" customHeight="1">
      <c r="A17540" s="1">
        <v>-3319.73</v>
      </c>
      <c r="B17540" s="1">
        <v>-0.416344</v>
      </c>
      <c r="C17540" s="1">
        <v>49.4694</v>
      </c>
      <c r="D17540" s="1">
        <v>25.0</v>
      </c>
      <c r="E17540" s="1">
        <v>2.12861</v>
      </c>
      <c r="F17540" s="1">
        <v>7771.74</v>
      </c>
      <c r="G17540" s="1">
        <v>-33663.1</v>
      </c>
      <c r="H17540" s="1">
        <v>-21.7919</v>
      </c>
      <c r="I17540" s="1">
        <v>-0.114583</v>
      </c>
    </row>
    <row r="17541" ht="15.75" customHeight="1">
      <c r="A17541" s="1">
        <v>-3321.32</v>
      </c>
      <c r="B17541" s="1">
        <v>-0.41657</v>
      </c>
      <c r="C17541" s="1">
        <v>49.4705</v>
      </c>
      <c r="D17541" s="1">
        <v>25.0</v>
      </c>
      <c r="E17541" s="1">
        <v>2.13409</v>
      </c>
      <c r="F17541" s="1">
        <v>7771.74</v>
      </c>
      <c r="G17541" s="1">
        <v>-32599.4</v>
      </c>
      <c r="H17541" s="1">
        <v>-21.8035</v>
      </c>
      <c r="I17541" s="1">
        <v>-0.114343</v>
      </c>
    </row>
    <row r="17542" ht="15.75" customHeight="1">
      <c r="A17542" s="1">
        <v>-3322.95</v>
      </c>
      <c r="B17542" s="1">
        <v>-0.416799</v>
      </c>
      <c r="C17542" s="1">
        <v>49.4715</v>
      </c>
      <c r="D17542" s="1">
        <v>25.0</v>
      </c>
      <c r="E17542" s="1">
        <v>2.13434</v>
      </c>
      <c r="F17542" s="1">
        <v>7771.74</v>
      </c>
      <c r="G17542" s="1">
        <v>-32707.7</v>
      </c>
      <c r="H17542" s="1">
        <v>-21.8153</v>
      </c>
      <c r="I17542" s="1">
        <v>-0.115129</v>
      </c>
    </row>
    <row r="17543" ht="15.75" customHeight="1">
      <c r="A17543" s="1">
        <v>-3324.53</v>
      </c>
      <c r="B17543" s="1">
        <v>-0.417029</v>
      </c>
      <c r="C17543" s="1">
        <v>49.4725</v>
      </c>
      <c r="D17543" s="1">
        <v>25.0</v>
      </c>
      <c r="E17543" s="1">
        <v>2.13061</v>
      </c>
      <c r="F17543" s="1">
        <v>7771.74</v>
      </c>
      <c r="G17543" s="1">
        <v>-33818.1</v>
      </c>
      <c r="H17543" s="1">
        <v>-21.8271</v>
      </c>
      <c r="I17543" s="1">
        <v>-0.114707</v>
      </c>
    </row>
    <row r="17544" ht="15.75" customHeight="1">
      <c r="A17544" s="1">
        <v>-3326.08</v>
      </c>
      <c r="B17544" s="1">
        <v>-0.417255</v>
      </c>
      <c r="C17544" s="1">
        <v>49.4735</v>
      </c>
      <c r="D17544" s="1">
        <v>25.0</v>
      </c>
      <c r="E17544" s="1">
        <v>2.13261</v>
      </c>
      <c r="F17544" s="1">
        <v>7771.74</v>
      </c>
      <c r="G17544" s="1">
        <v>-33093.2</v>
      </c>
      <c r="H17544" s="1">
        <v>-21.8388</v>
      </c>
      <c r="I17544" s="1">
        <v>-0.113929</v>
      </c>
    </row>
    <row r="17545" ht="15.75" customHeight="1">
      <c r="A17545" s="1">
        <v>-3327.67</v>
      </c>
      <c r="B17545" s="1">
        <v>-0.417482</v>
      </c>
      <c r="C17545" s="1">
        <v>49.4746</v>
      </c>
      <c r="D17545" s="1">
        <v>25.0</v>
      </c>
      <c r="E17545" s="1">
        <v>2.13469</v>
      </c>
      <c r="F17545" s="1">
        <v>7771.74</v>
      </c>
      <c r="G17545" s="1">
        <v>-32348.5</v>
      </c>
      <c r="H17545" s="1">
        <v>-21.8504</v>
      </c>
      <c r="I17545" s="1">
        <v>-0.114921</v>
      </c>
    </row>
    <row r="17546" ht="15.75" customHeight="1">
      <c r="A17546" s="1">
        <v>-3329.22</v>
      </c>
      <c r="B17546" s="1">
        <v>-0.417712</v>
      </c>
      <c r="C17546" s="1">
        <v>49.4756</v>
      </c>
      <c r="D17546" s="1">
        <v>25.0</v>
      </c>
      <c r="E17546" s="1">
        <v>2.12851</v>
      </c>
      <c r="F17546" s="1">
        <v>7771.74</v>
      </c>
      <c r="G17546" s="1">
        <v>-33296.5</v>
      </c>
      <c r="H17546" s="1">
        <v>-21.8623</v>
      </c>
      <c r="I17546" s="1">
        <v>-0.115311</v>
      </c>
    </row>
    <row r="17547" ht="15.75" customHeight="1">
      <c r="A17547" s="1">
        <v>-3330.71</v>
      </c>
      <c r="B17547" s="1">
        <v>-0.417941</v>
      </c>
      <c r="C17547" s="1">
        <v>49.4766</v>
      </c>
      <c r="D17547" s="1">
        <v>25.0</v>
      </c>
      <c r="E17547" s="1">
        <v>2.12308</v>
      </c>
      <c r="F17547" s="1">
        <v>7771.74</v>
      </c>
      <c r="G17547" s="1">
        <v>-33736.1</v>
      </c>
      <c r="H17547" s="1">
        <v>-21.8741</v>
      </c>
      <c r="I17547" s="1">
        <v>-0.114511</v>
      </c>
    </row>
    <row r="17548" ht="15.75" customHeight="1">
      <c r="A17548" s="1">
        <v>-3332.2</v>
      </c>
      <c r="B17548" s="1">
        <v>-0.418168</v>
      </c>
      <c r="C17548" s="1">
        <v>49.4776</v>
      </c>
      <c r="D17548" s="1">
        <v>25.0</v>
      </c>
      <c r="E17548" s="1">
        <v>2.12512</v>
      </c>
      <c r="F17548" s="1">
        <v>7771.74</v>
      </c>
      <c r="G17548" s="1">
        <v>-32656.8</v>
      </c>
      <c r="H17548" s="1">
        <v>-21.8857</v>
      </c>
      <c r="I17548" s="1">
        <v>-0.114372</v>
      </c>
    </row>
    <row r="17549" ht="15.75" customHeight="1">
      <c r="A17549" s="1">
        <v>-3333.69</v>
      </c>
      <c r="B17549" s="1">
        <v>-0.418396</v>
      </c>
      <c r="C17549" s="1">
        <v>49.4787</v>
      </c>
      <c r="D17549" s="1">
        <v>25.0</v>
      </c>
      <c r="E17549" s="1">
        <v>2.12496</v>
      </c>
      <c r="F17549" s="1">
        <v>7771.74</v>
      </c>
      <c r="G17549" s="1">
        <v>-33077.3</v>
      </c>
      <c r="H17549" s="1">
        <v>-21.8975</v>
      </c>
      <c r="I17549" s="1">
        <v>-0.114896</v>
      </c>
    </row>
    <row r="17550" ht="15.75" customHeight="1">
      <c r="A17550" s="1">
        <v>-3335.13</v>
      </c>
      <c r="B17550" s="1">
        <v>-0.418625</v>
      </c>
      <c r="C17550" s="1">
        <v>49.4797</v>
      </c>
      <c r="D17550" s="1">
        <v>25.0</v>
      </c>
      <c r="E17550" s="1">
        <v>2.12135</v>
      </c>
      <c r="F17550" s="1">
        <v>7771.74</v>
      </c>
      <c r="G17550" s="1">
        <v>-34086.6</v>
      </c>
      <c r="H17550" s="1">
        <v>-21.9093</v>
      </c>
      <c r="I17550" s="1">
        <v>-0.113965</v>
      </c>
    </row>
    <row r="17551" ht="15.75" customHeight="1">
      <c r="A17551" s="1">
        <v>-3336.58</v>
      </c>
      <c r="B17551" s="1">
        <v>-0.41885</v>
      </c>
      <c r="C17551" s="1">
        <v>49.4807</v>
      </c>
      <c r="D17551" s="1">
        <v>25.0</v>
      </c>
      <c r="E17551" s="1">
        <v>2.12486</v>
      </c>
      <c r="F17551" s="1">
        <v>7771.74</v>
      </c>
      <c r="G17551" s="1">
        <v>-33469.4</v>
      </c>
      <c r="H17551" s="1">
        <v>-21.9208</v>
      </c>
      <c r="I17551" s="1">
        <v>-0.112648</v>
      </c>
    </row>
    <row r="17552" ht="15.75" customHeight="1">
      <c r="A17552" s="1">
        <v>-3338.09</v>
      </c>
      <c r="B17552" s="1">
        <v>-0.419073</v>
      </c>
      <c r="C17552" s="1">
        <v>49.4817</v>
      </c>
      <c r="D17552" s="1">
        <v>25.0</v>
      </c>
      <c r="E17552" s="1">
        <v>2.13264</v>
      </c>
      <c r="F17552" s="1">
        <v>7771.74</v>
      </c>
      <c r="G17552" s="1">
        <v>-32643.9</v>
      </c>
      <c r="H17552" s="1">
        <v>-21.9323</v>
      </c>
      <c r="I17552" s="1">
        <v>-0.112852</v>
      </c>
    </row>
    <row r="17553" ht="15.75" customHeight="1">
      <c r="A17553" s="1">
        <v>-3339.61</v>
      </c>
      <c r="B17553" s="1">
        <v>-0.419299</v>
      </c>
      <c r="C17553" s="1">
        <v>49.4828</v>
      </c>
      <c r="D17553" s="1">
        <v>25.0</v>
      </c>
      <c r="E17553" s="1">
        <v>2.12962</v>
      </c>
      <c r="F17553" s="1">
        <v>7771.74</v>
      </c>
      <c r="G17553" s="1">
        <v>-33649.0</v>
      </c>
      <c r="H17553" s="1">
        <v>-21.944</v>
      </c>
      <c r="I17553" s="1">
        <v>-0.112932</v>
      </c>
    </row>
    <row r="17554" ht="15.75" customHeight="1">
      <c r="A17554" s="1">
        <v>-3341.11</v>
      </c>
      <c r="B17554" s="1">
        <v>-0.419523</v>
      </c>
      <c r="C17554" s="1">
        <v>49.4838</v>
      </c>
      <c r="D17554" s="1">
        <v>25.0</v>
      </c>
      <c r="E17554" s="1">
        <v>2.13081</v>
      </c>
      <c r="F17554" s="1">
        <v>7771.74</v>
      </c>
      <c r="G17554" s="1">
        <v>-33856.8</v>
      </c>
      <c r="H17554" s="1">
        <v>-21.9555</v>
      </c>
      <c r="I17554" s="1">
        <v>-0.112028</v>
      </c>
    </row>
    <row r="17555" ht="15.75" customHeight="1">
      <c r="A17555" s="1">
        <v>-3342.65</v>
      </c>
      <c r="B17555" s="1">
        <v>-0.419744</v>
      </c>
      <c r="C17555" s="1">
        <v>49.4848</v>
      </c>
      <c r="D17555" s="1">
        <v>25.0</v>
      </c>
      <c r="E17555" s="1">
        <v>2.13501</v>
      </c>
      <c r="F17555" s="1">
        <v>7771.74</v>
      </c>
      <c r="G17555" s="1">
        <v>-32664.6</v>
      </c>
      <c r="H17555" s="1">
        <v>-21.9669</v>
      </c>
      <c r="I17555" s="1">
        <v>-0.111761</v>
      </c>
    </row>
    <row r="17556" ht="15.75" customHeight="1">
      <c r="A17556" s="1">
        <v>-3344.19</v>
      </c>
      <c r="B17556" s="1">
        <v>-0.419968</v>
      </c>
      <c r="C17556" s="1">
        <v>49.4858</v>
      </c>
      <c r="D17556" s="1">
        <v>25.0</v>
      </c>
      <c r="E17556" s="1">
        <v>2.13193</v>
      </c>
      <c r="F17556" s="1">
        <v>7771.74</v>
      </c>
      <c r="G17556" s="1">
        <v>-32939.6</v>
      </c>
      <c r="H17556" s="1">
        <v>-21.9784</v>
      </c>
      <c r="I17556" s="1">
        <v>-0.112692</v>
      </c>
    </row>
    <row r="17557" ht="15.75" customHeight="1">
      <c r="A17557" s="1">
        <v>-3345.68</v>
      </c>
      <c r="B17557" s="1">
        <v>-0.420193</v>
      </c>
      <c r="C17557" s="1">
        <v>49.4868</v>
      </c>
      <c r="D17557" s="1">
        <v>25.0</v>
      </c>
      <c r="E17557" s="1">
        <v>2.1271</v>
      </c>
      <c r="F17557" s="1">
        <v>7771.74</v>
      </c>
      <c r="G17557" s="1">
        <v>-34082.4</v>
      </c>
      <c r="H17557" s="1">
        <v>-21.9899</v>
      </c>
      <c r="I17557" s="1">
        <v>-0.11219</v>
      </c>
    </row>
    <row r="17558" ht="15.75" customHeight="1">
      <c r="A17558" s="1">
        <v>-3347.16</v>
      </c>
      <c r="B17558" s="1">
        <v>-0.420414</v>
      </c>
      <c r="C17558" s="1">
        <v>49.4879</v>
      </c>
      <c r="D17558" s="1">
        <v>25.0</v>
      </c>
      <c r="E17558" s="1">
        <v>2.13004</v>
      </c>
      <c r="F17558" s="1">
        <v>7771.74</v>
      </c>
      <c r="G17558" s="1">
        <v>-33323.0</v>
      </c>
      <c r="H17558" s="1">
        <v>-22.0014</v>
      </c>
      <c r="I17558" s="1">
        <v>-0.111324</v>
      </c>
    </row>
    <row r="17559" ht="15.75" customHeight="1">
      <c r="A17559" s="1">
        <v>-3348.67</v>
      </c>
      <c r="B17559" s="1">
        <v>-0.420636</v>
      </c>
      <c r="C17559" s="1">
        <v>49.4889</v>
      </c>
      <c r="D17559" s="1">
        <v>25.0</v>
      </c>
      <c r="E17559" s="1">
        <v>2.1316</v>
      </c>
      <c r="F17559" s="1">
        <v>7771.74</v>
      </c>
      <c r="G17559" s="1">
        <v>-32499.5</v>
      </c>
      <c r="H17559" s="1">
        <v>-22.0128</v>
      </c>
      <c r="I17559" s="1">
        <v>-0.112132</v>
      </c>
    </row>
    <row r="17560" ht="15.75" customHeight="1">
      <c r="A17560" s="1">
        <v>-3350.14</v>
      </c>
      <c r="B17560" s="1">
        <v>-0.42086</v>
      </c>
      <c r="C17560" s="1">
        <v>49.4899</v>
      </c>
      <c r="D17560" s="1">
        <v>25.0</v>
      </c>
      <c r="E17560" s="1">
        <v>2.12694</v>
      </c>
      <c r="F17560" s="1">
        <v>7771.74</v>
      </c>
      <c r="G17560" s="1">
        <v>-33704.0</v>
      </c>
      <c r="H17560" s="1">
        <v>-22.0243</v>
      </c>
      <c r="I17560" s="1">
        <v>-0.112568</v>
      </c>
    </row>
    <row r="17561" ht="15.75" customHeight="1">
      <c r="A17561" s="1">
        <v>-3351.56</v>
      </c>
      <c r="B17561" s="1">
        <v>-0.421084</v>
      </c>
      <c r="C17561" s="1">
        <v>49.4909</v>
      </c>
      <c r="D17561" s="1">
        <v>25.0</v>
      </c>
      <c r="E17561" s="1">
        <v>2.12668</v>
      </c>
      <c r="F17561" s="1">
        <v>7771.74</v>
      </c>
      <c r="G17561" s="1">
        <v>-33947.6</v>
      </c>
      <c r="H17561" s="1">
        <v>-22.0358</v>
      </c>
      <c r="I17561" s="1">
        <v>-0.111751</v>
      </c>
    </row>
    <row r="17562" ht="15.75" customHeight="1">
      <c r="A17562" s="1">
        <v>-3352.98</v>
      </c>
      <c r="B17562" s="1">
        <v>-0.421304</v>
      </c>
      <c r="C17562" s="1">
        <v>49.492</v>
      </c>
      <c r="D17562" s="1">
        <v>25.0</v>
      </c>
      <c r="E17562" s="1">
        <v>2.13217</v>
      </c>
      <c r="F17562" s="1">
        <v>7771.74</v>
      </c>
      <c r="G17562" s="1">
        <v>-32804.1</v>
      </c>
      <c r="H17562" s="1">
        <v>-22.0472</v>
      </c>
      <c r="I17562" s="1">
        <v>-0.111448</v>
      </c>
    </row>
    <row r="17563" ht="15.75" customHeight="1">
      <c r="A17563" s="1">
        <v>-3354.41</v>
      </c>
      <c r="B17563" s="1">
        <v>-0.421527</v>
      </c>
      <c r="C17563" s="1">
        <v>49.493</v>
      </c>
      <c r="D17563" s="1">
        <v>25.0</v>
      </c>
      <c r="E17563" s="1">
        <v>2.132</v>
      </c>
      <c r="F17563" s="1">
        <v>7771.74</v>
      </c>
      <c r="G17563" s="1">
        <v>-33304.1</v>
      </c>
      <c r="H17563" s="1">
        <v>-22.0586</v>
      </c>
      <c r="I17563" s="1">
        <v>-0.112008</v>
      </c>
    </row>
    <row r="17564" ht="15.75" customHeight="1">
      <c r="A17564" s="1">
        <v>-3355.8</v>
      </c>
      <c r="B17564" s="1">
        <v>-0.42175</v>
      </c>
      <c r="C17564" s="1">
        <v>49.494</v>
      </c>
      <c r="D17564" s="1">
        <v>25.0</v>
      </c>
      <c r="E17564" s="1">
        <v>2.12932</v>
      </c>
      <c r="F17564" s="1">
        <v>7771.74</v>
      </c>
      <c r="G17564" s="1">
        <v>-34457.4</v>
      </c>
      <c r="H17564" s="1">
        <v>-22.0701</v>
      </c>
      <c r="I17564" s="1">
        <v>-0.110873</v>
      </c>
    </row>
    <row r="17565" ht="15.75" customHeight="1">
      <c r="A17565" s="1">
        <v>-3357.22</v>
      </c>
      <c r="B17565" s="1">
        <v>-0.421969</v>
      </c>
      <c r="C17565" s="1">
        <v>49.495</v>
      </c>
      <c r="D17565" s="1">
        <v>25.0</v>
      </c>
      <c r="E17565" s="1">
        <v>2.13333</v>
      </c>
      <c r="F17565" s="1">
        <v>7771.74</v>
      </c>
      <c r="G17565" s="1">
        <v>-33584.6</v>
      </c>
      <c r="H17565" s="1">
        <v>-22.0814</v>
      </c>
      <c r="I17565" s="1">
        <v>-0.109455</v>
      </c>
    </row>
    <row r="17566" ht="15.75" customHeight="1">
      <c r="A17566" s="1">
        <v>-3358.7</v>
      </c>
      <c r="B17566" s="1">
        <v>-0.422186</v>
      </c>
      <c r="C17566" s="1">
        <v>49.4961</v>
      </c>
      <c r="D17566" s="1">
        <v>25.0</v>
      </c>
      <c r="E17566" s="1">
        <v>2.13709</v>
      </c>
      <c r="F17566" s="1">
        <v>7771.74</v>
      </c>
      <c r="G17566" s="1">
        <v>-32954.1</v>
      </c>
      <c r="H17566" s="1">
        <v>-22.0925</v>
      </c>
      <c r="I17566" s="1">
        <v>-0.109622</v>
      </c>
    </row>
    <row r="17567" ht="15.75" customHeight="1">
      <c r="A17567" s="1">
        <v>-3360.18</v>
      </c>
      <c r="B17567" s="1">
        <v>-0.422405</v>
      </c>
      <c r="C17567" s="1">
        <v>49.4971</v>
      </c>
      <c r="D17567" s="1">
        <v>25.0</v>
      </c>
      <c r="E17567" s="1">
        <v>2.1332</v>
      </c>
      <c r="F17567" s="1">
        <v>7771.74</v>
      </c>
      <c r="G17567" s="1">
        <v>-34021.3</v>
      </c>
      <c r="H17567" s="1">
        <v>-22.1038</v>
      </c>
      <c r="I17567" s="1">
        <v>-0.10939</v>
      </c>
    </row>
    <row r="17568" ht="15.75" customHeight="1">
      <c r="A17568" s="1">
        <v>-3361.66</v>
      </c>
      <c r="B17568" s="1">
        <v>-0.422621</v>
      </c>
      <c r="C17568" s="1">
        <v>49.4981</v>
      </c>
      <c r="D17568" s="1">
        <v>25.0</v>
      </c>
      <c r="E17568" s="1">
        <v>2.13066</v>
      </c>
      <c r="F17568" s="1">
        <v>7771.74</v>
      </c>
      <c r="G17568" s="1">
        <v>-34056.1</v>
      </c>
      <c r="H17568" s="1">
        <v>-22.1149</v>
      </c>
      <c r="I17568" s="1">
        <v>-0.10808</v>
      </c>
    </row>
    <row r="17569" ht="15.75" customHeight="1">
      <c r="A17569" s="1">
        <v>-3363.19</v>
      </c>
      <c r="B17569" s="1">
        <v>-0.422835</v>
      </c>
      <c r="C17569" s="1">
        <v>49.4991</v>
      </c>
      <c r="D17569" s="1">
        <v>25.0</v>
      </c>
      <c r="E17569" s="1">
        <v>2.13341</v>
      </c>
      <c r="F17569" s="1">
        <v>7771.74</v>
      </c>
      <c r="G17569" s="1">
        <v>-32852.3</v>
      </c>
      <c r="H17569" s="1">
        <v>-22.1259</v>
      </c>
      <c r="I17569" s="1">
        <v>-0.108029</v>
      </c>
    </row>
    <row r="17570" ht="15.75" customHeight="1">
      <c r="A17570" s="1">
        <v>-3364.74</v>
      </c>
      <c r="B17570" s="1">
        <v>-0.423051</v>
      </c>
      <c r="C17570" s="1">
        <v>49.5002</v>
      </c>
      <c r="D17570" s="1">
        <v>25.0</v>
      </c>
      <c r="E17570" s="1">
        <v>2.13039</v>
      </c>
      <c r="F17570" s="1">
        <v>7771.74</v>
      </c>
      <c r="G17570" s="1">
        <v>-33273.9</v>
      </c>
      <c r="H17570" s="1">
        <v>-22.1371</v>
      </c>
      <c r="I17570" s="1">
        <v>-0.109032</v>
      </c>
    </row>
    <row r="17571" ht="15.75" customHeight="1">
      <c r="A17571" s="1">
        <v>-3366.25</v>
      </c>
      <c r="B17571" s="1">
        <v>-0.423268</v>
      </c>
      <c r="C17571" s="1">
        <v>49.5012</v>
      </c>
      <c r="D17571" s="1">
        <v>25.0</v>
      </c>
      <c r="E17571" s="1">
        <v>2.12228</v>
      </c>
      <c r="F17571" s="1">
        <v>7771.74</v>
      </c>
      <c r="G17571" s="1">
        <v>-34261.8</v>
      </c>
      <c r="H17571" s="1">
        <v>-22.1482</v>
      </c>
      <c r="I17571" s="1">
        <v>-0.108226</v>
      </c>
    </row>
    <row r="17572" ht="15.75" customHeight="1">
      <c r="A17572" s="1">
        <v>-3367.76</v>
      </c>
      <c r="B17572" s="1">
        <v>-0.423482</v>
      </c>
      <c r="C17572" s="1">
        <v>49.5022</v>
      </c>
      <c r="D17572" s="1">
        <v>25.0</v>
      </c>
      <c r="E17572" s="1">
        <v>2.12084</v>
      </c>
      <c r="F17572" s="1">
        <v>7771.74</v>
      </c>
      <c r="G17572" s="1">
        <v>-33263.6</v>
      </c>
      <c r="H17572" s="1">
        <v>-22.1592</v>
      </c>
      <c r="I17572" s="1">
        <v>-0.107687</v>
      </c>
    </row>
    <row r="17573" ht="15.75" customHeight="1">
      <c r="A17573" s="1">
        <v>-3369.27</v>
      </c>
      <c r="B17573" s="1">
        <v>-0.423697</v>
      </c>
      <c r="C17573" s="1">
        <v>49.5032</v>
      </c>
      <c r="D17573" s="1">
        <v>25.0</v>
      </c>
      <c r="E17573" s="1">
        <v>2.12285</v>
      </c>
      <c r="F17573" s="1">
        <v>7771.74</v>
      </c>
      <c r="G17573" s="1">
        <v>-32711.5</v>
      </c>
      <c r="H17573" s="1">
        <v>-22.1703</v>
      </c>
      <c r="I17573" s="1">
        <v>-0.108793</v>
      </c>
    </row>
    <row r="17574" ht="15.75" customHeight="1">
      <c r="A17574" s="1">
        <v>-3370.72</v>
      </c>
      <c r="B17574" s="1">
        <v>-0.423915</v>
      </c>
      <c r="C17574" s="1">
        <v>49.5043</v>
      </c>
      <c r="D17574" s="1">
        <v>25.0</v>
      </c>
      <c r="E17574" s="1">
        <v>2.11885</v>
      </c>
      <c r="F17574" s="1">
        <v>7771.74</v>
      </c>
      <c r="G17574" s="1">
        <v>-33887.6</v>
      </c>
      <c r="H17574" s="1">
        <v>-22.1815</v>
      </c>
      <c r="I17574" s="1">
        <v>-0.109273</v>
      </c>
    </row>
    <row r="17575" ht="15.75" customHeight="1">
      <c r="A17575" s="1">
        <v>-3372.11</v>
      </c>
      <c r="B17575" s="1">
        <v>-0.424132</v>
      </c>
      <c r="C17575" s="1">
        <v>49.5053</v>
      </c>
      <c r="D17575" s="1">
        <v>25.0</v>
      </c>
      <c r="E17575" s="1">
        <v>2.12077</v>
      </c>
      <c r="F17575" s="1">
        <v>7771.74</v>
      </c>
      <c r="G17575" s="1">
        <v>-34067.0</v>
      </c>
      <c r="H17575" s="1">
        <v>-22.1927</v>
      </c>
      <c r="I17575" s="1">
        <v>-0.108371</v>
      </c>
    </row>
    <row r="17576" ht="15.75" customHeight="1">
      <c r="A17576" s="1">
        <v>-3373.51</v>
      </c>
      <c r="B17576" s="1">
        <v>-0.424346</v>
      </c>
      <c r="C17576" s="1">
        <v>49.5063</v>
      </c>
      <c r="D17576" s="1">
        <v>25.0</v>
      </c>
      <c r="E17576" s="1">
        <v>2.12605</v>
      </c>
      <c r="F17576" s="1">
        <v>7771.74</v>
      </c>
      <c r="G17576" s="1">
        <v>-33036.5</v>
      </c>
      <c r="H17576" s="1">
        <v>-22.2037</v>
      </c>
      <c r="I17576" s="1">
        <v>-0.108328</v>
      </c>
    </row>
    <row r="17577" ht="15.75" customHeight="1">
      <c r="A17577" s="1">
        <v>-3374.9</v>
      </c>
      <c r="B17577" s="1">
        <v>-0.424563</v>
      </c>
      <c r="C17577" s="1">
        <v>49.5073</v>
      </c>
      <c r="D17577" s="1">
        <v>25.0</v>
      </c>
      <c r="E17577" s="1">
        <v>2.12561</v>
      </c>
      <c r="F17577" s="1">
        <v>7771.74</v>
      </c>
      <c r="G17577" s="1">
        <v>-33696.1</v>
      </c>
      <c r="H17577" s="1">
        <v>-22.2149</v>
      </c>
      <c r="I17577" s="1">
        <v>-0.108858</v>
      </c>
    </row>
    <row r="17578" ht="15.75" customHeight="1">
      <c r="A17578" s="1">
        <v>-3376.26</v>
      </c>
      <c r="B17578" s="1">
        <v>-0.424779</v>
      </c>
      <c r="C17578" s="1">
        <v>49.5084</v>
      </c>
      <c r="D17578" s="1">
        <v>25.0</v>
      </c>
      <c r="E17578" s="1">
        <v>2.12539</v>
      </c>
      <c r="F17578" s="1">
        <v>7771.74</v>
      </c>
      <c r="G17578" s="1">
        <v>-34548.6</v>
      </c>
      <c r="H17578" s="1">
        <v>-22.226</v>
      </c>
      <c r="I17578" s="1">
        <v>-0.107433</v>
      </c>
    </row>
    <row r="17579" ht="15.75" customHeight="1">
      <c r="A17579" s="1">
        <v>-3377.63</v>
      </c>
      <c r="B17579" s="1">
        <v>-0.42499</v>
      </c>
      <c r="C17579" s="1">
        <v>49.5094</v>
      </c>
      <c r="D17579" s="1">
        <v>25.0</v>
      </c>
      <c r="E17579" s="1">
        <v>2.13191</v>
      </c>
      <c r="F17579" s="1">
        <v>7771.74</v>
      </c>
      <c r="G17579" s="1">
        <v>-33706.1</v>
      </c>
      <c r="H17579" s="1">
        <v>-22.2369</v>
      </c>
      <c r="I17579" s="1">
        <v>-0.106225</v>
      </c>
    </row>
    <row r="17580" ht="15.75" customHeight="1">
      <c r="A17580" s="1">
        <v>-3379.06</v>
      </c>
      <c r="B17580" s="1">
        <v>-0.425202</v>
      </c>
      <c r="C17580" s="1">
        <v>49.5104</v>
      </c>
      <c r="D17580" s="1">
        <v>25.0</v>
      </c>
      <c r="E17580" s="1">
        <v>2.13537</v>
      </c>
      <c r="F17580" s="1">
        <v>7771.74</v>
      </c>
      <c r="G17580" s="1">
        <v>-33129.9</v>
      </c>
      <c r="H17580" s="1">
        <v>-22.2477</v>
      </c>
      <c r="I17580" s="1">
        <v>-0.106531</v>
      </c>
    </row>
    <row r="17581" ht="15.75" customHeight="1">
      <c r="A17581" s="1">
        <v>-3380.49</v>
      </c>
      <c r="B17581" s="1">
        <v>-0.425414</v>
      </c>
      <c r="C17581" s="1">
        <v>49.5114</v>
      </c>
      <c r="D17581" s="1">
        <v>25.0</v>
      </c>
      <c r="E17581" s="1">
        <v>2.13018</v>
      </c>
      <c r="F17581" s="1">
        <v>7771.74</v>
      </c>
      <c r="G17581" s="1">
        <v>-34210.7</v>
      </c>
      <c r="H17581" s="1">
        <v>-22.2587</v>
      </c>
      <c r="I17581" s="1">
        <v>-0.106363</v>
      </c>
    </row>
    <row r="17582" ht="15.75" customHeight="1">
      <c r="A17582" s="1">
        <v>-3381.91</v>
      </c>
      <c r="B17582" s="1">
        <v>-0.425625</v>
      </c>
      <c r="C17582" s="1">
        <v>49.5124</v>
      </c>
      <c r="D17582" s="1">
        <v>25.0</v>
      </c>
      <c r="E17582" s="1">
        <v>2.12783</v>
      </c>
      <c r="F17582" s="1">
        <v>7771.74</v>
      </c>
      <c r="G17582" s="1">
        <v>-34089.4</v>
      </c>
      <c r="H17582" s="1">
        <v>-22.2695</v>
      </c>
      <c r="I17582" s="1">
        <v>-0.10528</v>
      </c>
    </row>
    <row r="17583" ht="15.75" customHeight="1">
      <c r="A17583" s="1">
        <v>-3383.38</v>
      </c>
      <c r="B17583" s="1">
        <v>-0.425833</v>
      </c>
      <c r="C17583" s="1">
        <v>49.5135</v>
      </c>
      <c r="D17583" s="1">
        <v>25.0</v>
      </c>
      <c r="E17583" s="1">
        <v>2.12845</v>
      </c>
      <c r="F17583" s="1">
        <v>7771.74</v>
      </c>
      <c r="G17583" s="1">
        <v>-32884.1</v>
      </c>
      <c r="H17583" s="1">
        <v>-22.2803</v>
      </c>
      <c r="I17583" s="1">
        <v>-0.105622</v>
      </c>
    </row>
    <row r="17584" ht="15.75" customHeight="1">
      <c r="A17584" s="1">
        <v>-3384.85</v>
      </c>
      <c r="B17584" s="1">
        <v>-0.426045</v>
      </c>
      <c r="C17584" s="1">
        <v>49.5145</v>
      </c>
      <c r="D17584" s="1">
        <v>25.0</v>
      </c>
      <c r="E17584" s="1">
        <v>2.12231</v>
      </c>
      <c r="F17584" s="1">
        <v>7771.74</v>
      </c>
      <c r="G17584" s="1">
        <v>-33475.5</v>
      </c>
      <c r="H17584" s="1">
        <v>-22.2912</v>
      </c>
      <c r="I17584" s="1">
        <v>-0.106824</v>
      </c>
    </row>
    <row r="17585" ht="15.75" customHeight="1">
      <c r="A17585" s="1">
        <v>-3386.25</v>
      </c>
      <c r="B17585" s="1">
        <v>-0.426258</v>
      </c>
      <c r="C17585" s="1">
        <v>49.5155</v>
      </c>
      <c r="D17585" s="1">
        <v>25.0</v>
      </c>
      <c r="E17585" s="1">
        <v>2.11608</v>
      </c>
      <c r="F17585" s="1">
        <v>7771.74</v>
      </c>
      <c r="G17585" s="1">
        <v>-34421.0</v>
      </c>
      <c r="H17585" s="1">
        <v>-22.3021</v>
      </c>
      <c r="I17585" s="1">
        <v>-0.106073</v>
      </c>
    </row>
    <row r="17586" ht="15.75" customHeight="1">
      <c r="A17586" s="1">
        <v>-3387.62</v>
      </c>
      <c r="B17586" s="1">
        <v>-0.426467</v>
      </c>
      <c r="C17586" s="1">
        <v>49.5165</v>
      </c>
      <c r="D17586" s="1">
        <v>25.0</v>
      </c>
      <c r="E17586" s="1">
        <v>2.1192</v>
      </c>
      <c r="F17586" s="1">
        <v>7771.74</v>
      </c>
      <c r="G17586" s="1">
        <v>-33532.7</v>
      </c>
      <c r="H17586" s="1">
        <v>-22.3129</v>
      </c>
      <c r="I17586" s="1">
        <v>-0.105498</v>
      </c>
    </row>
    <row r="17587" ht="15.75" customHeight="1">
      <c r="A17587" s="1">
        <v>-3389.01</v>
      </c>
      <c r="B17587" s="1">
        <v>-0.426678</v>
      </c>
      <c r="C17587" s="1">
        <v>49.5176</v>
      </c>
      <c r="D17587" s="1">
        <v>25.0</v>
      </c>
      <c r="E17587" s="1">
        <v>2.12359</v>
      </c>
      <c r="F17587" s="1">
        <v>7771.74</v>
      </c>
      <c r="G17587" s="1">
        <v>-33014.0</v>
      </c>
      <c r="H17587" s="1">
        <v>-22.3237</v>
      </c>
      <c r="I17587" s="1">
        <v>-0.106393</v>
      </c>
    </row>
    <row r="17588" ht="15.75" customHeight="1">
      <c r="A17588" s="1">
        <v>-3390.35</v>
      </c>
      <c r="B17588" s="1">
        <v>-0.426891</v>
      </c>
      <c r="C17588" s="1">
        <v>49.5186</v>
      </c>
      <c r="D17588" s="1">
        <v>25.0</v>
      </c>
      <c r="E17588" s="1">
        <v>2.1223</v>
      </c>
      <c r="F17588" s="1">
        <v>7771.74</v>
      </c>
      <c r="G17588" s="1">
        <v>-34183.4</v>
      </c>
      <c r="H17588" s="1">
        <v>-22.3347</v>
      </c>
      <c r="I17588" s="1">
        <v>-0.106625</v>
      </c>
    </row>
    <row r="17589" ht="15.75" customHeight="1">
      <c r="A17589" s="1">
        <v>-3391.65</v>
      </c>
      <c r="B17589" s="1">
        <v>-0.427102</v>
      </c>
      <c r="C17589" s="1">
        <v>49.5196</v>
      </c>
      <c r="D17589" s="1">
        <v>25.0</v>
      </c>
      <c r="E17589" s="1">
        <v>2.12425</v>
      </c>
      <c r="F17589" s="1">
        <v>7771.74</v>
      </c>
      <c r="G17589" s="1">
        <v>-34300.5</v>
      </c>
      <c r="H17589" s="1">
        <v>-22.3456</v>
      </c>
      <c r="I17589" s="1">
        <v>-0.105549</v>
      </c>
    </row>
    <row r="17590" ht="15.75" customHeight="1">
      <c r="A17590" s="1">
        <v>-3392.96</v>
      </c>
      <c r="B17590" s="1">
        <v>-0.427311</v>
      </c>
      <c r="C17590" s="1">
        <v>49.5206</v>
      </c>
      <c r="D17590" s="1">
        <v>25.0</v>
      </c>
      <c r="E17590" s="1">
        <v>2.13045</v>
      </c>
      <c r="F17590" s="1">
        <v>7771.74</v>
      </c>
      <c r="G17590" s="1">
        <v>-33255.2</v>
      </c>
      <c r="H17590" s="1">
        <v>-22.3563</v>
      </c>
      <c r="I17590" s="1">
        <v>-0.105418</v>
      </c>
    </row>
    <row r="17591" ht="15.75" customHeight="1">
      <c r="A17591" s="1">
        <v>-3394.28</v>
      </c>
      <c r="B17591" s="1">
        <v>-0.427522</v>
      </c>
      <c r="C17591" s="1">
        <v>49.5217</v>
      </c>
      <c r="D17591" s="1">
        <v>25.0</v>
      </c>
      <c r="E17591" s="1">
        <v>2.1301</v>
      </c>
      <c r="F17591" s="1">
        <v>7771.74</v>
      </c>
      <c r="G17591" s="1">
        <v>-33873.8</v>
      </c>
      <c r="H17591" s="1">
        <v>-22.3672</v>
      </c>
      <c r="I17591" s="1">
        <v>-0.105723</v>
      </c>
    </row>
    <row r="17592" ht="15.75" customHeight="1">
      <c r="A17592" s="1">
        <v>-3395.56</v>
      </c>
      <c r="B17592" s="1">
        <v>-0.427732</v>
      </c>
      <c r="C17592" s="1">
        <v>49.5227</v>
      </c>
      <c r="D17592" s="1">
        <v>25.0</v>
      </c>
      <c r="E17592" s="1">
        <v>2.12528</v>
      </c>
      <c r="F17592" s="1">
        <v>7771.74</v>
      </c>
      <c r="G17592" s="1">
        <v>-34823.1</v>
      </c>
      <c r="H17592" s="1">
        <v>-22.378</v>
      </c>
      <c r="I17592" s="1">
        <v>-0.104429</v>
      </c>
    </row>
    <row r="17593" ht="15.75" customHeight="1">
      <c r="A17593" s="1">
        <v>-3396.87</v>
      </c>
      <c r="B17593" s="1">
        <v>-0.427937</v>
      </c>
      <c r="C17593" s="1">
        <v>49.5237</v>
      </c>
      <c r="D17593" s="1">
        <v>25.0</v>
      </c>
      <c r="E17593" s="1">
        <v>2.12686</v>
      </c>
      <c r="F17593" s="1">
        <v>7771.74</v>
      </c>
      <c r="G17593" s="1">
        <v>-33916.2</v>
      </c>
      <c r="H17593" s="1">
        <v>-22.3886</v>
      </c>
      <c r="I17593" s="1">
        <v>-0.103282</v>
      </c>
    </row>
    <row r="17594" ht="15.75" customHeight="1">
      <c r="A17594" s="1">
        <v>-3398.26</v>
      </c>
      <c r="B17594" s="1">
        <v>-0.428142</v>
      </c>
      <c r="C17594" s="1">
        <v>49.5247</v>
      </c>
      <c r="D17594" s="1">
        <v>25.0</v>
      </c>
      <c r="E17594" s="1">
        <v>2.1276</v>
      </c>
      <c r="F17594" s="1">
        <v>7771.74</v>
      </c>
      <c r="G17594" s="1">
        <v>-33458.4</v>
      </c>
      <c r="H17594" s="1">
        <v>-22.3991</v>
      </c>
      <c r="I17594" s="1">
        <v>-0.103192</v>
      </c>
    </row>
    <row r="17595" ht="15.75" customHeight="1">
      <c r="A17595" s="1">
        <v>-3399.66</v>
      </c>
      <c r="B17595" s="1">
        <v>-0.428348</v>
      </c>
      <c r="C17595" s="1">
        <v>49.5258</v>
      </c>
      <c r="D17595" s="1">
        <v>25.0</v>
      </c>
      <c r="E17595" s="1">
        <v>2.12016</v>
      </c>
      <c r="F17595" s="1">
        <v>7771.74</v>
      </c>
      <c r="G17595" s="1">
        <v>-34499.1</v>
      </c>
      <c r="H17595" s="1">
        <v>-22.4097</v>
      </c>
      <c r="I17595" s="1">
        <v>-0.102755</v>
      </c>
    </row>
    <row r="17596" ht="15.75" customHeight="1">
      <c r="A17596" s="1">
        <v>-3401.08</v>
      </c>
      <c r="B17596" s="1">
        <v>-0.428551</v>
      </c>
      <c r="C17596" s="1">
        <v>49.5268</v>
      </c>
      <c r="D17596" s="1">
        <v>25.0</v>
      </c>
      <c r="E17596" s="1">
        <v>2.11901</v>
      </c>
      <c r="F17596" s="1">
        <v>7771.74</v>
      </c>
      <c r="G17596" s="1">
        <v>-34326.9</v>
      </c>
      <c r="H17596" s="1">
        <v>-22.4201</v>
      </c>
      <c r="I17596" s="1">
        <v>-0.101482</v>
      </c>
    </row>
    <row r="17597" ht="15.75" customHeight="1">
      <c r="A17597" s="1">
        <v>-3402.54</v>
      </c>
      <c r="B17597" s="1">
        <v>-0.428752</v>
      </c>
      <c r="C17597" s="1">
        <v>49.5278</v>
      </c>
      <c r="D17597" s="1">
        <v>25.0</v>
      </c>
      <c r="E17597" s="1">
        <v>2.12099</v>
      </c>
      <c r="F17597" s="1">
        <v>7771.74</v>
      </c>
      <c r="G17597" s="1">
        <v>-33180.9</v>
      </c>
      <c r="H17597" s="1">
        <v>-22.4305</v>
      </c>
      <c r="I17597" s="1">
        <v>-0.101628</v>
      </c>
    </row>
    <row r="17598" ht="15.75" customHeight="1">
      <c r="A17598" s="1">
        <v>-3404.01</v>
      </c>
      <c r="B17598" s="1">
        <v>-0.428956</v>
      </c>
      <c r="C17598" s="1">
        <v>49.5288</v>
      </c>
      <c r="D17598" s="1">
        <v>25.0</v>
      </c>
      <c r="E17598" s="1">
        <v>2.1175</v>
      </c>
      <c r="F17598" s="1">
        <v>7771.74</v>
      </c>
      <c r="G17598" s="1">
        <v>-33789.8</v>
      </c>
      <c r="H17598" s="1">
        <v>-22.441</v>
      </c>
      <c r="I17598" s="1">
        <v>-0.102377</v>
      </c>
    </row>
    <row r="17599" ht="15.75" customHeight="1">
      <c r="A17599" s="1">
        <v>-3405.43</v>
      </c>
      <c r="B17599" s="1">
        <v>-0.429159</v>
      </c>
      <c r="C17599" s="1">
        <v>49.5299</v>
      </c>
      <c r="D17599" s="1">
        <v>25.0</v>
      </c>
      <c r="E17599" s="1">
        <v>2.11613</v>
      </c>
      <c r="F17599" s="1">
        <v>7771.74</v>
      </c>
      <c r="G17599" s="1">
        <v>-34530.3</v>
      </c>
      <c r="H17599" s="1">
        <v>-22.4515</v>
      </c>
      <c r="I17599" s="1">
        <v>-0.101773</v>
      </c>
    </row>
    <row r="17600" ht="15.75" customHeight="1">
      <c r="A17600" s="1">
        <v>-3406.85</v>
      </c>
      <c r="B17600" s="1">
        <v>-0.429361</v>
      </c>
      <c r="C17600" s="1">
        <v>49.5309</v>
      </c>
      <c r="D17600" s="1">
        <v>25.0</v>
      </c>
      <c r="E17600" s="1">
        <v>2.12257</v>
      </c>
      <c r="F17600" s="1">
        <v>7771.74</v>
      </c>
      <c r="G17600" s="1">
        <v>-33660.0</v>
      </c>
      <c r="H17600" s="1">
        <v>-22.4618</v>
      </c>
      <c r="I17600" s="1">
        <v>-0.101533</v>
      </c>
    </row>
    <row r="17601" ht="15.75" customHeight="1">
      <c r="A17601" s="1">
        <v>-3408.28</v>
      </c>
      <c r="B17601" s="1">
        <v>-0.429563</v>
      </c>
      <c r="C17601" s="1">
        <v>49.5319</v>
      </c>
      <c r="D17601" s="1">
        <v>25.0</v>
      </c>
      <c r="E17601" s="1">
        <v>2.12701</v>
      </c>
      <c r="F17601" s="1">
        <v>7771.74</v>
      </c>
      <c r="G17601" s="1">
        <v>-33195.1</v>
      </c>
      <c r="H17601" s="1">
        <v>-22.4722</v>
      </c>
      <c r="I17601" s="1">
        <v>-0.102326</v>
      </c>
    </row>
    <row r="17602" ht="15.75" customHeight="1">
      <c r="A17602" s="1">
        <v>-3409.66</v>
      </c>
      <c r="B17602" s="1">
        <v>-0.429768</v>
      </c>
      <c r="C17602" s="1">
        <v>49.5329</v>
      </c>
      <c r="D17602" s="1">
        <v>25.0</v>
      </c>
      <c r="E17602" s="1">
        <v>2.12526</v>
      </c>
      <c r="F17602" s="1">
        <v>7771.74</v>
      </c>
      <c r="G17602" s="1">
        <v>-34412.7</v>
      </c>
      <c r="H17602" s="1">
        <v>-22.4828</v>
      </c>
      <c r="I17602" s="1">
        <v>-0.102559</v>
      </c>
    </row>
    <row r="17603" ht="15.75" customHeight="1">
      <c r="A17603" s="1">
        <v>-3410.97</v>
      </c>
      <c r="B17603" s="1">
        <v>-0.429971</v>
      </c>
      <c r="C17603" s="1">
        <v>49.534</v>
      </c>
      <c r="D17603" s="1">
        <v>25.0</v>
      </c>
      <c r="E17603" s="1">
        <v>2.12806</v>
      </c>
      <c r="F17603" s="1">
        <v>7771.74</v>
      </c>
      <c r="G17603" s="1">
        <v>-34288.9</v>
      </c>
      <c r="H17603" s="1">
        <v>-22.4932</v>
      </c>
      <c r="I17603" s="1">
        <v>-0.101686</v>
      </c>
    </row>
    <row r="17604" ht="15.75" customHeight="1">
      <c r="A17604" s="1">
        <v>-3412.29</v>
      </c>
      <c r="B17604" s="1">
        <v>-0.430173</v>
      </c>
      <c r="C17604" s="1">
        <v>49.535</v>
      </c>
      <c r="D17604" s="1">
        <v>25.0</v>
      </c>
      <c r="E17604" s="1">
        <v>2.13371</v>
      </c>
      <c r="F17604" s="1">
        <v>7771.74</v>
      </c>
      <c r="G17604" s="1">
        <v>-33335.1</v>
      </c>
      <c r="H17604" s="1">
        <v>-22.5036</v>
      </c>
      <c r="I17604" s="1">
        <v>-0.101919</v>
      </c>
    </row>
    <row r="17605" ht="15.75" customHeight="1">
      <c r="A17605" s="1">
        <v>-3413.59</v>
      </c>
      <c r="B17605" s="1">
        <v>-0.430377</v>
      </c>
      <c r="C17605" s="1">
        <v>49.536</v>
      </c>
      <c r="D17605" s="1">
        <v>25.0</v>
      </c>
      <c r="E17605" s="1">
        <v>2.13144</v>
      </c>
      <c r="F17605" s="1">
        <v>7771.74</v>
      </c>
      <c r="G17605" s="1">
        <v>-34088.5</v>
      </c>
      <c r="H17605" s="1">
        <v>-22.5141</v>
      </c>
      <c r="I17605" s="1">
        <v>-0.102348</v>
      </c>
    </row>
    <row r="17606" ht="15.75" customHeight="1">
      <c r="A17606" s="1">
        <v>-3414.84</v>
      </c>
      <c r="B17606" s="1">
        <v>-0.43058</v>
      </c>
      <c r="C17606" s="1">
        <v>49.537</v>
      </c>
      <c r="D17606" s="1">
        <v>25.0</v>
      </c>
      <c r="E17606" s="1">
        <v>2.1264</v>
      </c>
      <c r="F17606" s="1">
        <v>7771.74</v>
      </c>
      <c r="G17606" s="1">
        <v>-34946.0</v>
      </c>
      <c r="H17606" s="1">
        <v>-22.5246</v>
      </c>
      <c r="I17606" s="1">
        <v>-0.101133</v>
      </c>
    </row>
    <row r="17607" ht="15.75" customHeight="1">
      <c r="A17607" s="1">
        <v>-3416.12</v>
      </c>
      <c r="B17607" s="1">
        <v>-0.430779</v>
      </c>
      <c r="C17607" s="1">
        <v>49.538</v>
      </c>
      <c r="D17607" s="1">
        <v>25.0</v>
      </c>
      <c r="E17607" s="1">
        <v>2.12782</v>
      </c>
      <c r="F17607" s="1">
        <v>7771.74</v>
      </c>
      <c r="G17607" s="1">
        <v>-33791.6</v>
      </c>
      <c r="H17607" s="1">
        <v>-22.5348</v>
      </c>
      <c r="I17607" s="1">
        <v>-0.100433</v>
      </c>
    </row>
    <row r="17608" ht="15.75" customHeight="1">
      <c r="A17608" s="1">
        <v>-3417.45</v>
      </c>
      <c r="B17608" s="1">
        <v>-0.430979</v>
      </c>
      <c r="C17608" s="1">
        <v>49.5391</v>
      </c>
      <c r="D17608" s="1">
        <v>25.0</v>
      </c>
      <c r="E17608" s="1">
        <v>2.12696</v>
      </c>
      <c r="F17608" s="1">
        <v>7771.74</v>
      </c>
      <c r="G17608" s="1">
        <v>-33643.7</v>
      </c>
      <c r="H17608" s="1">
        <v>-22.5451</v>
      </c>
      <c r="I17608" s="1">
        <v>-0.100719</v>
      </c>
    </row>
    <row r="17609" ht="15.75" customHeight="1">
      <c r="A17609" s="1">
        <v>-3418.76</v>
      </c>
      <c r="B17609" s="1">
        <v>-0.43118</v>
      </c>
      <c r="C17609" s="1">
        <v>49.5401</v>
      </c>
      <c r="D17609" s="1">
        <v>25.0</v>
      </c>
      <c r="E17609" s="1">
        <v>2.11889</v>
      </c>
      <c r="F17609" s="1">
        <v>7771.74</v>
      </c>
      <c r="G17609" s="1">
        <v>-34797.7</v>
      </c>
      <c r="H17609" s="1">
        <v>-22.5555</v>
      </c>
      <c r="I17609" s="1">
        <v>-0.100188</v>
      </c>
    </row>
    <row r="17610" ht="15.75" customHeight="1">
      <c r="A17610" s="1">
        <v>-3420.05</v>
      </c>
      <c r="B17610" s="1">
        <v>-0.431378</v>
      </c>
      <c r="C17610" s="1">
        <v>49.5411</v>
      </c>
      <c r="D17610" s="1">
        <v>25.0</v>
      </c>
      <c r="E17610" s="1">
        <v>2.11602</v>
      </c>
      <c r="F17610" s="1">
        <v>7771.74</v>
      </c>
      <c r="G17610" s="1">
        <v>-34488.0</v>
      </c>
      <c r="H17610" s="1">
        <v>-22.5656</v>
      </c>
      <c r="I17610" s="1">
        <v>-0.0988274</v>
      </c>
    </row>
    <row r="17611" ht="15.75" customHeight="1">
      <c r="A17611" s="1">
        <v>-3421.41</v>
      </c>
      <c r="B17611" s="1">
        <v>-0.431573</v>
      </c>
      <c r="C17611" s="1">
        <v>49.5421</v>
      </c>
      <c r="D17611" s="1">
        <v>25.0</v>
      </c>
      <c r="E17611" s="1">
        <v>2.11974</v>
      </c>
      <c r="F17611" s="1">
        <v>7771.74</v>
      </c>
      <c r="G17611" s="1">
        <v>-33353.4</v>
      </c>
      <c r="H17611" s="1">
        <v>-22.5757</v>
      </c>
      <c r="I17611" s="1">
        <v>-0.099002</v>
      </c>
    </row>
    <row r="17612" ht="15.75" customHeight="1">
      <c r="A17612" s="1">
        <v>-3422.78</v>
      </c>
      <c r="B17612" s="1">
        <v>-0.431772</v>
      </c>
      <c r="C17612" s="1">
        <v>49.5432</v>
      </c>
      <c r="D17612" s="1">
        <v>25.0</v>
      </c>
      <c r="E17612" s="1">
        <v>2.1189</v>
      </c>
      <c r="F17612" s="1">
        <v>7771.74</v>
      </c>
      <c r="G17612" s="1">
        <v>-34009.7</v>
      </c>
      <c r="H17612" s="1">
        <v>-22.5859</v>
      </c>
      <c r="I17612" s="1">
        <v>-0.0997294</v>
      </c>
    </row>
    <row r="17613" ht="15.75" customHeight="1">
      <c r="A17613" s="1">
        <v>-3424.1</v>
      </c>
      <c r="B17613" s="1">
        <v>-0.43197</v>
      </c>
      <c r="C17613" s="1">
        <v>49.5442</v>
      </c>
      <c r="D17613" s="1">
        <v>25.0</v>
      </c>
      <c r="E17613" s="1">
        <v>2.11584</v>
      </c>
      <c r="F17613" s="1">
        <v>7771.74</v>
      </c>
      <c r="G17613" s="1">
        <v>-34760.2</v>
      </c>
      <c r="H17613" s="1">
        <v>-22.5961</v>
      </c>
      <c r="I17613" s="1">
        <v>-0.0990529</v>
      </c>
    </row>
    <row r="17614" ht="15.75" customHeight="1">
      <c r="A17614" s="1">
        <v>-3425.43</v>
      </c>
      <c r="B17614" s="1">
        <v>-0.432166</v>
      </c>
      <c r="C17614" s="1">
        <v>49.5452</v>
      </c>
      <c r="D17614" s="1">
        <v>25.0</v>
      </c>
      <c r="E17614" s="1">
        <v>2.12025</v>
      </c>
      <c r="F17614" s="1">
        <v>7771.74</v>
      </c>
      <c r="G17614" s="1">
        <v>-33765.3</v>
      </c>
      <c r="H17614" s="1">
        <v>-22.6062</v>
      </c>
      <c r="I17614" s="1">
        <v>-0.0986455</v>
      </c>
    </row>
    <row r="17615" ht="15.75" customHeight="1">
      <c r="A17615" s="1">
        <v>-3426.76</v>
      </c>
      <c r="B17615" s="1">
        <v>-0.432363</v>
      </c>
      <c r="C17615" s="1">
        <v>49.5462</v>
      </c>
      <c r="D17615" s="1">
        <v>25.0</v>
      </c>
      <c r="E17615" s="1">
        <v>2.12452</v>
      </c>
      <c r="F17615" s="1">
        <v>7771.74</v>
      </c>
      <c r="G17615" s="1">
        <v>-33549.0</v>
      </c>
      <c r="H17615" s="1">
        <v>-22.6163</v>
      </c>
      <c r="I17615" s="1">
        <v>-0.0994966</v>
      </c>
    </row>
    <row r="17616" ht="15.75" customHeight="1">
      <c r="A17616" s="1">
        <v>-3428.03</v>
      </c>
      <c r="B17616" s="1">
        <v>-0.432562</v>
      </c>
      <c r="C17616" s="1">
        <v>49.5473</v>
      </c>
      <c r="D17616" s="1">
        <v>25.0</v>
      </c>
      <c r="E17616" s="1">
        <v>2.12137</v>
      </c>
      <c r="F17616" s="1">
        <v>7771.74</v>
      </c>
      <c r="G17616" s="1">
        <v>-34821.0</v>
      </c>
      <c r="H17616" s="1">
        <v>-22.6266</v>
      </c>
      <c r="I17616" s="1">
        <v>-0.0994563</v>
      </c>
    </row>
    <row r="17617" ht="15.75" customHeight="1">
      <c r="A17617" s="1">
        <v>-3429.27</v>
      </c>
      <c r="B17617" s="1">
        <v>-0.432758</v>
      </c>
      <c r="C17617" s="1">
        <v>49.5483</v>
      </c>
      <c r="D17617" s="1">
        <v>25.0</v>
      </c>
      <c r="E17617" s="1">
        <v>2.12404</v>
      </c>
      <c r="F17617" s="1">
        <v>7771.74</v>
      </c>
      <c r="G17617" s="1">
        <v>-34574.1</v>
      </c>
      <c r="H17617" s="1">
        <v>-22.6367</v>
      </c>
      <c r="I17617" s="1">
        <v>-0.0980127</v>
      </c>
    </row>
    <row r="17618" ht="15.75" customHeight="1">
      <c r="A17618" s="1">
        <v>-3430.56</v>
      </c>
      <c r="B17618" s="1">
        <v>-0.432952</v>
      </c>
      <c r="C17618" s="1">
        <v>49.5493</v>
      </c>
      <c r="D17618" s="1">
        <v>25.0</v>
      </c>
      <c r="E17618" s="1">
        <v>2.12689</v>
      </c>
      <c r="F17618" s="1">
        <v>7771.74</v>
      </c>
      <c r="G17618" s="1">
        <v>-33401.6</v>
      </c>
      <c r="H17618" s="1">
        <v>-22.6467</v>
      </c>
      <c r="I17618" s="1">
        <v>-0.0982455</v>
      </c>
    </row>
    <row r="17619" ht="15.75" customHeight="1">
      <c r="A17619" s="1">
        <v>-3431.84</v>
      </c>
      <c r="B17619" s="1">
        <v>-0.433149</v>
      </c>
      <c r="C17619" s="1">
        <v>49.5503</v>
      </c>
      <c r="D17619" s="1">
        <v>25.0</v>
      </c>
      <c r="E17619" s="1">
        <v>2.12171</v>
      </c>
      <c r="F17619" s="1">
        <v>7771.74</v>
      </c>
      <c r="G17619" s="1">
        <v>-34214.2</v>
      </c>
      <c r="H17619" s="1">
        <v>-22.6568</v>
      </c>
      <c r="I17619" s="1">
        <v>-0.0988856</v>
      </c>
    </row>
    <row r="17620" ht="15.75" customHeight="1">
      <c r="A17620" s="1">
        <v>-3433.08</v>
      </c>
      <c r="B17620" s="1">
        <v>-0.433346</v>
      </c>
      <c r="C17620" s="1">
        <v>49.5514</v>
      </c>
      <c r="D17620" s="1">
        <v>25.0</v>
      </c>
      <c r="E17620" s="1">
        <v>2.11785</v>
      </c>
      <c r="F17620" s="1">
        <v>7771.74</v>
      </c>
      <c r="G17620" s="1">
        <v>-34951.3</v>
      </c>
      <c r="H17620" s="1">
        <v>-22.6669</v>
      </c>
      <c r="I17620" s="1">
        <v>-0.0979545</v>
      </c>
    </row>
    <row r="17621" ht="15.75" customHeight="1">
      <c r="A17621" s="1">
        <v>-3434.32</v>
      </c>
      <c r="B17621" s="1">
        <v>-0.433539</v>
      </c>
      <c r="C17621" s="1">
        <v>49.5524</v>
      </c>
      <c r="D17621" s="1">
        <v>25.0</v>
      </c>
      <c r="E17621" s="1">
        <v>2.12077</v>
      </c>
      <c r="F17621" s="1">
        <v>7771.74</v>
      </c>
      <c r="G17621" s="1">
        <v>-33877.0</v>
      </c>
      <c r="H17621" s="1">
        <v>-22.6769</v>
      </c>
      <c r="I17621" s="1">
        <v>-0.0973944</v>
      </c>
    </row>
    <row r="17622" ht="15.75" customHeight="1">
      <c r="A17622" s="1">
        <v>-3435.58</v>
      </c>
      <c r="B17622" s="1">
        <v>-0.433733</v>
      </c>
      <c r="C17622" s="1">
        <v>49.5534</v>
      </c>
      <c r="D17622" s="1">
        <v>25.0</v>
      </c>
      <c r="E17622" s="1">
        <v>2.12021</v>
      </c>
      <c r="F17622" s="1">
        <v>7771.74</v>
      </c>
      <c r="G17622" s="1">
        <v>-33682.2</v>
      </c>
      <c r="H17622" s="1">
        <v>-22.6869</v>
      </c>
      <c r="I17622" s="1">
        <v>-0.0981509</v>
      </c>
    </row>
    <row r="17623" ht="15.75" customHeight="1">
      <c r="A17623" s="1">
        <v>-3436.81</v>
      </c>
      <c r="B17623" s="1">
        <v>-0.43393</v>
      </c>
      <c r="C17623" s="1">
        <v>49.5544</v>
      </c>
      <c r="D17623" s="1">
        <v>25.0</v>
      </c>
      <c r="E17623" s="1">
        <v>2.1154</v>
      </c>
      <c r="F17623" s="1">
        <v>7771.74</v>
      </c>
      <c r="G17623" s="1">
        <v>-35022.0</v>
      </c>
      <c r="H17623" s="1">
        <v>-22.697</v>
      </c>
      <c r="I17623" s="1">
        <v>-0.0979186</v>
      </c>
    </row>
    <row r="17624" ht="15.75" customHeight="1">
      <c r="A17624" s="1">
        <v>-3438.02</v>
      </c>
      <c r="B17624" s="1">
        <v>-0.434122</v>
      </c>
      <c r="C17624" s="1">
        <v>49.5555</v>
      </c>
      <c r="D17624" s="1">
        <v>25.0</v>
      </c>
      <c r="E17624" s="1">
        <v>2.11768</v>
      </c>
      <c r="F17624" s="1">
        <v>7771.74</v>
      </c>
      <c r="G17624" s="1">
        <v>-34666.7</v>
      </c>
      <c r="H17624" s="1">
        <v>-22.7069</v>
      </c>
      <c r="I17624" s="1">
        <v>-0.0963251</v>
      </c>
    </row>
    <row r="17625" ht="15.75" customHeight="1">
      <c r="A17625" s="1">
        <v>-3439.28</v>
      </c>
      <c r="B17625" s="1">
        <v>-0.434313</v>
      </c>
      <c r="C17625" s="1">
        <v>49.5565</v>
      </c>
      <c r="D17625" s="1">
        <v>25.0</v>
      </c>
      <c r="E17625" s="1">
        <v>2.1243</v>
      </c>
      <c r="F17625" s="1">
        <v>7771.74</v>
      </c>
      <c r="G17625" s="1">
        <v>-33673.1</v>
      </c>
      <c r="H17625" s="1">
        <v>-22.7167</v>
      </c>
      <c r="I17625" s="1">
        <v>-0.0963178</v>
      </c>
    </row>
    <row r="17626" ht="15.75" customHeight="1">
      <c r="A17626" s="1">
        <v>-3440.56</v>
      </c>
      <c r="B17626" s="1">
        <v>-0.434506</v>
      </c>
      <c r="C17626" s="1">
        <v>49.5575</v>
      </c>
      <c r="D17626" s="1">
        <v>25.0</v>
      </c>
      <c r="E17626" s="1">
        <v>2.12379</v>
      </c>
      <c r="F17626" s="1">
        <v>7771.74</v>
      </c>
      <c r="G17626" s="1">
        <v>-34435.8</v>
      </c>
      <c r="H17626" s="1">
        <v>-22.7266</v>
      </c>
      <c r="I17626" s="1">
        <v>-0.0965869</v>
      </c>
    </row>
    <row r="17627" ht="15.75" customHeight="1">
      <c r="A17627" s="1">
        <v>-3441.81</v>
      </c>
      <c r="B17627" s="1">
        <v>-0.434697</v>
      </c>
      <c r="C17627" s="1">
        <v>49.5585</v>
      </c>
      <c r="D17627" s="1">
        <v>25.0</v>
      </c>
      <c r="E17627" s="1">
        <v>2.1227</v>
      </c>
      <c r="F17627" s="1">
        <v>7771.74</v>
      </c>
      <c r="G17627" s="1">
        <v>-35009.9</v>
      </c>
      <c r="H17627" s="1">
        <v>-22.7365</v>
      </c>
      <c r="I17627" s="1">
        <v>-0.0955104</v>
      </c>
    </row>
    <row r="17628" ht="15.75" customHeight="1">
      <c r="A17628" s="1">
        <v>-3443.07</v>
      </c>
      <c r="B17628" s="1">
        <v>-0.434886</v>
      </c>
      <c r="C17628" s="1">
        <v>49.5596</v>
      </c>
      <c r="D17628" s="1">
        <v>25.0</v>
      </c>
      <c r="E17628" s="1">
        <v>2.12888</v>
      </c>
      <c r="F17628" s="1">
        <v>7771.74</v>
      </c>
      <c r="G17628" s="1">
        <v>-34012.3</v>
      </c>
      <c r="H17628" s="1">
        <v>-22.7462</v>
      </c>
      <c r="I17628" s="1">
        <v>-0.0949139</v>
      </c>
    </row>
    <row r="17629" ht="15.75" customHeight="1">
      <c r="A17629" s="1">
        <v>-3444.37</v>
      </c>
      <c r="B17629" s="1">
        <v>-0.435075</v>
      </c>
      <c r="C17629" s="1">
        <v>49.5606</v>
      </c>
      <c r="D17629" s="1">
        <v>25.0</v>
      </c>
      <c r="E17629" s="1">
        <v>2.13139</v>
      </c>
      <c r="F17629" s="1">
        <v>7771.74</v>
      </c>
      <c r="G17629" s="1">
        <v>-33811.4</v>
      </c>
      <c r="H17629" s="1">
        <v>-22.7559</v>
      </c>
      <c r="I17629" s="1">
        <v>-0.0955904</v>
      </c>
    </row>
    <row r="17630" ht="15.75" customHeight="1">
      <c r="A17630" s="1">
        <v>-3445.65</v>
      </c>
      <c r="B17630" s="1">
        <v>-0.435266</v>
      </c>
      <c r="C17630" s="1">
        <v>49.5616</v>
      </c>
      <c r="D17630" s="1">
        <v>25.0</v>
      </c>
      <c r="E17630" s="1">
        <v>2.12612</v>
      </c>
      <c r="F17630" s="1">
        <v>7771.74</v>
      </c>
      <c r="G17630" s="1">
        <v>-34877.5</v>
      </c>
      <c r="H17630" s="1">
        <v>-22.7658</v>
      </c>
      <c r="I17630" s="1">
        <v>-0.0954012</v>
      </c>
    </row>
    <row r="17631" ht="15.75" customHeight="1">
      <c r="A17631" s="1">
        <v>-3446.9</v>
      </c>
      <c r="B17631" s="1">
        <v>-0.435455</v>
      </c>
      <c r="C17631" s="1">
        <v>49.5626</v>
      </c>
      <c r="D17631" s="1">
        <v>25.0</v>
      </c>
      <c r="E17631" s="1">
        <v>2.12414</v>
      </c>
      <c r="F17631" s="1">
        <v>7771.74</v>
      </c>
      <c r="G17631" s="1">
        <v>-34656.4</v>
      </c>
      <c r="H17631" s="1">
        <v>-22.7755</v>
      </c>
      <c r="I17631" s="1">
        <v>-0.0943756</v>
      </c>
    </row>
    <row r="17632" ht="15.75" customHeight="1">
      <c r="A17632" s="1">
        <v>-3448.19</v>
      </c>
      <c r="B17632" s="1">
        <v>-0.435642</v>
      </c>
      <c r="C17632" s="1">
        <v>49.5636</v>
      </c>
      <c r="D17632" s="1">
        <v>25.0</v>
      </c>
      <c r="E17632" s="1">
        <v>2.12576</v>
      </c>
      <c r="F17632" s="1">
        <v>7771.74</v>
      </c>
      <c r="G17632" s="1">
        <v>-33627.9</v>
      </c>
      <c r="H17632" s="1">
        <v>-22.7851</v>
      </c>
      <c r="I17632" s="1">
        <v>-0.0948432</v>
      </c>
    </row>
    <row r="17633" ht="15.75" customHeight="1">
      <c r="A17633" s="1">
        <v>-3449.46</v>
      </c>
      <c r="B17633" s="1">
        <v>-0.435832</v>
      </c>
      <c r="C17633" s="1">
        <v>49.5647</v>
      </c>
      <c r="D17633" s="1">
        <v>25.0</v>
      </c>
      <c r="E17633" s="1">
        <v>2.12022</v>
      </c>
      <c r="F17633" s="1">
        <v>7771.74</v>
      </c>
      <c r="G17633" s="1">
        <v>-34381.4</v>
      </c>
      <c r="H17633" s="1">
        <v>-22.7949</v>
      </c>
      <c r="I17633" s="1">
        <v>-0.0952849</v>
      </c>
    </row>
    <row r="17634" ht="15.75" customHeight="1">
      <c r="A17634" s="1">
        <v>-3450.67</v>
      </c>
      <c r="B17634" s="1">
        <v>-0.436021</v>
      </c>
      <c r="C17634" s="1">
        <v>49.5657</v>
      </c>
      <c r="D17634" s="1">
        <v>25.0</v>
      </c>
      <c r="E17634" s="1">
        <v>2.11321</v>
      </c>
      <c r="F17634" s="1">
        <v>7771.74</v>
      </c>
      <c r="G17634" s="1">
        <v>-34914.9</v>
      </c>
      <c r="H17634" s="1">
        <v>-22.8046</v>
      </c>
      <c r="I17634" s="1">
        <v>-0.0946156</v>
      </c>
    </row>
    <row r="17635" ht="15.75" customHeight="1">
      <c r="A17635" s="1">
        <v>-3451.88</v>
      </c>
      <c r="B17635" s="1">
        <v>-0.436208</v>
      </c>
      <c r="C17635" s="1">
        <v>49.5667</v>
      </c>
      <c r="D17635" s="1">
        <v>25.0</v>
      </c>
      <c r="E17635" s="1">
        <v>2.1145</v>
      </c>
      <c r="F17635" s="1">
        <v>7771.74</v>
      </c>
      <c r="G17635" s="1">
        <v>-33890.6</v>
      </c>
      <c r="H17635" s="1">
        <v>-22.8142</v>
      </c>
      <c r="I17635" s="1">
        <v>-0.0944774</v>
      </c>
    </row>
    <row r="17636" ht="15.75" customHeight="1">
      <c r="A17636" s="1">
        <v>-3453.1</v>
      </c>
      <c r="B17636" s="1">
        <v>-0.436397</v>
      </c>
      <c r="C17636" s="1">
        <v>49.5677</v>
      </c>
      <c r="D17636" s="1">
        <v>25.0</v>
      </c>
      <c r="E17636" s="1">
        <v>2.11596</v>
      </c>
      <c r="F17636" s="1">
        <v>7771.74</v>
      </c>
      <c r="G17636" s="1">
        <v>-33888.1</v>
      </c>
      <c r="H17636" s="1">
        <v>-22.824</v>
      </c>
      <c r="I17636" s="1">
        <v>-0.0954085</v>
      </c>
    </row>
    <row r="17637" ht="15.75" customHeight="1">
      <c r="A17637" s="1">
        <v>-3454.26</v>
      </c>
      <c r="B17637" s="1">
        <v>-0.436588</v>
      </c>
      <c r="C17637" s="1">
        <v>49.5688</v>
      </c>
      <c r="D17637" s="1">
        <v>25.0</v>
      </c>
      <c r="E17637" s="1">
        <v>2.11315</v>
      </c>
      <c r="F17637" s="1">
        <v>7771.74</v>
      </c>
      <c r="G17637" s="1">
        <v>-35125.7</v>
      </c>
      <c r="H17637" s="1">
        <v>-22.8338</v>
      </c>
      <c r="I17637" s="1">
        <v>-0.0950594</v>
      </c>
    </row>
    <row r="17638" ht="15.75" customHeight="1">
      <c r="A17638" s="1">
        <v>-3455.39</v>
      </c>
      <c r="B17638" s="1">
        <v>-0.436776</v>
      </c>
      <c r="C17638" s="1">
        <v>49.5698</v>
      </c>
      <c r="D17638" s="1">
        <v>25.0</v>
      </c>
      <c r="E17638" s="1">
        <v>2.11796</v>
      </c>
      <c r="F17638" s="1">
        <v>7771.74</v>
      </c>
      <c r="G17638" s="1">
        <v>-34822.9</v>
      </c>
      <c r="H17638" s="1">
        <v>-22.8434</v>
      </c>
      <c r="I17638" s="1">
        <v>-0.0937427</v>
      </c>
    </row>
    <row r="17639" ht="15.75" customHeight="1">
      <c r="A17639" s="1">
        <v>-3456.55</v>
      </c>
      <c r="B17639" s="1">
        <v>-0.436961</v>
      </c>
      <c r="C17639" s="1">
        <v>49.5708</v>
      </c>
      <c r="D17639" s="1">
        <v>25.0</v>
      </c>
      <c r="E17639" s="1">
        <v>2.12257</v>
      </c>
      <c r="F17639" s="1">
        <v>7771.74</v>
      </c>
      <c r="G17639" s="1">
        <v>-33835.4</v>
      </c>
      <c r="H17639" s="1">
        <v>-22.853</v>
      </c>
      <c r="I17639" s="1">
        <v>-0.0939176</v>
      </c>
    </row>
    <row r="17640" ht="15.75" customHeight="1">
      <c r="A17640" s="1">
        <v>-3457.72</v>
      </c>
      <c r="B17640" s="1">
        <v>-0.437149</v>
      </c>
      <c r="C17640" s="1">
        <v>49.5718</v>
      </c>
      <c r="D17640" s="1">
        <v>25.0</v>
      </c>
      <c r="E17640" s="1">
        <v>2.11972</v>
      </c>
      <c r="F17640" s="1">
        <v>7771.74</v>
      </c>
      <c r="G17640" s="1">
        <v>-34847.0</v>
      </c>
      <c r="H17640" s="1">
        <v>-22.8626</v>
      </c>
      <c r="I17640" s="1">
        <v>-0.0937354</v>
      </c>
    </row>
    <row r="17641" ht="15.75" customHeight="1">
      <c r="A17641" s="1">
        <v>-3458.87</v>
      </c>
      <c r="B17641" s="1">
        <v>-0.437334</v>
      </c>
      <c r="C17641" s="1">
        <v>49.5729</v>
      </c>
      <c r="D17641" s="1">
        <v>25.0</v>
      </c>
      <c r="E17641" s="1">
        <v>2.11903</v>
      </c>
      <c r="F17641" s="1">
        <v>7771.74</v>
      </c>
      <c r="G17641" s="1">
        <v>-35340.6</v>
      </c>
      <c r="H17641" s="1">
        <v>-22.8722</v>
      </c>
      <c r="I17641" s="1">
        <v>-0.0922151</v>
      </c>
    </row>
    <row r="17642" ht="15.75" customHeight="1">
      <c r="A17642" s="1">
        <v>-3460.08</v>
      </c>
      <c r="B17642" s="1">
        <v>-0.437516</v>
      </c>
      <c r="C17642" s="1">
        <v>49.5739</v>
      </c>
      <c r="D17642" s="1">
        <v>25.0</v>
      </c>
      <c r="E17642" s="1">
        <v>2.12361</v>
      </c>
      <c r="F17642" s="1">
        <v>7771.74</v>
      </c>
      <c r="G17642" s="1">
        <v>-34123.6</v>
      </c>
      <c r="H17642" s="1">
        <v>-22.8815</v>
      </c>
      <c r="I17642" s="1">
        <v>-0.0914732</v>
      </c>
    </row>
    <row r="17643" ht="15.75" customHeight="1">
      <c r="A17643" s="1">
        <v>-3461.34</v>
      </c>
      <c r="B17643" s="1">
        <v>-0.437698</v>
      </c>
      <c r="C17643" s="1">
        <v>49.5749</v>
      </c>
      <c r="D17643" s="1">
        <v>25.0</v>
      </c>
      <c r="E17643" s="1">
        <v>2.12238</v>
      </c>
      <c r="F17643" s="1">
        <v>7771.74</v>
      </c>
      <c r="G17643" s="1">
        <v>-34021.4</v>
      </c>
      <c r="H17643" s="1">
        <v>-22.8909</v>
      </c>
      <c r="I17643" s="1">
        <v>-0.0921424</v>
      </c>
    </row>
    <row r="17644" ht="15.75" customHeight="1">
      <c r="A17644" s="1">
        <v>-3462.58</v>
      </c>
      <c r="B17644" s="1">
        <v>-0.437882</v>
      </c>
      <c r="C17644" s="1">
        <v>49.5759</v>
      </c>
      <c r="D17644" s="1">
        <v>25.0</v>
      </c>
      <c r="E17644" s="1">
        <v>2.11619</v>
      </c>
      <c r="F17644" s="1">
        <v>7771.74</v>
      </c>
      <c r="G17644" s="1">
        <v>-35112.8</v>
      </c>
      <c r="H17644" s="1">
        <v>-22.9004</v>
      </c>
      <c r="I17644" s="1">
        <v>-0.0918514</v>
      </c>
    </row>
    <row r="17645" ht="15.75" customHeight="1">
      <c r="A17645" s="1">
        <v>-3463.8</v>
      </c>
      <c r="B17645" s="1">
        <v>-0.438064</v>
      </c>
      <c r="C17645" s="1">
        <v>49.577</v>
      </c>
      <c r="D17645" s="1">
        <v>25.0</v>
      </c>
      <c r="E17645" s="1">
        <v>2.11633</v>
      </c>
      <c r="F17645" s="1">
        <v>7771.74</v>
      </c>
      <c r="G17645" s="1">
        <v>-34644.3</v>
      </c>
      <c r="H17645" s="1">
        <v>-22.9097</v>
      </c>
      <c r="I17645" s="1">
        <v>-0.0909713</v>
      </c>
    </row>
    <row r="17646" ht="15.75" customHeight="1">
      <c r="A17646" s="1">
        <v>-3465.05</v>
      </c>
      <c r="B17646" s="1">
        <v>-0.438245</v>
      </c>
      <c r="C17646" s="1">
        <v>49.578</v>
      </c>
      <c r="D17646" s="1">
        <v>25.0</v>
      </c>
      <c r="E17646" s="1">
        <v>2.11925</v>
      </c>
      <c r="F17646" s="1">
        <v>7771.74</v>
      </c>
      <c r="G17646" s="1">
        <v>-33606.8</v>
      </c>
      <c r="H17646" s="1">
        <v>-22.919</v>
      </c>
      <c r="I17646" s="1">
        <v>-0.0918479</v>
      </c>
    </row>
    <row r="17647" ht="15.75" customHeight="1">
      <c r="A17647" s="1">
        <v>-3466.27</v>
      </c>
      <c r="B17647" s="1">
        <v>-0.438429</v>
      </c>
      <c r="C17647" s="1">
        <v>49.579</v>
      </c>
      <c r="D17647" s="1">
        <v>25.0</v>
      </c>
      <c r="E17647" s="1">
        <v>2.11542</v>
      </c>
      <c r="F17647" s="1">
        <v>7771.74</v>
      </c>
      <c r="G17647" s="1">
        <v>-34623.0</v>
      </c>
      <c r="H17647" s="1">
        <v>-22.9285</v>
      </c>
      <c r="I17647" s="1">
        <v>-0.0924188</v>
      </c>
    </row>
    <row r="17648" ht="15.75" customHeight="1">
      <c r="A17648" s="1">
        <v>-3467.42</v>
      </c>
      <c r="B17648" s="1">
        <v>-0.438612</v>
      </c>
      <c r="C17648" s="1">
        <v>49.58</v>
      </c>
      <c r="D17648" s="1">
        <v>25.0</v>
      </c>
      <c r="E17648" s="1">
        <v>2.11267</v>
      </c>
      <c r="F17648" s="1">
        <v>7771.74</v>
      </c>
      <c r="G17648" s="1">
        <v>-35214.3</v>
      </c>
      <c r="H17648" s="1">
        <v>-22.938</v>
      </c>
      <c r="I17648" s="1">
        <v>-0.0915241</v>
      </c>
    </row>
    <row r="17649" ht="15.75" customHeight="1">
      <c r="A17649" s="1">
        <v>-3468.58</v>
      </c>
      <c r="B17649" s="1">
        <v>-0.438793</v>
      </c>
      <c r="C17649" s="1">
        <v>49.5811</v>
      </c>
      <c r="D17649" s="1">
        <v>25.0</v>
      </c>
      <c r="E17649" s="1">
        <v>2.11813</v>
      </c>
      <c r="F17649" s="1">
        <v>7771.74</v>
      </c>
      <c r="G17649" s="1">
        <v>-34091.4</v>
      </c>
      <c r="H17649" s="1">
        <v>-22.9473</v>
      </c>
      <c r="I17649" s="1">
        <v>-0.091204</v>
      </c>
    </row>
    <row r="17650" ht="15.75" customHeight="1">
      <c r="A17650" s="1">
        <v>-3469.75</v>
      </c>
      <c r="B17650" s="1">
        <v>-0.438975</v>
      </c>
      <c r="C17650" s="1">
        <v>49.5821</v>
      </c>
      <c r="D17650" s="1">
        <v>25.0</v>
      </c>
      <c r="E17650" s="1">
        <v>2.12184</v>
      </c>
      <c r="F17650" s="1">
        <v>7771.74</v>
      </c>
      <c r="G17650" s="1">
        <v>-34021.5</v>
      </c>
      <c r="H17650" s="1">
        <v>-22.9567</v>
      </c>
      <c r="I17650" s="1">
        <v>-0.0921279</v>
      </c>
    </row>
    <row r="17651" ht="15.75" customHeight="1">
      <c r="A17651" s="1">
        <v>-3470.85</v>
      </c>
      <c r="B17651" s="1">
        <v>-0.43916</v>
      </c>
      <c r="C17651" s="1">
        <v>49.5831</v>
      </c>
      <c r="D17651" s="1">
        <v>25.0</v>
      </c>
      <c r="E17651" s="1">
        <v>2.11949</v>
      </c>
      <c r="F17651" s="1">
        <v>7771.74</v>
      </c>
      <c r="G17651" s="1">
        <v>-35217.3</v>
      </c>
      <c r="H17651" s="1">
        <v>-22.9661</v>
      </c>
      <c r="I17651" s="1">
        <v>-0.0918951</v>
      </c>
    </row>
    <row r="17652" ht="15.75" customHeight="1">
      <c r="A17652" s="1">
        <v>-3471.92</v>
      </c>
      <c r="B17652" s="1">
        <v>-0.439341</v>
      </c>
      <c r="C17652" s="1">
        <v>49.5841</v>
      </c>
      <c r="D17652" s="1">
        <v>25.0</v>
      </c>
      <c r="E17652" s="1">
        <v>2.12204</v>
      </c>
      <c r="F17652" s="1">
        <v>7771.74</v>
      </c>
      <c r="G17652" s="1">
        <v>-34873.6</v>
      </c>
      <c r="H17652" s="1">
        <v>-22.9755</v>
      </c>
      <c r="I17652" s="1">
        <v>-0.0907967</v>
      </c>
    </row>
    <row r="17653" ht="15.75" customHeight="1">
      <c r="A17653" s="1">
        <v>-3473.02</v>
      </c>
      <c r="B17653" s="1">
        <v>-0.439521</v>
      </c>
      <c r="C17653" s="1">
        <v>49.5852</v>
      </c>
      <c r="D17653" s="1">
        <v>25.0</v>
      </c>
      <c r="E17653" s="1">
        <v>2.12756</v>
      </c>
      <c r="F17653" s="1">
        <v>7771.74</v>
      </c>
      <c r="G17653" s="1">
        <v>-34011.8</v>
      </c>
      <c r="H17653" s="1">
        <v>-22.9847</v>
      </c>
      <c r="I17653" s="1">
        <v>-0.0909349</v>
      </c>
    </row>
    <row r="17654" ht="15.75" customHeight="1">
      <c r="A17654" s="1">
        <v>-3474.12</v>
      </c>
      <c r="B17654" s="1">
        <v>-0.439703</v>
      </c>
      <c r="C17654" s="1">
        <v>49.5862</v>
      </c>
      <c r="D17654" s="1">
        <v>25.0</v>
      </c>
      <c r="E17654" s="1">
        <v>2.12425</v>
      </c>
      <c r="F17654" s="1">
        <v>7771.74</v>
      </c>
      <c r="G17654" s="1">
        <v>-34963.9</v>
      </c>
      <c r="H17654" s="1">
        <v>-22.9941</v>
      </c>
      <c r="I17654" s="1">
        <v>-0.0909858</v>
      </c>
    </row>
    <row r="17655" ht="15.75" customHeight="1">
      <c r="A17655" s="1">
        <v>-3475.21</v>
      </c>
      <c r="B17655" s="1">
        <v>-0.439883</v>
      </c>
      <c r="C17655" s="1">
        <v>49.5872</v>
      </c>
      <c r="D17655" s="1">
        <v>25.0</v>
      </c>
      <c r="E17655" s="1">
        <v>2.11857</v>
      </c>
      <c r="F17655" s="1">
        <v>7771.74</v>
      </c>
      <c r="G17655" s="1">
        <v>-35360.2</v>
      </c>
      <c r="H17655" s="1">
        <v>-23.0034</v>
      </c>
      <c r="I17655" s="1">
        <v>-0.0898365</v>
      </c>
    </row>
    <row r="17656" ht="15.75" customHeight="1">
      <c r="A17656" s="1">
        <v>-3476.33</v>
      </c>
      <c r="B17656" s="1">
        <v>-0.44006</v>
      </c>
      <c r="C17656" s="1">
        <v>49.5882</v>
      </c>
      <c r="D17656" s="1">
        <v>25.0</v>
      </c>
      <c r="E17656" s="1">
        <v>2.119</v>
      </c>
      <c r="F17656" s="1">
        <v>7771.74</v>
      </c>
      <c r="G17656" s="1">
        <v>-34362.3</v>
      </c>
      <c r="H17656" s="1">
        <v>-23.0125</v>
      </c>
      <c r="I17656" s="1">
        <v>-0.0889781</v>
      </c>
    </row>
    <row r="17657" ht="15.75" customHeight="1">
      <c r="A17657" s="1">
        <v>-3477.49</v>
      </c>
      <c r="B17657" s="1">
        <v>-0.440237</v>
      </c>
      <c r="C17657" s="1">
        <v>49.5892</v>
      </c>
      <c r="D17657" s="1">
        <v>25.0</v>
      </c>
      <c r="E17657" s="1">
        <v>2.1137</v>
      </c>
      <c r="F17657" s="1">
        <v>7771.74</v>
      </c>
      <c r="G17657" s="1">
        <v>-34409.0</v>
      </c>
      <c r="H17657" s="1">
        <v>-23.0216</v>
      </c>
      <c r="I17657" s="1">
        <v>-0.0893055</v>
      </c>
    </row>
    <row r="17658" ht="15.75" customHeight="1">
      <c r="A17658" s="1">
        <v>-3478.63</v>
      </c>
      <c r="B17658" s="1">
        <v>-0.440415</v>
      </c>
      <c r="C17658" s="1">
        <v>49.5903</v>
      </c>
      <c r="D17658" s="1">
        <v>25.0</v>
      </c>
      <c r="E17658" s="1">
        <v>2.10678</v>
      </c>
      <c r="F17658" s="1">
        <v>7771.74</v>
      </c>
      <c r="G17658" s="1">
        <v>-35439.0</v>
      </c>
      <c r="H17658" s="1">
        <v>-23.0308</v>
      </c>
      <c r="I17658" s="1">
        <v>-0.0885562</v>
      </c>
    </row>
    <row r="17659" ht="15.75" customHeight="1">
      <c r="A17659" s="1">
        <v>-3479.78</v>
      </c>
      <c r="B17659" s="1">
        <v>-0.44059</v>
      </c>
      <c r="C17659" s="1">
        <v>49.5913</v>
      </c>
      <c r="D17659" s="1">
        <v>25.0</v>
      </c>
      <c r="E17659" s="1">
        <v>2.10948</v>
      </c>
      <c r="F17659" s="1">
        <v>7771.74</v>
      </c>
      <c r="G17659" s="1">
        <v>-34855.1</v>
      </c>
      <c r="H17659" s="1">
        <v>-23.0398</v>
      </c>
      <c r="I17659" s="1">
        <v>-0.0873705</v>
      </c>
    </row>
    <row r="17660" ht="15.75" customHeight="1">
      <c r="A17660" s="1">
        <v>-3480.99</v>
      </c>
      <c r="B17660" s="1">
        <v>-0.440763</v>
      </c>
      <c r="C17660" s="1">
        <v>49.5923</v>
      </c>
      <c r="D17660" s="1">
        <v>25.0</v>
      </c>
      <c r="E17660" s="1">
        <v>2.11342</v>
      </c>
      <c r="F17660" s="1">
        <v>7771.74</v>
      </c>
      <c r="G17660" s="1">
        <v>-34020.1</v>
      </c>
      <c r="H17660" s="1">
        <v>-23.0487</v>
      </c>
      <c r="I17660" s="1">
        <v>-0.0877051</v>
      </c>
    </row>
    <row r="17661" ht="15.75" customHeight="1">
      <c r="A17661" s="1">
        <v>-3482.21</v>
      </c>
      <c r="B17661" s="1">
        <v>-0.440939</v>
      </c>
      <c r="C17661" s="1">
        <v>49.5933</v>
      </c>
      <c r="D17661" s="1">
        <v>25.0</v>
      </c>
      <c r="E17661" s="1">
        <v>2.1114</v>
      </c>
      <c r="F17661" s="1">
        <v>7771.74</v>
      </c>
      <c r="G17661" s="1">
        <v>-34864.2</v>
      </c>
      <c r="H17661" s="1">
        <v>-23.0577</v>
      </c>
      <c r="I17661" s="1">
        <v>-0.0880688</v>
      </c>
    </row>
    <row r="17662" ht="15.75" customHeight="1">
      <c r="A17662" s="1">
        <v>-3483.39</v>
      </c>
      <c r="B17662" s="1">
        <v>-0.441114</v>
      </c>
      <c r="C17662" s="1">
        <v>49.5944</v>
      </c>
      <c r="D17662" s="1">
        <v>25.0</v>
      </c>
      <c r="E17662" s="1">
        <v>2.1126</v>
      </c>
      <c r="F17662" s="1">
        <v>7771.74</v>
      </c>
      <c r="G17662" s="1">
        <v>-35324.8</v>
      </c>
      <c r="H17662" s="1">
        <v>-23.0667</v>
      </c>
      <c r="I17662" s="1">
        <v>-0.0872712</v>
      </c>
    </row>
    <row r="17663" ht="15.75" customHeight="1">
      <c r="A17663" s="1">
        <v>-3484.57</v>
      </c>
      <c r="B17663" s="1">
        <v>-0.441286</v>
      </c>
      <c r="C17663" s="1">
        <v>49.5954</v>
      </c>
      <c r="D17663" s="1">
        <v>25.0</v>
      </c>
      <c r="E17663" s="1">
        <v>2.11967</v>
      </c>
      <c r="F17663" s="1">
        <v>7771.74</v>
      </c>
      <c r="G17663" s="1">
        <v>-34230.4</v>
      </c>
      <c r="H17663" s="1">
        <v>-23.0756</v>
      </c>
      <c r="I17663" s="1">
        <v>-0.0868395</v>
      </c>
    </row>
    <row r="17664" ht="15.75" customHeight="1">
      <c r="A17664" s="1">
        <v>-3485.77</v>
      </c>
      <c r="B17664" s="1">
        <v>-0.441459</v>
      </c>
      <c r="C17664" s="1">
        <v>49.5964</v>
      </c>
      <c r="D17664" s="1">
        <v>25.0</v>
      </c>
      <c r="E17664" s="1">
        <v>2.12107</v>
      </c>
      <c r="F17664" s="1">
        <v>7771.74</v>
      </c>
      <c r="G17664" s="1">
        <v>-34301.6</v>
      </c>
      <c r="H17664" s="1">
        <v>-23.0845</v>
      </c>
      <c r="I17664" s="1">
        <v>-0.0876469</v>
      </c>
    </row>
    <row r="17665" ht="15.75" customHeight="1">
      <c r="A17665" s="1">
        <v>-3486.91</v>
      </c>
      <c r="B17665" s="1">
        <v>-0.441634</v>
      </c>
      <c r="C17665" s="1">
        <v>49.5974</v>
      </c>
      <c r="D17665" s="1">
        <v>25.0</v>
      </c>
      <c r="E17665" s="1">
        <v>2.11837</v>
      </c>
      <c r="F17665" s="1">
        <v>7771.74</v>
      </c>
      <c r="G17665" s="1">
        <v>-35486.2</v>
      </c>
      <c r="H17665" s="1">
        <v>-23.0935</v>
      </c>
      <c r="I17665" s="1">
        <v>-0.0871814</v>
      </c>
    </row>
    <row r="17666" ht="15.75" customHeight="1">
      <c r="A17666" s="1">
        <v>-3488.04</v>
      </c>
      <c r="B17666" s="1">
        <v>-0.441806</v>
      </c>
      <c r="C17666" s="1">
        <v>49.5985</v>
      </c>
      <c r="D17666" s="1">
        <v>25.0</v>
      </c>
      <c r="E17666" s="1">
        <v>2.12218</v>
      </c>
      <c r="F17666" s="1">
        <v>7771.74</v>
      </c>
      <c r="G17666" s="1">
        <v>-34764.6</v>
      </c>
      <c r="H17666" s="1">
        <v>-23.1024</v>
      </c>
      <c r="I17666" s="1">
        <v>-0.0862648</v>
      </c>
    </row>
    <row r="17667" ht="15.75" customHeight="1">
      <c r="A17667" s="1">
        <v>-3489.2</v>
      </c>
      <c r="B17667" s="1">
        <v>-0.441978</v>
      </c>
      <c r="C17667" s="1">
        <v>49.5995</v>
      </c>
      <c r="D17667" s="1">
        <v>25.0</v>
      </c>
      <c r="E17667" s="1">
        <v>2.1265</v>
      </c>
      <c r="F17667" s="1">
        <v>7771.74</v>
      </c>
      <c r="G17667" s="1">
        <v>-34028.3</v>
      </c>
      <c r="H17667" s="1">
        <v>-23.1112</v>
      </c>
      <c r="I17667" s="1">
        <v>-0.0868832</v>
      </c>
    </row>
    <row r="17668" ht="15.75" customHeight="1">
      <c r="A17668" s="1">
        <v>-3490.34</v>
      </c>
      <c r="B17668" s="1">
        <v>-0.442152</v>
      </c>
      <c r="C17668" s="1">
        <v>49.6005</v>
      </c>
      <c r="D17668" s="1">
        <v>25.0</v>
      </c>
      <c r="E17668" s="1">
        <v>2.1222</v>
      </c>
      <c r="F17668" s="1">
        <v>7771.74</v>
      </c>
      <c r="G17668" s="1">
        <v>-34980.7</v>
      </c>
      <c r="H17668" s="1">
        <v>-23.1202</v>
      </c>
      <c r="I17668" s="1">
        <v>-0.0872978</v>
      </c>
    </row>
    <row r="17669" ht="15.75" customHeight="1">
      <c r="A17669" s="1">
        <v>-3491.41</v>
      </c>
      <c r="B17669" s="1">
        <v>-0.442325</v>
      </c>
      <c r="C17669" s="1">
        <v>49.6015</v>
      </c>
      <c r="D17669" s="1">
        <v>25.0</v>
      </c>
      <c r="E17669" s="1">
        <v>2.11775</v>
      </c>
      <c r="F17669" s="1">
        <v>7771.74</v>
      </c>
      <c r="G17669" s="1">
        <v>-35387.5</v>
      </c>
      <c r="H17669" s="1">
        <v>-23.1291</v>
      </c>
      <c r="I17669" s="1">
        <v>-0.0864987</v>
      </c>
    </row>
    <row r="17670" ht="15.75" customHeight="1">
      <c r="A17670" s="1">
        <v>-3492.49</v>
      </c>
      <c r="B17670" s="1">
        <v>-0.442496</v>
      </c>
      <c r="C17670" s="1">
        <v>49.6026</v>
      </c>
      <c r="D17670" s="1">
        <v>25.0</v>
      </c>
      <c r="E17670" s="1">
        <v>2.11938</v>
      </c>
      <c r="F17670" s="1">
        <v>7771.74</v>
      </c>
      <c r="G17670" s="1">
        <v>-34225.0</v>
      </c>
      <c r="H17670" s="1">
        <v>-23.1378</v>
      </c>
      <c r="I17670" s="1">
        <v>-0.0861848</v>
      </c>
    </row>
    <row r="17671" ht="15.75" customHeight="1">
      <c r="A17671" s="1">
        <v>-3493.58</v>
      </c>
      <c r="B17671" s="1">
        <v>-0.442668</v>
      </c>
      <c r="C17671" s="1">
        <v>49.6036</v>
      </c>
      <c r="D17671" s="1">
        <v>25.0</v>
      </c>
      <c r="E17671" s="1">
        <v>2.11754</v>
      </c>
      <c r="F17671" s="1">
        <v>7771.74</v>
      </c>
      <c r="G17671" s="1">
        <v>-34395.4</v>
      </c>
      <c r="H17671" s="1">
        <v>-23.1467</v>
      </c>
      <c r="I17671" s="1">
        <v>-0.087065</v>
      </c>
    </row>
    <row r="17672" ht="15.75" customHeight="1">
      <c r="A17672" s="1">
        <v>-3494.61</v>
      </c>
      <c r="B17672" s="1">
        <v>-0.442842</v>
      </c>
      <c r="C17672" s="1">
        <v>49.6046</v>
      </c>
      <c r="D17672" s="1">
        <v>25.0</v>
      </c>
      <c r="E17672" s="1">
        <v>2.11153</v>
      </c>
      <c r="F17672" s="1">
        <v>7771.74</v>
      </c>
      <c r="G17672" s="1">
        <v>-35608.6</v>
      </c>
      <c r="H17672" s="1">
        <v>-23.1557</v>
      </c>
      <c r="I17672" s="1">
        <v>-0.0865267</v>
      </c>
    </row>
    <row r="17673" ht="15.75" customHeight="1">
      <c r="A17673" s="1">
        <v>-3495.63</v>
      </c>
      <c r="B17673" s="1">
        <v>-0.443013</v>
      </c>
      <c r="C17673" s="1">
        <v>49.6056</v>
      </c>
      <c r="D17673" s="1">
        <v>25.0</v>
      </c>
      <c r="E17673" s="1">
        <v>2.11309</v>
      </c>
      <c r="F17673" s="1">
        <v>7771.74</v>
      </c>
      <c r="G17673" s="1">
        <v>-34957.4</v>
      </c>
      <c r="H17673" s="1">
        <v>-23.1645</v>
      </c>
      <c r="I17673" s="1">
        <v>-0.0854065</v>
      </c>
    </row>
    <row r="17674" ht="15.75" customHeight="1">
      <c r="A17674" s="1">
        <v>-3496.7</v>
      </c>
      <c r="B17674" s="1">
        <v>-0.443182</v>
      </c>
      <c r="C17674" s="1">
        <v>49.6067</v>
      </c>
      <c r="D17674" s="1">
        <v>25.0</v>
      </c>
      <c r="E17674" s="1">
        <v>2.11905</v>
      </c>
      <c r="F17674" s="1">
        <v>7771.74</v>
      </c>
      <c r="G17674" s="1">
        <v>-34248.8</v>
      </c>
      <c r="H17674" s="1">
        <v>-23.1732</v>
      </c>
      <c r="I17674" s="1">
        <v>-0.0856902</v>
      </c>
    </row>
    <row r="17675" ht="15.75" customHeight="1">
      <c r="A17675" s="1">
        <v>-3497.74</v>
      </c>
      <c r="B17675" s="1">
        <v>-0.443354</v>
      </c>
      <c r="C17675" s="1">
        <v>49.6077</v>
      </c>
      <c r="D17675" s="1">
        <v>25.0</v>
      </c>
      <c r="E17675" s="1">
        <v>2.11817</v>
      </c>
      <c r="F17675" s="1">
        <v>7771.74</v>
      </c>
      <c r="G17675" s="1">
        <v>-35319.7</v>
      </c>
      <c r="H17675" s="1">
        <v>-23.182</v>
      </c>
      <c r="I17675" s="1">
        <v>-0.0856102</v>
      </c>
    </row>
    <row r="17676" ht="15.75" customHeight="1">
      <c r="A17676" s="1">
        <v>-3498.76</v>
      </c>
      <c r="B17676" s="1">
        <v>-0.443523</v>
      </c>
      <c r="C17676" s="1">
        <v>49.6087</v>
      </c>
      <c r="D17676" s="1">
        <v>25.0</v>
      </c>
      <c r="E17676" s="1">
        <v>2.1168</v>
      </c>
      <c r="F17676" s="1">
        <v>7771.74</v>
      </c>
      <c r="G17676" s="1">
        <v>-35581.4</v>
      </c>
      <c r="H17676" s="1">
        <v>-23.1907</v>
      </c>
      <c r="I17676" s="1">
        <v>-0.0841844</v>
      </c>
    </row>
    <row r="17677" ht="15.75" customHeight="1">
      <c r="A17677" s="1">
        <v>-3499.83</v>
      </c>
      <c r="B17677" s="1">
        <v>-0.443689</v>
      </c>
      <c r="C17677" s="1">
        <v>49.6097</v>
      </c>
      <c r="D17677" s="1">
        <v>25.0</v>
      </c>
      <c r="E17677" s="1">
        <v>2.12221</v>
      </c>
      <c r="F17677" s="1">
        <v>7771.74</v>
      </c>
      <c r="G17677" s="1">
        <v>-34466.2</v>
      </c>
      <c r="H17677" s="1">
        <v>-23.1993</v>
      </c>
      <c r="I17677" s="1">
        <v>-0.0836607</v>
      </c>
    </row>
    <row r="17678" ht="15.75" customHeight="1">
      <c r="A17678" s="1">
        <v>-3500.95</v>
      </c>
      <c r="B17678" s="1">
        <v>-0.443856</v>
      </c>
      <c r="C17678" s="1">
        <v>49.6108</v>
      </c>
      <c r="D17678" s="1">
        <v>25.0</v>
      </c>
      <c r="E17678" s="1">
        <v>2.12175</v>
      </c>
      <c r="F17678" s="1">
        <v>7771.74</v>
      </c>
      <c r="G17678" s="1">
        <v>-34614.7</v>
      </c>
      <c r="H17678" s="1">
        <v>-23.2079</v>
      </c>
      <c r="I17678" s="1">
        <v>-0.0843269</v>
      </c>
    </row>
    <row r="17679" ht="15.75" customHeight="1">
      <c r="A17679" s="1">
        <v>-3502.04</v>
      </c>
      <c r="B17679" s="1">
        <v>-0.444024</v>
      </c>
      <c r="C17679" s="1">
        <v>49.6118</v>
      </c>
      <c r="D17679" s="1">
        <v>25.0</v>
      </c>
      <c r="E17679" s="1">
        <v>2.11699</v>
      </c>
      <c r="F17679" s="1">
        <v>7771.74</v>
      </c>
      <c r="G17679" s="1">
        <v>-35617.0</v>
      </c>
      <c r="H17679" s="1">
        <v>-23.2165</v>
      </c>
      <c r="I17679" s="1">
        <v>-0.083537</v>
      </c>
    </row>
    <row r="17680" ht="15.75" customHeight="1">
      <c r="A17680" s="1">
        <v>-3503.13</v>
      </c>
      <c r="B17680" s="1">
        <v>-0.444188</v>
      </c>
      <c r="C17680" s="1">
        <v>49.6128</v>
      </c>
      <c r="D17680" s="1">
        <v>25.0</v>
      </c>
      <c r="E17680" s="1">
        <v>2.11978</v>
      </c>
      <c r="F17680" s="1">
        <v>7771.74</v>
      </c>
      <c r="G17680" s="1">
        <v>-34921.8</v>
      </c>
      <c r="H17680" s="1">
        <v>-23.225</v>
      </c>
      <c r="I17680" s="1">
        <v>-0.0826205</v>
      </c>
    </row>
    <row r="17681" ht="15.75" customHeight="1">
      <c r="A17681" s="1">
        <v>-3504.26</v>
      </c>
      <c r="B17681" s="1">
        <v>-0.444353</v>
      </c>
      <c r="C17681" s="1">
        <v>49.6138</v>
      </c>
      <c r="D17681" s="1">
        <v>25.0</v>
      </c>
      <c r="E17681" s="1">
        <v>2.12036</v>
      </c>
      <c r="F17681" s="1">
        <v>7771.74</v>
      </c>
      <c r="G17681" s="1">
        <v>-34179.6</v>
      </c>
      <c r="H17681" s="1">
        <v>-23.2334</v>
      </c>
      <c r="I17681" s="1">
        <v>-0.0832169</v>
      </c>
    </row>
    <row r="17682" ht="15.75" customHeight="1">
      <c r="A17682" s="1">
        <v>-3505.36</v>
      </c>
      <c r="B17682" s="1">
        <v>-0.44452</v>
      </c>
      <c r="C17682" s="1">
        <v>49.6148</v>
      </c>
      <c r="D17682" s="1">
        <v>25.0</v>
      </c>
      <c r="E17682" s="1">
        <v>2.1132</v>
      </c>
      <c r="F17682" s="1">
        <v>7771.74</v>
      </c>
      <c r="G17682" s="1">
        <v>-35200.6</v>
      </c>
      <c r="H17682" s="1">
        <v>-23.242</v>
      </c>
      <c r="I17682" s="1">
        <v>-0.0835516</v>
      </c>
    </row>
    <row r="17683" ht="15.75" customHeight="1">
      <c r="A17683" s="1">
        <v>-3506.42</v>
      </c>
      <c r="B17683" s="1">
        <v>-0.444685</v>
      </c>
      <c r="C17683" s="1">
        <v>49.6159</v>
      </c>
      <c r="D17683" s="1">
        <v>25.0</v>
      </c>
      <c r="E17683" s="1">
        <v>2.10984</v>
      </c>
      <c r="F17683" s="1">
        <v>7771.74</v>
      </c>
      <c r="G17683" s="1">
        <v>-35527.7</v>
      </c>
      <c r="H17683" s="1">
        <v>-23.2505</v>
      </c>
      <c r="I17683" s="1">
        <v>-0.0825332</v>
      </c>
    </row>
    <row r="17684" ht="15.75" customHeight="1">
      <c r="A17684" s="1">
        <v>-3507.49</v>
      </c>
      <c r="B17684" s="1">
        <v>-0.444848</v>
      </c>
      <c r="C17684" s="1">
        <v>49.6169</v>
      </c>
      <c r="D17684" s="1">
        <v>25.0</v>
      </c>
      <c r="E17684" s="1">
        <v>2.11218</v>
      </c>
      <c r="F17684" s="1">
        <v>7771.74</v>
      </c>
      <c r="G17684" s="1">
        <v>-34330.0</v>
      </c>
      <c r="H17684" s="1">
        <v>-23.2589</v>
      </c>
      <c r="I17684" s="1">
        <v>-0.0824313</v>
      </c>
    </row>
    <row r="17685" ht="15.75" customHeight="1">
      <c r="A17685" s="1">
        <v>-3508.57</v>
      </c>
      <c r="B17685" s="1">
        <v>-0.445013</v>
      </c>
      <c r="C17685" s="1">
        <v>49.6179</v>
      </c>
      <c r="D17685" s="1">
        <v>25.0</v>
      </c>
      <c r="E17685" s="1">
        <v>2.10967</v>
      </c>
      <c r="F17685" s="1">
        <v>7771.74</v>
      </c>
      <c r="G17685" s="1">
        <v>-34595.9</v>
      </c>
      <c r="H17685" s="1">
        <v>-23.2674</v>
      </c>
      <c r="I17685" s="1">
        <v>-0.0834669</v>
      </c>
    </row>
    <row r="17686" ht="15.75" customHeight="1">
      <c r="A17686" s="1">
        <v>-3509.61</v>
      </c>
      <c r="B17686" s="1">
        <v>-0.44518</v>
      </c>
      <c r="C17686" s="1">
        <v>49.6189</v>
      </c>
      <c r="D17686" s="1">
        <v>25.0</v>
      </c>
      <c r="E17686" s="1">
        <v>2.1063</v>
      </c>
      <c r="F17686" s="1">
        <v>7771.74</v>
      </c>
      <c r="G17686" s="1">
        <v>-35587.6</v>
      </c>
      <c r="H17686" s="1">
        <v>-23.276</v>
      </c>
      <c r="I17686" s="1">
        <v>-0.082926</v>
      </c>
    </row>
    <row r="17687" ht="15.75" customHeight="1">
      <c r="A17687" s="1">
        <v>-3510.6</v>
      </c>
      <c r="B17687" s="1">
        <v>-0.445343</v>
      </c>
      <c r="C17687" s="1">
        <v>49.62</v>
      </c>
      <c r="D17687" s="1">
        <v>25.0</v>
      </c>
      <c r="E17687" s="1">
        <v>2.11227</v>
      </c>
      <c r="F17687" s="1">
        <v>7771.74</v>
      </c>
      <c r="G17687" s="1">
        <v>-34910.0</v>
      </c>
      <c r="H17687" s="1">
        <v>-23.2844</v>
      </c>
      <c r="I17687" s="1">
        <v>-0.0822349</v>
      </c>
    </row>
    <row r="17688" ht="15.75" customHeight="1">
      <c r="A17688" s="1">
        <v>-3511.61</v>
      </c>
      <c r="B17688" s="1">
        <v>-0.445507</v>
      </c>
      <c r="C17688" s="1">
        <v>49.621</v>
      </c>
      <c r="D17688" s="1">
        <v>25.0</v>
      </c>
      <c r="E17688" s="1">
        <v>2.11946</v>
      </c>
      <c r="F17688" s="1">
        <v>7771.74</v>
      </c>
      <c r="G17688" s="1">
        <v>-34288.9</v>
      </c>
      <c r="H17688" s="1">
        <v>-23.2928</v>
      </c>
      <c r="I17688" s="1">
        <v>-0.0828896</v>
      </c>
    </row>
    <row r="17689" ht="15.75" customHeight="1">
      <c r="A17689" s="1">
        <v>-3512.59</v>
      </c>
      <c r="B17689" s="1">
        <v>-0.445673</v>
      </c>
      <c r="C17689" s="1">
        <v>49.622</v>
      </c>
      <c r="D17689" s="1">
        <v>25.0</v>
      </c>
      <c r="E17689" s="1">
        <v>2.11873</v>
      </c>
      <c r="F17689" s="1">
        <v>7771.74</v>
      </c>
      <c r="G17689" s="1">
        <v>-35435.6</v>
      </c>
      <c r="H17689" s="1">
        <v>-23.3014</v>
      </c>
      <c r="I17689" s="1">
        <v>-0.0829914</v>
      </c>
    </row>
    <row r="17690" ht="15.75" customHeight="1">
      <c r="A17690" s="1">
        <v>-3513.53</v>
      </c>
      <c r="B17690" s="1">
        <v>-0.445837</v>
      </c>
      <c r="C17690" s="1">
        <v>49.623</v>
      </c>
      <c r="D17690" s="1">
        <v>25.0</v>
      </c>
      <c r="E17690" s="1">
        <v>2.11844</v>
      </c>
      <c r="F17690" s="1">
        <v>7771.74</v>
      </c>
      <c r="G17690" s="1">
        <v>-35718.2</v>
      </c>
      <c r="H17690" s="1">
        <v>-23.3098</v>
      </c>
      <c r="I17690" s="1">
        <v>-0.0816312</v>
      </c>
    </row>
    <row r="17691" ht="15.75" customHeight="1">
      <c r="A17691" s="1">
        <v>-3514.5</v>
      </c>
      <c r="B17691" s="1">
        <v>-0.445998</v>
      </c>
      <c r="C17691" s="1">
        <v>49.6241</v>
      </c>
      <c r="D17691" s="1">
        <v>25.0</v>
      </c>
      <c r="E17691" s="1">
        <v>2.12261</v>
      </c>
      <c r="F17691" s="1">
        <v>7771.74</v>
      </c>
      <c r="G17691" s="1">
        <v>-34486.8</v>
      </c>
      <c r="H17691" s="1">
        <v>-23.3181</v>
      </c>
      <c r="I17691" s="1">
        <v>-0.0812529</v>
      </c>
    </row>
    <row r="17692" ht="15.75" customHeight="1">
      <c r="A17692" s="1">
        <v>-3515.51</v>
      </c>
      <c r="B17692" s="1">
        <v>-0.446161</v>
      </c>
      <c r="C17692" s="1">
        <v>49.6251</v>
      </c>
      <c r="D17692" s="1">
        <v>25.0</v>
      </c>
      <c r="E17692" s="1">
        <v>2.12048</v>
      </c>
      <c r="F17692" s="1">
        <v>7771.74</v>
      </c>
      <c r="G17692" s="1">
        <v>-34953.8</v>
      </c>
      <c r="H17692" s="1">
        <v>-23.3265</v>
      </c>
      <c r="I17692" s="1">
        <v>-0.0816675</v>
      </c>
    </row>
    <row r="17693" ht="15.75" customHeight="1">
      <c r="A17693" s="1">
        <v>-3516.48</v>
      </c>
      <c r="B17693" s="1">
        <v>-0.446323</v>
      </c>
      <c r="C17693" s="1">
        <v>49.6261</v>
      </c>
      <c r="D17693" s="1">
        <v>25.0</v>
      </c>
      <c r="E17693" s="1">
        <v>2.11279</v>
      </c>
      <c r="F17693" s="1">
        <v>7771.74</v>
      </c>
      <c r="G17693" s="1">
        <v>-35893.0</v>
      </c>
      <c r="H17693" s="1">
        <v>-23.3348</v>
      </c>
      <c r="I17693" s="1">
        <v>-0.0806564</v>
      </c>
    </row>
    <row r="17694" ht="15.75" customHeight="1">
      <c r="A17694" s="1">
        <v>-3517.46</v>
      </c>
      <c r="B17694" s="1">
        <v>-0.446482</v>
      </c>
      <c r="C17694" s="1">
        <v>49.6271</v>
      </c>
      <c r="D17694" s="1">
        <v>25.0</v>
      </c>
      <c r="E17694" s="1">
        <v>2.11229</v>
      </c>
      <c r="F17694" s="1">
        <v>7771.74</v>
      </c>
      <c r="G17694" s="1">
        <v>-35162.0</v>
      </c>
      <c r="H17694" s="1">
        <v>-23.343</v>
      </c>
      <c r="I17694" s="1">
        <v>-0.0796044</v>
      </c>
    </row>
    <row r="17695" ht="15.75" customHeight="1">
      <c r="A17695" s="1">
        <v>-3518.51</v>
      </c>
      <c r="B17695" s="1">
        <v>-0.446639</v>
      </c>
      <c r="C17695" s="1">
        <v>49.6282</v>
      </c>
      <c r="D17695" s="1">
        <v>25.0</v>
      </c>
      <c r="E17695" s="1">
        <v>2.11493</v>
      </c>
      <c r="F17695" s="1">
        <v>7771.74</v>
      </c>
      <c r="G17695" s="1">
        <v>-34457.2</v>
      </c>
      <c r="H17695" s="1">
        <v>-23.3511</v>
      </c>
      <c r="I17695" s="1">
        <v>-0.0797617</v>
      </c>
    </row>
    <row r="17696" ht="15.75" customHeight="1">
      <c r="A17696" s="1">
        <v>-3519.55</v>
      </c>
      <c r="B17696" s="1">
        <v>-0.446799</v>
      </c>
      <c r="C17696" s="1">
        <v>49.6292</v>
      </c>
      <c r="D17696" s="1">
        <v>25.0</v>
      </c>
      <c r="E17696" s="1">
        <v>2.11064</v>
      </c>
      <c r="F17696" s="1">
        <v>7771.74</v>
      </c>
      <c r="G17696" s="1">
        <v>-35482.8</v>
      </c>
      <c r="H17696" s="1">
        <v>-23.3593</v>
      </c>
      <c r="I17696" s="1">
        <v>-0.079769</v>
      </c>
    </row>
    <row r="17697" ht="15.75" customHeight="1">
      <c r="A17697" s="1">
        <v>-3520.59</v>
      </c>
      <c r="B17697" s="1">
        <v>-0.446957</v>
      </c>
      <c r="C17697" s="1">
        <v>49.6302</v>
      </c>
      <c r="D17697" s="1">
        <v>25.0</v>
      </c>
      <c r="E17697" s="1">
        <v>2.10763</v>
      </c>
      <c r="F17697" s="1">
        <v>7771.74</v>
      </c>
      <c r="G17697" s="1">
        <v>-35601.7</v>
      </c>
      <c r="H17697" s="1">
        <v>-23.3675</v>
      </c>
      <c r="I17697" s="1">
        <v>-0.0786487</v>
      </c>
    </row>
    <row r="17698" ht="15.75" customHeight="1">
      <c r="A17698" s="1">
        <v>-3521.65</v>
      </c>
      <c r="B17698" s="1">
        <v>-0.447112</v>
      </c>
      <c r="C17698" s="1">
        <v>49.6312</v>
      </c>
      <c r="D17698" s="1">
        <v>25.0</v>
      </c>
      <c r="E17698" s="1">
        <v>2.11417</v>
      </c>
      <c r="F17698" s="1">
        <v>7771.74</v>
      </c>
      <c r="G17698" s="1">
        <v>-34464.8</v>
      </c>
      <c r="H17698" s="1">
        <v>-23.3755</v>
      </c>
      <c r="I17698" s="1">
        <v>-0.0786124</v>
      </c>
    </row>
    <row r="17699" ht="15.75" customHeight="1">
      <c r="A17699" s="1">
        <v>-3522.72</v>
      </c>
      <c r="B17699" s="1">
        <v>-0.44727</v>
      </c>
      <c r="C17699" s="1">
        <v>49.6323</v>
      </c>
      <c r="D17699" s="1">
        <v>25.0</v>
      </c>
      <c r="E17699" s="1">
        <v>2.11203</v>
      </c>
      <c r="F17699" s="1">
        <v>7771.74</v>
      </c>
      <c r="G17699" s="1">
        <v>-34867.5</v>
      </c>
      <c r="H17699" s="1">
        <v>-23.3836</v>
      </c>
      <c r="I17699" s="1">
        <v>-0.0793471</v>
      </c>
    </row>
    <row r="17700" ht="15.75" customHeight="1">
      <c r="A17700" s="1">
        <v>-3523.74</v>
      </c>
      <c r="B17700" s="1">
        <v>-0.447428</v>
      </c>
      <c r="C17700" s="1">
        <v>49.6333</v>
      </c>
      <c r="D17700" s="1">
        <v>25.0</v>
      </c>
      <c r="E17700" s="1">
        <v>2.10957</v>
      </c>
      <c r="F17700" s="1">
        <v>7771.74</v>
      </c>
      <c r="G17700" s="1">
        <v>-35859.1</v>
      </c>
      <c r="H17700" s="1">
        <v>-23.3917</v>
      </c>
      <c r="I17700" s="1">
        <v>-0.078656</v>
      </c>
    </row>
    <row r="17701" ht="15.75" customHeight="1">
      <c r="A17701" s="1">
        <v>-3524.75</v>
      </c>
      <c r="B17701" s="1">
        <v>-0.447583</v>
      </c>
      <c r="C17701" s="1">
        <v>49.6343</v>
      </c>
      <c r="D17701" s="1">
        <v>25.0</v>
      </c>
      <c r="E17701" s="1">
        <v>2.11499</v>
      </c>
      <c r="F17701" s="1">
        <v>7771.74</v>
      </c>
      <c r="G17701" s="1">
        <v>-35038.7</v>
      </c>
      <c r="H17701" s="1">
        <v>-23.3997</v>
      </c>
      <c r="I17701" s="1">
        <v>-0.0779647</v>
      </c>
    </row>
    <row r="17702" ht="15.75" customHeight="1">
      <c r="A17702" s="1">
        <v>-3525.79</v>
      </c>
      <c r="B17702" s="1">
        <v>-0.447738</v>
      </c>
      <c r="C17702" s="1">
        <v>49.6353</v>
      </c>
      <c r="D17702" s="1">
        <v>25.0</v>
      </c>
      <c r="E17702" s="1">
        <v>2.11778</v>
      </c>
      <c r="F17702" s="1">
        <v>7771.74</v>
      </c>
      <c r="G17702" s="1">
        <v>-34459.7</v>
      </c>
      <c r="H17702" s="1">
        <v>-23.4076</v>
      </c>
      <c r="I17702" s="1">
        <v>-0.0784451</v>
      </c>
    </row>
    <row r="17703" ht="15.75" customHeight="1">
      <c r="A17703" s="1">
        <v>-3526.8</v>
      </c>
      <c r="B17703" s="1">
        <v>-0.447895</v>
      </c>
      <c r="C17703" s="1">
        <v>49.6364</v>
      </c>
      <c r="D17703" s="1">
        <v>25.0</v>
      </c>
      <c r="E17703" s="1">
        <v>2.11339</v>
      </c>
      <c r="F17703" s="1">
        <v>7771.74</v>
      </c>
      <c r="G17703" s="1">
        <v>-35567.4</v>
      </c>
      <c r="H17703" s="1">
        <v>-23.4157</v>
      </c>
      <c r="I17703" s="1">
        <v>-0.0785396</v>
      </c>
    </row>
    <row r="17704" ht="15.75" customHeight="1">
      <c r="A17704" s="1">
        <v>-3527.78</v>
      </c>
      <c r="B17704" s="1">
        <v>-0.44805</v>
      </c>
      <c r="C17704" s="1">
        <v>49.6374</v>
      </c>
      <c r="D17704" s="1">
        <v>25.0</v>
      </c>
      <c r="E17704" s="1">
        <v>2.11278</v>
      </c>
      <c r="F17704" s="1">
        <v>7771.74</v>
      </c>
      <c r="G17704" s="1">
        <v>-35680.9</v>
      </c>
      <c r="H17704" s="1">
        <v>-23.4237</v>
      </c>
      <c r="I17704" s="1">
        <v>-0.0773976</v>
      </c>
    </row>
    <row r="17705" ht="15.75" customHeight="1">
      <c r="A17705" s="1">
        <v>-3528.78</v>
      </c>
      <c r="B17705" s="1">
        <v>-0.448203</v>
      </c>
      <c r="C17705" s="1">
        <v>49.6384</v>
      </c>
      <c r="D17705" s="1">
        <v>25.0</v>
      </c>
      <c r="E17705" s="1">
        <v>2.11592</v>
      </c>
      <c r="F17705" s="1">
        <v>7771.74</v>
      </c>
      <c r="G17705" s="1">
        <v>-34529.1</v>
      </c>
      <c r="H17705" s="1">
        <v>-23.4316</v>
      </c>
      <c r="I17705" s="1">
        <v>-0.0773612</v>
      </c>
    </row>
    <row r="17706" ht="15.75" customHeight="1">
      <c r="A17706" s="1">
        <v>-3529.77</v>
      </c>
      <c r="B17706" s="1">
        <v>-0.448358</v>
      </c>
      <c r="C17706" s="1">
        <v>49.6394</v>
      </c>
      <c r="D17706" s="1">
        <v>25.0</v>
      </c>
      <c r="E17706" s="1">
        <v>2.11177</v>
      </c>
      <c r="F17706" s="1">
        <v>7771.74</v>
      </c>
      <c r="G17706" s="1">
        <v>-34831.0</v>
      </c>
      <c r="H17706" s="1">
        <v>-23.4396</v>
      </c>
      <c r="I17706" s="1">
        <v>-0.0782341</v>
      </c>
    </row>
    <row r="17707" ht="15.75" customHeight="1">
      <c r="A17707" s="1">
        <v>-3530.72</v>
      </c>
      <c r="B17707" s="1">
        <v>-0.448515</v>
      </c>
      <c r="C17707" s="1">
        <v>49.6404</v>
      </c>
      <c r="D17707" s="1">
        <v>25.0</v>
      </c>
      <c r="E17707" s="1">
        <v>2.10642</v>
      </c>
      <c r="F17707" s="1">
        <v>7771.74</v>
      </c>
      <c r="G17707" s="1">
        <v>-35870.6</v>
      </c>
      <c r="H17707" s="1">
        <v>-23.4476</v>
      </c>
      <c r="I17707" s="1">
        <v>-0.0777467</v>
      </c>
    </row>
    <row r="17708" ht="15.75" customHeight="1">
      <c r="A17708" s="1">
        <v>-3531.65</v>
      </c>
      <c r="B17708" s="1">
        <v>-0.448668</v>
      </c>
      <c r="C17708" s="1">
        <v>49.6415</v>
      </c>
      <c r="D17708" s="1">
        <v>25.0</v>
      </c>
      <c r="E17708" s="1">
        <v>2.10954</v>
      </c>
      <c r="F17708" s="1">
        <v>7771.74</v>
      </c>
      <c r="G17708" s="1">
        <v>-35053.9</v>
      </c>
      <c r="H17708" s="1">
        <v>-23.4555</v>
      </c>
      <c r="I17708" s="1">
        <v>-0.0771922</v>
      </c>
    </row>
    <row r="17709" ht="15.75" customHeight="1">
      <c r="A17709" s="1">
        <v>-3532.6</v>
      </c>
      <c r="B17709" s="1">
        <v>-0.448821</v>
      </c>
      <c r="C17709" s="1">
        <v>49.6425</v>
      </c>
      <c r="D17709" s="1">
        <v>25.0</v>
      </c>
      <c r="E17709" s="1">
        <v>2.11299</v>
      </c>
      <c r="F17709" s="1">
        <v>7771.74</v>
      </c>
      <c r="G17709" s="1">
        <v>-34454.9</v>
      </c>
      <c r="H17709" s="1">
        <v>-23.4634</v>
      </c>
      <c r="I17709" s="1">
        <v>-0.0778122</v>
      </c>
    </row>
    <row r="17710" ht="15.75" customHeight="1">
      <c r="A17710" s="1">
        <v>-3533.51</v>
      </c>
      <c r="B17710" s="1">
        <v>-0.448977</v>
      </c>
      <c r="C17710" s="1">
        <v>49.6435</v>
      </c>
      <c r="D17710" s="1">
        <v>25.0</v>
      </c>
      <c r="E17710" s="1">
        <v>2.10985</v>
      </c>
      <c r="F17710" s="1">
        <v>7771.74</v>
      </c>
      <c r="G17710" s="1">
        <v>-35727.8</v>
      </c>
      <c r="H17710" s="1">
        <v>-23.4714</v>
      </c>
      <c r="I17710" s="1">
        <v>-0.0778922</v>
      </c>
    </row>
    <row r="17711" ht="15.75" customHeight="1">
      <c r="A17711" s="1">
        <v>-3534.38</v>
      </c>
      <c r="B17711" s="1">
        <v>-0.449131</v>
      </c>
      <c r="C17711" s="1">
        <v>49.6445</v>
      </c>
      <c r="D17711" s="1">
        <v>25.0</v>
      </c>
      <c r="E17711" s="1">
        <v>2.11029</v>
      </c>
      <c r="F17711" s="1">
        <v>7771.74</v>
      </c>
      <c r="G17711" s="1">
        <v>-35776.2</v>
      </c>
      <c r="H17711" s="1">
        <v>-23.4794</v>
      </c>
      <c r="I17711" s="1">
        <v>-0.0766047</v>
      </c>
    </row>
    <row r="17712" ht="15.75" customHeight="1">
      <c r="A17712" s="1">
        <v>-3535.27</v>
      </c>
      <c r="B17712" s="1">
        <v>-0.449282</v>
      </c>
      <c r="C17712" s="1">
        <v>49.6456</v>
      </c>
      <c r="D17712" s="1">
        <v>25.0</v>
      </c>
      <c r="E17712" s="1">
        <v>2.11671</v>
      </c>
      <c r="F17712" s="1">
        <v>7771.74</v>
      </c>
      <c r="G17712" s="1">
        <v>-34651.1</v>
      </c>
      <c r="H17712" s="1">
        <v>-23.4871</v>
      </c>
      <c r="I17712" s="1">
        <v>-0.0764301</v>
      </c>
    </row>
    <row r="17713" ht="15.75" customHeight="1">
      <c r="A17713" s="1">
        <v>-3536.18</v>
      </c>
      <c r="B17713" s="1">
        <v>-0.449435</v>
      </c>
      <c r="C17713" s="1">
        <v>49.6466</v>
      </c>
      <c r="D17713" s="1">
        <v>25.0</v>
      </c>
      <c r="E17713" s="1">
        <v>2.11781</v>
      </c>
      <c r="F17713" s="1">
        <v>7771.74</v>
      </c>
      <c r="G17713" s="1">
        <v>-35210.3</v>
      </c>
      <c r="H17713" s="1">
        <v>-23.495</v>
      </c>
      <c r="I17713" s="1">
        <v>-0.0768593</v>
      </c>
    </row>
    <row r="17714" ht="15.75" customHeight="1">
      <c r="A17714" s="1">
        <v>-3537.06</v>
      </c>
      <c r="B17714" s="1">
        <v>-0.449588</v>
      </c>
      <c r="C17714" s="1">
        <v>49.6476</v>
      </c>
      <c r="D17714" s="1">
        <v>25.0</v>
      </c>
      <c r="E17714" s="1">
        <v>2.11438</v>
      </c>
      <c r="F17714" s="1">
        <v>7771.74</v>
      </c>
      <c r="G17714" s="1">
        <v>-36133.5</v>
      </c>
      <c r="H17714" s="1">
        <v>-23.5029</v>
      </c>
      <c r="I17714" s="1">
        <v>-0.0757609</v>
      </c>
    </row>
    <row r="17715" ht="15.75" customHeight="1">
      <c r="A17715" s="1">
        <v>-3537.96</v>
      </c>
      <c r="B17715" s="1">
        <v>-0.449737</v>
      </c>
      <c r="C17715" s="1">
        <v>49.6486</v>
      </c>
      <c r="D17715" s="1">
        <v>25.0</v>
      </c>
      <c r="E17715" s="1">
        <v>2.11752</v>
      </c>
      <c r="F17715" s="1">
        <v>7771.74</v>
      </c>
      <c r="G17715" s="1">
        <v>-35210.4</v>
      </c>
      <c r="H17715" s="1">
        <v>-23.5105</v>
      </c>
      <c r="I17715" s="1">
        <v>-0.0746916</v>
      </c>
    </row>
    <row r="17716" ht="15.75" customHeight="1">
      <c r="A17716" s="1">
        <v>-3538.92</v>
      </c>
      <c r="B17716" s="1">
        <v>-0.449886</v>
      </c>
      <c r="C17716" s="1">
        <v>49.6497</v>
      </c>
      <c r="D17716" s="1">
        <v>25.0</v>
      </c>
      <c r="E17716" s="1">
        <v>2.12188</v>
      </c>
      <c r="F17716" s="1">
        <v>7771.74</v>
      </c>
      <c r="G17716" s="1">
        <v>-34645.7</v>
      </c>
      <c r="H17716" s="1">
        <v>-23.5182</v>
      </c>
      <c r="I17716" s="1">
        <v>-0.0751862</v>
      </c>
    </row>
    <row r="17717" ht="15.75" customHeight="1">
      <c r="A17717" s="1">
        <v>-3539.87</v>
      </c>
      <c r="B17717" s="1">
        <v>-0.450036</v>
      </c>
      <c r="C17717" s="1">
        <v>49.6507</v>
      </c>
      <c r="D17717" s="1">
        <v>25.0</v>
      </c>
      <c r="E17717" s="1">
        <v>2.11755</v>
      </c>
      <c r="F17717" s="1">
        <v>7771.74</v>
      </c>
      <c r="G17717" s="1">
        <v>-35753.2</v>
      </c>
      <c r="H17717" s="1">
        <v>-23.5259</v>
      </c>
      <c r="I17717" s="1">
        <v>-0.0752901</v>
      </c>
    </row>
    <row r="17718" ht="15.75" customHeight="1">
      <c r="A17718" s="1">
        <v>-3540.78</v>
      </c>
      <c r="B17718" s="1">
        <v>-0.450185</v>
      </c>
      <c r="C17718" s="1">
        <v>49.6517</v>
      </c>
      <c r="D17718" s="1">
        <v>25.0</v>
      </c>
      <c r="E17718" s="1">
        <v>2.1138</v>
      </c>
      <c r="F17718" s="1">
        <v>7771.74</v>
      </c>
      <c r="G17718" s="1">
        <v>-35751.3</v>
      </c>
      <c r="H17718" s="1">
        <v>-23.5336</v>
      </c>
      <c r="I17718" s="1">
        <v>-0.0740151</v>
      </c>
    </row>
    <row r="17719" ht="15.75" customHeight="1">
      <c r="A17719" s="1">
        <v>-3541.73</v>
      </c>
      <c r="B17719" s="1">
        <v>-0.450331</v>
      </c>
      <c r="C17719" s="1">
        <v>49.6527</v>
      </c>
      <c r="D17719" s="1">
        <v>25.0</v>
      </c>
      <c r="E17719" s="1">
        <v>2.11574</v>
      </c>
      <c r="F17719" s="1">
        <v>7771.74</v>
      </c>
      <c r="G17719" s="1">
        <v>-34633.3</v>
      </c>
      <c r="H17719" s="1">
        <v>-23.5411</v>
      </c>
      <c r="I17719" s="1">
        <v>-0.074066</v>
      </c>
    </row>
    <row r="17720" ht="15.75" customHeight="1">
      <c r="A17720" s="1">
        <v>-3542.69</v>
      </c>
      <c r="B17720" s="1">
        <v>-0.450479</v>
      </c>
      <c r="C17720" s="1">
        <v>49.6538</v>
      </c>
      <c r="D17720" s="1">
        <v>25.0</v>
      </c>
      <c r="E17720" s="1">
        <v>2.1099</v>
      </c>
      <c r="F17720" s="1">
        <v>7771.74</v>
      </c>
      <c r="G17720" s="1">
        <v>-35069.2</v>
      </c>
      <c r="H17720" s="1">
        <v>-23.5488</v>
      </c>
      <c r="I17720" s="1">
        <v>-0.0748443</v>
      </c>
    </row>
    <row r="17721" ht="15.75" customHeight="1">
      <c r="A17721" s="1">
        <v>-3543.6</v>
      </c>
      <c r="B17721" s="1">
        <v>-0.450629</v>
      </c>
      <c r="C17721" s="1">
        <v>49.6548</v>
      </c>
      <c r="D17721" s="1">
        <v>25.0</v>
      </c>
      <c r="E17721" s="1">
        <v>2.10501</v>
      </c>
      <c r="F17721" s="1">
        <v>7771.74</v>
      </c>
      <c r="G17721" s="1">
        <v>-35960.0</v>
      </c>
      <c r="H17721" s="1">
        <v>-23.5564</v>
      </c>
      <c r="I17721" s="1">
        <v>-0.0742769</v>
      </c>
    </row>
    <row r="17722" ht="15.75" customHeight="1">
      <c r="A17722" s="1">
        <v>-3544.5</v>
      </c>
      <c r="B17722" s="1">
        <v>-0.450775</v>
      </c>
      <c r="C17722" s="1">
        <v>49.6558</v>
      </c>
      <c r="D17722" s="1">
        <v>25.0</v>
      </c>
      <c r="E17722" s="1">
        <v>2.10848</v>
      </c>
      <c r="F17722" s="1">
        <v>7771.74</v>
      </c>
      <c r="G17722" s="1">
        <v>-35119.4</v>
      </c>
      <c r="H17722" s="1">
        <v>-23.564</v>
      </c>
      <c r="I17722" s="1">
        <v>-0.0736805</v>
      </c>
    </row>
    <row r="17723" ht="15.75" customHeight="1">
      <c r="A17723" s="1">
        <v>-3545.41</v>
      </c>
      <c r="B17723" s="1">
        <v>-0.450922</v>
      </c>
      <c r="C17723" s="1">
        <v>49.6568</v>
      </c>
      <c r="D17723" s="1">
        <v>25.0</v>
      </c>
      <c r="E17723" s="1">
        <v>2.11083</v>
      </c>
      <c r="F17723" s="1">
        <v>7771.74</v>
      </c>
      <c r="G17723" s="1">
        <v>-34708.2</v>
      </c>
      <c r="H17723" s="1">
        <v>-23.5715</v>
      </c>
      <c r="I17723" s="1">
        <v>-0.0743788</v>
      </c>
    </row>
    <row r="17724" ht="15.75" customHeight="1">
      <c r="A17724" s="1">
        <v>-3546.28</v>
      </c>
      <c r="B17724" s="1">
        <v>-0.451071</v>
      </c>
      <c r="C17724" s="1">
        <v>49.6579</v>
      </c>
      <c r="D17724" s="1">
        <v>25.0</v>
      </c>
      <c r="E17724" s="1">
        <v>2.10875</v>
      </c>
      <c r="F17724" s="1">
        <v>7771.74</v>
      </c>
      <c r="G17724" s="1">
        <v>-35824.1</v>
      </c>
      <c r="H17724" s="1">
        <v>-23.5792</v>
      </c>
      <c r="I17724" s="1">
        <v>-0.0744884</v>
      </c>
    </row>
    <row r="17725" ht="15.75" customHeight="1">
      <c r="A17725" s="1">
        <v>-3547.11</v>
      </c>
      <c r="B17725" s="1">
        <v>-0.451218</v>
      </c>
      <c r="C17725" s="1">
        <v>49.6589</v>
      </c>
      <c r="D17725" s="1">
        <v>25.0</v>
      </c>
      <c r="E17725" s="1">
        <v>2.11219</v>
      </c>
      <c r="F17725" s="1">
        <v>7771.74</v>
      </c>
      <c r="G17725" s="1">
        <v>-35829.3</v>
      </c>
      <c r="H17725" s="1">
        <v>-23.5868</v>
      </c>
      <c r="I17725" s="1">
        <v>-0.0731931</v>
      </c>
    </row>
    <row r="17726" ht="15.75" customHeight="1">
      <c r="A17726" s="1">
        <v>-3547.98</v>
      </c>
      <c r="B17726" s="1">
        <v>-0.451362</v>
      </c>
      <c r="C17726" s="1">
        <v>49.6599</v>
      </c>
      <c r="D17726" s="1">
        <v>25.0</v>
      </c>
      <c r="E17726" s="1">
        <v>2.11869</v>
      </c>
      <c r="F17726" s="1">
        <v>7771.74</v>
      </c>
      <c r="G17726" s="1">
        <v>-34664.8</v>
      </c>
      <c r="H17726" s="1">
        <v>-23.5942</v>
      </c>
      <c r="I17726" s="1">
        <v>-0.0732513</v>
      </c>
    </row>
    <row r="17727" ht="15.75" customHeight="1">
      <c r="A17727" s="1">
        <v>-3548.85</v>
      </c>
      <c r="B17727" s="1">
        <v>-0.451509</v>
      </c>
      <c r="C17727" s="1">
        <v>49.6609</v>
      </c>
      <c r="D17727" s="1">
        <v>25.0</v>
      </c>
      <c r="E17727" s="1">
        <v>2.11665</v>
      </c>
      <c r="F17727" s="1">
        <v>7771.74</v>
      </c>
      <c r="G17727" s="1">
        <v>-35236.1</v>
      </c>
      <c r="H17727" s="1">
        <v>-23.6018</v>
      </c>
      <c r="I17727" s="1">
        <v>-0.0739205</v>
      </c>
    </row>
    <row r="17728" ht="15.75" customHeight="1">
      <c r="A17728" s="1">
        <v>-3549.68</v>
      </c>
      <c r="B17728" s="1">
        <v>-0.451657</v>
      </c>
      <c r="C17728" s="1">
        <v>49.662</v>
      </c>
      <c r="D17728" s="1">
        <v>25.0</v>
      </c>
      <c r="E17728" s="1">
        <v>2.11273</v>
      </c>
      <c r="F17728" s="1">
        <v>7771.74</v>
      </c>
      <c r="G17728" s="1">
        <v>-36221.8</v>
      </c>
      <c r="H17728" s="1">
        <v>-23.6093</v>
      </c>
      <c r="I17728" s="1">
        <v>-0.0729967</v>
      </c>
    </row>
    <row r="17729" ht="15.75" customHeight="1">
      <c r="A17729" s="1">
        <v>-3550.5</v>
      </c>
      <c r="B17729" s="1">
        <v>-0.4518</v>
      </c>
      <c r="C17729" s="1">
        <v>49.663</v>
      </c>
      <c r="D17729" s="1">
        <v>25.0</v>
      </c>
      <c r="E17729" s="1">
        <v>2.11585</v>
      </c>
      <c r="F17729" s="1">
        <v>7771.74</v>
      </c>
      <c r="G17729" s="1">
        <v>-35283.7</v>
      </c>
      <c r="H17729" s="1">
        <v>-23.6167</v>
      </c>
      <c r="I17729" s="1">
        <v>-0.0720365</v>
      </c>
    </row>
    <row r="17730" ht="15.75" customHeight="1">
      <c r="A17730" s="1">
        <v>-3551.36</v>
      </c>
      <c r="B17730" s="1">
        <v>-0.451943</v>
      </c>
      <c r="C17730" s="1">
        <v>49.664</v>
      </c>
      <c r="D17730" s="1">
        <v>25.0</v>
      </c>
      <c r="E17730" s="1">
        <v>2.11718</v>
      </c>
      <c r="F17730" s="1">
        <v>7771.74</v>
      </c>
      <c r="G17730" s="1">
        <v>-34749.2</v>
      </c>
      <c r="H17730" s="1">
        <v>-23.6241</v>
      </c>
      <c r="I17730" s="1">
        <v>-0.0726184</v>
      </c>
    </row>
    <row r="17731" ht="15.75" customHeight="1">
      <c r="A17731" s="1">
        <v>-3552.2</v>
      </c>
      <c r="B17731" s="1">
        <v>-0.452089</v>
      </c>
      <c r="C17731" s="1">
        <v>49.665</v>
      </c>
      <c r="D17731" s="1">
        <v>25.0</v>
      </c>
      <c r="E17731" s="1">
        <v>2.11075</v>
      </c>
      <c r="F17731" s="1">
        <v>7771.74</v>
      </c>
      <c r="G17731" s="1">
        <v>-35915.2</v>
      </c>
      <c r="H17731" s="1">
        <v>-23.6316</v>
      </c>
      <c r="I17731" s="1">
        <v>-0.0727029</v>
      </c>
    </row>
    <row r="17732" ht="15.75" customHeight="1">
      <c r="A17732" s="1">
        <v>-3553.02</v>
      </c>
      <c r="B17732" s="1">
        <v>-0.452232</v>
      </c>
      <c r="C17732" s="1">
        <v>49.666</v>
      </c>
      <c r="D17732" s="1">
        <v>25.0</v>
      </c>
      <c r="E17732" s="1">
        <v>2.10811</v>
      </c>
      <c r="F17732" s="1">
        <v>7771.74</v>
      </c>
      <c r="G17732" s="1">
        <v>-35930.4</v>
      </c>
      <c r="H17732" s="1">
        <v>-23.639</v>
      </c>
      <c r="I17732" s="1">
        <v>-0.0713091</v>
      </c>
    </row>
    <row r="17733" ht="15.75" customHeight="1">
      <c r="A17733" s="1">
        <v>-3553.88</v>
      </c>
      <c r="B17733" s="1">
        <v>-0.452373</v>
      </c>
      <c r="C17733" s="1">
        <v>49.6671</v>
      </c>
      <c r="D17733" s="1">
        <v>25.0</v>
      </c>
      <c r="E17733" s="1">
        <v>2.11137</v>
      </c>
      <c r="F17733" s="1">
        <v>7771.74</v>
      </c>
      <c r="G17733" s="1">
        <v>-34775.3</v>
      </c>
      <c r="H17733" s="1">
        <v>-23.6462</v>
      </c>
      <c r="I17733" s="1">
        <v>-0.0712436</v>
      </c>
    </row>
    <row r="17734" ht="15.75" customHeight="1">
      <c r="A17734" s="1">
        <v>-3554.76</v>
      </c>
      <c r="B17734" s="1">
        <v>-0.452516</v>
      </c>
      <c r="C17734" s="1">
        <v>49.6681</v>
      </c>
      <c r="D17734" s="1">
        <v>25.0</v>
      </c>
      <c r="E17734" s="1">
        <v>2.10945</v>
      </c>
      <c r="F17734" s="1">
        <v>7771.74</v>
      </c>
      <c r="G17734" s="1">
        <v>-35405.1</v>
      </c>
      <c r="H17734" s="1">
        <v>-23.6536</v>
      </c>
      <c r="I17734" s="1">
        <v>-0.071731</v>
      </c>
    </row>
    <row r="17735" ht="15.75" customHeight="1">
      <c r="A17735" s="1">
        <v>-3555.59</v>
      </c>
      <c r="B17735" s="1">
        <v>-0.452658</v>
      </c>
      <c r="C17735" s="1">
        <v>49.6691</v>
      </c>
      <c r="D17735" s="1">
        <v>25.0</v>
      </c>
      <c r="E17735" s="1">
        <v>2.10535</v>
      </c>
      <c r="F17735" s="1">
        <v>7771.74</v>
      </c>
      <c r="G17735" s="1">
        <v>-36251.9</v>
      </c>
      <c r="H17735" s="1">
        <v>-23.6609</v>
      </c>
      <c r="I17735" s="1">
        <v>-0.0707199</v>
      </c>
    </row>
    <row r="17736" ht="15.75" customHeight="1">
      <c r="A17736" s="1">
        <v>-3556.43</v>
      </c>
      <c r="B17736" s="1">
        <v>-0.452797</v>
      </c>
      <c r="C17736" s="1">
        <v>49.6701</v>
      </c>
      <c r="D17736" s="1">
        <v>25.0</v>
      </c>
      <c r="E17736" s="1">
        <v>2.10962</v>
      </c>
      <c r="F17736" s="1">
        <v>7771.74</v>
      </c>
      <c r="G17736" s="1">
        <v>-35234.0</v>
      </c>
      <c r="H17736" s="1">
        <v>-23.668</v>
      </c>
      <c r="I17736" s="1">
        <v>-0.0699124</v>
      </c>
    </row>
    <row r="17737" ht="15.75" customHeight="1">
      <c r="A17737" s="1">
        <v>-3557.31</v>
      </c>
      <c r="B17737" s="1">
        <v>-0.452937</v>
      </c>
      <c r="C17737" s="1">
        <v>49.6712</v>
      </c>
      <c r="D17737" s="1">
        <v>25.0</v>
      </c>
      <c r="E17737" s="1">
        <v>2.11572</v>
      </c>
      <c r="F17737" s="1">
        <v>7771.74</v>
      </c>
      <c r="G17737" s="1">
        <v>-34877.9</v>
      </c>
      <c r="H17737" s="1">
        <v>-23.6752</v>
      </c>
      <c r="I17737" s="1">
        <v>-0.0705235</v>
      </c>
    </row>
    <row r="17738" ht="15.75" customHeight="1">
      <c r="A17738" s="1">
        <v>-3558.18</v>
      </c>
      <c r="B17738" s="1">
        <v>-0.453078</v>
      </c>
      <c r="C17738" s="1">
        <v>49.6722</v>
      </c>
      <c r="D17738" s="1">
        <v>25.0</v>
      </c>
      <c r="E17738" s="1">
        <v>2.11467</v>
      </c>
      <c r="F17738" s="1">
        <v>7771.74</v>
      </c>
      <c r="G17738" s="1">
        <v>-36093.9</v>
      </c>
      <c r="H17738" s="1">
        <v>-23.6825</v>
      </c>
      <c r="I17738" s="1">
        <v>-0.0702616</v>
      </c>
    </row>
    <row r="17739" ht="15.75" customHeight="1">
      <c r="A17739" s="1">
        <v>-3559.02</v>
      </c>
      <c r="B17739" s="1">
        <v>-0.453216</v>
      </c>
      <c r="C17739" s="1">
        <v>49.6732</v>
      </c>
      <c r="D17739" s="1">
        <v>25.0</v>
      </c>
      <c r="E17739" s="1">
        <v>2.11474</v>
      </c>
      <c r="F17739" s="1">
        <v>7771.74</v>
      </c>
      <c r="G17739" s="1">
        <v>-35919.6</v>
      </c>
      <c r="H17739" s="1">
        <v>-23.6896</v>
      </c>
      <c r="I17739" s="1">
        <v>-0.0689522</v>
      </c>
    </row>
    <row r="17740" ht="15.75" customHeight="1">
      <c r="A17740" s="1">
        <v>-3559.91</v>
      </c>
      <c r="B17740" s="1">
        <v>-0.453352</v>
      </c>
      <c r="C17740" s="1">
        <v>49.6742</v>
      </c>
      <c r="D17740" s="1">
        <v>25.0</v>
      </c>
      <c r="E17740" s="1">
        <v>2.11962</v>
      </c>
      <c r="F17740" s="1">
        <v>7771.74</v>
      </c>
      <c r="G17740" s="1">
        <v>-34820.2</v>
      </c>
      <c r="H17740" s="1">
        <v>-23.6966</v>
      </c>
      <c r="I17740" s="1">
        <v>-0.06911</v>
      </c>
    </row>
    <row r="17741" ht="15.75" customHeight="1">
      <c r="A17741" s="1">
        <v>-3560.8</v>
      </c>
      <c r="B17741" s="1">
        <v>-0.453491</v>
      </c>
      <c r="C17741" s="1">
        <v>49.6753</v>
      </c>
      <c r="D17741" s="1">
        <v>25.0</v>
      </c>
      <c r="E17741" s="1">
        <v>2.11367</v>
      </c>
      <c r="F17741" s="1">
        <v>7771.74</v>
      </c>
      <c r="G17741" s="1">
        <v>-35452.1</v>
      </c>
      <c r="H17741" s="1">
        <v>-23.7037</v>
      </c>
      <c r="I17741" s="1">
        <v>-0.0695123</v>
      </c>
    </row>
    <row r="17742" ht="15.75" customHeight="1">
      <c r="A17742" s="1">
        <v>-3561.64</v>
      </c>
      <c r="B17742" s="1">
        <v>-0.453629</v>
      </c>
      <c r="C17742" s="1">
        <v>49.6763</v>
      </c>
      <c r="D17742" s="1">
        <v>25.0</v>
      </c>
      <c r="E17742" s="1">
        <v>2.10863</v>
      </c>
      <c r="F17742" s="1">
        <v>7771.74</v>
      </c>
      <c r="G17742" s="1">
        <v>-36222.5</v>
      </c>
      <c r="H17742" s="1">
        <v>-23.7109</v>
      </c>
      <c r="I17742" s="1">
        <v>-0.0686176</v>
      </c>
    </row>
    <row r="17743" ht="15.75" customHeight="1">
      <c r="A17743" s="1">
        <v>-3562.5</v>
      </c>
      <c r="B17743" s="1">
        <v>-0.453764</v>
      </c>
      <c r="C17743" s="1">
        <v>49.6773</v>
      </c>
      <c r="D17743" s="1">
        <v>25.0</v>
      </c>
      <c r="E17743" s="1">
        <v>2.11048</v>
      </c>
      <c r="F17743" s="1">
        <v>7771.74</v>
      </c>
      <c r="G17743" s="1">
        <v>-35295.4</v>
      </c>
      <c r="H17743" s="1">
        <v>-23.7178</v>
      </c>
      <c r="I17743" s="1">
        <v>-0.0679047</v>
      </c>
    </row>
    <row r="17744" ht="15.75" customHeight="1">
      <c r="A17744" s="1">
        <v>-3563.39</v>
      </c>
      <c r="B17744" s="1">
        <v>-0.453899</v>
      </c>
      <c r="C17744" s="1">
        <v>49.6783</v>
      </c>
      <c r="D17744" s="1">
        <v>25.0</v>
      </c>
      <c r="E17744" s="1">
        <v>2.10829</v>
      </c>
      <c r="F17744" s="1">
        <v>7771.74</v>
      </c>
      <c r="G17744" s="1">
        <v>-34930.3</v>
      </c>
      <c r="H17744" s="1">
        <v>-23.7248</v>
      </c>
      <c r="I17744" s="1">
        <v>-0.0685449</v>
      </c>
    </row>
    <row r="17745" ht="15.75" customHeight="1">
      <c r="A17745" s="1">
        <v>-3564.25</v>
      </c>
      <c r="B17745" s="1">
        <v>-0.454037</v>
      </c>
      <c r="C17745" s="1">
        <v>49.6794</v>
      </c>
      <c r="D17745" s="1">
        <v>25.0</v>
      </c>
      <c r="E17745" s="1">
        <v>2.10126</v>
      </c>
      <c r="F17745" s="1">
        <v>7771.74</v>
      </c>
      <c r="G17745" s="1">
        <v>-35995.8</v>
      </c>
      <c r="H17745" s="1">
        <v>-23.7318</v>
      </c>
      <c r="I17745" s="1">
        <v>-0.0685085</v>
      </c>
    </row>
    <row r="17746" ht="15.75" customHeight="1">
      <c r="A17746" s="1">
        <v>-3565.08</v>
      </c>
      <c r="B17746" s="1">
        <v>-0.454172</v>
      </c>
      <c r="C17746" s="1">
        <v>49.6804</v>
      </c>
      <c r="D17746" s="1">
        <v>25.0</v>
      </c>
      <c r="E17746" s="1">
        <v>2.10165</v>
      </c>
      <c r="F17746" s="1">
        <v>7771.74</v>
      </c>
      <c r="G17746" s="1">
        <v>-35774.1</v>
      </c>
      <c r="H17746" s="1">
        <v>-23.7388</v>
      </c>
      <c r="I17746" s="1">
        <v>-0.0676283</v>
      </c>
    </row>
    <row r="17747" ht="15.75" customHeight="1">
      <c r="A17747" s="1">
        <v>-3565.92</v>
      </c>
      <c r="B17747" s="1">
        <v>-0.454306</v>
      </c>
      <c r="C17747" s="1">
        <v>49.6814</v>
      </c>
      <c r="D17747" s="1">
        <v>25.0</v>
      </c>
      <c r="E17747" s="1">
        <v>2.1063</v>
      </c>
      <c r="F17747" s="1">
        <v>7771.74</v>
      </c>
      <c r="G17747" s="1">
        <v>-34808.5</v>
      </c>
      <c r="H17747" s="1">
        <v>-23.7457</v>
      </c>
      <c r="I17747" s="1">
        <v>-0.0681116</v>
      </c>
    </row>
    <row r="17748" ht="15.75" customHeight="1">
      <c r="A17748" s="1">
        <v>-3566.74</v>
      </c>
      <c r="B17748" s="1">
        <v>-0.454443</v>
      </c>
      <c r="C17748" s="1">
        <v>49.6824</v>
      </c>
      <c r="D17748" s="1">
        <v>25.0</v>
      </c>
      <c r="E17748" s="1">
        <v>2.10523</v>
      </c>
      <c r="F17748" s="1">
        <v>7771.74</v>
      </c>
      <c r="G17748" s="1">
        <v>-35363.3</v>
      </c>
      <c r="H17748" s="1">
        <v>-23.7527</v>
      </c>
      <c r="I17748" s="1">
        <v>-0.0687849</v>
      </c>
    </row>
    <row r="17749" ht="15.75" customHeight="1">
      <c r="A17749" s="1">
        <v>-3567.5</v>
      </c>
      <c r="B17749" s="1">
        <v>-0.45458</v>
      </c>
      <c r="C17749" s="1">
        <v>49.6835</v>
      </c>
      <c r="D17749" s="1">
        <v>25.0</v>
      </c>
      <c r="E17749" s="1">
        <v>2.10494</v>
      </c>
      <c r="F17749" s="1">
        <v>7771.74</v>
      </c>
      <c r="G17749" s="1">
        <v>-36294.4</v>
      </c>
      <c r="H17749" s="1">
        <v>-23.7598</v>
      </c>
      <c r="I17749" s="1">
        <v>-0.0680648</v>
      </c>
    </row>
    <row r="17750" ht="15.75" customHeight="1">
      <c r="A17750" s="1">
        <v>-3568.25</v>
      </c>
      <c r="B17750" s="1">
        <v>-0.454713</v>
      </c>
      <c r="C17750" s="1">
        <v>49.6845</v>
      </c>
      <c r="D17750" s="1">
        <v>25.0</v>
      </c>
      <c r="E17750" s="1">
        <v>2.11292</v>
      </c>
      <c r="F17750" s="1">
        <v>7771.74</v>
      </c>
      <c r="G17750" s="1">
        <v>-35313.9</v>
      </c>
      <c r="H17750" s="1">
        <v>-23.7667</v>
      </c>
      <c r="I17750" s="1">
        <v>-0.0673955</v>
      </c>
    </row>
    <row r="17751" ht="15.75" customHeight="1">
      <c r="A17751" s="1">
        <v>-3569.03</v>
      </c>
      <c r="B17751" s="1">
        <v>-0.454848</v>
      </c>
      <c r="C17751" s="1">
        <v>49.6855</v>
      </c>
      <c r="D17751" s="1">
        <v>25.0</v>
      </c>
      <c r="E17751" s="1">
        <v>2.11762</v>
      </c>
      <c r="F17751" s="1">
        <v>7771.74</v>
      </c>
      <c r="G17751" s="1">
        <v>-35025.2</v>
      </c>
      <c r="H17751" s="1">
        <v>-23.7736</v>
      </c>
      <c r="I17751" s="1">
        <v>-0.0680211</v>
      </c>
    </row>
    <row r="17752" ht="15.75" customHeight="1">
      <c r="A17752" s="1">
        <v>-3569.78</v>
      </c>
      <c r="B17752" s="1">
        <v>-0.454984</v>
      </c>
      <c r="C17752" s="1">
        <v>49.6865</v>
      </c>
      <c r="D17752" s="1">
        <v>25.0</v>
      </c>
      <c r="E17752" s="1">
        <v>2.11434</v>
      </c>
      <c r="F17752" s="1">
        <v>7771.74</v>
      </c>
      <c r="G17752" s="1">
        <v>-36211.3</v>
      </c>
      <c r="H17752" s="1">
        <v>-23.7806</v>
      </c>
      <c r="I17752" s="1">
        <v>-0.0677229</v>
      </c>
    </row>
    <row r="17753" ht="15.75" customHeight="1">
      <c r="A17753" s="1">
        <v>-3570.49</v>
      </c>
      <c r="B17753" s="1">
        <v>-0.455117</v>
      </c>
      <c r="C17753" s="1">
        <v>49.6876</v>
      </c>
      <c r="D17753" s="1">
        <v>25.0</v>
      </c>
      <c r="E17753" s="1">
        <v>2.11409</v>
      </c>
      <c r="F17753" s="1">
        <v>7771.74</v>
      </c>
      <c r="G17753" s="1">
        <v>-36072.9</v>
      </c>
      <c r="H17753" s="1">
        <v>-23.7875</v>
      </c>
      <c r="I17753" s="1">
        <v>-0.0663626</v>
      </c>
    </row>
    <row r="17754" ht="15.75" customHeight="1">
      <c r="A17754" s="1">
        <v>-3571.24</v>
      </c>
      <c r="B17754" s="1">
        <v>-0.455248</v>
      </c>
      <c r="C17754" s="1">
        <v>49.6886</v>
      </c>
      <c r="D17754" s="1">
        <v>25.0</v>
      </c>
      <c r="E17754" s="1">
        <v>2.11706</v>
      </c>
      <c r="F17754" s="1">
        <v>7771.74</v>
      </c>
      <c r="G17754" s="1">
        <v>-34959.6</v>
      </c>
      <c r="H17754" s="1">
        <v>-23.7942</v>
      </c>
      <c r="I17754" s="1">
        <v>-0.0663044</v>
      </c>
    </row>
    <row r="17755" ht="15.75" customHeight="1">
      <c r="A17755" s="1">
        <v>-3572.01</v>
      </c>
      <c r="B17755" s="1">
        <v>-0.455381</v>
      </c>
      <c r="C17755" s="1">
        <v>49.6896</v>
      </c>
      <c r="D17755" s="1">
        <v>25.0</v>
      </c>
      <c r="E17755" s="1">
        <v>2.11267</v>
      </c>
      <c r="F17755" s="1">
        <v>7771.74</v>
      </c>
      <c r="G17755" s="1">
        <v>-35630.1</v>
      </c>
      <c r="H17755" s="1">
        <v>-23.801</v>
      </c>
      <c r="I17755" s="1">
        <v>-0.066719</v>
      </c>
    </row>
    <row r="17756" ht="15.75" customHeight="1">
      <c r="A17756" s="1">
        <v>-3572.76</v>
      </c>
      <c r="B17756" s="1">
        <v>-0.455514</v>
      </c>
      <c r="C17756" s="1">
        <v>49.6906</v>
      </c>
      <c r="D17756" s="1">
        <v>25.0</v>
      </c>
      <c r="E17756" s="1">
        <v>2.10626</v>
      </c>
      <c r="F17756" s="1">
        <v>7771.74</v>
      </c>
      <c r="G17756" s="1">
        <v>-36452.4</v>
      </c>
      <c r="H17756" s="1">
        <v>-23.8079</v>
      </c>
      <c r="I17756" s="1">
        <v>-0.0657358</v>
      </c>
    </row>
    <row r="17757" ht="15.75" customHeight="1">
      <c r="A17757" s="1">
        <v>-3573.53</v>
      </c>
      <c r="B17757" s="1">
        <v>-0.455642</v>
      </c>
      <c r="C17757" s="1">
        <v>49.6916</v>
      </c>
      <c r="D17757" s="1">
        <v>25.0</v>
      </c>
      <c r="E17757" s="1">
        <v>2.10778</v>
      </c>
      <c r="F17757" s="1">
        <v>7771.74</v>
      </c>
      <c r="G17757" s="1">
        <v>-35324.6</v>
      </c>
      <c r="H17757" s="1">
        <v>-23.8145</v>
      </c>
      <c r="I17757" s="1">
        <v>-0.0648496</v>
      </c>
    </row>
    <row r="17758" ht="15.75" customHeight="1">
      <c r="A17758" s="1">
        <v>-3574.34</v>
      </c>
      <c r="B17758" s="1">
        <v>-0.455772</v>
      </c>
      <c r="C17758" s="1">
        <v>49.6927</v>
      </c>
      <c r="D17758" s="1">
        <v>25.0</v>
      </c>
      <c r="E17758" s="1">
        <v>2.10992</v>
      </c>
      <c r="F17758" s="1">
        <v>7771.74</v>
      </c>
      <c r="G17758" s="1">
        <v>-35055.4</v>
      </c>
      <c r="H17758" s="1">
        <v>-23.8211</v>
      </c>
      <c r="I17758" s="1">
        <v>-0.0655552</v>
      </c>
    </row>
    <row r="17759" ht="15.75" customHeight="1">
      <c r="A17759" s="1">
        <v>-3575.12</v>
      </c>
      <c r="B17759" s="1">
        <v>-0.455903</v>
      </c>
      <c r="C17759" s="1">
        <v>49.6937</v>
      </c>
      <c r="D17759" s="1">
        <v>25.0</v>
      </c>
      <c r="E17759" s="1">
        <v>2.10541</v>
      </c>
      <c r="F17759" s="1">
        <v>7771.74</v>
      </c>
      <c r="G17759" s="1">
        <v>-36237.3</v>
      </c>
      <c r="H17759" s="1">
        <v>-23.8279</v>
      </c>
      <c r="I17759" s="1">
        <v>-0.0653297</v>
      </c>
    </row>
    <row r="17760" ht="15.75" customHeight="1">
      <c r="A17760" s="1">
        <v>-3575.87</v>
      </c>
      <c r="B17760" s="1">
        <v>-0.456032</v>
      </c>
      <c r="C17760" s="1">
        <v>49.6947</v>
      </c>
      <c r="D17760" s="1">
        <v>25.0</v>
      </c>
      <c r="E17760" s="1">
        <v>2.10432</v>
      </c>
      <c r="F17760" s="1">
        <v>7771.74</v>
      </c>
      <c r="G17760" s="1">
        <v>-35954.8</v>
      </c>
      <c r="H17760" s="1">
        <v>-23.8345</v>
      </c>
      <c r="I17760" s="1">
        <v>-0.0642022</v>
      </c>
    </row>
    <row r="17761" ht="15.75" customHeight="1">
      <c r="A17761" s="1">
        <v>-3576.65</v>
      </c>
      <c r="B17761" s="1">
        <v>-0.456159</v>
      </c>
      <c r="C17761" s="1">
        <v>49.6957</v>
      </c>
      <c r="D17761" s="1">
        <v>25.0</v>
      </c>
      <c r="E17761" s="1">
        <v>2.11142</v>
      </c>
      <c r="F17761" s="1">
        <v>7771.74</v>
      </c>
      <c r="G17761" s="1">
        <v>-34907.2</v>
      </c>
      <c r="H17761" s="1">
        <v>-23.8411</v>
      </c>
      <c r="I17761" s="1">
        <v>-0.0644713</v>
      </c>
    </row>
    <row r="17762" ht="15.75" customHeight="1">
      <c r="A17762" s="1">
        <v>-3577.44</v>
      </c>
      <c r="B17762" s="1">
        <v>-0.456289</v>
      </c>
      <c r="C17762" s="1">
        <v>49.6968</v>
      </c>
      <c r="D17762" s="1">
        <v>25.0</v>
      </c>
      <c r="E17762" s="1">
        <v>2.1092</v>
      </c>
      <c r="F17762" s="1">
        <v>7771.74</v>
      </c>
      <c r="G17762" s="1">
        <v>-35691.1</v>
      </c>
      <c r="H17762" s="1">
        <v>-23.8477</v>
      </c>
      <c r="I17762" s="1">
        <v>-0.0650169</v>
      </c>
    </row>
    <row r="17763" ht="15.75" customHeight="1">
      <c r="A17763" s="1">
        <v>-3578.18</v>
      </c>
      <c r="B17763" s="1">
        <v>-0.456418</v>
      </c>
      <c r="C17763" s="1">
        <v>49.6978</v>
      </c>
      <c r="D17763" s="1">
        <v>25.0</v>
      </c>
      <c r="E17763" s="1">
        <v>2.10935</v>
      </c>
      <c r="F17763" s="1">
        <v>7771.74</v>
      </c>
      <c r="G17763" s="1">
        <v>-36429.8</v>
      </c>
      <c r="H17763" s="1">
        <v>-23.8544</v>
      </c>
      <c r="I17763" s="1">
        <v>-0.0641252</v>
      </c>
    </row>
    <row r="17764" ht="15.75" customHeight="1">
      <c r="A17764" s="1">
        <v>-3578.93</v>
      </c>
      <c r="B17764" s="1">
        <v>-0.456543</v>
      </c>
      <c r="C17764" s="1">
        <v>49.6988</v>
      </c>
      <c r="D17764" s="1">
        <v>25.0</v>
      </c>
      <c r="E17764" s="1">
        <v>2.11498</v>
      </c>
      <c r="F17764" s="1">
        <v>7771.74</v>
      </c>
      <c r="G17764" s="1">
        <v>-35374.3</v>
      </c>
      <c r="H17764" s="1">
        <v>-23.8608</v>
      </c>
      <c r="I17764" s="1">
        <v>-0.0633365</v>
      </c>
    </row>
    <row r="17765" ht="15.75" customHeight="1">
      <c r="A17765" s="1">
        <v>-3579.7</v>
      </c>
      <c r="B17765" s="1">
        <v>-0.45667</v>
      </c>
      <c r="C17765" s="1">
        <v>49.6998</v>
      </c>
      <c r="D17765" s="1">
        <v>25.0</v>
      </c>
      <c r="E17765" s="1">
        <v>2.11479</v>
      </c>
      <c r="F17765" s="1">
        <v>7771.74</v>
      </c>
      <c r="G17765" s="1">
        <v>-35142.4</v>
      </c>
      <c r="H17765" s="1">
        <v>-23.8674</v>
      </c>
      <c r="I17765" s="1">
        <v>-0.0639985</v>
      </c>
    </row>
    <row r="17766" ht="15.75" customHeight="1">
      <c r="A17766" s="1">
        <v>-3580.44</v>
      </c>
      <c r="B17766" s="1">
        <v>-0.456798</v>
      </c>
      <c r="C17766" s="1">
        <v>49.7009</v>
      </c>
      <c r="D17766" s="1">
        <v>25.0</v>
      </c>
      <c r="E17766" s="1">
        <v>2.10847</v>
      </c>
      <c r="F17766" s="1">
        <v>7771.74</v>
      </c>
      <c r="G17766" s="1">
        <v>-36314.8</v>
      </c>
      <c r="H17766" s="1">
        <v>-23.874</v>
      </c>
      <c r="I17766" s="1">
        <v>-0.0637075</v>
      </c>
    </row>
    <row r="17767" ht="15.75" customHeight="1">
      <c r="A17767" s="1">
        <v>-3581.15</v>
      </c>
      <c r="B17767" s="1">
        <v>-0.456923</v>
      </c>
      <c r="C17767" s="1">
        <v>49.7019</v>
      </c>
      <c r="D17767" s="1">
        <v>25.0</v>
      </c>
      <c r="E17767" s="1">
        <v>2.1085</v>
      </c>
      <c r="F17767" s="1">
        <v>7771.74</v>
      </c>
      <c r="G17767" s="1">
        <v>-36014.5</v>
      </c>
      <c r="H17767" s="1">
        <v>-23.8804</v>
      </c>
      <c r="I17767" s="1">
        <v>-0.0625436</v>
      </c>
    </row>
    <row r="17768" ht="15.75" customHeight="1">
      <c r="A17768" s="1">
        <v>-3581.91</v>
      </c>
      <c r="B17768" s="1">
        <v>-0.457047</v>
      </c>
      <c r="C17768" s="1">
        <v>49.7029</v>
      </c>
      <c r="D17768" s="1">
        <v>25.0</v>
      </c>
      <c r="E17768" s="1">
        <v>2.11059</v>
      </c>
      <c r="F17768" s="1">
        <v>7771.74</v>
      </c>
      <c r="G17768" s="1">
        <v>-35032.5</v>
      </c>
      <c r="H17768" s="1">
        <v>-23.8868</v>
      </c>
      <c r="I17768" s="1">
        <v>-0.0627182</v>
      </c>
    </row>
    <row r="17769" ht="15.75" customHeight="1">
      <c r="A17769" s="1">
        <v>-3582.67</v>
      </c>
      <c r="B17769" s="1">
        <v>-0.457173</v>
      </c>
      <c r="C17769" s="1">
        <v>49.7039</v>
      </c>
      <c r="D17769" s="1">
        <v>25.0</v>
      </c>
      <c r="E17769" s="1">
        <v>2.10522</v>
      </c>
      <c r="F17769" s="1">
        <v>7771.74</v>
      </c>
      <c r="G17769" s="1">
        <v>-35693.3</v>
      </c>
      <c r="H17769" s="1">
        <v>-23.8933</v>
      </c>
      <c r="I17769" s="1">
        <v>-0.063242</v>
      </c>
    </row>
    <row r="17770" ht="15.75" customHeight="1">
      <c r="A17770" s="1">
        <v>-3583.39</v>
      </c>
      <c r="B17770" s="1">
        <v>-0.457299</v>
      </c>
      <c r="C17770" s="1">
        <v>49.705</v>
      </c>
      <c r="D17770" s="1">
        <v>25.0</v>
      </c>
      <c r="E17770" s="1">
        <v>2.10006</v>
      </c>
      <c r="F17770" s="1">
        <v>7771.74</v>
      </c>
      <c r="G17770" s="1">
        <v>-36434.3</v>
      </c>
      <c r="H17770" s="1">
        <v>-23.8997</v>
      </c>
      <c r="I17770" s="1">
        <v>-0.0624708</v>
      </c>
    </row>
    <row r="17771" ht="15.75" customHeight="1">
      <c r="A17771" s="1">
        <v>-3584.1</v>
      </c>
      <c r="B17771" s="1">
        <v>-0.457421</v>
      </c>
      <c r="C17771" s="1">
        <v>49.706</v>
      </c>
      <c r="D17771" s="1">
        <v>25.0</v>
      </c>
      <c r="E17771" s="1">
        <v>2.10336</v>
      </c>
      <c r="F17771" s="1">
        <v>7771.74</v>
      </c>
      <c r="G17771" s="1">
        <v>-35260.7</v>
      </c>
      <c r="H17771" s="1">
        <v>-23.906</v>
      </c>
      <c r="I17771" s="1">
        <v>-0.0619326</v>
      </c>
    </row>
    <row r="17772" ht="15.75" customHeight="1">
      <c r="A17772" s="1">
        <v>-3584.83</v>
      </c>
      <c r="B17772" s="1">
        <v>-0.457545</v>
      </c>
      <c r="C17772" s="1">
        <v>49.707</v>
      </c>
      <c r="D17772" s="1">
        <v>25.0</v>
      </c>
      <c r="E17772" s="1">
        <v>2.10496</v>
      </c>
      <c r="F17772" s="1">
        <v>7771.74</v>
      </c>
      <c r="G17772" s="1">
        <v>-35121.5</v>
      </c>
      <c r="H17772" s="1">
        <v>-23.9124</v>
      </c>
      <c r="I17772" s="1">
        <v>-0.0628783</v>
      </c>
    </row>
    <row r="17773" ht="15.75" customHeight="1">
      <c r="A17773" s="1">
        <v>-3585.52</v>
      </c>
      <c r="B17773" s="1">
        <v>-0.457671</v>
      </c>
      <c r="C17773" s="1">
        <v>49.708</v>
      </c>
      <c r="D17773" s="1">
        <v>25.0</v>
      </c>
      <c r="E17773" s="1">
        <v>2.10225</v>
      </c>
      <c r="F17773" s="1">
        <v>7771.74</v>
      </c>
      <c r="G17773" s="1">
        <v>-36277.3</v>
      </c>
      <c r="H17773" s="1">
        <v>-23.9189</v>
      </c>
      <c r="I17773" s="1">
        <v>-0.0627982</v>
      </c>
    </row>
    <row r="17774" ht="15.75" customHeight="1">
      <c r="A17774" s="1">
        <v>-3586.16</v>
      </c>
      <c r="B17774" s="1">
        <v>-0.457795</v>
      </c>
      <c r="C17774" s="1">
        <v>49.7091</v>
      </c>
      <c r="D17774" s="1">
        <v>25.0</v>
      </c>
      <c r="E17774" s="1">
        <v>2.10642</v>
      </c>
      <c r="F17774" s="1">
        <v>7771.74</v>
      </c>
      <c r="G17774" s="1">
        <v>-36015.5</v>
      </c>
      <c r="H17774" s="1">
        <v>-23.9253</v>
      </c>
      <c r="I17774" s="1">
        <v>-0.0618017</v>
      </c>
    </row>
    <row r="17775" ht="15.75" customHeight="1">
      <c r="A17775" s="1">
        <v>-3586.84</v>
      </c>
      <c r="B17775" s="1">
        <v>-0.457917</v>
      </c>
      <c r="C17775" s="1">
        <v>49.7101</v>
      </c>
      <c r="D17775" s="1">
        <v>25.0</v>
      </c>
      <c r="E17775" s="1">
        <v>2.11425</v>
      </c>
      <c r="F17775" s="1">
        <v>7771.74</v>
      </c>
      <c r="G17775" s="1">
        <v>-35063.9</v>
      </c>
      <c r="H17775" s="1">
        <v>-23.9316</v>
      </c>
      <c r="I17775" s="1">
        <v>-0.0620417</v>
      </c>
    </row>
    <row r="17776" ht="15.75" customHeight="1">
      <c r="A17776" s="1">
        <v>-3587.51</v>
      </c>
      <c r="B17776" s="1">
        <v>-0.458042</v>
      </c>
      <c r="C17776" s="1">
        <v>49.7111</v>
      </c>
      <c r="D17776" s="1">
        <v>25.0</v>
      </c>
      <c r="E17776" s="1">
        <v>2.11493</v>
      </c>
      <c r="F17776" s="1">
        <v>7771.74</v>
      </c>
      <c r="G17776" s="1">
        <v>-35937.7</v>
      </c>
      <c r="H17776" s="1">
        <v>-23.938</v>
      </c>
      <c r="I17776" s="1">
        <v>-0.0623472</v>
      </c>
    </row>
    <row r="17777" ht="15.75" customHeight="1">
      <c r="A17777" s="1">
        <v>-3588.12</v>
      </c>
      <c r="B17777" s="1">
        <v>-0.458166</v>
      </c>
      <c r="C17777" s="1">
        <v>49.7121</v>
      </c>
      <c r="D17777" s="1">
        <v>25.0</v>
      </c>
      <c r="E17777" s="1">
        <v>2.11305</v>
      </c>
      <c r="F17777" s="1">
        <v>7771.74</v>
      </c>
      <c r="G17777" s="1">
        <v>-36578.5</v>
      </c>
      <c r="H17777" s="1">
        <v>-23.9443</v>
      </c>
      <c r="I17777" s="1">
        <v>-0.0611106</v>
      </c>
    </row>
    <row r="17778" ht="15.75" customHeight="1">
      <c r="A17778" s="1">
        <v>-3588.76</v>
      </c>
      <c r="B17778" s="1">
        <v>-0.458285</v>
      </c>
      <c r="C17778" s="1">
        <v>49.7132</v>
      </c>
      <c r="D17778" s="1">
        <v>25.0</v>
      </c>
      <c r="E17778" s="1">
        <v>2.11697</v>
      </c>
      <c r="F17778" s="1">
        <v>7771.74</v>
      </c>
      <c r="G17778" s="1">
        <v>-35395.1</v>
      </c>
      <c r="H17778" s="1">
        <v>-23.9505</v>
      </c>
      <c r="I17778" s="1">
        <v>-0.0604487</v>
      </c>
    </row>
    <row r="17779" ht="15.75" customHeight="1">
      <c r="A17779" s="1">
        <v>-3589.44</v>
      </c>
      <c r="B17779" s="1">
        <v>-0.458406</v>
      </c>
      <c r="C17779" s="1">
        <v>49.7142</v>
      </c>
      <c r="D17779" s="1">
        <v>25.0</v>
      </c>
      <c r="E17779" s="1">
        <v>2.11789</v>
      </c>
      <c r="F17779" s="1">
        <v>7771.74</v>
      </c>
      <c r="G17779" s="1">
        <v>-35369.1</v>
      </c>
      <c r="H17779" s="1">
        <v>-23.9567</v>
      </c>
      <c r="I17779" s="1">
        <v>-0.061159</v>
      </c>
    </row>
    <row r="17780" ht="15.75" customHeight="1">
      <c r="A17780" s="1">
        <v>-3590.09</v>
      </c>
      <c r="B17780" s="1">
        <v>-0.458528</v>
      </c>
      <c r="C17780" s="1">
        <v>49.7152</v>
      </c>
      <c r="D17780" s="1">
        <v>25.0</v>
      </c>
      <c r="E17780" s="1">
        <v>2.11117</v>
      </c>
      <c r="F17780" s="1">
        <v>7771.74</v>
      </c>
      <c r="G17780" s="1">
        <v>-36522.7</v>
      </c>
      <c r="H17780" s="1">
        <v>-23.963</v>
      </c>
      <c r="I17780" s="1">
        <v>-0.060485</v>
      </c>
    </row>
    <row r="17781" ht="15.75" customHeight="1">
      <c r="A17781" s="1">
        <v>-3590.75</v>
      </c>
      <c r="B17781" s="1">
        <v>-0.458647</v>
      </c>
      <c r="C17781" s="1">
        <v>49.7162</v>
      </c>
      <c r="D17781" s="1">
        <v>25.0</v>
      </c>
      <c r="E17781" s="1">
        <v>2.108</v>
      </c>
      <c r="F17781" s="1">
        <v>7771.74</v>
      </c>
      <c r="G17781" s="1">
        <v>-36079.2</v>
      </c>
      <c r="H17781" s="1">
        <v>-23.9691</v>
      </c>
      <c r="I17781" s="1">
        <v>-0.0592121</v>
      </c>
    </row>
    <row r="17782" ht="15.75" customHeight="1">
      <c r="A17782" s="1">
        <v>-3591.46</v>
      </c>
      <c r="B17782" s="1">
        <v>-0.458764</v>
      </c>
      <c r="C17782" s="1">
        <v>49.7172</v>
      </c>
      <c r="D17782" s="1">
        <v>25.0</v>
      </c>
      <c r="E17782" s="1">
        <v>2.11042</v>
      </c>
      <c r="F17782" s="1">
        <v>7771.74</v>
      </c>
      <c r="G17782" s="1">
        <v>-35128.5</v>
      </c>
      <c r="H17782" s="1">
        <v>-23.9751</v>
      </c>
      <c r="I17782" s="1">
        <v>-0.0593939</v>
      </c>
    </row>
    <row r="17783" ht="15.75" customHeight="1">
      <c r="A17783" s="1">
        <v>-3592.16</v>
      </c>
      <c r="B17783" s="1">
        <v>-0.458883</v>
      </c>
      <c r="C17783" s="1">
        <v>49.7183</v>
      </c>
      <c r="D17783" s="1">
        <v>25.0</v>
      </c>
      <c r="E17783" s="1">
        <v>2.10497</v>
      </c>
      <c r="F17783" s="1">
        <v>7771.74</v>
      </c>
      <c r="G17783" s="1">
        <v>-35987.0</v>
      </c>
      <c r="H17783" s="1">
        <v>-23.9813</v>
      </c>
      <c r="I17783" s="1">
        <v>-0.0596849</v>
      </c>
    </row>
    <row r="17784" ht="15.75" customHeight="1">
      <c r="A17784" s="1">
        <v>-3592.83</v>
      </c>
      <c r="B17784" s="1">
        <v>-0.459001</v>
      </c>
      <c r="C17784" s="1">
        <v>49.7193</v>
      </c>
      <c r="D17784" s="1">
        <v>25.0</v>
      </c>
      <c r="E17784" s="1">
        <v>2.10396</v>
      </c>
      <c r="F17784" s="1">
        <v>7771.74</v>
      </c>
      <c r="G17784" s="1">
        <v>-36565.9</v>
      </c>
      <c r="H17784" s="1">
        <v>-23.9874</v>
      </c>
      <c r="I17784" s="1">
        <v>-0.058521</v>
      </c>
    </row>
    <row r="17785" ht="15.75" customHeight="1">
      <c r="A17785" s="1">
        <v>-3593.52</v>
      </c>
      <c r="B17785" s="1">
        <v>-0.459116</v>
      </c>
      <c r="C17785" s="1">
        <v>49.7203</v>
      </c>
      <c r="D17785" s="1">
        <v>25.0</v>
      </c>
      <c r="E17785" s="1">
        <v>2.10976</v>
      </c>
      <c r="F17785" s="1">
        <v>7771.74</v>
      </c>
      <c r="G17785" s="1">
        <v>-35394.1</v>
      </c>
      <c r="H17785" s="1">
        <v>-23.9933</v>
      </c>
      <c r="I17785" s="1">
        <v>-0.0579754</v>
      </c>
    </row>
    <row r="17786" ht="15.75" customHeight="1">
      <c r="A17786" s="1">
        <v>-3594.25</v>
      </c>
      <c r="B17786" s="1">
        <v>-0.459232</v>
      </c>
      <c r="C17786" s="1">
        <v>49.7213</v>
      </c>
      <c r="D17786" s="1">
        <v>25.0</v>
      </c>
      <c r="E17786" s="1">
        <v>2.11083</v>
      </c>
      <c r="F17786" s="1">
        <v>7771.74</v>
      </c>
      <c r="G17786" s="1">
        <v>-35374.2</v>
      </c>
      <c r="H17786" s="1">
        <v>-23.9992</v>
      </c>
      <c r="I17786" s="1">
        <v>-0.0587905</v>
      </c>
    </row>
    <row r="17787" ht="15.75" customHeight="1">
      <c r="A17787" s="1">
        <v>-3594.95</v>
      </c>
      <c r="B17787" s="1">
        <v>-0.45935</v>
      </c>
      <c r="C17787" s="1">
        <v>49.7224</v>
      </c>
      <c r="D17787" s="1">
        <v>25.0</v>
      </c>
      <c r="E17787" s="1">
        <v>2.10773</v>
      </c>
      <c r="F17787" s="1">
        <v>7771.74</v>
      </c>
      <c r="G17787" s="1">
        <v>-36542.2</v>
      </c>
      <c r="H17787" s="1">
        <v>-24.0053</v>
      </c>
      <c r="I17787" s="1">
        <v>-0.0582155</v>
      </c>
    </row>
    <row r="17788" ht="15.75" customHeight="1">
      <c r="A17788" s="1">
        <v>-3595.63</v>
      </c>
      <c r="B17788" s="1">
        <v>-0.459464</v>
      </c>
      <c r="C17788" s="1">
        <v>49.7234</v>
      </c>
      <c r="D17788" s="1">
        <v>25.0</v>
      </c>
      <c r="E17788" s="1">
        <v>2.11093</v>
      </c>
      <c r="F17788" s="1">
        <v>7771.74</v>
      </c>
      <c r="G17788" s="1">
        <v>-36089.0</v>
      </c>
      <c r="H17788" s="1">
        <v>-24.0112</v>
      </c>
      <c r="I17788" s="1">
        <v>-0.0570298</v>
      </c>
    </row>
    <row r="17789" ht="15.75" customHeight="1">
      <c r="A17789" s="1">
        <v>-3596.34</v>
      </c>
      <c r="B17789" s="1">
        <v>-0.459577</v>
      </c>
      <c r="C17789" s="1">
        <v>49.7244</v>
      </c>
      <c r="D17789" s="1">
        <v>25.0</v>
      </c>
      <c r="E17789" s="1">
        <v>2.11503</v>
      </c>
      <c r="F17789" s="1">
        <v>7771.74</v>
      </c>
      <c r="G17789" s="1">
        <v>-35166.5</v>
      </c>
      <c r="H17789" s="1">
        <v>-24.017</v>
      </c>
      <c r="I17789" s="1">
        <v>-0.0572698</v>
      </c>
    </row>
    <row r="17790" ht="15.75" customHeight="1">
      <c r="A17790" s="1">
        <v>-3597.05</v>
      </c>
      <c r="B17790" s="1">
        <v>-0.459692</v>
      </c>
      <c r="C17790" s="1">
        <v>49.7254</v>
      </c>
      <c r="D17790" s="1">
        <v>25.0</v>
      </c>
      <c r="E17790" s="1">
        <v>2.1107</v>
      </c>
      <c r="F17790" s="1">
        <v>7771.74</v>
      </c>
      <c r="G17790" s="1">
        <v>-36035.2</v>
      </c>
      <c r="H17790" s="1">
        <v>-24.0229</v>
      </c>
      <c r="I17790" s="1">
        <v>-0.0575754</v>
      </c>
    </row>
    <row r="17791" ht="15.75" customHeight="1">
      <c r="A17791" s="1">
        <v>-3597.72</v>
      </c>
      <c r="B17791" s="1">
        <v>-0.459806</v>
      </c>
      <c r="C17791" s="1">
        <v>49.7265</v>
      </c>
      <c r="D17791" s="1">
        <v>25.0</v>
      </c>
      <c r="E17791" s="1">
        <v>2.10677</v>
      </c>
      <c r="F17791" s="1">
        <v>7771.74</v>
      </c>
      <c r="G17791" s="1">
        <v>-36539.6</v>
      </c>
      <c r="H17791" s="1">
        <v>-24.0288</v>
      </c>
      <c r="I17791" s="1">
        <v>-0.0565061</v>
      </c>
    </row>
    <row r="17792" ht="15.75" customHeight="1">
      <c r="A17792" s="1">
        <v>-3598.41</v>
      </c>
      <c r="B17792" s="1">
        <v>-0.459917</v>
      </c>
      <c r="C17792" s="1">
        <v>49.7275</v>
      </c>
      <c r="D17792" s="1">
        <v>25.0</v>
      </c>
      <c r="E17792" s="1">
        <v>2.1097</v>
      </c>
      <c r="F17792" s="1">
        <v>7771.74</v>
      </c>
      <c r="G17792" s="1">
        <v>-35419.6</v>
      </c>
      <c r="H17792" s="1">
        <v>-24.0345</v>
      </c>
      <c r="I17792" s="1">
        <v>-0.0560769</v>
      </c>
    </row>
    <row r="17793" ht="15.75" customHeight="1">
      <c r="A17793" s="1">
        <v>-3599.13</v>
      </c>
      <c r="B17793" s="1">
        <v>-0.460029</v>
      </c>
      <c r="C17793" s="1">
        <v>49.7285</v>
      </c>
      <c r="D17793" s="1">
        <v>25.0</v>
      </c>
      <c r="E17793" s="1">
        <v>2.10852</v>
      </c>
      <c r="F17793" s="1">
        <v>7771.74</v>
      </c>
      <c r="G17793" s="1">
        <v>-35437.3</v>
      </c>
      <c r="H17793" s="1">
        <v>-24.0403</v>
      </c>
      <c r="I17793" s="1">
        <v>-0.056903</v>
      </c>
    </row>
    <row r="17794" ht="15.75" customHeight="1">
      <c r="A17794" s="1">
        <v>-3599.81</v>
      </c>
      <c r="B17794" s="1">
        <v>-0.460143</v>
      </c>
      <c r="C17794" s="1">
        <v>49.7295</v>
      </c>
      <c r="D17794" s="1">
        <v>25.0</v>
      </c>
      <c r="E17794" s="1">
        <v>2.102</v>
      </c>
      <c r="F17794" s="1">
        <v>7771.74</v>
      </c>
      <c r="G17794" s="1">
        <v>-36528.7</v>
      </c>
      <c r="H17794" s="1">
        <v>-24.0461</v>
      </c>
      <c r="I17794" s="1">
        <v>-0.0564115</v>
      </c>
    </row>
    <row r="17795" ht="15.75" customHeight="1">
      <c r="A17795" s="1">
        <v>-3600.46</v>
      </c>
      <c r="B17795" s="1">
        <v>-0.460254</v>
      </c>
      <c r="C17795" s="1">
        <v>49.7306</v>
      </c>
      <c r="D17795" s="1">
        <v>25.0</v>
      </c>
      <c r="E17795" s="1">
        <v>2.10225</v>
      </c>
      <c r="F17795" s="1">
        <v>7771.74</v>
      </c>
      <c r="G17795" s="1">
        <v>-35924.1</v>
      </c>
      <c r="H17795" s="1">
        <v>-24.0518</v>
      </c>
      <c r="I17795" s="1">
        <v>-0.0555459</v>
      </c>
    </row>
    <row r="17796" ht="15.75" customHeight="1">
      <c r="A17796" s="1">
        <v>-3601.13</v>
      </c>
      <c r="B17796" s="1">
        <v>-0.460364</v>
      </c>
      <c r="C17796" s="1">
        <v>49.7316</v>
      </c>
      <c r="D17796" s="1">
        <v>25.0</v>
      </c>
      <c r="E17796" s="1">
        <v>2.10689</v>
      </c>
      <c r="F17796" s="1">
        <v>7771.74</v>
      </c>
      <c r="G17796" s="1">
        <v>-35139.6</v>
      </c>
      <c r="H17796" s="1">
        <v>-24.0575</v>
      </c>
      <c r="I17796" s="1">
        <v>-0.0561351</v>
      </c>
    </row>
    <row r="17797" ht="15.75" customHeight="1">
      <c r="A17797" s="1">
        <v>-3601.77</v>
      </c>
      <c r="B17797" s="1">
        <v>-0.460477</v>
      </c>
      <c r="C17797" s="1">
        <v>49.7326</v>
      </c>
      <c r="D17797" s="1">
        <v>25.0</v>
      </c>
      <c r="E17797" s="1">
        <v>2.10548</v>
      </c>
      <c r="F17797" s="1">
        <v>7771.74</v>
      </c>
      <c r="G17797" s="1">
        <v>-35985.5</v>
      </c>
      <c r="H17797" s="1">
        <v>-24.0633</v>
      </c>
      <c r="I17797" s="1">
        <v>-0.0566661</v>
      </c>
    </row>
    <row r="17798" ht="15.75" customHeight="1">
      <c r="A17798" s="1">
        <v>-3602.37</v>
      </c>
      <c r="B17798" s="1">
        <v>-0.460589</v>
      </c>
      <c r="C17798" s="1">
        <v>49.7336</v>
      </c>
      <c r="D17798" s="1">
        <v>25.0</v>
      </c>
      <c r="E17798" s="1">
        <v>2.10472</v>
      </c>
      <c r="F17798" s="1">
        <v>7771.74</v>
      </c>
      <c r="G17798" s="1">
        <v>-36472.1</v>
      </c>
      <c r="H17798" s="1">
        <v>-24.0691</v>
      </c>
      <c r="I17798" s="1">
        <v>-0.0558368</v>
      </c>
    </row>
    <row r="17799" ht="15.75" customHeight="1">
      <c r="A17799" s="1">
        <v>-3602.96</v>
      </c>
      <c r="B17799" s="1">
        <v>-0.460699</v>
      </c>
      <c r="C17799" s="1">
        <v>49.7347</v>
      </c>
      <c r="D17799" s="1">
        <v>25.0</v>
      </c>
      <c r="E17799" s="1">
        <v>2.1117</v>
      </c>
      <c r="F17799" s="1">
        <v>7771.74</v>
      </c>
      <c r="G17799" s="1">
        <v>-35401.5</v>
      </c>
      <c r="H17799" s="1">
        <v>-24.0747</v>
      </c>
      <c r="I17799" s="1">
        <v>-0.0556259</v>
      </c>
    </row>
    <row r="17800" ht="15.75" customHeight="1">
      <c r="A17800" s="1">
        <v>-3603.57</v>
      </c>
      <c r="B17800" s="1">
        <v>-0.460811</v>
      </c>
      <c r="C17800" s="1">
        <v>49.7357</v>
      </c>
      <c r="D17800" s="1">
        <v>25.0</v>
      </c>
      <c r="E17800" s="1">
        <v>2.11562</v>
      </c>
      <c r="F17800" s="1">
        <v>7771.74</v>
      </c>
      <c r="G17800" s="1">
        <v>-35503.1</v>
      </c>
      <c r="H17800" s="1">
        <v>-24.0805</v>
      </c>
      <c r="I17800" s="1">
        <v>-0.0564042</v>
      </c>
    </row>
    <row r="17801" ht="15.75" customHeight="1">
      <c r="A17801" s="1">
        <v>-3604.1</v>
      </c>
      <c r="B17801" s="1">
        <v>-0.460924</v>
      </c>
      <c r="C17801" s="1">
        <v>49.7367</v>
      </c>
      <c r="D17801" s="1">
        <v>25.0</v>
      </c>
      <c r="E17801" s="1">
        <v>2.11186</v>
      </c>
      <c r="F17801" s="1">
        <v>7771.74</v>
      </c>
      <c r="G17801" s="1">
        <v>-36718.4</v>
      </c>
      <c r="H17801" s="1">
        <v>-24.0863</v>
      </c>
      <c r="I17801" s="1">
        <v>-0.0558077</v>
      </c>
    </row>
    <row r="17802" ht="15.75" customHeight="1">
      <c r="A17802" s="1">
        <v>-3604.63</v>
      </c>
      <c r="B17802" s="1">
        <v>-0.461033</v>
      </c>
      <c r="C17802" s="1">
        <v>49.7377</v>
      </c>
      <c r="D17802" s="1">
        <v>25.0</v>
      </c>
      <c r="E17802" s="1">
        <v>2.11338</v>
      </c>
      <c r="F17802" s="1">
        <v>7771.74</v>
      </c>
      <c r="G17802" s="1">
        <v>-36131.7</v>
      </c>
      <c r="H17802" s="1">
        <v>-24.0919</v>
      </c>
      <c r="I17802" s="1">
        <v>-0.0546729</v>
      </c>
    </row>
    <row r="17803" ht="15.75" customHeight="1">
      <c r="A17803" s="1">
        <v>-3605.2</v>
      </c>
      <c r="B17803" s="1">
        <v>-0.461141</v>
      </c>
      <c r="C17803" s="1">
        <v>49.7388</v>
      </c>
      <c r="D17803" s="1">
        <v>25.0</v>
      </c>
      <c r="E17803" s="1">
        <v>2.11364</v>
      </c>
      <c r="F17803" s="1">
        <v>7771.74</v>
      </c>
      <c r="G17803" s="1">
        <v>-35226.9</v>
      </c>
      <c r="H17803" s="1">
        <v>-24.0975</v>
      </c>
      <c r="I17803" s="1">
        <v>-0.0548766</v>
      </c>
    </row>
    <row r="17804" ht="15.75" customHeight="1">
      <c r="A17804" s="1">
        <v>-3605.77</v>
      </c>
      <c r="B17804" s="1">
        <v>-0.461251</v>
      </c>
      <c r="C17804" s="1">
        <v>49.7398</v>
      </c>
      <c r="D17804" s="1">
        <v>25.0</v>
      </c>
      <c r="E17804" s="1">
        <v>2.1058</v>
      </c>
      <c r="F17804" s="1">
        <v>7771.74</v>
      </c>
      <c r="G17804" s="1">
        <v>-36253.8</v>
      </c>
      <c r="H17804" s="1">
        <v>-24.1032</v>
      </c>
      <c r="I17804" s="1">
        <v>-0.055073</v>
      </c>
    </row>
    <row r="17805" ht="15.75" customHeight="1">
      <c r="A17805" s="1">
        <v>-3606.31</v>
      </c>
      <c r="B17805" s="1">
        <v>-0.46136</v>
      </c>
      <c r="C17805" s="1">
        <v>49.7408</v>
      </c>
      <c r="D17805" s="1">
        <v>25.0</v>
      </c>
      <c r="E17805" s="1">
        <v>2.10187</v>
      </c>
      <c r="F17805" s="1">
        <v>7771.74</v>
      </c>
      <c r="G17805" s="1">
        <v>-36673.4</v>
      </c>
      <c r="H17805" s="1">
        <v>-24.1088</v>
      </c>
      <c r="I17805" s="1">
        <v>-0.0538</v>
      </c>
    </row>
    <row r="17806" ht="15.75" customHeight="1">
      <c r="A17806" s="1">
        <v>-3606.89</v>
      </c>
      <c r="B17806" s="1">
        <v>-0.461466</v>
      </c>
      <c r="C17806" s="1">
        <v>49.7418</v>
      </c>
      <c r="D17806" s="1">
        <v>25.0</v>
      </c>
      <c r="E17806" s="1">
        <v>2.10402</v>
      </c>
      <c r="F17806" s="1">
        <v>7771.74</v>
      </c>
      <c r="G17806" s="1">
        <v>-35374.1</v>
      </c>
      <c r="H17806" s="1">
        <v>-24.1142</v>
      </c>
      <c r="I17806" s="1">
        <v>-0.0534436</v>
      </c>
    </row>
    <row r="17807" ht="15.75" customHeight="1">
      <c r="A17807" s="1">
        <v>-3607.48</v>
      </c>
      <c r="B17807" s="1">
        <v>-0.461573</v>
      </c>
      <c r="C17807" s="1">
        <v>49.7428</v>
      </c>
      <c r="D17807" s="1">
        <v>25.0</v>
      </c>
      <c r="E17807" s="1">
        <v>2.10114</v>
      </c>
      <c r="F17807" s="1">
        <v>7771.74</v>
      </c>
      <c r="G17807" s="1">
        <v>-35613.5</v>
      </c>
      <c r="H17807" s="1">
        <v>-24.1197</v>
      </c>
      <c r="I17807" s="1">
        <v>-0.0542074</v>
      </c>
    </row>
    <row r="17808" ht="15.75" customHeight="1">
      <c r="A17808" s="1">
        <v>-3608.03</v>
      </c>
      <c r="B17808" s="1">
        <v>-0.461681</v>
      </c>
      <c r="C17808" s="1">
        <v>49.7439</v>
      </c>
      <c r="D17808" s="1">
        <v>25.0</v>
      </c>
      <c r="E17808" s="1">
        <v>2.09623</v>
      </c>
      <c r="F17808" s="1">
        <v>7771.74</v>
      </c>
      <c r="G17808" s="1">
        <v>-36693.5</v>
      </c>
      <c r="H17808" s="1">
        <v>-24.1253</v>
      </c>
      <c r="I17808" s="1">
        <v>-0.0536109</v>
      </c>
    </row>
    <row r="17809" ht="15.75" customHeight="1">
      <c r="A17809" s="1">
        <v>-3608.58</v>
      </c>
      <c r="B17809" s="1">
        <v>-0.461786</v>
      </c>
      <c r="C17809" s="1">
        <v>49.7449</v>
      </c>
      <c r="D17809" s="1">
        <v>25.0</v>
      </c>
      <c r="E17809" s="1">
        <v>2.09934</v>
      </c>
      <c r="F17809" s="1">
        <v>7771.74</v>
      </c>
      <c r="G17809" s="1">
        <v>-36117.6</v>
      </c>
      <c r="H17809" s="1">
        <v>-24.1307</v>
      </c>
      <c r="I17809" s="1">
        <v>-0.0526032</v>
      </c>
    </row>
    <row r="17810" ht="15.75" customHeight="1">
      <c r="A17810" s="1">
        <v>-3609.17</v>
      </c>
      <c r="B17810" s="1">
        <v>-0.46189</v>
      </c>
      <c r="C17810" s="1">
        <v>49.7459</v>
      </c>
      <c r="D17810" s="1">
        <v>25.0</v>
      </c>
      <c r="E17810" s="1">
        <v>2.10418</v>
      </c>
      <c r="F17810" s="1">
        <v>7771.74</v>
      </c>
      <c r="G17810" s="1">
        <v>-35294.1</v>
      </c>
      <c r="H17810" s="1">
        <v>-24.136</v>
      </c>
      <c r="I17810" s="1">
        <v>-0.0528544</v>
      </c>
    </row>
    <row r="17811" ht="15.75" customHeight="1">
      <c r="A17811" s="1">
        <v>-3609.75</v>
      </c>
      <c r="B17811" s="1">
        <v>-0.461997</v>
      </c>
      <c r="C17811" s="1">
        <v>49.7469</v>
      </c>
      <c r="D17811" s="1">
        <v>25.0</v>
      </c>
      <c r="E17811" s="1">
        <v>2.10264</v>
      </c>
      <c r="F17811" s="1">
        <v>7771.74</v>
      </c>
      <c r="G17811" s="1">
        <v>-36259.2</v>
      </c>
      <c r="H17811" s="1">
        <v>-24.1415</v>
      </c>
      <c r="I17811" s="1">
        <v>-0.0530581</v>
      </c>
    </row>
    <row r="17812" ht="15.75" customHeight="1">
      <c r="A17812" s="1">
        <v>-3610.3</v>
      </c>
      <c r="B17812" s="1">
        <v>-0.462101</v>
      </c>
      <c r="C17812" s="1">
        <v>49.748</v>
      </c>
      <c r="D17812" s="1">
        <v>25.0</v>
      </c>
      <c r="E17812" s="1">
        <v>2.10372</v>
      </c>
      <c r="F17812" s="1">
        <v>7771.74</v>
      </c>
      <c r="G17812" s="1">
        <v>-36674.9</v>
      </c>
      <c r="H17812" s="1">
        <v>-24.1469</v>
      </c>
      <c r="I17812" s="1">
        <v>-0.0518578</v>
      </c>
    </row>
    <row r="17813" ht="15.75" customHeight="1">
      <c r="A17813" s="1">
        <v>-3610.87</v>
      </c>
      <c r="B17813" s="1">
        <v>-0.462203</v>
      </c>
      <c r="C17813" s="1">
        <v>49.749</v>
      </c>
      <c r="D17813" s="1">
        <v>25.0</v>
      </c>
      <c r="E17813" s="1">
        <v>2.11075</v>
      </c>
      <c r="F17813" s="1">
        <v>7771.74</v>
      </c>
      <c r="G17813" s="1">
        <v>-35493.8</v>
      </c>
      <c r="H17813" s="1">
        <v>-24.1521</v>
      </c>
      <c r="I17813" s="1">
        <v>-0.051465</v>
      </c>
    </row>
    <row r="17814" ht="15.75" customHeight="1">
      <c r="A17814" s="1">
        <v>-3611.47</v>
      </c>
      <c r="B17814" s="1">
        <v>-0.462306</v>
      </c>
      <c r="C17814" s="1">
        <v>49.75</v>
      </c>
      <c r="D17814" s="1">
        <v>25.0</v>
      </c>
      <c r="E17814" s="1">
        <v>2.11139</v>
      </c>
      <c r="F17814" s="1">
        <v>7771.74</v>
      </c>
      <c r="G17814" s="1">
        <v>-35645.1</v>
      </c>
      <c r="H17814" s="1">
        <v>-24.1575</v>
      </c>
      <c r="I17814" s="1">
        <v>-0.0521343</v>
      </c>
    </row>
    <row r="17815" ht="15.75" customHeight="1">
      <c r="A17815" s="1">
        <v>-3612.02</v>
      </c>
      <c r="B17815" s="1">
        <v>-0.462411</v>
      </c>
      <c r="C17815" s="1">
        <v>49.751</v>
      </c>
      <c r="D17815" s="1">
        <v>25.0</v>
      </c>
      <c r="E17815" s="1">
        <v>2.1063</v>
      </c>
      <c r="F17815" s="1">
        <v>7771.74</v>
      </c>
      <c r="G17815" s="1">
        <v>-36775.5</v>
      </c>
      <c r="H17815" s="1">
        <v>-24.1628</v>
      </c>
      <c r="I17815" s="1">
        <v>-0.0515087</v>
      </c>
    </row>
    <row r="17816" ht="15.75" customHeight="1">
      <c r="A17816" s="1">
        <v>-3612.58</v>
      </c>
      <c r="B17816" s="1">
        <v>-0.462511</v>
      </c>
      <c r="C17816" s="1">
        <v>49.7521</v>
      </c>
      <c r="D17816" s="1">
        <v>25.0</v>
      </c>
      <c r="E17816" s="1">
        <v>2.10703</v>
      </c>
      <c r="F17816" s="1">
        <v>7771.74</v>
      </c>
      <c r="G17816" s="1">
        <v>-36060.8</v>
      </c>
      <c r="H17816" s="1">
        <v>-24.168</v>
      </c>
      <c r="I17816" s="1">
        <v>-0.0504685</v>
      </c>
    </row>
    <row r="17817" ht="15.75" customHeight="1">
      <c r="A17817" s="1">
        <v>-3613.17</v>
      </c>
      <c r="B17817" s="1">
        <v>-0.462611</v>
      </c>
      <c r="C17817" s="1">
        <v>49.7531</v>
      </c>
      <c r="D17817" s="1">
        <v>25.0</v>
      </c>
      <c r="E17817" s="1">
        <v>2.10935</v>
      </c>
      <c r="F17817" s="1">
        <v>7771.74</v>
      </c>
      <c r="G17817" s="1">
        <v>-35282.6</v>
      </c>
      <c r="H17817" s="1">
        <v>-24.1732</v>
      </c>
      <c r="I17817" s="1">
        <v>-0.0509849</v>
      </c>
    </row>
    <row r="17818" ht="15.75" customHeight="1">
      <c r="A17818" s="1">
        <v>-3613.75</v>
      </c>
      <c r="B17818" s="1">
        <v>-0.462714</v>
      </c>
      <c r="C17818" s="1">
        <v>49.7541</v>
      </c>
      <c r="D17818" s="1">
        <v>25.0</v>
      </c>
      <c r="E17818" s="1">
        <v>2.10368</v>
      </c>
      <c r="F17818" s="1">
        <v>7771.74</v>
      </c>
      <c r="G17818" s="1">
        <v>-36244.1</v>
      </c>
      <c r="H17818" s="1">
        <v>-24.1785</v>
      </c>
      <c r="I17818" s="1">
        <v>-0.0514372</v>
      </c>
    </row>
    <row r="17819" ht="15.75" customHeight="1">
      <c r="A17819" s="1">
        <v>-3614.28</v>
      </c>
      <c r="B17819" s="1">
        <v>-0.462816</v>
      </c>
      <c r="C17819" s="1">
        <v>49.7551</v>
      </c>
      <c r="D17819" s="1">
        <v>25.0</v>
      </c>
      <c r="E17819" s="1">
        <v>2.09954</v>
      </c>
      <c r="F17819" s="1">
        <v>7771.74</v>
      </c>
      <c r="G17819" s="1">
        <v>-36573.9</v>
      </c>
      <c r="H17819" s="1">
        <v>-24.1837</v>
      </c>
      <c r="I17819" s="1">
        <v>-0.0503739</v>
      </c>
    </row>
    <row r="17820" ht="15.75" customHeight="1">
      <c r="A17820" s="1">
        <v>-3614.81</v>
      </c>
      <c r="B17820" s="1">
        <v>-0.462915</v>
      </c>
      <c r="C17820" s="1">
        <v>49.7562</v>
      </c>
      <c r="D17820" s="1">
        <v>25.0</v>
      </c>
      <c r="E17820" s="1">
        <v>2.10364</v>
      </c>
      <c r="F17820" s="1">
        <v>7771.74</v>
      </c>
      <c r="G17820" s="1">
        <v>-35414.1</v>
      </c>
      <c r="H17820" s="1">
        <v>-24.1888</v>
      </c>
      <c r="I17820" s="1">
        <v>-0.0502866</v>
      </c>
    </row>
    <row r="17821" ht="15.75" customHeight="1">
      <c r="A17821" s="1">
        <v>-3615.36</v>
      </c>
      <c r="B17821" s="1">
        <v>-0.463016</v>
      </c>
      <c r="C17821" s="1">
        <v>49.7572</v>
      </c>
      <c r="D17821" s="1">
        <v>25.0</v>
      </c>
      <c r="E17821" s="1">
        <v>2.1052400000000002</v>
      </c>
      <c r="F17821" s="1">
        <v>7771.74</v>
      </c>
      <c r="G17821" s="1">
        <v>-35642.0</v>
      </c>
      <c r="H17821" s="1">
        <v>-24.194</v>
      </c>
      <c r="I17821" s="1">
        <v>-0.0511668</v>
      </c>
    </row>
    <row r="17822" ht="15.75" customHeight="1">
      <c r="A17822" s="1">
        <v>-3615.84</v>
      </c>
      <c r="B17822" s="1">
        <v>-0.463118</v>
      </c>
      <c r="C17822" s="1">
        <v>49.7582</v>
      </c>
      <c r="D17822" s="1">
        <v>25.0</v>
      </c>
      <c r="E17822" s="1">
        <v>2.10189</v>
      </c>
      <c r="F17822" s="1">
        <v>7771.74</v>
      </c>
      <c r="G17822" s="1">
        <v>-36744.6</v>
      </c>
      <c r="H17822" s="1">
        <v>-24.1993</v>
      </c>
      <c r="I17822" s="1">
        <v>-0.0506721</v>
      </c>
    </row>
    <row r="17823" ht="15.75" customHeight="1">
      <c r="A17823" s="1">
        <v>-3616.32</v>
      </c>
      <c r="B17823" s="1">
        <v>-0.463218</v>
      </c>
      <c r="C17823" s="1">
        <v>49.7592</v>
      </c>
      <c r="D17823" s="1">
        <v>25.0</v>
      </c>
      <c r="E17823" s="1">
        <v>2.10941</v>
      </c>
      <c r="F17823" s="1">
        <v>7771.74</v>
      </c>
      <c r="G17823" s="1">
        <v>-36138.3</v>
      </c>
      <c r="H17823" s="1">
        <v>-24.2044</v>
      </c>
      <c r="I17823" s="1">
        <v>-0.0496683</v>
      </c>
    </row>
    <row r="17824" ht="15.75" customHeight="1">
      <c r="A17824" s="1">
        <v>-3616.82</v>
      </c>
      <c r="B17824" s="1">
        <v>-0.463316</v>
      </c>
      <c r="C17824" s="1">
        <v>49.7603</v>
      </c>
      <c r="D17824" s="1">
        <v>25.0</v>
      </c>
      <c r="E17824" s="1">
        <v>2.11397</v>
      </c>
      <c r="F17824" s="1">
        <v>7771.74</v>
      </c>
      <c r="G17824" s="1">
        <v>-35302.3</v>
      </c>
      <c r="H17824" s="1">
        <v>-24.2094</v>
      </c>
      <c r="I17824" s="1">
        <v>-0.0501411</v>
      </c>
    </row>
    <row r="17825" ht="15.75" customHeight="1">
      <c r="A17825" s="1">
        <v>-3617.3</v>
      </c>
      <c r="B17825" s="1">
        <v>-0.463417</v>
      </c>
      <c r="C17825" s="1">
        <v>49.7613</v>
      </c>
      <c r="D17825" s="1">
        <v>25.0</v>
      </c>
      <c r="E17825" s="1">
        <v>2.11133</v>
      </c>
      <c r="F17825" s="1">
        <v>7771.74</v>
      </c>
      <c r="G17825" s="1">
        <v>-36471.1</v>
      </c>
      <c r="H17825" s="1">
        <v>-24.2146</v>
      </c>
      <c r="I17825" s="1">
        <v>-0.0503804</v>
      </c>
    </row>
    <row r="17826" ht="15.75" customHeight="1">
      <c r="A17826" s="1">
        <v>-3617.73</v>
      </c>
      <c r="B17826" s="1">
        <v>-0.463516</v>
      </c>
      <c r="C17826" s="1">
        <v>49.7623</v>
      </c>
      <c r="D17826" s="1">
        <v>25.0</v>
      </c>
      <c r="E17826" s="1">
        <v>2.112</v>
      </c>
      <c r="F17826" s="1">
        <v>7771.74</v>
      </c>
      <c r="G17826" s="1">
        <v>-36664.7</v>
      </c>
      <c r="H17826" s="1">
        <v>-24.2197</v>
      </c>
      <c r="I17826" s="1">
        <v>-0.0490427</v>
      </c>
    </row>
    <row r="17827" ht="15.75" customHeight="1">
      <c r="A17827" s="1">
        <v>-3618.2</v>
      </c>
      <c r="B17827" s="1">
        <v>-0.463612</v>
      </c>
      <c r="C17827" s="1">
        <v>49.7633</v>
      </c>
      <c r="D17827" s="1">
        <v>25.0</v>
      </c>
      <c r="E17827" s="1">
        <v>2.11597</v>
      </c>
      <c r="F17827" s="1">
        <v>7771.74</v>
      </c>
      <c r="G17827" s="1">
        <v>-35534.4</v>
      </c>
      <c r="H17827" s="1">
        <v>-24.2247</v>
      </c>
      <c r="I17827" s="1">
        <v>-0.048759</v>
      </c>
    </row>
    <row r="17828" ht="15.75" customHeight="1">
      <c r="A17828" s="1">
        <v>-3618.7</v>
      </c>
      <c r="B17828" s="1">
        <v>-0.46371</v>
      </c>
      <c r="C17828" s="1">
        <v>49.7644</v>
      </c>
      <c r="D17828" s="1">
        <v>25.0</v>
      </c>
      <c r="E17828" s="1">
        <v>2.11189</v>
      </c>
      <c r="F17828" s="1">
        <v>7771.74</v>
      </c>
      <c r="G17828" s="1">
        <v>-35754.8</v>
      </c>
      <c r="H17828" s="1">
        <v>-24.2297</v>
      </c>
      <c r="I17828" s="1">
        <v>-0.0494282</v>
      </c>
    </row>
    <row r="17829" ht="15.75" customHeight="1">
      <c r="A17829" s="1">
        <v>-3619.16</v>
      </c>
      <c r="B17829" s="1">
        <v>-0.463809</v>
      </c>
      <c r="C17829" s="1">
        <v>49.7654</v>
      </c>
      <c r="D17829" s="1">
        <v>25.0</v>
      </c>
      <c r="E17829" s="1">
        <v>2.10519</v>
      </c>
      <c r="F17829" s="1">
        <v>7771.74</v>
      </c>
      <c r="G17829" s="1">
        <v>-36844.0</v>
      </c>
      <c r="H17829" s="1">
        <v>-24.2348</v>
      </c>
      <c r="I17829" s="1">
        <v>-0.0487663</v>
      </c>
    </row>
    <row r="17830" ht="15.75" customHeight="1">
      <c r="A17830" s="1">
        <v>-3619.62</v>
      </c>
      <c r="B17830" s="1">
        <v>-0.463904</v>
      </c>
      <c r="C17830" s="1">
        <v>49.7664</v>
      </c>
      <c r="D17830" s="1">
        <v>25.0</v>
      </c>
      <c r="E17830" s="1">
        <v>2.10539</v>
      </c>
      <c r="F17830" s="1">
        <v>7771.74</v>
      </c>
      <c r="G17830" s="1">
        <v>-36131.8</v>
      </c>
      <c r="H17830" s="1">
        <v>-24.2397</v>
      </c>
      <c r="I17830" s="1">
        <v>-0.0477334</v>
      </c>
    </row>
    <row r="17831" ht="15.75" customHeight="1">
      <c r="A17831" s="1">
        <v>-3620.11</v>
      </c>
      <c r="B17831" s="1">
        <v>-0.463999</v>
      </c>
      <c r="C17831" s="1">
        <v>49.7674</v>
      </c>
      <c r="D17831" s="1">
        <v>25.0</v>
      </c>
      <c r="E17831" s="1">
        <v>2.10507</v>
      </c>
      <c r="F17831" s="1">
        <v>7771.74</v>
      </c>
      <c r="G17831" s="1">
        <v>-35325.9</v>
      </c>
      <c r="H17831" s="1">
        <v>-24.2446</v>
      </c>
      <c r="I17831" s="1">
        <v>-0.0482571</v>
      </c>
    </row>
    <row r="17832" ht="15.75" customHeight="1">
      <c r="A17832" s="1">
        <v>-3620.58</v>
      </c>
      <c r="B17832" s="1">
        <v>-0.464096</v>
      </c>
      <c r="C17832" s="1">
        <v>49.7684</v>
      </c>
      <c r="D17832" s="1">
        <v>25.0</v>
      </c>
      <c r="E17832" s="1">
        <v>2.09855</v>
      </c>
      <c r="F17832" s="1">
        <v>7771.74</v>
      </c>
      <c r="G17832" s="1">
        <v>-36477.1</v>
      </c>
      <c r="H17832" s="1">
        <v>-24.2496</v>
      </c>
      <c r="I17832" s="1">
        <v>-0.0485439</v>
      </c>
    </row>
    <row r="17833" ht="15.75" customHeight="1">
      <c r="A17833" s="1">
        <v>-3621.01</v>
      </c>
      <c r="B17833" s="1">
        <v>-0.464192</v>
      </c>
      <c r="C17833" s="1">
        <v>49.7695</v>
      </c>
      <c r="D17833" s="1">
        <v>25.0</v>
      </c>
      <c r="E17833" s="1">
        <v>2.09662</v>
      </c>
      <c r="F17833" s="1">
        <v>7771.74</v>
      </c>
      <c r="G17833" s="1">
        <v>-36598.7</v>
      </c>
      <c r="H17833" s="1">
        <v>-24.2545</v>
      </c>
      <c r="I17833" s="1">
        <v>-0.0473551</v>
      </c>
    </row>
    <row r="17834" ht="15.75" customHeight="1">
      <c r="A17834" s="1">
        <v>-3621.48</v>
      </c>
      <c r="B17834" s="1">
        <v>-0.464285</v>
      </c>
      <c r="C17834" s="1">
        <v>49.7705</v>
      </c>
      <c r="D17834" s="1">
        <v>25.0</v>
      </c>
      <c r="E17834" s="1">
        <v>2.10244</v>
      </c>
      <c r="F17834" s="1">
        <v>7771.74</v>
      </c>
      <c r="G17834" s="1">
        <v>-35513.6</v>
      </c>
      <c r="H17834" s="1">
        <v>-24.2593</v>
      </c>
      <c r="I17834" s="1">
        <v>-0.0472533</v>
      </c>
    </row>
    <row r="17835" ht="15.75" customHeight="1">
      <c r="A17835" s="1">
        <v>-3621.95</v>
      </c>
      <c r="B17835" s="1">
        <v>-0.46438</v>
      </c>
      <c r="C17835" s="1">
        <v>49.7715</v>
      </c>
      <c r="D17835" s="1">
        <v>25.0</v>
      </c>
      <c r="E17835" s="1">
        <v>2.10439</v>
      </c>
      <c r="F17835" s="1">
        <v>7771.74</v>
      </c>
      <c r="G17835" s="1">
        <v>-35747.9</v>
      </c>
      <c r="H17835" s="1">
        <v>-24.2642</v>
      </c>
      <c r="I17835" s="1">
        <v>-0.0480389</v>
      </c>
    </row>
    <row r="17836" ht="15.75" customHeight="1">
      <c r="A17836" s="1">
        <v>-3622.38</v>
      </c>
      <c r="B17836" s="1">
        <v>-0.464476</v>
      </c>
      <c r="C17836" s="1">
        <v>49.7725</v>
      </c>
      <c r="D17836" s="1">
        <v>25.0</v>
      </c>
      <c r="E17836" s="1">
        <v>2.10258</v>
      </c>
      <c r="F17836" s="1">
        <v>7771.74</v>
      </c>
      <c r="G17836" s="1">
        <v>-36997.8</v>
      </c>
      <c r="H17836" s="1">
        <v>-24.2691</v>
      </c>
      <c r="I17836" s="1">
        <v>-0.0472751</v>
      </c>
    </row>
    <row r="17837" ht="15.75" customHeight="1">
      <c r="A17837" s="1">
        <v>-3622.8</v>
      </c>
      <c r="B17837" s="1">
        <v>-0.464568</v>
      </c>
      <c r="C17837" s="1">
        <v>49.7736</v>
      </c>
      <c r="D17837" s="1">
        <v>25.0</v>
      </c>
      <c r="E17837" s="1">
        <v>2.10752</v>
      </c>
      <c r="F17837" s="1">
        <v>7771.74</v>
      </c>
      <c r="G17837" s="1">
        <v>-36152.9</v>
      </c>
      <c r="H17837" s="1">
        <v>-24.2739</v>
      </c>
      <c r="I17837" s="1">
        <v>-0.0460967</v>
      </c>
    </row>
    <row r="17838" ht="15.75" customHeight="1">
      <c r="A17838" s="1">
        <v>-3623.25</v>
      </c>
      <c r="B17838" s="1">
        <v>-0.46466</v>
      </c>
      <c r="C17838" s="1">
        <v>49.7746</v>
      </c>
      <c r="D17838" s="1">
        <v>25.0</v>
      </c>
      <c r="E17838" s="1">
        <v>2.11367</v>
      </c>
      <c r="F17838" s="1">
        <v>7771.74</v>
      </c>
      <c r="G17838" s="1">
        <v>-35474.4</v>
      </c>
      <c r="H17838" s="1">
        <v>-24.2786</v>
      </c>
      <c r="I17838" s="1">
        <v>-0.0464967</v>
      </c>
    </row>
    <row r="17839" ht="15.75" customHeight="1">
      <c r="A17839" s="1">
        <v>-3623.7</v>
      </c>
      <c r="B17839" s="1">
        <v>-0.464753</v>
      </c>
      <c r="C17839" s="1">
        <v>49.7756</v>
      </c>
      <c r="D17839" s="1">
        <v>25.0</v>
      </c>
      <c r="E17839" s="1">
        <v>2.11125</v>
      </c>
      <c r="F17839" s="1">
        <v>7771.74</v>
      </c>
      <c r="G17839" s="1">
        <v>-36617.4</v>
      </c>
      <c r="H17839" s="1">
        <v>-24.2834</v>
      </c>
      <c r="I17839" s="1">
        <v>-0.0464167</v>
      </c>
    </row>
    <row r="17840" ht="15.75" customHeight="1">
      <c r="A17840" s="1">
        <v>-3624.13</v>
      </c>
      <c r="B17840" s="1">
        <v>-0.464844</v>
      </c>
      <c r="C17840" s="1">
        <v>49.7766</v>
      </c>
      <c r="D17840" s="1">
        <v>25.0</v>
      </c>
      <c r="E17840" s="1">
        <v>2.10941</v>
      </c>
      <c r="F17840" s="1">
        <v>7771.74</v>
      </c>
      <c r="G17840" s="1">
        <v>-36738.9</v>
      </c>
      <c r="H17840" s="1">
        <v>-24.2881</v>
      </c>
      <c r="I17840" s="1">
        <v>-0.0450492</v>
      </c>
    </row>
    <row r="17841" ht="15.75" customHeight="1">
      <c r="A17841" s="1">
        <v>-3624.61</v>
      </c>
      <c r="B17841" s="1">
        <v>-0.464933</v>
      </c>
      <c r="C17841" s="1">
        <v>49.7777</v>
      </c>
      <c r="D17841" s="1">
        <v>25.0</v>
      </c>
      <c r="E17841" s="1">
        <v>2.11291</v>
      </c>
      <c r="F17841" s="1">
        <v>7771.74</v>
      </c>
      <c r="G17841" s="1">
        <v>-35550.3</v>
      </c>
      <c r="H17841" s="1">
        <v>-24.2926</v>
      </c>
      <c r="I17841" s="1">
        <v>-0.0448927</v>
      </c>
    </row>
    <row r="17842" ht="15.75" customHeight="1">
      <c r="A17842" s="1">
        <v>-3625.11</v>
      </c>
      <c r="B17842" s="1">
        <v>-0.465023</v>
      </c>
      <c r="C17842" s="1">
        <v>49.7787</v>
      </c>
      <c r="D17842" s="1">
        <v>25.0</v>
      </c>
      <c r="E17842" s="1">
        <v>2.1112</v>
      </c>
      <c r="F17842" s="1">
        <v>7771.74</v>
      </c>
      <c r="G17842" s="1">
        <v>-35886.0</v>
      </c>
      <c r="H17842" s="1">
        <v>-24.2973</v>
      </c>
      <c r="I17842" s="1">
        <v>-0.0454565</v>
      </c>
    </row>
    <row r="17843" ht="15.75" customHeight="1">
      <c r="A17843" s="1">
        <v>-3625.56</v>
      </c>
      <c r="B17843" s="1">
        <v>-0.465113</v>
      </c>
      <c r="C17843" s="1">
        <v>49.7797</v>
      </c>
      <c r="D17843" s="1">
        <v>25.0</v>
      </c>
      <c r="E17843" s="1">
        <v>2.10332</v>
      </c>
      <c r="F17843" s="1">
        <v>7771.74</v>
      </c>
      <c r="G17843" s="1">
        <v>-36899.6</v>
      </c>
      <c r="H17843" s="1">
        <v>-24.3019</v>
      </c>
      <c r="I17843" s="1">
        <v>-0.0447364</v>
      </c>
    </row>
    <row r="17844" ht="15.75" customHeight="1">
      <c r="A17844" s="1">
        <v>-3626.01</v>
      </c>
      <c r="B17844" s="1">
        <v>-0.465201</v>
      </c>
      <c r="C17844" s="1">
        <v>49.7807</v>
      </c>
      <c r="D17844" s="1">
        <v>25.0</v>
      </c>
      <c r="E17844" s="1">
        <v>2.10409</v>
      </c>
      <c r="F17844" s="1">
        <v>7771.74</v>
      </c>
      <c r="G17844" s="1">
        <v>-36046.5</v>
      </c>
      <c r="H17844" s="1">
        <v>-24.3064</v>
      </c>
      <c r="I17844" s="1">
        <v>-0.043878</v>
      </c>
    </row>
    <row r="17845" ht="15.75" customHeight="1">
      <c r="A17845" s="1">
        <v>-3626.5</v>
      </c>
      <c r="B17845" s="1">
        <v>-0.465288</v>
      </c>
      <c r="C17845" s="1">
        <v>49.7818</v>
      </c>
      <c r="D17845" s="1">
        <v>25.0</v>
      </c>
      <c r="E17845" s="1">
        <v>2.10425</v>
      </c>
      <c r="F17845" s="1">
        <v>7771.74</v>
      </c>
      <c r="G17845" s="1">
        <v>-35427.3</v>
      </c>
      <c r="H17845" s="1">
        <v>-24.3109</v>
      </c>
      <c r="I17845" s="1">
        <v>-0.0445327</v>
      </c>
    </row>
    <row r="17846" ht="15.75" customHeight="1">
      <c r="A17846" s="1">
        <v>-3626.97</v>
      </c>
      <c r="B17846" s="1">
        <v>-0.465378</v>
      </c>
      <c r="C17846" s="1">
        <v>49.7828</v>
      </c>
      <c r="D17846" s="1">
        <v>25.0</v>
      </c>
      <c r="E17846" s="1">
        <v>2.09938</v>
      </c>
      <c r="F17846" s="1">
        <v>7771.74</v>
      </c>
      <c r="G17846" s="1">
        <v>-36549.7</v>
      </c>
      <c r="H17846" s="1">
        <v>-24.3156</v>
      </c>
      <c r="I17846" s="1">
        <v>-0.0446782</v>
      </c>
    </row>
    <row r="17847" ht="15.75" customHeight="1">
      <c r="A17847" s="1">
        <v>-3627.39</v>
      </c>
      <c r="B17847" s="1">
        <v>-0.465466</v>
      </c>
      <c r="C17847" s="1">
        <v>49.7838</v>
      </c>
      <c r="D17847" s="1">
        <v>25.0</v>
      </c>
      <c r="E17847" s="1">
        <v>2.10117</v>
      </c>
      <c r="F17847" s="1">
        <v>7771.74</v>
      </c>
      <c r="G17847" s="1">
        <v>-36703.9</v>
      </c>
      <c r="H17847" s="1">
        <v>-24.3201</v>
      </c>
      <c r="I17847" s="1">
        <v>-0.0435216</v>
      </c>
    </row>
    <row r="17848" ht="15.75" customHeight="1">
      <c r="A17848" s="1">
        <v>-3627.84</v>
      </c>
      <c r="B17848" s="1">
        <v>-0.465551</v>
      </c>
      <c r="C17848" s="1">
        <v>49.7848</v>
      </c>
      <c r="D17848" s="1">
        <v>25.0</v>
      </c>
      <c r="E17848" s="1">
        <v>2.10816</v>
      </c>
      <c r="F17848" s="1">
        <v>7771.74</v>
      </c>
      <c r="G17848" s="1">
        <v>-35553.8</v>
      </c>
      <c r="H17848" s="1">
        <v>-24.3245</v>
      </c>
      <c r="I17848" s="1">
        <v>-0.0434643</v>
      </c>
    </row>
    <row r="17849" ht="15.75" customHeight="1">
      <c r="A17849" s="1">
        <v>-3628.29</v>
      </c>
      <c r="B17849" s="1">
        <v>-0.465639</v>
      </c>
      <c r="C17849" s="1">
        <v>49.7859</v>
      </c>
      <c r="D17849" s="1">
        <v>25.0</v>
      </c>
      <c r="E17849" s="1">
        <v>2.10786</v>
      </c>
      <c r="F17849" s="1">
        <v>7771.74</v>
      </c>
      <c r="G17849" s="1">
        <v>-36002.7</v>
      </c>
      <c r="H17849" s="1">
        <v>-24.329</v>
      </c>
      <c r="I17849" s="1">
        <v>-0.0439726</v>
      </c>
    </row>
    <row r="17850" ht="15.75" customHeight="1">
      <c r="A17850" s="1">
        <v>-3628.69</v>
      </c>
      <c r="B17850" s="1">
        <v>-0.465726</v>
      </c>
      <c r="C17850" s="1">
        <v>49.7869</v>
      </c>
      <c r="D17850" s="1">
        <v>25.0</v>
      </c>
      <c r="E17850" s="1">
        <v>2.1052400000000002</v>
      </c>
      <c r="F17850" s="1">
        <v>7771.74</v>
      </c>
      <c r="G17850" s="1">
        <v>-36940.3</v>
      </c>
      <c r="H17850" s="1">
        <v>-24.3335</v>
      </c>
      <c r="I17850" s="1">
        <v>-0.0431433</v>
      </c>
    </row>
    <row r="17851" ht="15.75" customHeight="1">
      <c r="A17851" s="1">
        <v>-3629.1</v>
      </c>
      <c r="B17851" s="1">
        <v>-0.46581</v>
      </c>
      <c r="C17851" s="1">
        <v>49.7879</v>
      </c>
      <c r="D17851" s="1">
        <v>25.0</v>
      </c>
      <c r="E17851" s="1">
        <v>2.10863</v>
      </c>
      <c r="F17851" s="1">
        <v>7771.74</v>
      </c>
      <c r="G17851" s="1">
        <v>-36147.7</v>
      </c>
      <c r="H17851" s="1">
        <v>-24.3378</v>
      </c>
      <c r="I17851" s="1">
        <v>-0.0421759</v>
      </c>
    </row>
    <row r="17852" ht="15.75" customHeight="1">
      <c r="A17852" s="1">
        <v>-3629.55</v>
      </c>
      <c r="B17852" s="1">
        <v>-0.465894</v>
      </c>
      <c r="C17852" s="1">
        <v>49.7889</v>
      </c>
      <c r="D17852" s="1">
        <v>25.0</v>
      </c>
      <c r="E17852" s="1">
        <v>2.1093</v>
      </c>
      <c r="F17852" s="1">
        <v>7771.74</v>
      </c>
      <c r="G17852" s="1">
        <v>-35524.5</v>
      </c>
      <c r="H17852" s="1">
        <v>-24.3421</v>
      </c>
      <c r="I17852" s="1">
        <v>-0.0426632</v>
      </c>
    </row>
    <row r="17853" ht="15.75" customHeight="1">
      <c r="A17853" s="1">
        <v>-3629.99</v>
      </c>
      <c r="B17853" s="1">
        <v>-0.46598</v>
      </c>
      <c r="C17853" s="1">
        <v>49.79</v>
      </c>
      <c r="D17853" s="1">
        <v>25.0</v>
      </c>
      <c r="E17853" s="1">
        <v>2.10289</v>
      </c>
      <c r="F17853" s="1">
        <v>7771.74</v>
      </c>
      <c r="G17853" s="1">
        <v>-36646.2</v>
      </c>
      <c r="H17853" s="1">
        <v>-24.3465</v>
      </c>
      <c r="I17853" s="1">
        <v>-0.042656</v>
      </c>
    </row>
    <row r="17854" ht="15.75" customHeight="1">
      <c r="A17854" s="1">
        <v>-3630.39</v>
      </c>
      <c r="B17854" s="1">
        <v>-0.466064</v>
      </c>
      <c r="C17854" s="1">
        <v>49.791</v>
      </c>
      <c r="D17854" s="1">
        <v>25.0</v>
      </c>
      <c r="E17854" s="1">
        <v>2.10036</v>
      </c>
      <c r="F17854" s="1">
        <v>7771.74</v>
      </c>
      <c r="G17854" s="1">
        <v>-36706.1</v>
      </c>
      <c r="H17854" s="1">
        <v>-24.3509</v>
      </c>
      <c r="I17854" s="1">
        <v>-0.0414484</v>
      </c>
    </row>
    <row r="17855" ht="15.75" customHeight="1">
      <c r="A17855" s="1">
        <v>-3630.82</v>
      </c>
      <c r="B17855" s="1">
        <v>-0.466145</v>
      </c>
      <c r="C17855" s="1">
        <v>49.792</v>
      </c>
      <c r="D17855" s="1">
        <v>25.0</v>
      </c>
      <c r="E17855" s="1">
        <v>2.1033</v>
      </c>
      <c r="F17855" s="1">
        <v>7771.74</v>
      </c>
      <c r="G17855" s="1">
        <v>-35614.2</v>
      </c>
      <c r="H17855" s="1">
        <v>-24.355</v>
      </c>
      <c r="I17855" s="1">
        <v>-0.0413873</v>
      </c>
    </row>
    <row r="17856" ht="15.75" customHeight="1">
      <c r="A17856" s="1">
        <v>-3631.26</v>
      </c>
      <c r="B17856" s="1">
        <v>-0.466228</v>
      </c>
      <c r="C17856" s="1">
        <v>49.793</v>
      </c>
      <c r="D17856" s="1">
        <v>25.0</v>
      </c>
      <c r="E17856" s="1">
        <v>2.10038</v>
      </c>
      <c r="F17856" s="1">
        <v>7771.74</v>
      </c>
      <c r="G17856" s="1">
        <v>-35921.5</v>
      </c>
      <c r="H17856" s="1">
        <v>-24.3593</v>
      </c>
      <c r="I17856" s="1">
        <v>-0.0420013</v>
      </c>
    </row>
    <row r="17857" ht="15.75" customHeight="1">
      <c r="A17857" s="1">
        <v>-3631.66</v>
      </c>
      <c r="B17857" s="1">
        <v>-0.466312</v>
      </c>
      <c r="C17857" s="1">
        <v>49.794</v>
      </c>
      <c r="D17857" s="1">
        <v>25.0</v>
      </c>
      <c r="E17857" s="1">
        <v>2.09504</v>
      </c>
      <c r="F17857" s="1">
        <v>7771.74</v>
      </c>
      <c r="G17857" s="1">
        <v>-36946.7</v>
      </c>
      <c r="H17857" s="1">
        <v>-24.3636</v>
      </c>
      <c r="I17857" s="1">
        <v>-0.0413393</v>
      </c>
    </row>
    <row r="17858" ht="15.75" customHeight="1">
      <c r="A17858" s="1">
        <v>-3632.06</v>
      </c>
      <c r="B17858" s="1">
        <v>-0.466393</v>
      </c>
      <c r="C17858" s="1">
        <v>49.7951</v>
      </c>
      <c r="D17858" s="1">
        <v>25.0</v>
      </c>
      <c r="E17858" s="1">
        <v>2.0985</v>
      </c>
      <c r="F17858" s="1">
        <v>7771.74</v>
      </c>
      <c r="G17858" s="1">
        <v>-35930.9</v>
      </c>
      <c r="H17858" s="1">
        <v>-24.3678</v>
      </c>
      <c r="I17858" s="1">
        <v>-0.0406846</v>
      </c>
    </row>
    <row r="17859" ht="15.75" customHeight="1">
      <c r="A17859" s="1">
        <v>-3632.48</v>
      </c>
      <c r="B17859" s="1">
        <v>-0.466474</v>
      </c>
      <c r="C17859" s="1">
        <v>49.7961</v>
      </c>
      <c r="D17859" s="1">
        <v>25.0</v>
      </c>
      <c r="E17859" s="1">
        <v>2.10402</v>
      </c>
      <c r="F17859" s="1">
        <v>7771.74</v>
      </c>
      <c r="G17859" s="1">
        <v>-35517.9</v>
      </c>
      <c r="H17859" s="1">
        <v>-24.372</v>
      </c>
      <c r="I17859" s="1">
        <v>-0.0415139</v>
      </c>
    </row>
    <row r="17860" ht="15.75" customHeight="1">
      <c r="A17860" s="1">
        <v>-3632.86</v>
      </c>
      <c r="B17860" s="1">
        <v>-0.466558</v>
      </c>
      <c r="C17860" s="1">
        <v>49.7971</v>
      </c>
      <c r="D17860" s="1">
        <v>25.0</v>
      </c>
      <c r="E17860" s="1">
        <v>2.10267</v>
      </c>
      <c r="F17860" s="1">
        <v>7771.74</v>
      </c>
      <c r="G17860" s="1">
        <v>-36646.1</v>
      </c>
      <c r="H17860" s="1">
        <v>-24.3763</v>
      </c>
      <c r="I17860" s="1">
        <v>-0.0416012</v>
      </c>
    </row>
    <row r="17861" ht="15.75" customHeight="1">
      <c r="A17861" s="1">
        <v>-3633.19</v>
      </c>
      <c r="B17861" s="1">
        <v>-0.46664</v>
      </c>
      <c r="C17861" s="1">
        <v>49.7981</v>
      </c>
      <c r="D17861" s="1">
        <v>25.0</v>
      </c>
      <c r="E17861" s="1">
        <v>2.1035</v>
      </c>
      <c r="F17861" s="1">
        <v>7771.74</v>
      </c>
      <c r="G17861" s="1">
        <v>-36706.7</v>
      </c>
      <c r="H17861" s="1">
        <v>-24.3805</v>
      </c>
      <c r="I17861" s="1">
        <v>-0.0404591</v>
      </c>
    </row>
    <row r="17862" ht="15.75" customHeight="1">
      <c r="A17862" s="1">
        <v>-3633.54</v>
      </c>
      <c r="B17862" s="1">
        <v>-0.466719</v>
      </c>
      <c r="C17862" s="1">
        <v>49.7992</v>
      </c>
      <c r="D17862" s="1">
        <v>25.0</v>
      </c>
      <c r="E17862" s="1">
        <v>2.11066</v>
      </c>
      <c r="F17862" s="1">
        <v>7771.74</v>
      </c>
      <c r="G17862" s="1">
        <v>-35557.1</v>
      </c>
      <c r="H17862" s="1">
        <v>-24.3846</v>
      </c>
      <c r="I17862" s="1">
        <v>-0.0404519</v>
      </c>
    </row>
    <row r="17863" ht="15.75" customHeight="1">
      <c r="A17863" s="1">
        <v>-3633.89</v>
      </c>
      <c r="B17863" s="1">
        <v>-0.466801</v>
      </c>
      <c r="C17863" s="1">
        <v>49.8002</v>
      </c>
      <c r="D17863" s="1">
        <v>25.0</v>
      </c>
      <c r="E17863" s="1">
        <v>2.11182</v>
      </c>
      <c r="F17863" s="1">
        <v>7771.74</v>
      </c>
      <c r="G17863" s="1">
        <v>-36072.5</v>
      </c>
      <c r="H17863" s="1">
        <v>-24.3888</v>
      </c>
      <c r="I17863" s="1">
        <v>-0.041092</v>
      </c>
    </row>
    <row r="17864" ht="15.75" customHeight="1">
      <c r="A17864" s="1">
        <v>-3634.2</v>
      </c>
      <c r="B17864" s="1">
        <v>-0.466883</v>
      </c>
      <c r="C17864" s="1">
        <v>49.8012</v>
      </c>
      <c r="D17864" s="1">
        <v>25.0</v>
      </c>
      <c r="E17864" s="1">
        <v>2.10702</v>
      </c>
      <c r="F17864" s="1">
        <v>7771.74</v>
      </c>
      <c r="G17864" s="1">
        <v>-37057.0</v>
      </c>
      <c r="H17864" s="1">
        <v>-24.393</v>
      </c>
      <c r="I17864" s="1">
        <v>-0.0402504</v>
      </c>
    </row>
    <row r="17865" ht="15.75" customHeight="1">
      <c r="A17865" s="1">
        <v>-3634.52</v>
      </c>
      <c r="B17865" s="1">
        <v>-0.466961</v>
      </c>
      <c r="C17865" s="1">
        <v>49.8022</v>
      </c>
      <c r="D17865" s="1">
        <v>25.0</v>
      </c>
      <c r="E17865" s="1">
        <v>2.11024</v>
      </c>
      <c r="F17865" s="1">
        <v>7771.74</v>
      </c>
      <c r="G17865" s="1">
        <v>-36104.9</v>
      </c>
      <c r="H17865" s="1">
        <v>-24.397</v>
      </c>
      <c r="I17865" s="1">
        <v>-0.0392371</v>
      </c>
    </row>
    <row r="17866" ht="15.75" customHeight="1">
      <c r="A17866" s="1">
        <v>-3634.88</v>
      </c>
      <c r="B17866" s="1">
        <v>-0.467039</v>
      </c>
      <c r="C17866" s="1">
        <v>49.8033</v>
      </c>
      <c r="D17866" s="1">
        <v>25.0</v>
      </c>
      <c r="E17866" s="1">
        <v>2.10899</v>
      </c>
      <c r="F17866" s="1">
        <v>7771.74</v>
      </c>
      <c r="G17866" s="1">
        <v>-35596.1</v>
      </c>
      <c r="H17866" s="1">
        <v>-24.401</v>
      </c>
      <c r="I17866" s="1">
        <v>-0.0398263</v>
      </c>
    </row>
    <row r="17867" ht="15.75" customHeight="1">
      <c r="A17867" s="1">
        <v>-3635.21</v>
      </c>
      <c r="B17867" s="1">
        <v>-0.467119</v>
      </c>
      <c r="C17867" s="1">
        <v>49.8043</v>
      </c>
      <c r="D17867" s="1">
        <v>25.0</v>
      </c>
      <c r="E17867" s="1">
        <v>2.10186</v>
      </c>
      <c r="F17867" s="1">
        <v>7771.74</v>
      </c>
      <c r="G17867" s="1">
        <v>-36732.8</v>
      </c>
      <c r="H17867" s="1">
        <v>-24.4052</v>
      </c>
      <c r="I17867" s="1">
        <v>-0.0397681</v>
      </c>
    </row>
    <row r="17868" ht="15.75" customHeight="1">
      <c r="A17868" s="1">
        <v>-3635.5</v>
      </c>
      <c r="B17868" s="1">
        <v>-0.467197</v>
      </c>
      <c r="C17868" s="1">
        <v>49.8053</v>
      </c>
      <c r="D17868" s="1">
        <v>25.0</v>
      </c>
      <c r="E17868" s="1">
        <v>2.1011</v>
      </c>
      <c r="F17868" s="1">
        <v>7771.74</v>
      </c>
      <c r="G17868" s="1">
        <v>-36660.3</v>
      </c>
      <c r="H17868" s="1">
        <v>-24.4092</v>
      </c>
      <c r="I17868" s="1">
        <v>-0.0386333</v>
      </c>
    </row>
    <row r="17869" ht="15.75" customHeight="1">
      <c r="A17869" s="1">
        <v>-3635.84</v>
      </c>
      <c r="B17869" s="1">
        <v>-0.467273</v>
      </c>
      <c r="C17869" s="1">
        <v>49.8063</v>
      </c>
      <c r="D17869" s="1">
        <v>25.0</v>
      </c>
      <c r="E17869" s="1">
        <v>2.10405</v>
      </c>
      <c r="F17869" s="1">
        <v>7771.74</v>
      </c>
      <c r="G17869" s="1">
        <v>-35506.0</v>
      </c>
      <c r="H17869" s="1">
        <v>-24.4131</v>
      </c>
      <c r="I17869" s="1">
        <v>-0.0387788</v>
      </c>
    </row>
    <row r="17870" ht="15.75" customHeight="1">
      <c r="A17870" s="1">
        <v>-3636.18</v>
      </c>
      <c r="B17870" s="1">
        <v>-0.467351</v>
      </c>
      <c r="C17870" s="1">
        <v>49.8074</v>
      </c>
      <c r="D17870" s="1">
        <v>25.0</v>
      </c>
      <c r="E17870" s="1">
        <v>2.10024</v>
      </c>
      <c r="F17870" s="1">
        <v>7771.74</v>
      </c>
      <c r="G17870" s="1">
        <v>-36125.4</v>
      </c>
      <c r="H17870" s="1">
        <v>-24.4171</v>
      </c>
      <c r="I17870" s="1">
        <v>-0.0394771</v>
      </c>
    </row>
    <row r="17871" ht="15.75" customHeight="1">
      <c r="A17871" s="1">
        <v>-3636.47</v>
      </c>
      <c r="B17871" s="1">
        <v>-0.46743</v>
      </c>
      <c r="C17871" s="1">
        <v>49.8084</v>
      </c>
      <c r="D17871" s="1">
        <v>25.0</v>
      </c>
      <c r="E17871" s="1">
        <v>2.09735</v>
      </c>
      <c r="F17871" s="1">
        <v>7771.74</v>
      </c>
      <c r="G17871" s="1">
        <v>-37031.8</v>
      </c>
      <c r="H17871" s="1">
        <v>-24.4212</v>
      </c>
      <c r="I17871" s="1">
        <v>-0.0386762</v>
      </c>
    </row>
    <row r="17872" ht="15.75" customHeight="1">
      <c r="A17872" s="1">
        <v>-3636.77</v>
      </c>
      <c r="B17872" s="1">
        <v>-0.467505</v>
      </c>
      <c r="C17872" s="1">
        <v>49.8094</v>
      </c>
      <c r="D17872" s="1">
        <v>25.0</v>
      </c>
      <c r="E17872" s="1">
        <v>2.10289</v>
      </c>
      <c r="F17872" s="1">
        <v>7771.74</v>
      </c>
      <c r="G17872" s="1">
        <v>-36086.0</v>
      </c>
      <c r="H17872" s="1">
        <v>-24.425</v>
      </c>
      <c r="I17872" s="1">
        <v>-0.0377604</v>
      </c>
    </row>
    <row r="17873" ht="15.75" customHeight="1">
      <c r="A17873" s="1">
        <v>-3637.08</v>
      </c>
      <c r="B17873" s="1">
        <v>-0.46758</v>
      </c>
      <c r="C17873" s="1">
        <v>49.8104</v>
      </c>
      <c r="D17873" s="1">
        <v>25.0</v>
      </c>
      <c r="E17873" s="1">
        <v>2.10633</v>
      </c>
      <c r="F17873" s="1">
        <v>7771.74</v>
      </c>
      <c r="G17873" s="1">
        <v>-35650.8</v>
      </c>
      <c r="H17873" s="1">
        <v>-24.4289</v>
      </c>
      <c r="I17873" s="1">
        <v>-0.0383424</v>
      </c>
    </row>
    <row r="17874" ht="15.75" customHeight="1">
      <c r="A17874" s="1">
        <v>-3637.37</v>
      </c>
      <c r="B17874" s="1">
        <v>-0.467658</v>
      </c>
      <c r="C17874" s="1">
        <v>49.8115</v>
      </c>
      <c r="D17874" s="1">
        <v>25.0</v>
      </c>
      <c r="E17874" s="1">
        <v>2.10287</v>
      </c>
      <c r="F17874" s="1">
        <v>7771.74</v>
      </c>
      <c r="G17874" s="1">
        <v>-36818.3</v>
      </c>
      <c r="H17874" s="1">
        <v>-24.4329</v>
      </c>
      <c r="I17874" s="1">
        <v>-0.038175</v>
      </c>
    </row>
    <row r="17875" ht="15.75" customHeight="1">
      <c r="A17875" s="1">
        <v>-3637.64</v>
      </c>
      <c r="B17875" s="1">
        <v>-0.467732</v>
      </c>
      <c r="C17875" s="1">
        <v>49.8125</v>
      </c>
      <c r="D17875" s="1">
        <v>25.0</v>
      </c>
      <c r="E17875" s="1">
        <v>2.10382</v>
      </c>
      <c r="F17875" s="1">
        <v>7771.74</v>
      </c>
      <c r="G17875" s="1">
        <v>-36823.0</v>
      </c>
      <c r="H17875" s="1">
        <v>-24.4367</v>
      </c>
      <c r="I17875" s="1">
        <v>-0.0367929</v>
      </c>
    </row>
    <row r="17876" ht="15.75" customHeight="1">
      <c r="A17876" s="1">
        <v>-3637.96</v>
      </c>
      <c r="B17876" s="1">
        <v>-0.467804</v>
      </c>
      <c r="C17876" s="1">
        <v>49.8135</v>
      </c>
      <c r="D17876" s="1">
        <v>25.0</v>
      </c>
      <c r="E17876" s="1">
        <v>2.10848</v>
      </c>
      <c r="F17876" s="1">
        <v>7771.74</v>
      </c>
      <c r="G17876" s="1">
        <v>-35620.2</v>
      </c>
      <c r="H17876" s="1">
        <v>-24.4404</v>
      </c>
      <c r="I17876" s="1">
        <v>-0.0366475</v>
      </c>
    </row>
    <row r="17877" ht="15.75" customHeight="1">
      <c r="A17877" s="1">
        <v>-3638.3</v>
      </c>
      <c r="B17877" s="1">
        <v>-0.467878</v>
      </c>
      <c r="C17877" s="1">
        <v>49.8145</v>
      </c>
      <c r="D17877" s="1">
        <v>25.0</v>
      </c>
      <c r="E17877" s="1">
        <v>2.10579</v>
      </c>
      <c r="F17877" s="1">
        <v>7771.74</v>
      </c>
      <c r="G17877" s="1">
        <v>-36256.8</v>
      </c>
      <c r="H17877" s="1">
        <v>-24.4442</v>
      </c>
      <c r="I17877" s="1">
        <v>-0.0371057</v>
      </c>
    </row>
    <row r="17878" ht="15.75" customHeight="1">
      <c r="A17878" s="1">
        <v>-3638.61</v>
      </c>
      <c r="B17878" s="1">
        <v>-0.467952</v>
      </c>
      <c r="C17878" s="1">
        <v>49.8156</v>
      </c>
      <c r="D17878" s="1">
        <v>25.0</v>
      </c>
      <c r="E17878" s="1">
        <v>2.10022</v>
      </c>
      <c r="F17878" s="1">
        <v>7771.74</v>
      </c>
      <c r="G17878" s="1">
        <v>-37071.1</v>
      </c>
      <c r="H17878" s="1">
        <v>-24.448</v>
      </c>
      <c r="I17878" s="1">
        <v>-0.0361474</v>
      </c>
    </row>
    <row r="17879" ht="15.75" customHeight="1">
      <c r="A17879" s="1">
        <v>-3638.92</v>
      </c>
      <c r="B17879" s="1">
        <v>-0.468022</v>
      </c>
      <c r="C17879" s="1">
        <v>49.8166</v>
      </c>
      <c r="D17879" s="1">
        <v>25.0</v>
      </c>
      <c r="E17879" s="1">
        <v>2.1019</v>
      </c>
      <c r="F17879" s="1">
        <v>7771.74</v>
      </c>
      <c r="G17879" s="1">
        <v>-36032.9</v>
      </c>
      <c r="H17879" s="1">
        <v>-24.4516</v>
      </c>
      <c r="I17879" s="1">
        <v>-0.0352945</v>
      </c>
    </row>
    <row r="17880" ht="15.75" customHeight="1">
      <c r="A17880" s="1">
        <v>-3639.27</v>
      </c>
      <c r="B17880" s="1">
        <v>-0.468092</v>
      </c>
      <c r="C17880" s="1">
        <v>49.8176</v>
      </c>
      <c r="D17880" s="1">
        <v>25.0</v>
      </c>
      <c r="E17880" s="1">
        <v>2.10329</v>
      </c>
      <c r="F17880" s="1">
        <v>7771.74</v>
      </c>
      <c r="G17880" s="1">
        <v>-35620.7</v>
      </c>
      <c r="H17880" s="1">
        <v>-24.4553</v>
      </c>
      <c r="I17880" s="1">
        <v>-0.0360292</v>
      </c>
    </row>
    <row r="17881" ht="15.75" customHeight="1">
      <c r="A17881" s="1">
        <v>-3639.59</v>
      </c>
      <c r="B17881" s="1">
        <v>-0.468165</v>
      </c>
      <c r="C17881" s="1">
        <v>49.8186</v>
      </c>
      <c r="D17881" s="1">
        <v>25.0</v>
      </c>
      <c r="E17881" s="1">
        <v>2.09827</v>
      </c>
      <c r="F17881" s="1">
        <v>7771.74</v>
      </c>
      <c r="G17881" s="1">
        <v>-36774.4</v>
      </c>
      <c r="H17881" s="1">
        <v>-24.459</v>
      </c>
      <c r="I17881" s="1">
        <v>-0.0360219</v>
      </c>
    </row>
    <row r="17882" ht="15.75" customHeight="1">
      <c r="A17882" s="1">
        <v>-3639.88</v>
      </c>
      <c r="B17882" s="1">
        <v>-0.468236</v>
      </c>
      <c r="C17882" s="1">
        <v>49.8196</v>
      </c>
      <c r="D17882" s="1">
        <v>25.0</v>
      </c>
      <c r="E17882" s="1">
        <v>2.09719</v>
      </c>
      <c r="F17882" s="1">
        <v>7771.74</v>
      </c>
      <c r="G17882" s="1">
        <v>-36664.1</v>
      </c>
      <c r="H17882" s="1">
        <v>-24.4626</v>
      </c>
      <c r="I17882" s="1">
        <v>-0.034938</v>
      </c>
    </row>
    <row r="17883" ht="15.75" customHeight="1">
      <c r="A17883" s="1">
        <v>-3640.21</v>
      </c>
      <c r="B17883" s="1">
        <v>-0.468304</v>
      </c>
      <c r="C17883" s="1">
        <v>49.8207</v>
      </c>
      <c r="D17883" s="1">
        <v>25.0</v>
      </c>
      <c r="E17883" s="1">
        <v>2.10325</v>
      </c>
      <c r="F17883" s="1">
        <v>7771.74</v>
      </c>
      <c r="G17883" s="1">
        <v>-35521.8</v>
      </c>
      <c r="H17883" s="1">
        <v>-24.4662</v>
      </c>
      <c r="I17883" s="1">
        <v>-0.035149</v>
      </c>
    </row>
    <row r="17884" ht="15.75" customHeight="1">
      <c r="A17884" s="1">
        <v>-3640.52</v>
      </c>
      <c r="B17884" s="1">
        <v>-0.468376</v>
      </c>
      <c r="C17884" s="1">
        <v>49.8217</v>
      </c>
      <c r="D17884" s="1">
        <v>25.0</v>
      </c>
      <c r="E17884" s="1">
        <v>2.10409</v>
      </c>
      <c r="F17884" s="1">
        <v>7771.74</v>
      </c>
      <c r="G17884" s="1">
        <v>-36209.9</v>
      </c>
      <c r="H17884" s="1">
        <v>-24.4698</v>
      </c>
      <c r="I17884" s="1">
        <v>-0.0358473</v>
      </c>
    </row>
    <row r="17885" ht="15.75" customHeight="1">
      <c r="A17885" s="1">
        <v>-3640.77</v>
      </c>
      <c r="B17885" s="1">
        <v>-0.468447</v>
      </c>
      <c r="C17885" s="1">
        <v>49.8227</v>
      </c>
      <c r="D17885" s="1">
        <v>25.0</v>
      </c>
      <c r="E17885" s="1">
        <v>2.10269</v>
      </c>
      <c r="F17885" s="1">
        <v>7771.72</v>
      </c>
      <c r="G17885" s="1">
        <v>-37021.2</v>
      </c>
      <c r="H17885" s="1">
        <v>-24.4735</v>
      </c>
      <c r="I17885" s="1">
        <v>-0.0349962</v>
      </c>
    </row>
    <row r="17886" ht="15.75" customHeight="1">
      <c r="A17886" s="1">
        <v>-3641.02</v>
      </c>
      <c r="B17886" s="1">
        <v>-0.468515</v>
      </c>
      <c r="C17886" s="1">
        <v>49.8237</v>
      </c>
      <c r="D17886" s="1">
        <v>25.0</v>
      </c>
      <c r="E17886" s="1">
        <v>2.10983</v>
      </c>
      <c r="F17886" s="1">
        <v>7771.72</v>
      </c>
      <c r="G17886" s="1">
        <v>-36053.3</v>
      </c>
      <c r="H17886" s="1">
        <v>-24.477</v>
      </c>
      <c r="I17886" s="1">
        <v>-0.0342906</v>
      </c>
    </row>
    <row r="17887" ht="15.75" customHeight="1">
      <c r="A17887" s="1">
        <v>-3641.3</v>
      </c>
      <c r="B17887" s="1">
        <v>-0.468583</v>
      </c>
      <c r="C17887" s="1">
        <v>49.8248</v>
      </c>
      <c r="D17887" s="1">
        <v>25.0</v>
      </c>
      <c r="E17887" s="1">
        <v>2.11247</v>
      </c>
      <c r="F17887" s="1">
        <v>7771.72</v>
      </c>
      <c r="G17887" s="1">
        <v>-35717.9</v>
      </c>
      <c r="H17887" s="1">
        <v>-24.4805</v>
      </c>
      <c r="I17887" s="1">
        <v>-0.0350032</v>
      </c>
    </row>
    <row r="17888" ht="15.75" customHeight="1">
      <c r="A17888" s="1">
        <v>-3641.55</v>
      </c>
      <c r="B17888" s="1">
        <v>-0.468654</v>
      </c>
      <c r="C17888" s="1">
        <v>49.8258</v>
      </c>
      <c r="D17888" s="1">
        <v>25.0</v>
      </c>
      <c r="E17888" s="1">
        <v>2.10895</v>
      </c>
      <c r="F17888" s="1">
        <v>7771.72</v>
      </c>
      <c r="G17888" s="1">
        <v>-36887.0</v>
      </c>
      <c r="H17888" s="1">
        <v>-24.4842</v>
      </c>
      <c r="I17888" s="1">
        <v>-0.0347198</v>
      </c>
    </row>
    <row r="17889" ht="15.75" customHeight="1">
      <c r="A17889" s="1">
        <v>-3641.77</v>
      </c>
      <c r="B17889" s="1">
        <v>-0.468722</v>
      </c>
      <c r="C17889" s="1">
        <v>49.8268</v>
      </c>
      <c r="D17889" s="1">
        <v>25.0</v>
      </c>
      <c r="E17889" s="1">
        <v>2.11022</v>
      </c>
      <c r="F17889" s="1">
        <v>7771.72</v>
      </c>
      <c r="G17889" s="1">
        <v>-36764.4</v>
      </c>
      <c r="H17889" s="1">
        <v>-24.4876</v>
      </c>
      <c r="I17889" s="1">
        <v>-0.0334323</v>
      </c>
    </row>
    <row r="17890" ht="15.75" customHeight="1">
      <c r="A17890" s="1">
        <v>-3642.04</v>
      </c>
      <c r="B17890" s="1">
        <v>-0.468787</v>
      </c>
      <c r="C17890" s="1">
        <v>49.8278</v>
      </c>
      <c r="D17890" s="1">
        <v>25.0</v>
      </c>
      <c r="E17890" s="1">
        <v>2.11201</v>
      </c>
      <c r="F17890" s="1">
        <v>7771.72</v>
      </c>
      <c r="G17890" s="1">
        <v>-35562.1</v>
      </c>
      <c r="H17890" s="1">
        <v>-24.491</v>
      </c>
      <c r="I17890" s="1">
        <v>-0.0335196</v>
      </c>
    </row>
    <row r="17891" ht="15.75" customHeight="1">
      <c r="A17891" s="1">
        <v>-3642.3</v>
      </c>
      <c r="B17891" s="1">
        <v>-0.468855</v>
      </c>
      <c r="C17891" s="1">
        <v>49.8289</v>
      </c>
      <c r="D17891" s="1">
        <v>25.0</v>
      </c>
      <c r="E17891" s="1">
        <v>2.10582</v>
      </c>
      <c r="F17891" s="1">
        <v>7771.72</v>
      </c>
      <c r="G17891" s="1">
        <v>-36316.2</v>
      </c>
      <c r="H17891" s="1">
        <v>-24.4945</v>
      </c>
      <c r="I17891" s="1">
        <v>-0.0340651</v>
      </c>
    </row>
    <row r="17892" ht="15.75" customHeight="1">
      <c r="A17892" s="1">
        <v>-3642.51</v>
      </c>
      <c r="B17892" s="1">
        <v>-0.468923</v>
      </c>
      <c r="C17892" s="1">
        <v>49.8299</v>
      </c>
      <c r="D17892" s="1">
        <v>25.0</v>
      </c>
      <c r="E17892" s="1">
        <v>2.10012</v>
      </c>
      <c r="F17892" s="1">
        <v>7771.72</v>
      </c>
      <c r="G17892" s="1">
        <v>-37044.6</v>
      </c>
      <c r="H17892" s="1">
        <v>-24.498</v>
      </c>
      <c r="I17892" s="1">
        <v>-0.0331122</v>
      </c>
    </row>
    <row r="17893" ht="15.75" customHeight="1">
      <c r="A17893" s="1">
        <v>-3642.74</v>
      </c>
      <c r="B17893" s="1">
        <v>-0.468987</v>
      </c>
      <c r="C17893" s="1">
        <v>49.8309</v>
      </c>
      <c r="D17893" s="1">
        <v>25.0</v>
      </c>
      <c r="E17893" s="1">
        <v>2.10303</v>
      </c>
      <c r="F17893" s="1">
        <v>7771.72</v>
      </c>
      <c r="G17893" s="1">
        <v>-35997.5</v>
      </c>
      <c r="H17893" s="1">
        <v>-24.5013</v>
      </c>
      <c r="I17893" s="1">
        <v>-0.0324939</v>
      </c>
    </row>
    <row r="17894" ht="15.75" customHeight="1">
      <c r="A17894" s="1">
        <v>-3643.01</v>
      </c>
      <c r="B17894" s="1">
        <v>-0.469052</v>
      </c>
      <c r="C17894" s="1">
        <v>49.8319</v>
      </c>
      <c r="D17894" s="1">
        <v>25.0</v>
      </c>
      <c r="E17894" s="1">
        <v>2.10322</v>
      </c>
      <c r="F17894" s="1">
        <v>7771.72</v>
      </c>
      <c r="G17894" s="1">
        <v>-35676.5</v>
      </c>
      <c r="H17894" s="1">
        <v>-24.5046</v>
      </c>
      <c r="I17894" s="1">
        <v>-0.0333489</v>
      </c>
    </row>
    <row r="17895" ht="15.75" customHeight="1">
      <c r="A17895" s="1">
        <v>-3643.24</v>
      </c>
      <c r="B17895" s="1">
        <v>-0.469119</v>
      </c>
      <c r="C17895" s="1">
        <v>49.833</v>
      </c>
      <c r="D17895" s="1">
        <v>25.0</v>
      </c>
      <c r="E17895" s="1">
        <v>2.09771</v>
      </c>
      <c r="F17895" s="1">
        <v>7771.72</v>
      </c>
      <c r="G17895" s="1">
        <v>-36825.8</v>
      </c>
      <c r="H17895" s="1">
        <v>-24.5081</v>
      </c>
      <c r="I17895" s="1">
        <v>-0.0332431</v>
      </c>
    </row>
    <row r="17896" ht="15.75" customHeight="1">
      <c r="A17896" s="1">
        <v>-3643.43</v>
      </c>
      <c r="B17896" s="1">
        <v>-0.469184</v>
      </c>
      <c r="C17896" s="1">
        <v>49.834</v>
      </c>
      <c r="D17896" s="1">
        <v>25.0</v>
      </c>
      <c r="E17896" s="1">
        <v>2.09914</v>
      </c>
      <c r="F17896" s="1">
        <v>7771.72</v>
      </c>
      <c r="G17896" s="1">
        <v>-36665.2</v>
      </c>
      <c r="H17896" s="1">
        <v>-24.5114</v>
      </c>
      <c r="I17896" s="1">
        <v>-0.0321811</v>
      </c>
    </row>
    <row r="17897" ht="15.75" customHeight="1">
      <c r="A17897" s="1">
        <v>-3643.64</v>
      </c>
      <c r="B17897" s="1">
        <v>-0.469247</v>
      </c>
      <c r="C17897" s="1">
        <v>49.835</v>
      </c>
      <c r="D17897" s="1">
        <v>25.0</v>
      </c>
      <c r="E17897" s="1">
        <v>2.10562</v>
      </c>
      <c r="F17897" s="1">
        <v>7771.72</v>
      </c>
      <c r="G17897" s="1">
        <v>-35621.4</v>
      </c>
      <c r="H17897" s="1">
        <v>-24.5147</v>
      </c>
      <c r="I17897" s="1">
        <v>-0.0323557</v>
      </c>
    </row>
    <row r="17898" ht="15.75" customHeight="1">
      <c r="A17898" s="1">
        <v>-3643.85</v>
      </c>
      <c r="B17898" s="1">
        <v>-0.469313</v>
      </c>
      <c r="C17898" s="1">
        <v>49.836</v>
      </c>
      <c r="D17898" s="1">
        <v>25.0</v>
      </c>
      <c r="E17898" s="1">
        <v>2.10577</v>
      </c>
      <c r="F17898" s="1">
        <v>7771.72</v>
      </c>
      <c r="G17898" s="1">
        <v>-36329.6</v>
      </c>
      <c r="H17898" s="1">
        <v>-24.5181</v>
      </c>
      <c r="I17898" s="1">
        <v>-0.0328649</v>
      </c>
    </row>
    <row r="17899" ht="15.75" customHeight="1">
      <c r="A17899" s="1">
        <v>-3644.01</v>
      </c>
      <c r="B17899" s="1">
        <v>-0.469378</v>
      </c>
      <c r="C17899" s="1">
        <v>49.8371</v>
      </c>
      <c r="D17899" s="1">
        <v>25.0</v>
      </c>
      <c r="E17899" s="1">
        <v>2.1038</v>
      </c>
      <c r="F17899" s="1">
        <v>7771.72</v>
      </c>
      <c r="G17899" s="1">
        <v>-37147.0</v>
      </c>
      <c r="H17899" s="1">
        <v>-24.5214</v>
      </c>
      <c r="I17899" s="1">
        <v>-0.0318028</v>
      </c>
    </row>
    <row r="17900" ht="15.75" customHeight="1">
      <c r="A17900" s="1">
        <v>-3644.18</v>
      </c>
      <c r="B17900" s="1">
        <v>-0.46944</v>
      </c>
      <c r="C17900" s="1">
        <v>49.8381</v>
      </c>
      <c r="D17900" s="1">
        <v>25.0</v>
      </c>
      <c r="E17900" s="1">
        <v>2.10811</v>
      </c>
      <c r="F17900" s="1">
        <v>7771.72</v>
      </c>
      <c r="G17900" s="1">
        <v>-36047.5</v>
      </c>
      <c r="H17900" s="1">
        <v>-24.5246</v>
      </c>
      <c r="I17900" s="1">
        <v>-0.0310318</v>
      </c>
    </row>
    <row r="17901" ht="15.75" customHeight="1">
      <c r="A17901" s="1">
        <v>-3644.4</v>
      </c>
      <c r="B17901" s="1">
        <v>-0.469502</v>
      </c>
      <c r="C17901" s="1">
        <v>49.8391</v>
      </c>
      <c r="D17901" s="1">
        <v>25.0</v>
      </c>
      <c r="E17901" s="1">
        <v>2.11018</v>
      </c>
      <c r="F17901" s="1">
        <v>7771.72</v>
      </c>
      <c r="G17901" s="1">
        <v>-35772.9</v>
      </c>
      <c r="H17901" s="1">
        <v>-24.5278</v>
      </c>
      <c r="I17901" s="1">
        <v>-0.0316719</v>
      </c>
    </row>
    <row r="17902" ht="15.75" customHeight="1">
      <c r="A17902" s="1">
        <v>-3644.59</v>
      </c>
      <c r="B17902" s="1">
        <v>-0.469566</v>
      </c>
      <c r="C17902" s="1">
        <v>49.8401</v>
      </c>
      <c r="D17902" s="1">
        <v>25.0</v>
      </c>
      <c r="E17902" s="1">
        <v>2.10504</v>
      </c>
      <c r="F17902" s="1">
        <v>7771.72</v>
      </c>
      <c r="G17902" s="1">
        <v>-37010.4</v>
      </c>
      <c r="H17902" s="1">
        <v>-24.5311</v>
      </c>
      <c r="I17902" s="1">
        <v>-0.0313373</v>
      </c>
    </row>
    <row r="17903" ht="15.75" customHeight="1">
      <c r="A17903" s="1">
        <v>-3644.76</v>
      </c>
      <c r="B17903" s="1">
        <v>-0.469626</v>
      </c>
      <c r="C17903" s="1">
        <v>49.8412</v>
      </c>
      <c r="D17903" s="1">
        <v>25.0</v>
      </c>
      <c r="E17903" s="1">
        <v>2.10315</v>
      </c>
      <c r="F17903" s="1">
        <v>7771.72</v>
      </c>
      <c r="G17903" s="1">
        <v>-36639.1</v>
      </c>
      <c r="H17903" s="1">
        <v>-24.5342</v>
      </c>
      <c r="I17903" s="1">
        <v>-0.0301714</v>
      </c>
    </row>
    <row r="17904" ht="15.75" customHeight="1">
      <c r="A17904" s="1">
        <v>-3644.96</v>
      </c>
      <c r="B17904" s="1">
        <v>-0.469685</v>
      </c>
      <c r="C17904" s="1">
        <v>49.8422</v>
      </c>
      <c r="D17904" s="1">
        <v>25.0</v>
      </c>
      <c r="E17904" s="1">
        <v>2.10647</v>
      </c>
      <c r="F17904" s="1">
        <v>7771.72</v>
      </c>
      <c r="G17904" s="1">
        <v>-35615.9</v>
      </c>
      <c r="H17904" s="1">
        <v>-24.5372</v>
      </c>
      <c r="I17904" s="1">
        <v>-0.0303407</v>
      </c>
    </row>
    <row r="17905" ht="15.75" customHeight="1">
      <c r="A17905" s="1">
        <v>-3645.17</v>
      </c>
      <c r="B17905" s="1">
        <v>-0.469747</v>
      </c>
      <c r="C17905" s="1">
        <v>49.8432</v>
      </c>
      <c r="D17905" s="1">
        <v>25.0</v>
      </c>
      <c r="E17905" s="1">
        <v>2.10358</v>
      </c>
      <c r="F17905" s="1">
        <v>7771.72</v>
      </c>
      <c r="G17905" s="1">
        <v>-36351.3</v>
      </c>
      <c r="H17905" s="1">
        <v>-24.5404</v>
      </c>
      <c r="I17905" s="1">
        <v>-0.030879</v>
      </c>
    </row>
    <row r="17906" ht="15.75" customHeight="1">
      <c r="A17906" s="1">
        <v>-3645.34</v>
      </c>
      <c r="B17906" s="1">
        <v>-0.469808</v>
      </c>
      <c r="C17906" s="1">
        <v>49.8442</v>
      </c>
      <c r="D17906" s="1">
        <v>25.0</v>
      </c>
      <c r="E17906" s="1">
        <v>2.09768</v>
      </c>
      <c r="F17906" s="1">
        <v>7771.72</v>
      </c>
      <c r="G17906" s="1">
        <v>-36974.0</v>
      </c>
      <c r="H17906" s="1">
        <v>-24.5436</v>
      </c>
      <c r="I17906" s="1">
        <v>-0.0300352</v>
      </c>
    </row>
    <row r="17907" ht="15.75" customHeight="1">
      <c r="A17907" s="1">
        <v>-3645.51</v>
      </c>
      <c r="B17907" s="1">
        <v>-0.469867</v>
      </c>
      <c r="C17907" s="1">
        <v>49.8452</v>
      </c>
      <c r="D17907" s="1">
        <v>25.0</v>
      </c>
      <c r="E17907" s="1">
        <v>2.10225</v>
      </c>
      <c r="F17907" s="1">
        <v>7771.72</v>
      </c>
      <c r="G17907" s="1">
        <v>-35933.4</v>
      </c>
      <c r="H17907" s="1">
        <v>-24.5466</v>
      </c>
      <c r="I17907" s="1">
        <v>-0.0296279</v>
      </c>
    </row>
    <row r="17908" ht="15.75" customHeight="1">
      <c r="A17908" s="1">
        <v>-3645.71</v>
      </c>
      <c r="B17908" s="1">
        <v>-0.469926</v>
      </c>
      <c r="C17908" s="1">
        <v>49.8463</v>
      </c>
      <c r="D17908" s="1">
        <v>25.0</v>
      </c>
      <c r="E17908" s="1">
        <v>2.10269</v>
      </c>
      <c r="F17908" s="1">
        <v>7771.72</v>
      </c>
      <c r="G17908" s="1">
        <v>-35713.4</v>
      </c>
      <c r="H17908" s="1">
        <v>-24.5496</v>
      </c>
      <c r="I17908" s="1">
        <v>-0.0305226</v>
      </c>
    </row>
    <row r="17909" ht="15.75" customHeight="1">
      <c r="A17909" s="1">
        <v>-3645.84</v>
      </c>
      <c r="B17909" s="1">
        <v>-0.469988</v>
      </c>
      <c r="C17909" s="1">
        <v>49.8473</v>
      </c>
      <c r="D17909" s="1">
        <v>25.0</v>
      </c>
      <c r="E17909" s="1">
        <v>2.10047</v>
      </c>
      <c r="F17909" s="1">
        <v>7771.72</v>
      </c>
      <c r="G17909" s="1">
        <v>-36910.1</v>
      </c>
      <c r="H17909" s="1">
        <v>-24.5528</v>
      </c>
      <c r="I17909" s="1">
        <v>-0.0304207</v>
      </c>
    </row>
    <row r="17910" ht="15.75" customHeight="1">
      <c r="A17910" s="1">
        <v>-3645.94</v>
      </c>
      <c r="B17910" s="1">
        <v>-0.470047</v>
      </c>
      <c r="C17910" s="1">
        <v>49.8483</v>
      </c>
      <c r="D17910" s="1">
        <v>25.0</v>
      </c>
      <c r="E17910" s="1">
        <v>2.10608</v>
      </c>
      <c r="F17910" s="1">
        <v>7771.72</v>
      </c>
      <c r="G17910" s="1">
        <v>-36650.8</v>
      </c>
      <c r="H17910" s="1">
        <v>-24.5559</v>
      </c>
      <c r="I17910" s="1">
        <v>-0.0293843</v>
      </c>
    </row>
    <row r="17911" ht="15.75" customHeight="1">
      <c r="A17911" s="1">
        <v>-3646.07</v>
      </c>
      <c r="B17911" s="1">
        <v>-0.470105</v>
      </c>
      <c r="C17911" s="1">
        <v>49.8493</v>
      </c>
      <c r="D17911" s="1">
        <v>25.0</v>
      </c>
      <c r="E17911" s="1">
        <v>2.11312</v>
      </c>
      <c r="F17911" s="1">
        <v>7771.72</v>
      </c>
      <c r="G17911" s="1">
        <v>-35639.0</v>
      </c>
      <c r="H17911" s="1">
        <v>-24.5588</v>
      </c>
      <c r="I17911" s="1">
        <v>-0.0295406</v>
      </c>
    </row>
    <row r="17912" ht="15.75" customHeight="1">
      <c r="A17912" s="1">
        <v>-3646.19</v>
      </c>
      <c r="B17912" s="1">
        <v>-0.470165</v>
      </c>
      <c r="C17912" s="1">
        <v>49.8504</v>
      </c>
      <c r="D17912" s="1">
        <v>25.0</v>
      </c>
      <c r="E17912" s="1">
        <v>2.11087</v>
      </c>
      <c r="F17912" s="1">
        <v>7771.72</v>
      </c>
      <c r="G17912" s="1">
        <v>-36477.2</v>
      </c>
      <c r="H17912" s="1">
        <v>-24.5619</v>
      </c>
      <c r="I17912" s="1">
        <v>-0.0299188</v>
      </c>
    </row>
    <row r="17913" ht="15.75" customHeight="1">
      <c r="A17913" s="1">
        <v>-3646.28</v>
      </c>
      <c r="B17913" s="1">
        <v>-0.470224</v>
      </c>
      <c r="C17913" s="1">
        <v>49.8514</v>
      </c>
      <c r="D17913" s="1">
        <v>25.0</v>
      </c>
      <c r="E17913" s="1">
        <v>2.10777</v>
      </c>
      <c r="F17913" s="1">
        <v>7771.72</v>
      </c>
      <c r="G17913" s="1">
        <v>-37199.3</v>
      </c>
      <c r="H17913" s="1">
        <v>-24.565</v>
      </c>
      <c r="I17913" s="1">
        <v>-0.0286749</v>
      </c>
    </row>
    <row r="17914" ht="15.75" customHeight="1">
      <c r="A17914" s="1">
        <v>-3646.39</v>
      </c>
      <c r="B17914" s="1">
        <v>-0.470279</v>
      </c>
      <c r="C17914" s="1">
        <v>49.8524</v>
      </c>
      <c r="D17914" s="1">
        <v>25.0</v>
      </c>
      <c r="E17914" s="1">
        <v>2.11013</v>
      </c>
      <c r="F17914" s="1">
        <v>7771.72</v>
      </c>
      <c r="G17914" s="1">
        <v>-36016.1</v>
      </c>
      <c r="H17914" s="1">
        <v>-24.5678</v>
      </c>
      <c r="I17914" s="1">
        <v>-0.0279184</v>
      </c>
    </row>
    <row r="17915" ht="15.75" customHeight="1">
      <c r="A17915" s="1">
        <v>-3646.53</v>
      </c>
      <c r="B17915" s="1">
        <v>-0.470335</v>
      </c>
      <c r="C17915" s="1">
        <v>49.8534</v>
      </c>
      <c r="D17915" s="1">
        <v>25.0</v>
      </c>
      <c r="E17915" s="1">
        <v>2.10751</v>
      </c>
      <c r="F17915" s="1">
        <v>7771.72</v>
      </c>
      <c r="G17915" s="1">
        <v>-35816.7</v>
      </c>
      <c r="H17915" s="1">
        <v>-24.5707</v>
      </c>
      <c r="I17915" s="1">
        <v>-0.0285949</v>
      </c>
    </row>
    <row r="17916" ht="15.75" customHeight="1">
      <c r="A17916" s="1">
        <v>-3646.65</v>
      </c>
      <c r="B17916" s="1">
        <v>-0.470393</v>
      </c>
      <c r="C17916" s="1">
        <v>49.8545</v>
      </c>
      <c r="D17916" s="1">
        <v>25.0</v>
      </c>
      <c r="E17916" s="1">
        <v>2.09872</v>
      </c>
      <c r="F17916" s="1">
        <v>7771.72</v>
      </c>
      <c r="G17916" s="1">
        <v>-37060.0</v>
      </c>
      <c r="H17916" s="1">
        <v>-24.5737</v>
      </c>
      <c r="I17916" s="1">
        <v>-0.0282094</v>
      </c>
    </row>
    <row r="17917" ht="15.75" customHeight="1">
      <c r="A17917" s="1">
        <v>-3646.75</v>
      </c>
      <c r="B17917" s="1">
        <v>-0.470447</v>
      </c>
      <c r="C17917" s="1">
        <v>49.8555</v>
      </c>
      <c r="D17917" s="1">
        <v>25.0</v>
      </c>
      <c r="E17917" s="1">
        <v>2.09648</v>
      </c>
      <c r="F17917" s="1">
        <v>7771.72</v>
      </c>
      <c r="G17917" s="1">
        <v>-36628.7</v>
      </c>
      <c r="H17917" s="1">
        <v>-24.5765</v>
      </c>
      <c r="I17917" s="1">
        <v>-0.027045</v>
      </c>
    </row>
    <row r="17918" ht="15.75" customHeight="1">
      <c r="A17918" s="1">
        <v>-3646.91</v>
      </c>
      <c r="B17918" s="1">
        <v>-0.4705</v>
      </c>
      <c r="C17918" s="1">
        <v>49.8565</v>
      </c>
      <c r="D17918" s="1">
        <v>25.0</v>
      </c>
      <c r="E17918" s="1">
        <v>2.09834</v>
      </c>
      <c r="F17918" s="1">
        <v>7771.72</v>
      </c>
      <c r="G17918" s="1">
        <v>-35530.1</v>
      </c>
      <c r="H17918" s="1">
        <v>-24.5792</v>
      </c>
      <c r="I17918" s="1">
        <v>-0.0273583</v>
      </c>
    </row>
    <row r="17919" ht="15.75" customHeight="1">
      <c r="A17919" s="1">
        <v>-3647.06</v>
      </c>
      <c r="B17919" s="1">
        <v>-0.470556</v>
      </c>
      <c r="C17919" s="1">
        <v>49.8575</v>
      </c>
      <c r="D17919" s="1">
        <v>25.0</v>
      </c>
      <c r="E17919" s="1">
        <v>2.09456</v>
      </c>
      <c r="F17919" s="1">
        <v>7771.72</v>
      </c>
      <c r="G17919" s="1">
        <v>-36497.4</v>
      </c>
      <c r="H17919" s="1">
        <v>-24.5821</v>
      </c>
      <c r="I17919" s="1">
        <v>-0.0278675</v>
      </c>
    </row>
    <row r="17920" ht="15.75" customHeight="1">
      <c r="A17920" s="1">
        <v>-3647.16</v>
      </c>
      <c r="B17920" s="1">
        <v>-0.470611</v>
      </c>
      <c r="C17920" s="1">
        <v>49.8586</v>
      </c>
      <c r="D17920" s="1">
        <v>25.0</v>
      </c>
      <c r="E17920" s="1">
        <v>2.09193</v>
      </c>
      <c r="F17920" s="1">
        <v>7771.72</v>
      </c>
      <c r="G17920" s="1">
        <v>-37075.7</v>
      </c>
      <c r="H17920" s="1">
        <v>-24.5849</v>
      </c>
      <c r="I17920" s="1">
        <v>-0.0267909</v>
      </c>
    </row>
    <row r="17921" ht="15.75" customHeight="1">
      <c r="A17921" s="1">
        <v>-3647.27</v>
      </c>
      <c r="B17921" s="1">
        <v>-0.470663</v>
      </c>
      <c r="C17921" s="1">
        <v>49.8596</v>
      </c>
      <c r="D17921" s="1">
        <v>25.0</v>
      </c>
      <c r="E17921" s="1">
        <v>2.09784</v>
      </c>
      <c r="F17921" s="1">
        <v>7771.72</v>
      </c>
      <c r="G17921" s="1">
        <v>-35921.2</v>
      </c>
      <c r="H17921" s="1">
        <v>-24.5876</v>
      </c>
      <c r="I17921" s="1">
        <v>-0.0263035</v>
      </c>
    </row>
    <row r="17922" ht="15.75" customHeight="1">
      <c r="A17922" s="1">
        <v>-3647.4</v>
      </c>
      <c r="B17922" s="1">
        <v>-0.470716</v>
      </c>
      <c r="C17922" s="1">
        <v>49.8606</v>
      </c>
      <c r="D17922" s="1">
        <v>25.0</v>
      </c>
      <c r="E17922" s="1">
        <v>2.10189</v>
      </c>
      <c r="F17922" s="1">
        <v>7771.72</v>
      </c>
      <c r="G17922" s="1">
        <v>-35845.6</v>
      </c>
      <c r="H17922" s="1">
        <v>-24.5903</v>
      </c>
      <c r="I17922" s="1">
        <v>-0.0270819</v>
      </c>
    </row>
    <row r="17923" ht="15.75" customHeight="1">
      <c r="A17923" s="1">
        <v>-3647.5</v>
      </c>
      <c r="B17923" s="1">
        <v>-0.470771</v>
      </c>
      <c r="C17923" s="1">
        <v>49.8616</v>
      </c>
      <c r="D17923" s="1">
        <v>25.0</v>
      </c>
      <c r="E17923" s="1">
        <v>2.09962</v>
      </c>
      <c r="F17923" s="1">
        <v>7771.72</v>
      </c>
      <c r="G17923" s="1">
        <v>-37097.2</v>
      </c>
      <c r="H17923" s="1">
        <v>-24.5931</v>
      </c>
      <c r="I17923" s="1">
        <v>-0.0266527</v>
      </c>
    </row>
    <row r="17924" ht="15.75" customHeight="1">
      <c r="A17924" s="1">
        <v>-3647.58</v>
      </c>
      <c r="B17924" s="1">
        <v>-0.470822</v>
      </c>
      <c r="C17924" s="1">
        <v>49.8627</v>
      </c>
      <c r="D17924" s="1">
        <v>25.0</v>
      </c>
      <c r="E17924" s="1">
        <v>2.10216</v>
      </c>
      <c r="F17924" s="1">
        <v>7771.72</v>
      </c>
      <c r="G17924" s="1">
        <v>-36605.3</v>
      </c>
      <c r="H17924" s="1">
        <v>-24.5957</v>
      </c>
      <c r="I17924" s="1">
        <v>-0.0254306</v>
      </c>
    </row>
    <row r="17925" ht="15.75" customHeight="1">
      <c r="A17925" s="1">
        <v>-3647.7</v>
      </c>
      <c r="B17925" s="1">
        <v>-0.470872</v>
      </c>
      <c r="C17925" s="1">
        <v>49.8637</v>
      </c>
      <c r="D17925" s="1">
        <v>25.0</v>
      </c>
      <c r="E17925" s="1">
        <v>2.10867</v>
      </c>
      <c r="F17925" s="1">
        <v>7771.72</v>
      </c>
      <c r="G17925" s="1">
        <v>-35652.7</v>
      </c>
      <c r="H17925" s="1">
        <v>-24.5983</v>
      </c>
      <c r="I17925" s="1">
        <v>-0.0256925</v>
      </c>
    </row>
    <row r="17926" ht="15.75" customHeight="1">
      <c r="A17926" s="1">
        <v>-3647.83</v>
      </c>
      <c r="B17926" s="1">
        <v>-0.470924</v>
      </c>
      <c r="C17926" s="1">
        <v>49.8647</v>
      </c>
      <c r="D17926" s="1">
        <v>25.0</v>
      </c>
      <c r="E17926" s="1">
        <v>2.1076</v>
      </c>
      <c r="F17926" s="1">
        <v>7771.72</v>
      </c>
      <c r="G17926" s="1">
        <v>-36586.1</v>
      </c>
      <c r="H17926" s="1">
        <v>-24.601</v>
      </c>
      <c r="I17926" s="1">
        <v>-0.0260247</v>
      </c>
    </row>
    <row r="17927" ht="15.75" customHeight="1">
      <c r="A17927" s="1">
        <v>-3647.9</v>
      </c>
      <c r="B17927" s="1">
        <v>-0.470975</v>
      </c>
      <c r="C17927" s="1">
        <v>49.8657</v>
      </c>
      <c r="D17927" s="1">
        <v>25.0</v>
      </c>
      <c r="E17927" s="1">
        <v>2.10314</v>
      </c>
      <c r="F17927" s="1">
        <v>7771.72</v>
      </c>
      <c r="G17927" s="1">
        <v>-37105.7</v>
      </c>
      <c r="H17927" s="1">
        <v>-24.6036</v>
      </c>
      <c r="I17927" s="1">
        <v>-0.0247687</v>
      </c>
    </row>
    <row r="17928" ht="15.75" customHeight="1">
      <c r="A17928" s="1">
        <v>-3648.0</v>
      </c>
      <c r="B17928" s="1">
        <v>-0.471023</v>
      </c>
      <c r="C17928" s="1">
        <v>49.8668</v>
      </c>
      <c r="D17928" s="1">
        <v>25.0</v>
      </c>
      <c r="E17928" s="1">
        <v>2.1067</v>
      </c>
      <c r="F17928" s="1">
        <v>7771.72</v>
      </c>
      <c r="G17928" s="1">
        <v>-35912.4</v>
      </c>
      <c r="H17928" s="1">
        <v>-24.6061</v>
      </c>
      <c r="I17928" s="1">
        <v>-0.0242668</v>
      </c>
    </row>
    <row r="17929" ht="15.75" customHeight="1">
      <c r="A17929" s="1">
        <v>-3648.13</v>
      </c>
      <c r="B17929" s="1">
        <v>-0.471072</v>
      </c>
      <c r="C17929" s="1">
        <v>49.8678</v>
      </c>
      <c r="D17929" s="1">
        <v>25.0</v>
      </c>
      <c r="E17929" s="1">
        <v>2.10422</v>
      </c>
      <c r="F17929" s="1">
        <v>7771.72</v>
      </c>
      <c r="G17929" s="1">
        <v>-35857.3</v>
      </c>
      <c r="H17929" s="1">
        <v>-24.6086</v>
      </c>
      <c r="I17929" s="1">
        <v>-0.0250596</v>
      </c>
    </row>
    <row r="17930" ht="15.75" customHeight="1">
      <c r="A17930" s="1">
        <v>-3648.23</v>
      </c>
      <c r="B17930" s="1">
        <v>-0.471123</v>
      </c>
      <c r="C17930" s="1">
        <v>49.8688</v>
      </c>
      <c r="D17930" s="1">
        <v>25.0</v>
      </c>
      <c r="E17930" s="1">
        <v>2.09862</v>
      </c>
      <c r="F17930" s="1">
        <v>7771.72</v>
      </c>
      <c r="G17930" s="1">
        <v>-37064.2</v>
      </c>
      <c r="H17930" s="1">
        <v>-24.6112</v>
      </c>
      <c r="I17930" s="1">
        <v>-0.0246814</v>
      </c>
    </row>
    <row r="17931" ht="15.75" customHeight="1">
      <c r="A17931" s="1">
        <v>-3648.31</v>
      </c>
      <c r="B17931" s="1">
        <v>-0.47117</v>
      </c>
      <c r="C17931" s="1">
        <v>49.8698</v>
      </c>
      <c r="D17931" s="1">
        <v>25.0</v>
      </c>
      <c r="E17931" s="1">
        <v>2.10083</v>
      </c>
      <c r="F17931" s="1">
        <v>7771.72</v>
      </c>
      <c r="G17931" s="1">
        <v>-36494.2</v>
      </c>
      <c r="H17931" s="1">
        <v>-24.6137</v>
      </c>
      <c r="I17931" s="1">
        <v>-0.0236485</v>
      </c>
    </row>
    <row r="17932" ht="15.75" customHeight="1">
      <c r="A17932" s="1">
        <v>-3648.43</v>
      </c>
      <c r="B17932" s="1">
        <v>-0.471217</v>
      </c>
      <c r="C17932" s="1">
        <v>49.8708</v>
      </c>
      <c r="D17932" s="1">
        <v>25.0</v>
      </c>
      <c r="E17932" s="1">
        <v>2.1042</v>
      </c>
      <c r="F17932" s="1">
        <v>7771.72</v>
      </c>
      <c r="G17932" s="1">
        <v>-35602.5</v>
      </c>
      <c r="H17932" s="1">
        <v>-24.6161</v>
      </c>
      <c r="I17932" s="1">
        <v>-0.0241213</v>
      </c>
    </row>
    <row r="17933" ht="15.75" customHeight="1">
      <c r="A17933" s="1">
        <v>-3648.51</v>
      </c>
      <c r="B17933" s="1">
        <v>-0.471266</v>
      </c>
      <c r="C17933" s="1">
        <v>49.8719</v>
      </c>
      <c r="D17933" s="1">
        <v>25.0</v>
      </c>
      <c r="E17933" s="1">
        <v>2.10088</v>
      </c>
      <c r="F17933" s="1">
        <v>7771.72</v>
      </c>
      <c r="G17933" s="1">
        <v>-36544.1</v>
      </c>
      <c r="H17933" s="1">
        <v>-24.6186</v>
      </c>
      <c r="I17933" s="1">
        <v>-0.0245817</v>
      </c>
    </row>
    <row r="17934" ht="15.75" customHeight="1">
      <c r="A17934" s="1">
        <v>-3648.55</v>
      </c>
      <c r="B17934" s="1">
        <v>-0.471314</v>
      </c>
      <c r="C17934" s="1">
        <v>49.8729</v>
      </c>
      <c r="D17934" s="1">
        <v>25.0</v>
      </c>
      <c r="E17934" s="1">
        <v>2.09994</v>
      </c>
      <c r="F17934" s="1">
        <v>7771.72</v>
      </c>
      <c r="G17934" s="1">
        <v>-37081.9</v>
      </c>
      <c r="H17934" s="1">
        <v>-24.6211</v>
      </c>
      <c r="I17934" s="1">
        <v>-0.023423</v>
      </c>
    </row>
    <row r="17935" ht="15.75" customHeight="1">
      <c r="A17935" s="1">
        <v>-3648.6</v>
      </c>
      <c r="B17935" s="1">
        <v>-0.471359</v>
      </c>
      <c r="C17935" s="1">
        <v>49.8739</v>
      </c>
      <c r="D17935" s="1">
        <v>25.0</v>
      </c>
      <c r="E17935" s="1">
        <v>2.10582</v>
      </c>
      <c r="F17935" s="1">
        <v>7771.72</v>
      </c>
      <c r="G17935" s="1">
        <v>-35899.7</v>
      </c>
      <c r="H17935" s="1">
        <v>-24.6234</v>
      </c>
      <c r="I17935" s="1">
        <v>-0.0229792</v>
      </c>
    </row>
    <row r="17936" ht="15.75" customHeight="1">
      <c r="A17936" s="1">
        <v>-3648.68</v>
      </c>
      <c r="B17936" s="1">
        <v>-0.471406</v>
      </c>
      <c r="C17936" s="1">
        <v>49.8749</v>
      </c>
      <c r="D17936" s="1">
        <v>25.0</v>
      </c>
      <c r="E17936" s="1">
        <v>2.10668</v>
      </c>
      <c r="F17936" s="1">
        <v>7771.72</v>
      </c>
      <c r="G17936" s="1">
        <v>-35957.4</v>
      </c>
      <c r="H17936" s="1">
        <v>-24.6258</v>
      </c>
      <c r="I17936" s="1">
        <v>-0.0236848</v>
      </c>
    </row>
    <row r="17937" ht="15.75" customHeight="1">
      <c r="A17937" s="1">
        <v>-3648.73</v>
      </c>
      <c r="B17937" s="1">
        <v>-0.471454</v>
      </c>
      <c r="C17937" s="1">
        <v>49.876</v>
      </c>
      <c r="D17937" s="1">
        <v>25.0</v>
      </c>
      <c r="E17937" s="1">
        <v>2.10253</v>
      </c>
      <c r="F17937" s="1">
        <v>7771.72</v>
      </c>
      <c r="G17937" s="1">
        <v>-37124.5</v>
      </c>
      <c r="H17937" s="1">
        <v>-24.6283</v>
      </c>
      <c r="I17937" s="1">
        <v>-0.0231247</v>
      </c>
    </row>
    <row r="17938" ht="15.75" customHeight="1">
      <c r="A17938" s="1">
        <v>-3648.77</v>
      </c>
      <c r="B17938" s="1">
        <v>-0.471498</v>
      </c>
      <c r="C17938" s="1">
        <v>49.877</v>
      </c>
      <c r="D17938" s="1">
        <v>25.0</v>
      </c>
      <c r="E17938" s="1">
        <v>2.10459</v>
      </c>
      <c r="F17938" s="1">
        <v>7771.72</v>
      </c>
      <c r="G17938" s="1">
        <v>-36602.0</v>
      </c>
      <c r="H17938" s="1">
        <v>-24.6305</v>
      </c>
      <c r="I17938" s="1">
        <v>-0.0218954</v>
      </c>
    </row>
    <row r="17939" ht="15.75" customHeight="1">
      <c r="A17939" s="1">
        <v>-3648.83</v>
      </c>
      <c r="B17939" s="1">
        <v>-0.471541</v>
      </c>
      <c r="C17939" s="1">
        <v>49.878</v>
      </c>
      <c r="D17939" s="1">
        <v>25.0</v>
      </c>
      <c r="E17939" s="1">
        <v>2.10846</v>
      </c>
      <c r="F17939" s="1">
        <v>7771.72</v>
      </c>
      <c r="G17939" s="1">
        <v>-35655.4</v>
      </c>
      <c r="H17939" s="1">
        <v>-24.6327</v>
      </c>
      <c r="I17939" s="1">
        <v>-0.0221791</v>
      </c>
    </row>
    <row r="17940" ht="15.75" customHeight="1">
      <c r="A17940" s="1">
        <v>-3648.9</v>
      </c>
      <c r="B17940" s="1">
        <v>-0.471586</v>
      </c>
      <c r="C17940" s="1">
        <v>49.879</v>
      </c>
      <c r="D17940" s="1">
        <v>25.0</v>
      </c>
      <c r="E17940" s="1">
        <v>2.10336</v>
      </c>
      <c r="F17940" s="1">
        <v>7771.72</v>
      </c>
      <c r="G17940" s="1">
        <v>-36637.0</v>
      </c>
      <c r="H17940" s="1">
        <v>-24.6351</v>
      </c>
      <c r="I17940" s="1">
        <v>-0.0224755</v>
      </c>
    </row>
    <row r="17941" ht="15.75" customHeight="1">
      <c r="A17941" s="1">
        <v>-3648.93</v>
      </c>
      <c r="B17941" s="1">
        <v>-0.47163</v>
      </c>
      <c r="C17941" s="1">
        <v>49.8801</v>
      </c>
      <c r="D17941" s="1">
        <v>25.0</v>
      </c>
      <c r="E17941" s="1">
        <v>2.09818</v>
      </c>
      <c r="F17941" s="1">
        <v>7771.72</v>
      </c>
      <c r="G17941" s="1">
        <v>-37054.0</v>
      </c>
      <c r="H17941" s="1">
        <v>-24.6373</v>
      </c>
      <c r="I17941" s="1">
        <v>-0.0212552</v>
      </c>
    </row>
    <row r="17942" ht="15.75" customHeight="1">
      <c r="A17942" s="1">
        <v>-3648.99</v>
      </c>
      <c r="B17942" s="1">
        <v>-0.471671</v>
      </c>
      <c r="C17942" s="1">
        <v>49.8811</v>
      </c>
      <c r="D17942" s="1">
        <v>25.0</v>
      </c>
      <c r="E17942" s="1">
        <v>2.10035</v>
      </c>
      <c r="F17942" s="1">
        <v>7771.72</v>
      </c>
      <c r="G17942" s="1">
        <v>-35868.4</v>
      </c>
      <c r="H17942" s="1">
        <v>-24.6394</v>
      </c>
      <c r="I17942" s="1">
        <v>-0.0208843</v>
      </c>
    </row>
    <row r="17943" ht="15.75" customHeight="1">
      <c r="A17943" s="1">
        <v>-3649.08</v>
      </c>
      <c r="B17943" s="1">
        <v>-0.471713</v>
      </c>
      <c r="C17943" s="1">
        <v>49.8821</v>
      </c>
      <c r="D17943" s="1">
        <v>25.0</v>
      </c>
      <c r="E17943" s="1">
        <v>2.10007</v>
      </c>
      <c r="F17943" s="1">
        <v>7771.72</v>
      </c>
      <c r="G17943" s="1">
        <v>-35901.0</v>
      </c>
      <c r="H17943" s="1">
        <v>-24.6416</v>
      </c>
      <c r="I17943" s="1">
        <v>-0.0217062</v>
      </c>
    </row>
    <row r="17944" ht="15.75" customHeight="1">
      <c r="A17944" s="1">
        <v>-3649.13</v>
      </c>
      <c r="B17944" s="1">
        <v>-0.471757</v>
      </c>
      <c r="C17944" s="1">
        <v>49.8831</v>
      </c>
      <c r="D17944" s="1">
        <v>25.0</v>
      </c>
      <c r="E17944" s="1">
        <v>2.09511</v>
      </c>
      <c r="F17944" s="1">
        <v>7771.72</v>
      </c>
      <c r="G17944" s="1">
        <v>-37044.5</v>
      </c>
      <c r="H17944" s="1">
        <v>-24.6439</v>
      </c>
      <c r="I17944" s="1">
        <v>-0.021328</v>
      </c>
    </row>
    <row r="17945" ht="15.75" customHeight="1">
      <c r="A17945" s="1">
        <v>-3649.14</v>
      </c>
      <c r="B17945" s="1">
        <v>-0.471798</v>
      </c>
      <c r="C17945" s="1">
        <v>49.8842</v>
      </c>
      <c r="D17945" s="1">
        <v>25.0</v>
      </c>
      <c r="E17945" s="1">
        <v>2.09708</v>
      </c>
      <c r="F17945" s="1">
        <v>7771.72</v>
      </c>
      <c r="G17945" s="1">
        <v>-36482.4</v>
      </c>
      <c r="H17945" s="1">
        <v>-24.646</v>
      </c>
      <c r="I17945" s="1">
        <v>-0.020346</v>
      </c>
    </row>
    <row r="17946" ht="15.75" customHeight="1">
      <c r="A17946" s="1">
        <v>-3649.19</v>
      </c>
      <c r="B17946" s="1">
        <v>-0.471838</v>
      </c>
      <c r="C17946" s="1">
        <v>49.8852</v>
      </c>
      <c r="D17946" s="1">
        <v>25.0</v>
      </c>
      <c r="E17946" s="1">
        <v>2.10428</v>
      </c>
      <c r="F17946" s="1">
        <v>7771.72</v>
      </c>
      <c r="G17946" s="1">
        <v>-35623.7</v>
      </c>
      <c r="H17946" s="1">
        <v>-24.648</v>
      </c>
      <c r="I17946" s="1">
        <v>-0.0208188</v>
      </c>
    </row>
    <row r="17947" ht="15.75" customHeight="1">
      <c r="A17947" s="1">
        <v>-3649.21</v>
      </c>
      <c r="B17947" s="1">
        <v>-0.471881</v>
      </c>
      <c r="C17947" s="1">
        <v>49.8862</v>
      </c>
      <c r="D17947" s="1">
        <v>25.0</v>
      </c>
      <c r="E17947" s="1">
        <v>2.10521</v>
      </c>
      <c r="F17947" s="1">
        <v>7771.72</v>
      </c>
      <c r="G17947" s="1">
        <v>-36579.7</v>
      </c>
      <c r="H17947" s="1">
        <v>-24.6502</v>
      </c>
      <c r="I17947" s="1">
        <v>-0.021197</v>
      </c>
    </row>
    <row r="17948" ht="15.75" customHeight="1">
      <c r="A17948" s="1">
        <v>-3649.19</v>
      </c>
      <c r="B17948" s="1">
        <v>-0.471922</v>
      </c>
      <c r="C17948" s="1">
        <v>49.8872</v>
      </c>
      <c r="D17948" s="1">
        <v>25.0</v>
      </c>
      <c r="E17948" s="1">
        <v>2.10605</v>
      </c>
      <c r="F17948" s="1">
        <v>7771.72</v>
      </c>
      <c r="G17948" s="1">
        <v>-37066.2</v>
      </c>
      <c r="H17948" s="1">
        <v>-24.6524</v>
      </c>
      <c r="I17948" s="1">
        <v>-0.0200841</v>
      </c>
    </row>
    <row r="17949" ht="15.75" customHeight="1">
      <c r="A17949" s="1">
        <v>-3649.2</v>
      </c>
      <c r="B17949" s="1">
        <v>-0.471961</v>
      </c>
      <c r="C17949" s="1">
        <v>49.8883</v>
      </c>
      <c r="D17949" s="1">
        <v>25.0</v>
      </c>
      <c r="E17949" s="1">
        <v>2.11258</v>
      </c>
      <c r="F17949" s="1">
        <v>7771.72</v>
      </c>
      <c r="G17949" s="1">
        <v>-35891.1</v>
      </c>
      <c r="H17949" s="1">
        <v>-24.6544</v>
      </c>
      <c r="I17949" s="1">
        <v>-0.0197134</v>
      </c>
    </row>
    <row r="17950" ht="15.75" customHeight="1">
      <c r="A17950" s="1">
        <v>-3649.23</v>
      </c>
      <c r="B17950" s="1">
        <v>-0.472001</v>
      </c>
      <c r="C17950" s="1">
        <v>49.8893</v>
      </c>
      <c r="D17950" s="1">
        <v>25.0</v>
      </c>
      <c r="E17950" s="1">
        <v>2.11128</v>
      </c>
      <c r="F17950" s="1">
        <v>7771.72</v>
      </c>
      <c r="G17950" s="1">
        <v>-35995.5</v>
      </c>
      <c r="H17950" s="1">
        <v>-24.6564</v>
      </c>
      <c r="I17950" s="1">
        <v>-0.0203605</v>
      </c>
    </row>
    <row r="17951" ht="15.75" customHeight="1">
      <c r="A17951" s="1">
        <v>-3649.2</v>
      </c>
      <c r="B17951" s="1">
        <v>-0.472042</v>
      </c>
      <c r="C17951" s="1">
        <v>49.8903</v>
      </c>
      <c r="D17951" s="1">
        <v>25.0</v>
      </c>
      <c r="E17951" s="1">
        <v>2.10639</v>
      </c>
      <c r="F17951" s="1">
        <v>7771.72</v>
      </c>
      <c r="G17951" s="1">
        <v>-37085.9</v>
      </c>
      <c r="H17951" s="1">
        <v>-24.6585</v>
      </c>
      <c r="I17951" s="1">
        <v>-0.0198149</v>
      </c>
    </row>
    <row r="17952" ht="15.75" customHeight="1">
      <c r="A17952" s="1">
        <v>-3649.16</v>
      </c>
      <c r="B17952" s="1">
        <v>-0.47208</v>
      </c>
      <c r="C17952" s="1">
        <v>49.8913</v>
      </c>
      <c r="D17952" s="1">
        <v>25.0</v>
      </c>
      <c r="E17952" s="1">
        <v>2.10817</v>
      </c>
      <c r="F17952" s="1">
        <v>7771.72</v>
      </c>
      <c r="G17952" s="1">
        <v>-36497.7</v>
      </c>
      <c r="H17952" s="1">
        <v>-24.6605</v>
      </c>
      <c r="I17952" s="1">
        <v>-0.0187675</v>
      </c>
    </row>
    <row r="17953" ht="15.75" customHeight="1">
      <c r="A17953" s="1">
        <v>-3649.16</v>
      </c>
      <c r="B17953" s="1">
        <v>-0.472117</v>
      </c>
      <c r="C17953" s="1">
        <v>49.8924</v>
      </c>
      <c r="D17953" s="1">
        <v>25.0</v>
      </c>
      <c r="E17953" s="1">
        <v>2.10888</v>
      </c>
      <c r="F17953" s="1">
        <v>7771.72</v>
      </c>
      <c r="G17953" s="1">
        <v>-35655.2</v>
      </c>
      <c r="H17953" s="1">
        <v>-24.6624</v>
      </c>
      <c r="I17953" s="1">
        <v>-0.0191894</v>
      </c>
    </row>
    <row r="17954" ht="15.75" customHeight="1">
      <c r="A17954" s="1">
        <v>-3649.16</v>
      </c>
      <c r="B17954" s="1">
        <v>-0.472156</v>
      </c>
      <c r="C17954" s="1">
        <v>49.8934</v>
      </c>
      <c r="D17954" s="1">
        <v>25.0</v>
      </c>
      <c r="E17954" s="1">
        <v>2.10223</v>
      </c>
      <c r="F17954" s="1">
        <v>7771.72</v>
      </c>
      <c r="G17954" s="1">
        <v>-36612.4</v>
      </c>
      <c r="H17954" s="1">
        <v>-24.6644</v>
      </c>
      <c r="I17954" s="1">
        <v>-0.0194876</v>
      </c>
    </row>
    <row r="17955" ht="15.75" customHeight="1">
      <c r="A17955" s="1">
        <v>-3649.11</v>
      </c>
      <c r="B17955" s="1">
        <v>-0.472194</v>
      </c>
      <c r="C17955" s="1">
        <v>49.8944</v>
      </c>
      <c r="D17955" s="1">
        <v>25.0</v>
      </c>
      <c r="E17955" s="1">
        <v>2.09875</v>
      </c>
      <c r="F17955" s="1">
        <v>7771.72</v>
      </c>
      <c r="G17955" s="1">
        <v>-36964.8</v>
      </c>
      <c r="H17955" s="1">
        <v>-24.6664</v>
      </c>
      <c r="I17955" s="1">
        <v>-0.0184547</v>
      </c>
    </row>
    <row r="17956" ht="15.75" customHeight="1">
      <c r="A17956" s="1">
        <v>-3649.09</v>
      </c>
      <c r="B17956" s="1">
        <v>-0.472229</v>
      </c>
      <c r="C17956" s="1">
        <v>49.8954</v>
      </c>
      <c r="D17956" s="1">
        <v>25.0</v>
      </c>
      <c r="E17956" s="1">
        <v>2.10252</v>
      </c>
      <c r="F17956" s="1">
        <v>7771.72</v>
      </c>
      <c r="G17956" s="1">
        <v>-35800.4</v>
      </c>
      <c r="H17956" s="1">
        <v>-24.6682</v>
      </c>
      <c r="I17956" s="1">
        <v>-0.0182996</v>
      </c>
    </row>
    <row r="17957" ht="15.75" customHeight="1">
      <c r="A17957" s="1">
        <v>-3649.07</v>
      </c>
      <c r="B17957" s="1">
        <v>-0.472267</v>
      </c>
      <c r="C17957" s="1">
        <v>49.8964</v>
      </c>
      <c r="D17957" s="1">
        <v>25.0</v>
      </c>
      <c r="E17957" s="1">
        <v>2.10244</v>
      </c>
      <c r="F17957" s="1">
        <v>7771.72</v>
      </c>
      <c r="G17957" s="1">
        <v>-35978.9</v>
      </c>
      <c r="H17957" s="1">
        <v>-24.6701</v>
      </c>
      <c r="I17957" s="1">
        <v>-0.0190802</v>
      </c>
    </row>
    <row r="17958" ht="15.75" customHeight="1">
      <c r="A17958" s="1">
        <v>-3649.0</v>
      </c>
      <c r="B17958" s="1">
        <v>-0.472305</v>
      </c>
      <c r="C17958" s="1">
        <v>49.8975</v>
      </c>
      <c r="D17958" s="1">
        <v>25.0</v>
      </c>
      <c r="E17958" s="1">
        <v>2.09925</v>
      </c>
      <c r="F17958" s="1">
        <v>7771.72</v>
      </c>
      <c r="G17958" s="1">
        <v>-37102.5</v>
      </c>
      <c r="H17958" s="1">
        <v>-24.6721</v>
      </c>
      <c r="I17958" s="1">
        <v>-0.018542</v>
      </c>
    </row>
    <row r="17959" ht="15.75" customHeight="1">
      <c r="A17959" s="1">
        <v>-3648.91</v>
      </c>
      <c r="B17959" s="1">
        <v>-0.472341</v>
      </c>
      <c r="C17959" s="1">
        <v>49.8985</v>
      </c>
      <c r="D17959" s="1">
        <v>25.0</v>
      </c>
      <c r="E17959" s="1">
        <v>2.10389</v>
      </c>
      <c r="F17959" s="1">
        <v>7771.72</v>
      </c>
      <c r="G17959" s="1">
        <v>-36450.9</v>
      </c>
      <c r="H17959" s="1">
        <v>-24.6739</v>
      </c>
      <c r="I17959" s="1">
        <v>-0.0175163</v>
      </c>
    </row>
    <row r="17960" ht="15.75" customHeight="1">
      <c r="A17960" s="1">
        <v>-3648.87</v>
      </c>
      <c r="B17960" s="1">
        <v>-0.472375</v>
      </c>
      <c r="C17960" s="1">
        <v>49.8995</v>
      </c>
      <c r="D17960" s="1">
        <v>25.0</v>
      </c>
      <c r="E17960" s="1">
        <v>2.10901</v>
      </c>
      <c r="F17960" s="1">
        <v>7771.72</v>
      </c>
      <c r="G17960" s="1">
        <v>-35659.8</v>
      </c>
      <c r="H17960" s="1">
        <v>-24.6757</v>
      </c>
      <c r="I17960" s="1">
        <v>-0.0179746</v>
      </c>
    </row>
    <row r="17961" ht="15.75" customHeight="1">
      <c r="A17961" s="1">
        <v>-3648.81</v>
      </c>
      <c r="B17961" s="1">
        <v>-0.472412</v>
      </c>
      <c r="C17961" s="1">
        <v>49.9005</v>
      </c>
      <c r="D17961" s="1">
        <v>25.0</v>
      </c>
      <c r="E17961" s="1">
        <v>2.1056</v>
      </c>
      <c r="F17961" s="1">
        <v>7771.72</v>
      </c>
      <c r="G17961" s="1">
        <v>-36735.8</v>
      </c>
      <c r="H17961" s="1">
        <v>-24.6776</v>
      </c>
      <c r="I17961" s="1">
        <v>-0.0181273</v>
      </c>
    </row>
    <row r="17962" ht="15.75" customHeight="1">
      <c r="A17962" s="1">
        <v>-3648.71</v>
      </c>
      <c r="B17962" s="1">
        <v>-0.472447</v>
      </c>
      <c r="C17962" s="1">
        <v>49.9016</v>
      </c>
      <c r="D17962" s="1">
        <v>25.0</v>
      </c>
      <c r="E17962" s="1">
        <v>2.10268</v>
      </c>
      <c r="F17962" s="1">
        <v>7771.72</v>
      </c>
      <c r="G17962" s="1">
        <v>-37026.2</v>
      </c>
      <c r="H17962" s="1">
        <v>-24.6794</v>
      </c>
      <c r="I17962" s="1">
        <v>-0.0168543</v>
      </c>
    </row>
    <row r="17963" ht="15.75" customHeight="1">
      <c r="A17963" s="1">
        <v>-3648.64</v>
      </c>
      <c r="B17963" s="1">
        <v>-0.472479</v>
      </c>
      <c r="C17963" s="1">
        <v>49.9026</v>
      </c>
      <c r="D17963" s="1">
        <v>25.0</v>
      </c>
      <c r="E17963" s="1">
        <v>2.10592</v>
      </c>
      <c r="F17963" s="1">
        <v>7771.72</v>
      </c>
      <c r="G17963" s="1">
        <v>-35923.3</v>
      </c>
      <c r="H17963" s="1">
        <v>-24.681</v>
      </c>
      <c r="I17963" s="1">
        <v>-0.0164252</v>
      </c>
    </row>
    <row r="17964" ht="15.75" customHeight="1">
      <c r="A17964" s="1">
        <v>-3648.59</v>
      </c>
      <c r="B17964" s="1">
        <v>-0.472513</v>
      </c>
      <c r="C17964" s="1">
        <v>49.9036</v>
      </c>
      <c r="D17964" s="1">
        <v>25.0</v>
      </c>
      <c r="E17964" s="1">
        <v>2.10427</v>
      </c>
      <c r="F17964" s="1">
        <v>7771.72</v>
      </c>
      <c r="G17964" s="1">
        <v>-35969.1</v>
      </c>
      <c r="H17964" s="1">
        <v>-24.6828</v>
      </c>
      <c r="I17964" s="1">
        <v>-0.0170944</v>
      </c>
    </row>
    <row r="17965" ht="15.75" customHeight="1">
      <c r="A17965" s="1">
        <v>-3648.52</v>
      </c>
      <c r="B17965" s="1">
        <v>-0.472547</v>
      </c>
      <c r="C17965" s="1">
        <v>49.9046</v>
      </c>
      <c r="D17965" s="1">
        <v>25.0</v>
      </c>
      <c r="E17965" s="1">
        <v>2.09713</v>
      </c>
      <c r="F17965" s="1">
        <v>7771.72</v>
      </c>
      <c r="G17965" s="1">
        <v>-37137.0</v>
      </c>
      <c r="H17965" s="1">
        <v>-24.6845</v>
      </c>
      <c r="I17965" s="1">
        <v>-0.0165505</v>
      </c>
    </row>
    <row r="17966" ht="15.75" customHeight="1">
      <c r="A17966" s="1">
        <v>-3648.44</v>
      </c>
      <c r="B17966" s="1">
        <v>-0.472578</v>
      </c>
      <c r="C17966" s="1">
        <v>49.9057</v>
      </c>
      <c r="D17966" s="1">
        <v>25.0</v>
      </c>
      <c r="E17966" s="1">
        <v>2.09602</v>
      </c>
      <c r="F17966" s="1">
        <v>7771.72</v>
      </c>
      <c r="G17966" s="1">
        <v>-36384.3</v>
      </c>
      <c r="H17966" s="1">
        <v>-24.6861</v>
      </c>
      <c r="I17966" s="1">
        <v>-0.0155232</v>
      </c>
    </row>
    <row r="17967" ht="15.75" customHeight="1">
      <c r="A17967" s="1">
        <v>-3648.4</v>
      </c>
      <c r="B17967" s="1">
        <v>-0.472609</v>
      </c>
      <c r="C17967" s="1">
        <v>49.9067</v>
      </c>
      <c r="D17967" s="1">
        <v>25.0</v>
      </c>
      <c r="E17967" s="1">
        <v>2.09867</v>
      </c>
      <c r="F17967" s="1">
        <v>7771.72</v>
      </c>
      <c r="G17967" s="1">
        <v>-35611.3</v>
      </c>
      <c r="H17967" s="1">
        <v>-24.6877</v>
      </c>
      <c r="I17967" s="1">
        <v>-0.0160978</v>
      </c>
    </row>
    <row r="17968" ht="15.75" customHeight="1">
      <c r="A17968" s="1">
        <v>-3648.34</v>
      </c>
      <c r="B17968" s="1">
        <v>-0.472642</v>
      </c>
      <c r="C17968" s="1">
        <v>49.9077</v>
      </c>
      <c r="D17968" s="1">
        <v>25.0</v>
      </c>
      <c r="E17968" s="1">
        <v>2.09504</v>
      </c>
      <c r="F17968" s="1">
        <v>7771.72</v>
      </c>
      <c r="G17968" s="1">
        <v>-36630.9</v>
      </c>
      <c r="H17968" s="1">
        <v>-24.6894</v>
      </c>
      <c r="I17968" s="1">
        <v>-0.0164252</v>
      </c>
    </row>
    <row r="17969" ht="15.75" customHeight="1">
      <c r="A17969" s="1">
        <v>-3648.22</v>
      </c>
      <c r="B17969" s="1">
        <v>-0.472674</v>
      </c>
      <c r="C17969" s="1">
        <v>49.9087</v>
      </c>
      <c r="D17969" s="1">
        <v>25.0</v>
      </c>
      <c r="E17969" s="1">
        <v>2.0947</v>
      </c>
      <c r="F17969" s="1">
        <v>7771.72</v>
      </c>
      <c r="G17969" s="1">
        <v>-36923.2</v>
      </c>
      <c r="H17969" s="1">
        <v>-24.6911</v>
      </c>
      <c r="I17969" s="1">
        <v>-0.0154068</v>
      </c>
    </row>
    <row r="17970" ht="15.75" customHeight="1">
      <c r="A17970" s="1">
        <v>-3648.13</v>
      </c>
      <c r="B17970" s="1">
        <v>-0.472704</v>
      </c>
      <c r="C17970" s="1">
        <v>49.9098</v>
      </c>
      <c r="D17970" s="1">
        <v>25.0</v>
      </c>
      <c r="E17970" s="1">
        <v>2.10215</v>
      </c>
      <c r="F17970" s="1">
        <v>7771.72</v>
      </c>
      <c r="G17970" s="1">
        <v>-35735.5</v>
      </c>
      <c r="H17970" s="1">
        <v>-24.6926</v>
      </c>
      <c r="I17970" s="1">
        <v>-0.0153122</v>
      </c>
    </row>
    <row r="17971" ht="15.75" customHeight="1">
      <c r="A17971" s="1">
        <v>-3648.04</v>
      </c>
      <c r="B17971" s="1">
        <v>-0.472735</v>
      </c>
      <c r="C17971" s="1">
        <v>49.9108</v>
      </c>
      <c r="D17971" s="1">
        <v>25.0</v>
      </c>
      <c r="E17971" s="1">
        <v>2.10287</v>
      </c>
      <c r="F17971" s="1">
        <v>7771.72</v>
      </c>
      <c r="G17971" s="1">
        <v>-35992.8</v>
      </c>
      <c r="H17971" s="1">
        <v>-24.6942</v>
      </c>
      <c r="I17971" s="1">
        <v>-0.0161706</v>
      </c>
    </row>
    <row r="17972" ht="15.75" customHeight="1">
      <c r="A17972" s="1">
        <v>-3647.9</v>
      </c>
      <c r="B17972" s="1">
        <v>-0.472768</v>
      </c>
      <c r="C17972" s="1">
        <v>49.9118</v>
      </c>
      <c r="D17972" s="1">
        <v>25.0</v>
      </c>
      <c r="E17972" s="1">
        <v>2.10216</v>
      </c>
      <c r="F17972" s="1">
        <v>7771.72</v>
      </c>
      <c r="G17972" s="1">
        <v>-37105.7</v>
      </c>
      <c r="H17972" s="1">
        <v>-24.6959</v>
      </c>
      <c r="I17972" s="1">
        <v>-0.0156323</v>
      </c>
    </row>
    <row r="17973" ht="15.75" customHeight="1">
      <c r="A17973" s="1">
        <v>-3647.75</v>
      </c>
      <c r="B17973" s="1">
        <v>-0.472797</v>
      </c>
      <c r="C17973" s="1">
        <v>49.9128</v>
      </c>
      <c r="D17973" s="1">
        <v>25.0</v>
      </c>
      <c r="E17973" s="1">
        <v>2.10865</v>
      </c>
      <c r="F17973" s="1">
        <v>7771.72</v>
      </c>
      <c r="G17973" s="1">
        <v>-36414.7</v>
      </c>
      <c r="H17973" s="1">
        <v>-24.6974</v>
      </c>
      <c r="I17973" s="1">
        <v>-0.0145775</v>
      </c>
    </row>
    <row r="17974" ht="15.75" customHeight="1">
      <c r="A17974" s="1">
        <v>-3647.63</v>
      </c>
      <c r="B17974" s="1">
        <v>-0.472826</v>
      </c>
      <c r="C17974" s="1">
        <v>49.9139</v>
      </c>
      <c r="D17974" s="1">
        <v>25.0</v>
      </c>
      <c r="E17974" s="1">
        <v>2.11266</v>
      </c>
      <c r="F17974" s="1">
        <v>7771.72</v>
      </c>
      <c r="G17974" s="1">
        <v>-35680.2</v>
      </c>
      <c r="H17974" s="1">
        <v>-24.6989</v>
      </c>
      <c r="I17974" s="1">
        <v>-0.015014</v>
      </c>
    </row>
    <row r="17975" ht="15.75" customHeight="1">
      <c r="A17975" s="1">
        <v>-3647.49</v>
      </c>
      <c r="B17975" s="1">
        <v>-0.472857</v>
      </c>
      <c r="C17975" s="1">
        <v>49.9149</v>
      </c>
      <c r="D17975" s="1">
        <v>25.0</v>
      </c>
      <c r="E17975" s="1">
        <v>2.10819</v>
      </c>
      <c r="F17975" s="1">
        <v>7771.72</v>
      </c>
      <c r="G17975" s="1">
        <v>-36780.0</v>
      </c>
      <c r="H17975" s="1">
        <v>-24.7005</v>
      </c>
      <c r="I17975" s="1">
        <v>-0.0150649</v>
      </c>
    </row>
    <row r="17976" ht="15.75" customHeight="1">
      <c r="A17976" s="1">
        <v>-3647.31</v>
      </c>
      <c r="B17976" s="1">
        <v>-0.472886</v>
      </c>
      <c r="C17976" s="1">
        <v>49.9159</v>
      </c>
      <c r="D17976" s="1">
        <v>25.0</v>
      </c>
      <c r="E17976" s="1">
        <v>2.10612</v>
      </c>
      <c r="F17976" s="1">
        <v>7771.72</v>
      </c>
      <c r="G17976" s="1">
        <v>-36967.0</v>
      </c>
      <c r="H17976" s="1">
        <v>-24.702</v>
      </c>
      <c r="I17976" s="1">
        <v>-0.0137919</v>
      </c>
    </row>
    <row r="17977" ht="15.75" customHeight="1">
      <c r="A17977" s="1">
        <v>-3647.18</v>
      </c>
      <c r="B17977" s="1">
        <v>-0.472912</v>
      </c>
      <c r="C17977" s="1">
        <v>49.9169</v>
      </c>
      <c r="D17977" s="1">
        <v>25.0</v>
      </c>
      <c r="E17977" s="1">
        <v>2.10861</v>
      </c>
      <c r="F17977" s="1">
        <v>7771.72</v>
      </c>
      <c r="G17977" s="1">
        <v>-35791.4</v>
      </c>
      <c r="H17977" s="1">
        <v>-24.7033</v>
      </c>
      <c r="I17977" s="1">
        <v>-0.0135373</v>
      </c>
    </row>
    <row r="17978" ht="15.75" customHeight="1">
      <c r="A17978" s="1">
        <v>-3647.07</v>
      </c>
      <c r="B17978" s="1">
        <v>-0.47294</v>
      </c>
      <c r="C17978" s="1">
        <v>49.918</v>
      </c>
      <c r="D17978" s="1">
        <v>25.0</v>
      </c>
      <c r="E17978" s="1">
        <v>2.10467</v>
      </c>
      <c r="F17978" s="1">
        <v>7771.72</v>
      </c>
      <c r="G17978" s="1">
        <v>-36075.2</v>
      </c>
      <c r="H17978" s="1">
        <v>-24.7048</v>
      </c>
      <c r="I17978" s="1">
        <v>-0.0141993</v>
      </c>
    </row>
    <row r="17979" ht="15.75" customHeight="1">
      <c r="A17979" s="1">
        <v>-3646.92</v>
      </c>
      <c r="B17979" s="1">
        <v>-0.472969</v>
      </c>
      <c r="C17979" s="1">
        <v>49.919</v>
      </c>
      <c r="D17979" s="1">
        <v>25.0</v>
      </c>
      <c r="E17979" s="1">
        <v>2.09759</v>
      </c>
      <c r="F17979" s="1">
        <v>7771.72</v>
      </c>
      <c r="G17979" s="1">
        <v>-37112.1</v>
      </c>
      <c r="H17979" s="1">
        <v>-24.7062</v>
      </c>
      <c r="I17979" s="1">
        <v>-0.0135407</v>
      </c>
    </row>
    <row r="17980" ht="15.75" customHeight="1">
      <c r="A17980" s="1">
        <v>-3646.78</v>
      </c>
      <c r="B17980" s="1">
        <v>-0.472994</v>
      </c>
      <c r="C17980" s="1">
        <v>49.92</v>
      </c>
      <c r="D17980" s="1">
        <v>25.0</v>
      </c>
      <c r="E17980" s="1">
        <v>2.09883</v>
      </c>
      <c r="F17980" s="1">
        <v>7771.72</v>
      </c>
      <c r="G17980" s="1">
        <v>-36283.2</v>
      </c>
      <c r="H17980" s="1">
        <v>-24.7075</v>
      </c>
      <c r="I17980" s="1">
        <v>-0.0126208</v>
      </c>
    </row>
    <row r="17981" ht="15.75" customHeight="1">
      <c r="A17981" s="1">
        <v>-3646.66</v>
      </c>
      <c r="B17981" s="1">
        <v>-0.473019</v>
      </c>
      <c r="C17981" s="1">
        <v>49.921</v>
      </c>
      <c r="D17981" s="1">
        <v>25.0</v>
      </c>
      <c r="E17981" s="1">
        <v>2.10172</v>
      </c>
      <c r="F17981" s="1">
        <v>7771.72</v>
      </c>
      <c r="G17981" s="1">
        <v>-35601.6</v>
      </c>
      <c r="H17981" s="1">
        <v>-24.7088</v>
      </c>
      <c r="I17981" s="1">
        <v>-0.0132754</v>
      </c>
    </row>
    <row r="17982" ht="15.75" customHeight="1">
      <c r="A17982" s="1">
        <v>-3646.51</v>
      </c>
      <c r="B17982" s="1">
        <v>-0.473047</v>
      </c>
      <c r="C17982" s="1">
        <v>49.922</v>
      </c>
      <c r="D17982" s="1">
        <v>25.0</v>
      </c>
      <c r="E17982" s="1">
        <v>2.0975</v>
      </c>
      <c r="F17982" s="1">
        <v>7771.72</v>
      </c>
      <c r="G17982" s="1">
        <v>-36685.2</v>
      </c>
      <c r="H17982" s="1">
        <v>-24.7102</v>
      </c>
      <c r="I17982" s="1">
        <v>-0.0135155</v>
      </c>
    </row>
    <row r="17983" ht="15.75" customHeight="1">
      <c r="A17983" s="1">
        <v>-3646.32</v>
      </c>
      <c r="B17983" s="1">
        <v>-0.473073</v>
      </c>
      <c r="C17983" s="1">
        <v>49.9231</v>
      </c>
      <c r="D17983" s="1">
        <v>25.0</v>
      </c>
      <c r="E17983" s="1">
        <v>2.09642</v>
      </c>
      <c r="F17983" s="1">
        <v>7771.72</v>
      </c>
      <c r="G17983" s="1">
        <v>-36961.2</v>
      </c>
      <c r="H17983" s="1">
        <v>-24.7116</v>
      </c>
      <c r="I17983" s="1">
        <v>-0.0123516</v>
      </c>
    </row>
    <row r="17984" ht="15.75" customHeight="1">
      <c r="A17984" s="1">
        <v>-3646.17</v>
      </c>
      <c r="B17984" s="1">
        <v>-0.473096</v>
      </c>
      <c r="C17984" s="1">
        <v>49.9241</v>
      </c>
      <c r="D17984" s="1">
        <v>25.0</v>
      </c>
      <c r="E17984" s="1">
        <v>2.10296</v>
      </c>
      <c r="F17984" s="1">
        <v>7771.72</v>
      </c>
      <c r="G17984" s="1">
        <v>-35712.4</v>
      </c>
      <c r="H17984" s="1">
        <v>-24.7128</v>
      </c>
      <c r="I17984" s="1">
        <v>-0.0121698</v>
      </c>
    </row>
    <row r="17985" ht="15.75" customHeight="1">
      <c r="A17985" s="1">
        <v>-3646.03</v>
      </c>
      <c r="B17985" s="1">
        <v>-0.473121</v>
      </c>
      <c r="C17985" s="1">
        <v>49.9251</v>
      </c>
      <c r="D17985" s="1">
        <v>25.0</v>
      </c>
      <c r="E17985" s="1">
        <v>2.1052</v>
      </c>
      <c r="F17985" s="1">
        <v>7771.72</v>
      </c>
      <c r="G17985" s="1">
        <v>-36148.9</v>
      </c>
      <c r="H17985" s="1">
        <v>-24.7141</v>
      </c>
      <c r="I17985" s="1">
        <v>-0.0128099</v>
      </c>
    </row>
    <row r="17986" ht="15.75" customHeight="1">
      <c r="A17986" s="1">
        <v>-3645.84</v>
      </c>
      <c r="B17986" s="1">
        <v>-0.473147</v>
      </c>
      <c r="C17986" s="1">
        <v>49.9261</v>
      </c>
      <c r="D17986" s="1">
        <v>25.0</v>
      </c>
      <c r="E17986" s="1">
        <v>2.10262</v>
      </c>
      <c r="F17986" s="1">
        <v>7771.72</v>
      </c>
      <c r="G17986" s="1">
        <v>-37157.2</v>
      </c>
      <c r="H17986" s="1">
        <v>-24.7154</v>
      </c>
      <c r="I17986" s="1">
        <v>-0.0119588</v>
      </c>
    </row>
    <row r="17987" ht="15.75" customHeight="1">
      <c r="A17987" s="1">
        <v>-3645.65</v>
      </c>
      <c r="B17987" s="1">
        <v>-0.473169</v>
      </c>
      <c r="C17987" s="1">
        <v>49.9272</v>
      </c>
      <c r="D17987" s="1">
        <v>25.0</v>
      </c>
      <c r="E17987" s="1">
        <v>2.10564</v>
      </c>
      <c r="F17987" s="1">
        <v>7771.72</v>
      </c>
      <c r="G17987" s="1">
        <v>-36379.7</v>
      </c>
      <c r="H17987" s="1">
        <v>-24.7165</v>
      </c>
      <c r="I17987" s="1">
        <v>-0.0108604</v>
      </c>
    </row>
    <row r="17988" ht="15.75" customHeight="1">
      <c r="A17988" s="1">
        <v>-3645.5</v>
      </c>
      <c r="B17988" s="1">
        <v>-0.47319</v>
      </c>
      <c r="C17988" s="1">
        <v>49.9282</v>
      </c>
      <c r="D17988" s="1">
        <v>25.0</v>
      </c>
      <c r="E17988" s="1">
        <v>2.10943</v>
      </c>
      <c r="F17988" s="1">
        <v>7771.72</v>
      </c>
      <c r="G17988" s="1">
        <v>-35671.1</v>
      </c>
      <c r="H17988" s="1">
        <v>-24.7176</v>
      </c>
      <c r="I17988" s="1">
        <v>-0.0113033</v>
      </c>
    </row>
    <row r="17989" ht="15.75" customHeight="1">
      <c r="A17989" s="1">
        <v>-3645.35</v>
      </c>
      <c r="B17989" s="1">
        <v>-0.473214</v>
      </c>
      <c r="C17989" s="1">
        <v>49.9292</v>
      </c>
      <c r="D17989" s="1">
        <v>25.0</v>
      </c>
      <c r="E17989" s="1">
        <v>2.10484</v>
      </c>
      <c r="F17989" s="1">
        <v>7771.72</v>
      </c>
      <c r="G17989" s="1">
        <v>-36799.0</v>
      </c>
      <c r="H17989" s="1">
        <v>-24.7188</v>
      </c>
      <c r="I17989" s="1">
        <v>-0.0112823</v>
      </c>
    </row>
    <row r="17990" ht="15.75" customHeight="1">
      <c r="A17990" s="1">
        <v>-3645.17</v>
      </c>
      <c r="B17990" s="1">
        <v>-0.473235</v>
      </c>
      <c r="C17990" s="1">
        <v>49.9302</v>
      </c>
      <c r="D17990" s="1">
        <v>25.0</v>
      </c>
      <c r="E17990" s="1">
        <v>2.1008</v>
      </c>
      <c r="F17990" s="1">
        <v>7771.72</v>
      </c>
      <c r="G17990" s="1">
        <v>-36866.2</v>
      </c>
      <c r="H17990" s="1">
        <v>-24.7199</v>
      </c>
      <c r="I17990" s="1">
        <v>-0.0100602</v>
      </c>
    </row>
    <row r="17991" ht="15.75" customHeight="1">
      <c r="A17991" s="1">
        <v>-3645.03</v>
      </c>
      <c r="B17991" s="1">
        <v>-0.473254</v>
      </c>
      <c r="C17991" s="1">
        <v>49.9313</v>
      </c>
      <c r="D17991" s="1">
        <v>25.0</v>
      </c>
      <c r="E17991" s="1">
        <v>2.10363</v>
      </c>
      <c r="F17991" s="1">
        <v>7771.72</v>
      </c>
      <c r="G17991" s="1">
        <v>-35673.0</v>
      </c>
      <c r="H17991" s="1">
        <v>-24.7209</v>
      </c>
      <c r="I17991" s="1">
        <v>-0.0100093</v>
      </c>
    </row>
    <row r="17992" ht="15.75" customHeight="1">
      <c r="A17992" s="1">
        <v>-3644.91</v>
      </c>
      <c r="B17992" s="1">
        <v>-0.473275</v>
      </c>
      <c r="C17992" s="1">
        <v>49.9323</v>
      </c>
      <c r="D17992" s="1">
        <v>25.0</v>
      </c>
      <c r="E17992" s="1">
        <v>2.09957</v>
      </c>
      <c r="F17992" s="1">
        <v>7771.72</v>
      </c>
      <c r="G17992" s="1">
        <v>-36027.6</v>
      </c>
      <c r="H17992" s="1">
        <v>-24.722</v>
      </c>
      <c r="I17992" s="1">
        <v>-0.0108313</v>
      </c>
    </row>
    <row r="17993" ht="15.75" customHeight="1">
      <c r="A17993" s="1">
        <v>-3644.72</v>
      </c>
      <c r="B17993" s="1">
        <v>-0.473297</v>
      </c>
      <c r="C17993" s="1">
        <v>49.9333</v>
      </c>
      <c r="D17993" s="1">
        <v>25.0</v>
      </c>
      <c r="E17993" s="1">
        <v>2.09615</v>
      </c>
      <c r="F17993" s="1">
        <v>7771.72</v>
      </c>
      <c r="G17993" s="1">
        <v>-37077.6</v>
      </c>
      <c r="H17993" s="1">
        <v>-24.7231</v>
      </c>
      <c r="I17993" s="1">
        <v>-0.0101984</v>
      </c>
    </row>
    <row r="17994" ht="15.75" customHeight="1">
      <c r="A17994" s="1">
        <v>-3644.52</v>
      </c>
      <c r="B17994" s="1">
        <v>-0.473315</v>
      </c>
      <c r="C17994" s="1">
        <v>49.9343</v>
      </c>
      <c r="D17994" s="1">
        <v>25.0</v>
      </c>
      <c r="E17994" s="1">
        <v>2.10153</v>
      </c>
      <c r="F17994" s="1">
        <v>7771.72</v>
      </c>
      <c r="G17994" s="1">
        <v>-36177.3</v>
      </c>
      <c r="H17994" s="1">
        <v>-24.7241</v>
      </c>
      <c r="I17994" s="1">
        <v>-0.00941283</v>
      </c>
    </row>
    <row r="17995" ht="15.75" customHeight="1">
      <c r="A17995" s="1">
        <v>-3644.36</v>
      </c>
      <c r="B17995" s="1">
        <v>-0.473334</v>
      </c>
      <c r="C17995" s="1">
        <v>49.9354</v>
      </c>
      <c r="D17995" s="1">
        <v>25.0</v>
      </c>
      <c r="E17995" s="1">
        <v>2.1058</v>
      </c>
      <c r="F17995" s="1">
        <v>7771.72</v>
      </c>
      <c r="G17995" s="1">
        <v>-35583.7</v>
      </c>
      <c r="H17995" s="1">
        <v>-24.725</v>
      </c>
      <c r="I17995" s="1">
        <v>-0.0101737</v>
      </c>
    </row>
    <row r="17996" ht="15.75" customHeight="1">
      <c r="A17996" s="1">
        <v>-3644.16</v>
      </c>
      <c r="B17996" s="1">
        <v>-0.473356</v>
      </c>
      <c r="C17996" s="1">
        <v>49.9364</v>
      </c>
      <c r="D17996" s="1">
        <v>25.0</v>
      </c>
      <c r="E17996" s="1">
        <v>2.10412</v>
      </c>
      <c r="F17996" s="1">
        <v>7771.72</v>
      </c>
      <c r="G17996" s="1">
        <v>-36777.6</v>
      </c>
      <c r="H17996" s="1">
        <v>-24.7262</v>
      </c>
      <c r="I17996" s="1">
        <v>-0.0102639</v>
      </c>
    </row>
    <row r="17997" ht="15.75" customHeight="1">
      <c r="A17997" s="1">
        <v>-3643.92</v>
      </c>
      <c r="B17997" s="1">
        <v>-0.473375</v>
      </c>
      <c r="C17997" s="1">
        <v>49.9374</v>
      </c>
      <c r="D17997" s="1">
        <v>25.0</v>
      </c>
      <c r="E17997" s="1">
        <v>2.10687</v>
      </c>
      <c r="F17997" s="1">
        <v>7771.72</v>
      </c>
      <c r="G17997" s="1">
        <v>-36879.9</v>
      </c>
      <c r="H17997" s="1">
        <v>-24.7271</v>
      </c>
      <c r="I17997" s="1">
        <v>-0.00902729</v>
      </c>
    </row>
    <row r="17998" ht="15.75" customHeight="1">
      <c r="A17998" s="1">
        <v>-3643.71</v>
      </c>
      <c r="B17998" s="1">
        <v>-0.473392</v>
      </c>
      <c r="C17998" s="1">
        <v>49.9384</v>
      </c>
      <c r="D17998" s="1">
        <v>25.0</v>
      </c>
      <c r="E17998" s="1">
        <v>2.1128</v>
      </c>
      <c r="F17998" s="1">
        <v>7771.72</v>
      </c>
      <c r="G17998" s="1">
        <v>-35685.0</v>
      </c>
      <c r="H17998" s="1">
        <v>-24.728</v>
      </c>
      <c r="I17998" s="1">
        <v>-0.00890363</v>
      </c>
    </row>
    <row r="17999" ht="15.75" customHeight="1">
      <c r="A17999" s="1">
        <v>-3643.5</v>
      </c>
      <c r="B17999" s="1">
        <v>-0.47341</v>
      </c>
      <c r="C17999" s="1">
        <v>49.9395</v>
      </c>
      <c r="D17999" s="1">
        <v>25.0</v>
      </c>
      <c r="E17999" s="1">
        <v>2.1107</v>
      </c>
      <c r="F17999" s="1">
        <v>7771.72</v>
      </c>
      <c r="G17999" s="1">
        <v>-36214.4</v>
      </c>
      <c r="H17999" s="1">
        <v>-24.729</v>
      </c>
      <c r="I17999" s="1">
        <v>-0.0094492</v>
      </c>
    </row>
    <row r="18000" ht="15.75" customHeight="1">
      <c r="A18000" s="1">
        <v>-3643.25</v>
      </c>
      <c r="B18000" s="1">
        <v>-0.473429</v>
      </c>
      <c r="C18000" s="1">
        <v>49.9405</v>
      </c>
      <c r="D18000" s="1">
        <v>25.0</v>
      </c>
      <c r="E18000" s="1">
        <v>2.10513</v>
      </c>
      <c r="F18000" s="1">
        <v>7771.72</v>
      </c>
      <c r="G18000" s="1">
        <v>-37148.5</v>
      </c>
      <c r="H18000" s="1">
        <v>-24.7299</v>
      </c>
      <c r="I18000" s="1">
        <v>-0.00848173</v>
      </c>
    </row>
    <row r="18001" ht="15.75" customHeight="1">
      <c r="A18001" s="1">
        <v>-3643.02</v>
      </c>
      <c r="B18001" s="1">
        <v>-0.473444</v>
      </c>
      <c r="C18001" s="1">
        <v>49.9415</v>
      </c>
      <c r="D18001" s="1">
        <v>25.0</v>
      </c>
      <c r="E18001" s="1">
        <v>2.1067</v>
      </c>
      <c r="F18001" s="1">
        <v>7771.72</v>
      </c>
      <c r="G18001" s="1">
        <v>-36219.1</v>
      </c>
      <c r="H18001" s="1">
        <v>-24.7307</v>
      </c>
      <c r="I18001" s="1">
        <v>-0.00751426</v>
      </c>
    </row>
    <row r="18002" ht="15.75" customHeight="1">
      <c r="A18002" s="1">
        <v>-3642.83</v>
      </c>
      <c r="B18002" s="1">
        <v>-0.473459</v>
      </c>
      <c r="C18002" s="1">
        <v>49.9425</v>
      </c>
      <c r="D18002" s="1">
        <v>25.0</v>
      </c>
      <c r="E18002" s="1">
        <v>2.10721</v>
      </c>
      <c r="F18002" s="1">
        <v>7771.72</v>
      </c>
      <c r="G18002" s="1">
        <v>-35647.5</v>
      </c>
      <c r="H18002" s="1">
        <v>-24.7315</v>
      </c>
      <c r="I18002" s="1">
        <v>-0.00810401</v>
      </c>
    </row>
    <row r="18003" ht="15.75" customHeight="1">
      <c r="A18003" s="1">
        <v>-3642.63</v>
      </c>
      <c r="B18003" s="1">
        <v>-0.473476</v>
      </c>
      <c r="C18003" s="1">
        <v>49.9436</v>
      </c>
      <c r="D18003" s="1">
        <v>25.0</v>
      </c>
      <c r="E18003" s="1">
        <v>2.09991</v>
      </c>
      <c r="F18003" s="1">
        <v>7771.72</v>
      </c>
      <c r="G18003" s="1">
        <v>-36768.4</v>
      </c>
      <c r="H18003" s="1">
        <v>-24.7324</v>
      </c>
      <c r="I18003" s="1">
        <v>-0.00810347</v>
      </c>
    </row>
    <row r="18004" ht="15.75" customHeight="1">
      <c r="A18004" s="1">
        <v>-3642.39</v>
      </c>
      <c r="B18004" s="1">
        <v>-0.473491</v>
      </c>
      <c r="C18004" s="1">
        <v>49.9446</v>
      </c>
      <c r="D18004" s="1">
        <v>25.0</v>
      </c>
      <c r="E18004" s="1">
        <v>2.09514</v>
      </c>
      <c r="F18004" s="1">
        <v>7771.72</v>
      </c>
      <c r="G18004" s="1">
        <v>-36798.3</v>
      </c>
      <c r="H18004" s="1">
        <v>-24.7331</v>
      </c>
      <c r="I18004" s="1">
        <v>-0.00693232</v>
      </c>
    </row>
    <row r="18005" ht="15.75" customHeight="1">
      <c r="A18005" s="1">
        <v>-3642.18</v>
      </c>
      <c r="B18005" s="1">
        <v>-0.473504</v>
      </c>
      <c r="C18005" s="1">
        <v>49.9456</v>
      </c>
      <c r="D18005" s="1">
        <v>25.0</v>
      </c>
      <c r="E18005" s="1">
        <v>2.0982</v>
      </c>
      <c r="F18005" s="1">
        <v>7771.72</v>
      </c>
      <c r="G18005" s="1">
        <v>-35617.4</v>
      </c>
      <c r="H18005" s="1">
        <v>-24.7338</v>
      </c>
      <c r="I18005" s="1">
        <v>-0.00694687</v>
      </c>
    </row>
    <row r="18006" ht="15.75" customHeight="1">
      <c r="A18006" s="1">
        <v>-3641.97</v>
      </c>
      <c r="B18006" s="1">
        <v>-0.473519</v>
      </c>
      <c r="C18006" s="1">
        <v>49.9466</v>
      </c>
      <c r="D18006" s="1">
        <v>25.0</v>
      </c>
      <c r="E18006" s="1">
        <v>2.09782</v>
      </c>
      <c r="F18006" s="1">
        <v>7771.72</v>
      </c>
      <c r="G18006" s="1">
        <v>-36124.7</v>
      </c>
      <c r="H18006" s="1">
        <v>-24.7346</v>
      </c>
      <c r="I18006" s="1">
        <v>-0.00765247</v>
      </c>
    </row>
    <row r="18007" ht="15.75" customHeight="1">
      <c r="A18007" s="1">
        <v>-3641.72</v>
      </c>
      <c r="B18007" s="1">
        <v>-0.473534</v>
      </c>
      <c r="C18007" s="1">
        <v>49.9476</v>
      </c>
      <c r="D18007" s="1">
        <v>25.0</v>
      </c>
      <c r="E18007" s="1">
        <v>2.09478</v>
      </c>
      <c r="F18007" s="1">
        <v>7771.72</v>
      </c>
      <c r="G18007" s="1">
        <v>-37067.4</v>
      </c>
      <c r="H18007" s="1">
        <v>-24.7354</v>
      </c>
      <c r="I18007" s="1">
        <v>-0.00685958</v>
      </c>
    </row>
    <row r="18008" ht="15.75" customHeight="1">
      <c r="A18008" s="1">
        <v>-3641.47</v>
      </c>
      <c r="B18008" s="1">
        <v>-0.473546</v>
      </c>
      <c r="C18008" s="1">
        <v>49.9487</v>
      </c>
      <c r="D18008" s="1">
        <v>25.0</v>
      </c>
      <c r="E18008" s="1">
        <v>2.09971</v>
      </c>
      <c r="F18008" s="1">
        <v>7771.72</v>
      </c>
      <c r="G18008" s="1">
        <v>-36129.3</v>
      </c>
      <c r="H18008" s="1">
        <v>-24.736</v>
      </c>
      <c r="I18008" s="1">
        <v>-0.00605214</v>
      </c>
    </row>
    <row r="18009" ht="15.75" customHeight="1">
      <c r="A18009" s="1">
        <v>-3641.26</v>
      </c>
      <c r="B18009" s="1">
        <v>-0.473559</v>
      </c>
      <c r="C18009" s="1">
        <v>49.9497</v>
      </c>
      <c r="D18009" s="1">
        <v>25.0</v>
      </c>
      <c r="E18009" s="1">
        <v>2.10564</v>
      </c>
      <c r="F18009" s="1">
        <v>7771.72</v>
      </c>
      <c r="G18009" s="1">
        <v>-35666.6</v>
      </c>
      <c r="H18009" s="1">
        <v>-24.7366</v>
      </c>
      <c r="I18009" s="1">
        <v>-0.00667045</v>
      </c>
    </row>
    <row r="18010" ht="15.75" customHeight="1">
      <c r="A18010" s="1">
        <v>-3641.02</v>
      </c>
      <c r="B18010" s="1">
        <v>-0.473573</v>
      </c>
      <c r="C18010" s="1">
        <v>49.9507</v>
      </c>
      <c r="D18010" s="1">
        <v>25.0</v>
      </c>
      <c r="E18010" s="1">
        <v>2.10388</v>
      </c>
      <c r="F18010" s="1">
        <v>7771.72</v>
      </c>
      <c r="G18010" s="1">
        <v>-36832.4</v>
      </c>
      <c r="H18010" s="1">
        <v>-24.7373</v>
      </c>
      <c r="I18010" s="1">
        <v>-0.00656134</v>
      </c>
    </row>
    <row r="18011" ht="15.75" customHeight="1">
      <c r="A18011" s="1">
        <v>-3640.73</v>
      </c>
      <c r="B18011" s="1">
        <v>-0.473585</v>
      </c>
      <c r="C18011" s="1">
        <v>49.9517</v>
      </c>
      <c r="D18011" s="1">
        <v>25.0</v>
      </c>
      <c r="E18011" s="1">
        <v>2.10525</v>
      </c>
      <c r="F18011" s="1">
        <v>7771.72</v>
      </c>
      <c r="G18011" s="1">
        <v>-36800.4</v>
      </c>
      <c r="H18011" s="1">
        <v>-24.7379</v>
      </c>
      <c r="I18011" s="1">
        <v>-0.00528364</v>
      </c>
    </row>
    <row r="18012" ht="15.75" customHeight="1">
      <c r="A18012" s="1">
        <v>-3640.48</v>
      </c>
      <c r="B18012" s="1">
        <v>-0.473594</v>
      </c>
      <c r="C18012" s="1">
        <v>49.9528</v>
      </c>
      <c r="D18012" s="1">
        <v>25.0</v>
      </c>
      <c r="E18012" s="1">
        <v>2.10994</v>
      </c>
      <c r="F18012" s="1">
        <v>7771.72</v>
      </c>
      <c r="G18012" s="1">
        <v>-35642.3</v>
      </c>
      <c r="H18012" s="1">
        <v>-24.7384</v>
      </c>
      <c r="I18012" s="1">
        <v>-0.00520106</v>
      </c>
    </row>
    <row r="18013" ht="15.75" customHeight="1">
      <c r="A18013" s="1">
        <v>-3640.25</v>
      </c>
      <c r="B18013" s="1">
        <v>-0.473605</v>
      </c>
      <c r="C18013" s="1">
        <v>49.9538</v>
      </c>
      <c r="D18013" s="1">
        <v>25.0</v>
      </c>
      <c r="E18013" s="1">
        <v>2.10607</v>
      </c>
      <c r="F18013" s="1">
        <v>7771.72</v>
      </c>
      <c r="G18013" s="1">
        <v>-36180.1</v>
      </c>
      <c r="H18013" s="1">
        <v>-24.739</v>
      </c>
      <c r="I18013" s="1">
        <v>-0.00576845</v>
      </c>
    </row>
    <row r="18014" ht="15.75" customHeight="1">
      <c r="A18014" s="1">
        <v>-3639.98</v>
      </c>
      <c r="B18014" s="1">
        <v>-0.473617</v>
      </c>
      <c r="C18014" s="1">
        <v>49.9548</v>
      </c>
      <c r="D18014" s="1">
        <v>25.0</v>
      </c>
      <c r="E18014" s="1">
        <v>2.10239</v>
      </c>
      <c r="F18014" s="1">
        <v>7771.72</v>
      </c>
      <c r="G18014" s="1">
        <v>-37070.3</v>
      </c>
      <c r="H18014" s="1">
        <v>-24.7396</v>
      </c>
      <c r="I18014" s="1">
        <v>-0.00487372</v>
      </c>
    </row>
    <row r="18015" ht="15.75" customHeight="1">
      <c r="A18015" s="1">
        <v>-3639.73</v>
      </c>
      <c r="B18015" s="1">
        <v>-0.473625</v>
      </c>
      <c r="C18015" s="1">
        <v>49.9558</v>
      </c>
      <c r="D18015" s="1">
        <v>25.0</v>
      </c>
      <c r="E18015" s="1">
        <v>2.10565</v>
      </c>
      <c r="F18015" s="1">
        <v>7771.72</v>
      </c>
      <c r="G18015" s="1">
        <v>-36053.0</v>
      </c>
      <c r="H18015" s="1">
        <v>-24.74</v>
      </c>
      <c r="I18015" s="1">
        <v>-0.0041172</v>
      </c>
    </row>
    <row r="18016" ht="15.75" customHeight="1">
      <c r="A18016" s="1">
        <v>-3639.51</v>
      </c>
      <c r="B18016" s="1">
        <v>-0.473633</v>
      </c>
      <c r="C18016" s="1">
        <v>49.9569</v>
      </c>
      <c r="D18016" s="1">
        <v>25.0</v>
      </c>
      <c r="E18016" s="1">
        <v>2.10576</v>
      </c>
      <c r="F18016" s="1">
        <v>7771.72</v>
      </c>
      <c r="G18016" s="1">
        <v>-35572.2</v>
      </c>
      <c r="H18016" s="1">
        <v>-24.7404</v>
      </c>
      <c r="I18016" s="1">
        <v>-0.00488827</v>
      </c>
    </row>
    <row r="18017" ht="15.75" customHeight="1">
      <c r="A18017" s="1">
        <v>-3639.23</v>
      </c>
      <c r="B18017" s="1">
        <v>-0.473644</v>
      </c>
      <c r="C18017" s="1">
        <v>49.9579</v>
      </c>
      <c r="D18017" s="1">
        <v>25.0</v>
      </c>
      <c r="E18017" s="1">
        <v>2.09984</v>
      </c>
      <c r="F18017" s="1">
        <v>7771.72</v>
      </c>
      <c r="G18017" s="1">
        <v>-36787.5</v>
      </c>
      <c r="H18017" s="1">
        <v>-24.741</v>
      </c>
      <c r="I18017" s="1">
        <v>-0.00491009</v>
      </c>
    </row>
    <row r="18018" ht="15.75" customHeight="1">
      <c r="A18018" s="1">
        <v>-3638.93</v>
      </c>
      <c r="B18018" s="1">
        <v>-0.473653</v>
      </c>
      <c r="C18018" s="1">
        <v>49.9589</v>
      </c>
      <c r="D18018" s="1">
        <v>25.0</v>
      </c>
      <c r="E18018" s="1">
        <v>2.10026</v>
      </c>
      <c r="F18018" s="1">
        <v>7771.72</v>
      </c>
      <c r="G18018" s="1">
        <v>-36665.2</v>
      </c>
      <c r="H18018" s="1">
        <v>-24.7414</v>
      </c>
      <c r="I18018" s="1">
        <v>-0.00381151</v>
      </c>
    </row>
    <row r="18019" ht="15.75" customHeight="1">
      <c r="A18019" s="1">
        <v>-3638.65</v>
      </c>
      <c r="B18019" s="1">
        <v>-0.473659</v>
      </c>
      <c r="C18019" s="1">
        <v>49.9599</v>
      </c>
      <c r="D18019" s="1">
        <v>25.0</v>
      </c>
      <c r="E18019" s="1">
        <v>2.10533</v>
      </c>
      <c r="F18019" s="1">
        <v>7771.72</v>
      </c>
      <c r="G18019" s="1">
        <v>-35540.1</v>
      </c>
      <c r="H18019" s="1">
        <v>-24.7418</v>
      </c>
      <c r="I18019" s="1">
        <v>-0.00396444</v>
      </c>
    </row>
    <row r="18020" ht="15.75" customHeight="1">
      <c r="A18020" s="1">
        <v>-3638.38</v>
      </c>
      <c r="B18020" s="1">
        <v>-0.473669</v>
      </c>
      <c r="C18020" s="1">
        <v>49.961</v>
      </c>
      <c r="D18020" s="1">
        <v>25.0</v>
      </c>
      <c r="E18020" s="1">
        <v>2.10415</v>
      </c>
      <c r="F18020" s="1">
        <v>7771.72</v>
      </c>
      <c r="G18020" s="1">
        <v>-36187.6</v>
      </c>
      <c r="H18020" s="1">
        <v>-24.7423</v>
      </c>
      <c r="I18020" s="1">
        <v>-0.00461185</v>
      </c>
    </row>
    <row r="18021" ht="15.75" customHeight="1">
      <c r="A18021" s="1">
        <v>-3638.05</v>
      </c>
      <c r="B18021" s="1">
        <v>-0.473678</v>
      </c>
      <c r="C18021" s="1">
        <v>49.962</v>
      </c>
      <c r="D18021" s="1">
        <v>25.0</v>
      </c>
      <c r="E18021" s="1">
        <v>2.10195</v>
      </c>
      <c r="F18021" s="1">
        <v>7771.72</v>
      </c>
      <c r="G18021" s="1">
        <v>-37068.1</v>
      </c>
      <c r="H18021" s="1">
        <v>-24.7427</v>
      </c>
      <c r="I18021" s="1">
        <v>-0.00367348</v>
      </c>
    </row>
    <row r="18022" ht="15.75" customHeight="1">
      <c r="A18022" s="1">
        <v>-3637.73</v>
      </c>
      <c r="B18022" s="1">
        <v>-0.473683</v>
      </c>
      <c r="C18022" s="1">
        <v>49.963</v>
      </c>
      <c r="D18022" s="1">
        <v>25.0</v>
      </c>
      <c r="E18022" s="1">
        <v>2.10705</v>
      </c>
      <c r="F18022" s="1">
        <v>7771.72</v>
      </c>
      <c r="G18022" s="1">
        <v>-36056.4</v>
      </c>
      <c r="H18022" s="1">
        <v>-24.743</v>
      </c>
      <c r="I18022" s="1">
        <v>-0.00285149</v>
      </c>
    </row>
    <row r="18023" ht="15.75" customHeight="1">
      <c r="A18023" s="1">
        <v>-3637.44</v>
      </c>
      <c r="B18023" s="1">
        <v>-0.473689</v>
      </c>
      <c r="C18023" s="1">
        <v>49.964</v>
      </c>
      <c r="D18023" s="1">
        <v>25.0</v>
      </c>
      <c r="E18023" s="1">
        <v>2.11017</v>
      </c>
      <c r="F18023" s="1">
        <v>7771.72</v>
      </c>
      <c r="G18023" s="1">
        <v>-35688.0</v>
      </c>
      <c r="H18023" s="1">
        <v>-24.7433</v>
      </c>
      <c r="I18023" s="1">
        <v>-0.00342615</v>
      </c>
    </row>
    <row r="18024" ht="15.75" customHeight="1">
      <c r="A18024" s="1">
        <v>-3637.11</v>
      </c>
      <c r="B18024" s="1">
        <v>-0.473697</v>
      </c>
      <c r="C18024" s="1">
        <v>49.9651</v>
      </c>
      <c r="D18024" s="1">
        <v>25.0</v>
      </c>
      <c r="E18024" s="1">
        <v>2.10555</v>
      </c>
      <c r="F18024" s="1">
        <v>7771.72</v>
      </c>
      <c r="G18024" s="1">
        <v>-36877.1</v>
      </c>
      <c r="H18024" s="1">
        <v>-24.7437</v>
      </c>
      <c r="I18024" s="1">
        <v>-0.00315701</v>
      </c>
    </row>
    <row r="18025" ht="15.75" customHeight="1">
      <c r="A18025" s="1">
        <v>-3636.77</v>
      </c>
      <c r="B18025" s="1">
        <v>-0.473702</v>
      </c>
      <c r="C18025" s="1">
        <v>49.9661</v>
      </c>
      <c r="D18025" s="1">
        <v>25.0</v>
      </c>
      <c r="E18025" s="1">
        <v>2.10369</v>
      </c>
      <c r="F18025" s="1">
        <v>7771.72</v>
      </c>
      <c r="G18025" s="1">
        <v>-36709.2</v>
      </c>
      <c r="H18025" s="1">
        <v>-24.744</v>
      </c>
      <c r="I18025" s="1">
        <v>-0.00184037</v>
      </c>
    </row>
    <row r="18026" ht="15.75" customHeight="1">
      <c r="A18026" s="1">
        <v>-3636.48</v>
      </c>
      <c r="B18026" s="1">
        <v>-0.473704</v>
      </c>
      <c r="C18026" s="1">
        <v>49.9671</v>
      </c>
      <c r="D18026" s="1">
        <v>25.0</v>
      </c>
      <c r="E18026" s="1">
        <v>2.10674</v>
      </c>
      <c r="F18026" s="1">
        <v>7771.72</v>
      </c>
      <c r="G18026" s="1">
        <v>-35550.7</v>
      </c>
      <c r="H18026" s="1">
        <v>-24.7441</v>
      </c>
      <c r="I18026" s="1">
        <v>-0.00186947</v>
      </c>
    </row>
    <row r="18027" ht="15.75" customHeight="1">
      <c r="A18027" s="1">
        <v>-3636.21</v>
      </c>
      <c r="B18027" s="1">
        <v>-0.473709</v>
      </c>
      <c r="C18027" s="1">
        <v>49.9681</v>
      </c>
      <c r="D18027" s="1">
        <v>25.0</v>
      </c>
      <c r="E18027" s="1">
        <v>2.10347</v>
      </c>
      <c r="F18027" s="1">
        <v>7771.72</v>
      </c>
      <c r="G18027" s="1">
        <v>-36229.4</v>
      </c>
      <c r="H18027" s="1">
        <v>-24.7443</v>
      </c>
      <c r="I18027" s="1">
        <v>-0.00240497</v>
      </c>
    </row>
    <row r="18028" ht="15.75" customHeight="1">
      <c r="A18028" s="1">
        <v>-3635.89</v>
      </c>
      <c r="B18028" s="1">
        <v>-0.473714</v>
      </c>
      <c r="C18028" s="1">
        <v>49.9692</v>
      </c>
      <c r="D18028" s="1">
        <v>25.0</v>
      </c>
      <c r="E18028" s="1">
        <v>2.09658</v>
      </c>
      <c r="F18028" s="1">
        <v>7771.72</v>
      </c>
      <c r="G18028" s="1">
        <v>-37007.9</v>
      </c>
      <c r="H18028" s="1">
        <v>-24.7446</v>
      </c>
      <c r="I18028" s="1">
        <v>-0.00144029</v>
      </c>
    </row>
    <row r="18029" ht="15.75" customHeight="1">
      <c r="A18029" s="1">
        <v>-3635.57</v>
      </c>
      <c r="B18029" s="1">
        <v>-0.473715</v>
      </c>
      <c r="C18029" s="1">
        <v>49.9702</v>
      </c>
      <c r="D18029" s="1">
        <v>25.0</v>
      </c>
      <c r="E18029" s="1">
        <v>2.09774</v>
      </c>
      <c r="F18029" s="1">
        <v>7771.72</v>
      </c>
      <c r="G18029" s="1">
        <v>-35931.7</v>
      </c>
      <c r="H18029" s="1">
        <v>-24.7446</v>
      </c>
      <c r="I18029" s="1">
        <v>-7.7834E-4</v>
      </c>
    </row>
    <row r="18030" ht="15.75" customHeight="1">
      <c r="A18030" s="1">
        <v>-3635.29</v>
      </c>
      <c r="B18030" s="1">
        <v>-0.473717</v>
      </c>
      <c r="C18030" s="1">
        <v>49.9712</v>
      </c>
      <c r="D18030" s="1">
        <v>25.0</v>
      </c>
      <c r="E18030" s="1">
        <v>2.09999</v>
      </c>
      <c r="F18030" s="1">
        <v>7771.72</v>
      </c>
      <c r="G18030" s="1">
        <v>-35588.1</v>
      </c>
      <c r="H18030" s="1">
        <v>-24.7447</v>
      </c>
      <c r="I18030" s="1">
        <v>-0.0015785</v>
      </c>
    </row>
    <row r="18031" ht="15.75" customHeight="1">
      <c r="A18031" s="1">
        <v>-3634.97</v>
      </c>
      <c r="B18031" s="1">
        <v>-0.473721</v>
      </c>
      <c r="C18031" s="1">
        <v>49.9722</v>
      </c>
      <c r="D18031" s="1">
        <v>25.0</v>
      </c>
      <c r="E18031" s="1">
        <v>2.09582</v>
      </c>
      <c r="F18031" s="1">
        <v>7771.72</v>
      </c>
      <c r="G18031" s="1">
        <v>-36799.4</v>
      </c>
      <c r="H18031" s="1">
        <v>-24.745</v>
      </c>
      <c r="I18031" s="1">
        <v>-0.00148394</v>
      </c>
    </row>
    <row r="18032" ht="15.75" customHeight="1">
      <c r="A18032" s="1">
        <v>-3634.62</v>
      </c>
      <c r="B18032" s="1">
        <v>-0.473723</v>
      </c>
      <c r="C18032" s="1">
        <v>49.9732</v>
      </c>
      <c r="D18032" s="1">
        <v>25.0</v>
      </c>
      <c r="E18032" s="1">
        <v>2.09837</v>
      </c>
      <c r="F18032" s="1">
        <v>7771.72</v>
      </c>
      <c r="G18032" s="1">
        <v>-36586.5</v>
      </c>
      <c r="H18032" s="1">
        <v>-24.745</v>
      </c>
      <c r="I18032" s="1">
        <v>-3.49162E-4</v>
      </c>
    </row>
    <row r="18033" ht="15.75" customHeight="1">
      <c r="A18033" s="1">
        <v>-3634.3</v>
      </c>
      <c r="B18033" s="1">
        <v>-0.473722</v>
      </c>
      <c r="C18033" s="1">
        <v>49.9743</v>
      </c>
      <c r="D18033" s="1">
        <v>25.0</v>
      </c>
      <c r="E18033" s="1">
        <v>2.10532</v>
      </c>
      <c r="F18033" s="1">
        <v>7771.72</v>
      </c>
      <c r="G18033" s="1">
        <v>-35546.1</v>
      </c>
      <c r="H18033" s="1">
        <v>-24.745</v>
      </c>
      <c r="I18033" s="1">
        <v>-4.87372E-4</v>
      </c>
    </row>
    <row r="18034" ht="15.75" customHeight="1">
      <c r="A18034" s="1">
        <v>-3633.98</v>
      </c>
      <c r="B18034" s="1">
        <v>-0.473725</v>
      </c>
      <c r="C18034" s="1">
        <v>49.9753</v>
      </c>
      <c r="D18034" s="1">
        <v>25.0</v>
      </c>
      <c r="E18034" s="1">
        <v>2.10488</v>
      </c>
      <c r="F18034" s="1">
        <v>7771.72</v>
      </c>
      <c r="G18034" s="1">
        <v>-36168.0</v>
      </c>
      <c r="H18034" s="1">
        <v>-24.7451</v>
      </c>
      <c r="I18034" s="1">
        <v>-0.00104944</v>
      </c>
    </row>
    <row r="18035" ht="15.75" customHeight="1">
      <c r="A18035" s="1">
        <v>-3633.6</v>
      </c>
      <c r="B18035" s="1">
        <v>-0.473727</v>
      </c>
      <c r="C18035" s="1">
        <v>49.9763</v>
      </c>
      <c r="D18035" s="1">
        <v>25.0</v>
      </c>
      <c r="E18035" s="1">
        <v>2.10527</v>
      </c>
      <c r="F18035" s="1">
        <v>7771.72</v>
      </c>
      <c r="G18035" s="1">
        <v>-37034.5</v>
      </c>
      <c r="H18035" s="1">
        <v>-24.7452</v>
      </c>
      <c r="I18035" s="1">
        <v>-6.54679E-5</v>
      </c>
    </row>
    <row r="18036" ht="15.75" customHeight="1">
      <c r="A18036" s="1">
        <v>-3633.23</v>
      </c>
      <c r="B18036" s="1">
        <v>-0.473725</v>
      </c>
      <c r="C18036" s="1">
        <v>49.9773</v>
      </c>
      <c r="D18036" s="1">
        <v>25.0</v>
      </c>
      <c r="E18036" s="1">
        <v>2.1114</v>
      </c>
      <c r="F18036" s="1">
        <v>7771.72</v>
      </c>
      <c r="G18036" s="1">
        <v>-35933.6</v>
      </c>
      <c r="H18036" s="1">
        <v>-24.7452</v>
      </c>
      <c r="I18036" s="1">
        <v>6.83776E-4</v>
      </c>
    </row>
    <row r="18037" ht="15.75" customHeight="1">
      <c r="A18037" s="1">
        <v>-3632.9</v>
      </c>
      <c r="B18037" s="1">
        <v>-0.473724</v>
      </c>
      <c r="C18037" s="1">
        <v>49.9784</v>
      </c>
      <c r="D18037" s="1">
        <v>25.0</v>
      </c>
      <c r="E18037" s="1">
        <v>2.1113</v>
      </c>
      <c r="F18037" s="1">
        <v>7771.72</v>
      </c>
      <c r="G18037" s="1">
        <v>-35651.0</v>
      </c>
      <c r="H18037" s="1">
        <v>-24.7451</v>
      </c>
      <c r="I18037" s="1">
        <v>1.45484E-5</v>
      </c>
    </row>
    <row r="18038" ht="15.75" customHeight="1">
      <c r="A18038" s="1">
        <v>-3632.54</v>
      </c>
      <c r="B18038" s="1">
        <v>-0.473725</v>
      </c>
      <c r="C18038" s="1">
        <v>49.9794</v>
      </c>
      <c r="D18038" s="1">
        <v>25.0</v>
      </c>
      <c r="E18038" s="1">
        <v>2.10429</v>
      </c>
      <c r="F18038" s="1">
        <v>7771.72</v>
      </c>
      <c r="G18038" s="1">
        <v>-36804.5</v>
      </c>
      <c r="H18038" s="1">
        <v>-24.7452</v>
      </c>
      <c r="I18038" s="1">
        <v>2.47323E-4</v>
      </c>
    </row>
    <row r="18039" ht="15.75" customHeight="1">
      <c r="A18039" s="1">
        <v>-3632.16</v>
      </c>
      <c r="B18039" s="1">
        <v>-0.473723</v>
      </c>
      <c r="C18039" s="1">
        <v>49.9804</v>
      </c>
      <c r="D18039" s="1">
        <v>25.0</v>
      </c>
      <c r="E18039" s="1">
        <v>2.10256</v>
      </c>
      <c r="F18039" s="1">
        <v>7771.72</v>
      </c>
      <c r="G18039" s="1">
        <v>-36557.1</v>
      </c>
      <c r="H18039" s="1">
        <v>-24.7451</v>
      </c>
      <c r="I18039" s="1">
        <v>0.0014112</v>
      </c>
    </row>
    <row r="18040" ht="15.75" customHeight="1">
      <c r="A18040" s="1">
        <v>-3631.82</v>
      </c>
      <c r="B18040" s="1">
        <v>-0.473719</v>
      </c>
      <c r="C18040" s="1">
        <v>49.9814</v>
      </c>
      <c r="D18040" s="1">
        <v>25.0</v>
      </c>
      <c r="E18040" s="1">
        <v>2.10464</v>
      </c>
      <c r="F18040" s="1">
        <v>7771.72</v>
      </c>
      <c r="G18040" s="1">
        <v>-35458.0</v>
      </c>
      <c r="H18040" s="1">
        <v>-24.7449</v>
      </c>
      <c r="I18040" s="1">
        <v>0.00119297</v>
      </c>
    </row>
    <row r="18041" ht="15.75" customHeight="1">
      <c r="A18041" s="1">
        <v>-3631.46</v>
      </c>
      <c r="B18041" s="1">
        <v>-0.473718</v>
      </c>
      <c r="C18041" s="1">
        <v>49.9825</v>
      </c>
      <c r="D18041" s="1">
        <v>25.0</v>
      </c>
      <c r="E18041" s="1">
        <v>2.10044</v>
      </c>
      <c r="F18041" s="1">
        <v>7771.72</v>
      </c>
      <c r="G18041" s="1">
        <v>-36162.1</v>
      </c>
      <c r="H18041" s="1">
        <v>-24.7448</v>
      </c>
      <c r="I18041" s="1">
        <v>5.83022E-4</v>
      </c>
    </row>
    <row r="18042" ht="15.75" customHeight="1">
      <c r="A18042" s="1">
        <v>-3631.06</v>
      </c>
      <c r="B18042" s="1">
        <v>-0.473717</v>
      </c>
      <c r="C18042" s="1">
        <v>49.9835</v>
      </c>
      <c r="D18042" s="1">
        <v>25.0</v>
      </c>
      <c r="E18042" s="1">
        <v>2.09672</v>
      </c>
      <c r="F18042" s="1">
        <v>7771.72</v>
      </c>
      <c r="G18042" s="1">
        <v>-36911.5</v>
      </c>
      <c r="H18042" s="1">
        <v>-24.7447</v>
      </c>
      <c r="I18042" s="1">
        <v>0.00145484</v>
      </c>
    </row>
    <row r="18043" ht="15.75" customHeight="1">
      <c r="A18043" s="1">
        <v>-3630.66</v>
      </c>
      <c r="B18043" s="1">
        <v>-0.473712</v>
      </c>
      <c r="C18043" s="1">
        <v>49.9845</v>
      </c>
      <c r="D18043" s="1">
        <v>25.0</v>
      </c>
      <c r="E18043" s="1">
        <v>2.10143</v>
      </c>
      <c r="F18043" s="1">
        <v>7771.72</v>
      </c>
      <c r="G18043" s="1">
        <v>-35800.3</v>
      </c>
      <c r="H18043" s="1">
        <v>-24.7445</v>
      </c>
      <c r="I18043" s="1">
        <v>0.00195676</v>
      </c>
    </row>
    <row r="18044" ht="15.75" customHeight="1">
      <c r="A18044" s="1">
        <v>-3630.29</v>
      </c>
      <c r="B18044" s="1">
        <v>-0.473709</v>
      </c>
      <c r="C18044" s="1">
        <v>49.9855</v>
      </c>
      <c r="D18044" s="1">
        <v>25.0</v>
      </c>
      <c r="E18044" s="1">
        <v>2.105</v>
      </c>
      <c r="F18044" s="1">
        <v>7771.72</v>
      </c>
      <c r="G18044" s="1">
        <v>-35566.1</v>
      </c>
      <c r="H18044" s="1">
        <v>-24.7443</v>
      </c>
      <c r="I18044" s="1">
        <v>0.00109841</v>
      </c>
    </row>
    <row r="18045" ht="15.75" customHeight="1">
      <c r="A18045" s="1">
        <v>-3629.87</v>
      </c>
      <c r="B18045" s="1">
        <v>-0.473708</v>
      </c>
      <c r="C18045" s="1">
        <v>49.9866</v>
      </c>
      <c r="D18045" s="1">
        <v>25.0</v>
      </c>
      <c r="E18045" s="1">
        <v>2.10241</v>
      </c>
      <c r="F18045" s="1">
        <v>7771.72</v>
      </c>
      <c r="G18045" s="1">
        <v>-36837.8</v>
      </c>
      <c r="H18045" s="1">
        <v>-24.7443</v>
      </c>
      <c r="I18045" s="1">
        <v>0.00132391</v>
      </c>
    </row>
    <row r="18046" ht="15.75" customHeight="1">
      <c r="A18046" s="1">
        <v>-3629.43</v>
      </c>
      <c r="B18046" s="1">
        <v>-0.473704</v>
      </c>
      <c r="C18046" s="1">
        <v>49.9876</v>
      </c>
      <c r="D18046" s="1">
        <v>25.0</v>
      </c>
      <c r="E18046" s="1">
        <v>2.1048</v>
      </c>
      <c r="F18046" s="1">
        <v>7771.72</v>
      </c>
      <c r="G18046" s="1">
        <v>-36534.9</v>
      </c>
      <c r="H18046" s="1">
        <v>-24.7441</v>
      </c>
      <c r="I18046" s="1">
        <v>0.0025678</v>
      </c>
    </row>
    <row r="18047" ht="15.75" customHeight="1">
      <c r="A18047" s="1">
        <v>-3629.01</v>
      </c>
      <c r="B18047" s="1">
        <v>-0.473698</v>
      </c>
      <c r="C18047" s="1">
        <v>49.9886</v>
      </c>
      <c r="D18047" s="1">
        <v>25.0</v>
      </c>
      <c r="E18047" s="1">
        <v>2.11108</v>
      </c>
      <c r="F18047" s="1">
        <v>7771.72</v>
      </c>
      <c r="G18047" s="1">
        <v>-35484.9</v>
      </c>
      <c r="H18047" s="1">
        <v>-24.7438</v>
      </c>
      <c r="I18047" s="1">
        <v>0.00244413</v>
      </c>
    </row>
    <row r="18048" ht="15.75" customHeight="1">
      <c r="A18048" s="1">
        <v>-3628.59</v>
      </c>
      <c r="B18048" s="1">
        <v>-0.473694</v>
      </c>
      <c r="C18048" s="1">
        <v>49.9896</v>
      </c>
      <c r="D18048" s="1">
        <v>25.0</v>
      </c>
      <c r="E18048" s="1">
        <v>2.10891</v>
      </c>
      <c r="F18048" s="1">
        <v>7771.72</v>
      </c>
      <c r="G18048" s="1">
        <v>-36325.8</v>
      </c>
      <c r="H18048" s="1">
        <v>-24.7436</v>
      </c>
      <c r="I18048" s="1">
        <v>0.00211679</v>
      </c>
    </row>
    <row r="18049" ht="15.75" customHeight="1">
      <c r="A18049" s="1">
        <v>-3628.14</v>
      </c>
      <c r="B18049" s="1">
        <v>-0.473689</v>
      </c>
      <c r="C18049" s="1">
        <v>49.9907</v>
      </c>
      <c r="D18049" s="1">
        <v>25.0</v>
      </c>
      <c r="E18049" s="1">
        <v>2.10283</v>
      </c>
      <c r="F18049" s="1">
        <v>7771.72</v>
      </c>
      <c r="G18049" s="1">
        <v>-36962.5</v>
      </c>
      <c r="H18049" s="1">
        <v>-24.7433</v>
      </c>
      <c r="I18049" s="1">
        <v>0.00330976</v>
      </c>
    </row>
    <row r="18050" ht="15.75" customHeight="1">
      <c r="A18050" s="1">
        <v>-3627.72</v>
      </c>
      <c r="B18050" s="1">
        <v>-0.473681</v>
      </c>
      <c r="C18050" s="1">
        <v>49.9917</v>
      </c>
      <c r="D18050" s="1">
        <v>25.0</v>
      </c>
      <c r="E18050" s="1">
        <v>2.10437</v>
      </c>
      <c r="F18050" s="1">
        <v>7771.72</v>
      </c>
      <c r="G18050" s="1">
        <v>-35813.8</v>
      </c>
      <c r="H18050" s="1">
        <v>-24.7429</v>
      </c>
      <c r="I18050" s="1">
        <v>0.00398642</v>
      </c>
    </row>
    <row r="18051" ht="15.75" customHeight="1">
      <c r="A18051" s="1">
        <v>-3627.34</v>
      </c>
      <c r="B18051" s="1">
        <v>-0.473674</v>
      </c>
      <c r="C18051" s="1">
        <v>49.9927</v>
      </c>
      <c r="D18051" s="1">
        <v>25.0</v>
      </c>
      <c r="E18051" s="1">
        <v>2.10563</v>
      </c>
      <c r="F18051" s="1">
        <v>7771.72</v>
      </c>
      <c r="G18051" s="1">
        <v>-35626.8</v>
      </c>
      <c r="H18051" s="1">
        <v>-24.7425</v>
      </c>
      <c r="I18051" s="1">
        <v>0.00328067</v>
      </c>
    </row>
    <row r="18052" ht="15.75" customHeight="1">
      <c r="A18052" s="1">
        <v>-3626.93</v>
      </c>
      <c r="B18052" s="1">
        <v>-0.473668</v>
      </c>
      <c r="C18052" s="1">
        <v>49.9937</v>
      </c>
      <c r="D18052" s="1">
        <v>25.0</v>
      </c>
      <c r="E18052" s="1">
        <v>2.09737</v>
      </c>
      <c r="F18052" s="1">
        <v>7771.72</v>
      </c>
      <c r="G18052" s="1">
        <v>-36775.8</v>
      </c>
      <c r="H18052" s="1">
        <v>-24.7422</v>
      </c>
      <c r="I18052" s="1">
        <v>0.00356436</v>
      </c>
    </row>
    <row r="18053" ht="15.75" customHeight="1">
      <c r="A18053" s="1">
        <v>-3626.49</v>
      </c>
      <c r="B18053" s="1">
        <v>-0.473659</v>
      </c>
      <c r="C18053" s="1">
        <v>49.9948</v>
      </c>
      <c r="D18053" s="1">
        <v>25.0</v>
      </c>
      <c r="E18053" s="1">
        <v>2.09858</v>
      </c>
      <c r="F18053" s="1">
        <v>7771.72</v>
      </c>
      <c r="G18053" s="1">
        <v>-36391.9</v>
      </c>
      <c r="H18053" s="1">
        <v>-24.7418</v>
      </c>
      <c r="I18053" s="1">
        <v>0.00463367</v>
      </c>
    </row>
    <row r="18054" ht="15.75" customHeight="1">
      <c r="A18054" s="1">
        <v>-3626.08</v>
      </c>
      <c r="B18054" s="1">
        <v>-0.473649</v>
      </c>
      <c r="C18054" s="1">
        <v>49.9958</v>
      </c>
      <c r="D18054" s="1">
        <v>25.0</v>
      </c>
      <c r="E18054" s="1">
        <v>2.10055</v>
      </c>
      <c r="F18054" s="1">
        <v>7771.72</v>
      </c>
      <c r="G18054" s="1">
        <v>-35325.4</v>
      </c>
      <c r="H18054" s="1">
        <v>-24.7413</v>
      </c>
      <c r="I18054" s="1">
        <v>0.00421904</v>
      </c>
    </row>
    <row r="18055" ht="15.75" customHeight="1">
      <c r="A18055" s="1">
        <v>-3625.67</v>
      </c>
      <c r="B18055" s="1">
        <v>-0.473643</v>
      </c>
      <c r="C18055" s="1">
        <v>49.9968</v>
      </c>
      <c r="D18055" s="1">
        <v>25.0</v>
      </c>
      <c r="E18055" s="1">
        <v>2.09676</v>
      </c>
      <c r="F18055" s="1">
        <v>7771.72</v>
      </c>
      <c r="G18055" s="1">
        <v>-36196.0</v>
      </c>
      <c r="H18055" s="1">
        <v>-24.7409</v>
      </c>
      <c r="I18055" s="1">
        <v>0.00360073</v>
      </c>
    </row>
    <row r="18056" ht="15.75" customHeight="1">
      <c r="A18056" s="1">
        <v>-3625.2</v>
      </c>
      <c r="B18056" s="1">
        <v>-0.473635</v>
      </c>
      <c r="C18056" s="1">
        <v>49.9978</v>
      </c>
      <c r="D18056" s="1">
        <v>25.0</v>
      </c>
      <c r="E18056" s="1">
        <v>2.09704</v>
      </c>
      <c r="F18056" s="1">
        <v>7771.72</v>
      </c>
      <c r="G18056" s="1">
        <v>-36828.1</v>
      </c>
      <c r="H18056" s="1">
        <v>-24.7405</v>
      </c>
      <c r="I18056" s="1">
        <v>0.00454638</v>
      </c>
    </row>
    <row r="18057" ht="15.75" customHeight="1">
      <c r="A18057" s="1">
        <v>-3624.75</v>
      </c>
      <c r="B18057" s="1">
        <v>-0.473624</v>
      </c>
      <c r="C18057" s="1">
        <v>49.9988</v>
      </c>
      <c r="D18057" s="1">
        <v>25.0</v>
      </c>
      <c r="E18057" s="1">
        <v>2.10572</v>
      </c>
      <c r="F18057" s="1">
        <v>7771.72</v>
      </c>
      <c r="G18057" s="1">
        <v>-35707.7</v>
      </c>
      <c r="H18057" s="1">
        <v>-24.74</v>
      </c>
      <c r="I18057" s="1">
        <v>0.00501399</v>
      </c>
    </row>
    <row r="18058" ht="15.75" customHeight="1">
      <c r="A18058" s="1">
        <v>-3624.31</v>
      </c>
      <c r="B18058" s="1">
        <v>-0.473615</v>
      </c>
      <c r="C18058" s="1">
        <v>49.9999</v>
      </c>
      <c r="D18058" s="1">
        <v>25.0</v>
      </c>
      <c r="E18058" s="1">
        <v>2.1095</v>
      </c>
      <c r="F18058" s="1">
        <v>7771.72</v>
      </c>
      <c r="G18058" s="1">
        <v>-35604.2</v>
      </c>
      <c r="H18058" s="1">
        <v>-24.7395</v>
      </c>
      <c r="I18058" s="1">
        <v>0.00421177</v>
      </c>
    </row>
    <row r="18059" ht="15.75" customHeight="1">
      <c r="A18059" s="1">
        <v>-3623.81</v>
      </c>
      <c r="B18059" s="1">
        <v>-0.473608</v>
      </c>
      <c r="C18059" s="1">
        <v>50.0009</v>
      </c>
      <c r="D18059" s="1">
        <v>25.0</v>
      </c>
      <c r="E18059" s="1">
        <v>2.10776</v>
      </c>
      <c r="F18059" s="1">
        <v>7771.72</v>
      </c>
      <c r="G18059" s="1">
        <v>-36818.8</v>
      </c>
      <c r="H18059" s="1">
        <v>-24.7391</v>
      </c>
      <c r="I18059" s="1">
        <v>0.00459003</v>
      </c>
    </row>
    <row r="18060" ht="15.75" customHeight="1">
      <c r="A18060" s="1">
        <v>-3623.3</v>
      </c>
      <c r="B18060" s="1">
        <v>-0.473597</v>
      </c>
      <c r="C18060" s="1">
        <v>50.0019</v>
      </c>
      <c r="D18060" s="1">
        <v>25.0</v>
      </c>
      <c r="E18060" s="1">
        <v>2.11155</v>
      </c>
      <c r="F18060" s="1">
        <v>7771.72</v>
      </c>
      <c r="G18060" s="1">
        <v>-36389.9</v>
      </c>
      <c r="H18060" s="1">
        <v>-24.7386</v>
      </c>
      <c r="I18060" s="1">
        <v>0.00579027</v>
      </c>
    </row>
    <row r="18061" ht="15.75" customHeight="1">
      <c r="A18061" s="1">
        <v>-3622.83</v>
      </c>
      <c r="B18061" s="1">
        <v>-0.473585</v>
      </c>
      <c r="C18061" s="1">
        <v>50.0029</v>
      </c>
      <c r="D18061" s="1">
        <v>25.0</v>
      </c>
      <c r="E18061" s="1">
        <v>2.11629</v>
      </c>
      <c r="F18061" s="1">
        <v>7771.72</v>
      </c>
      <c r="G18061" s="1">
        <v>-35380.1</v>
      </c>
      <c r="H18061" s="1">
        <v>-24.7379</v>
      </c>
      <c r="I18061" s="1">
        <v>0.00551385</v>
      </c>
    </row>
    <row r="18062" ht="15.75" customHeight="1">
      <c r="A18062" s="1">
        <v>-3622.36</v>
      </c>
      <c r="B18062" s="1">
        <v>-0.473575</v>
      </c>
      <c r="C18062" s="1">
        <v>50.004</v>
      </c>
      <c r="D18062" s="1">
        <v>25.0</v>
      </c>
      <c r="E18062" s="1">
        <v>2.11269</v>
      </c>
      <c r="F18062" s="1">
        <v>7771.72</v>
      </c>
      <c r="G18062" s="1">
        <v>-36271.8</v>
      </c>
      <c r="H18062" s="1">
        <v>-24.7374</v>
      </c>
      <c r="I18062" s="1">
        <v>0.00513559</v>
      </c>
    </row>
    <row r="18063" ht="15.75" customHeight="1">
      <c r="A18063" s="1">
        <v>-3621.85</v>
      </c>
      <c r="B18063" s="1">
        <v>-0.473564</v>
      </c>
      <c r="C18063" s="1">
        <v>50.005</v>
      </c>
      <c r="D18063" s="1">
        <v>25.0</v>
      </c>
      <c r="E18063" s="1">
        <v>2.10836</v>
      </c>
      <c r="F18063" s="1">
        <v>7771.72</v>
      </c>
      <c r="G18063" s="1">
        <v>-36843.0</v>
      </c>
      <c r="H18063" s="1">
        <v>-24.7369</v>
      </c>
      <c r="I18063" s="1">
        <v>0.00627037</v>
      </c>
    </row>
    <row r="18064" ht="15.75" customHeight="1">
      <c r="A18064" s="1">
        <v>-3621.36</v>
      </c>
      <c r="B18064" s="1">
        <v>-0.47355</v>
      </c>
      <c r="C18064" s="1">
        <v>50.006</v>
      </c>
      <c r="D18064" s="1">
        <v>25.0</v>
      </c>
      <c r="E18064" s="1">
        <v>2.10988</v>
      </c>
      <c r="F18064" s="1">
        <v>7771.72</v>
      </c>
      <c r="G18064" s="1">
        <v>-35663.0</v>
      </c>
      <c r="H18064" s="1">
        <v>-24.7362</v>
      </c>
      <c r="I18064" s="1">
        <v>0.00678492</v>
      </c>
    </row>
    <row r="18065" ht="15.75" customHeight="1">
      <c r="A18065" s="1">
        <v>-3620.89</v>
      </c>
      <c r="B18065" s="1">
        <v>-0.473537</v>
      </c>
      <c r="C18065" s="1">
        <v>50.007</v>
      </c>
      <c r="D18065" s="1">
        <v>25.0</v>
      </c>
      <c r="E18065" s="1">
        <v>2.10722</v>
      </c>
      <c r="F18065" s="1">
        <v>7771.72</v>
      </c>
      <c r="G18065" s="1">
        <v>-35574.3</v>
      </c>
      <c r="H18065" s="1">
        <v>-24.7355</v>
      </c>
      <c r="I18065" s="1">
        <v>0.0059794</v>
      </c>
    </row>
    <row r="18066" ht="15.75" customHeight="1">
      <c r="A18066" s="1">
        <v>-3620.38</v>
      </c>
      <c r="B18066" s="1">
        <v>-0.473526</v>
      </c>
      <c r="C18066" s="1">
        <v>50.0081</v>
      </c>
      <c r="D18066" s="1">
        <v>25.0</v>
      </c>
      <c r="E18066" s="1">
        <v>2.0991</v>
      </c>
      <c r="F18066" s="1">
        <v>7771.72</v>
      </c>
      <c r="G18066" s="1">
        <v>-36739.9</v>
      </c>
      <c r="H18066" s="1">
        <v>-24.7349</v>
      </c>
      <c r="I18066" s="1">
        <v>0.00630674</v>
      </c>
    </row>
    <row r="18067" ht="15.75" customHeight="1">
      <c r="A18067" s="1">
        <v>-3619.86</v>
      </c>
      <c r="B18067" s="1">
        <v>-0.473512</v>
      </c>
      <c r="C18067" s="1">
        <v>50.0091</v>
      </c>
      <c r="D18067" s="1">
        <v>25.0</v>
      </c>
      <c r="E18067" s="1">
        <v>2.09764</v>
      </c>
      <c r="F18067" s="1">
        <v>7771.72</v>
      </c>
      <c r="G18067" s="1">
        <v>-36299.8</v>
      </c>
      <c r="H18067" s="1">
        <v>-24.7342</v>
      </c>
      <c r="I18067" s="1">
        <v>0.00738332</v>
      </c>
    </row>
    <row r="18068" ht="15.75" customHeight="1">
      <c r="A18068" s="1">
        <v>-3619.37</v>
      </c>
      <c r="B18068" s="1">
        <v>-0.473497</v>
      </c>
      <c r="C18068" s="1">
        <v>50.0101</v>
      </c>
      <c r="D18068" s="1">
        <v>25.0</v>
      </c>
      <c r="E18068" s="1">
        <v>2.10207</v>
      </c>
      <c r="F18068" s="1">
        <v>7771.72</v>
      </c>
      <c r="G18068" s="1">
        <v>-35295.4</v>
      </c>
      <c r="H18068" s="1">
        <v>-24.7334</v>
      </c>
      <c r="I18068" s="1">
        <v>0.00698324</v>
      </c>
    </row>
    <row r="18069" ht="15.75" customHeight="1">
      <c r="A18069" s="1">
        <v>-3618.88</v>
      </c>
      <c r="B18069" s="1">
        <v>-0.473484</v>
      </c>
      <c r="C18069" s="1">
        <v>50.0111</v>
      </c>
      <c r="D18069" s="1">
        <v>25.0</v>
      </c>
      <c r="E18069" s="1">
        <v>2.10051</v>
      </c>
      <c r="F18069" s="1">
        <v>7771.72</v>
      </c>
      <c r="G18069" s="1">
        <v>-36223.1</v>
      </c>
      <c r="H18069" s="1">
        <v>-24.7328</v>
      </c>
      <c r="I18069" s="1">
        <v>0.00652497</v>
      </c>
    </row>
    <row r="18070" ht="15.75" customHeight="1">
      <c r="A18070" s="1">
        <v>-3618.33</v>
      </c>
      <c r="B18070" s="1">
        <v>-0.473471</v>
      </c>
      <c r="C18070" s="1">
        <v>50.0122</v>
      </c>
      <c r="D18070" s="1">
        <v>25.0</v>
      </c>
      <c r="E18070" s="1">
        <v>2.09836</v>
      </c>
      <c r="F18070" s="1">
        <v>7771.72</v>
      </c>
      <c r="G18070" s="1">
        <v>-36767.3</v>
      </c>
      <c r="H18070" s="1">
        <v>-24.7321</v>
      </c>
      <c r="I18070" s="1">
        <v>0.007587</v>
      </c>
    </row>
    <row r="18071" ht="15.75" customHeight="1">
      <c r="A18071" s="1">
        <v>-3617.79</v>
      </c>
      <c r="B18071" s="1">
        <v>-0.473454</v>
      </c>
      <c r="C18071" s="1">
        <v>50.0132</v>
      </c>
      <c r="D18071" s="1">
        <v>25.0</v>
      </c>
      <c r="E18071" s="1">
        <v>2.10426</v>
      </c>
      <c r="F18071" s="1">
        <v>7771.72</v>
      </c>
      <c r="G18071" s="1">
        <v>-35625.0</v>
      </c>
      <c r="H18071" s="1">
        <v>-24.7312</v>
      </c>
      <c r="I18071" s="1">
        <v>0.00804527</v>
      </c>
    </row>
    <row r="18072" ht="15.75" customHeight="1">
      <c r="A18072" s="1">
        <v>-3617.28</v>
      </c>
      <c r="B18072" s="1">
        <v>-0.473439</v>
      </c>
      <c r="C18072" s="1">
        <v>50.0142</v>
      </c>
      <c r="D18072" s="1">
        <v>25.0</v>
      </c>
      <c r="E18072" s="1">
        <v>2.10951</v>
      </c>
      <c r="F18072" s="1">
        <v>7771.72</v>
      </c>
      <c r="G18072" s="1">
        <v>-35609.8</v>
      </c>
      <c r="H18072" s="1">
        <v>-24.7304</v>
      </c>
      <c r="I18072" s="1">
        <v>0.00733968</v>
      </c>
    </row>
    <row r="18073" ht="15.75" customHeight="1">
      <c r="A18073" s="1">
        <v>-3616.73</v>
      </c>
      <c r="B18073" s="1">
        <v>-0.473425</v>
      </c>
      <c r="C18073" s="1">
        <v>50.0152</v>
      </c>
      <c r="D18073" s="1">
        <v>25.0</v>
      </c>
      <c r="E18073" s="1">
        <v>2.10563</v>
      </c>
      <c r="F18073" s="1">
        <v>7771.72</v>
      </c>
      <c r="G18073" s="1">
        <v>-36779.6</v>
      </c>
      <c r="H18073" s="1">
        <v>-24.7297</v>
      </c>
      <c r="I18073" s="1">
        <v>0.00784894</v>
      </c>
    </row>
    <row r="18074" ht="15.75" customHeight="1">
      <c r="A18074" s="1">
        <v>-3616.17</v>
      </c>
      <c r="B18074" s="1">
        <v>-0.473408</v>
      </c>
      <c r="C18074" s="1">
        <v>50.0163</v>
      </c>
      <c r="D18074" s="1">
        <v>25.0</v>
      </c>
      <c r="E18074" s="1">
        <v>2.10865</v>
      </c>
      <c r="F18074" s="1">
        <v>7771.72</v>
      </c>
      <c r="G18074" s="1">
        <v>-36296.4</v>
      </c>
      <c r="H18074" s="1">
        <v>-24.7288</v>
      </c>
      <c r="I18074" s="1">
        <v>0.00904184</v>
      </c>
    </row>
    <row r="18075" ht="15.75" customHeight="1">
      <c r="A18075" s="1">
        <v>-3615.66</v>
      </c>
      <c r="B18075" s="1">
        <v>-0.473389</v>
      </c>
      <c r="C18075" s="1">
        <v>50.0173</v>
      </c>
      <c r="D18075" s="1">
        <v>25.0</v>
      </c>
      <c r="E18075" s="1">
        <v>2.10978</v>
      </c>
      <c r="F18075" s="1">
        <v>7771.72</v>
      </c>
      <c r="G18075" s="1">
        <v>-35294.7</v>
      </c>
      <c r="H18075" s="1">
        <v>-24.7279</v>
      </c>
      <c r="I18075" s="1">
        <v>0.00873632</v>
      </c>
    </row>
    <row r="18076" ht="15.75" customHeight="1">
      <c r="A18076" s="1">
        <v>-3615.14</v>
      </c>
      <c r="B18076" s="1">
        <v>-0.473373</v>
      </c>
      <c r="C18076" s="1">
        <v>50.0183</v>
      </c>
      <c r="D18076" s="1">
        <v>25.0</v>
      </c>
      <c r="E18076" s="1">
        <v>2.10307</v>
      </c>
      <c r="F18076" s="1">
        <v>7771.72</v>
      </c>
      <c r="G18076" s="1">
        <v>-36228.3</v>
      </c>
      <c r="H18076" s="1">
        <v>-24.727</v>
      </c>
      <c r="I18076" s="1">
        <v>0.00836534</v>
      </c>
    </row>
    <row r="18077" ht="15.75" customHeight="1">
      <c r="A18077" s="1">
        <v>-3614.58</v>
      </c>
      <c r="B18077" s="1">
        <v>-0.473356</v>
      </c>
      <c r="C18077" s="1">
        <v>50.0193</v>
      </c>
      <c r="D18077" s="1">
        <v>25.0</v>
      </c>
      <c r="E18077" s="1">
        <v>2.09913</v>
      </c>
      <c r="F18077" s="1">
        <v>7771.72</v>
      </c>
      <c r="G18077" s="1">
        <v>-36690.2</v>
      </c>
      <c r="H18077" s="1">
        <v>-24.7262</v>
      </c>
      <c r="I18077" s="1">
        <v>0.00942737</v>
      </c>
    </row>
    <row r="18078" ht="15.75" customHeight="1">
      <c r="A18078" s="1">
        <v>-3614.03</v>
      </c>
      <c r="B18078" s="1">
        <v>-0.473335</v>
      </c>
      <c r="C18078" s="1">
        <v>50.0204</v>
      </c>
      <c r="D18078" s="1">
        <v>25.0</v>
      </c>
      <c r="E18078" s="1">
        <v>2.10235</v>
      </c>
      <c r="F18078" s="1">
        <v>7771.72</v>
      </c>
      <c r="G18078" s="1">
        <v>-35519.6</v>
      </c>
      <c r="H18078" s="1">
        <v>-24.7251</v>
      </c>
      <c r="I18078" s="1">
        <v>0.00976199</v>
      </c>
    </row>
    <row r="18079" ht="15.75" customHeight="1">
      <c r="A18079" s="1">
        <v>-3613.51</v>
      </c>
      <c r="B18079" s="1">
        <v>-0.473317</v>
      </c>
      <c r="C18079" s="1">
        <v>50.0214</v>
      </c>
      <c r="D18079" s="1">
        <v>25.0</v>
      </c>
      <c r="E18079" s="1">
        <v>2.10134</v>
      </c>
      <c r="F18079" s="1">
        <v>7771.72</v>
      </c>
      <c r="G18079" s="1">
        <v>-35492.8</v>
      </c>
      <c r="H18079" s="1">
        <v>-24.7242</v>
      </c>
      <c r="I18079" s="1">
        <v>0.00887453</v>
      </c>
    </row>
    <row r="18080" ht="15.75" customHeight="1">
      <c r="A18080" s="1">
        <v>-3612.95</v>
      </c>
      <c r="B18080" s="1">
        <v>-0.4733</v>
      </c>
      <c r="C18080" s="1">
        <v>50.0224</v>
      </c>
      <c r="D18080" s="1">
        <v>25.0</v>
      </c>
      <c r="E18080" s="1">
        <v>2.09753</v>
      </c>
      <c r="F18080" s="1">
        <v>7771.72</v>
      </c>
      <c r="G18080" s="1">
        <v>-36666.9</v>
      </c>
      <c r="H18080" s="1">
        <v>-24.7233</v>
      </c>
      <c r="I18080" s="1">
        <v>0.00918989</v>
      </c>
    </row>
    <row r="18081" ht="15.75" customHeight="1">
      <c r="A18081" s="1">
        <v>-3612.36</v>
      </c>
      <c r="B18081" s="1">
        <v>-0.47328</v>
      </c>
      <c r="C18081" s="1">
        <v>50.0234</v>
      </c>
      <c r="D18081" s="1">
        <v>25.0</v>
      </c>
      <c r="E18081" s="1">
        <v>2.10226</v>
      </c>
      <c r="F18081" s="1">
        <v>7771.72</v>
      </c>
      <c r="G18081" s="1">
        <v>-36125.0</v>
      </c>
      <c r="H18081" s="1">
        <v>-24.7223</v>
      </c>
      <c r="I18081" s="1">
        <v>0.0101402</v>
      </c>
    </row>
    <row r="18082" ht="15.75" customHeight="1">
      <c r="A18082" s="1">
        <v>-3611.8</v>
      </c>
      <c r="B18082" s="1">
        <v>-0.47326</v>
      </c>
      <c r="C18082" s="1">
        <v>50.0244</v>
      </c>
      <c r="D18082" s="1">
        <v>25.0</v>
      </c>
      <c r="E18082" s="1">
        <v>2.10842</v>
      </c>
      <c r="F18082" s="1">
        <v>7771.72</v>
      </c>
      <c r="G18082" s="1">
        <v>-35249.8</v>
      </c>
      <c r="H18082" s="1">
        <v>-24.7212</v>
      </c>
      <c r="I18082" s="1">
        <v>0.00966742</v>
      </c>
    </row>
    <row r="18083" ht="15.75" customHeight="1">
      <c r="A18083" s="1">
        <v>-3611.2</v>
      </c>
      <c r="B18083" s="1">
        <v>-0.473242</v>
      </c>
      <c r="C18083" s="1">
        <v>50.0255</v>
      </c>
      <c r="D18083" s="1">
        <v>25.0</v>
      </c>
      <c r="E18083" s="1">
        <v>2.1071</v>
      </c>
      <c r="F18083" s="1">
        <v>7771.75</v>
      </c>
      <c r="G18083" s="1">
        <v>-36220.3</v>
      </c>
      <c r="H18083" s="1">
        <v>-24.7203</v>
      </c>
      <c r="I18083" s="1">
        <v>0.00931099</v>
      </c>
    </row>
    <row r="18084" ht="15.75" customHeight="1">
      <c r="A18084" s="1">
        <v>-3610.57</v>
      </c>
      <c r="B18084" s="1">
        <v>-0.473223</v>
      </c>
      <c r="C18084" s="1">
        <v>50.0265</v>
      </c>
      <c r="D18084" s="1">
        <v>25.0</v>
      </c>
      <c r="E18084" s="1">
        <v>2.10682</v>
      </c>
      <c r="F18084" s="1">
        <v>7771.75</v>
      </c>
      <c r="G18084" s="1">
        <v>-36710.7</v>
      </c>
      <c r="H18084" s="1">
        <v>-24.7193</v>
      </c>
      <c r="I18084" s="1">
        <v>0.0104894</v>
      </c>
    </row>
    <row r="18085" ht="15.75" customHeight="1">
      <c r="A18085" s="1">
        <v>-3609.96</v>
      </c>
      <c r="B18085" s="1">
        <v>-0.4732</v>
      </c>
      <c r="C18085" s="1">
        <v>50.0275</v>
      </c>
      <c r="D18085" s="1">
        <v>25.0</v>
      </c>
      <c r="E18085" s="1">
        <v>2.11273</v>
      </c>
      <c r="F18085" s="1">
        <v>7771.75</v>
      </c>
      <c r="G18085" s="1">
        <v>-35566.2</v>
      </c>
      <c r="H18085" s="1">
        <v>-24.7181</v>
      </c>
      <c r="I18085" s="1">
        <v>0.0110132</v>
      </c>
    </row>
    <row r="18086" ht="15.75" customHeight="1">
      <c r="A18086" s="1">
        <v>-3609.38</v>
      </c>
      <c r="B18086" s="1">
        <v>-0.473179</v>
      </c>
      <c r="C18086" s="1">
        <v>50.0285</v>
      </c>
      <c r="D18086" s="1">
        <v>25.0</v>
      </c>
      <c r="E18086" s="1">
        <v>2.113</v>
      </c>
      <c r="F18086" s="1">
        <v>7771.75</v>
      </c>
      <c r="G18086" s="1">
        <v>-35625.8</v>
      </c>
      <c r="H18086" s="1">
        <v>-24.717</v>
      </c>
      <c r="I18086" s="1">
        <v>0.0104385</v>
      </c>
    </row>
    <row r="18087" ht="15.75" customHeight="1">
      <c r="A18087" s="1">
        <v>-3608.77</v>
      </c>
      <c r="B18087" s="1">
        <v>-0.473159</v>
      </c>
      <c r="C18087" s="1">
        <v>50.0296</v>
      </c>
      <c r="D18087" s="1">
        <v>25.0</v>
      </c>
      <c r="E18087" s="1">
        <v>2.10658</v>
      </c>
      <c r="F18087" s="1">
        <v>7771.75</v>
      </c>
      <c r="G18087" s="1">
        <v>-36725.6</v>
      </c>
      <c r="H18087" s="1">
        <v>-24.716</v>
      </c>
      <c r="I18087" s="1">
        <v>0.0110713</v>
      </c>
    </row>
    <row r="18088" ht="15.75" customHeight="1">
      <c r="A18088" s="1">
        <v>-3608.17</v>
      </c>
      <c r="B18088" s="1">
        <v>-0.47313500000000003</v>
      </c>
      <c r="C18088" s="1">
        <v>50.0306</v>
      </c>
      <c r="D18088" s="1">
        <v>25.0</v>
      </c>
      <c r="E18088" s="1">
        <v>2.10512</v>
      </c>
      <c r="F18088" s="1">
        <v>7771.75</v>
      </c>
      <c r="G18088" s="1">
        <v>-36158.3</v>
      </c>
      <c r="H18088" s="1">
        <v>-24.7148</v>
      </c>
      <c r="I18088" s="1">
        <v>0.0122498</v>
      </c>
    </row>
    <row r="18089" ht="15.75" customHeight="1">
      <c r="A18089" s="1">
        <v>-3607.59</v>
      </c>
      <c r="B18089" s="1">
        <v>-0.47311</v>
      </c>
      <c r="C18089" s="1">
        <v>50.0316</v>
      </c>
      <c r="D18089" s="1">
        <v>25.0</v>
      </c>
      <c r="E18089" s="1">
        <v>2.10715</v>
      </c>
      <c r="F18089" s="1">
        <v>7771.75</v>
      </c>
      <c r="G18089" s="1">
        <v>-35218.0</v>
      </c>
      <c r="H18089" s="1">
        <v>-24.7135</v>
      </c>
      <c r="I18089" s="1">
        <v>0.0119009</v>
      </c>
    </row>
    <row r="18090" ht="15.75" customHeight="1">
      <c r="A18090" s="1">
        <v>-3607.02</v>
      </c>
      <c r="B18090" s="1">
        <v>-0.473087</v>
      </c>
      <c r="C18090" s="1">
        <v>50.0326</v>
      </c>
      <c r="D18090" s="1">
        <v>25.0</v>
      </c>
      <c r="E18090" s="1">
        <v>2.1023</v>
      </c>
      <c r="F18090" s="1">
        <v>7771.75</v>
      </c>
      <c r="G18090" s="1">
        <v>-36154.5</v>
      </c>
      <c r="H18090" s="1">
        <v>-24.7123</v>
      </c>
      <c r="I18090" s="1">
        <v>0.0115151</v>
      </c>
    </row>
    <row r="18091" ht="15.75" customHeight="1">
      <c r="A18091" s="1">
        <v>-3606.41</v>
      </c>
      <c r="B18091" s="1">
        <v>-0.473064</v>
      </c>
      <c r="C18091" s="1">
        <v>50.0337</v>
      </c>
      <c r="D18091" s="1">
        <v>25.0</v>
      </c>
      <c r="E18091" s="1">
        <v>2.09684</v>
      </c>
      <c r="F18091" s="1">
        <v>7771.75</v>
      </c>
      <c r="G18091" s="1">
        <v>-36612.9</v>
      </c>
      <c r="H18091" s="1">
        <v>-24.7111</v>
      </c>
      <c r="I18091" s="1">
        <v>0.0125844</v>
      </c>
    </row>
    <row r="18092" ht="15.75" customHeight="1">
      <c r="A18092" s="1">
        <v>-3605.82</v>
      </c>
      <c r="B18092" s="1">
        <v>-0.473037</v>
      </c>
      <c r="C18092" s="1">
        <v>50.0347</v>
      </c>
      <c r="D18092" s="1">
        <v>25.0</v>
      </c>
      <c r="E18092" s="1">
        <v>2.09986</v>
      </c>
      <c r="F18092" s="1">
        <v>7771.75</v>
      </c>
      <c r="G18092" s="1">
        <v>-35368.5</v>
      </c>
      <c r="H18092" s="1">
        <v>-24.7098</v>
      </c>
      <c r="I18092" s="1">
        <v>0.0128608</v>
      </c>
    </row>
    <row r="18093" ht="15.75" customHeight="1">
      <c r="A18093" s="1">
        <v>-3605.26</v>
      </c>
      <c r="B18093" s="1">
        <v>-0.473013</v>
      </c>
      <c r="C18093" s="1">
        <v>50.0357</v>
      </c>
      <c r="D18093" s="1">
        <v>25.0</v>
      </c>
      <c r="E18093" s="1">
        <v>2.10244</v>
      </c>
      <c r="F18093" s="1">
        <v>7771.75</v>
      </c>
      <c r="G18093" s="1">
        <v>-35496.2</v>
      </c>
      <c r="H18093" s="1">
        <v>-24.7085</v>
      </c>
      <c r="I18093" s="1">
        <v>0.0119879</v>
      </c>
    </row>
    <row r="18094" ht="15.75" customHeight="1">
      <c r="A18094" s="1">
        <v>-3604.64</v>
      </c>
      <c r="B18094" s="1">
        <v>-0.47299</v>
      </c>
      <c r="C18094" s="1">
        <v>50.0367</v>
      </c>
      <c r="D18094" s="1">
        <v>25.0</v>
      </c>
      <c r="E18094" s="1">
        <v>2.10011</v>
      </c>
      <c r="F18094" s="1">
        <v>7771.75</v>
      </c>
      <c r="G18094" s="1">
        <v>-36627.1</v>
      </c>
      <c r="H18094" s="1">
        <v>-24.7073</v>
      </c>
      <c r="I18094" s="1">
        <v>0.0124243</v>
      </c>
    </row>
    <row r="18095" ht="15.75" customHeight="1">
      <c r="A18095" s="1">
        <v>-3603.99</v>
      </c>
      <c r="B18095" s="1">
        <v>-0.472963</v>
      </c>
      <c r="C18095" s="1">
        <v>50.0378</v>
      </c>
      <c r="D18095" s="1">
        <v>25.0</v>
      </c>
      <c r="E18095" s="1">
        <v>2.10642</v>
      </c>
      <c r="F18095" s="1">
        <v>7771.75</v>
      </c>
      <c r="G18095" s="1">
        <v>-36041.3</v>
      </c>
      <c r="H18095" s="1">
        <v>-24.706</v>
      </c>
      <c r="I18095" s="1">
        <v>0.0134573</v>
      </c>
    </row>
    <row r="18096" ht="15.75" customHeight="1">
      <c r="A18096" s="1">
        <v>-3603.38</v>
      </c>
      <c r="B18096" s="1">
        <v>-0.472936</v>
      </c>
      <c r="C18096" s="1">
        <v>50.0388</v>
      </c>
      <c r="D18096" s="1">
        <v>25.0</v>
      </c>
      <c r="E18096" s="1">
        <v>2.11062</v>
      </c>
      <c r="F18096" s="1">
        <v>7771.75</v>
      </c>
      <c r="G18096" s="1">
        <v>-35218.3</v>
      </c>
      <c r="H18096" s="1">
        <v>-24.7046</v>
      </c>
      <c r="I18096" s="1">
        <v>0.0130743</v>
      </c>
    </row>
    <row r="18097" ht="15.75" customHeight="1">
      <c r="A18097" s="1">
        <v>-3602.75</v>
      </c>
      <c r="B18097" s="1">
        <v>-0.472911</v>
      </c>
      <c r="C18097" s="1">
        <v>50.0398</v>
      </c>
      <c r="D18097" s="1">
        <v>25.0</v>
      </c>
      <c r="E18097" s="1">
        <v>2.10695</v>
      </c>
      <c r="F18097" s="1">
        <v>7771.75</v>
      </c>
      <c r="G18097" s="1">
        <v>-36183.5</v>
      </c>
      <c r="H18097" s="1">
        <v>-24.7033</v>
      </c>
      <c r="I18097" s="1">
        <v>0.0128099</v>
      </c>
    </row>
    <row r="18098" ht="15.75" customHeight="1">
      <c r="A18098" s="1">
        <v>-3602.09</v>
      </c>
      <c r="B18098" s="1">
        <v>-0.472885</v>
      </c>
      <c r="C18098" s="1">
        <v>50.0408</v>
      </c>
      <c r="D18098" s="1">
        <v>25.0</v>
      </c>
      <c r="E18098" s="1">
        <v>2.10664</v>
      </c>
      <c r="F18098" s="1">
        <v>7771.75</v>
      </c>
      <c r="G18098" s="1">
        <v>-36600.7</v>
      </c>
      <c r="H18098" s="1">
        <v>-24.7019</v>
      </c>
      <c r="I18098" s="1">
        <v>0.0140101</v>
      </c>
    </row>
    <row r="18099" ht="15.75" customHeight="1">
      <c r="A18099" s="1">
        <v>-3601.46</v>
      </c>
      <c r="B18099" s="1">
        <v>-0.472856</v>
      </c>
      <c r="C18099" s="1">
        <v>50.0419</v>
      </c>
      <c r="D18099" s="1">
        <v>25.0</v>
      </c>
      <c r="E18099" s="1">
        <v>2.11135</v>
      </c>
      <c r="F18099" s="1">
        <v>7771.75</v>
      </c>
      <c r="G18099" s="1">
        <v>-35400.6</v>
      </c>
      <c r="H18099" s="1">
        <v>-24.7004</v>
      </c>
      <c r="I18099" s="1">
        <v>0.0144175</v>
      </c>
    </row>
    <row r="18100" ht="15.75" customHeight="1">
      <c r="A18100" s="1">
        <v>-3600.85</v>
      </c>
      <c r="B18100" s="1">
        <v>-0.472828</v>
      </c>
      <c r="C18100" s="1">
        <v>50.0429</v>
      </c>
      <c r="D18100" s="1">
        <v>25.0</v>
      </c>
      <c r="E18100" s="1">
        <v>2.10915</v>
      </c>
      <c r="F18100" s="1">
        <v>7771.75</v>
      </c>
      <c r="G18100" s="1">
        <v>-35527.9</v>
      </c>
      <c r="H18100" s="1">
        <v>-24.699</v>
      </c>
      <c r="I18100" s="1">
        <v>0.0137264</v>
      </c>
    </row>
    <row r="18101" ht="15.75" customHeight="1">
      <c r="A18101" s="1">
        <v>-3600.19</v>
      </c>
      <c r="B18101" s="1">
        <v>-0.472801</v>
      </c>
      <c r="C18101" s="1">
        <v>50.0439</v>
      </c>
      <c r="D18101" s="1">
        <v>25.0</v>
      </c>
      <c r="E18101" s="1">
        <v>2.1029</v>
      </c>
      <c r="F18101" s="1">
        <v>7771.75</v>
      </c>
      <c r="G18101" s="1">
        <v>-36623.6</v>
      </c>
      <c r="H18101" s="1">
        <v>-24.6976</v>
      </c>
      <c r="I18101" s="1">
        <v>0.0143011</v>
      </c>
    </row>
    <row r="18102" ht="15.75" customHeight="1">
      <c r="A18102" s="1">
        <v>-3599.53</v>
      </c>
      <c r="B18102" s="1">
        <v>-0.472771</v>
      </c>
      <c r="C18102" s="1">
        <v>50.0449</v>
      </c>
      <c r="D18102" s="1">
        <v>25.0</v>
      </c>
      <c r="E18102" s="1">
        <v>2.10388</v>
      </c>
      <c r="F18102" s="1">
        <v>7771.75</v>
      </c>
      <c r="G18102" s="1">
        <v>-35938.1</v>
      </c>
      <c r="H18102" s="1">
        <v>-24.6961</v>
      </c>
      <c r="I18102" s="1">
        <v>0.0153049</v>
      </c>
    </row>
    <row r="18103" ht="15.75" customHeight="1">
      <c r="A18103" s="1">
        <v>-3598.91</v>
      </c>
      <c r="B18103" s="1">
        <v>-0.47274</v>
      </c>
      <c r="C18103" s="1">
        <v>50.046</v>
      </c>
      <c r="D18103" s="1">
        <v>25.0</v>
      </c>
      <c r="E18103" s="1">
        <v>2.10596</v>
      </c>
      <c r="F18103" s="1">
        <v>7771.75</v>
      </c>
      <c r="G18103" s="1">
        <v>-35076.3</v>
      </c>
      <c r="H18103" s="1">
        <v>-24.6945</v>
      </c>
      <c r="I18103" s="1">
        <v>0.0147505</v>
      </c>
    </row>
    <row r="18104" ht="15.75" customHeight="1">
      <c r="A18104" s="1">
        <v>-3598.27</v>
      </c>
      <c r="B18104" s="1">
        <v>-0.472712</v>
      </c>
      <c r="C18104" s="1">
        <v>50.047</v>
      </c>
      <c r="D18104" s="1">
        <v>25.0</v>
      </c>
      <c r="E18104" s="1">
        <v>2.10154</v>
      </c>
      <c r="F18104" s="1">
        <v>7771.75</v>
      </c>
      <c r="G18104" s="1">
        <v>-36106.2</v>
      </c>
      <c r="H18104" s="1">
        <v>-24.693</v>
      </c>
      <c r="I18104" s="1">
        <v>0.0143156</v>
      </c>
    </row>
    <row r="18105" ht="15.75" customHeight="1">
      <c r="A18105" s="1">
        <v>-3597.59</v>
      </c>
      <c r="B18105" s="1">
        <v>-0.472683</v>
      </c>
      <c r="C18105" s="1">
        <v>50.048</v>
      </c>
      <c r="D18105" s="1">
        <v>25.0</v>
      </c>
      <c r="E18105" s="1">
        <v>2.10094</v>
      </c>
      <c r="F18105" s="1">
        <v>7771.75</v>
      </c>
      <c r="G18105" s="1">
        <v>-36437.2</v>
      </c>
      <c r="H18105" s="1">
        <v>-24.6915</v>
      </c>
      <c r="I18105" s="1">
        <v>0.0153268</v>
      </c>
    </row>
    <row r="18106" ht="15.75" customHeight="1">
      <c r="A18106" s="1">
        <v>-3596.92</v>
      </c>
      <c r="B18106" s="1">
        <v>-0.472651</v>
      </c>
      <c r="C18106" s="1">
        <v>50.049</v>
      </c>
      <c r="D18106" s="1">
        <v>25.0</v>
      </c>
      <c r="E18106" s="1">
        <v>2.10796</v>
      </c>
      <c r="F18106" s="1">
        <v>7771.75</v>
      </c>
      <c r="G18106" s="1">
        <v>-35299.6</v>
      </c>
      <c r="H18106" s="1">
        <v>-24.6899</v>
      </c>
      <c r="I18106" s="1">
        <v>0.0155304</v>
      </c>
    </row>
    <row r="18107" ht="15.75" customHeight="1">
      <c r="A18107" s="1">
        <v>-3596.25</v>
      </c>
      <c r="B18107" s="1">
        <v>-0.472621</v>
      </c>
      <c r="C18107" s="1">
        <v>50.05</v>
      </c>
      <c r="D18107" s="1">
        <v>25.0</v>
      </c>
      <c r="E18107" s="1">
        <v>2.11003</v>
      </c>
      <c r="F18107" s="1">
        <v>7771.75</v>
      </c>
      <c r="G18107" s="1">
        <v>-35503.8</v>
      </c>
      <c r="H18107" s="1">
        <v>-24.6884</v>
      </c>
      <c r="I18107" s="1">
        <v>0.0147957</v>
      </c>
    </row>
    <row r="18108" ht="15.75" customHeight="1">
      <c r="A18108" s="1">
        <v>-3595.54</v>
      </c>
      <c r="B18108" s="1">
        <v>-0.472592</v>
      </c>
      <c r="C18108" s="1">
        <v>50.0511</v>
      </c>
      <c r="D18108" s="1">
        <v>25.0</v>
      </c>
      <c r="E18108" s="1">
        <v>2.10684</v>
      </c>
      <c r="F18108" s="1">
        <v>7771.75</v>
      </c>
      <c r="G18108" s="1">
        <v>-36628.1</v>
      </c>
      <c r="H18108" s="1">
        <v>-24.6869</v>
      </c>
      <c r="I18108" s="1">
        <v>0.0154577</v>
      </c>
    </row>
    <row r="18109" ht="15.75" customHeight="1">
      <c r="A18109" s="1">
        <v>-3594.82</v>
      </c>
      <c r="B18109" s="1">
        <v>-0.47256</v>
      </c>
      <c r="C18109" s="1">
        <v>50.0521</v>
      </c>
      <c r="D18109" s="1">
        <v>25.0</v>
      </c>
      <c r="E18109" s="1">
        <v>2.10959</v>
      </c>
      <c r="F18109" s="1">
        <v>7771.75</v>
      </c>
      <c r="G18109" s="1">
        <v>-35933.5</v>
      </c>
      <c r="H18109" s="1">
        <v>-24.6852</v>
      </c>
      <c r="I18109" s="1">
        <v>0.0165779</v>
      </c>
    </row>
    <row r="18110" ht="15.75" customHeight="1">
      <c r="A18110" s="1">
        <v>-3594.14</v>
      </c>
      <c r="B18110" s="1">
        <v>-0.472526</v>
      </c>
      <c r="C18110" s="1">
        <v>50.0531</v>
      </c>
      <c r="D18110" s="1">
        <v>25.0</v>
      </c>
      <c r="E18110" s="1">
        <v>2.11385</v>
      </c>
      <c r="F18110" s="1">
        <v>7771.75</v>
      </c>
      <c r="G18110" s="1">
        <v>-35153.2</v>
      </c>
      <c r="H18110" s="1">
        <v>-24.6835</v>
      </c>
      <c r="I18110" s="1">
        <v>0.0161997</v>
      </c>
    </row>
    <row r="18111" ht="15.75" customHeight="1">
      <c r="A18111" s="1">
        <v>-3593.46</v>
      </c>
      <c r="B18111" s="1">
        <v>-0.472495</v>
      </c>
      <c r="C18111" s="1">
        <v>50.0541</v>
      </c>
      <c r="D18111" s="1">
        <v>25.0</v>
      </c>
      <c r="E18111" s="1">
        <v>2.10966</v>
      </c>
      <c r="F18111" s="1">
        <v>7771.75</v>
      </c>
      <c r="G18111" s="1">
        <v>-36215.9</v>
      </c>
      <c r="H18111" s="1">
        <v>-24.6819</v>
      </c>
      <c r="I18111" s="1">
        <v>0.0161342</v>
      </c>
    </row>
    <row r="18112" ht="15.75" customHeight="1">
      <c r="A18112" s="1">
        <v>-3592.75</v>
      </c>
      <c r="B18112" s="1">
        <v>-0.472462</v>
      </c>
      <c r="C18112" s="1">
        <v>50.0552</v>
      </c>
      <c r="D18112" s="1">
        <v>25.0</v>
      </c>
      <c r="E18112" s="1">
        <v>2.10498</v>
      </c>
      <c r="F18112" s="1">
        <v>7771.75</v>
      </c>
      <c r="G18112" s="1">
        <v>-36494.2</v>
      </c>
      <c r="H18112" s="1">
        <v>-24.6802</v>
      </c>
      <c r="I18112" s="1">
        <v>0.017498</v>
      </c>
    </row>
    <row r="18113" ht="15.75" customHeight="1">
      <c r="A18113" s="1">
        <v>-3592.07</v>
      </c>
      <c r="B18113" s="1">
        <v>-0.472426</v>
      </c>
      <c r="C18113" s="1">
        <v>50.0562</v>
      </c>
      <c r="D18113" s="1">
        <v>25.0</v>
      </c>
      <c r="E18113" s="1">
        <v>2.10723</v>
      </c>
      <c r="F18113" s="1">
        <v>7771.75</v>
      </c>
      <c r="G18113" s="1">
        <v>-35272.0</v>
      </c>
      <c r="H18113" s="1">
        <v>-24.6783</v>
      </c>
      <c r="I18113" s="1">
        <v>0.0178218</v>
      </c>
    </row>
    <row r="18114" ht="15.75" customHeight="1">
      <c r="A18114" s="1">
        <v>-3591.42</v>
      </c>
      <c r="B18114" s="1">
        <v>-0.472391</v>
      </c>
      <c r="C18114" s="1">
        <v>50.0572</v>
      </c>
      <c r="D18114" s="1">
        <v>25.0</v>
      </c>
      <c r="E18114" s="1">
        <v>2.10265</v>
      </c>
      <c r="F18114" s="1">
        <v>7771.75</v>
      </c>
      <c r="G18114" s="1">
        <v>-35446.7</v>
      </c>
      <c r="H18114" s="1">
        <v>-24.6765</v>
      </c>
      <c r="I18114" s="1">
        <v>0.0171017</v>
      </c>
    </row>
    <row r="18115" ht="15.75" customHeight="1">
      <c r="A18115" s="1">
        <v>-3590.73</v>
      </c>
      <c r="B18115" s="1">
        <v>-0.472358</v>
      </c>
      <c r="C18115" s="1">
        <v>50.0582</v>
      </c>
      <c r="D18115" s="1">
        <v>25.0</v>
      </c>
      <c r="E18115" s="1">
        <v>2.09746</v>
      </c>
      <c r="F18115" s="1">
        <v>7771.75</v>
      </c>
      <c r="G18115" s="1">
        <v>-36493.2</v>
      </c>
      <c r="H18115" s="1">
        <v>-24.6748</v>
      </c>
      <c r="I18115" s="1">
        <v>0.01764</v>
      </c>
    </row>
    <row r="18116" ht="15.75" customHeight="1">
      <c r="A18116" s="1">
        <v>-3590.04</v>
      </c>
      <c r="B18116" s="1">
        <v>-0.472321</v>
      </c>
      <c r="C18116" s="1">
        <v>50.0593</v>
      </c>
      <c r="D18116" s="1">
        <v>25.0</v>
      </c>
      <c r="E18116" s="1">
        <v>2.1007</v>
      </c>
      <c r="F18116" s="1">
        <v>7771.75</v>
      </c>
      <c r="G18116" s="1">
        <v>-35751.5</v>
      </c>
      <c r="H18116" s="1">
        <v>-24.6729</v>
      </c>
      <c r="I18116" s="1">
        <v>0.0184983</v>
      </c>
    </row>
    <row r="18117" ht="15.75" customHeight="1">
      <c r="A18117" s="1">
        <v>-3589.38</v>
      </c>
      <c r="B18117" s="1">
        <v>-0.472284</v>
      </c>
      <c r="C18117" s="1">
        <v>50.0603</v>
      </c>
      <c r="D18117" s="1">
        <v>25.0</v>
      </c>
      <c r="E18117" s="1">
        <v>2.10313</v>
      </c>
      <c r="F18117" s="1">
        <v>7771.75</v>
      </c>
      <c r="G18117" s="1">
        <v>-35032.3</v>
      </c>
      <c r="H18117" s="1">
        <v>-24.671</v>
      </c>
      <c r="I18117" s="1">
        <v>0.0178727</v>
      </c>
    </row>
    <row r="18118" ht="15.75" customHeight="1">
      <c r="A18118" s="1">
        <v>-3588.69</v>
      </c>
      <c r="B18118" s="1">
        <v>-0.47225</v>
      </c>
      <c r="C18118" s="1">
        <v>50.0613</v>
      </c>
      <c r="D18118" s="1">
        <v>25.0</v>
      </c>
      <c r="E18118" s="1">
        <v>2.10061</v>
      </c>
      <c r="F18118" s="1">
        <v>7771.75</v>
      </c>
      <c r="G18118" s="1">
        <v>-36080.4</v>
      </c>
      <c r="H18118" s="1">
        <v>-24.6692</v>
      </c>
      <c r="I18118" s="1">
        <v>0.0175963</v>
      </c>
    </row>
    <row r="18119" ht="15.75" customHeight="1">
      <c r="A18119" s="1">
        <v>-3587.95</v>
      </c>
      <c r="B18119" s="1">
        <v>-0.472214</v>
      </c>
      <c r="C18119" s="1">
        <v>50.0623</v>
      </c>
      <c r="D18119" s="1">
        <v>25.0</v>
      </c>
      <c r="E18119" s="1">
        <v>2.10347</v>
      </c>
      <c r="F18119" s="1">
        <v>7771.75</v>
      </c>
      <c r="G18119" s="1">
        <v>-36304.0</v>
      </c>
      <c r="H18119" s="1">
        <v>-24.6674</v>
      </c>
      <c r="I18119" s="1">
        <v>0.0186786</v>
      </c>
    </row>
    <row r="18120" ht="15.75" customHeight="1">
      <c r="A18120" s="1">
        <v>-3587.23</v>
      </c>
      <c r="B18120" s="1">
        <v>-0.472176</v>
      </c>
      <c r="C18120" s="1">
        <v>50.0634</v>
      </c>
      <c r="D18120" s="1">
        <v>25.0</v>
      </c>
      <c r="E18120" s="1">
        <v>2.11051</v>
      </c>
      <c r="F18120" s="1">
        <v>7771.75</v>
      </c>
      <c r="G18120" s="1">
        <v>-35158.9</v>
      </c>
      <c r="H18120" s="1">
        <v>-24.6654</v>
      </c>
      <c r="I18120" s="1">
        <v>0.0187675</v>
      </c>
    </row>
    <row r="18121" ht="15.75" customHeight="1">
      <c r="A18121" s="1">
        <v>-3586.51</v>
      </c>
      <c r="B18121" s="1">
        <v>-0.472139</v>
      </c>
      <c r="C18121" s="1">
        <v>50.0644</v>
      </c>
      <c r="D18121" s="1">
        <v>25.0</v>
      </c>
      <c r="E18121" s="1">
        <v>2.11058</v>
      </c>
      <c r="F18121" s="1">
        <v>7771.75</v>
      </c>
      <c r="G18121" s="1">
        <v>-35473.4</v>
      </c>
      <c r="H18121" s="1">
        <v>-24.6635</v>
      </c>
      <c r="I18121" s="1">
        <v>0.0180546</v>
      </c>
    </row>
    <row r="18122" ht="15.75" customHeight="1">
      <c r="A18122" s="1">
        <v>-3585.75</v>
      </c>
      <c r="B18122" s="1">
        <v>-0.472104</v>
      </c>
      <c r="C18122" s="1">
        <v>50.0654</v>
      </c>
      <c r="D18122" s="1">
        <v>25.0</v>
      </c>
      <c r="E18122" s="1">
        <v>2.10742</v>
      </c>
      <c r="F18122" s="1">
        <v>7771.75</v>
      </c>
      <c r="G18122" s="1">
        <v>-36533.8</v>
      </c>
      <c r="H18122" s="1">
        <v>-24.6617</v>
      </c>
      <c r="I18122" s="1">
        <v>0.0187747</v>
      </c>
    </row>
    <row r="18123" ht="15.75" customHeight="1">
      <c r="A18123" s="1">
        <v>-3584.99</v>
      </c>
      <c r="B18123" s="1">
        <v>-0.472065</v>
      </c>
      <c r="C18123" s="1">
        <v>50.0664</v>
      </c>
      <c r="D18123" s="1">
        <v>25.0</v>
      </c>
      <c r="E18123" s="1">
        <v>2.11105</v>
      </c>
      <c r="F18123" s="1">
        <v>7771.75</v>
      </c>
      <c r="G18123" s="1">
        <v>-35731.6</v>
      </c>
      <c r="H18123" s="1">
        <v>-24.6597</v>
      </c>
      <c r="I18123" s="1">
        <v>0.0197858</v>
      </c>
    </row>
    <row r="18124" ht="15.75" customHeight="1">
      <c r="A18124" s="1">
        <v>-3584.27</v>
      </c>
      <c r="B18124" s="1">
        <v>-0.472025</v>
      </c>
      <c r="C18124" s="1">
        <v>50.0675</v>
      </c>
      <c r="D18124" s="1">
        <v>25.0</v>
      </c>
      <c r="E18124" s="1">
        <v>2.11391</v>
      </c>
      <c r="F18124" s="1">
        <v>7771.75</v>
      </c>
      <c r="G18124" s="1">
        <v>-35043.4</v>
      </c>
      <c r="H18124" s="1">
        <v>-24.6577</v>
      </c>
      <c r="I18124" s="1">
        <v>0.0192839</v>
      </c>
    </row>
    <row r="18125" ht="15.75" customHeight="1">
      <c r="A18125" s="1">
        <v>-3583.52</v>
      </c>
      <c r="B18125" s="1">
        <v>-0.471988</v>
      </c>
      <c r="C18125" s="1">
        <v>50.0685</v>
      </c>
      <c r="D18125" s="1">
        <v>25.0</v>
      </c>
      <c r="E18125" s="1">
        <v>2.10854</v>
      </c>
      <c r="F18125" s="1">
        <v>7771.75</v>
      </c>
      <c r="G18125" s="1">
        <v>-36100.4</v>
      </c>
      <c r="H18125" s="1">
        <v>-24.6558</v>
      </c>
      <c r="I18125" s="1">
        <v>0.0191603</v>
      </c>
    </row>
    <row r="18126" ht="15.75" customHeight="1">
      <c r="A18126" s="1">
        <v>-3582.74</v>
      </c>
      <c r="B18126" s="1">
        <v>-0.471949</v>
      </c>
      <c r="C18126" s="1">
        <v>50.0695</v>
      </c>
      <c r="D18126" s="1">
        <v>25.0</v>
      </c>
      <c r="E18126" s="1">
        <v>2.1058</v>
      </c>
      <c r="F18126" s="1">
        <v>7771.75</v>
      </c>
      <c r="G18126" s="1">
        <v>-36263.3</v>
      </c>
      <c r="H18126" s="1">
        <v>-24.6537</v>
      </c>
      <c r="I18126" s="1">
        <v>0.0203402</v>
      </c>
    </row>
    <row r="18127" ht="15.75" customHeight="1">
      <c r="A18127" s="1">
        <v>-3581.99</v>
      </c>
      <c r="B18127" s="1">
        <v>-0.471907</v>
      </c>
      <c r="C18127" s="1">
        <v>50.0705</v>
      </c>
      <c r="D18127" s="1">
        <v>25.0</v>
      </c>
      <c r="E18127" s="1">
        <v>2.10824</v>
      </c>
      <c r="F18127" s="1">
        <v>7771.75</v>
      </c>
      <c r="G18127" s="1">
        <v>-35074.1</v>
      </c>
      <c r="H18127" s="1">
        <v>-24.6516</v>
      </c>
      <c r="I18127" s="1">
        <v>0.0204042</v>
      </c>
    </row>
    <row r="18128" ht="15.75" customHeight="1">
      <c r="A18128" s="1">
        <v>-3581.26</v>
      </c>
      <c r="B18128" s="1">
        <v>-0.471868</v>
      </c>
      <c r="C18128" s="1">
        <v>50.0716</v>
      </c>
      <c r="D18128" s="1">
        <v>25.0</v>
      </c>
      <c r="E18128" s="1">
        <v>2.10504</v>
      </c>
      <c r="F18128" s="1">
        <v>7771.75</v>
      </c>
      <c r="G18128" s="1">
        <v>-35380.3</v>
      </c>
      <c r="H18128" s="1">
        <v>-24.6496</v>
      </c>
      <c r="I18128" s="1">
        <v>0.019604</v>
      </c>
    </row>
    <row r="18129" ht="15.75" customHeight="1">
      <c r="A18129" s="1">
        <v>-3580.47</v>
      </c>
      <c r="B18129" s="1">
        <v>-0.471829</v>
      </c>
      <c r="C18129" s="1">
        <v>50.0726</v>
      </c>
      <c r="D18129" s="1">
        <v>25.0</v>
      </c>
      <c r="E18129" s="1">
        <v>2.09916</v>
      </c>
      <c r="F18129" s="1">
        <v>7771.75</v>
      </c>
      <c r="G18129" s="1">
        <v>-36406.3</v>
      </c>
      <c r="H18129" s="1">
        <v>-24.6476</v>
      </c>
      <c r="I18129" s="1">
        <v>0.0201859</v>
      </c>
    </row>
    <row r="18130" ht="15.75" customHeight="1">
      <c r="A18130" s="1">
        <v>-3579.68</v>
      </c>
      <c r="B18130" s="1">
        <v>-0.471787</v>
      </c>
      <c r="C18130" s="1">
        <v>50.0736</v>
      </c>
      <c r="D18130" s="1">
        <v>25.0</v>
      </c>
      <c r="E18130" s="1">
        <v>2.10174</v>
      </c>
      <c r="F18130" s="1">
        <v>7771.75</v>
      </c>
      <c r="G18130" s="1">
        <v>-35600.7</v>
      </c>
      <c r="H18130" s="1">
        <v>-24.6454</v>
      </c>
      <c r="I18130" s="1">
        <v>0.0210225</v>
      </c>
    </row>
    <row r="18131" ht="15.75" customHeight="1">
      <c r="A18131" s="1">
        <v>-3578.91</v>
      </c>
      <c r="B18131" s="1">
        <v>-0.471745</v>
      </c>
      <c r="C18131" s="1">
        <v>50.0746</v>
      </c>
      <c r="D18131" s="1">
        <v>25.0</v>
      </c>
      <c r="E18131" s="1">
        <v>2.10722</v>
      </c>
      <c r="F18131" s="1">
        <v>7771.75</v>
      </c>
      <c r="G18131" s="1">
        <v>-34985.0</v>
      </c>
      <c r="H18131" s="1">
        <v>-24.6433</v>
      </c>
      <c r="I18131" s="1">
        <v>0.0204114</v>
      </c>
    </row>
    <row r="18132" ht="15.75" customHeight="1">
      <c r="A18132" s="1">
        <v>-3578.11</v>
      </c>
      <c r="B18132" s="1">
        <v>-0.471706</v>
      </c>
      <c r="C18132" s="1">
        <v>50.0756</v>
      </c>
      <c r="D18132" s="1">
        <v>25.0</v>
      </c>
      <c r="E18132" s="1">
        <v>2.10605</v>
      </c>
      <c r="F18132" s="1">
        <v>7771.75</v>
      </c>
      <c r="G18132" s="1">
        <v>-36101.4</v>
      </c>
      <c r="H18132" s="1">
        <v>-24.6412</v>
      </c>
      <c r="I18132" s="1">
        <v>0.0203387</v>
      </c>
    </row>
    <row r="18133" ht="15.75" customHeight="1">
      <c r="A18133" s="1">
        <v>-3577.27</v>
      </c>
      <c r="B18133" s="1">
        <v>-0.471664</v>
      </c>
      <c r="C18133" s="1">
        <v>50.0767</v>
      </c>
      <c r="D18133" s="1">
        <v>25.0</v>
      </c>
      <c r="E18133" s="1">
        <v>2.1066</v>
      </c>
      <c r="F18133" s="1">
        <v>7771.75</v>
      </c>
      <c r="G18133" s="1">
        <v>-36226.0</v>
      </c>
      <c r="H18133" s="1">
        <v>-24.6391</v>
      </c>
      <c r="I18133" s="1">
        <v>0.0215826</v>
      </c>
    </row>
    <row r="18134" ht="15.75" customHeight="1">
      <c r="A18134" s="1">
        <v>-3576.48</v>
      </c>
      <c r="B18134" s="1">
        <v>-0.47162</v>
      </c>
      <c r="C18134" s="1">
        <v>50.0777</v>
      </c>
      <c r="D18134" s="1">
        <v>25.0</v>
      </c>
      <c r="E18134" s="1">
        <v>2.11293</v>
      </c>
      <c r="F18134" s="1">
        <v>7771.75</v>
      </c>
      <c r="G18134" s="1">
        <v>-35102.3</v>
      </c>
      <c r="H18134" s="1">
        <v>-24.6368</v>
      </c>
      <c r="I18134" s="1">
        <v>0.0218154</v>
      </c>
    </row>
    <row r="18135" ht="15.75" customHeight="1">
      <c r="A18135" s="1">
        <v>-3575.7</v>
      </c>
      <c r="B18135" s="1">
        <v>-0.471578</v>
      </c>
      <c r="C18135" s="1">
        <v>50.0787</v>
      </c>
      <c r="D18135" s="1">
        <v>25.0</v>
      </c>
      <c r="E18135" s="1">
        <v>2.11374</v>
      </c>
      <c r="F18135" s="1">
        <v>7771.75</v>
      </c>
      <c r="G18135" s="1">
        <v>-35503.2</v>
      </c>
      <c r="H18135" s="1">
        <v>-24.6346</v>
      </c>
      <c r="I18135" s="1">
        <v>0.0213605</v>
      </c>
    </row>
    <row r="18136" ht="15.75" customHeight="1">
      <c r="A18136" s="1">
        <v>-3574.89</v>
      </c>
      <c r="B18136" s="1">
        <v>-0.471535</v>
      </c>
      <c r="C18136" s="1">
        <v>50.0797</v>
      </c>
      <c r="D18136" s="1">
        <v>25.0</v>
      </c>
      <c r="E18136" s="1">
        <v>2.1058</v>
      </c>
      <c r="F18136" s="1">
        <v>7771.75</v>
      </c>
      <c r="G18136" s="1">
        <v>-36404.6</v>
      </c>
      <c r="H18136" s="1">
        <v>-24.6325</v>
      </c>
      <c r="I18136" s="1">
        <v>0.0221791</v>
      </c>
    </row>
    <row r="18137" ht="15.75" customHeight="1">
      <c r="A18137" s="1">
        <v>-3574.08</v>
      </c>
      <c r="B18137" s="1">
        <v>-0.471489</v>
      </c>
      <c r="C18137" s="1">
        <v>50.0808</v>
      </c>
      <c r="D18137" s="1">
        <v>25.0</v>
      </c>
      <c r="E18137" s="1">
        <v>2.10767</v>
      </c>
      <c r="F18137" s="1">
        <v>7771.75</v>
      </c>
      <c r="G18137" s="1">
        <v>-35582.7</v>
      </c>
      <c r="H18137" s="1">
        <v>-24.6301</v>
      </c>
      <c r="I18137" s="1">
        <v>0.0231247</v>
      </c>
    </row>
    <row r="18138" ht="15.75" customHeight="1">
      <c r="A18138" s="1">
        <v>-3573.31</v>
      </c>
      <c r="B18138" s="1">
        <v>-0.471443</v>
      </c>
      <c r="C18138" s="1">
        <v>50.0818</v>
      </c>
      <c r="D18138" s="1">
        <v>25.0</v>
      </c>
      <c r="E18138" s="1">
        <v>2.10645</v>
      </c>
      <c r="F18138" s="1">
        <v>7771.75</v>
      </c>
      <c r="G18138" s="1">
        <v>-34920.8</v>
      </c>
      <c r="H18138" s="1">
        <v>-24.6277</v>
      </c>
      <c r="I18138" s="1">
        <v>0.0225573</v>
      </c>
    </row>
    <row r="18139" ht="15.75" customHeight="1">
      <c r="A18139" s="1">
        <v>-3572.53</v>
      </c>
      <c r="B18139" s="1">
        <v>-0.471399</v>
      </c>
      <c r="C18139" s="1">
        <v>50.0828</v>
      </c>
      <c r="D18139" s="1">
        <v>25.0</v>
      </c>
      <c r="E18139" s="1">
        <v>2.10055</v>
      </c>
      <c r="F18139" s="1">
        <v>7771.75</v>
      </c>
      <c r="G18139" s="1">
        <v>-36034.9</v>
      </c>
      <c r="H18139" s="1">
        <v>-24.6255</v>
      </c>
      <c r="I18139" s="1">
        <v>0.0224628</v>
      </c>
    </row>
    <row r="18140" ht="15.75" customHeight="1">
      <c r="A18140" s="1">
        <v>-3571.72</v>
      </c>
      <c r="B18140" s="1">
        <v>-0.471354</v>
      </c>
      <c r="C18140" s="1">
        <v>50.0838</v>
      </c>
      <c r="D18140" s="1">
        <v>25.0</v>
      </c>
      <c r="E18140" s="1">
        <v>2.10125</v>
      </c>
      <c r="F18140" s="1">
        <v>7771.75</v>
      </c>
      <c r="G18140" s="1">
        <v>-36050.4</v>
      </c>
      <c r="H18140" s="1">
        <v>-24.6231</v>
      </c>
      <c r="I18140" s="1">
        <v>0.0235321</v>
      </c>
    </row>
    <row r="18141" ht="15.75" customHeight="1">
      <c r="A18141" s="1">
        <v>-3570.93</v>
      </c>
      <c r="B18141" s="1">
        <v>-0.471306</v>
      </c>
      <c r="C18141" s="1">
        <v>50.0849</v>
      </c>
      <c r="D18141" s="1">
        <v>25.0</v>
      </c>
      <c r="E18141" s="1">
        <v>2.1071</v>
      </c>
      <c r="F18141" s="1">
        <v>7771.75</v>
      </c>
      <c r="G18141" s="1">
        <v>-34893.1</v>
      </c>
      <c r="H18141" s="1">
        <v>-24.6207</v>
      </c>
      <c r="I18141" s="1">
        <v>0.0234448</v>
      </c>
    </row>
    <row r="18142" ht="15.75" customHeight="1">
      <c r="A18142" s="1">
        <v>-3570.15</v>
      </c>
      <c r="B18142" s="1">
        <v>-0.47126</v>
      </c>
      <c r="C18142" s="1">
        <v>50.0859</v>
      </c>
      <c r="D18142" s="1">
        <v>25.0</v>
      </c>
      <c r="E18142" s="1">
        <v>2.10619</v>
      </c>
      <c r="F18142" s="1">
        <v>7771.75</v>
      </c>
      <c r="G18142" s="1">
        <v>-35387.6</v>
      </c>
      <c r="H18142" s="1">
        <v>-24.6183</v>
      </c>
      <c r="I18142" s="1">
        <v>0.0227306</v>
      </c>
    </row>
    <row r="18143" ht="15.75" customHeight="1">
      <c r="A18143" s="1">
        <v>-3569.3</v>
      </c>
      <c r="B18143" s="1">
        <v>-0.471216</v>
      </c>
      <c r="C18143" s="1">
        <v>50.0869</v>
      </c>
      <c r="D18143" s="1">
        <v>25.0</v>
      </c>
      <c r="E18143" s="1">
        <v>2.1043</v>
      </c>
      <c r="F18143" s="1">
        <v>7771.75</v>
      </c>
      <c r="G18143" s="1">
        <v>-36290.7</v>
      </c>
      <c r="H18143" s="1">
        <v>-24.616</v>
      </c>
      <c r="I18143" s="1">
        <v>0.0233939</v>
      </c>
    </row>
    <row r="18144" ht="15.75" customHeight="1">
      <c r="A18144" s="1">
        <v>-3568.45</v>
      </c>
      <c r="B18144" s="1">
        <v>-0.471167</v>
      </c>
      <c r="C18144" s="1">
        <v>50.0879</v>
      </c>
      <c r="D18144" s="1">
        <v>25.0</v>
      </c>
      <c r="E18144" s="1">
        <v>2.11015</v>
      </c>
      <c r="F18144" s="1">
        <v>7771.75</v>
      </c>
      <c r="G18144" s="1">
        <v>-35435.2</v>
      </c>
      <c r="H18144" s="1">
        <v>-24.6135</v>
      </c>
      <c r="I18144" s="1">
        <v>0.0241722</v>
      </c>
    </row>
    <row r="18145" ht="15.75" customHeight="1">
      <c r="A18145" s="1">
        <v>-3567.63</v>
      </c>
      <c r="B18145" s="1">
        <v>-0.471119</v>
      </c>
      <c r="C18145" s="1">
        <v>50.089</v>
      </c>
      <c r="D18145" s="1">
        <v>25.0</v>
      </c>
      <c r="E18145" s="1">
        <v>2.1152</v>
      </c>
      <c r="F18145" s="1">
        <v>7771.75</v>
      </c>
      <c r="G18145" s="1">
        <v>-34932.8</v>
      </c>
      <c r="H18145" s="1">
        <v>-24.6111</v>
      </c>
      <c r="I18145" s="1">
        <v>0.0235757</v>
      </c>
    </row>
    <row r="18146" ht="15.75" customHeight="1">
      <c r="A18146" s="1">
        <v>-3566.79</v>
      </c>
      <c r="B18146" s="1">
        <v>-0.471073</v>
      </c>
      <c r="C18146" s="1">
        <v>50.09</v>
      </c>
      <c r="D18146" s="1">
        <v>25.0</v>
      </c>
      <c r="E18146" s="1">
        <v>2.11231</v>
      </c>
      <c r="F18146" s="1">
        <v>7771.75</v>
      </c>
      <c r="G18146" s="1">
        <v>-36085.5</v>
      </c>
      <c r="H18146" s="1">
        <v>-24.6087</v>
      </c>
      <c r="I18146" s="1">
        <v>0.0236848</v>
      </c>
    </row>
    <row r="18147" ht="15.75" customHeight="1">
      <c r="A18147" s="1">
        <v>-3565.92</v>
      </c>
      <c r="B18147" s="1">
        <v>-0.471025</v>
      </c>
      <c r="C18147" s="1">
        <v>50.091</v>
      </c>
      <c r="D18147" s="1">
        <v>25.0</v>
      </c>
      <c r="E18147" s="1">
        <v>2.11224</v>
      </c>
      <c r="F18147" s="1">
        <v>7771.75</v>
      </c>
      <c r="G18147" s="1">
        <v>-36077.3</v>
      </c>
      <c r="H18147" s="1">
        <v>-24.6062</v>
      </c>
      <c r="I18147" s="1">
        <v>0.0249869</v>
      </c>
    </row>
    <row r="18148" ht="15.75" customHeight="1">
      <c r="A18148" s="1">
        <v>-3565.08</v>
      </c>
      <c r="B18148" s="1">
        <v>-0.470974</v>
      </c>
      <c r="C18148" s="1">
        <v>50.092</v>
      </c>
      <c r="D18148" s="1">
        <v>25.0</v>
      </c>
      <c r="E18148" s="1">
        <v>2.11657</v>
      </c>
      <c r="F18148" s="1">
        <v>7771.75</v>
      </c>
      <c r="G18148" s="1">
        <v>-34896.3</v>
      </c>
      <c r="H18148" s="1">
        <v>-24.6036</v>
      </c>
      <c r="I18148" s="1">
        <v>0.0250815</v>
      </c>
    </row>
    <row r="18149" ht="15.75" customHeight="1">
      <c r="A18149" s="1">
        <v>-3564.25</v>
      </c>
      <c r="B18149" s="1">
        <v>-0.470925</v>
      </c>
      <c r="C18149" s="1">
        <v>50.0931</v>
      </c>
      <c r="D18149" s="1">
        <v>25.0</v>
      </c>
      <c r="E18149" s="1">
        <v>2.1139</v>
      </c>
      <c r="F18149" s="1">
        <v>7771.75</v>
      </c>
      <c r="G18149" s="1">
        <v>-35445.2</v>
      </c>
      <c r="H18149" s="1">
        <v>-24.6011</v>
      </c>
      <c r="I18149" s="1">
        <v>0.0245432</v>
      </c>
    </row>
    <row r="18150" ht="15.75" customHeight="1">
      <c r="A18150" s="1">
        <v>-3563.39</v>
      </c>
      <c r="B18150" s="1">
        <v>-0.470876</v>
      </c>
      <c r="C18150" s="1">
        <v>50.0941</v>
      </c>
      <c r="D18150" s="1">
        <v>25.0</v>
      </c>
      <c r="E18150" s="1">
        <v>2.10785</v>
      </c>
      <c r="F18150" s="1">
        <v>7771.75</v>
      </c>
      <c r="G18150" s="1">
        <v>-36297.8</v>
      </c>
      <c r="H18150" s="1">
        <v>-24.5985</v>
      </c>
      <c r="I18150" s="1">
        <v>0.0254597</v>
      </c>
    </row>
    <row r="18151" ht="15.75" customHeight="1">
      <c r="A18151" s="1">
        <v>-3562.54</v>
      </c>
      <c r="B18151" s="1">
        <v>-0.470824</v>
      </c>
      <c r="C18151" s="1">
        <v>50.0951</v>
      </c>
      <c r="D18151" s="1">
        <v>25.0</v>
      </c>
      <c r="E18151" s="1">
        <v>2.10841</v>
      </c>
      <c r="F18151" s="1">
        <v>7771.75</v>
      </c>
      <c r="G18151" s="1">
        <v>-35309.4</v>
      </c>
      <c r="H18151" s="1">
        <v>-24.5958</v>
      </c>
      <c r="I18151" s="1">
        <v>0.0262943</v>
      </c>
    </row>
    <row r="18152" ht="15.75" customHeight="1">
      <c r="A18152" s="1">
        <v>-3561.73</v>
      </c>
      <c r="B18152" s="1">
        <v>-0.470772</v>
      </c>
      <c r="C18152" s="1">
        <v>50.0961</v>
      </c>
      <c r="D18152" s="1">
        <v>25.0</v>
      </c>
      <c r="E18152" s="1">
        <v>2.10934</v>
      </c>
      <c r="F18152" s="1">
        <v>7771.75</v>
      </c>
      <c r="G18152" s="1">
        <v>-34860.9</v>
      </c>
      <c r="H18152" s="1">
        <v>-24.5932</v>
      </c>
      <c r="I18152" s="1">
        <v>0.0255616</v>
      </c>
    </row>
    <row r="18153" ht="15.75" customHeight="1">
      <c r="A18153" s="1">
        <v>-3560.89</v>
      </c>
      <c r="B18153" s="1">
        <v>-0.470722</v>
      </c>
      <c r="C18153" s="1">
        <v>50.0972</v>
      </c>
      <c r="D18153" s="1">
        <v>25.0</v>
      </c>
      <c r="E18153" s="1">
        <v>2.10336</v>
      </c>
      <c r="F18153" s="1">
        <v>7771.75</v>
      </c>
      <c r="G18153" s="1">
        <v>-35988.1</v>
      </c>
      <c r="H18153" s="1">
        <v>-24.5906</v>
      </c>
      <c r="I18153" s="1">
        <v>0.0255979</v>
      </c>
    </row>
    <row r="18154" ht="15.75" customHeight="1">
      <c r="A18154" s="1">
        <v>-3560.02</v>
      </c>
      <c r="B18154" s="1">
        <v>-0.47067</v>
      </c>
      <c r="C18154" s="1">
        <v>50.0982</v>
      </c>
      <c r="D18154" s="1">
        <v>25.0</v>
      </c>
      <c r="E18154" s="1">
        <v>2.10097</v>
      </c>
      <c r="F18154" s="1">
        <v>7771.75</v>
      </c>
      <c r="G18154" s="1">
        <v>-35897.4</v>
      </c>
      <c r="H18154" s="1">
        <v>-24.5879</v>
      </c>
      <c r="I18154" s="1">
        <v>0.0267109</v>
      </c>
    </row>
    <row r="18155" ht="15.75" customHeight="1">
      <c r="A18155" s="1">
        <v>-3559.17</v>
      </c>
      <c r="B18155" s="1">
        <v>-0.470616</v>
      </c>
      <c r="C18155" s="1">
        <v>50.0992</v>
      </c>
      <c r="D18155" s="1">
        <v>25.0</v>
      </c>
      <c r="E18155" s="1">
        <v>2.10579</v>
      </c>
      <c r="F18155" s="1">
        <v>7771.75</v>
      </c>
      <c r="G18155" s="1">
        <v>-34817.4</v>
      </c>
      <c r="H18155" s="1">
        <v>-24.5851</v>
      </c>
      <c r="I18155" s="1">
        <v>0.0266382</v>
      </c>
    </row>
    <row r="18156" ht="15.75" customHeight="1">
      <c r="A18156" s="1">
        <v>-3558.32</v>
      </c>
      <c r="B18156" s="1">
        <v>-0.470564</v>
      </c>
      <c r="C18156" s="1">
        <v>50.1002</v>
      </c>
      <c r="D18156" s="1">
        <v>25.0</v>
      </c>
      <c r="E18156" s="1">
        <v>2.10441</v>
      </c>
      <c r="F18156" s="1">
        <v>7771.75</v>
      </c>
      <c r="G18156" s="1">
        <v>-35403.3</v>
      </c>
      <c r="H18156" s="1">
        <v>-24.5825</v>
      </c>
      <c r="I18156" s="1">
        <v>0.0260853</v>
      </c>
    </row>
    <row r="18157" ht="15.75" customHeight="1">
      <c r="A18157" s="1">
        <v>-3557.43</v>
      </c>
      <c r="B18157" s="1">
        <v>-0.470512</v>
      </c>
      <c r="C18157" s="1">
        <v>50.1012</v>
      </c>
      <c r="D18157" s="1">
        <v>25.0</v>
      </c>
      <c r="E18157" s="1">
        <v>2.10363</v>
      </c>
      <c r="F18157" s="1">
        <v>7771.75</v>
      </c>
      <c r="G18157" s="1">
        <v>-36217.9</v>
      </c>
      <c r="H18157" s="1">
        <v>-24.5798</v>
      </c>
      <c r="I18157" s="1">
        <v>0.0270019</v>
      </c>
    </row>
    <row r="18158" ht="15.75" customHeight="1">
      <c r="A18158" s="1">
        <v>-3556.56</v>
      </c>
      <c r="B18158" s="1">
        <v>-0.470457</v>
      </c>
      <c r="C18158" s="1">
        <v>50.1023</v>
      </c>
      <c r="D18158" s="1">
        <v>25.0</v>
      </c>
      <c r="E18158" s="1">
        <v>2.11073</v>
      </c>
      <c r="F18158" s="1">
        <v>7771.75</v>
      </c>
      <c r="G18158" s="1">
        <v>-35323.9</v>
      </c>
      <c r="H18158" s="1">
        <v>-24.5769</v>
      </c>
      <c r="I18158" s="1">
        <v>0.0279049</v>
      </c>
    </row>
    <row r="18159" ht="15.75" customHeight="1">
      <c r="A18159" s="1">
        <v>-3555.72</v>
      </c>
      <c r="B18159" s="1">
        <v>-0.470401</v>
      </c>
      <c r="C18159" s="1">
        <v>50.1033</v>
      </c>
      <c r="D18159" s="1">
        <v>25.0</v>
      </c>
      <c r="E18159" s="1">
        <v>2.11404</v>
      </c>
      <c r="F18159" s="1">
        <v>7771.75</v>
      </c>
      <c r="G18159" s="1">
        <v>-34857.0</v>
      </c>
      <c r="H18159" s="1">
        <v>-24.5741</v>
      </c>
      <c r="I18159" s="1">
        <v>0.0273219</v>
      </c>
    </row>
    <row r="18160" ht="15.75" customHeight="1">
      <c r="A18160" s="1">
        <v>-3554.86</v>
      </c>
      <c r="B18160" s="1">
        <v>-0.470348</v>
      </c>
      <c r="C18160" s="1">
        <v>50.1043</v>
      </c>
      <c r="D18160" s="1">
        <v>25.0</v>
      </c>
      <c r="E18160" s="1">
        <v>2.11139</v>
      </c>
      <c r="F18160" s="1">
        <v>7771.75</v>
      </c>
      <c r="G18160" s="1">
        <v>-35949.7</v>
      </c>
      <c r="H18160" s="1">
        <v>-24.5713</v>
      </c>
      <c r="I18160" s="1">
        <v>0.0274529</v>
      </c>
    </row>
    <row r="18161" ht="15.75" customHeight="1">
      <c r="A18161" s="1">
        <v>-3553.96</v>
      </c>
      <c r="B18161" s="1">
        <v>-0.470292</v>
      </c>
      <c r="C18161" s="1">
        <v>50.1053</v>
      </c>
      <c r="D18161" s="1">
        <v>25.0</v>
      </c>
      <c r="E18161" s="1">
        <v>2.11317</v>
      </c>
      <c r="F18161" s="1">
        <v>7771.75</v>
      </c>
      <c r="G18161" s="1">
        <v>-35864.2</v>
      </c>
      <c r="H18161" s="1">
        <v>-24.5685</v>
      </c>
      <c r="I18161" s="1">
        <v>0.028624</v>
      </c>
    </row>
    <row r="18162" ht="15.75" customHeight="1">
      <c r="A18162" s="1">
        <v>-3553.1</v>
      </c>
      <c r="B18162" s="1">
        <v>-0.470234</v>
      </c>
      <c r="C18162" s="1">
        <v>50.1064</v>
      </c>
      <c r="D18162" s="1">
        <v>25.0</v>
      </c>
      <c r="E18162" s="1">
        <v>2.11607</v>
      </c>
      <c r="F18162" s="1">
        <v>7771.75</v>
      </c>
      <c r="G18162" s="1">
        <v>-34743.4</v>
      </c>
      <c r="H18162" s="1">
        <v>-24.5655</v>
      </c>
      <c r="I18162" s="1">
        <v>0.0285731</v>
      </c>
    </row>
    <row r="18163" ht="15.75" customHeight="1">
      <c r="A18163" s="1">
        <v>-3552.25</v>
      </c>
      <c r="B18163" s="1">
        <v>-0.470178</v>
      </c>
      <c r="C18163" s="1">
        <v>50.1074</v>
      </c>
      <c r="D18163" s="1">
        <v>25.0</v>
      </c>
      <c r="E18163" s="1">
        <v>2.11043</v>
      </c>
      <c r="F18163" s="1">
        <v>7771.75</v>
      </c>
      <c r="G18163" s="1">
        <v>-35313.2</v>
      </c>
      <c r="H18163" s="1">
        <v>-24.5626</v>
      </c>
      <c r="I18163" s="1">
        <v>0.0279693</v>
      </c>
    </row>
    <row r="18164" ht="15.75" customHeight="1">
      <c r="A18164" s="1">
        <v>-3551.35</v>
      </c>
      <c r="B18164" s="1">
        <v>-0.470123</v>
      </c>
      <c r="C18164" s="1">
        <v>50.1084</v>
      </c>
      <c r="D18164" s="1">
        <v>25.0</v>
      </c>
      <c r="E18164" s="1">
        <v>2.10431</v>
      </c>
      <c r="F18164" s="1">
        <v>7771.75</v>
      </c>
      <c r="G18164" s="1">
        <v>-36108.1</v>
      </c>
      <c r="H18164" s="1">
        <v>-24.5597</v>
      </c>
      <c r="I18164" s="1">
        <v>0.0287768</v>
      </c>
    </row>
    <row r="18165" ht="15.75" customHeight="1">
      <c r="A18165" s="1">
        <v>-3550.47</v>
      </c>
      <c r="B18165" s="1">
        <v>-0.470064</v>
      </c>
      <c r="C18165" s="1">
        <v>50.1094</v>
      </c>
      <c r="D18165" s="1">
        <v>25.0</v>
      </c>
      <c r="E18165" s="1">
        <v>2.10672</v>
      </c>
      <c r="F18165" s="1">
        <v>7771.75</v>
      </c>
      <c r="G18165" s="1">
        <v>-35117.3</v>
      </c>
      <c r="H18165" s="1">
        <v>-24.5567</v>
      </c>
      <c r="I18165" s="1">
        <v>0.0294426</v>
      </c>
    </row>
    <row r="18166" ht="15.75" customHeight="1">
      <c r="A18166" s="1">
        <v>-3549.6</v>
      </c>
      <c r="B18166" s="1">
        <v>-0.470006</v>
      </c>
      <c r="C18166" s="1">
        <v>50.1105</v>
      </c>
      <c r="D18166" s="1">
        <v>25.0</v>
      </c>
      <c r="E18166" s="1">
        <v>2.10836</v>
      </c>
      <c r="F18166" s="1">
        <v>7771.75</v>
      </c>
      <c r="G18166" s="1">
        <v>-34652.8</v>
      </c>
      <c r="H18166" s="1">
        <v>-24.5537</v>
      </c>
      <c r="I18166" s="1">
        <v>0.0285149</v>
      </c>
    </row>
    <row r="18167" ht="15.75" customHeight="1">
      <c r="A18167" s="1">
        <v>-3548.69</v>
      </c>
      <c r="B18167" s="1">
        <v>-0.46995</v>
      </c>
      <c r="C18167" s="1">
        <v>50.1115</v>
      </c>
      <c r="D18167" s="1">
        <v>25.0</v>
      </c>
      <c r="E18167" s="1">
        <v>2.10487</v>
      </c>
      <c r="F18167" s="1">
        <v>7771.75</v>
      </c>
      <c r="G18167" s="1">
        <v>-35808.3</v>
      </c>
      <c r="H18167" s="1">
        <v>-24.5509</v>
      </c>
      <c r="I18167" s="1">
        <v>0.0283621</v>
      </c>
    </row>
    <row r="18168" ht="15.75" customHeight="1">
      <c r="A18168" s="1">
        <v>-3547.73</v>
      </c>
      <c r="B18168" s="1">
        <v>-0.469893</v>
      </c>
      <c r="C18168" s="1">
        <v>50.1125</v>
      </c>
      <c r="D18168" s="1">
        <v>25.0</v>
      </c>
      <c r="E18168" s="1">
        <v>2.10731</v>
      </c>
      <c r="F18168" s="1">
        <v>7771.75</v>
      </c>
      <c r="G18168" s="1">
        <v>-35715.2</v>
      </c>
      <c r="H18168" s="1">
        <v>-24.5479</v>
      </c>
      <c r="I18168" s="1">
        <v>0.0293296</v>
      </c>
    </row>
    <row r="18169" ht="15.75" customHeight="1">
      <c r="A18169" s="1">
        <v>-3546.78</v>
      </c>
      <c r="B18169" s="1">
        <v>-0.469833</v>
      </c>
      <c r="C18169" s="1">
        <v>50.1135</v>
      </c>
      <c r="D18169" s="1">
        <v>25.0</v>
      </c>
      <c r="E18169" s="1">
        <v>2.11501</v>
      </c>
      <c r="F18169" s="1">
        <v>7771.75</v>
      </c>
      <c r="G18169" s="1">
        <v>-34620.2</v>
      </c>
      <c r="H18169" s="1">
        <v>-24.5449</v>
      </c>
      <c r="I18169" s="1">
        <v>0.0291041</v>
      </c>
    </row>
    <row r="18170" ht="15.75" customHeight="1">
      <c r="A18170" s="1">
        <v>-3545.84</v>
      </c>
      <c r="B18170" s="1">
        <v>-0.469777</v>
      </c>
      <c r="C18170" s="1">
        <v>50.1146</v>
      </c>
      <c r="D18170" s="1">
        <v>25.0</v>
      </c>
      <c r="E18170" s="1">
        <v>2.11535</v>
      </c>
      <c r="F18170" s="1">
        <v>7771.75</v>
      </c>
      <c r="G18170" s="1">
        <v>-35302.3</v>
      </c>
      <c r="H18170" s="1">
        <v>-24.542</v>
      </c>
      <c r="I18170" s="1">
        <v>0.0284858</v>
      </c>
    </row>
    <row r="18171" ht="15.75" customHeight="1">
      <c r="A18171" s="1">
        <v>-3544.84</v>
      </c>
      <c r="B18171" s="1">
        <v>-0.46972</v>
      </c>
      <c r="C18171" s="1">
        <v>50.1156</v>
      </c>
      <c r="D18171" s="1">
        <v>25.0</v>
      </c>
      <c r="E18171" s="1">
        <v>2.11229</v>
      </c>
      <c r="F18171" s="1">
        <v>7771.75</v>
      </c>
      <c r="G18171" s="1">
        <v>-36147.0</v>
      </c>
      <c r="H18171" s="1">
        <v>-24.539</v>
      </c>
      <c r="I18171" s="1">
        <v>0.0294824</v>
      </c>
    </row>
    <row r="18172" ht="15.75" customHeight="1">
      <c r="A18172" s="1">
        <v>-3543.85</v>
      </c>
      <c r="B18172" s="1">
        <v>-0.469659</v>
      </c>
      <c r="C18172" s="1">
        <v>50.1166</v>
      </c>
      <c r="D18172" s="1">
        <v>25.0</v>
      </c>
      <c r="E18172" s="1">
        <v>2.11614</v>
      </c>
      <c r="F18172" s="1">
        <v>7771.75</v>
      </c>
      <c r="G18172" s="1">
        <v>-35099.8</v>
      </c>
      <c r="H18172" s="1">
        <v>-24.5359</v>
      </c>
      <c r="I18172" s="1">
        <v>0.0302898</v>
      </c>
    </row>
    <row r="18173" ht="15.75" customHeight="1">
      <c r="A18173" s="1">
        <v>-3542.88</v>
      </c>
      <c r="B18173" s="1">
        <v>-0.469599</v>
      </c>
      <c r="C18173" s="1">
        <v>50.1176</v>
      </c>
      <c r="D18173" s="1">
        <v>25.0</v>
      </c>
      <c r="E18173" s="1">
        <v>2.11861</v>
      </c>
      <c r="F18173" s="1">
        <v>7771.75</v>
      </c>
      <c r="G18173" s="1">
        <v>-34766.1</v>
      </c>
      <c r="H18173" s="1">
        <v>-24.5328</v>
      </c>
      <c r="I18173" s="1">
        <v>0.0296933</v>
      </c>
    </row>
    <row r="18174" ht="15.75" customHeight="1">
      <c r="A18174" s="1">
        <v>-3541.89</v>
      </c>
      <c r="B18174" s="1">
        <v>-0.469541</v>
      </c>
      <c r="C18174" s="1">
        <v>50.1187</v>
      </c>
      <c r="D18174" s="1">
        <v>25.0</v>
      </c>
      <c r="E18174" s="1">
        <v>2.11294</v>
      </c>
      <c r="F18174" s="1">
        <v>7771.75</v>
      </c>
      <c r="G18174" s="1">
        <v>-35896.7</v>
      </c>
      <c r="H18174" s="1">
        <v>-24.5298</v>
      </c>
      <c r="I18174" s="1">
        <v>0.0299892</v>
      </c>
    </row>
    <row r="18175" ht="15.75" customHeight="1">
      <c r="A18175" s="1">
        <v>-3540.89</v>
      </c>
      <c r="B18175" s="1">
        <v>-0.46948</v>
      </c>
      <c r="C18175" s="1">
        <v>50.1197</v>
      </c>
      <c r="D18175" s="1">
        <v>25.0</v>
      </c>
      <c r="E18175" s="1">
        <v>2.10962</v>
      </c>
      <c r="F18175" s="1">
        <v>7771.75</v>
      </c>
      <c r="G18175" s="1">
        <v>-35621.0</v>
      </c>
      <c r="H18175" s="1">
        <v>-24.5267</v>
      </c>
      <c r="I18175" s="1">
        <v>0.0310681</v>
      </c>
    </row>
    <row r="18176" ht="15.75" customHeight="1">
      <c r="A18176" s="1">
        <v>-3539.93</v>
      </c>
      <c r="B18176" s="1">
        <v>-0.469418</v>
      </c>
      <c r="C18176" s="1">
        <v>50.1207</v>
      </c>
      <c r="D18176" s="1">
        <v>25.0</v>
      </c>
      <c r="E18176" s="1">
        <v>2.11162</v>
      </c>
      <c r="F18176" s="1">
        <v>7771.75</v>
      </c>
      <c r="G18176" s="1">
        <v>-34553.0</v>
      </c>
      <c r="H18176" s="1">
        <v>-24.5235</v>
      </c>
      <c r="I18176" s="1">
        <v>0.0308281</v>
      </c>
    </row>
    <row r="18177" ht="15.75" customHeight="1">
      <c r="A18177" s="1">
        <v>-3538.97</v>
      </c>
      <c r="B18177" s="1">
        <v>-0.469358</v>
      </c>
      <c r="C18177" s="1">
        <v>50.1217</v>
      </c>
      <c r="D18177" s="1">
        <v>25.0</v>
      </c>
      <c r="E18177" s="1">
        <v>2.10384</v>
      </c>
      <c r="F18177" s="1">
        <v>7771.75</v>
      </c>
      <c r="G18177" s="1">
        <v>-35242.1</v>
      </c>
      <c r="H18177" s="1">
        <v>-24.5204</v>
      </c>
      <c r="I18177" s="1">
        <v>0.0302098</v>
      </c>
    </row>
    <row r="18178" ht="15.75" customHeight="1">
      <c r="A18178" s="1">
        <v>-3537.96</v>
      </c>
      <c r="B18178" s="1">
        <v>-0.469297</v>
      </c>
      <c r="C18178" s="1">
        <v>50.1228</v>
      </c>
      <c r="D18178" s="1">
        <v>25.0</v>
      </c>
      <c r="E18178" s="1">
        <v>2.10087</v>
      </c>
      <c r="F18178" s="1">
        <v>7771.75</v>
      </c>
      <c r="G18178" s="1">
        <v>-35972.4</v>
      </c>
      <c r="H18178" s="1">
        <v>-24.5173</v>
      </c>
      <c r="I18178" s="1">
        <v>0.0310827</v>
      </c>
    </row>
    <row r="18179" ht="15.75" customHeight="1">
      <c r="A18179" s="1">
        <v>-3536.95</v>
      </c>
      <c r="B18179" s="1">
        <v>-0.469234</v>
      </c>
      <c r="C18179" s="1">
        <v>50.1238</v>
      </c>
      <c r="D18179" s="1">
        <v>25.0</v>
      </c>
      <c r="E18179" s="1">
        <v>2.10654</v>
      </c>
      <c r="F18179" s="1">
        <v>7771.75</v>
      </c>
      <c r="G18179" s="1">
        <v>-34951.7</v>
      </c>
      <c r="H18179" s="1">
        <v>-24.514</v>
      </c>
      <c r="I18179" s="1">
        <v>0.0316792</v>
      </c>
    </row>
    <row r="18180" ht="15.75" customHeight="1">
      <c r="A18180" s="1">
        <v>-3535.97</v>
      </c>
      <c r="B18180" s="1">
        <v>-0.469171</v>
      </c>
      <c r="C18180" s="1">
        <v>50.1248</v>
      </c>
      <c r="D18180" s="1">
        <v>25.0</v>
      </c>
      <c r="E18180" s="1">
        <v>2.10873</v>
      </c>
      <c r="F18180" s="1">
        <v>7771.75</v>
      </c>
      <c r="G18180" s="1">
        <v>-34651.0</v>
      </c>
      <c r="H18180" s="1">
        <v>-24.5108</v>
      </c>
      <c r="I18180" s="1">
        <v>0.0309227</v>
      </c>
    </row>
    <row r="18181" ht="15.75" customHeight="1">
      <c r="A18181" s="1">
        <v>-3534.95</v>
      </c>
      <c r="B18181" s="1">
        <v>-0.469111</v>
      </c>
      <c r="C18181" s="1">
        <v>50.1258</v>
      </c>
      <c r="D18181" s="1">
        <v>25.0</v>
      </c>
      <c r="E18181" s="1">
        <v>2.10616</v>
      </c>
      <c r="F18181" s="1">
        <v>7771.75</v>
      </c>
      <c r="G18181" s="1">
        <v>-35780.9</v>
      </c>
      <c r="H18181" s="1">
        <v>-24.5077</v>
      </c>
      <c r="I18181" s="1">
        <v>0.0311042</v>
      </c>
    </row>
    <row r="18182" ht="15.75" customHeight="1">
      <c r="A18182" s="1">
        <v>-3533.91</v>
      </c>
      <c r="B18182" s="1">
        <v>-0.469048</v>
      </c>
      <c r="C18182" s="1">
        <v>50.1268</v>
      </c>
      <c r="D18182" s="1">
        <v>25.0</v>
      </c>
      <c r="E18182" s="1">
        <v>2.10959</v>
      </c>
      <c r="F18182" s="1">
        <v>7771.75</v>
      </c>
      <c r="G18182" s="1">
        <v>-35574.2</v>
      </c>
      <c r="H18182" s="1">
        <v>-24.5044</v>
      </c>
      <c r="I18182" s="1">
        <v>0.032152</v>
      </c>
    </row>
    <row r="18183" ht="15.75" customHeight="1">
      <c r="A18183" s="1">
        <v>-3532.9</v>
      </c>
      <c r="B18183" s="1">
        <v>-0.468983</v>
      </c>
      <c r="C18183" s="1">
        <v>50.1279</v>
      </c>
      <c r="D18183" s="1">
        <v>25.0</v>
      </c>
      <c r="E18183" s="1">
        <v>2.11449</v>
      </c>
      <c r="F18183" s="1">
        <v>7771.75</v>
      </c>
      <c r="G18183" s="1">
        <v>-34505.2</v>
      </c>
      <c r="H18183" s="1">
        <v>-24.5011</v>
      </c>
      <c r="I18183" s="1">
        <v>0.0319701</v>
      </c>
    </row>
    <row r="18184" ht="15.75" customHeight="1">
      <c r="A18184" s="1">
        <v>-3531.89</v>
      </c>
      <c r="B18184" s="1">
        <v>-0.46892</v>
      </c>
      <c r="C18184" s="1">
        <v>50.1289</v>
      </c>
      <c r="D18184" s="1">
        <v>25.0</v>
      </c>
      <c r="E18184" s="1">
        <v>2.11163</v>
      </c>
      <c r="F18184" s="1">
        <v>7771.75</v>
      </c>
      <c r="G18184" s="1">
        <v>-35228.0</v>
      </c>
      <c r="H18184" s="1">
        <v>-24.4979</v>
      </c>
      <c r="I18184" s="1">
        <v>0.0314537</v>
      </c>
    </row>
    <row r="18185" ht="15.75" customHeight="1">
      <c r="A18185" s="1">
        <v>-3530.82</v>
      </c>
      <c r="B18185" s="1">
        <v>-0.468858</v>
      </c>
      <c r="C18185" s="1">
        <v>50.1299</v>
      </c>
      <c r="D18185" s="1">
        <v>25.0</v>
      </c>
      <c r="E18185" s="1">
        <v>2.10874</v>
      </c>
      <c r="F18185" s="1">
        <v>7771.75</v>
      </c>
      <c r="G18185" s="1">
        <v>-35968.8</v>
      </c>
      <c r="H18185" s="1">
        <v>-24.4947</v>
      </c>
      <c r="I18185" s="1">
        <v>0.0324575</v>
      </c>
    </row>
    <row r="18186" ht="15.75" customHeight="1">
      <c r="A18186" s="1">
        <v>-3529.77</v>
      </c>
      <c r="B18186" s="1">
        <v>-0.468791</v>
      </c>
      <c r="C18186" s="1">
        <v>50.1309</v>
      </c>
      <c r="D18186" s="1">
        <v>25.0</v>
      </c>
      <c r="E18186" s="1">
        <v>2.11245</v>
      </c>
      <c r="F18186" s="1">
        <v>7771.75</v>
      </c>
      <c r="G18186" s="1">
        <v>-34851.6</v>
      </c>
      <c r="H18186" s="1">
        <v>-24.4912</v>
      </c>
      <c r="I18186" s="1">
        <v>0.0330976</v>
      </c>
    </row>
    <row r="18187" ht="15.75" customHeight="1">
      <c r="A18187" s="1">
        <v>-3528.76</v>
      </c>
      <c r="B18187" s="1">
        <v>-0.468726</v>
      </c>
      <c r="C18187" s="1">
        <v>50.132</v>
      </c>
      <c r="D18187" s="1">
        <v>25.0</v>
      </c>
      <c r="E18187" s="1">
        <v>2.11281</v>
      </c>
      <c r="F18187" s="1">
        <v>7771.75</v>
      </c>
      <c r="G18187" s="1">
        <v>-34616.0</v>
      </c>
      <c r="H18187" s="1">
        <v>-24.4879</v>
      </c>
      <c r="I18187" s="1">
        <v>0.0323702</v>
      </c>
    </row>
    <row r="18188" ht="15.75" customHeight="1">
      <c r="A18188" s="1">
        <v>-3527.71</v>
      </c>
      <c r="B18188" s="1">
        <v>-0.468662</v>
      </c>
      <c r="C18188" s="1">
        <v>50.133</v>
      </c>
      <c r="D18188" s="1">
        <v>25.0</v>
      </c>
      <c r="E18188" s="1">
        <v>2.10712</v>
      </c>
      <c r="F18188" s="1">
        <v>7771.75</v>
      </c>
      <c r="G18188" s="1">
        <v>-35713.4</v>
      </c>
      <c r="H18188" s="1">
        <v>-24.4846</v>
      </c>
      <c r="I18188" s="1">
        <v>0.0325982</v>
      </c>
    </row>
    <row r="18189" ht="15.75" customHeight="1">
      <c r="A18189" s="1">
        <v>-3526.65</v>
      </c>
      <c r="B18189" s="1">
        <v>-0.468596</v>
      </c>
      <c r="C18189" s="1">
        <v>50.134</v>
      </c>
      <c r="D18189" s="1">
        <v>25.0</v>
      </c>
      <c r="E18189" s="1">
        <v>2.10737</v>
      </c>
      <c r="F18189" s="1">
        <v>7771.75</v>
      </c>
      <c r="G18189" s="1">
        <v>-35408.9</v>
      </c>
      <c r="H18189" s="1">
        <v>-24.4812</v>
      </c>
      <c r="I18189" s="1">
        <v>0.0335268</v>
      </c>
    </row>
    <row r="18190" ht="15.75" customHeight="1">
      <c r="A18190" s="1">
        <v>-3525.61</v>
      </c>
      <c r="B18190" s="1">
        <v>-0.468529</v>
      </c>
      <c r="C18190" s="1">
        <v>50.135</v>
      </c>
      <c r="D18190" s="1">
        <v>25.0</v>
      </c>
      <c r="E18190" s="1">
        <v>2.11206</v>
      </c>
      <c r="F18190" s="1">
        <v>7771.75</v>
      </c>
      <c r="G18190" s="1">
        <v>-34366.8</v>
      </c>
      <c r="H18190" s="1">
        <v>-24.4777</v>
      </c>
      <c r="I18190" s="1">
        <v>0.0331558</v>
      </c>
    </row>
    <row r="18191" ht="15.75" customHeight="1">
      <c r="A18191" s="1">
        <v>-3524.55</v>
      </c>
      <c r="B18191" s="1">
        <v>-0.468464</v>
      </c>
      <c r="C18191" s="1">
        <v>50.1361</v>
      </c>
      <c r="D18191" s="1">
        <v>25.0</v>
      </c>
      <c r="E18191" s="1">
        <v>2.11019</v>
      </c>
      <c r="F18191" s="1">
        <v>7771.75</v>
      </c>
      <c r="G18191" s="1">
        <v>-35105.2</v>
      </c>
      <c r="H18191" s="1">
        <v>-24.4744</v>
      </c>
      <c r="I18191" s="1">
        <v>0.0324939</v>
      </c>
    </row>
    <row r="18192" ht="15.75" customHeight="1">
      <c r="A18192" s="1">
        <v>-3523.44</v>
      </c>
      <c r="B18192" s="1">
        <v>-0.4684</v>
      </c>
      <c r="C18192" s="1">
        <v>50.1371</v>
      </c>
      <c r="D18192" s="1">
        <v>25.0</v>
      </c>
      <c r="E18192" s="1">
        <v>2.10738</v>
      </c>
      <c r="F18192" s="1">
        <v>7771.75</v>
      </c>
      <c r="G18192" s="1">
        <v>-35791.7</v>
      </c>
      <c r="H18192" s="1">
        <v>-24.4711</v>
      </c>
      <c r="I18192" s="1">
        <v>0.0333086</v>
      </c>
    </row>
    <row r="18193" ht="15.75" customHeight="1">
      <c r="A18193" s="1">
        <v>-3522.34</v>
      </c>
      <c r="B18193" s="1">
        <v>-0.468332</v>
      </c>
      <c r="C18193" s="1">
        <v>50.1381</v>
      </c>
      <c r="D18193" s="1">
        <v>25.0</v>
      </c>
      <c r="E18193" s="1">
        <v>2.11288</v>
      </c>
      <c r="F18193" s="1">
        <v>7771.75</v>
      </c>
      <c r="G18193" s="1">
        <v>-34718.8</v>
      </c>
      <c r="H18193" s="1">
        <v>-24.4676</v>
      </c>
      <c r="I18193" s="1">
        <v>0.0337669</v>
      </c>
    </row>
    <row r="18194" ht="15.75" customHeight="1">
      <c r="A18194" s="1">
        <v>-3521.26</v>
      </c>
      <c r="B18194" s="1">
        <v>-0.468265</v>
      </c>
      <c r="C18194" s="1">
        <v>50.1391</v>
      </c>
      <c r="D18194" s="1">
        <v>25.0</v>
      </c>
      <c r="E18194" s="1">
        <v>2.11654</v>
      </c>
      <c r="F18194" s="1">
        <v>7771.75</v>
      </c>
      <c r="G18194" s="1">
        <v>-34584.2</v>
      </c>
      <c r="H18194" s="1">
        <v>-24.4642</v>
      </c>
      <c r="I18194" s="1">
        <v>0.0330249</v>
      </c>
    </row>
    <row r="18195" ht="15.75" customHeight="1">
      <c r="A18195" s="1">
        <v>-3520.14</v>
      </c>
      <c r="B18195" s="1">
        <v>-0.4682</v>
      </c>
      <c r="C18195" s="1">
        <v>50.1402</v>
      </c>
      <c r="D18195" s="1">
        <v>25.0</v>
      </c>
      <c r="E18195" s="1">
        <v>2.11314</v>
      </c>
      <c r="F18195" s="1">
        <v>7771.75</v>
      </c>
      <c r="G18195" s="1">
        <v>-35784.0</v>
      </c>
      <c r="H18195" s="1">
        <v>-24.4608</v>
      </c>
      <c r="I18195" s="1">
        <v>0.0334032</v>
      </c>
    </row>
    <row r="18196" ht="15.75" customHeight="1">
      <c r="A18196" s="1">
        <v>-3519.0</v>
      </c>
      <c r="B18196" s="1">
        <v>-0.468132</v>
      </c>
      <c r="C18196" s="1">
        <v>50.1412</v>
      </c>
      <c r="D18196" s="1">
        <v>25.0</v>
      </c>
      <c r="E18196" s="1">
        <v>2.11337</v>
      </c>
      <c r="F18196" s="1">
        <v>7771.75</v>
      </c>
      <c r="G18196" s="1">
        <v>-35389.6</v>
      </c>
      <c r="H18196" s="1">
        <v>-24.4573</v>
      </c>
      <c r="I18196" s="1">
        <v>0.0346471</v>
      </c>
    </row>
    <row r="18197" ht="15.75" customHeight="1">
      <c r="A18197" s="1">
        <v>-3517.89</v>
      </c>
      <c r="B18197" s="1">
        <v>-0.468063</v>
      </c>
      <c r="C18197" s="1">
        <v>50.1422</v>
      </c>
      <c r="D18197" s="1">
        <v>25.0</v>
      </c>
      <c r="E18197" s="1">
        <v>2.1178</v>
      </c>
      <c r="F18197" s="1">
        <v>7771.75</v>
      </c>
      <c r="G18197" s="1">
        <v>-34406.7</v>
      </c>
      <c r="H18197" s="1">
        <v>-24.4537</v>
      </c>
      <c r="I18197" s="1">
        <v>0.0345587</v>
      </c>
    </row>
    <row r="18198" ht="15.75" customHeight="1">
      <c r="A18198" s="1">
        <v>-3516.79</v>
      </c>
      <c r="B18198" s="1">
        <v>-0.467995</v>
      </c>
      <c r="C18198" s="1">
        <v>50.1432</v>
      </c>
      <c r="D18198" s="1">
        <v>25.0</v>
      </c>
      <c r="E18198" s="1">
        <v>2.11107</v>
      </c>
      <c r="F18198" s="1">
        <v>7771.75</v>
      </c>
      <c r="G18198" s="1">
        <v>-35172.4</v>
      </c>
      <c r="H18198" s="1">
        <v>-24.4503</v>
      </c>
      <c r="I18198" s="1">
        <v>0.0341379</v>
      </c>
    </row>
    <row r="18199" ht="15.75" customHeight="1">
      <c r="A18199" s="1">
        <v>-3515.66</v>
      </c>
      <c r="B18199" s="1">
        <v>-0.467927</v>
      </c>
      <c r="C18199" s="1">
        <v>50.1443</v>
      </c>
      <c r="D18199" s="1">
        <v>25.0</v>
      </c>
      <c r="E18199" s="1">
        <v>2.1071</v>
      </c>
      <c r="F18199" s="1">
        <v>7771.75</v>
      </c>
      <c r="G18199" s="1">
        <v>-35813.4</v>
      </c>
      <c r="H18199" s="1">
        <v>-24.4467</v>
      </c>
      <c r="I18199" s="1">
        <v>0.0352581</v>
      </c>
    </row>
    <row r="18200" ht="15.75" customHeight="1">
      <c r="A18200" s="1">
        <v>-3514.56</v>
      </c>
      <c r="B18200" s="1">
        <v>-0.467855</v>
      </c>
      <c r="C18200" s="1">
        <v>50.1453</v>
      </c>
      <c r="D18200" s="1">
        <v>25.0</v>
      </c>
      <c r="E18200" s="1">
        <v>2.10888</v>
      </c>
      <c r="F18200" s="1">
        <v>7771.75</v>
      </c>
      <c r="G18200" s="1">
        <v>-34662.0</v>
      </c>
      <c r="H18200" s="1">
        <v>-24.443</v>
      </c>
      <c r="I18200" s="1">
        <v>0.0358691</v>
      </c>
    </row>
    <row r="18201" ht="15.75" customHeight="1">
      <c r="A18201" s="1">
        <v>-3513.5</v>
      </c>
      <c r="B18201" s="1">
        <v>-0.467784</v>
      </c>
      <c r="C18201" s="1">
        <v>50.1463</v>
      </c>
      <c r="D18201" s="1">
        <v>25.0</v>
      </c>
      <c r="E18201" s="1">
        <v>2.10587</v>
      </c>
      <c r="F18201" s="1">
        <v>7771.75</v>
      </c>
      <c r="G18201" s="1">
        <v>-34500.5</v>
      </c>
      <c r="H18201" s="1">
        <v>-24.4394</v>
      </c>
      <c r="I18201" s="1">
        <v>0.0351417</v>
      </c>
    </row>
    <row r="18202" ht="15.75" customHeight="1">
      <c r="A18202" s="1">
        <v>-3512.4</v>
      </c>
      <c r="B18202" s="1">
        <v>-0.467715</v>
      </c>
      <c r="C18202" s="1">
        <v>50.1473</v>
      </c>
      <c r="D18202" s="1">
        <v>25.0</v>
      </c>
      <c r="E18202" s="1">
        <v>2.10064</v>
      </c>
      <c r="F18202" s="1">
        <v>7771.75</v>
      </c>
      <c r="G18202" s="1">
        <v>-35684.9</v>
      </c>
      <c r="H18202" s="1">
        <v>-24.4358</v>
      </c>
      <c r="I18202" s="1">
        <v>0.0354763</v>
      </c>
    </row>
    <row r="18203" ht="15.75" customHeight="1">
      <c r="A18203" s="1">
        <v>-3511.28</v>
      </c>
      <c r="B18203" s="1">
        <v>-0.467643</v>
      </c>
      <c r="C18203" s="1">
        <v>50.1484</v>
      </c>
      <c r="D18203" s="1">
        <v>25.0</v>
      </c>
      <c r="E18203" s="1">
        <v>2.10359</v>
      </c>
      <c r="F18203" s="1">
        <v>7771.75</v>
      </c>
      <c r="G18203" s="1">
        <v>-35143.3</v>
      </c>
      <c r="H18203" s="1">
        <v>-24.4321</v>
      </c>
      <c r="I18203" s="1">
        <v>0.0364947</v>
      </c>
    </row>
    <row r="18204" ht="15.75" customHeight="1">
      <c r="A18204" s="1">
        <v>-3510.2</v>
      </c>
      <c r="B18204" s="1">
        <v>-0.46757</v>
      </c>
      <c r="C18204" s="1">
        <v>50.1494</v>
      </c>
      <c r="D18204" s="1">
        <v>25.0</v>
      </c>
      <c r="E18204" s="1">
        <v>2.10907</v>
      </c>
      <c r="F18204" s="1">
        <v>7771.75</v>
      </c>
      <c r="G18204" s="1">
        <v>-34288.9</v>
      </c>
      <c r="H18204" s="1">
        <v>-24.4284</v>
      </c>
      <c r="I18204" s="1">
        <v>0.0361692</v>
      </c>
    </row>
    <row r="18205" ht="15.75" customHeight="1">
      <c r="A18205" s="1">
        <v>-3509.1</v>
      </c>
      <c r="B18205" s="1">
        <v>-0.467499</v>
      </c>
      <c r="C18205" s="1">
        <v>50.1504</v>
      </c>
      <c r="D18205" s="1">
        <v>25.0</v>
      </c>
      <c r="E18205" s="1">
        <v>2.1083</v>
      </c>
      <c r="F18205" s="1">
        <v>7771.75</v>
      </c>
      <c r="G18205" s="1">
        <v>-35071.3</v>
      </c>
      <c r="H18205" s="1">
        <v>-24.4247</v>
      </c>
      <c r="I18205" s="1">
        <v>0.0356509</v>
      </c>
    </row>
    <row r="18206" ht="15.75" customHeight="1">
      <c r="A18206" s="1">
        <v>-3507.97</v>
      </c>
      <c r="B18206" s="1">
        <v>-0.467428</v>
      </c>
      <c r="C18206" s="1">
        <v>50.1514</v>
      </c>
      <c r="D18206" s="1">
        <v>25.0</v>
      </c>
      <c r="E18206" s="1">
        <v>2.10925</v>
      </c>
      <c r="F18206" s="1">
        <v>7771.75</v>
      </c>
      <c r="G18206" s="1">
        <v>-35645.3</v>
      </c>
      <c r="H18206" s="1">
        <v>-24.4211</v>
      </c>
      <c r="I18206" s="1">
        <v>0.0366256</v>
      </c>
    </row>
    <row r="18207" ht="15.75" customHeight="1">
      <c r="A18207" s="1">
        <v>-3506.85</v>
      </c>
      <c r="B18207" s="1">
        <v>-0.467353</v>
      </c>
      <c r="C18207" s="1">
        <v>50.1524</v>
      </c>
      <c r="D18207" s="1">
        <v>25.0</v>
      </c>
      <c r="E18207" s="1">
        <v>2.11679</v>
      </c>
      <c r="F18207" s="1">
        <v>7771.75</v>
      </c>
      <c r="G18207" s="1">
        <v>-34624.6</v>
      </c>
      <c r="H18207" s="1">
        <v>-24.4172</v>
      </c>
      <c r="I18207" s="1">
        <v>0.0371785</v>
      </c>
    </row>
    <row r="18208" ht="15.75" customHeight="1">
      <c r="A18208" s="1">
        <v>-3505.75</v>
      </c>
      <c r="B18208" s="1">
        <v>-0.46728</v>
      </c>
      <c r="C18208" s="1">
        <v>50.1535</v>
      </c>
      <c r="D18208" s="1">
        <v>25.0</v>
      </c>
      <c r="E18208" s="1">
        <v>2.12053</v>
      </c>
      <c r="F18208" s="1">
        <v>7771.75</v>
      </c>
      <c r="G18208" s="1">
        <v>-34454.6</v>
      </c>
      <c r="H18208" s="1">
        <v>-24.4134</v>
      </c>
      <c r="I18208" s="1">
        <v>0.0365238</v>
      </c>
    </row>
    <row r="18209" ht="15.75" customHeight="1">
      <c r="A18209" s="1">
        <v>-3504.61</v>
      </c>
      <c r="B18209" s="1">
        <v>-0.467208</v>
      </c>
      <c r="C18209" s="1">
        <v>50.1545</v>
      </c>
      <c r="D18209" s="1">
        <v>25.0</v>
      </c>
      <c r="E18209" s="1">
        <v>2.11778</v>
      </c>
      <c r="F18209" s="1">
        <v>7771.75</v>
      </c>
      <c r="G18209" s="1">
        <v>-35616.5</v>
      </c>
      <c r="H18209" s="1">
        <v>-24.4097</v>
      </c>
      <c r="I18209" s="1">
        <v>0.0369166</v>
      </c>
    </row>
    <row r="18210" ht="15.75" customHeight="1">
      <c r="A18210" s="1">
        <v>-3503.46</v>
      </c>
      <c r="B18210" s="1">
        <v>-0.467133</v>
      </c>
      <c r="C18210" s="1">
        <v>50.1555</v>
      </c>
      <c r="D18210" s="1">
        <v>25.0</v>
      </c>
      <c r="E18210" s="1">
        <v>2.11972</v>
      </c>
      <c r="F18210" s="1">
        <v>7771.75</v>
      </c>
      <c r="G18210" s="1">
        <v>-35198.4</v>
      </c>
      <c r="H18210" s="1">
        <v>-24.4059</v>
      </c>
      <c r="I18210" s="1">
        <v>0.0381096</v>
      </c>
    </row>
    <row r="18211" ht="15.75" customHeight="1">
      <c r="A18211" s="1">
        <v>-3502.36</v>
      </c>
      <c r="B18211" s="1">
        <v>-0.467056</v>
      </c>
      <c r="C18211" s="1">
        <v>50.1565</v>
      </c>
      <c r="D18211" s="1">
        <v>25.0</v>
      </c>
      <c r="E18211" s="1">
        <v>2.12262</v>
      </c>
      <c r="F18211" s="1">
        <v>7771.75</v>
      </c>
      <c r="G18211" s="1">
        <v>-34191.3</v>
      </c>
      <c r="H18211" s="1">
        <v>-24.4019</v>
      </c>
      <c r="I18211" s="1">
        <v>0.0378477</v>
      </c>
    </row>
    <row r="18212" ht="15.75" customHeight="1">
      <c r="A18212" s="1">
        <v>-3501.25</v>
      </c>
      <c r="B18212" s="1">
        <v>-0.466982</v>
      </c>
      <c r="C18212" s="1">
        <v>50.1576</v>
      </c>
      <c r="D18212" s="1">
        <v>25.0</v>
      </c>
      <c r="E18212" s="1">
        <v>2.11691</v>
      </c>
      <c r="F18212" s="1">
        <v>7771.75</v>
      </c>
      <c r="G18212" s="1">
        <v>-35038.0</v>
      </c>
      <c r="H18212" s="1">
        <v>-24.3981</v>
      </c>
      <c r="I18212" s="1">
        <v>0.0374258</v>
      </c>
    </row>
    <row r="18213" ht="15.75" customHeight="1">
      <c r="A18213" s="1">
        <v>-3500.11</v>
      </c>
      <c r="B18213" s="1">
        <v>-0.466907</v>
      </c>
      <c r="C18213" s="1">
        <v>50.1586</v>
      </c>
      <c r="D18213" s="1">
        <v>25.0</v>
      </c>
      <c r="E18213" s="1">
        <v>2.11041</v>
      </c>
      <c r="F18213" s="1">
        <v>7771.75</v>
      </c>
      <c r="G18213" s="1">
        <v>-35548.0</v>
      </c>
      <c r="H18213" s="1">
        <v>-24.3943</v>
      </c>
      <c r="I18213" s="1">
        <v>0.0384941</v>
      </c>
    </row>
    <row r="18214" ht="15.75" customHeight="1">
      <c r="A18214" s="1">
        <v>-3498.98</v>
      </c>
      <c r="B18214" s="1">
        <v>-0.466829</v>
      </c>
      <c r="C18214" s="1">
        <v>50.1596</v>
      </c>
      <c r="D18214" s="1">
        <v>25.0</v>
      </c>
      <c r="E18214" s="1">
        <v>2.11286</v>
      </c>
      <c r="F18214" s="1">
        <v>7771.75</v>
      </c>
      <c r="G18214" s="1">
        <v>-34387.3</v>
      </c>
      <c r="H18214" s="1">
        <v>-24.3903</v>
      </c>
      <c r="I18214" s="1">
        <v>0.0387643</v>
      </c>
    </row>
    <row r="18215" ht="15.75" customHeight="1">
      <c r="A18215" s="1">
        <v>-3497.87</v>
      </c>
      <c r="B18215" s="1">
        <v>-0.466753</v>
      </c>
      <c r="C18215" s="1">
        <v>50.1606</v>
      </c>
      <c r="D18215" s="1">
        <v>25.0</v>
      </c>
      <c r="E18215" s="1">
        <v>2.1145</v>
      </c>
      <c r="F18215" s="1">
        <v>7771.75</v>
      </c>
      <c r="G18215" s="1">
        <v>-34283.1</v>
      </c>
      <c r="H18215" s="1">
        <v>-24.3863</v>
      </c>
      <c r="I18215" s="1">
        <v>0.0378113</v>
      </c>
    </row>
    <row r="18216" ht="15.75" customHeight="1">
      <c r="A18216" s="1">
        <v>-3496.7</v>
      </c>
      <c r="B18216" s="1">
        <v>-0.466679</v>
      </c>
      <c r="C18216" s="1">
        <v>50.1617</v>
      </c>
      <c r="D18216" s="1">
        <v>25.0</v>
      </c>
      <c r="E18216" s="1">
        <v>2.1105</v>
      </c>
      <c r="F18216" s="1">
        <v>7771.75</v>
      </c>
      <c r="G18216" s="1">
        <v>-35448.2</v>
      </c>
      <c r="H18216" s="1">
        <v>-24.3825</v>
      </c>
      <c r="I18216" s="1">
        <v>0.0379786</v>
      </c>
    </row>
    <row r="18217" ht="15.75" customHeight="1">
      <c r="A18217" s="1">
        <v>-3495.51</v>
      </c>
      <c r="B18217" s="1">
        <v>-0.466602</v>
      </c>
      <c r="C18217" s="1">
        <v>50.1627</v>
      </c>
      <c r="D18217" s="1">
        <v>25.0</v>
      </c>
      <c r="E18217" s="1">
        <v>2.11114</v>
      </c>
      <c r="F18217" s="1">
        <v>7771.75</v>
      </c>
      <c r="G18217" s="1">
        <v>-35012.0</v>
      </c>
      <c r="H18217" s="1">
        <v>-24.3785</v>
      </c>
      <c r="I18217" s="1">
        <v>0.0389316</v>
      </c>
    </row>
    <row r="18218" ht="15.75" customHeight="1">
      <c r="A18218" s="1">
        <v>-3494.34</v>
      </c>
      <c r="B18218" s="1">
        <v>-0.466524</v>
      </c>
      <c r="C18218" s="1">
        <v>50.1637</v>
      </c>
      <c r="D18218" s="1">
        <v>25.0</v>
      </c>
      <c r="E18218" s="1">
        <v>2.11693</v>
      </c>
      <c r="F18218" s="1">
        <v>7771.75</v>
      </c>
      <c r="G18218" s="1">
        <v>-34145.8</v>
      </c>
      <c r="H18218" s="1">
        <v>-24.3745</v>
      </c>
      <c r="I18218" s="1">
        <v>0.0385751</v>
      </c>
    </row>
    <row r="18219" ht="15.75" customHeight="1">
      <c r="A18219" s="1">
        <v>-3493.16</v>
      </c>
      <c r="B18219" s="1">
        <v>-0.466448</v>
      </c>
      <c r="C18219" s="1">
        <v>50.1647</v>
      </c>
      <c r="D18219" s="1">
        <v>25.0</v>
      </c>
      <c r="E18219" s="1">
        <v>2.11417</v>
      </c>
      <c r="F18219" s="1">
        <v>7771.75</v>
      </c>
      <c r="G18219" s="1">
        <v>-34980.1</v>
      </c>
      <c r="H18219" s="1">
        <v>-24.3706</v>
      </c>
      <c r="I18219" s="1">
        <v>0.038226</v>
      </c>
    </row>
    <row r="18220" ht="15.75" customHeight="1">
      <c r="A18220" s="1">
        <v>-3491.94</v>
      </c>
      <c r="B18220" s="1">
        <v>-0.466372</v>
      </c>
      <c r="C18220" s="1">
        <v>50.1658</v>
      </c>
      <c r="D18220" s="1">
        <v>25.0</v>
      </c>
      <c r="E18220" s="1">
        <v>2.11456</v>
      </c>
      <c r="F18220" s="1">
        <v>7771.75</v>
      </c>
      <c r="G18220" s="1">
        <v>-35504.0</v>
      </c>
      <c r="H18220" s="1">
        <v>-24.3667</v>
      </c>
      <c r="I18220" s="1">
        <v>0.0393832</v>
      </c>
    </row>
    <row r="18221" ht="15.75" customHeight="1">
      <c r="A18221" s="1">
        <v>-3490.72</v>
      </c>
      <c r="B18221" s="1">
        <v>-0.466292</v>
      </c>
      <c r="C18221" s="1">
        <v>50.1668</v>
      </c>
      <c r="D18221" s="1">
        <v>25.0</v>
      </c>
      <c r="E18221" s="1">
        <v>2.11983</v>
      </c>
      <c r="F18221" s="1">
        <v>7771.75</v>
      </c>
      <c r="G18221" s="1">
        <v>-34432.4</v>
      </c>
      <c r="H18221" s="1">
        <v>-24.3626</v>
      </c>
      <c r="I18221" s="1">
        <v>0.0398408</v>
      </c>
    </row>
    <row r="18222" ht="15.75" customHeight="1">
      <c r="A18222" s="1">
        <v>-3489.54</v>
      </c>
      <c r="B18222" s="1">
        <v>-0.466213</v>
      </c>
      <c r="C18222" s="1">
        <v>50.1678</v>
      </c>
      <c r="D18222" s="1">
        <v>25.0</v>
      </c>
      <c r="E18222" s="1">
        <v>2.11852</v>
      </c>
      <c r="F18222" s="1">
        <v>7771.75</v>
      </c>
      <c r="G18222" s="1">
        <v>-34320.0</v>
      </c>
      <c r="H18222" s="1">
        <v>-24.3585</v>
      </c>
      <c r="I18222" s="1">
        <v>0.0391862</v>
      </c>
    </row>
    <row r="18223" ht="15.75" customHeight="1">
      <c r="A18223" s="1">
        <v>-3488.33</v>
      </c>
      <c r="B18223" s="1">
        <v>-0.466136</v>
      </c>
      <c r="C18223" s="1">
        <v>50.1688</v>
      </c>
      <c r="D18223" s="1">
        <v>25.0</v>
      </c>
      <c r="E18223" s="1">
        <v>2.11318</v>
      </c>
      <c r="F18223" s="1">
        <v>7771.75</v>
      </c>
      <c r="G18223" s="1">
        <v>-35508.3</v>
      </c>
      <c r="H18223" s="1">
        <v>-24.3546</v>
      </c>
      <c r="I18223" s="1">
        <v>0.0396735</v>
      </c>
    </row>
    <row r="18224" ht="15.75" customHeight="1">
      <c r="A18224" s="1">
        <v>-3487.11</v>
      </c>
      <c r="B18224" s="1">
        <v>-0.466055</v>
      </c>
      <c r="C18224" s="1">
        <v>50.1699</v>
      </c>
      <c r="D18224" s="1">
        <v>25.0</v>
      </c>
      <c r="E18224" s="1">
        <v>2.11428</v>
      </c>
      <c r="F18224" s="1">
        <v>7771.75</v>
      </c>
      <c r="G18224" s="1">
        <v>-34940.6</v>
      </c>
      <c r="H18224" s="1">
        <v>-24.3504</v>
      </c>
      <c r="I18224" s="1">
        <v>0.0408083</v>
      </c>
    </row>
    <row r="18225" ht="15.75" customHeight="1">
      <c r="A18225" s="1">
        <v>-3485.94</v>
      </c>
      <c r="B18225" s="1">
        <v>-0.465973</v>
      </c>
      <c r="C18225" s="1">
        <v>50.1709</v>
      </c>
      <c r="D18225" s="1">
        <v>25.0</v>
      </c>
      <c r="E18225" s="1">
        <v>2.11518</v>
      </c>
      <c r="F18225" s="1">
        <v>7771.75</v>
      </c>
      <c r="G18225" s="1">
        <v>-34034.6</v>
      </c>
      <c r="H18225" s="1">
        <v>-24.3462</v>
      </c>
      <c r="I18225" s="1">
        <v>0.0404446</v>
      </c>
    </row>
    <row r="18226" ht="15.75" customHeight="1">
      <c r="A18226" s="1">
        <v>-3484.76</v>
      </c>
      <c r="B18226" s="1">
        <v>-0.465894</v>
      </c>
      <c r="C18226" s="1">
        <v>50.1719</v>
      </c>
      <c r="D18226" s="1">
        <v>25.0</v>
      </c>
      <c r="E18226" s="1">
        <v>2.10895</v>
      </c>
      <c r="F18226" s="1">
        <v>7771.75</v>
      </c>
      <c r="G18226" s="1">
        <v>-34877.4</v>
      </c>
      <c r="H18226" s="1">
        <v>-24.3421</v>
      </c>
      <c r="I18226" s="1">
        <v>0.0400372</v>
      </c>
    </row>
    <row r="18227" ht="15.75" customHeight="1">
      <c r="A18227" s="1">
        <v>-3483.53</v>
      </c>
      <c r="B18227" s="1">
        <v>-0.465814</v>
      </c>
      <c r="C18227" s="1">
        <v>50.1729</v>
      </c>
      <c r="D18227" s="1">
        <v>25.0</v>
      </c>
      <c r="E18227" s="1">
        <v>2.10625</v>
      </c>
      <c r="F18227" s="1">
        <v>7771.75</v>
      </c>
      <c r="G18227" s="1">
        <v>-35340.8</v>
      </c>
      <c r="H18227" s="1">
        <v>-24.338</v>
      </c>
      <c r="I18227" s="1">
        <v>0.0410594</v>
      </c>
    </row>
    <row r="18228" ht="15.75" customHeight="1">
      <c r="A18228" s="1">
        <v>-3482.31</v>
      </c>
      <c r="B18228" s="1">
        <v>-0.465731</v>
      </c>
      <c r="C18228" s="1">
        <v>50.174</v>
      </c>
      <c r="D18228" s="1">
        <v>25.0</v>
      </c>
      <c r="E18228" s="1">
        <v>2.11096</v>
      </c>
      <c r="F18228" s="1">
        <v>7771.75</v>
      </c>
      <c r="G18228" s="1">
        <v>-34119.8</v>
      </c>
      <c r="H18228" s="1">
        <v>-24.3337</v>
      </c>
      <c r="I18228" s="1">
        <v>0.0411575</v>
      </c>
    </row>
    <row r="18229" ht="15.75" customHeight="1">
      <c r="A18229" s="1">
        <v>-3481.12</v>
      </c>
      <c r="B18229" s="1">
        <v>-0.46565</v>
      </c>
      <c r="C18229" s="1">
        <v>50.175</v>
      </c>
      <c r="D18229" s="1">
        <v>25.0</v>
      </c>
      <c r="E18229" s="1">
        <v>2.11222</v>
      </c>
      <c r="F18229" s="1">
        <v>7771.75</v>
      </c>
      <c r="G18229" s="1">
        <v>-34211.6</v>
      </c>
      <c r="H18229" s="1">
        <v>-24.3296</v>
      </c>
      <c r="I18229" s="1">
        <v>0.0401973</v>
      </c>
    </row>
    <row r="18230" ht="15.75" customHeight="1">
      <c r="A18230" s="1">
        <v>-3479.87</v>
      </c>
      <c r="B18230" s="1">
        <v>-0.465571</v>
      </c>
      <c r="C18230" s="1">
        <v>50.176</v>
      </c>
      <c r="D18230" s="1">
        <v>25.0</v>
      </c>
      <c r="E18230" s="1">
        <v>2.10979</v>
      </c>
      <c r="F18230" s="1">
        <v>7771.75</v>
      </c>
      <c r="G18230" s="1">
        <v>-35327.6</v>
      </c>
      <c r="H18230" s="1">
        <v>-24.3255</v>
      </c>
      <c r="I18230" s="1">
        <v>0.0405173</v>
      </c>
    </row>
    <row r="18231" ht="15.75" customHeight="1">
      <c r="A18231" s="1">
        <v>-3478.6</v>
      </c>
      <c r="B18231" s="1">
        <v>-0.465489</v>
      </c>
      <c r="C18231" s="1">
        <v>50.177</v>
      </c>
      <c r="D18231" s="1">
        <v>25.0</v>
      </c>
      <c r="E18231" s="1">
        <v>2.11432</v>
      </c>
      <c r="F18231" s="1">
        <v>7771.75</v>
      </c>
      <c r="G18231" s="1">
        <v>-34784.4</v>
      </c>
      <c r="H18231" s="1">
        <v>-24.3213</v>
      </c>
      <c r="I18231" s="1">
        <v>0.041463</v>
      </c>
    </row>
    <row r="18232" ht="15.75" customHeight="1">
      <c r="A18232" s="1">
        <v>-3477.35</v>
      </c>
      <c r="B18232" s="1">
        <v>-0.465406</v>
      </c>
      <c r="C18232" s="1">
        <v>50.178</v>
      </c>
      <c r="D18232" s="1">
        <v>25.0</v>
      </c>
      <c r="E18232" s="1">
        <v>2.12105</v>
      </c>
      <c r="F18232" s="1">
        <v>7771.75</v>
      </c>
      <c r="G18232" s="1">
        <v>-33963.7</v>
      </c>
      <c r="H18232" s="1">
        <v>-24.317</v>
      </c>
      <c r="I18232" s="1">
        <v>0.0410411</v>
      </c>
    </row>
    <row r="18233" ht="15.75" customHeight="1">
      <c r="A18233" s="1">
        <v>-3476.08</v>
      </c>
      <c r="B18233" s="1">
        <v>-0.465326</v>
      </c>
      <c r="C18233" s="1">
        <v>50.1791</v>
      </c>
      <c r="D18233" s="1">
        <v>25.0</v>
      </c>
      <c r="E18233" s="1">
        <v>2.11989</v>
      </c>
      <c r="F18233" s="1">
        <v>7771.75</v>
      </c>
      <c r="G18233" s="1">
        <v>-34953.1</v>
      </c>
      <c r="H18233" s="1">
        <v>-24.3129</v>
      </c>
      <c r="I18233" s="1">
        <v>0.0408301</v>
      </c>
    </row>
    <row r="18234" ht="15.75" customHeight="1">
      <c r="A18234" s="1">
        <v>-3474.77</v>
      </c>
      <c r="B18234" s="1">
        <v>-0.465244</v>
      </c>
      <c r="C18234" s="1">
        <v>50.1801</v>
      </c>
      <c r="D18234" s="1">
        <v>25.0</v>
      </c>
      <c r="E18234" s="1">
        <v>2.11827</v>
      </c>
      <c r="F18234" s="1">
        <v>7771.75</v>
      </c>
      <c r="G18234" s="1">
        <v>-35306.0</v>
      </c>
      <c r="H18234" s="1">
        <v>-24.3086</v>
      </c>
      <c r="I18234" s="1">
        <v>0.0420377</v>
      </c>
    </row>
    <row r="18235" ht="15.75" customHeight="1">
      <c r="A18235" s="1">
        <v>-3473.49</v>
      </c>
      <c r="B18235" s="1">
        <v>-0.465158</v>
      </c>
      <c r="C18235" s="1">
        <v>50.1811</v>
      </c>
      <c r="D18235" s="1">
        <v>25.0</v>
      </c>
      <c r="E18235" s="1">
        <v>2.12245</v>
      </c>
      <c r="F18235" s="1">
        <v>7771.75</v>
      </c>
      <c r="G18235" s="1">
        <v>-34198.6</v>
      </c>
      <c r="H18235" s="1">
        <v>-24.3043</v>
      </c>
      <c r="I18235" s="1">
        <v>0.0424959</v>
      </c>
    </row>
    <row r="18236" ht="15.75" customHeight="1">
      <c r="A18236" s="1">
        <v>-3472.25</v>
      </c>
      <c r="B18236" s="1">
        <v>-0.465074</v>
      </c>
      <c r="C18236" s="1">
        <v>50.1821</v>
      </c>
      <c r="D18236" s="1">
        <v>25.0</v>
      </c>
      <c r="E18236" s="1">
        <v>2.12247</v>
      </c>
      <c r="F18236" s="1">
        <v>7771.75</v>
      </c>
      <c r="G18236" s="1">
        <v>-34257.2</v>
      </c>
      <c r="H18236" s="1">
        <v>-24.2999</v>
      </c>
      <c r="I18236" s="1">
        <v>0.0419703</v>
      </c>
    </row>
    <row r="18237" ht="15.75" customHeight="1">
      <c r="A18237" s="1">
        <v>-3470.98</v>
      </c>
      <c r="B18237" s="1">
        <v>-0.464992</v>
      </c>
      <c r="C18237" s="1">
        <v>50.1832</v>
      </c>
      <c r="D18237" s="1">
        <v>25.0</v>
      </c>
      <c r="E18237" s="1">
        <v>2.115</v>
      </c>
      <c r="F18237" s="1">
        <v>7771.75</v>
      </c>
      <c r="G18237" s="1">
        <v>-35342.8</v>
      </c>
      <c r="H18237" s="1">
        <v>-24.2957</v>
      </c>
      <c r="I18237" s="1">
        <v>0.0424887</v>
      </c>
    </row>
    <row r="18238" ht="15.75" customHeight="1">
      <c r="A18238" s="1">
        <v>-3469.7</v>
      </c>
      <c r="B18238" s="1">
        <v>-0.464905</v>
      </c>
      <c r="C18238" s="1">
        <v>50.1842</v>
      </c>
      <c r="D18238" s="1">
        <v>25.0</v>
      </c>
      <c r="E18238" s="1">
        <v>2.11279</v>
      </c>
      <c r="F18238" s="1">
        <v>7771.75</v>
      </c>
      <c r="G18238" s="1">
        <v>-34658.7</v>
      </c>
      <c r="H18238" s="1">
        <v>-24.2912</v>
      </c>
      <c r="I18238" s="1">
        <v>0.0435289</v>
      </c>
    </row>
    <row r="18239" ht="15.75" customHeight="1">
      <c r="A18239" s="1">
        <v>-3468.46</v>
      </c>
      <c r="B18239" s="1">
        <v>-0.464818</v>
      </c>
      <c r="C18239" s="1">
        <v>50.1852</v>
      </c>
      <c r="D18239" s="1">
        <v>25.0</v>
      </c>
      <c r="E18239" s="1">
        <v>2.11476</v>
      </c>
      <c r="F18239" s="1">
        <v>7771.75</v>
      </c>
      <c r="G18239" s="1">
        <v>-33892.4</v>
      </c>
      <c r="H18239" s="1">
        <v>-24.2868</v>
      </c>
      <c r="I18239" s="1">
        <v>0.0430924</v>
      </c>
    </row>
    <row r="18240" ht="15.75" customHeight="1">
      <c r="A18240" s="1">
        <v>-3467.21</v>
      </c>
      <c r="B18240" s="1">
        <v>-0.464734</v>
      </c>
      <c r="C18240" s="1">
        <v>50.1862</v>
      </c>
      <c r="D18240" s="1">
        <v>25.0</v>
      </c>
      <c r="E18240" s="1">
        <v>2.10791</v>
      </c>
      <c r="F18240" s="1">
        <v>7771.75</v>
      </c>
      <c r="G18240" s="1">
        <v>-34849.3</v>
      </c>
      <c r="H18240" s="1">
        <v>-24.2824</v>
      </c>
      <c r="I18240" s="1">
        <v>0.0428815</v>
      </c>
    </row>
    <row r="18241" ht="15.75" customHeight="1">
      <c r="A18241" s="1">
        <v>-3465.93</v>
      </c>
      <c r="B18241" s="1">
        <v>-0.464648</v>
      </c>
      <c r="C18241" s="1">
        <v>50.1873</v>
      </c>
      <c r="D18241" s="1">
        <v>25.0</v>
      </c>
      <c r="E18241" s="1">
        <v>2.10831</v>
      </c>
      <c r="F18241" s="1">
        <v>7771.75</v>
      </c>
      <c r="G18241" s="1">
        <v>-35233.2</v>
      </c>
      <c r="H18241" s="1">
        <v>-24.278</v>
      </c>
      <c r="I18241" s="1">
        <v>0.0440817</v>
      </c>
    </row>
    <row r="18242" ht="15.75" customHeight="1">
      <c r="A18242" s="1">
        <v>-3464.68</v>
      </c>
      <c r="B18242" s="1">
        <v>-0.464558</v>
      </c>
      <c r="C18242" s="1">
        <v>50.1883</v>
      </c>
      <c r="D18242" s="1">
        <v>25.0</v>
      </c>
      <c r="E18242" s="1">
        <v>2.11473</v>
      </c>
      <c r="F18242" s="1">
        <v>7771.75</v>
      </c>
      <c r="G18242" s="1">
        <v>-34008.3</v>
      </c>
      <c r="H18242" s="1">
        <v>-24.2734</v>
      </c>
      <c r="I18242" s="1">
        <v>0.0444381</v>
      </c>
    </row>
    <row r="18243" ht="15.75" customHeight="1">
      <c r="A18243" s="1">
        <v>-3463.46</v>
      </c>
      <c r="B18243" s="1">
        <v>-0.464471</v>
      </c>
      <c r="C18243" s="1">
        <v>50.1893</v>
      </c>
      <c r="D18243" s="1">
        <v>25.0</v>
      </c>
      <c r="E18243" s="1">
        <v>2.11512</v>
      </c>
      <c r="F18243" s="1">
        <v>7771.75</v>
      </c>
      <c r="G18243" s="1">
        <v>-34227.2</v>
      </c>
      <c r="H18243" s="1">
        <v>-24.2689</v>
      </c>
      <c r="I18243" s="1">
        <v>0.0438651</v>
      </c>
    </row>
    <row r="18244" ht="15.75" customHeight="1">
      <c r="A18244" s="1">
        <v>-3462.2</v>
      </c>
      <c r="B18244" s="1">
        <v>-0.464384</v>
      </c>
      <c r="C18244" s="1">
        <v>50.1903</v>
      </c>
      <c r="D18244" s="1">
        <v>25.0</v>
      </c>
      <c r="E18244" s="1">
        <v>2.1137</v>
      </c>
      <c r="F18244" s="1">
        <v>7771.75</v>
      </c>
      <c r="G18244" s="1">
        <v>-35230.8</v>
      </c>
      <c r="H18244" s="1">
        <v>-24.2644</v>
      </c>
      <c r="I18244" s="1">
        <v>0.0444236</v>
      </c>
    </row>
    <row r="18245" ht="15.75" customHeight="1">
      <c r="A18245" s="1">
        <v>-3460.92</v>
      </c>
      <c r="B18245" s="1">
        <v>-0.464294</v>
      </c>
      <c r="C18245" s="1">
        <v>50.1914</v>
      </c>
      <c r="D18245" s="1">
        <v>25.0</v>
      </c>
      <c r="E18245" s="1">
        <v>2.1195</v>
      </c>
      <c r="F18245" s="1">
        <v>7771.75</v>
      </c>
      <c r="G18245" s="1">
        <v>-34673.6</v>
      </c>
      <c r="H18245" s="1">
        <v>-24.2598</v>
      </c>
      <c r="I18245" s="1">
        <v>0.0455511</v>
      </c>
    </row>
    <row r="18246" ht="15.75" customHeight="1">
      <c r="A18246" s="1">
        <v>-3459.7</v>
      </c>
      <c r="B18246" s="1">
        <v>-0.464203</v>
      </c>
      <c r="C18246" s="1">
        <v>50.1924</v>
      </c>
      <c r="D18246" s="1">
        <v>25.0</v>
      </c>
      <c r="E18246" s="1">
        <v>2.12314</v>
      </c>
      <c r="F18246" s="1">
        <v>7771.75</v>
      </c>
      <c r="G18246" s="1">
        <v>-33755.4</v>
      </c>
      <c r="H18246" s="1">
        <v>-24.2551</v>
      </c>
      <c r="I18246" s="1">
        <v>0.0451801</v>
      </c>
    </row>
    <row r="18247" ht="15.75" customHeight="1">
      <c r="A18247" s="1">
        <v>-3458.46</v>
      </c>
      <c r="B18247" s="1">
        <v>-0.464114</v>
      </c>
      <c r="C18247" s="1">
        <v>50.1934</v>
      </c>
      <c r="D18247" s="1">
        <v>25.0</v>
      </c>
      <c r="E18247" s="1">
        <v>2.11814</v>
      </c>
      <c r="F18247" s="1">
        <v>7771.75</v>
      </c>
      <c r="G18247" s="1">
        <v>-34871.5</v>
      </c>
      <c r="H18247" s="1">
        <v>-24.2505</v>
      </c>
      <c r="I18247" s="1">
        <v>0.0450492</v>
      </c>
    </row>
    <row r="18248" ht="15.75" customHeight="1">
      <c r="A18248" s="1">
        <v>-3457.2</v>
      </c>
      <c r="B18248" s="1">
        <v>-0.464023</v>
      </c>
      <c r="C18248" s="1">
        <v>50.1944</v>
      </c>
      <c r="D18248" s="1">
        <v>25.0</v>
      </c>
      <c r="E18248" s="1">
        <v>2.11549</v>
      </c>
      <c r="F18248" s="1">
        <v>7771.75</v>
      </c>
      <c r="G18248" s="1">
        <v>-35123.7</v>
      </c>
      <c r="H18248" s="1">
        <v>-24.2458</v>
      </c>
      <c r="I18248" s="1">
        <v>0.046344</v>
      </c>
    </row>
    <row r="18249" ht="15.75" customHeight="1">
      <c r="A18249" s="1">
        <v>-3455.98</v>
      </c>
      <c r="B18249" s="1">
        <v>-0.46393</v>
      </c>
      <c r="C18249" s="1">
        <v>50.1955</v>
      </c>
      <c r="D18249" s="1">
        <v>25.0</v>
      </c>
      <c r="E18249" s="1">
        <v>2.11807</v>
      </c>
      <c r="F18249" s="1">
        <v>7771.75</v>
      </c>
      <c r="G18249" s="1">
        <v>-33944.9</v>
      </c>
      <c r="H18249" s="1">
        <v>-24.241</v>
      </c>
      <c r="I18249" s="1">
        <v>0.0467004</v>
      </c>
    </row>
    <row r="18250" ht="15.75" customHeight="1">
      <c r="A18250" s="1">
        <v>-3454.78</v>
      </c>
      <c r="B18250" s="1">
        <v>-0.463838</v>
      </c>
      <c r="C18250" s="1">
        <v>50.1965</v>
      </c>
      <c r="D18250" s="1">
        <v>25.0</v>
      </c>
      <c r="E18250" s="1">
        <v>2.11498</v>
      </c>
      <c r="F18250" s="1">
        <v>7771.75</v>
      </c>
      <c r="G18250" s="1">
        <v>-34035.1</v>
      </c>
      <c r="H18250" s="1">
        <v>-24.2363</v>
      </c>
      <c r="I18250" s="1">
        <v>0.0460296</v>
      </c>
    </row>
    <row r="18251" ht="15.75" customHeight="1">
      <c r="A18251" s="1">
        <v>-3453.53</v>
      </c>
      <c r="B18251" s="1">
        <v>-0.463747</v>
      </c>
      <c r="C18251" s="1">
        <v>50.1975</v>
      </c>
      <c r="D18251" s="1">
        <v>25.0</v>
      </c>
      <c r="E18251" s="1">
        <v>2.10906</v>
      </c>
      <c r="F18251" s="1">
        <v>7771.75</v>
      </c>
      <c r="G18251" s="1">
        <v>-35060.0</v>
      </c>
      <c r="H18251" s="1">
        <v>-24.2316</v>
      </c>
      <c r="I18251" s="1">
        <v>0.0463367</v>
      </c>
    </row>
    <row r="18252" ht="15.75" customHeight="1">
      <c r="A18252" s="1">
        <v>-3452.26</v>
      </c>
      <c r="B18252" s="1">
        <v>-0.463653</v>
      </c>
      <c r="C18252" s="1">
        <v>50.1985</v>
      </c>
      <c r="D18252" s="1">
        <v>25.0</v>
      </c>
      <c r="E18252" s="1">
        <v>2.1112</v>
      </c>
      <c r="F18252" s="1">
        <v>7771.75</v>
      </c>
      <c r="G18252" s="1">
        <v>-34321.7</v>
      </c>
      <c r="H18252" s="1">
        <v>-24.2268</v>
      </c>
      <c r="I18252" s="1">
        <v>0.0470496</v>
      </c>
    </row>
    <row r="18253" ht="15.75" customHeight="1">
      <c r="A18253" s="1">
        <v>-3451.02</v>
      </c>
      <c r="B18253" s="1">
        <v>-0.46356</v>
      </c>
      <c r="C18253" s="1">
        <v>50.1996</v>
      </c>
      <c r="D18253" s="1">
        <v>25.0</v>
      </c>
      <c r="E18253" s="1">
        <v>2.11637</v>
      </c>
      <c r="F18253" s="1">
        <v>7771.75</v>
      </c>
      <c r="G18253" s="1">
        <v>-33583.1</v>
      </c>
      <c r="H18253" s="1">
        <v>-24.222</v>
      </c>
      <c r="I18253" s="1">
        <v>0.046264</v>
      </c>
    </row>
    <row r="18254" ht="15.75" customHeight="1">
      <c r="A18254" s="1">
        <v>-3449.75</v>
      </c>
      <c r="B18254" s="1">
        <v>-0.463469</v>
      </c>
      <c r="C18254" s="1">
        <v>50.2006</v>
      </c>
      <c r="D18254" s="1">
        <v>25.0</v>
      </c>
      <c r="E18254" s="1">
        <v>2.11551</v>
      </c>
      <c r="F18254" s="1">
        <v>7771.75</v>
      </c>
      <c r="G18254" s="1">
        <v>-34706.8</v>
      </c>
      <c r="H18254" s="1">
        <v>-24.2173</v>
      </c>
      <c r="I18254" s="1">
        <v>0.0459075</v>
      </c>
    </row>
    <row r="18255" ht="15.75" customHeight="1">
      <c r="A18255" s="1">
        <v>-3448.42</v>
      </c>
      <c r="B18255" s="1">
        <v>-0.463377</v>
      </c>
      <c r="C18255" s="1">
        <v>50.2016</v>
      </c>
      <c r="D18255" s="1">
        <v>25.0</v>
      </c>
      <c r="E18255" s="1">
        <v>2.11656</v>
      </c>
      <c r="F18255" s="1">
        <v>7771.75</v>
      </c>
      <c r="G18255" s="1">
        <v>-34966.9</v>
      </c>
      <c r="H18255" s="1">
        <v>-24.2126</v>
      </c>
      <c r="I18255" s="1">
        <v>0.0470205</v>
      </c>
    </row>
    <row r="18256" ht="15.75" customHeight="1">
      <c r="A18256" s="1">
        <v>-3447.1</v>
      </c>
      <c r="B18256" s="1">
        <v>-0.463282</v>
      </c>
      <c r="C18256" s="1">
        <v>50.2026</v>
      </c>
      <c r="D18256" s="1">
        <v>25.0</v>
      </c>
      <c r="E18256" s="1">
        <v>2.12371</v>
      </c>
      <c r="F18256" s="1">
        <v>7771.75</v>
      </c>
      <c r="G18256" s="1">
        <v>-33831.5</v>
      </c>
      <c r="H18256" s="1">
        <v>-24.2077</v>
      </c>
      <c r="I18256" s="1">
        <v>0.0472751</v>
      </c>
    </row>
    <row r="18257" ht="15.75" customHeight="1">
      <c r="A18257" s="1">
        <v>-3445.79</v>
      </c>
      <c r="B18257" s="1">
        <v>-0.463189</v>
      </c>
      <c r="C18257" s="1">
        <v>50.2036</v>
      </c>
      <c r="D18257" s="1">
        <v>25.0</v>
      </c>
      <c r="E18257" s="1">
        <v>2.12637</v>
      </c>
      <c r="F18257" s="1">
        <v>7771.75</v>
      </c>
      <c r="G18257" s="1">
        <v>-34071.1</v>
      </c>
      <c r="H18257" s="1">
        <v>-24.2029</v>
      </c>
      <c r="I18257" s="1">
        <v>0.0466422</v>
      </c>
    </row>
    <row r="18258" ht="15.75" customHeight="1">
      <c r="A18258" s="1">
        <v>-3444.44</v>
      </c>
      <c r="B18258" s="1">
        <v>-0.463096</v>
      </c>
      <c r="C18258" s="1">
        <v>50.2047</v>
      </c>
      <c r="D18258" s="1">
        <v>25.0</v>
      </c>
      <c r="E18258" s="1">
        <v>2.1221</v>
      </c>
      <c r="F18258" s="1">
        <v>7771.75</v>
      </c>
      <c r="G18258" s="1">
        <v>-35091.4</v>
      </c>
      <c r="H18258" s="1">
        <v>-24.1981</v>
      </c>
      <c r="I18258" s="1">
        <v>0.047326</v>
      </c>
    </row>
    <row r="18259" ht="15.75" customHeight="1">
      <c r="A18259" s="1">
        <v>-3443.09</v>
      </c>
      <c r="B18259" s="1">
        <v>-0.463</v>
      </c>
      <c r="C18259" s="1">
        <v>50.2057</v>
      </c>
      <c r="D18259" s="1">
        <v>25.0</v>
      </c>
      <c r="E18259" s="1">
        <v>2.12267</v>
      </c>
      <c r="F18259" s="1">
        <v>7771.75</v>
      </c>
      <c r="G18259" s="1">
        <v>-34342.1</v>
      </c>
      <c r="H18259" s="1">
        <v>-24.1932</v>
      </c>
      <c r="I18259" s="1">
        <v>0.0484127</v>
      </c>
    </row>
    <row r="18260" ht="15.75" customHeight="1">
      <c r="A18260" s="1">
        <v>-3441.78</v>
      </c>
      <c r="B18260" s="1">
        <v>-0.462904</v>
      </c>
      <c r="C18260" s="1">
        <v>50.2067</v>
      </c>
      <c r="D18260" s="1">
        <v>25.0</v>
      </c>
      <c r="E18260" s="1">
        <v>2.12419</v>
      </c>
      <c r="F18260" s="1">
        <v>7771.75</v>
      </c>
      <c r="G18260" s="1">
        <v>-33648.6</v>
      </c>
      <c r="H18260" s="1">
        <v>-24.1882</v>
      </c>
      <c r="I18260" s="1">
        <v>0.0478643</v>
      </c>
    </row>
    <row r="18261" ht="15.75" customHeight="1">
      <c r="A18261" s="1">
        <v>-3440.46</v>
      </c>
      <c r="B18261" s="1">
        <v>-0.46281</v>
      </c>
      <c r="C18261" s="1">
        <v>50.2077</v>
      </c>
      <c r="D18261" s="1">
        <v>25.0</v>
      </c>
      <c r="E18261" s="1">
        <v>2.1176</v>
      </c>
      <c r="F18261" s="1">
        <v>7771.75</v>
      </c>
      <c r="G18261" s="1">
        <v>-34633.1</v>
      </c>
      <c r="H18261" s="1">
        <v>-24.1834</v>
      </c>
      <c r="I18261" s="1">
        <v>0.0477188</v>
      </c>
    </row>
    <row r="18262" ht="15.75" customHeight="1">
      <c r="A18262" s="1">
        <v>-3439.1</v>
      </c>
      <c r="B18262" s="1">
        <v>-0.462714</v>
      </c>
      <c r="C18262" s="1">
        <v>50.2088</v>
      </c>
      <c r="D18262" s="1">
        <v>25.0</v>
      </c>
      <c r="E18262" s="1">
        <v>2.11562</v>
      </c>
      <c r="F18262" s="1">
        <v>7771.75</v>
      </c>
      <c r="G18262" s="1">
        <v>-34841.5</v>
      </c>
      <c r="H18262" s="1">
        <v>-24.1784</v>
      </c>
      <c r="I18262" s="1">
        <v>0.0488245</v>
      </c>
    </row>
    <row r="18263" ht="15.75" customHeight="1">
      <c r="A18263" s="1">
        <v>-3437.76</v>
      </c>
      <c r="B18263" s="1">
        <v>-0.462615</v>
      </c>
      <c r="C18263" s="1">
        <v>50.2098</v>
      </c>
      <c r="D18263" s="1">
        <v>25.0</v>
      </c>
      <c r="E18263" s="1">
        <v>2.11744</v>
      </c>
      <c r="F18263" s="1">
        <v>7771.75</v>
      </c>
      <c r="G18263" s="1">
        <v>-33681.2</v>
      </c>
      <c r="H18263" s="1">
        <v>-24.1734</v>
      </c>
      <c r="I18263" s="1">
        <v>0.0489772</v>
      </c>
    </row>
    <row r="18264" ht="15.75" customHeight="1">
      <c r="A18264" s="1">
        <v>-3436.44</v>
      </c>
      <c r="B18264" s="1">
        <v>-0.462519</v>
      </c>
      <c r="C18264" s="1">
        <v>50.2108</v>
      </c>
      <c r="D18264" s="1">
        <v>25.0</v>
      </c>
      <c r="E18264" s="1">
        <v>2.11319</v>
      </c>
      <c r="F18264" s="1">
        <v>7771.75</v>
      </c>
      <c r="G18264" s="1">
        <v>-33936.3</v>
      </c>
      <c r="H18264" s="1">
        <v>-24.1684</v>
      </c>
      <c r="I18264" s="1">
        <v>0.0482207</v>
      </c>
    </row>
    <row r="18265" ht="15.75" customHeight="1">
      <c r="A18265" s="1">
        <v>-3435.08</v>
      </c>
      <c r="B18265" s="1">
        <v>-0.462424</v>
      </c>
      <c r="C18265" s="1">
        <v>50.2118</v>
      </c>
      <c r="D18265" s="1">
        <v>25.0</v>
      </c>
      <c r="E18265" s="1">
        <v>2.10909</v>
      </c>
      <c r="F18265" s="1">
        <v>7771.75</v>
      </c>
      <c r="G18265" s="1">
        <v>-34967.1</v>
      </c>
      <c r="H18265" s="1">
        <v>-24.1635</v>
      </c>
      <c r="I18265" s="1">
        <v>0.0488172</v>
      </c>
    </row>
    <row r="18266" ht="15.75" customHeight="1">
      <c r="A18266" s="1">
        <v>-3433.71</v>
      </c>
      <c r="B18266" s="1">
        <v>-0.462325</v>
      </c>
      <c r="C18266" s="1">
        <v>50.2129</v>
      </c>
      <c r="D18266" s="1">
        <v>25.0</v>
      </c>
      <c r="E18266" s="1">
        <v>2.11402</v>
      </c>
      <c r="F18266" s="1">
        <v>7771.75</v>
      </c>
      <c r="G18266" s="1">
        <v>-34149.2</v>
      </c>
      <c r="H18266" s="1">
        <v>-24.1584</v>
      </c>
      <c r="I18266" s="1">
        <v>0.0497464</v>
      </c>
    </row>
    <row r="18267" ht="15.75" customHeight="1">
      <c r="A18267" s="1">
        <v>-3432.37</v>
      </c>
      <c r="B18267" s="1">
        <v>-0.462226</v>
      </c>
      <c r="C18267" s="1">
        <v>50.2139</v>
      </c>
      <c r="D18267" s="1">
        <v>25.0</v>
      </c>
      <c r="E18267" s="1">
        <v>2.11917</v>
      </c>
      <c r="F18267" s="1">
        <v>7771.75</v>
      </c>
      <c r="G18267" s="1">
        <v>-33513.8</v>
      </c>
      <c r="H18267" s="1">
        <v>-24.1533</v>
      </c>
      <c r="I18267" s="1">
        <v>0.0490282</v>
      </c>
    </row>
    <row r="18268" ht="15.75" customHeight="1">
      <c r="A18268" s="1">
        <v>-3431.01</v>
      </c>
      <c r="B18268" s="1">
        <v>-0.46213</v>
      </c>
      <c r="C18268" s="1">
        <v>50.2149</v>
      </c>
      <c r="D18268" s="1">
        <v>25.0</v>
      </c>
      <c r="E18268" s="1">
        <v>2.11695</v>
      </c>
      <c r="F18268" s="1">
        <v>7771.75</v>
      </c>
      <c r="G18268" s="1">
        <v>-34633.2</v>
      </c>
      <c r="H18268" s="1">
        <v>-24.1484</v>
      </c>
      <c r="I18268" s="1">
        <v>0.0489409</v>
      </c>
    </row>
    <row r="18269" ht="15.75" customHeight="1">
      <c r="A18269" s="1">
        <v>-3429.59</v>
      </c>
      <c r="B18269" s="1">
        <v>-0.462031</v>
      </c>
      <c r="C18269" s="1">
        <v>50.2159</v>
      </c>
      <c r="D18269" s="1">
        <v>25.0</v>
      </c>
      <c r="E18269" s="1">
        <v>2.11742</v>
      </c>
      <c r="F18269" s="1">
        <v>7771.75</v>
      </c>
      <c r="G18269" s="1">
        <v>-34742.9</v>
      </c>
      <c r="H18269" s="1">
        <v>-24.1433</v>
      </c>
      <c r="I18269" s="1">
        <v>0.0501557</v>
      </c>
    </row>
    <row r="18270" ht="15.75" customHeight="1">
      <c r="A18270" s="1">
        <v>-3428.22</v>
      </c>
      <c r="B18270" s="1">
        <v>-0.46193</v>
      </c>
      <c r="C18270" s="1">
        <v>50.217</v>
      </c>
      <c r="D18270" s="1">
        <v>25.0</v>
      </c>
      <c r="E18270" s="1">
        <v>2.12222</v>
      </c>
      <c r="F18270" s="1">
        <v>7771.75</v>
      </c>
      <c r="G18270" s="1">
        <v>-33638.1</v>
      </c>
      <c r="H18270" s="1">
        <v>-24.1381</v>
      </c>
      <c r="I18270" s="1">
        <v>0.0503739</v>
      </c>
    </row>
    <row r="18271" ht="15.75" customHeight="1">
      <c r="A18271" s="1">
        <v>-3426.86</v>
      </c>
      <c r="B18271" s="1">
        <v>-0.461831</v>
      </c>
      <c r="C18271" s="1">
        <v>50.218</v>
      </c>
      <c r="D18271" s="1">
        <v>25.0</v>
      </c>
      <c r="E18271" s="1">
        <v>2.12063</v>
      </c>
      <c r="F18271" s="1">
        <v>7771.75</v>
      </c>
      <c r="G18271" s="1">
        <v>-33984.4</v>
      </c>
      <c r="H18271" s="1">
        <v>-24.133</v>
      </c>
      <c r="I18271" s="1">
        <v>0.0498502</v>
      </c>
    </row>
    <row r="18272" ht="15.75" customHeight="1">
      <c r="A18272" s="1">
        <v>-3425.47</v>
      </c>
      <c r="B18272" s="1">
        <v>-0.461732</v>
      </c>
      <c r="C18272" s="1">
        <v>50.219</v>
      </c>
      <c r="D18272" s="1">
        <v>25.0</v>
      </c>
      <c r="E18272" s="1">
        <v>2.11637</v>
      </c>
      <c r="F18272" s="1">
        <v>7771.75</v>
      </c>
      <c r="G18272" s="1">
        <v>-34957.1</v>
      </c>
      <c r="H18272" s="1">
        <v>-24.1279</v>
      </c>
      <c r="I18272" s="1">
        <v>0.0507158</v>
      </c>
    </row>
    <row r="18273" ht="15.75" customHeight="1">
      <c r="A18273" s="1">
        <v>-3424.09</v>
      </c>
      <c r="B18273" s="1">
        <v>-0.461629</v>
      </c>
      <c r="C18273" s="1">
        <v>50.22</v>
      </c>
      <c r="D18273" s="1">
        <v>25.0</v>
      </c>
      <c r="E18273" s="1">
        <v>2.11931</v>
      </c>
      <c r="F18273" s="1">
        <v>7771.75</v>
      </c>
      <c r="G18273" s="1">
        <v>-34074.2</v>
      </c>
      <c r="H18273" s="1">
        <v>-24.1226</v>
      </c>
      <c r="I18273" s="1">
        <v>0.0516905</v>
      </c>
    </row>
    <row r="18274" ht="15.75" customHeight="1">
      <c r="A18274" s="1">
        <v>-3422.75</v>
      </c>
      <c r="B18274" s="1">
        <v>-0.461526</v>
      </c>
      <c r="C18274" s="1">
        <v>50.2211</v>
      </c>
      <c r="D18274" s="1">
        <v>25.0</v>
      </c>
      <c r="E18274" s="1">
        <v>2.12229</v>
      </c>
      <c r="F18274" s="1">
        <v>7771.75</v>
      </c>
      <c r="G18274" s="1">
        <v>-33423.7</v>
      </c>
      <c r="H18274" s="1">
        <v>-24.1173</v>
      </c>
      <c r="I18274" s="1">
        <v>0.0511086</v>
      </c>
    </row>
    <row r="18275" ht="15.75" customHeight="1">
      <c r="A18275" s="1">
        <v>-3421.39</v>
      </c>
      <c r="B18275" s="1">
        <v>-0.461425</v>
      </c>
      <c r="C18275" s="1">
        <v>50.2221</v>
      </c>
      <c r="D18275" s="1">
        <v>25.0</v>
      </c>
      <c r="E18275" s="1">
        <v>2.1178</v>
      </c>
      <c r="F18275" s="1">
        <v>7771.75</v>
      </c>
      <c r="G18275" s="1">
        <v>-34537.5</v>
      </c>
      <c r="H18275" s="1">
        <v>-24.1121</v>
      </c>
      <c r="I18275" s="1">
        <v>0.0511092</v>
      </c>
    </row>
    <row r="18276" ht="15.75" customHeight="1">
      <c r="A18276" s="1">
        <v>-3420.0</v>
      </c>
      <c r="B18276" s="1">
        <v>-0.461323</v>
      </c>
      <c r="C18276" s="1">
        <v>50.2231</v>
      </c>
      <c r="D18276" s="1">
        <v>25.0</v>
      </c>
      <c r="E18276" s="1">
        <v>2.11575</v>
      </c>
      <c r="F18276" s="1">
        <v>7771.75</v>
      </c>
      <c r="G18276" s="1">
        <v>-34550.3</v>
      </c>
      <c r="H18276" s="1">
        <v>-24.1068</v>
      </c>
      <c r="I18276" s="1">
        <v>0.0521052</v>
      </c>
    </row>
    <row r="18277" ht="15.75" customHeight="1">
      <c r="A18277" s="1">
        <v>-3418.63</v>
      </c>
      <c r="B18277" s="1">
        <v>-0.461218</v>
      </c>
      <c r="C18277" s="1">
        <v>50.2241</v>
      </c>
      <c r="D18277" s="1">
        <v>25.0</v>
      </c>
      <c r="E18277" s="1">
        <v>2.12059</v>
      </c>
      <c r="F18277" s="1">
        <v>7771.75</v>
      </c>
      <c r="G18277" s="1">
        <v>-33445.1</v>
      </c>
      <c r="H18277" s="1">
        <v>-24.1015</v>
      </c>
      <c r="I18277" s="1">
        <v>0.0520979</v>
      </c>
    </row>
    <row r="18278" ht="15.75" customHeight="1">
      <c r="A18278" s="1">
        <v>-3417.28</v>
      </c>
      <c r="B18278" s="1">
        <v>-0.461115</v>
      </c>
      <c r="C18278" s="1">
        <v>50.2252</v>
      </c>
      <c r="D18278" s="1">
        <v>25.0</v>
      </c>
      <c r="E18278" s="1">
        <v>2.12163</v>
      </c>
      <c r="F18278" s="1">
        <v>7771.75</v>
      </c>
      <c r="G18278" s="1">
        <v>-33795.5</v>
      </c>
      <c r="H18278" s="1">
        <v>-24.0962</v>
      </c>
      <c r="I18278" s="1">
        <v>0.0513414</v>
      </c>
    </row>
    <row r="18279" ht="15.75" customHeight="1">
      <c r="A18279" s="1">
        <v>-3415.88</v>
      </c>
      <c r="B18279" s="1">
        <v>-0.461014</v>
      </c>
      <c r="C18279" s="1">
        <v>50.2262</v>
      </c>
      <c r="D18279" s="1">
        <v>25.0</v>
      </c>
      <c r="E18279" s="1">
        <v>2.11828</v>
      </c>
      <c r="F18279" s="1">
        <v>7771.75</v>
      </c>
      <c r="G18279" s="1">
        <v>-34815.9</v>
      </c>
      <c r="H18279" s="1">
        <v>-24.0909</v>
      </c>
      <c r="I18279" s="1">
        <v>0.0520324</v>
      </c>
    </row>
    <row r="18280" ht="15.75" customHeight="1">
      <c r="A18280" s="1">
        <v>-3414.46</v>
      </c>
      <c r="B18280" s="1">
        <v>-0.460908</v>
      </c>
      <c r="C18280" s="1">
        <v>50.2272</v>
      </c>
      <c r="D18280" s="1">
        <v>25.0</v>
      </c>
      <c r="E18280" s="1">
        <v>2.12158</v>
      </c>
      <c r="F18280" s="1">
        <v>7771.75</v>
      </c>
      <c r="G18280" s="1">
        <v>-33938.1</v>
      </c>
      <c r="H18280" s="1">
        <v>-24.0855</v>
      </c>
      <c r="I18280" s="1">
        <v>0.0529053</v>
      </c>
    </row>
    <row r="18281" ht="15.75" customHeight="1">
      <c r="A18281" s="1">
        <v>-3413.07</v>
      </c>
      <c r="B18281" s="1">
        <v>-0.460803</v>
      </c>
      <c r="C18281" s="1">
        <v>50.2282</v>
      </c>
      <c r="D18281" s="1">
        <v>25.0</v>
      </c>
      <c r="E18281" s="1">
        <v>2.12694</v>
      </c>
      <c r="F18281" s="1">
        <v>7771.75</v>
      </c>
      <c r="G18281" s="1">
        <v>-33357.1</v>
      </c>
      <c r="H18281" s="1">
        <v>-24.0801</v>
      </c>
      <c r="I18281" s="1">
        <v>0.0523016</v>
      </c>
    </row>
    <row r="18282" ht="15.75" customHeight="1">
      <c r="A18282" s="1">
        <v>-3411.66</v>
      </c>
      <c r="B18282" s="1">
        <v>-0.4607</v>
      </c>
      <c r="C18282" s="1">
        <v>50.2292</v>
      </c>
      <c r="D18282" s="1">
        <v>25.0</v>
      </c>
      <c r="E18282" s="1">
        <v>2.12319</v>
      </c>
      <c r="F18282" s="1">
        <v>7771.75</v>
      </c>
      <c r="G18282" s="1">
        <v>-34458.3</v>
      </c>
      <c r="H18282" s="1">
        <v>-24.0748</v>
      </c>
      <c r="I18282" s="1">
        <v>0.0523554</v>
      </c>
    </row>
    <row r="18283" ht="15.75" customHeight="1">
      <c r="A18283" s="1">
        <v>-3410.22</v>
      </c>
      <c r="B18283" s="1">
        <v>-0.460595</v>
      </c>
      <c r="C18283" s="1">
        <v>50.2303</v>
      </c>
      <c r="D18283" s="1">
        <v>25.0</v>
      </c>
      <c r="E18283" s="1">
        <v>2.12424</v>
      </c>
      <c r="F18283" s="1">
        <v>7771.75</v>
      </c>
      <c r="G18283" s="1">
        <v>-34471.7</v>
      </c>
      <c r="H18283" s="1">
        <v>-24.0694</v>
      </c>
      <c r="I18283" s="1">
        <v>0.0534</v>
      </c>
    </row>
    <row r="18284" ht="15.75" customHeight="1">
      <c r="A18284" s="1">
        <v>-3408.81</v>
      </c>
      <c r="B18284" s="1">
        <v>-0.460488</v>
      </c>
      <c r="C18284" s="1">
        <v>50.2313</v>
      </c>
      <c r="D18284" s="1">
        <v>25.0</v>
      </c>
      <c r="E18284" s="1">
        <v>2.12717</v>
      </c>
      <c r="F18284" s="1">
        <v>7771.75</v>
      </c>
      <c r="G18284" s="1">
        <v>-33350.4</v>
      </c>
      <c r="H18284" s="1">
        <v>-24.0639</v>
      </c>
      <c r="I18284" s="1">
        <v>0.0534363</v>
      </c>
    </row>
    <row r="18285" ht="15.75" customHeight="1">
      <c r="A18285" s="1">
        <v>-3407.41</v>
      </c>
      <c r="B18285" s="1">
        <v>-0.460382</v>
      </c>
      <c r="C18285" s="1">
        <v>50.2323</v>
      </c>
      <c r="D18285" s="1">
        <v>25.0</v>
      </c>
      <c r="E18285" s="1">
        <v>2.12222</v>
      </c>
      <c r="F18285" s="1">
        <v>7771.75</v>
      </c>
      <c r="G18285" s="1">
        <v>-33836.2</v>
      </c>
      <c r="H18285" s="1">
        <v>-24.0584</v>
      </c>
      <c r="I18285" s="1">
        <v>0.0528326</v>
      </c>
    </row>
    <row r="18286" ht="15.75" customHeight="1">
      <c r="A18286" s="1">
        <v>-3405.96</v>
      </c>
      <c r="B18286" s="1">
        <v>-0.460277</v>
      </c>
      <c r="C18286" s="1">
        <v>50.2333</v>
      </c>
      <c r="D18286" s="1">
        <v>25.0</v>
      </c>
      <c r="E18286" s="1">
        <v>2.11585</v>
      </c>
      <c r="F18286" s="1">
        <v>7771.75</v>
      </c>
      <c r="G18286" s="1">
        <v>-34623.1</v>
      </c>
      <c r="H18286" s="1">
        <v>-24.053</v>
      </c>
      <c r="I18286" s="1">
        <v>0.0535745</v>
      </c>
    </row>
    <row r="18287" ht="15.75" customHeight="1">
      <c r="A18287" s="1">
        <v>-3404.5</v>
      </c>
      <c r="B18287" s="1">
        <v>-0.460169</v>
      </c>
      <c r="C18287" s="1">
        <v>50.2344</v>
      </c>
      <c r="D18287" s="1">
        <v>25.0</v>
      </c>
      <c r="E18287" s="1">
        <v>2.11681</v>
      </c>
      <c r="F18287" s="1">
        <v>7771.75</v>
      </c>
      <c r="G18287" s="1">
        <v>-33848.6</v>
      </c>
      <c r="H18287" s="1">
        <v>-24.0475</v>
      </c>
      <c r="I18287" s="1">
        <v>0.0543529</v>
      </c>
    </row>
    <row r="18288" ht="15.75" customHeight="1">
      <c r="A18288" s="1">
        <v>-3403.09</v>
      </c>
      <c r="B18288" s="1">
        <v>-0.460061</v>
      </c>
      <c r="C18288" s="1">
        <v>50.2354</v>
      </c>
      <c r="D18288" s="1">
        <v>25.0</v>
      </c>
      <c r="E18288" s="1">
        <v>2.11655</v>
      </c>
      <c r="F18288" s="1">
        <v>7771.75</v>
      </c>
      <c r="G18288" s="1">
        <v>-33211.9</v>
      </c>
      <c r="H18288" s="1">
        <v>-24.0419</v>
      </c>
      <c r="I18288" s="1">
        <v>0.0536982</v>
      </c>
    </row>
    <row r="18289" ht="15.75" customHeight="1">
      <c r="A18289" s="1">
        <v>-3401.64</v>
      </c>
      <c r="B18289" s="1">
        <v>-0.459955</v>
      </c>
      <c r="C18289" s="1">
        <v>50.2364</v>
      </c>
      <c r="D18289" s="1">
        <v>25.0</v>
      </c>
      <c r="E18289" s="1">
        <v>2.11124</v>
      </c>
      <c r="F18289" s="1">
        <v>7771.75</v>
      </c>
      <c r="G18289" s="1">
        <v>-34319.9</v>
      </c>
      <c r="H18289" s="1">
        <v>-24.0365</v>
      </c>
      <c r="I18289" s="1">
        <v>0.0536599</v>
      </c>
    </row>
    <row r="18290" ht="15.75" customHeight="1">
      <c r="A18290" s="1">
        <v>-3400.16</v>
      </c>
      <c r="B18290" s="1">
        <v>-0.459848</v>
      </c>
      <c r="C18290" s="1">
        <v>50.2374</v>
      </c>
      <c r="D18290" s="1">
        <v>25.0</v>
      </c>
      <c r="E18290" s="1">
        <v>2.1122</v>
      </c>
      <c r="F18290" s="1">
        <v>7771.75</v>
      </c>
      <c r="G18290" s="1">
        <v>-34282.6</v>
      </c>
      <c r="H18290" s="1">
        <v>-24.0309</v>
      </c>
      <c r="I18290" s="1">
        <v>0.054542</v>
      </c>
    </row>
    <row r="18291" ht="15.75" customHeight="1">
      <c r="A18291" s="1">
        <v>-3398.71</v>
      </c>
      <c r="B18291" s="1">
        <v>-0.459738</v>
      </c>
      <c r="C18291" s="1">
        <v>50.2385</v>
      </c>
      <c r="D18291" s="1">
        <v>25.0</v>
      </c>
      <c r="E18291" s="1">
        <v>2.11928</v>
      </c>
      <c r="F18291" s="1">
        <v>7771.75</v>
      </c>
      <c r="G18291" s="1">
        <v>-33179.0</v>
      </c>
      <c r="H18291" s="1">
        <v>-24.0253</v>
      </c>
      <c r="I18291" s="1">
        <v>0.054382</v>
      </c>
    </row>
    <row r="18292" ht="15.75" customHeight="1">
      <c r="A18292" s="1">
        <v>-3397.25</v>
      </c>
      <c r="B18292" s="1">
        <v>-0.459631</v>
      </c>
      <c r="C18292" s="1">
        <v>50.2395</v>
      </c>
      <c r="D18292" s="1">
        <v>25.0</v>
      </c>
      <c r="E18292" s="1">
        <v>2.12059</v>
      </c>
      <c r="F18292" s="1">
        <v>7771.75</v>
      </c>
      <c r="G18292" s="1">
        <v>-33644.6</v>
      </c>
      <c r="H18292" s="1">
        <v>-24.0198</v>
      </c>
      <c r="I18292" s="1">
        <v>0.0535891</v>
      </c>
    </row>
    <row r="18293" ht="15.75" customHeight="1">
      <c r="A18293" s="1">
        <v>-3395.72</v>
      </c>
      <c r="B18293" s="1">
        <v>-0.459525</v>
      </c>
      <c r="C18293" s="1">
        <v>50.2405</v>
      </c>
      <c r="D18293" s="1">
        <v>25.0</v>
      </c>
      <c r="E18293" s="1">
        <v>2.12</v>
      </c>
      <c r="F18293" s="1">
        <v>7771.75</v>
      </c>
      <c r="G18293" s="1">
        <v>-34601.3</v>
      </c>
      <c r="H18293" s="1">
        <v>-24.0143</v>
      </c>
      <c r="I18293" s="1">
        <v>0.054302</v>
      </c>
    </row>
    <row r="18294" ht="15.75" customHeight="1">
      <c r="A18294" s="1">
        <v>-3394.19</v>
      </c>
      <c r="B18294" s="1">
        <v>-0.459415</v>
      </c>
      <c r="C18294" s="1">
        <v>50.2415</v>
      </c>
      <c r="D18294" s="1">
        <v>25.0</v>
      </c>
      <c r="E18294" s="1">
        <v>2.12652</v>
      </c>
      <c r="F18294" s="1">
        <v>7771.75</v>
      </c>
      <c r="G18294" s="1">
        <v>-33690.2</v>
      </c>
      <c r="H18294" s="1">
        <v>-24.0087</v>
      </c>
      <c r="I18294" s="1">
        <v>0.0551167</v>
      </c>
    </row>
    <row r="18295" ht="15.75" customHeight="1">
      <c r="A18295" s="1">
        <v>-3392.69</v>
      </c>
      <c r="B18295" s="1">
        <v>-0.459306</v>
      </c>
      <c r="C18295" s="1">
        <v>50.2426</v>
      </c>
      <c r="D18295" s="1">
        <v>25.0</v>
      </c>
      <c r="E18295" s="1">
        <v>2.13159</v>
      </c>
      <c r="F18295" s="1">
        <v>7771.75</v>
      </c>
      <c r="G18295" s="1">
        <v>-33222.8</v>
      </c>
      <c r="H18295" s="1">
        <v>-24.003</v>
      </c>
      <c r="I18295" s="1">
        <v>0.0545493</v>
      </c>
    </row>
    <row r="18296" ht="15.75" customHeight="1">
      <c r="A18296" s="1">
        <v>-3391.18</v>
      </c>
      <c r="B18296" s="1">
        <v>-0.459198</v>
      </c>
      <c r="C18296" s="1">
        <v>50.2436</v>
      </c>
      <c r="D18296" s="1">
        <v>25.0</v>
      </c>
      <c r="E18296" s="1">
        <v>2.12866</v>
      </c>
      <c r="F18296" s="1">
        <v>7771.75</v>
      </c>
      <c r="G18296" s="1">
        <v>-34320.0</v>
      </c>
      <c r="H18296" s="1">
        <v>-23.9975</v>
      </c>
      <c r="I18296" s="1">
        <v>0.0546657</v>
      </c>
    </row>
    <row r="18297" ht="15.75" customHeight="1">
      <c r="A18297" s="1">
        <v>-3389.64</v>
      </c>
      <c r="B18297" s="1">
        <v>-0.459088</v>
      </c>
      <c r="C18297" s="1">
        <v>50.2446</v>
      </c>
      <c r="D18297" s="1">
        <v>25.0</v>
      </c>
      <c r="E18297" s="1">
        <v>2.1272</v>
      </c>
      <c r="F18297" s="1">
        <v>7771.75</v>
      </c>
      <c r="G18297" s="1">
        <v>-34261.4</v>
      </c>
      <c r="H18297" s="1">
        <v>-23.9918</v>
      </c>
      <c r="I18297" s="1">
        <v>0.0558732</v>
      </c>
    </row>
    <row r="18298" ht="15.75" customHeight="1">
      <c r="A18298" s="1">
        <v>-3388.13</v>
      </c>
      <c r="B18298" s="1">
        <v>-0.458976</v>
      </c>
      <c r="C18298" s="1">
        <v>50.2456</v>
      </c>
      <c r="D18298" s="1">
        <v>25.0</v>
      </c>
      <c r="E18298" s="1">
        <v>2.12953</v>
      </c>
      <c r="F18298" s="1">
        <v>7771.75</v>
      </c>
      <c r="G18298" s="1">
        <v>-33144.7</v>
      </c>
      <c r="H18298" s="1">
        <v>-23.9861</v>
      </c>
      <c r="I18298" s="1">
        <v>0.0560139</v>
      </c>
    </row>
    <row r="18299" ht="15.75" customHeight="1">
      <c r="A18299" s="1">
        <v>-3386.63</v>
      </c>
      <c r="B18299" s="1">
        <v>-0.458866</v>
      </c>
      <c r="C18299" s="1">
        <v>50.2467</v>
      </c>
      <c r="D18299" s="1">
        <v>25.0</v>
      </c>
      <c r="E18299" s="1">
        <v>2.12531</v>
      </c>
      <c r="F18299" s="1">
        <v>7771.75</v>
      </c>
      <c r="G18299" s="1">
        <v>-33722.6</v>
      </c>
      <c r="H18299" s="1">
        <v>-23.9804</v>
      </c>
      <c r="I18299" s="1">
        <v>0.0554295</v>
      </c>
    </row>
    <row r="18300" ht="15.75" customHeight="1">
      <c r="A18300" s="1">
        <v>-3385.09</v>
      </c>
      <c r="B18300" s="1">
        <v>-0.458755</v>
      </c>
      <c r="C18300" s="1">
        <v>50.2477</v>
      </c>
      <c r="D18300" s="1">
        <v>25.0</v>
      </c>
      <c r="E18300" s="1">
        <v>2.11731</v>
      </c>
      <c r="F18300" s="1">
        <v>7771.75</v>
      </c>
      <c r="G18300" s="1">
        <v>-34485.5</v>
      </c>
      <c r="H18300" s="1">
        <v>-23.9747</v>
      </c>
      <c r="I18300" s="1">
        <v>0.056346</v>
      </c>
    </row>
    <row r="18301" ht="15.75" customHeight="1">
      <c r="A18301" s="1">
        <v>-3383.58</v>
      </c>
      <c r="B18301" s="1">
        <v>-0.458641</v>
      </c>
      <c r="C18301" s="1">
        <v>50.2487</v>
      </c>
      <c r="D18301" s="1">
        <v>25.0</v>
      </c>
      <c r="E18301" s="1">
        <v>2.11757</v>
      </c>
      <c r="F18301" s="1">
        <v>7771.75</v>
      </c>
      <c r="G18301" s="1">
        <v>-33536.8</v>
      </c>
      <c r="H18301" s="1">
        <v>-23.9688</v>
      </c>
      <c r="I18301" s="1">
        <v>0.0570953</v>
      </c>
    </row>
    <row r="18302" ht="15.75" customHeight="1">
      <c r="A18302" s="1">
        <v>-3382.1</v>
      </c>
      <c r="B18302" s="1">
        <v>-0.458528</v>
      </c>
      <c r="C18302" s="1">
        <v>50.2497</v>
      </c>
      <c r="D18302" s="1">
        <v>25.0</v>
      </c>
      <c r="E18302" s="1">
        <v>2.11937</v>
      </c>
      <c r="F18302" s="1">
        <v>7771.75</v>
      </c>
      <c r="G18302" s="1">
        <v>-33098.8</v>
      </c>
      <c r="H18302" s="1">
        <v>-23.963</v>
      </c>
      <c r="I18302" s="1">
        <v>0.0564551</v>
      </c>
    </row>
    <row r="18303" ht="15.75" customHeight="1">
      <c r="A18303" s="1">
        <v>-3380.6</v>
      </c>
      <c r="B18303" s="1">
        <v>-0.458417</v>
      </c>
      <c r="C18303" s="1">
        <v>50.2508</v>
      </c>
      <c r="D18303" s="1">
        <v>25.0</v>
      </c>
      <c r="E18303" s="1">
        <v>2.11561</v>
      </c>
      <c r="F18303" s="1">
        <v>7771.75</v>
      </c>
      <c r="G18303" s="1">
        <v>-34234.5</v>
      </c>
      <c r="H18303" s="1">
        <v>-23.9573</v>
      </c>
      <c r="I18303" s="1">
        <v>0.0565642</v>
      </c>
    </row>
    <row r="18304" ht="15.75" customHeight="1">
      <c r="A18304" s="1">
        <v>-3379.08</v>
      </c>
      <c r="B18304" s="1">
        <v>-0.458303</v>
      </c>
      <c r="C18304" s="1">
        <v>50.2518</v>
      </c>
      <c r="D18304" s="1">
        <v>25.0</v>
      </c>
      <c r="E18304" s="1">
        <v>2.11926</v>
      </c>
      <c r="F18304" s="1">
        <v>7771.75</v>
      </c>
      <c r="G18304" s="1">
        <v>-34098.5</v>
      </c>
      <c r="H18304" s="1">
        <v>-23.9514</v>
      </c>
      <c r="I18304" s="1">
        <v>0.0577281</v>
      </c>
    </row>
    <row r="18305" ht="15.75" customHeight="1">
      <c r="A18305" s="1">
        <v>-3377.57</v>
      </c>
      <c r="B18305" s="1">
        <v>-0.458187</v>
      </c>
      <c r="C18305" s="1">
        <v>50.2528</v>
      </c>
      <c r="D18305" s="1">
        <v>25.0</v>
      </c>
      <c r="E18305" s="1">
        <v>2.12584</v>
      </c>
      <c r="F18305" s="1">
        <v>7771.75</v>
      </c>
      <c r="G18305" s="1">
        <v>-33048.8</v>
      </c>
      <c r="H18305" s="1">
        <v>-23.9454</v>
      </c>
      <c r="I18305" s="1">
        <v>0.0578212</v>
      </c>
    </row>
    <row r="18306" ht="15.75" customHeight="1">
      <c r="A18306" s="1">
        <v>-3376.08</v>
      </c>
      <c r="B18306" s="1">
        <v>-0.458073</v>
      </c>
      <c r="C18306" s="1">
        <v>50.2538</v>
      </c>
      <c r="D18306" s="1">
        <v>25.0</v>
      </c>
      <c r="E18306" s="1">
        <v>2.12569</v>
      </c>
      <c r="F18306" s="1">
        <v>7771.75</v>
      </c>
      <c r="G18306" s="1">
        <v>-33637.4</v>
      </c>
      <c r="H18306" s="1">
        <v>-23.9396</v>
      </c>
      <c r="I18306" s="1">
        <v>0.0572698</v>
      </c>
    </row>
    <row r="18307" ht="15.75" customHeight="1">
      <c r="A18307" s="1">
        <v>-3374.56</v>
      </c>
      <c r="B18307" s="1">
        <v>-0.457959</v>
      </c>
      <c r="C18307" s="1">
        <v>50.2548</v>
      </c>
      <c r="D18307" s="1">
        <v>25.0</v>
      </c>
      <c r="E18307" s="1">
        <v>2.12463</v>
      </c>
      <c r="F18307" s="1">
        <v>7771.75</v>
      </c>
      <c r="G18307" s="1">
        <v>-34488.9</v>
      </c>
      <c r="H18307" s="1">
        <v>-23.9337</v>
      </c>
      <c r="I18307" s="1">
        <v>0.0583392</v>
      </c>
    </row>
    <row r="18308" ht="15.75" customHeight="1">
      <c r="A18308" s="1">
        <v>-3373.05</v>
      </c>
      <c r="B18308" s="1">
        <v>-0.457841</v>
      </c>
      <c r="C18308" s="1">
        <v>50.2559</v>
      </c>
      <c r="D18308" s="1">
        <v>25.0</v>
      </c>
      <c r="E18308" s="1">
        <v>2.12827</v>
      </c>
      <c r="F18308" s="1">
        <v>7771.75</v>
      </c>
      <c r="G18308" s="1">
        <v>-33455.2</v>
      </c>
      <c r="H18308" s="1">
        <v>-23.9276</v>
      </c>
      <c r="I18308" s="1">
        <v>0.0592484</v>
      </c>
    </row>
    <row r="18309" ht="15.75" customHeight="1">
      <c r="A18309" s="1">
        <v>-3371.59</v>
      </c>
      <c r="B18309" s="1">
        <v>-0.457723</v>
      </c>
      <c r="C18309" s="1">
        <v>50.2569</v>
      </c>
      <c r="D18309" s="1">
        <v>25.0</v>
      </c>
      <c r="E18309" s="1">
        <v>2.12751</v>
      </c>
      <c r="F18309" s="1">
        <v>7771.75</v>
      </c>
      <c r="G18309" s="1">
        <v>-33050.7</v>
      </c>
      <c r="H18309" s="1">
        <v>-23.9216</v>
      </c>
      <c r="I18309" s="1">
        <v>0.0587029</v>
      </c>
    </row>
    <row r="18310" ht="15.75" customHeight="1">
      <c r="A18310" s="1">
        <v>-3370.11</v>
      </c>
      <c r="B18310" s="1">
        <v>-0.457607</v>
      </c>
      <c r="C18310" s="1">
        <v>50.2579</v>
      </c>
      <c r="D18310" s="1">
        <v>25.0</v>
      </c>
      <c r="E18310" s="1">
        <v>2.12036</v>
      </c>
      <c r="F18310" s="1">
        <v>7771.75</v>
      </c>
      <c r="G18310" s="1">
        <v>-34095.4</v>
      </c>
      <c r="H18310" s="1">
        <v>-23.9156</v>
      </c>
      <c r="I18310" s="1">
        <v>0.0588338</v>
      </c>
    </row>
    <row r="18311" ht="15.75" customHeight="1">
      <c r="A18311" s="1">
        <v>-3368.6</v>
      </c>
      <c r="B18311" s="1">
        <v>-0.457489</v>
      </c>
      <c r="C18311" s="1">
        <v>50.2589</v>
      </c>
      <c r="D18311" s="1">
        <v>25.0</v>
      </c>
      <c r="E18311" s="1">
        <v>2.11903</v>
      </c>
      <c r="F18311" s="1">
        <v>7771.75</v>
      </c>
      <c r="G18311" s="1">
        <v>-33941.0</v>
      </c>
      <c r="H18311" s="1">
        <v>-23.9095</v>
      </c>
      <c r="I18311" s="1">
        <v>0.0598958</v>
      </c>
    </row>
    <row r="18312" ht="15.75" customHeight="1">
      <c r="A18312" s="1">
        <v>-3367.13</v>
      </c>
      <c r="B18312" s="1">
        <v>-0.457369</v>
      </c>
      <c r="C18312" s="1">
        <v>50.26</v>
      </c>
      <c r="D18312" s="1">
        <v>25.0</v>
      </c>
      <c r="E18312" s="1">
        <v>2.12147</v>
      </c>
      <c r="F18312" s="1">
        <v>7771.75</v>
      </c>
      <c r="G18312" s="1">
        <v>-32851.2</v>
      </c>
      <c r="H18312" s="1">
        <v>-23.9033</v>
      </c>
      <c r="I18312" s="1">
        <v>0.0598108</v>
      </c>
    </row>
    <row r="18313" ht="15.75" customHeight="1">
      <c r="A18313" s="1">
        <v>-3365.65</v>
      </c>
      <c r="B18313" s="1">
        <v>-0.457251</v>
      </c>
      <c r="C18313" s="1">
        <v>50.261</v>
      </c>
      <c r="D18313" s="1">
        <v>25.0</v>
      </c>
      <c r="E18313" s="1">
        <v>2.11691</v>
      </c>
      <c r="F18313" s="1">
        <v>7771.75</v>
      </c>
      <c r="G18313" s="1">
        <v>-33452.1</v>
      </c>
      <c r="H18313" s="1">
        <v>-23.8973</v>
      </c>
      <c r="I18313" s="1">
        <v>0.0590229</v>
      </c>
    </row>
    <row r="18314" ht="15.75" customHeight="1">
      <c r="A18314" s="1">
        <v>-3364.13</v>
      </c>
      <c r="B18314" s="1">
        <v>-0.457134</v>
      </c>
      <c r="C18314" s="1">
        <v>50.262</v>
      </c>
      <c r="D18314" s="1">
        <v>25.0</v>
      </c>
      <c r="E18314" s="1">
        <v>2.11206</v>
      </c>
      <c r="F18314" s="1">
        <v>7771.75</v>
      </c>
      <c r="G18314" s="1">
        <v>-34169.8</v>
      </c>
      <c r="H18314" s="1">
        <v>-23.8913</v>
      </c>
      <c r="I18314" s="1">
        <v>0.0597358</v>
      </c>
    </row>
    <row r="18315" ht="15.75" customHeight="1">
      <c r="A18315" s="1">
        <v>-3362.61</v>
      </c>
      <c r="B18315" s="1">
        <v>-0.457013</v>
      </c>
      <c r="C18315" s="1">
        <v>50.263</v>
      </c>
      <c r="D18315" s="1">
        <v>25.0</v>
      </c>
      <c r="E18315" s="1">
        <v>2.11639</v>
      </c>
      <c r="F18315" s="1">
        <v>7771.75</v>
      </c>
      <c r="G18315" s="1">
        <v>-33243.1</v>
      </c>
      <c r="H18315" s="1">
        <v>-23.8851</v>
      </c>
      <c r="I18315" s="1">
        <v>0.0602668</v>
      </c>
    </row>
    <row r="18316" ht="15.75" customHeight="1">
      <c r="A18316" s="1">
        <v>-3361.09</v>
      </c>
      <c r="B18316" s="1">
        <v>-0.456894</v>
      </c>
      <c r="C18316" s="1">
        <v>50.2641</v>
      </c>
      <c r="D18316" s="1">
        <v>25.0</v>
      </c>
      <c r="E18316" s="1">
        <v>2.12119</v>
      </c>
      <c r="F18316" s="1">
        <v>7771.75</v>
      </c>
      <c r="G18316" s="1">
        <v>-32830.0</v>
      </c>
      <c r="H18316" s="1">
        <v>-23.8789</v>
      </c>
      <c r="I18316" s="1">
        <v>0.0594376</v>
      </c>
    </row>
    <row r="18317" ht="15.75" customHeight="1">
      <c r="A18317" s="1">
        <v>-3359.53</v>
      </c>
      <c r="B18317" s="1">
        <v>-0.456777</v>
      </c>
      <c r="C18317" s="1">
        <v>50.2651</v>
      </c>
      <c r="D18317" s="1">
        <v>25.0</v>
      </c>
      <c r="E18317" s="1">
        <v>2.12001</v>
      </c>
      <c r="F18317" s="1">
        <v>7771.75</v>
      </c>
      <c r="G18317" s="1">
        <v>-33988.1</v>
      </c>
      <c r="H18317" s="1">
        <v>-23.8729</v>
      </c>
      <c r="I18317" s="1">
        <v>0.0594157</v>
      </c>
    </row>
    <row r="18318" ht="15.75" customHeight="1">
      <c r="A18318" s="1">
        <v>-3357.93</v>
      </c>
      <c r="B18318" s="1">
        <v>-0.456657</v>
      </c>
      <c r="C18318" s="1">
        <v>50.2661</v>
      </c>
      <c r="D18318" s="1">
        <v>25.0</v>
      </c>
      <c r="E18318" s="1">
        <v>2.12269</v>
      </c>
      <c r="F18318" s="1">
        <v>7771.75</v>
      </c>
      <c r="G18318" s="1">
        <v>-33791.5</v>
      </c>
      <c r="H18318" s="1">
        <v>-23.8667</v>
      </c>
      <c r="I18318" s="1">
        <v>0.0604196</v>
      </c>
    </row>
    <row r="18319" ht="15.75" customHeight="1">
      <c r="A18319" s="1">
        <v>-3356.35</v>
      </c>
      <c r="B18319" s="1">
        <v>-0.456536</v>
      </c>
      <c r="C18319" s="1">
        <v>50.2671</v>
      </c>
      <c r="D18319" s="1">
        <v>25.0</v>
      </c>
      <c r="E18319" s="1">
        <v>2.12993</v>
      </c>
      <c r="F18319" s="1">
        <v>7771.75</v>
      </c>
      <c r="G18319" s="1">
        <v>-32764.7</v>
      </c>
      <c r="H18319" s="1">
        <v>-23.8605</v>
      </c>
      <c r="I18319" s="1">
        <v>0.0602086</v>
      </c>
    </row>
    <row r="18320" ht="15.75" customHeight="1">
      <c r="A18320" s="1">
        <v>-3354.77</v>
      </c>
      <c r="B18320" s="1">
        <v>-0.456418</v>
      </c>
      <c r="C18320" s="1">
        <v>50.2682</v>
      </c>
      <c r="D18320" s="1">
        <v>25.0</v>
      </c>
      <c r="E18320" s="1">
        <v>2.13079</v>
      </c>
      <c r="F18320" s="1">
        <v>7771.75</v>
      </c>
      <c r="G18320" s="1">
        <v>-33483.8</v>
      </c>
      <c r="H18320" s="1">
        <v>-23.8544</v>
      </c>
      <c r="I18320" s="1">
        <v>0.0597213</v>
      </c>
    </row>
    <row r="18321" ht="15.75" customHeight="1">
      <c r="A18321" s="1">
        <v>-3353.15</v>
      </c>
      <c r="B18321" s="1">
        <v>-0.456299</v>
      </c>
      <c r="C18321" s="1">
        <v>50.2692</v>
      </c>
      <c r="D18321" s="1">
        <v>25.0</v>
      </c>
      <c r="E18321" s="1">
        <v>2.12749</v>
      </c>
      <c r="F18321" s="1">
        <v>7771.75</v>
      </c>
      <c r="G18321" s="1">
        <v>-34135.0</v>
      </c>
      <c r="H18321" s="1">
        <v>-23.8483</v>
      </c>
      <c r="I18321" s="1">
        <v>0.0607947</v>
      </c>
    </row>
    <row r="18322" ht="15.75" customHeight="1">
      <c r="A18322" s="1">
        <v>-3351.53</v>
      </c>
      <c r="B18322" s="1">
        <v>-0.456176</v>
      </c>
      <c r="C18322" s="1">
        <v>50.2702</v>
      </c>
      <c r="D18322" s="1">
        <v>25.0</v>
      </c>
      <c r="E18322" s="1">
        <v>2.13015</v>
      </c>
      <c r="F18322" s="1">
        <v>7771.75</v>
      </c>
      <c r="G18322" s="1">
        <v>-33110.8</v>
      </c>
      <c r="H18322" s="1">
        <v>-23.842</v>
      </c>
      <c r="I18322" s="1">
        <v>0.0612852</v>
      </c>
    </row>
    <row r="18323" ht="15.75" customHeight="1">
      <c r="A18323" s="1">
        <v>-3349.94</v>
      </c>
      <c r="B18323" s="1">
        <v>-0.456055</v>
      </c>
      <c r="C18323" s="1">
        <v>50.2712</v>
      </c>
      <c r="D18323" s="1">
        <v>25.0</v>
      </c>
      <c r="E18323" s="1">
        <v>2.13023</v>
      </c>
      <c r="F18323" s="1">
        <v>7771.75</v>
      </c>
      <c r="G18323" s="1">
        <v>-32840.3</v>
      </c>
      <c r="H18323" s="1">
        <v>-23.8357</v>
      </c>
      <c r="I18323" s="1">
        <v>0.0605869</v>
      </c>
    </row>
    <row r="18324" ht="15.75" customHeight="1">
      <c r="A18324" s="1">
        <v>-3348.31</v>
      </c>
      <c r="B18324" s="1">
        <v>-0.455935</v>
      </c>
      <c r="C18324" s="1">
        <v>50.2723</v>
      </c>
      <c r="D18324" s="1">
        <v>25.0</v>
      </c>
      <c r="E18324" s="1">
        <v>2.12435</v>
      </c>
      <c r="F18324" s="1">
        <v>7771.75</v>
      </c>
      <c r="G18324" s="1">
        <v>-33952.5</v>
      </c>
      <c r="H18324" s="1">
        <v>-23.8296</v>
      </c>
      <c r="I18324" s="1">
        <v>0.0607978</v>
      </c>
    </row>
    <row r="18325" ht="15.75" customHeight="1">
      <c r="A18325" s="1">
        <v>-3346.67</v>
      </c>
      <c r="B18325" s="1">
        <v>-0.455813</v>
      </c>
      <c r="C18325" s="1">
        <v>50.2733</v>
      </c>
      <c r="D18325" s="1">
        <v>25.0</v>
      </c>
      <c r="E18325" s="1">
        <v>2.12505</v>
      </c>
      <c r="F18325" s="1">
        <v>7771.75</v>
      </c>
      <c r="G18325" s="1">
        <v>-33668.9</v>
      </c>
      <c r="H18325" s="1">
        <v>-23.8233</v>
      </c>
      <c r="I18325" s="1">
        <v>0.0618817</v>
      </c>
    </row>
    <row r="18326" ht="15.75" customHeight="1">
      <c r="A18326" s="1">
        <v>-3345.07</v>
      </c>
      <c r="B18326" s="1">
        <v>-0.455689</v>
      </c>
      <c r="C18326" s="1">
        <v>50.2743</v>
      </c>
      <c r="D18326" s="1">
        <v>25.0</v>
      </c>
      <c r="E18326" s="1">
        <v>2.12727</v>
      </c>
      <c r="F18326" s="1">
        <v>7771.75</v>
      </c>
      <c r="G18326" s="1">
        <v>-32618.2</v>
      </c>
      <c r="H18326" s="1">
        <v>-23.8169</v>
      </c>
      <c r="I18326" s="1">
        <v>0.0616198</v>
      </c>
    </row>
    <row r="18327" ht="15.75" customHeight="1">
      <c r="A18327" s="1">
        <v>-3343.46</v>
      </c>
      <c r="B18327" s="1">
        <v>-0.455568</v>
      </c>
      <c r="C18327" s="1">
        <v>50.2753</v>
      </c>
      <c r="D18327" s="1">
        <v>25.0</v>
      </c>
      <c r="E18327" s="1">
        <v>2.12279</v>
      </c>
      <c r="F18327" s="1">
        <v>7771.75</v>
      </c>
      <c r="G18327" s="1">
        <v>-33361.7</v>
      </c>
      <c r="H18327" s="1">
        <v>-23.8106</v>
      </c>
      <c r="I18327" s="1">
        <v>0.0610888</v>
      </c>
    </row>
    <row r="18328" ht="15.75" customHeight="1">
      <c r="A18328" s="1">
        <v>-3341.8</v>
      </c>
      <c r="B18328" s="1">
        <v>-0.455446</v>
      </c>
      <c r="C18328" s="1">
        <v>50.2764</v>
      </c>
      <c r="D18328" s="1">
        <v>25.0</v>
      </c>
      <c r="E18328" s="1">
        <v>2.12069</v>
      </c>
      <c r="F18328" s="1">
        <v>7771.75</v>
      </c>
      <c r="G18328" s="1">
        <v>-34091.1</v>
      </c>
      <c r="H18328" s="1">
        <v>-23.8044</v>
      </c>
      <c r="I18328" s="1">
        <v>0.0622376</v>
      </c>
    </row>
    <row r="18329" ht="15.75" customHeight="1">
      <c r="A18329" s="1">
        <v>-3340.16</v>
      </c>
      <c r="B18329" s="1">
        <v>-0.45532</v>
      </c>
      <c r="C18329" s="1">
        <v>50.2774</v>
      </c>
      <c r="D18329" s="1">
        <v>25.0</v>
      </c>
      <c r="E18329" s="1">
        <v>2.12597</v>
      </c>
      <c r="F18329" s="1">
        <v>7771.75</v>
      </c>
      <c r="G18329" s="1">
        <v>-33012.3</v>
      </c>
      <c r="H18329" s="1">
        <v>-23.7979</v>
      </c>
      <c r="I18329" s="1">
        <v>0.0628273</v>
      </c>
    </row>
    <row r="18330" ht="15.75" customHeight="1">
      <c r="A18330" s="1">
        <v>-3338.55</v>
      </c>
      <c r="B18330" s="1">
        <v>-0.455196</v>
      </c>
      <c r="C18330" s="1">
        <v>50.2784</v>
      </c>
      <c r="D18330" s="1">
        <v>25.0</v>
      </c>
      <c r="E18330" s="1">
        <v>2.1281</v>
      </c>
      <c r="F18330" s="1">
        <v>7771.75</v>
      </c>
      <c r="G18330" s="1">
        <v>-32835.7</v>
      </c>
      <c r="H18330" s="1">
        <v>-23.7915</v>
      </c>
      <c r="I18330" s="1">
        <v>0.062289</v>
      </c>
    </row>
    <row r="18331" ht="15.75" customHeight="1">
      <c r="A18331" s="1">
        <v>-3336.91</v>
      </c>
      <c r="B18331" s="1">
        <v>-0.455072</v>
      </c>
      <c r="C18331" s="1">
        <v>50.2794</v>
      </c>
      <c r="D18331" s="1">
        <v>25.0</v>
      </c>
      <c r="E18331" s="1">
        <v>2.12467</v>
      </c>
      <c r="F18331" s="1">
        <v>7771.75</v>
      </c>
      <c r="G18331" s="1">
        <v>-33954.9</v>
      </c>
      <c r="H18331" s="1">
        <v>-23.7852</v>
      </c>
      <c r="I18331" s="1">
        <v>0.0627546</v>
      </c>
    </row>
    <row r="18332" ht="15.75" customHeight="1">
      <c r="A18332" s="1">
        <v>-3335.28</v>
      </c>
      <c r="B18332" s="1">
        <v>-0.454946</v>
      </c>
      <c r="C18332" s="1">
        <v>50.2804</v>
      </c>
      <c r="D18332" s="1">
        <v>25.0</v>
      </c>
      <c r="E18332" s="1">
        <v>2.12655</v>
      </c>
      <c r="F18332" s="1">
        <v>7771.75</v>
      </c>
      <c r="G18332" s="1">
        <v>-33573.2</v>
      </c>
      <c r="H18332" s="1">
        <v>-23.7786</v>
      </c>
      <c r="I18332" s="1">
        <v>0.064013</v>
      </c>
    </row>
    <row r="18333" ht="15.75" customHeight="1">
      <c r="A18333" s="1">
        <v>-3333.7</v>
      </c>
      <c r="B18333" s="1">
        <v>-0.454818</v>
      </c>
      <c r="C18333" s="1">
        <v>50.2815</v>
      </c>
      <c r="D18333" s="1">
        <v>25.0</v>
      </c>
      <c r="E18333" s="1">
        <v>2.1311</v>
      </c>
      <c r="F18333" s="1">
        <v>7771.75</v>
      </c>
      <c r="G18333" s="1">
        <v>-32618.8</v>
      </c>
      <c r="H18333" s="1">
        <v>-23.772</v>
      </c>
      <c r="I18333" s="1">
        <v>0.0639257</v>
      </c>
    </row>
    <row r="18334" ht="15.75" customHeight="1">
      <c r="A18334" s="1">
        <v>-3332.12</v>
      </c>
      <c r="B18334" s="1">
        <v>-0.454691</v>
      </c>
      <c r="C18334" s="1">
        <v>50.2825</v>
      </c>
      <c r="D18334" s="1">
        <v>25.0</v>
      </c>
      <c r="E18334" s="1">
        <v>2.12824</v>
      </c>
      <c r="F18334" s="1">
        <v>7771.75</v>
      </c>
      <c r="G18334" s="1">
        <v>-33296.7</v>
      </c>
      <c r="H18334" s="1">
        <v>-23.7656</v>
      </c>
      <c r="I18334" s="1">
        <v>0.0635693</v>
      </c>
    </row>
    <row r="18335" ht="15.75" customHeight="1">
      <c r="A18335" s="1">
        <v>-3330.5</v>
      </c>
      <c r="B18335" s="1">
        <v>-0.454565</v>
      </c>
      <c r="C18335" s="1">
        <v>50.2835</v>
      </c>
      <c r="D18335" s="1">
        <v>25.0</v>
      </c>
      <c r="E18335" s="1">
        <v>2.12508</v>
      </c>
      <c r="F18335" s="1">
        <v>7771.75</v>
      </c>
      <c r="G18335" s="1">
        <v>-33890.5</v>
      </c>
      <c r="H18335" s="1">
        <v>-23.759</v>
      </c>
      <c r="I18335" s="1">
        <v>0.0645441</v>
      </c>
    </row>
    <row r="18336" ht="15.75" customHeight="1">
      <c r="A18336" s="1">
        <v>-3328.9</v>
      </c>
      <c r="B18336" s="1">
        <v>-0.454435</v>
      </c>
      <c r="C18336" s="1">
        <v>50.2845</v>
      </c>
      <c r="D18336" s="1">
        <v>25.0</v>
      </c>
      <c r="E18336" s="1">
        <v>2.12832</v>
      </c>
      <c r="F18336" s="1">
        <v>7771.75</v>
      </c>
      <c r="G18336" s="1">
        <v>-32724.6</v>
      </c>
      <c r="H18336" s="1">
        <v>-23.7523</v>
      </c>
      <c r="I18336" s="1">
        <v>0.0649441</v>
      </c>
    </row>
    <row r="18337" ht="15.75" customHeight="1">
      <c r="A18337" s="1">
        <v>-3327.33</v>
      </c>
      <c r="B18337" s="1">
        <v>-0.454306</v>
      </c>
      <c r="C18337" s="1">
        <v>50.2856</v>
      </c>
      <c r="D18337" s="1">
        <v>25.0</v>
      </c>
      <c r="E18337" s="1">
        <v>2.12856</v>
      </c>
      <c r="F18337" s="1">
        <v>7771.75</v>
      </c>
      <c r="G18337" s="1">
        <v>-32554.5</v>
      </c>
      <c r="H18337" s="1">
        <v>-23.7457</v>
      </c>
      <c r="I18337" s="1">
        <v>0.064096</v>
      </c>
    </row>
    <row r="18338" ht="15.75" customHeight="1">
      <c r="A18338" s="1">
        <v>-3325.71</v>
      </c>
      <c r="B18338" s="1">
        <v>-0.45418</v>
      </c>
      <c r="C18338" s="1">
        <v>50.2866</v>
      </c>
      <c r="D18338" s="1">
        <v>25.0</v>
      </c>
      <c r="E18338" s="1">
        <v>2.12219</v>
      </c>
      <c r="F18338" s="1">
        <v>7771.75</v>
      </c>
      <c r="G18338" s="1">
        <v>-33580.2</v>
      </c>
      <c r="H18338" s="1">
        <v>-23.7392</v>
      </c>
      <c r="I18338" s="1">
        <v>0.0639112</v>
      </c>
    </row>
    <row r="18339" ht="15.75" customHeight="1">
      <c r="A18339" s="1">
        <v>-3324.06</v>
      </c>
      <c r="B18339" s="1">
        <v>-0.454052</v>
      </c>
      <c r="C18339" s="1">
        <v>50.2876</v>
      </c>
      <c r="D18339" s="1">
        <v>25.0</v>
      </c>
      <c r="E18339" s="1">
        <v>2.12197</v>
      </c>
      <c r="F18339" s="1">
        <v>7771.75</v>
      </c>
      <c r="G18339" s="1">
        <v>-33338.3</v>
      </c>
      <c r="H18339" s="1">
        <v>-23.7326</v>
      </c>
      <c r="I18339" s="1">
        <v>0.0647041</v>
      </c>
    </row>
    <row r="18340" ht="15.75" customHeight="1">
      <c r="A18340" s="1">
        <v>-3322.41</v>
      </c>
      <c r="B18340" s="1">
        <v>-0.453922</v>
      </c>
      <c r="C18340" s="1">
        <v>50.2886</v>
      </c>
      <c r="D18340" s="1">
        <v>25.0</v>
      </c>
      <c r="E18340" s="1">
        <v>2.12801</v>
      </c>
      <c r="F18340" s="1">
        <v>7771.75</v>
      </c>
      <c r="G18340" s="1">
        <v>-32368.2</v>
      </c>
      <c r="H18340" s="1">
        <v>-23.726</v>
      </c>
      <c r="I18340" s="1">
        <v>0.0642822</v>
      </c>
    </row>
    <row r="18341" ht="15.75" customHeight="1">
      <c r="A18341" s="1">
        <v>-3320.73</v>
      </c>
      <c r="B18341" s="1">
        <v>-0.453796</v>
      </c>
      <c r="C18341" s="1">
        <v>50.2897</v>
      </c>
      <c r="D18341" s="1">
        <v>25.0</v>
      </c>
      <c r="E18341" s="1">
        <v>2.12912</v>
      </c>
      <c r="F18341" s="1">
        <v>7771.75</v>
      </c>
      <c r="G18341" s="1">
        <v>-33121.0</v>
      </c>
      <c r="H18341" s="1">
        <v>-23.7195</v>
      </c>
      <c r="I18341" s="1">
        <v>0.0636784</v>
      </c>
    </row>
    <row r="18342" ht="15.75" customHeight="1">
      <c r="A18342" s="1">
        <v>-3319.0</v>
      </c>
      <c r="B18342" s="1">
        <v>-0.453669</v>
      </c>
      <c r="C18342" s="1">
        <v>50.2907</v>
      </c>
      <c r="D18342" s="1">
        <v>25.0</v>
      </c>
      <c r="E18342" s="1">
        <v>2.1278</v>
      </c>
      <c r="F18342" s="1">
        <v>7771.75</v>
      </c>
      <c r="G18342" s="1">
        <v>-33721.8</v>
      </c>
      <c r="H18342" s="1">
        <v>-23.7129</v>
      </c>
      <c r="I18342" s="1">
        <v>0.064515</v>
      </c>
    </row>
    <row r="18343" ht="15.75" customHeight="1">
      <c r="A18343" s="1">
        <v>-3317.27</v>
      </c>
      <c r="B18343" s="1">
        <v>-0.453539</v>
      </c>
      <c r="C18343" s="1">
        <v>50.2917</v>
      </c>
      <c r="D18343" s="1">
        <v>25.0</v>
      </c>
      <c r="E18343" s="1">
        <v>2.13253</v>
      </c>
      <c r="F18343" s="1">
        <v>7771.75</v>
      </c>
      <c r="G18343" s="1">
        <v>-32654.7</v>
      </c>
      <c r="H18343" s="1">
        <v>-23.7062</v>
      </c>
      <c r="I18343" s="1">
        <v>0.0649078</v>
      </c>
    </row>
    <row r="18344" ht="15.75" customHeight="1">
      <c r="A18344" s="1">
        <v>-3315.56</v>
      </c>
      <c r="B18344" s="1">
        <v>-0.453411</v>
      </c>
      <c r="C18344" s="1">
        <v>50.2927</v>
      </c>
      <c r="D18344" s="1">
        <v>25.0</v>
      </c>
      <c r="E18344" s="1">
        <v>2.13502</v>
      </c>
      <c r="F18344" s="1">
        <v>7771.75</v>
      </c>
      <c r="G18344" s="1">
        <v>-32523.5</v>
      </c>
      <c r="H18344" s="1">
        <v>-23.6996</v>
      </c>
      <c r="I18344" s="1">
        <v>0.0642199</v>
      </c>
    </row>
    <row r="18345" ht="15.75" customHeight="1">
      <c r="A18345" s="1">
        <v>-3313.81</v>
      </c>
      <c r="B18345" s="1">
        <v>-0.453284</v>
      </c>
      <c r="C18345" s="1">
        <v>50.2938</v>
      </c>
      <c r="D18345" s="1">
        <v>25.0</v>
      </c>
      <c r="E18345" s="1">
        <v>2.13153</v>
      </c>
      <c r="F18345" s="1">
        <v>7771.75</v>
      </c>
      <c r="G18345" s="1">
        <v>-33672.2</v>
      </c>
      <c r="H18345" s="1">
        <v>-23.6931</v>
      </c>
      <c r="I18345" s="1">
        <v>0.0643913</v>
      </c>
    </row>
    <row r="18346" ht="15.75" customHeight="1">
      <c r="A18346" s="1">
        <v>-3312.03</v>
      </c>
      <c r="B18346" s="1">
        <v>-0.453154</v>
      </c>
      <c r="C18346" s="1">
        <v>50.2948</v>
      </c>
      <c r="D18346" s="1">
        <v>25.0</v>
      </c>
      <c r="E18346" s="1">
        <v>2.13358</v>
      </c>
      <c r="F18346" s="1">
        <v>7771.75</v>
      </c>
      <c r="G18346" s="1">
        <v>-33299.7</v>
      </c>
      <c r="H18346" s="1">
        <v>-23.6864</v>
      </c>
      <c r="I18346" s="1">
        <v>0.0655333</v>
      </c>
    </row>
    <row r="18347" ht="15.75" customHeight="1">
      <c r="A18347" s="1">
        <v>-3310.28</v>
      </c>
      <c r="B18347" s="1">
        <v>-0.453023</v>
      </c>
      <c r="C18347" s="1">
        <v>50.2958</v>
      </c>
      <c r="D18347" s="1">
        <v>25.0</v>
      </c>
      <c r="E18347" s="1">
        <v>2.13444</v>
      </c>
      <c r="F18347" s="1">
        <v>7771.75</v>
      </c>
      <c r="G18347" s="1">
        <v>-32349.2</v>
      </c>
      <c r="H18347" s="1">
        <v>-23.6797</v>
      </c>
      <c r="I18347" s="1">
        <v>0.0653515</v>
      </c>
    </row>
    <row r="18348" ht="15.75" customHeight="1">
      <c r="A18348" s="1">
        <v>-3308.54</v>
      </c>
      <c r="B18348" s="1">
        <v>-0.452894</v>
      </c>
      <c r="C18348" s="1">
        <v>50.2968</v>
      </c>
      <c r="D18348" s="1">
        <v>25.0</v>
      </c>
      <c r="E18348" s="1">
        <v>2.1271</v>
      </c>
      <c r="F18348" s="1">
        <v>7771.75</v>
      </c>
      <c r="G18348" s="1">
        <v>-33134.1</v>
      </c>
      <c r="H18348" s="1">
        <v>-23.6731</v>
      </c>
      <c r="I18348" s="1">
        <v>0.0650387</v>
      </c>
    </row>
    <row r="18349" ht="15.75" customHeight="1">
      <c r="A18349" s="1">
        <v>-3306.76</v>
      </c>
      <c r="B18349" s="1">
        <v>-0.452764</v>
      </c>
      <c r="C18349" s="1">
        <v>50.2979</v>
      </c>
      <c r="D18349" s="1">
        <v>25.0</v>
      </c>
      <c r="E18349" s="1">
        <v>2.12258</v>
      </c>
      <c r="F18349" s="1">
        <v>7771.75</v>
      </c>
      <c r="G18349" s="1">
        <v>-33653.0</v>
      </c>
      <c r="H18349" s="1">
        <v>-23.6664</v>
      </c>
      <c r="I18349" s="1">
        <v>0.0661007</v>
      </c>
    </row>
    <row r="18350" ht="15.75" customHeight="1">
      <c r="A18350" s="1">
        <v>-3305.02</v>
      </c>
      <c r="B18350" s="1">
        <v>-0.452631</v>
      </c>
      <c r="C18350" s="1">
        <v>50.2989</v>
      </c>
      <c r="D18350" s="1">
        <v>25.0</v>
      </c>
      <c r="E18350" s="1">
        <v>2.12551</v>
      </c>
      <c r="F18350" s="1">
        <v>7771.75</v>
      </c>
      <c r="G18350" s="1">
        <v>-32619.4</v>
      </c>
      <c r="H18350" s="1">
        <v>-23.6595</v>
      </c>
      <c r="I18350" s="1">
        <v>0.0666754</v>
      </c>
    </row>
    <row r="18351" ht="15.75" customHeight="1">
      <c r="A18351" s="1">
        <v>-3303.31</v>
      </c>
      <c r="B18351" s="1">
        <v>-0.452499</v>
      </c>
      <c r="C18351" s="1">
        <v>50.2999</v>
      </c>
      <c r="D18351" s="1">
        <v>25.0</v>
      </c>
      <c r="E18351" s="1">
        <v>2.12486</v>
      </c>
      <c r="F18351" s="1">
        <v>7771.75</v>
      </c>
      <c r="G18351" s="1">
        <v>-32489.2</v>
      </c>
      <c r="H18351" s="1">
        <v>-23.6527</v>
      </c>
      <c r="I18351" s="1">
        <v>0.0662022</v>
      </c>
    </row>
    <row r="18352" ht="15.75" customHeight="1">
      <c r="A18352" s="1">
        <v>-3301.57</v>
      </c>
      <c r="B18352" s="1">
        <v>-0.452368</v>
      </c>
      <c r="C18352" s="1">
        <v>50.3009</v>
      </c>
      <c r="D18352" s="1">
        <v>25.0</v>
      </c>
      <c r="E18352" s="1">
        <v>2.12041</v>
      </c>
      <c r="F18352" s="1">
        <v>7771.75</v>
      </c>
      <c r="G18352" s="1">
        <v>-33600.8</v>
      </c>
      <c r="H18352" s="1">
        <v>-23.646</v>
      </c>
      <c r="I18352" s="1">
        <v>0.0665299</v>
      </c>
    </row>
    <row r="18353" ht="15.75" customHeight="1">
      <c r="A18353" s="1">
        <v>-3299.82</v>
      </c>
      <c r="B18353" s="1">
        <v>-0.452234</v>
      </c>
      <c r="C18353" s="1">
        <v>50.302</v>
      </c>
      <c r="D18353" s="1">
        <v>25.0</v>
      </c>
      <c r="E18353" s="1">
        <v>2.12317</v>
      </c>
      <c r="F18353" s="1">
        <v>7771.75</v>
      </c>
      <c r="G18353" s="1">
        <v>-33164.1</v>
      </c>
      <c r="H18353" s="1">
        <v>-23.6391</v>
      </c>
      <c r="I18353" s="1">
        <v>0.0677229</v>
      </c>
    </row>
    <row r="18354" ht="15.75" customHeight="1">
      <c r="A18354" s="1">
        <v>-3298.11</v>
      </c>
      <c r="B18354" s="1">
        <v>-0.452099</v>
      </c>
      <c r="C18354" s="1">
        <v>50.303</v>
      </c>
      <c r="D18354" s="1">
        <v>25.0</v>
      </c>
      <c r="E18354" s="1">
        <v>2.12915</v>
      </c>
      <c r="F18354" s="1">
        <v>7771.75</v>
      </c>
      <c r="G18354" s="1">
        <v>-32168.7</v>
      </c>
      <c r="H18354" s="1">
        <v>-23.6321</v>
      </c>
      <c r="I18354" s="1">
        <v>0.0674683</v>
      </c>
    </row>
    <row r="18355" ht="15.75" customHeight="1">
      <c r="A18355" s="1">
        <v>-3296.41</v>
      </c>
      <c r="B18355" s="1">
        <v>-0.451966</v>
      </c>
      <c r="C18355" s="1">
        <v>50.304</v>
      </c>
      <c r="D18355" s="1">
        <v>25.0</v>
      </c>
      <c r="E18355" s="1">
        <v>2.12817</v>
      </c>
      <c r="F18355" s="1">
        <v>7771.75</v>
      </c>
      <c r="G18355" s="1">
        <v>-33074.4</v>
      </c>
      <c r="H18355" s="1">
        <v>-23.6253</v>
      </c>
      <c r="I18355" s="1">
        <v>0.0671482</v>
      </c>
    </row>
    <row r="18356" ht="15.75" customHeight="1">
      <c r="A18356" s="1">
        <v>-3294.68</v>
      </c>
      <c r="B18356" s="1">
        <v>-0.451831</v>
      </c>
      <c r="C18356" s="1">
        <v>50.305</v>
      </c>
      <c r="D18356" s="1">
        <v>25.0</v>
      </c>
      <c r="E18356" s="1">
        <v>2.12694</v>
      </c>
      <c r="F18356" s="1">
        <v>7771.75</v>
      </c>
      <c r="G18356" s="1">
        <v>-33522.7</v>
      </c>
      <c r="H18356" s="1">
        <v>-23.6183</v>
      </c>
      <c r="I18356" s="1">
        <v>0.0682684</v>
      </c>
    </row>
    <row r="18357" ht="15.75" customHeight="1">
      <c r="A18357" s="1">
        <v>-3292.98</v>
      </c>
      <c r="B18357" s="1">
        <v>-0.451694</v>
      </c>
      <c r="C18357" s="1">
        <v>50.306</v>
      </c>
      <c r="D18357" s="1">
        <v>25.0</v>
      </c>
      <c r="E18357" s="1">
        <v>2.1322</v>
      </c>
      <c r="F18357" s="1">
        <v>7771.75</v>
      </c>
      <c r="G18357" s="1">
        <v>-32488.6</v>
      </c>
      <c r="H18357" s="1">
        <v>-23.6113</v>
      </c>
      <c r="I18357" s="1">
        <v>0.068814</v>
      </c>
    </row>
    <row r="18358" ht="15.75" customHeight="1">
      <c r="A18358" s="1">
        <v>-3291.3</v>
      </c>
      <c r="B18358" s="1">
        <v>-0.451557</v>
      </c>
      <c r="C18358" s="1">
        <v>50.3071</v>
      </c>
      <c r="D18358" s="1">
        <v>25.0</v>
      </c>
      <c r="E18358" s="1">
        <v>2.13354</v>
      </c>
      <c r="F18358" s="1">
        <v>7771.75</v>
      </c>
      <c r="G18358" s="1">
        <v>-32344.6</v>
      </c>
      <c r="H18358" s="1">
        <v>-23.6042</v>
      </c>
      <c r="I18358" s="1">
        <v>0.0681666</v>
      </c>
    </row>
    <row r="18359" ht="15.75" customHeight="1">
      <c r="A18359" s="1">
        <v>-3289.58</v>
      </c>
      <c r="B18359" s="1">
        <v>-0.451423</v>
      </c>
      <c r="C18359" s="1">
        <v>50.3081</v>
      </c>
      <c r="D18359" s="1">
        <v>25.0</v>
      </c>
      <c r="E18359" s="1">
        <v>2.12866</v>
      </c>
      <c r="F18359" s="1">
        <v>7771.75</v>
      </c>
      <c r="G18359" s="1">
        <v>-33370.8</v>
      </c>
      <c r="H18359" s="1">
        <v>-23.5973</v>
      </c>
      <c r="I18359" s="1">
        <v>0.0684503</v>
      </c>
    </row>
    <row r="18360" ht="15.75" customHeight="1">
      <c r="A18360" s="1">
        <v>-3287.85</v>
      </c>
      <c r="B18360" s="1">
        <v>-0.451285</v>
      </c>
      <c r="C18360" s="1">
        <v>50.3091</v>
      </c>
      <c r="D18360" s="1">
        <v>25.0</v>
      </c>
      <c r="E18360" s="1">
        <v>2.12849</v>
      </c>
      <c r="F18360" s="1">
        <v>7771.75</v>
      </c>
      <c r="G18360" s="1">
        <v>-32864.9</v>
      </c>
      <c r="H18360" s="1">
        <v>-23.5902</v>
      </c>
      <c r="I18360" s="1">
        <v>0.0694307</v>
      </c>
    </row>
    <row r="18361" ht="15.75" customHeight="1">
      <c r="A18361" s="1">
        <v>-3286.15</v>
      </c>
      <c r="B18361" s="1">
        <v>-0.451147</v>
      </c>
      <c r="C18361" s="1">
        <v>50.3101</v>
      </c>
      <c r="D18361" s="1">
        <v>25.0</v>
      </c>
      <c r="E18361" s="1">
        <v>2.13201</v>
      </c>
      <c r="F18361" s="1">
        <v>7771.75</v>
      </c>
      <c r="G18361" s="1">
        <v>-32056.3</v>
      </c>
      <c r="H18361" s="1">
        <v>-23.5831</v>
      </c>
      <c r="I18361" s="1">
        <v>0.0688286</v>
      </c>
    </row>
    <row r="18362" ht="15.75" customHeight="1">
      <c r="A18362" s="1">
        <v>-3284.44</v>
      </c>
      <c r="B18362" s="1">
        <v>-0.451011</v>
      </c>
      <c r="C18362" s="1">
        <v>50.3112</v>
      </c>
      <c r="D18362" s="1">
        <v>25.0</v>
      </c>
      <c r="E18362" s="1">
        <v>2.12884</v>
      </c>
      <c r="F18362" s="1">
        <v>7771.75</v>
      </c>
      <c r="G18362" s="1">
        <v>-32864.2</v>
      </c>
      <c r="H18362" s="1">
        <v>-23.5761</v>
      </c>
      <c r="I18362" s="1">
        <v>0.0683921</v>
      </c>
    </row>
    <row r="18363" ht="15.75" customHeight="1">
      <c r="A18363" s="1">
        <v>-3282.67</v>
      </c>
      <c r="B18363" s="1">
        <v>-0.450875</v>
      </c>
      <c r="C18363" s="1">
        <v>50.3122</v>
      </c>
      <c r="D18363" s="1">
        <v>25.0</v>
      </c>
      <c r="E18363" s="1">
        <v>2.12503</v>
      </c>
      <c r="F18363" s="1">
        <v>7771.75</v>
      </c>
      <c r="G18363" s="1">
        <v>-33334.8</v>
      </c>
      <c r="H18363" s="1">
        <v>-23.5691</v>
      </c>
      <c r="I18363" s="1">
        <v>0.0693087</v>
      </c>
    </row>
    <row r="18364" ht="15.75" customHeight="1">
      <c r="A18364" s="1">
        <v>-3280.91</v>
      </c>
      <c r="B18364" s="1">
        <v>-0.450735</v>
      </c>
      <c r="C18364" s="1">
        <v>50.3132</v>
      </c>
      <c r="D18364" s="1">
        <v>25.0</v>
      </c>
      <c r="E18364" s="1">
        <v>2.12888</v>
      </c>
      <c r="F18364" s="1">
        <v>7771.75</v>
      </c>
      <c r="G18364" s="1">
        <v>-32156.7</v>
      </c>
      <c r="H18364" s="1">
        <v>-23.5619</v>
      </c>
      <c r="I18364" s="1">
        <v>0.0695123</v>
      </c>
    </row>
    <row r="18365" ht="15.75" customHeight="1">
      <c r="A18365" s="1">
        <v>-3279.16</v>
      </c>
      <c r="B18365" s="1">
        <v>-0.450598</v>
      </c>
      <c r="C18365" s="1">
        <v>50.3142</v>
      </c>
      <c r="D18365" s="1">
        <v>25.0</v>
      </c>
      <c r="E18365" s="1">
        <v>2.131</v>
      </c>
      <c r="F18365" s="1">
        <v>7771.75</v>
      </c>
      <c r="G18365" s="1">
        <v>-32139.8</v>
      </c>
      <c r="H18365" s="1">
        <v>-23.5549</v>
      </c>
      <c r="I18365" s="1">
        <v>0.0685303</v>
      </c>
    </row>
    <row r="18366" ht="15.75" customHeight="1">
      <c r="A18366" s="1">
        <v>-3277.35</v>
      </c>
      <c r="B18366" s="1">
        <v>-0.450462</v>
      </c>
      <c r="C18366" s="1">
        <v>50.3153</v>
      </c>
      <c r="D18366" s="1">
        <v>25.0</v>
      </c>
      <c r="E18366" s="1">
        <v>2.12907</v>
      </c>
      <c r="F18366" s="1">
        <v>7771.75</v>
      </c>
      <c r="G18366" s="1">
        <v>-33273.8</v>
      </c>
      <c r="H18366" s="1">
        <v>-23.5479</v>
      </c>
      <c r="I18366" s="1">
        <v>0.068734</v>
      </c>
    </row>
    <row r="18367" ht="15.75" customHeight="1">
      <c r="A18367" s="1">
        <v>-3275.52</v>
      </c>
      <c r="B18367" s="1">
        <v>-0.450324</v>
      </c>
      <c r="C18367" s="1">
        <v>50.3163</v>
      </c>
      <c r="D18367" s="1">
        <v>25.0</v>
      </c>
      <c r="E18367" s="1">
        <v>2.13489</v>
      </c>
      <c r="F18367" s="1">
        <v>7771.75</v>
      </c>
      <c r="G18367" s="1">
        <v>-32789.5</v>
      </c>
      <c r="H18367" s="1">
        <v>-23.5408</v>
      </c>
      <c r="I18367" s="1">
        <v>0.0697805</v>
      </c>
    </row>
    <row r="18368" ht="15.75" customHeight="1">
      <c r="A18368" s="1">
        <v>-3273.71</v>
      </c>
      <c r="B18368" s="1">
        <v>-0.450185</v>
      </c>
      <c r="C18368" s="1">
        <v>50.3173</v>
      </c>
      <c r="D18368" s="1">
        <v>25.0</v>
      </c>
      <c r="E18368" s="1">
        <v>2.13949</v>
      </c>
      <c r="F18368" s="1">
        <v>7771.75</v>
      </c>
      <c r="G18368" s="1">
        <v>-31926.5</v>
      </c>
      <c r="H18368" s="1">
        <v>-23.5336</v>
      </c>
      <c r="I18368" s="1">
        <v>0.0692359</v>
      </c>
    </row>
    <row r="18369" ht="15.75" customHeight="1">
      <c r="A18369" s="1">
        <v>-3271.88</v>
      </c>
      <c r="B18369" s="1">
        <v>-0.450049</v>
      </c>
      <c r="C18369" s="1">
        <v>50.3183</v>
      </c>
      <c r="D18369" s="1">
        <v>25.0</v>
      </c>
      <c r="E18369" s="1">
        <v>2.13615</v>
      </c>
      <c r="F18369" s="1">
        <v>7771.75</v>
      </c>
      <c r="G18369" s="1">
        <v>-32866.1</v>
      </c>
      <c r="H18369" s="1">
        <v>-23.5266</v>
      </c>
      <c r="I18369" s="1">
        <v>0.0689522</v>
      </c>
    </row>
    <row r="18370" ht="15.75" customHeight="1">
      <c r="A18370" s="1">
        <v>-3270.01</v>
      </c>
      <c r="B18370" s="1">
        <v>-0.449911</v>
      </c>
      <c r="C18370" s="1">
        <v>50.3194</v>
      </c>
      <c r="D18370" s="1">
        <v>25.0</v>
      </c>
      <c r="E18370" s="1">
        <v>2.1346</v>
      </c>
      <c r="F18370" s="1">
        <v>7771.75</v>
      </c>
      <c r="G18370" s="1">
        <v>-33279.8</v>
      </c>
      <c r="H18370" s="1">
        <v>-23.5195</v>
      </c>
      <c r="I18370" s="1">
        <v>0.0701088</v>
      </c>
    </row>
    <row r="18371" ht="15.75" customHeight="1">
      <c r="A18371" s="1">
        <v>-3268.16</v>
      </c>
      <c r="B18371" s="1">
        <v>-0.44977</v>
      </c>
      <c r="C18371" s="1">
        <v>50.3204</v>
      </c>
      <c r="D18371" s="1">
        <v>25.0</v>
      </c>
      <c r="E18371" s="1">
        <v>2.13736</v>
      </c>
      <c r="F18371" s="1">
        <v>7771.75</v>
      </c>
      <c r="G18371" s="1">
        <v>-32158.7</v>
      </c>
      <c r="H18371" s="1">
        <v>-23.5122</v>
      </c>
      <c r="I18371" s="1">
        <v>0.0705816</v>
      </c>
    </row>
    <row r="18372" ht="15.75" customHeight="1">
      <c r="A18372" s="1">
        <v>-3266.34</v>
      </c>
      <c r="B18372" s="1">
        <v>-0.44963</v>
      </c>
      <c r="C18372" s="1">
        <v>50.3214</v>
      </c>
      <c r="D18372" s="1">
        <v>25.0</v>
      </c>
      <c r="E18372" s="1">
        <v>2.13401</v>
      </c>
      <c r="F18372" s="1">
        <v>7771.75</v>
      </c>
      <c r="G18372" s="1">
        <v>-32264.4</v>
      </c>
      <c r="H18372" s="1">
        <v>-23.505</v>
      </c>
      <c r="I18372" s="1">
        <v>0.0700434</v>
      </c>
    </row>
    <row r="18373" ht="15.75" customHeight="1">
      <c r="A18373" s="1">
        <v>-3264.5</v>
      </c>
      <c r="B18373" s="1">
        <v>-0.449491</v>
      </c>
      <c r="C18373" s="1">
        <v>50.3224</v>
      </c>
      <c r="D18373" s="1">
        <v>25.0</v>
      </c>
      <c r="E18373" s="1">
        <v>2.1268</v>
      </c>
      <c r="F18373" s="1">
        <v>7771.75</v>
      </c>
      <c r="G18373" s="1">
        <v>-33284.4</v>
      </c>
      <c r="H18373" s="1">
        <v>-23.4979</v>
      </c>
      <c r="I18373" s="1">
        <v>0.0707126</v>
      </c>
    </row>
    <row r="18374" ht="15.75" customHeight="1">
      <c r="A18374" s="1">
        <v>-3262.66</v>
      </c>
      <c r="B18374" s="1">
        <v>-0.449348</v>
      </c>
      <c r="C18374" s="1">
        <v>50.3235</v>
      </c>
      <c r="D18374" s="1">
        <v>25.0</v>
      </c>
      <c r="E18374" s="1">
        <v>2.12646</v>
      </c>
      <c r="F18374" s="1">
        <v>7771.75</v>
      </c>
      <c r="G18374" s="1">
        <v>-32707.0</v>
      </c>
      <c r="H18374" s="1">
        <v>-23.4906</v>
      </c>
      <c r="I18374" s="1">
        <v>0.0720033</v>
      </c>
    </row>
    <row r="18375" ht="15.75" customHeight="1">
      <c r="A18375" s="1">
        <v>-3260.88</v>
      </c>
      <c r="B18375" s="1">
        <v>-0.449205</v>
      </c>
      <c r="C18375" s="1">
        <v>50.3245</v>
      </c>
      <c r="D18375" s="1">
        <v>25.0</v>
      </c>
      <c r="E18375" s="1">
        <v>2.12895</v>
      </c>
      <c r="F18375" s="1">
        <v>7771.75</v>
      </c>
      <c r="G18375" s="1">
        <v>-31786.8</v>
      </c>
      <c r="H18375" s="1">
        <v>-23.4832</v>
      </c>
      <c r="I18375" s="1">
        <v>0.0715055</v>
      </c>
    </row>
    <row r="18376" ht="15.75" customHeight="1">
      <c r="A18376" s="1">
        <v>-3259.09</v>
      </c>
      <c r="B18376" s="1">
        <v>-0.449064</v>
      </c>
      <c r="C18376" s="1">
        <v>50.3255</v>
      </c>
      <c r="D18376" s="1">
        <v>25.0</v>
      </c>
      <c r="E18376" s="1">
        <v>2.12564</v>
      </c>
      <c r="F18376" s="1">
        <v>7771.75</v>
      </c>
      <c r="G18376" s="1">
        <v>-32759.0</v>
      </c>
      <c r="H18376" s="1">
        <v>-23.4759</v>
      </c>
      <c r="I18376" s="1">
        <v>0.071229</v>
      </c>
    </row>
    <row r="18377" ht="15.75" customHeight="1">
      <c r="A18377" s="1">
        <v>-3257.26</v>
      </c>
      <c r="B18377" s="1">
        <v>-0.448921</v>
      </c>
      <c r="C18377" s="1">
        <v>50.3265</v>
      </c>
      <c r="D18377" s="1">
        <v>25.0</v>
      </c>
      <c r="E18377" s="1">
        <v>2.12526</v>
      </c>
      <c r="F18377" s="1">
        <v>7771.75</v>
      </c>
      <c r="G18377" s="1">
        <v>-33083.6</v>
      </c>
      <c r="H18377" s="1">
        <v>-23.4686</v>
      </c>
      <c r="I18377" s="1">
        <v>0.0723202</v>
      </c>
    </row>
    <row r="18378" ht="15.75" customHeight="1">
      <c r="A18378" s="1">
        <v>-3255.46</v>
      </c>
      <c r="B18378" s="1">
        <v>-0.448776</v>
      </c>
      <c r="C18378" s="1">
        <v>50.3276</v>
      </c>
      <c r="D18378" s="1">
        <v>25.0</v>
      </c>
      <c r="E18378" s="1">
        <v>2.13202</v>
      </c>
      <c r="F18378" s="1">
        <v>7771.75</v>
      </c>
      <c r="G18378" s="1">
        <v>-31915.6</v>
      </c>
      <c r="H18378" s="1">
        <v>-23.4611</v>
      </c>
      <c r="I18378" s="1">
        <v>0.0725748</v>
      </c>
    </row>
    <row r="18379" ht="15.75" customHeight="1">
      <c r="A18379" s="1">
        <v>-3253.68</v>
      </c>
      <c r="B18379" s="1">
        <v>-0.448632</v>
      </c>
      <c r="C18379" s="1">
        <v>50.3286</v>
      </c>
      <c r="D18379" s="1">
        <v>25.0</v>
      </c>
      <c r="E18379" s="1">
        <v>2.13466</v>
      </c>
      <c r="F18379" s="1">
        <v>7771.75</v>
      </c>
      <c r="G18379" s="1">
        <v>-32089.7</v>
      </c>
      <c r="H18379" s="1">
        <v>-23.4537</v>
      </c>
      <c r="I18379" s="1">
        <v>0.0718328</v>
      </c>
    </row>
    <row r="18380" ht="15.75" customHeight="1">
      <c r="A18380" s="1">
        <v>-3251.86</v>
      </c>
      <c r="B18380" s="1">
        <v>-0.44849</v>
      </c>
      <c r="C18380" s="1">
        <v>50.3296</v>
      </c>
      <c r="D18380" s="1">
        <v>25.0</v>
      </c>
      <c r="E18380" s="1">
        <v>2.13196</v>
      </c>
      <c r="F18380" s="1">
        <v>7771.75</v>
      </c>
      <c r="G18380" s="1">
        <v>-33100.8</v>
      </c>
      <c r="H18380" s="1">
        <v>-23.4464</v>
      </c>
      <c r="I18380" s="1">
        <v>0.0723566</v>
      </c>
    </row>
    <row r="18381" ht="15.75" customHeight="1">
      <c r="A18381" s="1">
        <v>-3250.04</v>
      </c>
      <c r="B18381" s="1">
        <v>-0.448344</v>
      </c>
      <c r="C18381" s="1">
        <v>50.3306</v>
      </c>
      <c r="D18381" s="1">
        <v>25.0</v>
      </c>
      <c r="E18381" s="1">
        <v>2.13445</v>
      </c>
      <c r="F18381" s="1">
        <v>7771.75</v>
      </c>
      <c r="G18381" s="1">
        <v>-32379.6</v>
      </c>
      <c r="H18381" s="1">
        <v>-23.4389</v>
      </c>
      <c r="I18381" s="1">
        <v>0.0732004</v>
      </c>
    </row>
    <row r="18382" ht="15.75" customHeight="1">
      <c r="A18382" s="1">
        <v>-3248.24</v>
      </c>
      <c r="B18382" s="1">
        <v>-0.448199</v>
      </c>
      <c r="C18382" s="1">
        <v>50.3316</v>
      </c>
      <c r="D18382" s="1">
        <v>25.0</v>
      </c>
      <c r="E18382" s="1">
        <v>2.13957</v>
      </c>
      <c r="F18382" s="1">
        <v>7771.75</v>
      </c>
      <c r="G18382" s="1">
        <v>-31623.3</v>
      </c>
      <c r="H18382" s="1">
        <v>-23.4314</v>
      </c>
      <c r="I18382" s="1">
        <v>0.072553</v>
      </c>
    </row>
    <row r="18383" ht="15.75" customHeight="1">
      <c r="A18383" s="1">
        <v>-3246.4</v>
      </c>
      <c r="B18383" s="1">
        <v>-0.448056</v>
      </c>
      <c r="C18383" s="1">
        <v>50.3327</v>
      </c>
      <c r="D18383" s="1">
        <v>25.0</v>
      </c>
      <c r="E18383" s="1">
        <v>2.13704</v>
      </c>
      <c r="F18383" s="1">
        <v>7771.75</v>
      </c>
      <c r="G18383" s="1">
        <v>-32588.5</v>
      </c>
      <c r="H18383" s="1">
        <v>-23.424</v>
      </c>
      <c r="I18383" s="1">
        <v>0.0723021</v>
      </c>
    </row>
    <row r="18384" ht="15.75" customHeight="1">
      <c r="A18384" s="1">
        <v>-3244.52</v>
      </c>
      <c r="B18384" s="1">
        <v>-0.447911</v>
      </c>
      <c r="C18384" s="1">
        <v>50.3337</v>
      </c>
      <c r="D18384" s="1">
        <v>25.0</v>
      </c>
      <c r="E18384" s="1">
        <v>2.1339</v>
      </c>
      <c r="F18384" s="1">
        <v>7771.75</v>
      </c>
      <c r="G18384" s="1">
        <v>-32946.8</v>
      </c>
      <c r="H18384" s="1">
        <v>-23.4166</v>
      </c>
      <c r="I18384" s="1">
        <v>0.0731858</v>
      </c>
    </row>
    <row r="18385" ht="15.75" customHeight="1">
      <c r="A18385" s="1">
        <v>-3242.66</v>
      </c>
      <c r="B18385" s="1">
        <v>-0.447764</v>
      </c>
      <c r="C18385" s="1">
        <v>50.3347</v>
      </c>
      <c r="D18385" s="1">
        <v>25.0</v>
      </c>
      <c r="E18385" s="1">
        <v>2.13813</v>
      </c>
      <c r="F18385" s="1">
        <v>7771.75</v>
      </c>
      <c r="G18385" s="1">
        <v>-31788.8</v>
      </c>
      <c r="H18385" s="1">
        <v>-23.409</v>
      </c>
      <c r="I18385" s="1">
        <v>0.0734186</v>
      </c>
    </row>
    <row r="18386" ht="15.75" customHeight="1">
      <c r="A18386" s="1">
        <v>-3240.82</v>
      </c>
      <c r="B18386" s="1">
        <v>-0.447619</v>
      </c>
      <c r="C18386" s="1">
        <v>50.3357</v>
      </c>
      <c r="D18386" s="1">
        <v>25.0</v>
      </c>
      <c r="E18386" s="1">
        <v>2.13438</v>
      </c>
      <c r="F18386" s="1">
        <v>7771.75</v>
      </c>
      <c r="G18386" s="1">
        <v>-31878.6</v>
      </c>
      <c r="H18386" s="1">
        <v>-23.4016</v>
      </c>
      <c r="I18386" s="1">
        <v>0.0725748</v>
      </c>
    </row>
    <row r="18387" ht="15.75" customHeight="1">
      <c r="A18387" s="1">
        <v>-3238.93</v>
      </c>
      <c r="B18387" s="1">
        <v>-0.447476</v>
      </c>
      <c r="C18387" s="1">
        <v>50.3368</v>
      </c>
      <c r="D18387" s="1">
        <v>25.0</v>
      </c>
      <c r="E18387" s="1">
        <v>2.12905</v>
      </c>
      <c r="F18387" s="1">
        <v>7771.75</v>
      </c>
      <c r="G18387" s="1">
        <v>-32865.4</v>
      </c>
      <c r="H18387" s="1">
        <v>-23.3942</v>
      </c>
      <c r="I18387" s="1">
        <v>0.0728803</v>
      </c>
    </row>
    <row r="18388" ht="15.75" customHeight="1">
      <c r="A18388" s="1">
        <v>-3237.01</v>
      </c>
      <c r="B18388" s="1">
        <v>-0.447329</v>
      </c>
      <c r="C18388" s="1">
        <v>50.3378</v>
      </c>
      <c r="D18388" s="1">
        <v>25.0</v>
      </c>
      <c r="E18388" s="1">
        <v>2.1318</v>
      </c>
      <c r="F18388" s="1">
        <v>7771.75</v>
      </c>
      <c r="G18388" s="1">
        <v>-32265.5</v>
      </c>
      <c r="H18388" s="1">
        <v>-23.3866</v>
      </c>
      <c r="I18388" s="1">
        <v>0.073615</v>
      </c>
    </row>
    <row r="18389" ht="15.75" customHeight="1">
      <c r="A18389" s="1">
        <v>-3235.1</v>
      </c>
      <c r="B18389" s="1">
        <v>-0.447183</v>
      </c>
      <c r="C18389" s="1">
        <v>50.3388</v>
      </c>
      <c r="D18389" s="1">
        <v>25.0</v>
      </c>
      <c r="E18389" s="1">
        <v>2.13421</v>
      </c>
      <c r="F18389" s="1">
        <v>7771.75</v>
      </c>
      <c r="G18389" s="1">
        <v>-31485.1</v>
      </c>
      <c r="H18389" s="1">
        <v>-23.3791</v>
      </c>
      <c r="I18389" s="1">
        <v>0.0729676</v>
      </c>
    </row>
    <row r="18390" ht="15.75" customHeight="1">
      <c r="A18390" s="1">
        <v>-3233.17</v>
      </c>
      <c r="B18390" s="1">
        <v>-0.447039</v>
      </c>
      <c r="C18390" s="1">
        <v>50.3398</v>
      </c>
      <c r="D18390" s="1">
        <v>25.0</v>
      </c>
      <c r="E18390" s="1">
        <v>2.13119</v>
      </c>
      <c r="F18390" s="1">
        <v>7771.75</v>
      </c>
      <c r="G18390" s="1">
        <v>-32457.9</v>
      </c>
      <c r="H18390" s="1">
        <v>-23.3717</v>
      </c>
      <c r="I18390" s="1">
        <v>0.0727102</v>
      </c>
    </row>
    <row r="18391" ht="15.75" customHeight="1">
      <c r="A18391" s="1">
        <v>-3231.2</v>
      </c>
      <c r="B18391" s="1">
        <v>-0.446894</v>
      </c>
      <c r="C18391" s="1">
        <v>50.3409</v>
      </c>
      <c r="D18391" s="1">
        <v>25.0</v>
      </c>
      <c r="E18391" s="1">
        <v>2.13285</v>
      </c>
      <c r="F18391" s="1">
        <v>7771.75</v>
      </c>
      <c r="G18391" s="1">
        <v>-32799.1</v>
      </c>
      <c r="H18391" s="1">
        <v>-23.3642</v>
      </c>
      <c r="I18391" s="1">
        <v>0.0735786</v>
      </c>
    </row>
    <row r="18392" ht="15.75" customHeight="1">
      <c r="A18392" s="1">
        <v>-3229.24</v>
      </c>
      <c r="B18392" s="1">
        <v>-0.446746</v>
      </c>
      <c r="C18392" s="1">
        <v>50.3419</v>
      </c>
      <c r="D18392" s="1">
        <v>25.0</v>
      </c>
      <c r="E18392" s="1">
        <v>2.13906</v>
      </c>
      <c r="F18392" s="1">
        <v>7771.75</v>
      </c>
      <c r="G18392" s="1">
        <v>-31745.9</v>
      </c>
      <c r="H18392" s="1">
        <v>-23.3566</v>
      </c>
      <c r="I18392" s="1">
        <v>0.0739205</v>
      </c>
    </row>
    <row r="18393" ht="15.75" customHeight="1">
      <c r="A18393" s="1">
        <v>-3227.31</v>
      </c>
      <c r="B18393" s="1">
        <v>-0.446599</v>
      </c>
      <c r="C18393" s="1">
        <v>50.3429</v>
      </c>
      <c r="D18393" s="1">
        <v>25.0</v>
      </c>
      <c r="E18393" s="1">
        <v>2.13897</v>
      </c>
      <c r="F18393" s="1">
        <v>7771.75</v>
      </c>
      <c r="G18393" s="1">
        <v>-32031.6</v>
      </c>
      <c r="H18393" s="1">
        <v>-23.3491</v>
      </c>
      <c r="I18393" s="1">
        <v>0.0735423</v>
      </c>
    </row>
    <row r="18394" ht="15.75" customHeight="1">
      <c r="A18394" s="1">
        <v>-3225.34</v>
      </c>
      <c r="B18394" s="1">
        <v>-0.446453</v>
      </c>
      <c r="C18394" s="1">
        <v>50.3439</v>
      </c>
      <c r="D18394" s="1">
        <v>25.0</v>
      </c>
      <c r="E18394" s="1">
        <v>2.13502</v>
      </c>
      <c r="F18394" s="1">
        <v>7771.75</v>
      </c>
      <c r="G18394" s="1">
        <v>-32998.0</v>
      </c>
      <c r="H18394" s="1">
        <v>-23.3415</v>
      </c>
      <c r="I18394" s="1">
        <v>0.0745024</v>
      </c>
    </row>
    <row r="18395" ht="15.75" customHeight="1">
      <c r="A18395" s="1">
        <v>-3223.38</v>
      </c>
      <c r="B18395" s="1">
        <v>-0.446303</v>
      </c>
      <c r="C18395" s="1">
        <v>50.345</v>
      </c>
      <c r="D18395" s="1">
        <v>25.0</v>
      </c>
      <c r="E18395" s="1">
        <v>2.13733</v>
      </c>
      <c r="F18395" s="1">
        <v>7771.75</v>
      </c>
      <c r="G18395" s="1">
        <v>-32266.9</v>
      </c>
      <c r="H18395" s="1">
        <v>-23.3338</v>
      </c>
      <c r="I18395" s="1">
        <v>0.0757463</v>
      </c>
    </row>
    <row r="18396" ht="15.75" customHeight="1">
      <c r="A18396" s="1">
        <v>-3221.49</v>
      </c>
      <c r="B18396" s="1">
        <v>-0.446152</v>
      </c>
      <c r="C18396" s="1">
        <v>50.346</v>
      </c>
      <c r="D18396" s="1">
        <v>25.0</v>
      </c>
      <c r="E18396" s="1">
        <v>2.13948</v>
      </c>
      <c r="F18396" s="1">
        <v>7771.75</v>
      </c>
      <c r="G18396" s="1">
        <v>-31569.1</v>
      </c>
      <c r="H18396" s="1">
        <v>-23.326</v>
      </c>
      <c r="I18396" s="1">
        <v>0.0755572</v>
      </c>
    </row>
    <row r="18397" ht="15.75" customHeight="1">
      <c r="A18397" s="1">
        <v>-3219.61</v>
      </c>
      <c r="B18397" s="1">
        <v>-0.446002</v>
      </c>
      <c r="C18397" s="1">
        <v>50.347</v>
      </c>
      <c r="D18397" s="1">
        <v>25.0</v>
      </c>
      <c r="E18397" s="1">
        <v>2.13447</v>
      </c>
      <c r="F18397" s="1">
        <v>7771.75</v>
      </c>
      <c r="G18397" s="1">
        <v>-32503.2</v>
      </c>
      <c r="H18397" s="1">
        <v>-23.3183</v>
      </c>
      <c r="I18397" s="1">
        <v>0.0756372</v>
      </c>
    </row>
    <row r="18398" ht="15.75" customHeight="1">
      <c r="A18398" s="1">
        <v>-3217.72</v>
      </c>
      <c r="B18398" s="1">
        <v>-0.445851</v>
      </c>
      <c r="C18398" s="1">
        <v>50.348</v>
      </c>
      <c r="D18398" s="1">
        <v>25.0</v>
      </c>
      <c r="E18398" s="1">
        <v>2.13086</v>
      </c>
      <c r="F18398" s="1">
        <v>7771.75</v>
      </c>
      <c r="G18398" s="1">
        <v>-32754.2</v>
      </c>
      <c r="H18398" s="1">
        <v>-23.3105</v>
      </c>
      <c r="I18398" s="1">
        <v>0.0769539</v>
      </c>
    </row>
    <row r="18399" ht="15.75" customHeight="1">
      <c r="A18399" s="1">
        <v>-3215.88</v>
      </c>
      <c r="B18399" s="1">
        <v>-0.445696</v>
      </c>
      <c r="C18399" s="1">
        <v>50.3491</v>
      </c>
      <c r="D18399" s="1">
        <v>25.0</v>
      </c>
      <c r="E18399" s="1">
        <v>2.13305</v>
      </c>
      <c r="F18399" s="1">
        <v>7771.75</v>
      </c>
      <c r="G18399" s="1">
        <v>-31452.5</v>
      </c>
      <c r="H18399" s="1">
        <v>-23.3026</v>
      </c>
      <c r="I18399" s="1">
        <v>0.0773671</v>
      </c>
    </row>
    <row r="18400" ht="15.75" customHeight="1">
      <c r="A18400" s="1">
        <v>-3214.07</v>
      </c>
      <c r="B18400" s="1">
        <v>-0.445543</v>
      </c>
      <c r="C18400" s="1">
        <v>50.3501</v>
      </c>
      <c r="D18400" s="1">
        <v>25.0</v>
      </c>
      <c r="E18400" s="1">
        <v>2.13136</v>
      </c>
      <c r="F18400" s="1">
        <v>7771.75</v>
      </c>
      <c r="G18400" s="1">
        <v>-31721.8</v>
      </c>
      <c r="H18400" s="1">
        <v>-23.2947</v>
      </c>
      <c r="I18400" s="1">
        <v>0.0764374</v>
      </c>
    </row>
    <row r="18401" ht="15.75" customHeight="1">
      <c r="A18401" s="1">
        <v>-3212.21</v>
      </c>
      <c r="B18401" s="1">
        <v>-0.445392</v>
      </c>
      <c r="C18401" s="1">
        <v>50.3511</v>
      </c>
      <c r="D18401" s="1">
        <v>25.0</v>
      </c>
      <c r="E18401" s="1">
        <v>2.12652</v>
      </c>
      <c r="F18401" s="1">
        <v>7771.75</v>
      </c>
      <c r="G18401" s="1">
        <v>-32606.2</v>
      </c>
      <c r="H18401" s="1">
        <v>-23.2869</v>
      </c>
      <c r="I18401" s="1">
        <v>0.076852</v>
      </c>
    </row>
    <row r="18402" ht="15.75" customHeight="1">
      <c r="A18402" s="1">
        <v>-3210.33</v>
      </c>
      <c r="B18402" s="1">
        <v>-0.445237</v>
      </c>
      <c r="C18402" s="1">
        <v>50.3521</v>
      </c>
      <c r="D18402" s="1">
        <v>25.0</v>
      </c>
      <c r="E18402" s="1">
        <v>2.12996</v>
      </c>
      <c r="F18402" s="1">
        <v>7771.75</v>
      </c>
      <c r="G18402" s="1">
        <v>-31895.0</v>
      </c>
      <c r="H18402" s="1">
        <v>-23.279</v>
      </c>
      <c r="I18402" s="1">
        <v>0.0774921</v>
      </c>
    </row>
    <row r="18403" ht="15.75" customHeight="1">
      <c r="A18403" s="1">
        <v>-3208.48</v>
      </c>
      <c r="B18403" s="1">
        <v>-0.445083</v>
      </c>
      <c r="C18403" s="1">
        <v>50.3532</v>
      </c>
      <c r="D18403" s="1">
        <v>25.0</v>
      </c>
      <c r="E18403" s="1">
        <v>2.13737</v>
      </c>
      <c r="F18403" s="1">
        <v>7771.75</v>
      </c>
      <c r="G18403" s="1">
        <v>-31305.4</v>
      </c>
      <c r="H18403" s="1">
        <v>-23.271</v>
      </c>
      <c r="I18403" s="1">
        <v>0.0768302</v>
      </c>
    </row>
    <row r="18404" ht="15.75" customHeight="1">
      <c r="A18404" s="1">
        <v>-3206.6</v>
      </c>
      <c r="B18404" s="1">
        <v>-0.444932</v>
      </c>
      <c r="C18404" s="1">
        <v>50.3542</v>
      </c>
      <c r="D18404" s="1">
        <v>25.0</v>
      </c>
      <c r="E18404" s="1">
        <v>2.13745</v>
      </c>
      <c r="F18404" s="1">
        <v>7771.75</v>
      </c>
      <c r="G18404" s="1">
        <v>-32284.7</v>
      </c>
      <c r="H18404" s="1">
        <v>-23.2632</v>
      </c>
      <c r="I18404" s="1">
        <v>0.0766192</v>
      </c>
    </row>
    <row r="18405" ht="15.75" customHeight="1">
      <c r="A18405" s="1">
        <v>-3204.68</v>
      </c>
      <c r="B18405" s="1">
        <v>-0.444778</v>
      </c>
      <c r="C18405" s="1">
        <v>50.3552</v>
      </c>
      <c r="D18405" s="1">
        <v>25.0</v>
      </c>
      <c r="E18405" s="1">
        <v>2.13712</v>
      </c>
      <c r="F18405" s="1">
        <v>7771.75</v>
      </c>
      <c r="G18405" s="1">
        <v>-32459.8</v>
      </c>
      <c r="H18405" s="1">
        <v>-23.2553</v>
      </c>
      <c r="I18405" s="1">
        <v>0.0776522</v>
      </c>
    </row>
    <row r="18406" ht="15.75" customHeight="1">
      <c r="A18406" s="1">
        <v>-3202.76</v>
      </c>
      <c r="B18406" s="1">
        <v>-0.444623</v>
      </c>
      <c r="C18406" s="1">
        <v>50.3562</v>
      </c>
      <c r="D18406" s="1">
        <v>25.0</v>
      </c>
      <c r="E18406" s="1">
        <v>2.14293</v>
      </c>
      <c r="F18406" s="1">
        <v>7771.75</v>
      </c>
      <c r="G18406" s="1">
        <v>-31379.8</v>
      </c>
      <c r="H18406" s="1">
        <v>-23.2473</v>
      </c>
      <c r="I18406" s="1">
        <v>0.0779282</v>
      </c>
    </row>
    <row r="18407" ht="15.75" customHeight="1">
      <c r="A18407" s="1">
        <v>-3200.85</v>
      </c>
      <c r="B18407" s="1">
        <v>-0.444469</v>
      </c>
      <c r="C18407" s="1">
        <v>50.3572</v>
      </c>
      <c r="D18407" s="1">
        <v>25.0</v>
      </c>
      <c r="E18407" s="1">
        <v>2.14327</v>
      </c>
      <c r="F18407" s="1">
        <v>7771.75</v>
      </c>
      <c r="G18407" s="1">
        <v>-31626.6</v>
      </c>
      <c r="H18407" s="1">
        <v>-23.2394</v>
      </c>
      <c r="I18407" s="1">
        <v>0.0770993</v>
      </c>
    </row>
    <row r="18408" ht="15.75" customHeight="1">
      <c r="A18408" s="1">
        <v>-3198.9</v>
      </c>
      <c r="B18408" s="1">
        <v>-0.444316</v>
      </c>
      <c r="C18408" s="1">
        <v>50.3583</v>
      </c>
      <c r="D18408" s="1">
        <v>25.0</v>
      </c>
      <c r="E18408" s="1">
        <v>2.14003</v>
      </c>
      <c r="F18408" s="1">
        <v>7771.75</v>
      </c>
      <c r="G18408" s="1">
        <v>-32600.6</v>
      </c>
      <c r="H18408" s="1">
        <v>-23.2315</v>
      </c>
      <c r="I18408" s="1">
        <v>0.0777176</v>
      </c>
    </row>
    <row r="18409" ht="15.75" customHeight="1">
      <c r="A18409" s="1">
        <v>-3196.94</v>
      </c>
      <c r="B18409" s="1">
        <v>-0.444159</v>
      </c>
      <c r="C18409" s="1">
        <v>50.3593</v>
      </c>
      <c r="D18409" s="1">
        <v>25.0</v>
      </c>
      <c r="E18409" s="1">
        <v>2.14298</v>
      </c>
      <c r="F18409" s="1">
        <v>7771.75</v>
      </c>
      <c r="G18409" s="1">
        <v>-31804.1</v>
      </c>
      <c r="H18409" s="1">
        <v>-23.2235</v>
      </c>
      <c r="I18409" s="1">
        <v>0.0785469</v>
      </c>
    </row>
    <row r="18410" ht="15.75" customHeight="1">
      <c r="A18410" s="1">
        <v>-3195.02</v>
      </c>
      <c r="B18410" s="1">
        <v>-0.444003</v>
      </c>
      <c r="C18410" s="1">
        <v>50.3603</v>
      </c>
      <c r="D18410" s="1">
        <v>25.0</v>
      </c>
      <c r="E18410" s="1">
        <v>2.14283</v>
      </c>
      <c r="F18410" s="1">
        <v>7771.75</v>
      </c>
      <c r="G18410" s="1">
        <v>-31131.1</v>
      </c>
      <c r="H18410" s="1">
        <v>-23.2154</v>
      </c>
      <c r="I18410" s="1">
        <v>0.0778995</v>
      </c>
    </row>
    <row r="18411" ht="15.75" customHeight="1">
      <c r="A18411" s="1">
        <v>-3193.07</v>
      </c>
      <c r="B18411" s="1">
        <v>-0.443849</v>
      </c>
      <c r="C18411" s="1">
        <v>50.3613</v>
      </c>
      <c r="D18411" s="1">
        <v>25.0</v>
      </c>
      <c r="E18411" s="1">
        <v>2.13607</v>
      </c>
      <c r="F18411" s="1">
        <v>7771.75</v>
      </c>
      <c r="G18411" s="1">
        <v>-32172.2</v>
      </c>
      <c r="H18411" s="1">
        <v>-23.2075</v>
      </c>
      <c r="I18411" s="1">
        <v>0.077674</v>
      </c>
    </row>
    <row r="18412" ht="15.75" customHeight="1">
      <c r="A18412" s="1">
        <v>-3191.07</v>
      </c>
      <c r="B18412" s="1">
        <v>-0.443694</v>
      </c>
      <c r="C18412" s="1">
        <v>50.3624</v>
      </c>
      <c r="D18412" s="1">
        <v>25.0</v>
      </c>
      <c r="E18412" s="1">
        <v>2.13393</v>
      </c>
      <c r="F18412" s="1">
        <v>7771.75</v>
      </c>
      <c r="G18412" s="1">
        <v>-32346.7</v>
      </c>
      <c r="H18412" s="1">
        <v>-23.1995</v>
      </c>
      <c r="I18412" s="1">
        <v>0.0787506</v>
      </c>
    </row>
    <row r="18413" ht="15.75" customHeight="1">
      <c r="A18413" s="1">
        <v>-3189.1</v>
      </c>
      <c r="B18413" s="1">
        <v>-0.443536</v>
      </c>
      <c r="C18413" s="1">
        <v>50.3634</v>
      </c>
      <c r="D18413" s="1">
        <v>25.0</v>
      </c>
      <c r="E18413" s="1">
        <v>2.13695</v>
      </c>
      <c r="F18413" s="1">
        <v>7771.75</v>
      </c>
      <c r="G18413" s="1">
        <v>-31198.6</v>
      </c>
      <c r="H18413" s="1">
        <v>-23.1914</v>
      </c>
      <c r="I18413" s="1">
        <v>0.0790141</v>
      </c>
    </row>
    <row r="18414" ht="15.75" customHeight="1">
      <c r="A18414" s="1">
        <v>-3187.13</v>
      </c>
      <c r="B18414" s="1">
        <v>-0.44338</v>
      </c>
      <c r="C18414" s="1">
        <v>50.3644</v>
      </c>
      <c r="D18414" s="1">
        <v>25.0</v>
      </c>
      <c r="E18414" s="1">
        <v>2.13501</v>
      </c>
      <c r="F18414" s="1">
        <v>7771.75</v>
      </c>
      <c r="G18414" s="1">
        <v>-31601.8</v>
      </c>
      <c r="H18414" s="1">
        <v>-23.1834</v>
      </c>
      <c r="I18414" s="1">
        <v>0.0782778</v>
      </c>
    </row>
    <row r="18415" ht="15.75" customHeight="1">
      <c r="A18415" s="1">
        <v>-3185.13</v>
      </c>
      <c r="B18415" s="1">
        <v>-0.443224</v>
      </c>
      <c r="C18415" s="1">
        <v>50.3654</v>
      </c>
      <c r="D18415" s="1">
        <v>25.0</v>
      </c>
      <c r="E18415" s="1">
        <v>2.13227</v>
      </c>
      <c r="F18415" s="1">
        <v>7771.75</v>
      </c>
      <c r="G18415" s="1">
        <v>-32598.1</v>
      </c>
      <c r="H18415" s="1">
        <v>-23.1754</v>
      </c>
      <c r="I18415" s="1">
        <v>0.0791798</v>
      </c>
    </row>
    <row r="18416" ht="15.75" customHeight="1">
      <c r="A18416" s="1">
        <v>-3183.14</v>
      </c>
      <c r="B18416" s="1">
        <v>-0.443065</v>
      </c>
      <c r="C18416" s="1">
        <v>50.3665</v>
      </c>
      <c r="D18416" s="1">
        <v>25.0</v>
      </c>
      <c r="E18416" s="1">
        <v>2.13705</v>
      </c>
      <c r="F18416" s="1">
        <v>7771.75</v>
      </c>
      <c r="G18416" s="1">
        <v>-31712.6</v>
      </c>
      <c r="H18416" s="1">
        <v>-23.1672</v>
      </c>
      <c r="I18416" s="1">
        <v>0.0802345</v>
      </c>
    </row>
    <row r="18417" ht="15.75" customHeight="1">
      <c r="A18417" s="1">
        <v>-3181.2</v>
      </c>
      <c r="B18417" s="1">
        <v>-0.442905</v>
      </c>
      <c r="C18417" s="1">
        <v>50.3675</v>
      </c>
      <c r="D18417" s="1">
        <v>25.0</v>
      </c>
      <c r="E18417" s="1">
        <v>2.14106</v>
      </c>
      <c r="F18417" s="1">
        <v>7771.75</v>
      </c>
      <c r="G18417" s="1">
        <v>-31174.4</v>
      </c>
      <c r="H18417" s="1">
        <v>-23.1589</v>
      </c>
      <c r="I18417" s="1">
        <v>0.0798781</v>
      </c>
    </row>
    <row r="18418" ht="15.75" customHeight="1">
      <c r="A18418" s="1">
        <v>-3179.25</v>
      </c>
      <c r="B18418" s="1">
        <v>-0.442747</v>
      </c>
      <c r="C18418" s="1">
        <v>50.3685</v>
      </c>
      <c r="D18418" s="1">
        <v>25.0</v>
      </c>
      <c r="E18418" s="1">
        <v>2.13795</v>
      </c>
      <c r="F18418" s="1">
        <v>7771.75</v>
      </c>
      <c r="G18418" s="1">
        <v>-32179.7</v>
      </c>
      <c r="H18418" s="1">
        <v>-23.1508</v>
      </c>
      <c r="I18418" s="1">
        <v>0.0800381</v>
      </c>
    </row>
    <row r="18419" ht="15.75" customHeight="1">
      <c r="A18419" s="1">
        <v>-3177.27</v>
      </c>
      <c r="B18419" s="1">
        <v>-0.442586</v>
      </c>
      <c r="C18419" s="1">
        <v>50.3695</v>
      </c>
      <c r="D18419" s="1">
        <v>25.0</v>
      </c>
      <c r="E18419" s="1">
        <v>2.13746</v>
      </c>
      <c r="F18419" s="1">
        <v>7771.75</v>
      </c>
      <c r="G18419" s="1">
        <v>-32237.1</v>
      </c>
      <c r="H18419" s="1">
        <v>-23.1425</v>
      </c>
      <c r="I18419" s="1">
        <v>0.0813257</v>
      </c>
    </row>
    <row r="18420" ht="15.75" customHeight="1">
      <c r="A18420" s="1">
        <v>-3175.35</v>
      </c>
      <c r="B18420" s="1">
        <v>-0.442423</v>
      </c>
      <c r="C18420" s="1">
        <v>50.3706</v>
      </c>
      <c r="D18420" s="1">
        <v>25.0</v>
      </c>
      <c r="E18420" s="1">
        <v>2.14178</v>
      </c>
      <c r="F18420" s="1">
        <v>7771.75</v>
      </c>
      <c r="G18420" s="1">
        <v>-31109.6</v>
      </c>
      <c r="H18420" s="1">
        <v>-23.1341</v>
      </c>
      <c r="I18420" s="1">
        <v>0.0815366</v>
      </c>
    </row>
    <row r="18421" ht="15.75" customHeight="1">
      <c r="A18421" s="1">
        <v>-3173.45</v>
      </c>
      <c r="B18421" s="1">
        <v>-0.442262</v>
      </c>
      <c r="C18421" s="1">
        <v>50.3716</v>
      </c>
      <c r="D18421" s="1">
        <v>25.0</v>
      </c>
      <c r="E18421" s="1">
        <v>2.14036</v>
      </c>
      <c r="F18421" s="1">
        <v>7771.75</v>
      </c>
      <c r="G18421" s="1">
        <v>-31362.5</v>
      </c>
      <c r="H18421" s="1">
        <v>-23.1258</v>
      </c>
      <c r="I18421" s="1">
        <v>0.0808601</v>
      </c>
    </row>
    <row r="18422" ht="15.75" customHeight="1">
      <c r="A18422" s="1">
        <v>-3171.51</v>
      </c>
      <c r="B18422" s="1">
        <v>-0.442101</v>
      </c>
      <c r="C18422" s="1">
        <v>50.3726</v>
      </c>
      <c r="D18422" s="1">
        <v>25.0</v>
      </c>
      <c r="E18422" s="1">
        <v>2.13409</v>
      </c>
      <c r="F18422" s="1">
        <v>7771.75</v>
      </c>
      <c r="G18422" s="1">
        <v>-32214.0</v>
      </c>
      <c r="H18422" s="1">
        <v>-23.1176</v>
      </c>
      <c r="I18422" s="1">
        <v>0.081492</v>
      </c>
    </row>
    <row r="18423" ht="15.75" customHeight="1">
      <c r="A18423" s="1">
        <v>-3169.57</v>
      </c>
      <c r="B18423" s="1">
        <v>-0.441938</v>
      </c>
      <c r="C18423" s="1">
        <v>50.3736</v>
      </c>
      <c r="D18423" s="1">
        <v>25.0</v>
      </c>
      <c r="E18423" s="1">
        <v>2.13429</v>
      </c>
      <c r="F18423" s="1">
        <v>7771.75</v>
      </c>
      <c r="G18423" s="1">
        <v>-31369.3</v>
      </c>
      <c r="H18423" s="1">
        <v>-23.1092</v>
      </c>
      <c r="I18423" s="1">
        <v>0.0818494</v>
      </c>
    </row>
    <row r="18424" ht="15.75" customHeight="1">
      <c r="A18424" s="1">
        <v>-3167.64</v>
      </c>
      <c r="B18424" s="1">
        <v>-0.441776</v>
      </c>
      <c r="C18424" s="1">
        <v>50.3747</v>
      </c>
      <c r="D18424" s="1">
        <v>25.0</v>
      </c>
      <c r="E18424" s="1">
        <v>2.1368</v>
      </c>
      <c r="F18424" s="1">
        <v>7771.75</v>
      </c>
      <c r="G18424" s="1">
        <v>-30807.0</v>
      </c>
      <c r="H18424" s="1">
        <v>-23.1008</v>
      </c>
      <c r="I18424" s="1">
        <v>0.0809474</v>
      </c>
    </row>
    <row r="18425" ht="15.75" customHeight="1">
      <c r="A18425" s="1">
        <v>-3165.66</v>
      </c>
      <c r="B18425" s="1">
        <v>-0.441616</v>
      </c>
      <c r="C18425" s="1">
        <v>50.3757</v>
      </c>
      <c r="D18425" s="1">
        <v>25.0</v>
      </c>
      <c r="E18425" s="1">
        <v>2.13381</v>
      </c>
      <c r="F18425" s="1">
        <v>7771.75</v>
      </c>
      <c r="G18425" s="1">
        <v>-31930.3</v>
      </c>
      <c r="H18425" s="1">
        <v>-23.0926</v>
      </c>
      <c r="I18425" s="1">
        <v>0.080671</v>
      </c>
    </row>
    <row r="18426" ht="15.75" customHeight="1">
      <c r="A18426" s="1">
        <v>-3163.63</v>
      </c>
      <c r="B18426" s="1">
        <v>-0.441455</v>
      </c>
      <c r="C18426" s="1">
        <v>50.3767</v>
      </c>
      <c r="D18426" s="1">
        <v>25.0</v>
      </c>
      <c r="E18426" s="1">
        <v>2.13368</v>
      </c>
      <c r="F18426" s="1">
        <v>7771.75</v>
      </c>
      <c r="G18426" s="1">
        <v>-31912.1</v>
      </c>
      <c r="H18426" s="1">
        <v>-23.0843</v>
      </c>
      <c r="I18426" s="1">
        <v>0.0815803</v>
      </c>
    </row>
    <row r="18427" ht="15.75" customHeight="1">
      <c r="A18427" s="1">
        <v>-3161.61</v>
      </c>
      <c r="B18427" s="1">
        <v>-0.441291</v>
      </c>
      <c r="C18427" s="1">
        <v>50.3777</v>
      </c>
      <c r="D18427" s="1">
        <v>25.0</v>
      </c>
      <c r="E18427" s="1">
        <v>2.14316</v>
      </c>
      <c r="F18427" s="1">
        <v>7771.75</v>
      </c>
      <c r="G18427" s="1">
        <v>-30825.5</v>
      </c>
      <c r="H18427" s="1">
        <v>-23.0759</v>
      </c>
      <c r="I18427" s="1">
        <v>0.0813911</v>
      </c>
    </row>
    <row r="18428" ht="15.75" customHeight="1">
      <c r="A18428" s="1">
        <v>-3159.58</v>
      </c>
      <c r="B18428" s="1">
        <v>-0.441131</v>
      </c>
      <c r="C18428" s="1">
        <v>50.3788</v>
      </c>
      <c r="D18428" s="1">
        <v>25.0</v>
      </c>
      <c r="E18428" s="1">
        <v>2.14211</v>
      </c>
      <c r="F18428" s="1">
        <v>7771.75</v>
      </c>
      <c r="G18428" s="1">
        <v>-31235.2</v>
      </c>
      <c r="H18428" s="1">
        <v>-23.0676</v>
      </c>
      <c r="I18428" s="1">
        <v>0.0805546</v>
      </c>
    </row>
    <row r="18429" ht="15.75" customHeight="1">
      <c r="A18429" s="1">
        <v>-3157.5</v>
      </c>
      <c r="B18429" s="1">
        <v>-0.440971</v>
      </c>
      <c r="C18429" s="1">
        <v>50.3798</v>
      </c>
      <c r="D18429" s="1">
        <v>25.0</v>
      </c>
      <c r="E18429" s="1">
        <v>2.14104</v>
      </c>
      <c r="F18429" s="1">
        <v>7771.75</v>
      </c>
      <c r="G18429" s="1">
        <v>-32175.3</v>
      </c>
      <c r="H18429" s="1">
        <v>-23.0594</v>
      </c>
      <c r="I18429" s="1">
        <v>0.0813098</v>
      </c>
    </row>
    <row r="18430" ht="15.75" customHeight="1">
      <c r="A18430" s="1">
        <v>-3155.4</v>
      </c>
      <c r="B18430" s="1">
        <v>-0.440808</v>
      </c>
      <c r="C18430" s="1">
        <v>50.3808</v>
      </c>
      <c r="D18430" s="1">
        <v>25.0</v>
      </c>
      <c r="E18430" s="1">
        <v>2.14636</v>
      </c>
      <c r="F18430" s="1">
        <v>7771.75</v>
      </c>
      <c r="G18430" s="1">
        <v>-31359.1</v>
      </c>
      <c r="H18430" s="1">
        <v>-23.051</v>
      </c>
      <c r="I18430" s="1">
        <v>0.0819585</v>
      </c>
    </row>
    <row r="18431" ht="15.75" customHeight="1">
      <c r="A18431" s="1">
        <v>-3153.32</v>
      </c>
      <c r="B18431" s="1">
        <v>-0.440644</v>
      </c>
      <c r="C18431" s="1">
        <v>50.3818</v>
      </c>
      <c r="D18431" s="1">
        <v>25.0</v>
      </c>
      <c r="E18431" s="1">
        <v>2.14784</v>
      </c>
      <c r="F18431" s="1">
        <v>7771.75</v>
      </c>
      <c r="G18431" s="1">
        <v>-30962.0</v>
      </c>
      <c r="H18431" s="1">
        <v>-23.0426</v>
      </c>
      <c r="I18431" s="1">
        <v>0.0815803</v>
      </c>
    </row>
    <row r="18432" ht="15.75" customHeight="1">
      <c r="A18432" s="1">
        <v>-3151.22</v>
      </c>
      <c r="B18432" s="1">
        <v>-0.440483</v>
      </c>
      <c r="C18432" s="1">
        <v>50.3828</v>
      </c>
      <c r="D18432" s="1">
        <v>25.0</v>
      </c>
      <c r="E18432" s="1">
        <v>2.1427</v>
      </c>
      <c r="F18432" s="1">
        <v>7771.75</v>
      </c>
      <c r="G18432" s="1">
        <v>-31955.3</v>
      </c>
      <c r="H18432" s="1">
        <v>-23.0343</v>
      </c>
      <c r="I18432" s="1">
        <v>0.0818712</v>
      </c>
    </row>
    <row r="18433" ht="15.75" customHeight="1">
      <c r="A18433" s="1">
        <v>-3149.12</v>
      </c>
      <c r="B18433" s="1">
        <v>-0.440319</v>
      </c>
      <c r="C18433" s="1">
        <v>50.3839</v>
      </c>
      <c r="D18433" s="1">
        <v>25.0</v>
      </c>
      <c r="E18433" s="1">
        <v>2.14183</v>
      </c>
      <c r="F18433" s="1">
        <v>7771.75</v>
      </c>
      <c r="G18433" s="1">
        <v>-32010.3</v>
      </c>
      <c r="H18433" s="1">
        <v>-23.0258</v>
      </c>
      <c r="I18433" s="1">
        <v>0.083297</v>
      </c>
    </row>
    <row r="18434" ht="15.75" customHeight="1">
      <c r="A18434" s="1">
        <v>-3147.07</v>
      </c>
      <c r="B18434" s="1">
        <v>-0.440151</v>
      </c>
      <c r="C18434" s="1">
        <v>50.3849</v>
      </c>
      <c r="D18434" s="1">
        <v>25.0</v>
      </c>
      <c r="E18434" s="1">
        <v>2.14403</v>
      </c>
      <c r="F18434" s="1">
        <v>7771.75</v>
      </c>
      <c r="G18434" s="1">
        <v>-30881.7</v>
      </c>
      <c r="H18434" s="1">
        <v>-23.0172</v>
      </c>
      <c r="I18434" s="1">
        <v>0.0836534</v>
      </c>
    </row>
    <row r="18435" ht="15.75" customHeight="1">
      <c r="A18435" s="1">
        <v>-3145.06</v>
      </c>
      <c r="B18435" s="1">
        <v>-0.439986</v>
      </c>
      <c r="C18435" s="1">
        <v>50.3859</v>
      </c>
      <c r="D18435" s="1">
        <v>25.0</v>
      </c>
      <c r="E18435" s="1">
        <v>2.13941</v>
      </c>
      <c r="F18435" s="1">
        <v>7771.75</v>
      </c>
      <c r="G18435" s="1">
        <v>-31338.8</v>
      </c>
      <c r="H18435" s="1">
        <v>-23.0087</v>
      </c>
      <c r="I18435" s="1">
        <v>0.0833479</v>
      </c>
    </row>
    <row r="18436" ht="15.75" customHeight="1">
      <c r="A18436" s="1">
        <v>-3143.02</v>
      </c>
      <c r="B18436" s="1">
        <v>-0.43982</v>
      </c>
      <c r="C18436" s="1">
        <v>50.3869</v>
      </c>
      <c r="D18436" s="1">
        <v>25.0</v>
      </c>
      <c r="E18436" s="1">
        <v>2.13442</v>
      </c>
      <c r="F18436" s="1">
        <v>7771.75</v>
      </c>
      <c r="G18436" s="1">
        <v>-32051.9</v>
      </c>
      <c r="H18436" s="1">
        <v>-23.0001</v>
      </c>
      <c r="I18436" s="1">
        <v>0.0844362</v>
      </c>
    </row>
    <row r="18437" ht="15.75" customHeight="1">
      <c r="A18437" s="1">
        <v>-3141.0</v>
      </c>
      <c r="B18437" s="1">
        <v>-0.43965</v>
      </c>
      <c r="C18437" s="1">
        <v>50.388</v>
      </c>
      <c r="D18437" s="1">
        <v>25.0</v>
      </c>
      <c r="E18437" s="1">
        <v>2.13689</v>
      </c>
      <c r="F18437" s="1">
        <v>7771.75</v>
      </c>
      <c r="G18437" s="1">
        <v>-31162.1</v>
      </c>
      <c r="H18437" s="1">
        <v>-22.9914</v>
      </c>
      <c r="I18437" s="1">
        <v>0.0850573</v>
      </c>
    </row>
    <row r="18438" ht="15.75" customHeight="1">
      <c r="A18438" s="1">
        <v>-3139.03</v>
      </c>
      <c r="B18438" s="1">
        <v>-0.439481</v>
      </c>
      <c r="C18438" s="1">
        <v>50.389</v>
      </c>
      <c r="D18438" s="1">
        <v>25.0</v>
      </c>
      <c r="E18438" s="1">
        <v>2.13879</v>
      </c>
      <c r="F18438" s="1">
        <v>7771.75</v>
      </c>
      <c r="G18438" s="1">
        <v>-30663.4</v>
      </c>
      <c r="H18438" s="1">
        <v>-22.9827</v>
      </c>
      <c r="I18438" s="1">
        <v>0.0844245</v>
      </c>
    </row>
    <row r="18439" ht="15.75" customHeight="1">
      <c r="A18439" s="1">
        <v>-3137.04</v>
      </c>
      <c r="B18439" s="1">
        <v>-0.439314</v>
      </c>
      <c r="C18439" s="1">
        <v>50.39</v>
      </c>
      <c r="D18439" s="1">
        <v>25.0</v>
      </c>
      <c r="E18439" s="1">
        <v>2.13524</v>
      </c>
      <c r="F18439" s="1">
        <v>7771.75</v>
      </c>
      <c r="G18439" s="1">
        <v>-31738.2</v>
      </c>
      <c r="H18439" s="1">
        <v>-22.9741</v>
      </c>
      <c r="I18439" s="1">
        <v>0.0844172</v>
      </c>
    </row>
    <row r="18440" ht="15.75" customHeight="1">
      <c r="A18440" s="1">
        <v>-3135.02</v>
      </c>
      <c r="B18440" s="1">
        <v>-0.439145</v>
      </c>
      <c r="C18440" s="1">
        <v>50.391</v>
      </c>
      <c r="D18440" s="1">
        <v>25.0</v>
      </c>
      <c r="E18440" s="1">
        <v>2.13708</v>
      </c>
      <c r="F18440" s="1">
        <v>7771.75</v>
      </c>
      <c r="G18440" s="1">
        <v>-31548.0</v>
      </c>
      <c r="H18440" s="1">
        <v>-22.9654</v>
      </c>
      <c r="I18440" s="1">
        <v>0.0853556</v>
      </c>
    </row>
    <row r="18441" ht="15.75" customHeight="1">
      <c r="A18441" s="1">
        <v>-3133.03</v>
      </c>
      <c r="B18441" s="1">
        <v>-0.438974</v>
      </c>
      <c r="C18441" s="1">
        <v>50.3921</v>
      </c>
      <c r="D18441" s="1">
        <v>25.0</v>
      </c>
      <c r="E18441" s="1">
        <v>2.14485</v>
      </c>
      <c r="F18441" s="1">
        <v>7771.75</v>
      </c>
      <c r="G18441" s="1">
        <v>-30560.9</v>
      </c>
      <c r="H18441" s="1">
        <v>-22.9566</v>
      </c>
      <c r="I18441" s="1">
        <v>0.0851228</v>
      </c>
    </row>
    <row r="18442" ht="15.75" customHeight="1">
      <c r="A18442" s="1">
        <v>-3131.03</v>
      </c>
      <c r="B18442" s="1">
        <v>-0.438806</v>
      </c>
      <c r="C18442" s="1">
        <v>50.3931</v>
      </c>
      <c r="D18442" s="1">
        <v>25.0</v>
      </c>
      <c r="E18442" s="1">
        <v>2.14701</v>
      </c>
      <c r="F18442" s="1">
        <v>7771.75</v>
      </c>
      <c r="G18442" s="1">
        <v>-31135.8</v>
      </c>
      <c r="H18442" s="1">
        <v>-22.948</v>
      </c>
      <c r="I18442" s="1">
        <v>0.0845118</v>
      </c>
    </row>
    <row r="18443" ht="15.75" customHeight="1">
      <c r="A18443" s="1">
        <v>-3128.96</v>
      </c>
      <c r="B18443" s="1">
        <v>-0.438638</v>
      </c>
      <c r="C18443" s="1">
        <v>50.3941</v>
      </c>
      <c r="D18443" s="1">
        <v>25.0</v>
      </c>
      <c r="E18443" s="1">
        <v>2.1445</v>
      </c>
      <c r="F18443" s="1">
        <v>7771.75</v>
      </c>
      <c r="G18443" s="1">
        <v>-31930.7</v>
      </c>
      <c r="H18443" s="1">
        <v>-22.9393</v>
      </c>
      <c r="I18443" s="1">
        <v>0.0853701</v>
      </c>
    </row>
    <row r="18444" ht="15.75" customHeight="1">
      <c r="A18444" s="1">
        <v>-3126.91</v>
      </c>
      <c r="B18444" s="1">
        <v>-0.438466</v>
      </c>
      <c r="C18444" s="1">
        <v>50.3951</v>
      </c>
      <c r="D18444" s="1">
        <v>25.0</v>
      </c>
      <c r="E18444" s="1">
        <v>2.14727</v>
      </c>
      <c r="F18444" s="1">
        <v>7771.75</v>
      </c>
      <c r="G18444" s="1">
        <v>-31035.5</v>
      </c>
      <c r="H18444" s="1">
        <v>-22.9305</v>
      </c>
      <c r="I18444" s="1">
        <v>0.0861776</v>
      </c>
    </row>
    <row r="18445" ht="15.75" customHeight="1">
      <c r="A18445" s="1">
        <v>-3124.88</v>
      </c>
      <c r="B18445" s="1">
        <v>-0.438295</v>
      </c>
      <c r="C18445" s="1">
        <v>50.3962</v>
      </c>
      <c r="D18445" s="1">
        <v>25.0</v>
      </c>
      <c r="E18445" s="1">
        <v>2.15012</v>
      </c>
      <c r="F18445" s="1">
        <v>7771.75</v>
      </c>
      <c r="G18445" s="1">
        <v>-30516.1</v>
      </c>
      <c r="H18445" s="1">
        <v>-22.9217</v>
      </c>
      <c r="I18445" s="1">
        <v>0.0857189</v>
      </c>
    </row>
    <row r="18446" ht="15.75" customHeight="1">
      <c r="A18446" s="1">
        <v>-3122.84</v>
      </c>
      <c r="B18446" s="1">
        <v>-0.438126</v>
      </c>
      <c r="C18446" s="1">
        <v>50.3972</v>
      </c>
      <c r="D18446" s="1">
        <v>25.0</v>
      </c>
      <c r="E18446" s="1">
        <v>2.14593</v>
      </c>
      <c r="F18446" s="1">
        <v>7771.75</v>
      </c>
      <c r="G18446" s="1">
        <v>-31572.8</v>
      </c>
      <c r="H18446" s="1">
        <v>-22.913</v>
      </c>
      <c r="I18446" s="1">
        <v>0.0855156</v>
      </c>
    </row>
    <row r="18447" ht="15.75" customHeight="1">
      <c r="A18447" s="1">
        <v>-3120.76</v>
      </c>
      <c r="B18447" s="1">
        <v>-0.437955</v>
      </c>
      <c r="C18447" s="1">
        <v>50.3982</v>
      </c>
      <c r="D18447" s="1">
        <v>25.0</v>
      </c>
      <c r="E18447" s="1">
        <v>2.14236</v>
      </c>
      <c r="F18447" s="1">
        <v>7771.75</v>
      </c>
      <c r="G18447" s="1">
        <v>-31458.0</v>
      </c>
      <c r="H18447" s="1">
        <v>-22.9041</v>
      </c>
      <c r="I18447" s="1">
        <v>0.0864831</v>
      </c>
    </row>
    <row r="18448" ht="15.75" customHeight="1">
      <c r="A18448" s="1">
        <v>-3118.7</v>
      </c>
      <c r="B18448" s="1">
        <v>-0.437782</v>
      </c>
      <c r="C18448" s="1">
        <v>50.3992</v>
      </c>
      <c r="D18448" s="1">
        <v>25.0</v>
      </c>
      <c r="E18448" s="1">
        <v>2.14364</v>
      </c>
      <c r="F18448" s="1">
        <v>7771.75</v>
      </c>
      <c r="G18448" s="1">
        <v>-30406.8</v>
      </c>
      <c r="H18448" s="1">
        <v>-22.8952</v>
      </c>
      <c r="I18448" s="1">
        <v>0.0862939</v>
      </c>
    </row>
    <row r="18449" ht="15.75" customHeight="1">
      <c r="A18449" s="1">
        <v>-3116.64</v>
      </c>
      <c r="B18449" s="1">
        <v>-0.437611</v>
      </c>
      <c r="C18449" s="1">
        <v>50.4003</v>
      </c>
      <c r="D18449" s="1">
        <v>25.0</v>
      </c>
      <c r="E18449" s="1">
        <v>2.13851</v>
      </c>
      <c r="F18449" s="1">
        <v>7771.75</v>
      </c>
      <c r="G18449" s="1">
        <v>-30910.1</v>
      </c>
      <c r="H18449" s="1">
        <v>-22.8865</v>
      </c>
      <c r="I18449" s="1">
        <v>0.0855738</v>
      </c>
    </row>
    <row r="18450" ht="15.75" customHeight="1">
      <c r="A18450" s="1">
        <v>-3114.52</v>
      </c>
      <c r="B18450" s="1">
        <v>-0.437441</v>
      </c>
      <c r="C18450" s="1">
        <v>50.4013</v>
      </c>
      <c r="D18450" s="1">
        <v>25.0</v>
      </c>
      <c r="E18450" s="1">
        <v>2.13629</v>
      </c>
      <c r="F18450" s="1">
        <v>7771.75</v>
      </c>
      <c r="G18450" s="1">
        <v>-31783.4</v>
      </c>
      <c r="H18450" s="1">
        <v>-22.8777</v>
      </c>
      <c r="I18450" s="1">
        <v>0.0863303</v>
      </c>
    </row>
    <row r="18451" ht="15.75" customHeight="1">
      <c r="A18451" s="1">
        <v>-3112.4</v>
      </c>
      <c r="B18451" s="1">
        <v>-0.437268</v>
      </c>
      <c r="C18451" s="1">
        <v>50.4023</v>
      </c>
      <c r="D18451" s="1">
        <v>25.0</v>
      </c>
      <c r="E18451" s="1">
        <v>2.14237</v>
      </c>
      <c r="F18451" s="1">
        <v>7771.75</v>
      </c>
      <c r="G18451" s="1">
        <v>-30815.7</v>
      </c>
      <c r="H18451" s="1">
        <v>-22.8688</v>
      </c>
      <c r="I18451" s="1">
        <v>0.0870505</v>
      </c>
    </row>
    <row r="18452" ht="15.75" customHeight="1">
      <c r="A18452" s="1">
        <v>-3110.31</v>
      </c>
      <c r="B18452" s="1">
        <v>-0.437095</v>
      </c>
      <c r="C18452" s="1">
        <v>50.4033</v>
      </c>
      <c r="D18452" s="1">
        <v>25.0</v>
      </c>
      <c r="E18452" s="1">
        <v>2.14674</v>
      </c>
      <c r="F18452" s="1">
        <v>7771.75</v>
      </c>
      <c r="G18452" s="1">
        <v>-30548.3</v>
      </c>
      <c r="H18452" s="1">
        <v>-22.8599</v>
      </c>
      <c r="I18452" s="1">
        <v>0.0867173</v>
      </c>
    </row>
    <row r="18453" ht="15.75" customHeight="1">
      <c r="A18453" s="1">
        <v>-3108.2</v>
      </c>
      <c r="B18453" s="1">
        <v>-0.436923</v>
      </c>
      <c r="C18453" s="1">
        <v>50.4044</v>
      </c>
      <c r="D18453" s="1">
        <v>25.0</v>
      </c>
      <c r="E18453" s="1">
        <v>2.14625</v>
      </c>
      <c r="F18453" s="1">
        <v>7771.75</v>
      </c>
      <c r="G18453" s="1">
        <v>-31551.0</v>
      </c>
      <c r="H18453" s="1">
        <v>-22.8511</v>
      </c>
      <c r="I18453" s="1">
        <v>0.0868759</v>
      </c>
    </row>
    <row r="18454" ht="15.75" customHeight="1">
      <c r="A18454" s="1">
        <v>-3106.07</v>
      </c>
      <c r="B18454" s="1">
        <v>-0.436749</v>
      </c>
      <c r="C18454" s="1">
        <v>50.4054</v>
      </c>
      <c r="D18454" s="1">
        <v>25.0</v>
      </c>
      <c r="E18454" s="1">
        <v>2.1503</v>
      </c>
      <c r="F18454" s="1">
        <v>7771.75</v>
      </c>
      <c r="G18454" s="1">
        <v>-31447.7</v>
      </c>
      <c r="H18454" s="1">
        <v>-22.8421</v>
      </c>
      <c r="I18454" s="1">
        <v>0.0881634</v>
      </c>
    </row>
    <row r="18455" ht="15.75" customHeight="1">
      <c r="A18455" s="1">
        <v>-3103.98</v>
      </c>
      <c r="B18455" s="1">
        <v>-0.436572</v>
      </c>
      <c r="C18455" s="1">
        <v>50.4064</v>
      </c>
      <c r="D18455" s="1">
        <v>25.0</v>
      </c>
      <c r="E18455" s="1">
        <v>2.15598</v>
      </c>
      <c r="F18455" s="1">
        <v>7771.75</v>
      </c>
      <c r="G18455" s="1">
        <v>-30352.4</v>
      </c>
      <c r="H18455" s="1">
        <v>-22.833</v>
      </c>
      <c r="I18455" s="1">
        <v>0.088258</v>
      </c>
    </row>
    <row r="18456" ht="15.75" customHeight="1">
      <c r="A18456" s="1">
        <v>-3101.91</v>
      </c>
      <c r="B18456" s="1">
        <v>-0.436398</v>
      </c>
      <c r="C18456" s="1">
        <v>50.4074</v>
      </c>
      <c r="D18456" s="1">
        <v>25.0</v>
      </c>
      <c r="E18456" s="1">
        <v>2.15246</v>
      </c>
      <c r="F18456" s="1">
        <v>7771.75</v>
      </c>
      <c r="G18456" s="1">
        <v>-30989.6</v>
      </c>
      <c r="H18456" s="1">
        <v>-22.824</v>
      </c>
      <c r="I18456" s="1">
        <v>0.0879234</v>
      </c>
    </row>
    <row r="18457" ht="15.75" customHeight="1">
      <c r="A18457" s="1">
        <v>-3099.81</v>
      </c>
      <c r="B18457" s="1">
        <v>-0.436222</v>
      </c>
      <c r="C18457" s="1">
        <v>50.4084</v>
      </c>
      <c r="D18457" s="1">
        <v>25.0</v>
      </c>
      <c r="E18457" s="1">
        <v>2.14743</v>
      </c>
      <c r="F18457" s="1">
        <v>7771.75</v>
      </c>
      <c r="G18457" s="1">
        <v>-31608.5</v>
      </c>
      <c r="H18457" s="1">
        <v>-22.815</v>
      </c>
      <c r="I18457" s="1">
        <v>0.0888981</v>
      </c>
    </row>
    <row r="18458" ht="15.75" customHeight="1">
      <c r="A18458" s="1">
        <v>-3097.74</v>
      </c>
      <c r="B18458" s="1">
        <v>-0.436044</v>
      </c>
      <c r="C18458" s="1">
        <v>50.4095</v>
      </c>
      <c r="D18458" s="1">
        <v>25.0</v>
      </c>
      <c r="E18458" s="1">
        <v>2.1486</v>
      </c>
      <c r="F18458" s="1">
        <v>7771.75</v>
      </c>
      <c r="G18458" s="1">
        <v>-30460.5</v>
      </c>
      <c r="H18458" s="1">
        <v>-22.8058</v>
      </c>
      <c r="I18458" s="1">
        <v>0.0893418</v>
      </c>
    </row>
    <row r="18459" ht="15.75" customHeight="1">
      <c r="A18459" s="1">
        <v>-3095.7</v>
      </c>
      <c r="B18459" s="1">
        <v>-0.435867</v>
      </c>
      <c r="C18459" s="1">
        <v>50.4105</v>
      </c>
      <c r="D18459" s="1">
        <v>25.0</v>
      </c>
      <c r="E18459" s="1">
        <v>2.14769</v>
      </c>
      <c r="F18459" s="1">
        <v>7771.75</v>
      </c>
      <c r="G18459" s="1">
        <v>-30231.9</v>
      </c>
      <c r="H18459" s="1">
        <v>-22.7967</v>
      </c>
      <c r="I18459" s="1">
        <v>0.0885611</v>
      </c>
    </row>
    <row r="18460" ht="15.75" customHeight="1">
      <c r="A18460" s="1">
        <v>-3093.61</v>
      </c>
      <c r="B18460" s="1">
        <v>-0.435692</v>
      </c>
      <c r="C18460" s="1">
        <v>50.4115</v>
      </c>
      <c r="D18460" s="1">
        <v>25.0</v>
      </c>
      <c r="E18460" s="1">
        <v>2.14008</v>
      </c>
      <c r="F18460" s="1">
        <v>7771.75</v>
      </c>
      <c r="G18460" s="1">
        <v>-31290.6</v>
      </c>
      <c r="H18460" s="1">
        <v>-22.7877</v>
      </c>
      <c r="I18460" s="1">
        <v>0.0883525</v>
      </c>
    </row>
    <row r="18461" ht="15.75" customHeight="1">
      <c r="A18461" s="1">
        <v>-3091.48</v>
      </c>
      <c r="B18461" s="1">
        <v>-0.435515</v>
      </c>
      <c r="C18461" s="1">
        <v>50.4125</v>
      </c>
      <c r="D18461" s="1">
        <v>25.0</v>
      </c>
      <c r="E18461" s="1">
        <v>2.13698</v>
      </c>
      <c r="F18461" s="1">
        <v>7771.75</v>
      </c>
      <c r="G18461" s="1">
        <v>-31165.2</v>
      </c>
      <c r="H18461" s="1">
        <v>-22.7786</v>
      </c>
      <c r="I18461" s="1">
        <v>0.08932</v>
      </c>
    </row>
    <row r="18462" ht="15.75" customHeight="1">
      <c r="A18462" s="1">
        <v>-3089.36</v>
      </c>
      <c r="B18462" s="1">
        <v>-0.435336</v>
      </c>
      <c r="C18462" s="1">
        <v>50.4136</v>
      </c>
      <c r="D18462" s="1">
        <v>25.0</v>
      </c>
      <c r="E18462" s="1">
        <v>2.13947</v>
      </c>
      <c r="F18462" s="1">
        <v>7771.75</v>
      </c>
      <c r="G18462" s="1">
        <v>-30031.4</v>
      </c>
      <c r="H18462" s="1">
        <v>-22.7694</v>
      </c>
      <c r="I18462" s="1">
        <v>0.089029</v>
      </c>
    </row>
    <row r="18463" ht="15.75" customHeight="1">
      <c r="A18463" s="1">
        <v>-3087.24</v>
      </c>
      <c r="B18463" s="1">
        <v>-0.435161</v>
      </c>
      <c r="C18463" s="1">
        <v>50.4146</v>
      </c>
      <c r="D18463" s="1">
        <v>25.0</v>
      </c>
      <c r="E18463" s="1">
        <v>2.13796</v>
      </c>
      <c r="F18463" s="1">
        <v>7771.75</v>
      </c>
      <c r="G18463" s="1">
        <v>-30625.3</v>
      </c>
      <c r="H18463" s="1">
        <v>-22.7603</v>
      </c>
      <c r="I18463" s="1">
        <v>0.0882216</v>
      </c>
    </row>
    <row r="18464" ht="15.75" customHeight="1">
      <c r="A18464" s="1">
        <v>-3085.06</v>
      </c>
      <c r="B18464" s="1">
        <v>-0.434985</v>
      </c>
      <c r="C18464" s="1">
        <v>50.4156</v>
      </c>
      <c r="D18464" s="1">
        <v>25.0</v>
      </c>
      <c r="E18464" s="1">
        <v>2.1359</v>
      </c>
      <c r="F18464" s="1">
        <v>7771.75</v>
      </c>
      <c r="G18464" s="1">
        <v>-31380.7</v>
      </c>
      <c r="H18464" s="1">
        <v>-22.7513</v>
      </c>
      <c r="I18464" s="1">
        <v>0.0888472</v>
      </c>
    </row>
    <row r="18465" ht="15.75" customHeight="1">
      <c r="A18465" s="1">
        <v>-3082.88</v>
      </c>
      <c r="B18465" s="1">
        <v>-0.434807</v>
      </c>
      <c r="C18465" s="1">
        <v>50.4166</v>
      </c>
      <c r="D18465" s="1">
        <v>25.0</v>
      </c>
      <c r="E18465" s="1">
        <v>2.14135</v>
      </c>
      <c r="F18465" s="1">
        <v>7771.75</v>
      </c>
      <c r="G18465" s="1">
        <v>-30403.7</v>
      </c>
      <c r="H18465" s="1">
        <v>-22.7421</v>
      </c>
      <c r="I18465" s="1">
        <v>0.0892909</v>
      </c>
    </row>
    <row r="18466" ht="15.75" customHeight="1">
      <c r="A18466" s="1">
        <v>-3080.7</v>
      </c>
      <c r="B18466" s="1">
        <v>-0.43463</v>
      </c>
      <c r="C18466" s="1">
        <v>50.4177</v>
      </c>
      <c r="D18466" s="1">
        <v>25.0</v>
      </c>
      <c r="E18466" s="1">
        <v>2.1467</v>
      </c>
      <c r="F18466" s="1">
        <v>7771.75</v>
      </c>
      <c r="G18466" s="1">
        <v>-30157.1</v>
      </c>
      <c r="H18466" s="1">
        <v>-22.733</v>
      </c>
      <c r="I18466" s="1">
        <v>0.0885489</v>
      </c>
    </row>
    <row r="18467" ht="15.75" customHeight="1">
      <c r="A18467" s="1">
        <v>-3078.47</v>
      </c>
      <c r="B18467" s="1">
        <v>-0.434455</v>
      </c>
      <c r="C18467" s="1">
        <v>50.4187</v>
      </c>
      <c r="D18467" s="1">
        <v>25.0</v>
      </c>
      <c r="E18467" s="1">
        <v>2.1448</v>
      </c>
      <c r="F18467" s="1">
        <v>7771.75</v>
      </c>
      <c r="G18467" s="1">
        <v>-31366.0</v>
      </c>
      <c r="H18467" s="1">
        <v>-22.724</v>
      </c>
      <c r="I18467" s="1">
        <v>0.0888763</v>
      </c>
    </row>
    <row r="18468" ht="15.75" customHeight="1">
      <c r="A18468" s="1">
        <v>-3076.22</v>
      </c>
      <c r="B18468" s="1">
        <v>-0.434276</v>
      </c>
      <c r="C18468" s="1">
        <v>50.4197</v>
      </c>
      <c r="D18468" s="1">
        <v>25.0</v>
      </c>
      <c r="E18468" s="1">
        <v>2.145</v>
      </c>
      <c r="F18468" s="1">
        <v>7771.75</v>
      </c>
      <c r="G18468" s="1">
        <v>-31164.4</v>
      </c>
      <c r="H18468" s="1">
        <v>-22.7148</v>
      </c>
      <c r="I18468" s="1">
        <v>0.0904705</v>
      </c>
    </row>
    <row r="18469" ht="15.75" customHeight="1">
      <c r="A18469" s="1">
        <v>-3074.03</v>
      </c>
      <c r="B18469" s="1">
        <v>-0.434095</v>
      </c>
      <c r="C18469" s="1">
        <v>50.4207</v>
      </c>
      <c r="D18469" s="1">
        <v>25.0</v>
      </c>
      <c r="E18469" s="1">
        <v>2.15102</v>
      </c>
      <c r="F18469" s="1">
        <v>7771.75</v>
      </c>
      <c r="G18469" s="1">
        <v>-30141.5</v>
      </c>
      <c r="H18469" s="1">
        <v>-22.7055</v>
      </c>
      <c r="I18469" s="1">
        <v>0.0905348</v>
      </c>
    </row>
    <row r="18470" ht="15.75" customHeight="1">
      <c r="A18470" s="1">
        <v>-3071.86</v>
      </c>
      <c r="B18470" s="1">
        <v>-0.433916</v>
      </c>
      <c r="C18470" s="1">
        <v>50.4218</v>
      </c>
      <c r="D18470" s="1">
        <v>25.0</v>
      </c>
      <c r="E18470" s="1">
        <v>2.14705</v>
      </c>
      <c r="F18470" s="1">
        <v>7771.75</v>
      </c>
      <c r="G18470" s="1">
        <v>-30813.0</v>
      </c>
      <c r="H18470" s="1">
        <v>-22.6963</v>
      </c>
      <c r="I18470" s="1">
        <v>0.0904402</v>
      </c>
    </row>
    <row r="18471" ht="15.75" customHeight="1">
      <c r="A18471" s="1">
        <v>-3069.68</v>
      </c>
      <c r="B18471" s="1">
        <v>-0.433735</v>
      </c>
      <c r="C18471" s="1">
        <v>50.4228</v>
      </c>
      <c r="D18471" s="1">
        <v>25.0</v>
      </c>
      <c r="E18471" s="1">
        <v>2.14458</v>
      </c>
      <c r="F18471" s="1">
        <v>7771.75</v>
      </c>
      <c r="G18471" s="1">
        <v>-31349.6</v>
      </c>
      <c r="H18471" s="1">
        <v>-22.687</v>
      </c>
      <c r="I18471" s="1">
        <v>0.0916259</v>
      </c>
    </row>
    <row r="18472" ht="15.75" customHeight="1">
      <c r="A18472" s="1">
        <v>-3067.54</v>
      </c>
      <c r="B18472" s="1">
        <v>-0.433551</v>
      </c>
      <c r="C18472" s="1">
        <v>50.4238</v>
      </c>
      <c r="D18472" s="1">
        <v>25.0</v>
      </c>
      <c r="E18472" s="1">
        <v>2.1479</v>
      </c>
      <c r="F18472" s="1">
        <v>7771.75</v>
      </c>
      <c r="G18472" s="1">
        <v>-30333.7</v>
      </c>
      <c r="H18472" s="1">
        <v>-22.6775</v>
      </c>
      <c r="I18472" s="1">
        <v>0.0923388</v>
      </c>
    </row>
    <row r="18473" ht="15.75" customHeight="1">
      <c r="A18473" s="1">
        <v>-3065.44</v>
      </c>
      <c r="B18473" s="1">
        <v>-0.433368</v>
      </c>
      <c r="C18473" s="1">
        <v>50.4248</v>
      </c>
      <c r="D18473" s="1">
        <v>25.0</v>
      </c>
      <c r="E18473" s="1">
        <v>2.14707</v>
      </c>
      <c r="F18473" s="1">
        <v>7771.75</v>
      </c>
      <c r="G18473" s="1">
        <v>-29987.2</v>
      </c>
      <c r="H18473" s="1">
        <v>-22.6681</v>
      </c>
      <c r="I18473" s="1">
        <v>0.0916623</v>
      </c>
    </row>
    <row r="18474" ht="15.75" customHeight="1">
      <c r="A18474" s="1">
        <v>-3063.32</v>
      </c>
      <c r="B18474" s="1">
        <v>-0.433186</v>
      </c>
      <c r="C18474" s="1">
        <v>50.4259</v>
      </c>
      <c r="D18474" s="1">
        <v>25.0</v>
      </c>
      <c r="E18474" s="1">
        <v>2.1422</v>
      </c>
      <c r="F18474" s="1">
        <v>7771.75</v>
      </c>
      <c r="G18474" s="1">
        <v>-31015.9</v>
      </c>
      <c r="H18474" s="1">
        <v>-22.6587</v>
      </c>
      <c r="I18474" s="1">
        <v>0.0917132</v>
      </c>
    </row>
    <row r="18475" ht="15.75" customHeight="1">
      <c r="A18475" s="1">
        <v>-3061.17</v>
      </c>
      <c r="B18475" s="1">
        <v>-0.433003</v>
      </c>
      <c r="C18475" s="1">
        <v>50.4269</v>
      </c>
      <c r="D18475" s="1">
        <v>25.0</v>
      </c>
      <c r="E18475" s="1">
        <v>2.14408</v>
      </c>
      <c r="F18475" s="1">
        <v>7771.75</v>
      </c>
      <c r="G18475" s="1">
        <v>-30613.1</v>
      </c>
      <c r="H18475" s="1">
        <v>-22.6493</v>
      </c>
      <c r="I18475" s="1">
        <v>0.0925985</v>
      </c>
    </row>
    <row r="18476" ht="15.75" customHeight="1">
      <c r="A18476" s="1">
        <v>-3059.05</v>
      </c>
      <c r="B18476" s="1">
        <v>-0.432818</v>
      </c>
      <c r="C18476" s="1">
        <v>50.4279</v>
      </c>
      <c r="D18476" s="1">
        <v>25.0</v>
      </c>
      <c r="E18476" s="1">
        <v>2.14884</v>
      </c>
      <c r="F18476" s="1">
        <v>7771.75</v>
      </c>
      <c r="G18476" s="1">
        <v>-29774.7</v>
      </c>
      <c r="H18476" s="1">
        <v>-22.6398</v>
      </c>
      <c r="I18476" s="1">
        <v>0.0919169</v>
      </c>
    </row>
    <row r="18477" ht="15.75" customHeight="1">
      <c r="A18477" s="1">
        <v>-3056.91</v>
      </c>
      <c r="B18477" s="1">
        <v>-0.432637</v>
      </c>
      <c r="C18477" s="1">
        <v>50.4289</v>
      </c>
      <c r="D18477" s="1">
        <v>25.0</v>
      </c>
      <c r="E18477" s="1">
        <v>2.14726</v>
      </c>
      <c r="F18477" s="1">
        <v>7771.75</v>
      </c>
      <c r="G18477" s="1">
        <v>-30527.4</v>
      </c>
      <c r="H18477" s="1">
        <v>-22.6304</v>
      </c>
      <c r="I18477" s="1">
        <v>0.0913859</v>
      </c>
    </row>
    <row r="18478" ht="15.75" customHeight="1">
      <c r="A18478" s="1">
        <v>-3054.7</v>
      </c>
      <c r="B18478" s="1">
        <v>-0.432455</v>
      </c>
      <c r="C18478" s="1">
        <v>50.43</v>
      </c>
      <c r="D18478" s="1">
        <v>25.0</v>
      </c>
      <c r="E18478" s="1">
        <v>2.14608</v>
      </c>
      <c r="F18478" s="1">
        <v>7771.75</v>
      </c>
      <c r="G18478" s="1">
        <v>-31130.0</v>
      </c>
      <c r="H18478" s="1">
        <v>-22.6211</v>
      </c>
      <c r="I18478" s="1">
        <v>0.0922952</v>
      </c>
    </row>
    <row r="18479" ht="15.75" customHeight="1">
      <c r="A18479" s="1">
        <v>-3052.49</v>
      </c>
      <c r="B18479" s="1">
        <v>-0.432269</v>
      </c>
      <c r="C18479" s="1">
        <v>50.431</v>
      </c>
      <c r="D18479" s="1">
        <v>25.0</v>
      </c>
      <c r="E18479" s="1">
        <v>2.15168</v>
      </c>
      <c r="F18479" s="1">
        <v>7771.75</v>
      </c>
      <c r="G18479" s="1">
        <v>-30051.1</v>
      </c>
      <c r="H18479" s="1">
        <v>-22.6115</v>
      </c>
      <c r="I18479" s="1">
        <v>0.0927607</v>
      </c>
    </row>
    <row r="18480" ht="15.75" customHeight="1">
      <c r="A18480" s="1">
        <v>-3050.31</v>
      </c>
      <c r="B18480" s="1">
        <v>-0.432085</v>
      </c>
      <c r="C18480" s="1">
        <v>50.432</v>
      </c>
      <c r="D18480" s="1">
        <v>25.0</v>
      </c>
      <c r="E18480" s="1">
        <v>2.1537</v>
      </c>
      <c r="F18480" s="1">
        <v>7771.75</v>
      </c>
      <c r="G18480" s="1">
        <v>-29912.1</v>
      </c>
      <c r="H18480" s="1">
        <v>-22.6021</v>
      </c>
      <c r="I18480" s="1">
        <v>0.0920333</v>
      </c>
    </row>
    <row r="18481" ht="15.75" customHeight="1">
      <c r="A18481" s="1">
        <v>-3048.08</v>
      </c>
      <c r="B18481" s="1">
        <v>-0.431903</v>
      </c>
      <c r="C18481" s="1">
        <v>50.433</v>
      </c>
      <c r="D18481" s="1">
        <v>25.0</v>
      </c>
      <c r="E18481" s="1">
        <v>2.14944</v>
      </c>
      <c r="F18481" s="1">
        <v>7771.75</v>
      </c>
      <c r="G18481" s="1">
        <v>-31007.9</v>
      </c>
      <c r="H18481" s="1">
        <v>-22.5927</v>
      </c>
      <c r="I18481" s="1">
        <v>0.0923315</v>
      </c>
    </row>
    <row r="18482" ht="15.75" customHeight="1">
      <c r="A18482" s="1">
        <v>-3045.84</v>
      </c>
      <c r="B18482" s="1">
        <v>-0.431718</v>
      </c>
      <c r="C18482" s="1">
        <v>50.434</v>
      </c>
      <c r="D18482" s="1">
        <v>25.0</v>
      </c>
      <c r="E18482" s="1">
        <v>2.14956</v>
      </c>
      <c r="F18482" s="1">
        <v>7771.75</v>
      </c>
      <c r="G18482" s="1">
        <v>-30624.2</v>
      </c>
      <c r="H18482" s="1">
        <v>-22.5832</v>
      </c>
      <c r="I18482" s="1">
        <v>0.0934154</v>
      </c>
    </row>
    <row r="18483" ht="15.75" customHeight="1">
      <c r="A18483" s="1">
        <v>-3043.64</v>
      </c>
      <c r="B18483" s="1">
        <v>-0.431531</v>
      </c>
      <c r="C18483" s="1">
        <v>50.4351</v>
      </c>
      <c r="D18483" s="1">
        <v>25.0</v>
      </c>
      <c r="E18483" s="1">
        <v>2.15227</v>
      </c>
      <c r="F18483" s="1">
        <v>7771.75</v>
      </c>
      <c r="G18483" s="1">
        <v>-29712.5</v>
      </c>
      <c r="H18483" s="1">
        <v>-22.5736</v>
      </c>
      <c r="I18483" s="1">
        <v>0.0932263</v>
      </c>
    </row>
    <row r="18484" ht="15.75" customHeight="1">
      <c r="A18484" s="1">
        <v>-3041.43</v>
      </c>
      <c r="B18484" s="1">
        <v>-0.431347</v>
      </c>
      <c r="C18484" s="1">
        <v>50.4361</v>
      </c>
      <c r="D18484" s="1">
        <v>25.0</v>
      </c>
      <c r="E18484" s="1">
        <v>2.14789</v>
      </c>
      <c r="F18484" s="1">
        <v>7771.75</v>
      </c>
      <c r="G18484" s="1">
        <v>-30480.6</v>
      </c>
      <c r="H18484" s="1">
        <v>-22.5641</v>
      </c>
      <c r="I18484" s="1">
        <v>0.0931087</v>
      </c>
    </row>
    <row r="18485" ht="15.75" customHeight="1">
      <c r="A18485" s="1">
        <v>-3039.18</v>
      </c>
      <c r="B18485" s="1">
        <v>-0.431161</v>
      </c>
      <c r="C18485" s="1">
        <v>50.4371</v>
      </c>
      <c r="D18485" s="1">
        <v>25.0</v>
      </c>
      <c r="E18485" s="1">
        <v>2.14235</v>
      </c>
      <c r="F18485" s="1">
        <v>7771.75</v>
      </c>
      <c r="G18485" s="1">
        <v>-31023.0</v>
      </c>
      <c r="H18485" s="1">
        <v>-22.5545</v>
      </c>
      <c r="I18485" s="1">
        <v>0.094041</v>
      </c>
    </row>
    <row r="18486" ht="15.75" customHeight="1">
      <c r="A18486" s="1">
        <v>-3036.96</v>
      </c>
      <c r="B18486" s="1">
        <v>-0.430973</v>
      </c>
      <c r="C18486" s="1">
        <v>50.4381</v>
      </c>
      <c r="D18486" s="1">
        <v>25.0</v>
      </c>
      <c r="E18486" s="1">
        <v>2.14405</v>
      </c>
      <c r="F18486" s="1">
        <v>7771.75</v>
      </c>
      <c r="G18486" s="1">
        <v>-29994.8</v>
      </c>
      <c r="H18486" s="1">
        <v>-22.5448</v>
      </c>
      <c r="I18486" s="1">
        <v>0.0946884</v>
      </c>
    </row>
    <row r="18487" ht="15.75" customHeight="1">
      <c r="A18487" s="1">
        <v>-3034.78</v>
      </c>
      <c r="B18487" s="1">
        <v>-0.430785</v>
      </c>
      <c r="C18487" s="1">
        <v>50.4392</v>
      </c>
      <c r="D18487" s="1">
        <v>25.0</v>
      </c>
      <c r="E18487" s="1">
        <v>2.14588</v>
      </c>
      <c r="F18487" s="1">
        <v>7771.75</v>
      </c>
      <c r="G18487" s="1">
        <v>-29789.9</v>
      </c>
      <c r="H18487" s="1">
        <v>-22.5351</v>
      </c>
      <c r="I18487" s="1">
        <v>0.0941137</v>
      </c>
    </row>
    <row r="18488" ht="15.75" customHeight="1">
      <c r="A18488" s="1">
        <v>-3032.58</v>
      </c>
      <c r="B18488" s="1">
        <v>-0.430598</v>
      </c>
      <c r="C18488" s="1">
        <v>50.4402</v>
      </c>
      <c r="D18488" s="1">
        <v>25.0</v>
      </c>
      <c r="E18488" s="1">
        <v>2.14289</v>
      </c>
      <c r="F18488" s="1">
        <v>7771.75</v>
      </c>
      <c r="G18488" s="1">
        <v>-30891.4</v>
      </c>
      <c r="H18488" s="1">
        <v>-22.5255</v>
      </c>
      <c r="I18488" s="1">
        <v>0.094492</v>
      </c>
    </row>
    <row r="18489" ht="15.75" customHeight="1">
      <c r="A18489" s="1">
        <v>-3030.37</v>
      </c>
      <c r="B18489" s="1">
        <v>-0.430409</v>
      </c>
      <c r="C18489" s="1">
        <v>50.4412</v>
      </c>
      <c r="D18489" s="1">
        <v>25.0</v>
      </c>
      <c r="E18489" s="1">
        <v>2.1443</v>
      </c>
      <c r="F18489" s="1">
        <v>7771.75</v>
      </c>
      <c r="G18489" s="1">
        <v>-30395.8</v>
      </c>
      <c r="H18489" s="1">
        <v>-22.5158</v>
      </c>
      <c r="I18489" s="1">
        <v>0.0955322</v>
      </c>
    </row>
    <row r="18490" ht="15.75" customHeight="1">
      <c r="A18490" s="1">
        <v>-3028.19</v>
      </c>
      <c r="B18490" s="1">
        <v>-0.430218</v>
      </c>
      <c r="C18490" s="1">
        <v>50.4422</v>
      </c>
      <c r="D18490" s="1">
        <v>25.0</v>
      </c>
      <c r="E18490" s="1">
        <v>2.15338</v>
      </c>
      <c r="F18490" s="1">
        <v>7771.75</v>
      </c>
      <c r="G18490" s="1">
        <v>-29498.9</v>
      </c>
      <c r="H18490" s="1">
        <v>-22.5059</v>
      </c>
      <c r="I18490" s="1">
        <v>0.0951757</v>
      </c>
    </row>
    <row r="18491" ht="15.75" customHeight="1">
      <c r="A18491" s="1">
        <v>-3026.0</v>
      </c>
      <c r="B18491" s="1">
        <v>-0.43003</v>
      </c>
      <c r="C18491" s="1">
        <v>50.4433</v>
      </c>
      <c r="D18491" s="1">
        <v>25.0</v>
      </c>
      <c r="E18491" s="1">
        <v>2.1526</v>
      </c>
      <c r="F18491" s="1">
        <v>7771.75</v>
      </c>
      <c r="G18491" s="1">
        <v>-30179.2</v>
      </c>
      <c r="H18491" s="1">
        <v>-22.4963</v>
      </c>
      <c r="I18491" s="1">
        <v>0.0947994</v>
      </c>
    </row>
    <row r="18492" ht="15.75" customHeight="1">
      <c r="A18492" s="1">
        <v>-3023.76</v>
      </c>
      <c r="B18492" s="1">
        <v>-0.429841</v>
      </c>
      <c r="C18492" s="1">
        <v>50.4443</v>
      </c>
      <c r="D18492" s="1">
        <v>25.0</v>
      </c>
      <c r="E18492" s="1">
        <v>2.15425</v>
      </c>
      <c r="F18492" s="1">
        <v>7771.75</v>
      </c>
      <c r="G18492" s="1">
        <v>-30674.3</v>
      </c>
      <c r="H18492" s="1">
        <v>-22.4866</v>
      </c>
      <c r="I18492" s="1">
        <v>0.0953212</v>
      </c>
    </row>
    <row r="18493" ht="15.75" customHeight="1">
      <c r="A18493" s="1">
        <v>-3021.53</v>
      </c>
      <c r="B18493" s="1">
        <v>-0.42965</v>
      </c>
      <c r="C18493" s="1">
        <v>50.4453</v>
      </c>
      <c r="D18493" s="1">
        <v>25.0</v>
      </c>
      <c r="E18493" s="1">
        <v>2.15984</v>
      </c>
      <c r="F18493" s="1">
        <v>7771.75</v>
      </c>
      <c r="G18493" s="1">
        <v>-29703.9</v>
      </c>
      <c r="H18493" s="1">
        <v>-22.4767</v>
      </c>
      <c r="I18493" s="1">
        <v>0.0955758</v>
      </c>
    </row>
    <row r="18494" ht="15.75" customHeight="1">
      <c r="A18494" s="1">
        <v>-3019.31</v>
      </c>
      <c r="B18494" s="1">
        <v>-0.429461</v>
      </c>
      <c r="C18494" s="1">
        <v>50.4463</v>
      </c>
      <c r="D18494" s="1">
        <v>25.0</v>
      </c>
      <c r="E18494" s="1">
        <v>2.15891</v>
      </c>
      <c r="F18494" s="1">
        <v>7771.75</v>
      </c>
      <c r="G18494" s="1">
        <v>-29628.5</v>
      </c>
      <c r="H18494" s="1">
        <v>-22.467</v>
      </c>
      <c r="I18494" s="1">
        <v>0.0948048</v>
      </c>
    </row>
    <row r="18495" ht="15.75" customHeight="1">
      <c r="A18495" s="1">
        <v>-3017.05</v>
      </c>
      <c r="B18495" s="1">
        <v>-0.429273</v>
      </c>
      <c r="C18495" s="1">
        <v>50.4474</v>
      </c>
      <c r="D18495" s="1">
        <v>25.0</v>
      </c>
      <c r="E18495" s="1">
        <v>2.15256</v>
      </c>
      <c r="F18495" s="1">
        <v>7771.75</v>
      </c>
      <c r="G18495" s="1">
        <v>-30613.1</v>
      </c>
      <c r="H18495" s="1">
        <v>-22.4573</v>
      </c>
      <c r="I18495" s="1">
        <v>0.0950084</v>
      </c>
    </row>
    <row r="18496" ht="15.75" customHeight="1">
      <c r="A18496" s="1">
        <v>-3014.74</v>
      </c>
      <c r="B18496" s="1">
        <v>-0.429083</v>
      </c>
      <c r="C18496" s="1">
        <v>50.4484</v>
      </c>
      <c r="D18496" s="1">
        <v>25.0</v>
      </c>
      <c r="E18496" s="1">
        <v>2.15227</v>
      </c>
      <c r="F18496" s="1">
        <v>7771.75</v>
      </c>
      <c r="G18496" s="1">
        <v>-30139.2</v>
      </c>
      <c r="H18496" s="1">
        <v>-22.4475</v>
      </c>
      <c r="I18496" s="1">
        <v>0.0957868</v>
      </c>
    </row>
    <row r="18497" ht="15.75" customHeight="1">
      <c r="A18497" s="1">
        <v>-3012.46</v>
      </c>
      <c r="B18497" s="1">
        <v>-0.428892</v>
      </c>
      <c r="C18497" s="1">
        <v>50.4494</v>
      </c>
      <c r="D18497" s="1">
        <v>25.0</v>
      </c>
      <c r="E18497" s="1">
        <v>2.15386</v>
      </c>
      <c r="F18497" s="1">
        <v>7771.75</v>
      </c>
      <c r="G18497" s="1">
        <v>-29321.3</v>
      </c>
      <c r="H18497" s="1">
        <v>-22.4377</v>
      </c>
      <c r="I18497" s="1">
        <v>0.0952849</v>
      </c>
    </row>
    <row r="18498" ht="15.75" customHeight="1">
      <c r="A18498" s="1">
        <v>-3010.16</v>
      </c>
      <c r="B18498" s="1">
        <v>-0.428703</v>
      </c>
      <c r="C18498" s="1">
        <v>50.4504</v>
      </c>
      <c r="D18498" s="1">
        <v>25.0</v>
      </c>
      <c r="E18498" s="1">
        <v>2.1493</v>
      </c>
      <c r="F18498" s="1">
        <v>7771.75</v>
      </c>
      <c r="G18498" s="1">
        <v>-30031.7</v>
      </c>
      <c r="H18498" s="1">
        <v>-22.428</v>
      </c>
      <c r="I18498" s="1">
        <v>0.0948942</v>
      </c>
    </row>
    <row r="18499" ht="15.75" customHeight="1">
      <c r="A18499" s="1">
        <v>-3007.8</v>
      </c>
      <c r="B18499" s="1">
        <v>-0.428515</v>
      </c>
      <c r="C18499" s="1">
        <v>50.4515</v>
      </c>
      <c r="D18499" s="1">
        <v>25.0</v>
      </c>
      <c r="E18499" s="1">
        <v>2.14599</v>
      </c>
      <c r="F18499" s="1">
        <v>7771.75</v>
      </c>
      <c r="G18499" s="1">
        <v>-30594.6</v>
      </c>
      <c r="H18499" s="1">
        <v>-22.4183</v>
      </c>
      <c r="I18499" s="1">
        <v>0.0955104</v>
      </c>
    </row>
    <row r="18500" ht="15.75" customHeight="1">
      <c r="A18500" s="1">
        <v>-3005.45</v>
      </c>
      <c r="B18500" s="1">
        <v>-0.428323</v>
      </c>
      <c r="C18500" s="1">
        <v>50.4525</v>
      </c>
      <c r="D18500" s="1">
        <v>25.0</v>
      </c>
      <c r="E18500" s="1">
        <v>2.14994</v>
      </c>
      <c r="F18500" s="1">
        <v>7771.75</v>
      </c>
      <c r="G18500" s="1">
        <v>-29583.7</v>
      </c>
      <c r="H18500" s="1">
        <v>-22.4084</v>
      </c>
      <c r="I18500" s="1">
        <v>0.095925</v>
      </c>
    </row>
    <row r="18501" ht="15.75" customHeight="1">
      <c r="A18501" s="1">
        <v>-3003.12</v>
      </c>
      <c r="B18501" s="1">
        <v>-0.428133</v>
      </c>
      <c r="C18501" s="1">
        <v>50.4535</v>
      </c>
      <c r="D18501" s="1">
        <v>25.0</v>
      </c>
      <c r="E18501" s="1">
        <v>2.15109</v>
      </c>
      <c r="F18501" s="1">
        <v>7771.75</v>
      </c>
      <c r="G18501" s="1">
        <v>-29684.4</v>
      </c>
      <c r="H18501" s="1">
        <v>-22.3986</v>
      </c>
      <c r="I18501" s="1">
        <v>0.0954885</v>
      </c>
    </row>
    <row r="18502" ht="15.75" customHeight="1">
      <c r="A18502" s="1">
        <v>-3000.76</v>
      </c>
      <c r="B18502" s="1">
        <v>-0.427943</v>
      </c>
      <c r="C18502" s="1">
        <v>50.4545</v>
      </c>
      <c r="D18502" s="1">
        <v>25.0</v>
      </c>
      <c r="E18502" s="1">
        <v>2.14788</v>
      </c>
      <c r="F18502" s="1">
        <v>7771.75</v>
      </c>
      <c r="G18502" s="1">
        <v>-30764.1</v>
      </c>
      <c r="H18502" s="1">
        <v>-22.3889</v>
      </c>
      <c r="I18502" s="1">
        <v>0.0963251</v>
      </c>
    </row>
    <row r="18503" ht="15.75" customHeight="1">
      <c r="A18503" s="1">
        <v>-2998.4</v>
      </c>
      <c r="B18503" s="1">
        <v>-0.42775</v>
      </c>
      <c r="C18503" s="1">
        <v>50.4556</v>
      </c>
      <c r="D18503" s="1">
        <v>25.0</v>
      </c>
      <c r="E18503" s="1">
        <v>2.15017</v>
      </c>
      <c r="F18503" s="1">
        <v>7771.75</v>
      </c>
      <c r="G18503" s="1">
        <v>-30242.4</v>
      </c>
      <c r="H18503" s="1">
        <v>-22.3789</v>
      </c>
      <c r="I18503" s="1">
        <v>0.0978017</v>
      </c>
    </row>
    <row r="18504" ht="15.75" customHeight="1">
      <c r="A18504" s="1">
        <v>-2996.11</v>
      </c>
      <c r="B18504" s="1">
        <v>-0.427554</v>
      </c>
      <c r="C18504" s="1">
        <v>50.4566</v>
      </c>
      <c r="D18504" s="1">
        <v>25.0</v>
      </c>
      <c r="E18504" s="1">
        <v>2.15583</v>
      </c>
      <c r="F18504" s="1">
        <v>7771.75</v>
      </c>
      <c r="G18504" s="1">
        <v>-29285.5</v>
      </c>
      <c r="H18504" s="1">
        <v>-22.3688</v>
      </c>
      <c r="I18504" s="1">
        <v>0.0978017</v>
      </c>
    </row>
    <row r="18505" ht="15.75" customHeight="1">
      <c r="A18505" s="1">
        <v>-2993.85</v>
      </c>
      <c r="B18505" s="1">
        <v>-0.42736</v>
      </c>
      <c r="C18505" s="1">
        <v>50.4576</v>
      </c>
      <c r="D18505" s="1">
        <v>25.0</v>
      </c>
      <c r="E18505" s="1">
        <v>2.15451</v>
      </c>
      <c r="F18505" s="1">
        <v>7771.75</v>
      </c>
      <c r="G18505" s="1">
        <v>-30139.7</v>
      </c>
      <c r="H18505" s="1">
        <v>-22.3589</v>
      </c>
      <c r="I18505" s="1">
        <v>0.0977144</v>
      </c>
    </row>
    <row r="18506" ht="15.75" customHeight="1">
      <c r="A18506" s="1">
        <v>-2991.57</v>
      </c>
      <c r="B18506" s="1">
        <v>-0.427165</v>
      </c>
      <c r="C18506" s="1">
        <v>50.4586</v>
      </c>
      <c r="D18506" s="1">
        <v>25.0</v>
      </c>
      <c r="E18506" s="1">
        <v>2.15203</v>
      </c>
      <c r="F18506" s="1">
        <v>7771.75</v>
      </c>
      <c r="G18506" s="1">
        <v>-30511.2</v>
      </c>
      <c r="H18506" s="1">
        <v>-22.3488</v>
      </c>
      <c r="I18506" s="1">
        <v>0.098922</v>
      </c>
    </row>
    <row r="18507" ht="15.75" customHeight="1">
      <c r="A18507" s="1">
        <v>-2989.34</v>
      </c>
      <c r="B18507" s="1">
        <v>-0.426967</v>
      </c>
      <c r="C18507" s="1">
        <v>50.4596</v>
      </c>
      <c r="D18507" s="1">
        <v>25.0</v>
      </c>
      <c r="E18507" s="1">
        <v>2.15551</v>
      </c>
      <c r="F18507" s="1">
        <v>7771.75</v>
      </c>
      <c r="G18507" s="1">
        <v>-29340.0</v>
      </c>
      <c r="H18507" s="1">
        <v>-22.3386</v>
      </c>
      <c r="I18507" s="1">
        <v>0.0995073</v>
      </c>
    </row>
    <row r="18508" ht="15.75" customHeight="1">
      <c r="A18508" s="1">
        <v>-2987.14</v>
      </c>
      <c r="B18508" s="1">
        <v>-0.42677</v>
      </c>
      <c r="C18508" s="1">
        <v>50.4607</v>
      </c>
      <c r="D18508" s="1">
        <v>25.0</v>
      </c>
      <c r="E18508" s="1">
        <v>2.15626</v>
      </c>
      <c r="F18508" s="1">
        <v>7771.75</v>
      </c>
      <c r="G18508" s="1">
        <v>-29251.6</v>
      </c>
      <c r="H18508" s="1">
        <v>-22.3285</v>
      </c>
      <c r="I18508" s="1">
        <v>0.0984564</v>
      </c>
    </row>
    <row r="18509" ht="15.75" customHeight="1">
      <c r="A18509" s="1">
        <v>-2984.89</v>
      </c>
      <c r="B18509" s="1">
        <v>-0.426575</v>
      </c>
      <c r="C18509" s="1">
        <v>50.4617</v>
      </c>
      <c r="D18509" s="1">
        <v>25.0</v>
      </c>
      <c r="E18509" s="1">
        <v>2.15068</v>
      </c>
      <c r="F18509" s="1">
        <v>7771.75</v>
      </c>
      <c r="G18509" s="1">
        <v>-30341.0</v>
      </c>
      <c r="H18509" s="1">
        <v>-22.3184</v>
      </c>
      <c r="I18509" s="1">
        <v>0.0986528</v>
      </c>
    </row>
    <row r="18510" ht="15.75" customHeight="1">
      <c r="A18510" s="1">
        <v>-2982.62</v>
      </c>
      <c r="B18510" s="1">
        <v>-0.426377</v>
      </c>
      <c r="C18510" s="1">
        <v>50.4627</v>
      </c>
      <c r="D18510" s="1">
        <v>25.0</v>
      </c>
      <c r="E18510" s="1">
        <v>2.15043</v>
      </c>
      <c r="F18510" s="1">
        <v>7771.75</v>
      </c>
      <c r="G18510" s="1">
        <v>-29797.6</v>
      </c>
      <c r="H18510" s="1">
        <v>-22.3083</v>
      </c>
      <c r="I18510" s="1">
        <v>0.0994457</v>
      </c>
    </row>
    <row r="18511" ht="15.75" customHeight="1">
      <c r="A18511" s="1">
        <v>-2980.38</v>
      </c>
      <c r="B18511" s="1">
        <v>-0.426179</v>
      </c>
      <c r="C18511" s="1">
        <v>50.4637</v>
      </c>
      <c r="D18511" s="1">
        <v>25.0</v>
      </c>
      <c r="E18511" s="1">
        <v>2.15192</v>
      </c>
      <c r="F18511" s="1">
        <v>7771.75</v>
      </c>
      <c r="G18511" s="1">
        <v>-28971.9</v>
      </c>
      <c r="H18511" s="1">
        <v>-22.2981</v>
      </c>
      <c r="I18511" s="1">
        <v>0.0988929</v>
      </c>
    </row>
    <row r="18512" ht="15.75" customHeight="1">
      <c r="A18512" s="1">
        <v>-2978.11</v>
      </c>
      <c r="B18512" s="1">
        <v>-0.425983</v>
      </c>
      <c r="C18512" s="1">
        <v>50.4648</v>
      </c>
      <c r="D18512" s="1">
        <v>25.0</v>
      </c>
      <c r="E18512" s="1">
        <v>2.14863</v>
      </c>
      <c r="F18512" s="1">
        <v>7771.75</v>
      </c>
      <c r="G18512" s="1">
        <v>-29778.3</v>
      </c>
      <c r="H18512" s="1">
        <v>-22.288</v>
      </c>
      <c r="I18512" s="1">
        <v>0.0983473</v>
      </c>
    </row>
    <row r="18513" ht="15.75" customHeight="1">
      <c r="A18513" s="1">
        <v>-2975.79</v>
      </c>
      <c r="B18513" s="1">
        <v>-0.425787</v>
      </c>
      <c r="C18513" s="1">
        <v>50.4658</v>
      </c>
      <c r="D18513" s="1">
        <v>25.0</v>
      </c>
      <c r="E18513" s="1">
        <v>2.15055</v>
      </c>
      <c r="F18513" s="1">
        <v>7771.75</v>
      </c>
      <c r="G18513" s="1">
        <v>-30085.9</v>
      </c>
      <c r="H18513" s="1">
        <v>-22.2779</v>
      </c>
      <c r="I18513" s="1">
        <v>0.0989874</v>
      </c>
    </row>
    <row r="18514" ht="15.75" customHeight="1">
      <c r="A18514" s="1">
        <v>-2973.45</v>
      </c>
      <c r="B18514" s="1">
        <v>-0.425589</v>
      </c>
      <c r="C18514" s="1">
        <v>50.4668</v>
      </c>
      <c r="D18514" s="1">
        <v>25.0</v>
      </c>
      <c r="E18514" s="1">
        <v>2.15768</v>
      </c>
      <c r="F18514" s="1">
        <v>7771.75</v>
      </c>
      <c r="G18514" s="1">
        <v>-29138.6</v>
      </c>
      <c r="H18514" s="1">
        <v>-22.2677</v>
      </c>
      <c r="I18514" s="1">
        <v>0.0992158</v>
      </c>
    </row>
    <row r="18515" ht="15.75" customHeight="1">
      <c r="A18515" s="1">
        <v>-2971.11</v>
      </c>
      <c r="B18515" s="1">
        <v>-0.425393</v>
      </c>
      <c r="C18515" s="1">
        <v>50.4678</v>
      </c>
      <c r="D18515" s="1">
        <v>25.0</v>
      </c>
      <c r="E18515" s="1">
        <v>2.15943</v>
      </c>
      <c r="F18515" s="1">
        <v>7771.75</v>
      </c>
      <c r="G18515" s="1">
        <v>-29286.9</v>
      </c>
      <c r="H18515" s="1">
        <v>-22.2576</v>
      </c>
      <c r="I18515" s="1">
        <v>0.0983255</v>
      </c>
    </row>
    <row r="18516" ht="15.75" customHeight="1">
      <c r="A18516" s="1">
        <v>-2968.71</v>
      </c>
      <c r="B18516" s="1">
        <v>-0.425198</v>
      </c>
      <c r="C18516" s="1">
        <v>50.4689</v>
      </c>
      <c r="D18516" s="1">
        <v>25.0</v>
      </c>
      <c r="E18516" s="1">
        <v>2.15727</v>
      </c>
      <c r="F18516" s="1">
        <v>7771.75</v>
      </c>
      <c r="G18516" s="1">
        <v>-30336.6</v>
      </c>
      <c r="H18516" s="1">
        <v>-22.2476</v>
      </c>
      <c r="I18516" s="1">
        <v>0.0989365</v>
      </c>
    </row>
    <row r="18517" ht="15.75" customHeight="1">
      <c r="A18517" s="1">
        <v>-2966.31</v>
      </c>
      <c r="B18517" s="1">
        <v>-0.425</v>
      </c>
      <c r="C18517" s="1">
        <v>50.4699</v>
      </c>
      <c r="D18517" s="1">
        <v>25.0</v>
      </c>
      <c r="E18517" s="1">
        <v>2.16064</v>
      </c>
      <c r="F18517" s="1">
        <v>7771.75</v>
      </c>
      <c r="G18517" s="1">
        <v>-29773.2</v>
      </c>
      <c r="H18517" s="1">
        <v>-22.2374</v>
      </c>
      <c r="I18517" s="1">
        <v>0.100115</v>
      </c>
    </row>
    <row r="18518" ht="15.75" customHeight="1">
      <c r="A18518" s="1">
        <v>-2963.96</v>
      </c>
      <c r="B18518" s="1">
        <v>-0.4248</v>
      </c>
      <c r="C18518" s="1">
        <v>50.4709</v>
      </c>
      <c r="D18518" s="1">
        <v>25.0</v>
      </c>
      <c r="E18518" s="1">
        <v>2.16363</v>
      </c>
      <c r="F18518" s="1">
        <v>7771.75</v>
      </c>
      <c r="G18518" s="1">
        <v>-29023.0</v>
      </c>
      <c r="H18518" s="1">
        <v>-22.2271</v>
      </c>
      <c r="I18518" s="1">
        <v>0.0999985</v>
      </c>
    </row>
    <row r="18519" ht="15.75" customHeight="1">
      <c r="A18519" s="1">
        <v>-2961.61</v>
      </c>
      <c r="B18519" s="1">
        <v>-0.424601</v>
      </c>
      <c r="C18519" s="1">
        <v>50.4719</v>
      </c>
      <c r="D18519" s="1">
        <v>25.0</v>
      </c>
      <c r="E18519" s="1">
        <v>2.15906</v>
      </c>
      <c r="F18519" s="1">
        <v>7771.75</v>
      </c>
      <c r="G18519" s="1">
        <v>-29954.5</v>
      </c>
      <c r="H18519" s="1">
        <v>-22.2169</v>
      </c>
      <c r="I18519" s="1">
        <v>0.100122</v>
      </c>
    </row>
    <row r="18520" ht="15.75" customHeight="1">
      <c r="A18520" s="1">
        <v>-2959.24</v>
      </c>
      <c r="B18520" s="1">
        <v>-0.424401</v>
      </c>
      <c r="C18520" s="1">
        <v>50.473</v>
      </c>
      <c r="D18520" s="1">
        <v>25.0</v>
      </c>
      <c r="E18520" s="1">
        <v>2.15533</v>
      </c>
      <c r="F18520" s="1">
        <v>7771.75</v>
      </c>
      <c r="G18520" s="1">
        <v>-30200.7</v>
      </c>
      <c r="H18520" s="1">
        <v>-22.2066</v>
      </c>
      <c r="I18520" s="1">
        <v>0.101504</v>
      </c>
    </row>
    <row r="18521" ht="15.75" customHeight="1">
      <c r="A18521" s="1">
        <v>-2956.93</v>
      </c>
      <c r="B18521" s="1">
        <v>-0.424197</v>
      </c>
      <c r="C18521" s="1">
        <v>50.474</v>
      </c>
      <c r="D18521" s="1">
        <v>25.0</v>
      </c>
      <c r="E18521" s="1">
        <v>2.15691</v>
      </c>
      <c r="F18521" s="1">
        <v>7771.75</v>
      </c>
      <c r="G18521" s="1">
        <v>-29005.4</v>
      </c>
      <c r="H18521" s="1">
        <v>-22.1961</v>
      </c>
      <c r="I18521" s="1">
        <v>0.102124</v>
      </c>
    </row>
    <row r="18522" ht="15.75" customHeight="1">
      <c r="A18522" s="1">
        <v>-2954.65</v>
      </c>
      <c r="B18522" s="1">
        <v>-0.423995</v>
      </c>
      <c r="C18522" s="1">
        <v>50.475</v>
      </c>
      <c r="D18522" s="1">
        <v>25.0</v>
      </c>
      <c r="E18522" s="1">
        <v>2.15441</v>
      </c>
      <c r="F18522" s="1">
        <v>7771.75</v>
      </c>
      <c r="G18522" s="1">
        <v>-29088.4</v>
      </c>
      <c r="H18522" s="1">
        <v>-22.1857</v>
      </c>
      <c r="I18522" s="1">
        <v>0.101221</v>
      </c>
    </row>
    <row r="18523" ht="15.75" customHeight="1">
      <c r="A18523" s="1">
        <v>-2952.34</v>
      </c>
      <c r="B18523" s="1">
        <v>-0.423795</v>
      </c>
      <c r="C18523" s="1">
        <v>50.476</v>
      </c>
      <c r="D18523" s="1">
        <v>25.0</v>
      </c>
      <c r="E18523" s="1">
        <v>2.14854</v>
      </c>
      <c r="F18523" s="1">
        <v>7771.75</v>
      </c>
      <c r="G18523" s="1">
        <v>-29848.7</v>
      </c>
      <c r="H18523" s="1">
        <v>-22.1754</v>
      </c>
      <c r="I18523" s="1">
        <v>0.101395</v>
      </c>
    </row>
    <row r="18524" ht="15.75" customHeight="1">
      <c r="A18524" s="1">
        <v>-2950.02</v>
      </c>
      <c r="B18524" s="1">
        <v>-0.423592</v>
      </c>
      <c r="C18524" s="1">
        <v>50.4771</v>
      </c>
      <c r="D18524" s="1">
        <v>25.0</v>
      </c>
      <c r="E18524" s="1">
        <v>2.15013</v>
      </c>
      <c r="F18524" s="1">
        <v>7771.75</v>
      </c>
      <c r="G18524" s="1">
        <v>-29328.3</v>
      </c>
      <c r="H18524" s="1">
        <v>-22.1649</v>
      </c>
      <c r="I18524" s="1">
        <v>0.101846</v>
      </c>
    </row>
    <row r="18525" ht="15.75" customHeight="1">
      <c r="A18525" s="1">
        <v>-2947.72</v>
      </c>
      <c r="B18525" s="1">
        <v>-0.423389</v>
      </c>
      <c r="C18525" s="1">
        <v>50.4781</v>
      </c>
      <c r="D18525" s="1">
        <v>25.0</v>
      </c>
      <c r="E18525" s="1">
        <v>2.15521</v>
      </c>
      <c r="F18525" s="1">
        <v>7771.75</v>
      </c>
      <c r="G18525" s="1">
        <v>-28673.7</v>
      </c>
      <c r="H18525" s="1">
        <v>-22.1545</v>
      </c>
      <c r="I18525" s="1">
        <v>0.101148</v>
      </c>
    </row>
    <row r="18526" ht="15.75" customHeight="1">
      <c r="A18526" s="1">
        <v>-2945.36</v>
      </c>
      <c r="B18526" s="1">
        <v>-0.423189</v>
      </c>
      <c r="C18526" s="1">
        <v>50.4791</v>
      </c>
      <c r="D18526" s="1">
        <v>25.0</v>
      </c>
      <c r="E18526" s="1">
        <v>2.15375</v>
      </c>
      <c r="F18526" s="1">
        <v>7771.75</v>
      </c>
      <c r="G18526" s="1">
        <v>-29622.6</v>
      </c>
      <c r="H18526" s="1">
        <v>-22.1442</v>
      </c>
      <c r="I18526" s="1">
        <v>0.100821</v>
      </c>
    </row>
    <row r="18527" ht="15.75" customHeight="1">
      <c r="A18527" s="1">
        <v>-2942.95</v>
      </c>
      <c r="B18527" s="1">
        <v>-0.422988</v>
      </c>
      <c r="C18527" s="1">
        <v>50.4801</v>
      </c>
      <c r="D18527" s="1">
        <v>25.0</v>
      </c>
      <c r="E18527" s="1">
        <v>2.15294</v>
      </c>
      <c r="F18527" s="1">
        <v>7771.75</v>
      </c>
      <c r="G18527" s="1">
        <v>-29807.0</v>
      </c>
      <c r="H18527" s="1">
        <v>-22.1338</v>
      </c>
      <c r="I18527" s="1">
        <v>0.101715</v>
      </c>
    </row>
    <row r="18528" ht="15.75" customHeight="1">
      <c r="A18528" s="1">
        <v>-2940.55</v>
      </c>
      <c r="B18528" s="1">
        <v>-0.422784</v>
      </c>
      <c r="C18528" s="1">
        <v>50.4812</v>
      </c>
      <c r="D18528" s="1">
        <v>25.0</v>
      </c>
      <c r="E18528" s="1">
        <v>2.15874</v>
      </c>
      <c r="F18528" s="1">
        <v>7771.75</v>
      </c>
      <c r="G18528" s="1">
        <v>-28749.4</v>
      </c>
      <c r="H18528" s="1">
        <v>-22.1234</v>
      </c>
      <c r="I18528" s="1">
        <v>0.101759</v>
      </c>
    </row>
    <row r="18529" ht="15.75" customHeight="1">
      <c r="A18529" s="1">
        <v>-2938.16</v>
      </c>
      <c r="B18529" s="1">
        <v>-0.422583</v>
      </c>
      <c r="C18529" s="1">
        <v>50.4822</v>
      </c>
      <c r="D18529" s="1">
        <v>25.0</v>
      </c>
      <c r="E18529" s="1">
        <v>2.16117</v>
      </c>
      <c r="F18529" s="1">
        <v>7771.75</v>
      </c>
      <c r="G18529" s="1">
        <v>-28983.3</v>
      </c>
      <c r="H18529" s="1">
        <v>-22.113</v>
      </c>
      <c r="I18529" s="1">
        <v>0.101017</v>
      </c>
    </row>
    <row r="18530" ht="15.75" customHeight="1">
      <c r="A18530" s="1">
        <v>-2935.71</v>
      </c>
      <c r="B18530" s="1">
        <v>-0.422382</v>
      </c>
      <c r="C18530" s="1">
        <v>50.4832</v>
      </c>
      <c r="D18530" s="1">
        <v>25.0</v>
      </c>
      <c r="E18530" s="1">
        <v>2.15769</v>
      </c>
      <c r="F18530" s="1">
        <v>7771.75</v>
      </c>
      <c r="G18530" s="1">
        <v>-30024.0</v>
      </c>
      <c r="H18530" s="1">
        <v>-22.1027</v>
      </c>
      <c r="I18530" s="1">
        <v>0.101854</v>
      </c>
    </row>
    <row r="18531" ht="15.75" customHeight="1">
      <c r="A18531" s="1">
        <v>-2933.27</v>
      </c>
      <c r="B18531" s="1">
        <v>-0.422178</v>
      </c>
      <c r="C18531" s="1">
        <v>50.4842</v>
      </c>
      <c r="D18531" s="1">
        <v>25.0</v>
      </c>
      <c r="E18531" s="1">
        <v>2.15863</v>
      </c>
      <c r="F18531" s="1">
        <v>7771.75</v>
      </c>
      <c r="G18531" s="1">
        <v>-29398.7</v>
      </c>
      <c r="H18531" s="1">
        <v>-22.0922</v>
      </c>
      <c r="I18531" s="1">
        <v>0.102806</v>
      </c>
    </row>
    <row r="18532" ht="15.75" customHeight="1">
      <c r="A18532" s="1">
        <v>-2930.86</v>
      </c>
      <c r="B18532" s="1">
        <v>-0.421973</v>
      </c>
      <c r="C18532" s="1">
        <v>50.4852</v>
      </c>
      <c r="D18532" s="1">
        <v>25.0</v>
      </c>
      <c r="E18532" s="1">
        <v>2.16216</v>
      </c>
      <c r="F18532" s="1">
        <v>7771.75</v>
      </c>
      <c r="G18532" s="1">
        <v>-28727.0</v>
      </c>
      <c r="H18532" s="1">
        <v>-22.0816</v>
      </c>
      <c r="I18532" s="1">
        <v>0.10269</v>
      </c>
    </row>
    <row r="18533" ht="15.75" customHeight="1">
      <c r="A18533" s="1">
        <v>-2928.45</v>
      </c>
      <c r="B18533" s="1">
        <v>-0.42177</v>
      </c>
      <c r="C18533" s="1">
        <v>50.4863</v>
      </c>
      <c r="D18533" s="1">
        <v>25.0</v>
      </c>
      <c r="E18533" s="1">
        <v>2.15622</v>
      </c>
      <c r="F18533" s="1">
        <v>7771.75</v>
      </c>
      <c r="G18533" s="1">
        <v>-29694.0</v>
      </c>
      <c r="H18533" s="1">
        <v>-22.0711</v>
      </c>
      <c r="I18533" s="1">
        <v>0.10293</v>
      </c>
    </row>
    <row r="18534" ht="15.75" customHeight="1">
      <c r="A18534" s="1">
        <v>-2926.04</v>
      </c>
      <c r="B18534" s="1">
        <v>-0.421564</v>
      </c>
      <c r="C18534" s="1">
        <v>50.4873</v>
      </c>
      <c r="D18534" s="1">
        <v>25.0</v>
      </c>
      <c r="E18534" s="1">
        <v>2.1541</v>
      </c>
      <c r="F18534" s="1">
        <v>7771.75</v>
      </c>
      <c r="G18534" s="1">
        <v>-29844.7</v>
      </c>
      <c r="H18534" s="1">
        <v>-22.0605</v>
      </c>
      <c r="I18534" s="1">
        <v>0.104356</v>
      </c>
    </row>
    <row r="18535" ht="15.75" customHeight="1">
      <c r="A18535" s="1">
        <v>-2923.68</v>
      </c>
      <c r="B18535" s="1">
        <v>-0.421354</v>
      </c>
      <c r="C18535" s="1">
        <v>50.4883</v>
      </c>
      <c r="D18535" s="1">
        <v>25.0</v>
      </c>
      <c r="E18535" s="1">
        <v>2.15617</v>
      </c>
      <c r="F18535" s="1">
        <v>7771.75</v>
      </c>
      <c r="G18535" s="1">
        <v>-28664.2</v>
      </c>
      <c r="H18535" s="1">
        <v>-22.0498</v>
      </c>
      <c r="I18535" s="1">
        <v>0.104749</v>
      </c>
    </row>
    <row r="18536" ht="15.75" customHeight="1">
      <c r="A18536" s="1">
        <v>-2921.37</v>
      </c>
      <c r="B18536" s="1">
        <v>-0.421147</v>
      </c>
      <c r="C18536" s="1">
        <v>50.4893</v>
      </c>
      <c r="D18536" s="1">
        <v>25.0</v>
      </c>
      <c r="E18536" s="1">
        <v>2.1536</v>
      </c>
      <c r="F18536" s="1">
        <v>7771.75</v>
      </c>
      <c r="G18536" s="1">
        <v>-28815.3</v>
      </c>
      <c r="H18536" s="1">
        <v>-22.0391</v>
      </c>
      <c r="I18536" s="1">
        <v>0.104108</v>
      </c>
    </row>
    <row r="18537" ht="15.75" customHeight="1">
      <c r="A18537" s="1">
        <v>-2919.03</v>
      </c>
      <c r="B18537" s="1">
        <v>-0.42094</v>
      </c>
      <c r="C18537" s="1">
        <v>50.4904</v>
      </c>
      <c r="D18537" s="1">
        <v>25.0</v>
      </c>
      <c r="E18537" s="1">
        <v>2.15088</v>
      </c>
      <c r="F18537" s="1">
        <v>7771.75</v>
      </c>
      <c r="G18537" s="1">
        <v>-29703.0</v>
      </c>
      <c r="H18537" s="1">
        <v>-22.0284</v>
      </c>
      <c r="I18537" s="1">
        <v>0.104747</v>
      </c>
    </row>
    <row r="18538" ht="15.75" customHeight="1">
      <c r="A18538" s="1">
        <v>-2916.68</v>
      </c>
      <c r="B18538" s="1">
        <v>-0.42073</v>
      </c>
      <c r="C18538" s="1">
        <v>50.4914</v>
      </c>
      <c r="D18538" s="1">
        <v>25.0</v>
      </c>
      <c r="E18538" s="1">
        <v>2.1566</v>
      </c>
      <c r="F18538" s="1">
        <v>7771.75</v>
      </c>
      <c r="G18538" s="1">
        <v>-28878.3</v>
      </c>
      <c r="H18538" s="1">
        <v>-22.0177</v>
      </c>
      <c r="I18538" s="1">
        <v>0.10509</v>
      </c>
    </row>
    <row r="18539" ht="15.75" customHeight="1">
      <c r="A18539" s="1">
        <v>-2914.34</v>
      </c>
      <c r="B18539" s="1">
        <v>-0.420522</v>
      </c>
      <c r="C18539" s="1">
        <v>50.4924</v>
      </c>
      <c r="D18539" s="1">
        <v>25.0</v>
      </c>
      <c r="E18539" s="1">
        <v>2.1627</v>
      </c>
      <c r="F18539" s="1">
        <v>7771.75</v>
      </c>
      <c r="G18539" s="1">
        <v>-28335.7</v>
      </c>
      <c r="H18539" s="1">
        <v>-22.0069</v>
      </c>
      <c r="I18539" s="1">
        <v>0.104276</v>
      </c>
    </row>
    <row r="18540" ht="15.75" customHeight="1">
      <c r="A18540" s="1">
        <v>-2911.97</v>
      </c>
      <c r="B18540" s="1">
        <v>-0.420315</v>
      </c>
      <c r="C18540" s="1">
        <v>50.4934</v>
      </c>
      <c r="D18540" s="1">
        <v>25.0</v>
      </c>
      <c r="E18540" s="1">
        <v>2.16184</v>
      </c>
      <c r="F18540" s="1">
        <v>7771.75</v>
      </c>
      <c r="G18540" s="1">
        <v>-29378.6</v>
      </c>
      <c r="H18540" s="1">
        <v>-21.9963</v>
      </c>
      <c r="I18540" s="1">
        <v>0.104036</v>
      </c>
    </row>
    <row r="18541" ht="15.75" customHeight="1">
      <c r="A18541" s="1">
        <v>-2909.55</v>
      </c>
      <c r="B18541" s="1">
        <v>-0.420108</v>
      </c>
      <c r="C18541" s="1">
        <v>50.4945</v>
      </c>
      <c r="D18541" s="1">
        <v>25.0</v>
      </c>
      <c r="E18541" s="1">
        <v>2.16254</v>
      </c>
      <c r="F18541" s="1">
        <v>7771.75</v>
      </c>
      <c r="G18541" s="1">
        <v>-29525.6</v>
      </c>
      <c r="H18541" s="1">
        <v>-21.9856</v>
      </c>
      <c r="I18541" s="1">
        <v>0.105083</v>
      </c>
    </row>
    <row r="18542" ht="15.75" customHeight="1">
      <c r="A18542" s="1">
        <v>-2907.15</v>
      </c>
      <c r="B18542" s="1">
        <v>-0.419897</v>
      </c>
      <c r="C18542" s="1">
        <v>50.4955</v>
      </c>
      <c r="D18542" s="1">
        <v>25.0</v>
      </c>
      <c r="E18542" s="1">
        <v>2.16734</v>
      </c>
      <c r="F18542" s="1">
        <v>7771.75</v>
      </c>
      <c r="G18542" s="1">
        <v>-28394.5</v>
      </c>
      <c r="H18542" s="1">
        <v>-21.9748</v>
      </c>
      <c r="I18542" s="1">
        <v>0.105171</v>
      </c>
    </row>
    <row r="18543" ht="15.75" customHeight="1">
      <c r="A18543" s="1">
        <v>-2904.76</v>
      </c>
      <c r="B18543" s="1">
        <v>-0.419689</v>
      </c>
      <c r="C18543" s="1">
        <v>50.4965</v>
      </c>
      <c r="D18543" s="1">
        <v>25.0</v>
      </c>
      <c r="E18543" s="1">
        <v>2.16617</v>
      </c>
      <c r="F18543" s="1">
        <v>7771.75</v>
      </c>
      <c r="G18543" s="1">
        <v>-28720.5</v>
      </c>
      <c r="H18543" s="1">
        <v>-21.964</v>
      </c>
      <c r="I18543" s="1">
        <v>0.104487</v>
      </c>
    </row>
    <row r="18544" ht="15.75" customHeight="1">
      <c r="A18544" s="1">
        <v>-2902.31</v>
      </c>
      <c r="B18544" s="1">
        <v>-0.419481</v>
      </c>
      <c r="C18544" s="1">
        <v>50.4975</v>
      </c>
      <c r="D18544" s="1">
        <v>25.0</v>
      </c>
      <c r="E18544" s="1">
        <v>2.16064</v>
      </c>
      <c r="F18544" s="1">
        <v>7771.75</v>
      </c>
      <c r="G18544" s="1">
        <v>-29629.8</v>
      </c>
      <c r="H18544" s="1">
        <v>-21.9534</v>
      </c>
      <c r="I18544" s="1">
        <v>0.10512</v>
      </c>
    </row>
    <row r="18545" ht="15.75" customHeight="1">
      <c r="A18545" s="1">
        <v>-2899.86</v>
      </c>
      <c r="B18545" s="1">
        <v>-0.419271</v>
      </c>
      <c r="C18545" s="1">
        <v>50.4986</v>
      </c>
      <c r="D18545" s="1">
        <v>25.0</v>
      </c>
      <c r="E18545" s="1">
        <v>2.16096</v>
      </c>
      <c r="F18545" s="1">
        <v>7771.75</v>
      </c>
      <c r="G18545" s="1">
        <v>-28897.2</v>
      </c>
      <c r="H18545" s="1">
        <v>-21.9425</v>
      </c>
      <c r="I18545" s="1">
        <v>0.105992</v>
      </c>
    </row>
    <row r="18546" ht="15.75" customHeight="1">
      <c r="A18546" s="1">
        <v>-2897.44</v>
      </c>
      <c r="B18546" s="1">
        <v>-0.419059</v>
      </c>
      <c r="C18546" s="1">
        <v>50.4996</v>
      </c>
      <c r="D18546" s="1">
        <v>25.0</v>
      </c>
      <c r="E18546" s="1">
        <v>2.1617</v>
      </c>
      <c r="F18546" s="1">
        <v>7771.75</v>
      </c>
      <c r="G18546" s="1">
        <v>-28281.8</v>
      </c>
      <c r="H18546" s="1">
        <v>-21.9317</v>
      </c>
      <c r="I18546" s="1">
        <v>0.105746</v>
      </c>
    </row>
    <row r="18547" ht="15.75" customHeight="1">
      <c r="A18547" s="1">
        <v>-2895.0</v>
      </c>
      <c r="B18547" s="1">
        <v>-0.41885</v>
      </c>
      <c r="C18547" s="1">
        <v>50.5006</v>
      </c>
      <c r="D18547" s="1">
        <v>25.0</v>
      </c>
      <c r="E18547" s="1">
        <v>2.15551</v>
      </c>
      <c r="F18547" s="1">
        <v>7771.75</v>
      </c>
      <c r="G18547" s="1">
        <v>-29361.8</v>
      </c>
      <c r="H18547" s="1">
        <v>-21.9209</v>
      </c>
      <c r="I18547" s="1">
        <v>0.105636</v>
      </c>
    </row>
    <row r="18548" ht="15.75" customHeight="1">
      <c r="A18548" s="1">
        <v>-2892.55</v>
      </c>
      <c r="B18548" s="1">
        <v>-0.418639</v>
      </c>
      <c r="C18548" s="1">
        <v>50.5016</v>
      </c>
      <c r="D18548" s="1">
        <v>25.0</v>
      </c>
      <c r="E18548" s="1">
        <v>2.15119</v>
      </c>
      <c r="F18548" s="1">
        <v>7771.75</v>
      </c>
      <c r="G18548" s="1">
        <v>-29434.6</v>
      </c>
      <c r="H18548" s="1">
        <v>-21.91</v>
      </c>
      <c r="I18548" s="1">
        <v>0.106967</v>
      </c>
    </row>
    <row r="18549" ht="15.75" customHeight="1">
      <c r="A18549" s="1">
        <v>-2890.15</v>
      </c>
      <c r="B18549" s="1">
        <v>-0.418425</v>
      </c>
      <c r="C18549" s="1">
        <v>50.5027</v>
      </c>
      <c r="D18549" s="1">
        <v>25.0</v>
      </c>
      <c r="E18549" s="1">
        <v>2.15404</v>
      </c>
      <c r="F18549" s="1">
        <v>7771.75</v>
      </c>
      <c r="G18549" s="1">
        <v>-28336.6</v>
      </c>
      <c r="H18549" s="1">
        <v>-21.899</v>
      </c>
      <c r="I18549" s="1">
        <v>0.107295</v>
      </c>
    </row>
    <row r="18550" ht="15.75" customHeight="1">
      <c r="A18550" s="1">
        <v>-2887.76</v>
      </c>
      <c r="B18550" s="1">
        <v>-0.418212</v>
      </c>
      <c r="C18550" s="1">
        <v>50.5037</v>
      </c>
      <c r="D18550" s="1">
        <v>25.0</v>
      </c>
      <c r="E18550" s="1">
        <v>2.15504</v>
      </c>
      <c r="F18550" s="1">
        <v>7771.75</v>
      </c>
      <c r="G18550" s="1">
        <v>-28565.0</v>
      </c>
      <c r="H18550" s="1">
        <v>-21.888</v>
      </c>
      <c r="I18550" s="1">
        <v>0.106756</v>
      </c>
    </row>
    <row r="18551" ht="15.75" customHeight="1">
      <c r="A18551" s="1">
        <v>-2885.34</v>
      </c>
      <c r="B18551" s="1">
        <v>-0.418</v>
      </c>
      <c r="C18551" s="1">
        <v>50.5047</v>
      </c>
      <c r="D18551" s="1">
        <v>25.0</v>
      </c>
      <c r="E18551" s="1">
        <v>2.15278</v>
      </c>
      <c r="F18551" s="1">
        <v>7771.75</v>
      </c>
      <c r="G18551" s="1">
        <v>-29459.0</v>
      </c>
      <c r="H18551" s="1">
        <v>-21.8771</v>
      </c>
      <c r="I18551" s="1">
        <v>0.107396</v>
      </c>
    </row>
    <row r="18552" ht="15.75" customHeight="1">
      <c r="A18552" s="1">
        <v>-2882.93</v>
      </c>
      <c r="B18552" s="1">
        <v>-0.417785</v>
      </c>
      <c r="C18552" s="1">
        <v>50.5057</v>
      </c>
      <c r="D18552" s="1">
        <v>25.0</v>
      </c>
      <c r="E18552" s="1">
        <v>2.16069</v>
      </c>
      <c r="F18552" s="1">
        <v>7771.75</v>
      </c>
      <c r="G18552" s="1">
        <v>-28556.2</v>
      </c>
      <c r="H18552" s="1">
        <v>-21.866</v>
      </c>
      <c r="I18552" s="1">
        <v>0.108051</v>
      </c>
    </row>
    <row r="18553" ht="15.75" customHeight="1">
      <c r="A18553" s="1">
        <v>-2880.55</v>
      </c>
      <c r="B18553" s="1">
        <v>-0.41757</v>
      </c>
      <c r="C18553" s="1">
        <v>50.5068</v>
      </c>
      <c r="D18553" s="1">
        <v>25.0</v>
      </c>
      <c r="E18553" s="1">
        <v>2.16425</v>
      </c>
      <c r="F18553" s="1">
        <v>7771.75</v>
      </c>
      <c r="G18553" s="1">
        <v>-27911.5</v>
      </c>
      <c r="H18553" s="1">
        <v>-21.855</v>
      </c>
      <c r="I18553" s="1">
        <v>0.107356</v>
      </c>
    </row>
    <row r="18554" ht="15.75" customHeight="1">
      <c r="A18554" s="1">
        <v>-2878.13</v>
      </c>
      <c r="B18554" s="1">
        <v>-0.417358</v>
      </c>
      <c r="C18554" s="1">
        <v>50.5078</v>
      </c>
      <c r="D18554" s="1">
        <v>25.0</v>
      </c>
      <c r="E18554" s="1">
        <v>2.1618</v>
      </c>
      <c r="F18554" s="1">
        <v>7771.75</v>
      </c>
      <c r="G18554" s="1">
        <v>-28985.1</v>
      </c>
      <c r="H18554" s="1">
        <v>-21.8441</v>
      </c>
      <c r="I18554" s="1">
        <v>0.106756</v>
      </c>
    </row>
    <row r="18555" ht="15.75" customHeight="1">
      <c r="A18555" s="1">
        <v>-2875.66</v>
      </c>
      <c r="B18555" s="1">
        <v>-0.417145</v>
      </c>
      <c r="C18555" s="1">
        <v>50.5088</v>
      </c>
      <c r="D18555" s="1">
        <v>25.0</v>
      </c>
      <c r="E18555" s="1">
        <v>2.16384</v>
      </c>
      <c r="F18555" s="1">
        <v>7771.75</v>
      </c>
      <c r="G18555" s="1">
        <v>-29198.1</v>
      </c>
      <c r="H18555" s="1">
        <v>-21.8331</v>
      </c>
      <c r="I18555" s="1">
        <v>0.107731</v>
      </c>
    </row>
    <row r="18556" ht="15.75" customHeight="1">
      <c r="A18556" s="1">
        <v>-2873.2</v>
      </c>
      <c r="B18556" s="1">
        <v>-0.416929</v>
      </c>
      <c r="C18556" s="1">
        <v>50.5098</v>
      </c>
      <c r="D18556" s="1">
        <v>25.0</v>
      </c>
      <c r="E18556" s="1">
        <v>2.169</v>
      </c>
      <c r="F18556" s="1">
        <v>7771.75</v>
      </c>
      <c r="G18556" s="1">
        <v>-27990.9</v>
      </c>
      <c r="H18556" s="1">
        <v>-21.822</v>
      </c>
      <c r="I18556" s="1">
        <v>0.107746</v>
      </c>
    </row>
    <row r="18557" ht="15.75" customHeight="1">
      <c r="A18557" s="1">
        <v>-2870.73</v>
      </c>
      <c r="B18557" s="1">
        <v>-0.416716</v>
      </c>
      <c r="C18557" s="1">
        <v>50.5108</v>
      </c>
      <c r="D18557" s="1">
        <v>25.0</v>
      </c>
      <c r="E18557" s="1">
        <v>2.1678</v>
      </c>
      <c r="F18557" s="1">
        <v>7771.75</v>
      </c>
      <c r="G18557" s="1">
        <v>-28329.2</v>
      </c>
      <c r="H18557" s="1">
        <v>-21.811</v>
      </c>
      <c r="I18557" s="1">
        <v>0.106924</v>
      </c>
    </row>
    <row r="18558" ht="15.75" customHeight="1">
      <c r="A18558" s="1">
        <v>-2868.21</v>
      </c>
      <c r="B18558" s="1">
        <v>-0.416504</v>
      </c>
      <c r="C18558" s="1">
        <v>50.5119</v>
      </c>
      <c r="D18558" s="1">
        <v>25.0</v>
      </c>
      <c r="E18558" s="1">
        <v>2.16442</v>
      </c>
      <c r="F18558" s="1">
        <v>7771.75</v>
      </c>
      <c r="G18558" s="1">
        <v>-29228.2</v>
      </c>
      <c r="H18558" s="1">
        <v>-21.8001</v>
      </c>
      <c r="I18558" s="1">
        <v>0.107411</v>
      </c>
    </row>
    <row r="18559" ht="15.75" customHeight="1">
      <c r="A18559" s="1">
        <v>-2865.68</v>
      </c>
      <c r="B18559" s="1">
        <v>-0.416288</v>
      </c>
      <c r="C18559" s="1">
        <v>50.5129</v>
      </c>
      <c r="D18559" s="1">
        <v>25.0</v>
      </c>
      <c r="E18559" s="1">
        <v>2.16626</v>
      </c>
      <c r="F18559" s="1">
        <v>7771.75</v>
      </c>
      <c r="G18559" s="1">
        <v>-28414.9</v>
      </c>
      <c r="H18559" s="1">
        <v>-21.789</v>
      </c>
      <c r="I18559" s="1">
        <v>0.108037</v>
      </c>
    </row>
    <row r="18560" ht="15.75" customHeight="1">
      <c r="A18560" s="1">
        <v>-2863.18</v>
      </c>
      <c r="B18560" s="1">
        <v>-0.416074</v>
      </c>
      <c r="C18560" s="1">
        <v>50.5139</v>
      </c>
      <c r="D18560" s="1">
        <v>25.0</v>
      </c>
      <c r="E18560" s="1">
        <v>2.16585</v>
      </c>
      <c r="F18560" s="1">
        <v>7771.75</v>
      </c>
      <c r="G18560" s="1">
        <v>-27940.0</v>
      </c>
      <c r="H18560" s="1">
        <v>-21.778</v>
      </c>
      <c r="I18560" s="1">
        <v>0.107633</v>
      </c>
    </row>
    <row r="18561" ht="15.75" customHeight="1">
      <c r="A18561" s="1">
        <v>-2860.64</v>
      </c>
      <c r="B18561" s="1">
        <v>-0.415861</v>
      </c>
      <c r="C18561" s="1">
        <v>50.5149</v>
      </c>
      <c r="D18561" s="1">
        <v>25.0</v>
      </c>
      <c r="E18561" s="1">
        <v>2.15986</v>
      </c>
      <c r="F18561" s="1">
        <v>7771.75</v>
      </c>
      <c r="G18561" s="1">
        <v>-29174.6</v>
      </c>
      <c r="H18561" s="1">
        <v>-21.767</v>
      </c>
      <c r="I18561" s="1">
        <v>0.107695</v>
      </c>
    </row>
    <row r="18562" ht="15.75" customHeight="1">
      <c r="A18562" s="1">
        <v>-2858.08</v>
      </c>
      <c r="B18562" s="1">
        <v>-0.415645</v>
      </c>
      <c r="C18562" s="1">
        <v>50.516</v>
      </c>
      <c r="D18562" s="1">
        <v>25.0</v>
      </c>
      <c r="E18562" s="1">
        <v>2.1586</v>
      </c>
      <c r="F18562" s="1">
        <v>7771.75</v>
      </c>
      <c r="G18562" s="1">
        <v>-29181.3</v>
      </c>
      <c r="H18562" s="1">
        <v>-21.7559</v>
      </c>
      <c r="I18562" s="1">
        <v>0.10931</v>
      </c>
    </row>
    <row r="18563" ht="15.75" customHeight="1">
      <c r="A18563" s="1">
        <v>-2855.57</v>
      </c>
      <c r="B18563" s="1">
        <v>-0.415426</v>
      </c>
      <c r="C18563" s="1">
        <v>50.517</v>
      </c>
      <c r="D18563" s="1">
        <v>25.0</v>
      </c>
      <c r="E18563" s="1">
        <v>2.1638</v>
      </c>
      <c r="F18563" s="1">
        <v>7771.75</v>
      </c>
      <c r="G18563" s="1">
        <v>-28036.9</v>
      </c>
      <c r="H18563" s="1">
        <v>-21.7446</v>
      </c>
      <c r="I18563" s="1">
        <v>0.109819</v>
      </c>
    </row>
    <row r="18564" ht="15.75" customHeight="1">
      <c r="A18564" s="1">
        <v>-2853.1</v>
      </c>
      <c r="B18564" s="1">
        <v>-0.415208</v>
      </c>
      <c r="C18564" s="1">
        <v>50.518</v>
      </c>
      <c r="D18564" s="1">
        <v>25.0</v>
      </c>
      <c r="E18564" s="1">
        <v>2.16501</v>
      </c>
      <c r="F18564" s="1">
        <v>7771.75</v>
      </c>
      <c r="G18564" s="1">
        <v>-28374.8</v>
      </c>
      <c r="H18564" s="1">
        <v>-21.7334</v>
      </c>
      <c r="I18564" s="1">
        <v>0.10952</v>
      </c>
    </row>
    <row r="18565" ht="15.75" customHeight="1">
      <c r="A18565" s="1">
        <v>-2850.63</v>
      </c>
      <c r="B18565" s="1">
        <v>-0.41499</v>
      </c>
      <c r="C18565" s="1">
        <v>50.519</v>
      </c>
      <c r="D18565" s="1">
        <v>25.0</v>
      </c>
      <c r="E18565" s="1">
        <v>2.16327</v>
      </c>
      <c r="F18565" s="1">
        <v>7771.75</v>
      </c>
      <c r="G18565" s="1">
        <v>-29141.9</v>
      </c>
      <c r="H18565" s="1">
        <v>-21.7222</v>
      </c>
      <c r="I18565" s="1">
        <v>0.110379</v>
      </c>
    </row>
    <row r="18566" ht="15.75" customHeight="1">
      <c r="A18566" s="1">
        <v>-2848.18</v>
      </c>
      <c r="B18566" s="1">
        <v>-0.414769</v>
      </c>
      <c r="C18566" s="1">
        <v>50.5201</v>
      </c>
      <c r="D18566" s="1">
        <v>25.0</v>
      </c>
      <c r="E18566" s="1">
        <v>2.16729</v>
      </c>
      <c r="F18566" s="1">
        <v>7771.75</v>
      </c>
      <c r="G18566" s="1">
        <v>-28230.7</v>
      </c>
      <c r="H18566" s="1">
        <v>-21.7108</v>
      </c>
      <c r="I18566" s="1">
        <v>0.111114</v>
      </c>
    </row>
    <row r="18567" ht="15.75" customHeight="1">
      <c r="A18567" s="1">
        <v>-2845.78</v>
      </c>
      <c r="B18567" s="1">
        <v>-0.414548</v>
      </c>
      <c r="C18567" s="1">
        <v>50.5211</v>
      </c>
      <c r="D18567" s="1">
        <v>25.0</v>
      </c>
      <c r="E18567" s="1">
        <v>2.17107</v>
      </c>
      <c r="F18567" s="1">
        <v>7771.75</v>
      </c>
      <c r="G18567" s="1">
        <v>-27715.6</v>
      </c>
      <c r="H18567" s="1">
        <v>-21.6994</v>
      </c>
      <c r="I18567" s="1">
        <v>0.110437</v>
      </c>
    </row>
    <row r="18568" ht="15.75" customHeight="1">
      <c r="A18568" s="1">
        <v>-2843.34</v>
      </c>
      <c r="B18568" s="1">
        <v>-0.414329</v>
      </c>
      <c r="C18568" s="1">
        <v>50.5221</v>
      </c>
      <c r="D18568" s="1">
        <v>25.0</v>
      </c>
      <c r="E18568" s="1">
        <v>2.16634</v>
      </c>
      <c r="F18568" s="1">
        <v>7771.75</v>
      </c>
      <c r="G18568" s="1">
        <v>-28865.6</v>
      </c>
      <c r="H18568" s="1">
        <v>-21.6882</v>
      </c>
      <c r="I18568" s="1">
        <v>0.110459</v>
      </c>
    </row>
    <row r="18569" ht="15.75" customHeight="1">
      <c r="A18569" s="1">
        <v>-2840.88</v>
      </c>
      <c r="B18569" s="1">
        <v>-0.414108</v>
      </c>
      <c r="C18569" s="1">
        <v>50.5231</v>
      </c>
      <c r="D18569" s="1">
        <v>25.0</v>
      </c>
      <c r="E18569" s="1">
        <v>2.16228</v>
      </c>
      <c r="F18569" s="1">
        <v>7771.75</v>
      </c>
      <c r="G18569" s="1">
        <v>-28752.5</v>
      </c>
      <c r="H18569" s="1">
        <v>-21.6768</v>
      </c>
      <c r="I18569" s="1">
        <v>0.111802</v>
      </c>
    </row>
    <row r="18570" ht="15.75" customHeight="1">
      <c r="A18570" s="1">
        <v>-2838.44</v>
      </c>
      <c r="B18570" s="1">
        <v>-0.413885</v>
      </c>
      <c r="C18570" s="1">
        <v>50.5242</v>
      </c>
      <c r="D18570" s="1">
        <v>25.0</v>
      </c>
      <c r="E18570" s="1">
        <v>2.16355</v>
      </c>
      <c r="F18570" s="1">
        <v>7771.75</v>
      </c>
      <c r="G18570" s="1">
        <v>-27626.5</v>
      </c>
      <c r="H18570" s="1">
        <v>-21.6653</v>
      </c>
      <c r="I18570" s="1">
        <v>0.111499</v>
      </c>
    </row>
    <row r="18571" ht="15.75" customHeight="1">
      <c r="A18571" s="1">
        <v>-2836.01</v>
      </c>
      <c r="B18571" s="1">
        <v>-0.413664</v>
      </c>
      <c r="C18571" s="1">
        <v>50.5252</v>
      </c>
      <c r="D18571" s="1">
        <v>25.0</v>
      </c>
      <c r="E18571" s="1">
        <v>2.16108</v>
      </c>
      <c r="F18571" s="1">
        <v>7771.75</v>
      </c>
      <c r="G18571" s="1">
        <v>-28040.2</v>
      </c>
      <c r="H18571" s="1">
        <v>-21.654</v>
      </c>
      <c r="I18571" s="1">
        <v>0.110699</v>
      </c>
    </row>
    <row r="18572" ht="15.75" customHeight="1">
      <c r="A18572" s="1">
        <v>-2833.54</v>
      </c>
      <c r="B18572" s="1">
        <v>-0.413444</v>
      </c>
      <c r="C18572" s="1">
        <v>50.5262</v>
      </c>
      <c r="D18572" s="1">
        <v>25.0</v>
      </c>
      <c r="E18572" s="1">
        <v>2.15572</v>
      </c>
      <c r="F18572" s="1">
        <v>7771.75</v>
      </c>
      <c r="G18572" s="1">
        <v>-28806.8</v>
      </c>
      <c r="H18572" s="1">
        <v>-21.6427</v>
      </c>
      <c r="I18572" s="1">
        <v>0.111157</v>
      </c>
    </row>
    <row r="18573" ht="15.75" customHeight="1">
      <c r="A18573" s="1">
        <v>-2831.05</v>
      </c>
      <c r="B18573" s="1">
        <v>-0.413222</v>
      </c>
      <c r="C18573" s="1">
        <v>50.5272</v>
      </c>
      <c r="D18573" s="1">
        <v>25.0</v>
      </c>
      <c r="E18573" s="1">
        <v>2.15979</v>
      </c>
      <c r="F18573" s="1">
        <v>7771.75</v>
      </c>
      <c r="G18573" s="1">
        <v>-28008.4</v>
      </c>
      <c r="H18573" s="1">
        <v>-21.6312</v>
      </c>
      <c r="I18573" s="1">
        <v>0.111645</v>
      </c>
    </row>
    <row r="18574" ht="15.75" customHeight="1">
      <c r="A18574" s="1">
        <v>-2828.56</v>
      </c>
      <c r="B18574" s="1">
        <v>-0.413</v>
      </c>
      <c r="C18574" s="1">
        <v>50.5283</v>
      </c>
      <c r="D18574" s="1">
        <v>25.0</v>
      </c>
      <c r="E18574" s="1">
        <v>2.16163</v>
      </c>
      <c r="F18574" s="1">
        <v>7771.75</v>
      </c>
      <c r="G18574" s="1">
        <v>-27668.6</v>
      </c>
      <c r="H18574" s="1">
        <v>-21.6198</v>
      </c>
      <c r="I18574" s="1">
        <v>0.111034</v>
      </c>
    </row>
    <row r="18575" ht="15.75" customHeight="1">
      <c r="A18575" s="1">
        <v>-2826.03</v>
      </c>
      <c r="B18575" s="1">
        <v>-0.41278</v>
      </c>
      <c r="C18575" s="1">
        <v>50.5293</v>
      </c>
      <c r="D18575" s="1">
        <v>25.0</v>
      </c>
      <c r="E18575" s="1">
        <v>2.15998</v>
      </c>
      <c r="F18575" s="1">
        <v>7771.75</v>
      </c>
      <c r="G18575" s="1">
        <v>-28672.2</v>
      </c>
      <c r="H18575" s="1">
        <v>-21.6085</v>
      </c>
      <c r="I18575" s="1">
        <v>0.111172</v>
      </c>
    </row>
    <row r="18576" ht="15.75" customHeight="1">
      <c r="A18576" s="1">
        <v>-2823.47</v>
      </c>
      <c r="B18576" s="1">
        <v>-0.412557</v>
      </c>
      <c r="C18576" s="1">
        <v>50.5303</v>
      </c>
      <c r="D18576" s="1">
        <v>25.0</v>
      </c>
      <c r="E18576" s="1">
        <v>2.16375</v>
      </c>
      <c r="F18576" s="1">
        <v>7771.75</v>
      </c>
      <c r="G18576" s="1">
        <v>-28641.2</v>
      </c>
      <c r="H18576" s="1">
        <v>-21.597</v>
      </c>
      <c r="I18576" s="1">
        <v>0.112589</v>
      </c>
    </row>
    <row r="18577" ht="15.75" customHeight="1">
      <c r="A18577" s="1">
        <v>-2820.95</v>
      </c>
      <c r="B18577" s="1">
        <v>-0.412333</v>
      </c>
      <c r="C18577" s="1">
        <v>50.5313</v>
      </c>
      <c r="D18577" s="1">
        <v>25.0</v>
      </c>
      <c r="E18577" s="1">
        <v>2.16995</v>
      </c>
      <c r="F18577" s="1">
        <v>7771.75</v>
      </c>
      <c r="G18577" s="1">
        <v>-27652.4</v>
      </c>
      <c r="H18577" s="1">
        <v>-21.5854</v>
      </c>
      <c r="I18577" s="1">
        <v>0.112605</v>
      </c>
    </row>
    <row r="18578" ht="15.75" customHeight="1">
      <c r="A18578" s="1">
        <v>-2818.45</v>
      </c>
      <c r="B18578" s="1">
        <v>-0.412109</v>
      </c>
      <c r="C18578" s="1">
        <v>50.5324</v>
      </c>
      <c r="D18578" s="1">
        <v>25.0</v>
      </c>
      <c r="E18578" s="1">
        <v>2.16837</v>
      </c>
      <c r="F18578" s="1">
        <v>7771.75</v>
      </c>
      <c r="G18578" s="1">
        <v>-28117.2</v>
      </c>
      <c r="H18578" s="1">
        <v>-21.5739</v>
      </c>
      <c r="I18578" s="1">
        <v>0.11235</v>
      </c>
    </row>
    <row r="18579" ht="15.75" customHeight="1">
      <c r="A18579" s="1">
        <v>-2815.94</v>
      </c>
      <c r="B18579" s="1">
        <v>-0.411885</v>
      </c>
      <c r="C18579" s="1">
        <v>50.5334</v>
      </c>
      <c r="D18579" s="1">
        <v>25.0</v>
      </c>
      <c r="E18579" s="1">
        <v>2.1659</v>
      </c>
      <c r="F18579" s="1">
        <v>7771.75</v>
      </c>
      <c r="G18579" s="1">
        <v>-28808.9</v>
      </c>
      <c r="H18579" s="1">
        <v>-21.5624</v>
      </c>
      <c r="I18579" s="1">
        <v>0.11331</v>
      </c>
    </row>
    <row r="18580" ht="15.75" customHeight="1">
      <c r="A18580" s="1">
        <v>-2813.43</v>
      </c>
      <c r="B18580" s="1">
        <v>-0.411658</v>
      </c>
      <c r="C18580" s="1">
        <v>50.5344</v>
      </c>
      <c r="D18580" s="1">
        <v>25.0</v>
      </c>
      <c r="E18580" s="1">
        <v>2.16969</v>
      </c>
      <c r="F18580" s="1">
        <v>7771.75</v>
      </c>
      <c r="G18580" s="1">
        <v>-27839.8</v>
      </c>
      <c r="H18580" s="1">
        <v>-21.5507</v>
      </c>
      <c r="I18580" s="1">
        <v>0.114009</v>
      </c>
    </row>
    <row r="18581" ht="15.75" customHeight="1">
      <c r="A18581" s="1">
        <v>-2810.97</v>
      </c>
      <c r="B18581" s="1">
        <v>-0.411432</v>
      </c>
      <c r="C18581" s="1">
        <v>50.5354</v>
      </c>
      <c r="D18581" s="1">
        <v>25.0</v>
      </c>
      <c r="E18581" s="1">
        <v>2.17092</v>
      </c>
      <c r="F18581" s="1">
        <v>7771.75</v>
      </c>
      <c r="G18581" s="1">
        <v>-27218.9</v>
      </c>
      <c r="H18581" s="1">
        <v>-21.5391</v>
      </c>
      <c r="I18581" s="1">
        <v>0.113092</v>
      </c>
    </row>
    <row r="18582" ht="15.75" customHeight="1">
      <c r="A18582" s="1">
        <v>-2808.47</v>
      </c>
      <c r="B18582" s="1">
        <v>-0.411208</v>
      </c>
      <c r="C18582" s="1">
        <v>50.5364</v>
      </c>
      <c r="D18582" s="1">
        <v>25.0</v>
      </c>
      <c r="E18582" s="1">
        <v>2.16579</v>
      </c>
      <c r="F18582" s="1">
        <v>7771.75</v>
      </c>
      <c r="G18582" s="1">
        <v>-28327.0</v>
      </c>
      <c r="H18582" s="1">
        <v>-21.5276</v>
      </c>
      <c r="I18582" s="1">
        <v>0.112707</v>
      </c>
    </row>
    <row r="18583" ht="15.75" customHeight="1">
      <c r="A18583" s="1">
        <v>-2805.93</v>
      </c>
      <c r="B18583" s="1">
        <v>-0.410983</v>
      </c>
      <c r="C18583" s="1">
        <v>50.5375</v>
      </c>
      <c r="D18583" s="1">
        <v>25.0</v>
      </c>
      <c r="E18583" s="1">
        <v>2.16427</v>
      </c>
      <c r="F18583" s="1">
        <v>7771.75</v>
      </c>
      <c r="G18583" s="1">
        <v>-28416.9</v>
      </c>
      <c r="H18583" s="1">
        <v>-21.516</v>
      </c>
      <c r="I18583" s="1">
        <v>0.113835</v>
      </c>
    </row>
    <row r="18584" ht="15.75" customHeight="1">
      <c r="A18584" s="1">
        <v>-2803.4</v>
      </c>
      <c r="B18584" s="1">
        <v>-0.410756</v>
      </c>
      <c r="C18584" s="1">
        <v>50.5385</v>
      </c>
      <c r="D18584" s="1">
        <v>25.0</v>
      </c>
      <c r="E18584" s="1">
        <v>2.16695</v>
      </c>
      <c r="F18584" s="1">
        <v>7771.75</v>
      </c>
      <c r="G18584" s="1">
        <v>-27215.5</v>
      </c>
      <c r="H18584" s="1">
        <v>-21.5043</v>
      </c>
      <c r="I18584" s="1">
        <v>0.113456</v>
      </c>
    </row>
    <row r="18585" ht="15.75" customHeight="1">
      <c r="A18585" s="1">
        <v>-2800.86</v>
      </c>
      <c r="B18585" s="1">
        <v>-0.410531</v>
      </c>
      <c r="C18585" s="1">
        <v>50.5395</v>
      </c>
      <c r="D18585" s="1">
        <v>25.0</v>
      </c>
      <c r="E18585" s="1">
        <v>2.1643</v>
      </c>
      <c r="F18585" s="1">
        <v>7771.75</v>
      </c>
      <c r="G18585" s="1">
        <v>-27689.1</v>
      </c>
      <c r="H18585" s="1">
        <v>-21.4927</v>
      </c>
      <c r="I18585" s="1">
        <v>0.112583</v>
      </c>
    </row>
    <row r="18586" ht="15.75" customHeight="1">
      <c r="A18586" s="1">
        <v>-2798.26</v>
      </c>
      <c r="B18586" s="1">
        <v>-0.410308</v>
      </c>
      <c r="C18586" s="1">
        <v>50.5405</v>
      </c>
      <c r="D18586" s="1">
        <v>25.0</v>
      </c>
      <c r="E18586" s="1">
        <v>2.16021</v>
      </c>
      <c r="F18586" s="1">
        <v>7771.75</v>
      </c>
      <c r="G18586" s="1">
        <v>-28437.2</v>
      </c>
      <c r="H18586" s="1">
        <v>-21.4812</v>
      </c>
      <c r="I18586" s="1">
        <v>0.113012</v>
      </c>
    </row>
    <row r="18587" ht="15.75" customHeight="1">
      <c r="A18587" s="1">
        <v>-2795.63</v>
      </c>
      <c r="B18587" s="1">
        <v>-0.410082</v>
      </c>
      <c r="C18587" s="1">
        <v>50.5416</v>
      </c>
      <c r="D18587" s="1">
        <v>25.0</v>
      </c>
      <c r="E18587" s="1">
        <v>2.1636</v>
      </c>
      <c r="F18587" s="1">
        <v>7771.75</v>
      </c>
      <c r="G18587" s="1">
        <v>-27716.1</v>
      </c>
      <c r="H18587" s="1">
        <v>-21.4696</v>
      </c>
      <c r="I18587" s="1">
        <v>0.113558</v>
      </c>
    </row>
    <row r="18588" ht="15.75" customHeight="1">
      <c r="A18588" s="1">
        <v>-2793.02</v>
      </c>
      <c r="B18588" s="1">
        <v>-0.409856</v>
      </c>
      <c r="C18588" s="1">
        <v>50.5426</v>
      </c>
      <c r="D18588" s="1">
        <v>25.0</v>
      </c>
      <c r="E18588" s="1">
        <v>2.16775</v>
      </c>
      <c r="F18588" s="1">
        <v>7771.75</v>
      </c>
      <c r="G18588" s="1">
        <v>-27451.0</v>
      </c>
      <c r="H18588" s="1">
        <v>-21.458</v>
      </c>
      <c r="I18588" s="1">
        <v>0.113194</v>
      </c>
    </row>
    <row r="18589" ht="15.75" customHeight="1">
      <c r="A18589" s="1">
        <v>-2790.39</v>
      </c>
      <c r="B18589" s="1">
        <v>-0.409631</v>
      </c>
      <c r="C18589" s="1">
        <v>50.5436</v>
      </c>
      <c r="D18589" s="1">
        <v>25.0</v>
      </c>
      <c r="E18589" s="1">
        <v>2.16587</v>
      </c>
      <c r="F18589" s="1">
        <v>7771.75</v>
      </c>
      <c r="G18589" s="1">
        <v>-28586.5</v>
      </c>
      <c r="H18589" s="1">
        <v>-21.4464</v>
      </c>
      <c r="I18589" s="1">
        <v>0.11382</v>
      </c>
    </row>
    <row r="18590" ht="15.75" customHeight="1">
      <c r="A18590" s="1">
        <v>-2787.76</v>
      </c>
      <c r="B18590" s="1">
        <v>-0.409403</v>
      </c>
      <c r="C18590" s="1">
        <v>50.5446</v>
      </c>
      <c r="D18590" s="1">
        <v>25.0</v>
      </c>
      <c r="E18590" s="1">
        <v>2.16604</v>
      </c>
      <c r="F18590" s="1">
        <v>7771.75</v>
      </c>
      <c r="G18590" s="1">
        <v>-28484.3</v>
      </c>
      <c r="H18590" s="1">
        <v>-21.4346</v>
      </c>
      <c r="I18590" s="1">
        <v>0.11558</v>
      </c>
    </row>
    <row r="18591" ht="15.75" customHeight="1">
      <c r="A18591" s="1">
        <v>-2785.2</v>
      </c>
      <c r="B18591" s="1">
        <v>-0.409171</v>
      </c>
      <c r="C18591" s="1">
        <v>50.5457</v>
      </c>
      <c r="D18591" s="1">
        <v>25.0</v>
      </c>
      <c r="E18591" s="1">
        <v>2.17117</v>
      </c>
      <c r="F18591" s="1">
        <v>7771.75</v>
      </c>
      <c r="G18591" s="1">
        <v>-27263.0</v>
      </c>
      <c r="H18591" s="1">
        <v>-21.4227</v>
      </c>
      <c r="I18591" s="1">
        <v>0.116024</v>
      </c>
    </row>
    <row r="18592" ht="15.75" customHeight="1">
      <c r="A18592" s="1">
        <v>-2782.68</v>
      </c>
      <c r="B18592" s="1">
        <v>-0.408941</v>
      </c>
      <c r="C18592" s="1">
        <v>50.5467</v>
      </c>
      <c r="D18592" s="1">
        <v>25.0</v>
      </c>
      <c r="E18592" s="1">
        <v>2.17127</v>
      </c>
      <c r="F18592" s="1">
        <v>7771.75</v>
      </c>
      <c r="G18592" s="1">
        <v>-27820.2</v>
      </c>
      <c r="H18592" s="1">
        <v>-21.4109</v>
      </c>
      <c r="I18592" s="1">
        <v>0.116021</v>
      </c>
    </row>
    <row r="18593" ht="15.75" customHeight="1">
      <c r="A18593" s="1">
        <v>-2780.15</v>
      </c>
      <c r="B18593" s="1">
        <v>-0.40871</v>
      </c>
      <c r="C18593" s="1">
        <v>50.5477</v>
      </c>
      <c r="D18593" s="1">
        <v>25.0</v>
      </c>
      <c r="E18593" s="1">
        <v>2.16767</v>
      </c>
      <c r="F18593" s="1">
        <v>7771.75</v>
      </c>
      <c r="G18593" s="1">
        <v>-28438.3</v>
      </c>
      <c r="H18593" s="1">
        <v>-21.399</v>
      </c>
      <c r="I18593" s="1">
        <v>0.116809</v>
      </c>
    </row>
    <row r="18594" ht="15.75" customHeight="1">
      <c r="A18594" s="1">
        <v>-2777.66</v>
      </c>
      <c r="B18594" s="1">
        <v>-0.408476</v>
      </c>
      <c r="C18594" s="1">
        <v>50.5487</v>
      </c>
      <c r="D18594" s="1">
        <v>25.0</v>
      </c>
      <c r="E18594" s="1">
        <v>2.17137</v>
      </c>
      <c r="F18594" s="1">
        <v>7771.75</v>
      </c>
      <c r="G18594" s="1">
        <v>-27321.9</v>
      </c>
      <c r="H18594" s="1">
        <v>-21.3869</v>
      </c>
      <c r="I18594" s="1">
        <v>0.117326</v>
      </c>
    </row>
    <row r="18595" ht="15.75" customHeight="1">
      <c r="A18595" s="1">
        <v>-2775.21</v>
      </c>
      <c r="B18595" s="1">
        <v>-0.408243</v>
      </c>
      <c r="C18595" s="1">
        <v>50.5498</v>
      </c>
      <c r="D18595" s="1">
        <v>25.0</v>
      </c>
      <c r="E18595" s="1">
        <v>2.16915</v>
      </c>
      <c r="F18595" s="1">
        <v>7771.75</v>
      </c>
      <c r="G18595" s="1">
        <v>-27081.6</v>
      </c>
      <c r="H18595" s="1">
        <v>-21.375</v>
      </c>
      <c r="I18595" s="1">
        <v>0.116482</v>
      </c>
    </row>
    <row r="18596" ht="15.75" customHeight="1">
      <c r="A18596" s="1">
        <v>-2772.72</v>
      </c>
      <c r="B18596" s="1">
        <v>-0.408013</v>
      </c>
      <c r="C18596" s="1">
        <v>50.5508</v>
      </c>
      <c r="D18596" s="1">
        <v>25.0</v>
      </c>
      <c r="E18596" s="1">
        <v>2.16184</v>
      </c>
      <c r="F18596" s="1">
        <v>7771.75</v>
      </c>
      <c r="G18596" s="1">
        <v>-28119.8</v>
      </c>
      <c r="H18596" s="1">
        <v>-21.3631</v>
      </c>
      <c r="I18596" s="1">
        <v>0.116496</v>
      </c>
    </row>
    <row r="18597" ht="15.75" customHeight="1">
      <c r="A18597" s="1">
        <v>-2770.2</v>
      </c>
      <c r="B18597" s="1">
        <v>-0.40778</v>
      </c>
      <c r="C18597" s="1">
        <v>50.5518</v>
      </c>
      <c r="D18597" s="1">
        <v>25.0</v>
      </c>
      <c r="E18597" s="1">
        <v>2.16081</v>
      </c>
      <c r="F18597" s="1">
        <v>7771.75</v>
      </c>
      <c r="G18597" s="1">
        <v>-27829.5</v>
      </c>
      <c r="H18597" s="1">
        <v>-21.3511</v>
      </c>
      <c r="I18597" s="1">
        <v>0.117318</v>
      </c>
    </row>
    <row r="18598" ht="15.75" customHeight="1">
      <c r="A18598" s="1">
        <v>-2767.69</v>
      </c>
      <c r="B18598" s="1">
        <v>-0.407546</v>
      </c>
      <c r="C18598" s="1">
        <v>50.5528</v>
      </c>
      <c r="D18598" s="1">
        <v>25.0</v>
      </c>
      <c r="E18598" s="1">
        <v>2.16389</v>
      </c>
      <c r="F18598" s="1">
        <v>7771.75</v>
      </c>
      <c r="G18598" s="1">
        <v>-26813.0</v>
      </c>
      <c r="H18598" s="1">
        <v>-21.3391</v>
      </c>
      <c r="I18598" s="1">
        <v>0.116853</v>
      </c>
    </row>
    <row r="18599" ht="15.75" customHeight="1">
      <c r="A18599" s="1">
        <v>-2765.16</v>
      </c>
      <c r="B18599" s="1">
        <v>-0.407314</v>
      </c>
      <c r="C18599" s="1">
        <v>50.5539</v>
      </c>
      <c r="D18599" s="1">
        <v>25.0</v>
      </c>
      <c r="E18599" s="1">
        <v>2.16303</v>
      </c>
      <c r="F18599" s="1">
        <v>7771.75</v>
      </c>
      <c r="G18599" s="1">
        <v>-27431.5</v>
      </c>
      <c r="H18599" s="1">
        <v>-21.3272</v>
      </c>
      <c r="I18599" s="1">
        <v>0.11624</v>
      </c>
    </row>
    <row r="18600" ht="15.75" customHeight="1">
      <c r="A18600" s="1">
        <v>-2762.56</v>
      </c>
      <c r="B18600" s="1">
        <v>-0.407084</v>
      </c>
      <c r="C18600" s="1">
        <v>50.5549</v>
      </c>
      <c r="D18600" s="1">
        <v>25.0</v>
      </c>
      <c r="E18600" s="1">
        <v>2.16444</v>
      </c>
      <c r="F18600" s="1">
        <v>7771.75</v>
      </c>
      <c r="G18600" s="1">
        <v>-28148.6</v>
      </c>
      <c r="H18600" s="1">
        <v>-21.3153</v>
      </c>
      <c r="I18600" s="1">
        <v>0.116635</v>
      </c>
    </row>
    <row r="18601" ht="15.75" customHeight="1">
      <c r="A18601" s="1">
        <v>-2759.95</v>
      </c>
      <c r="B18601" s="1">
        <v>-0.40685</v>
      </c>
      <c r="C18601" s="1">
        <v>50.5559</v>
      </c>
      <c r="D18601" s="1">
        <v>25.0</v>
      </c>
      <c r="E18601" s="1">
        <v>2.17315</v>
      </c>
      <c r="F18601" s="1">
        <v>7771.75</v>
      </c>
      <c r="G18601" s="1">
        <v>-27312.3</v>
      </c>
      <c r="H18601" s="1">
        <v>-21.3033</v>
      </c>
      <c r="I18601" s="1">
        <v>0.117217</v>
      </c>
    </row>
    <row r="18602" ht="15.75" customHeight="1">
      <c r="A18602" s="1">
        <v>-2757.35</v>
      </c>
      <c r="B18602" s="1">
        <v>-0.406617</v>
      </c>
      <c r="C18602" s="1">
        <v>50.5569</v>
      </c>
      <c r="D18602" s="1">
        <v>25.0</v>
      </c>
      <c r="E18602" s="1">
        <v>2.1785</v>
      </c>
      <c r="F18602" s="1">
        <v>7771.75</v>
      </c>
      <c r="G18602" s="1">
        <v>-27128.4</v>
      </c>
      <c r="H18602" s="1">
        <v>-21.2913</v>
      </c>
      <c r="I18602" s="1">
        <v>0.116824</v>
      </c>
    </row>
    <row r="18603" ht="15.75" customHeight="1">
      <c r="A18603" s="1">
        <v>-2754.74</v>
      </c>
      <c r="B18603" s="1">
        <v>-0.406385</v>
      </c>
      <c r="C18603" s="1">
        <v>50.558</v>
      </c>
      <c r="D18603" s="1">
        <v>25.0</v>
      </c>
      <c r="E18603" s="1">
        <v>2.17732</v>
      </c>
      <c r="F18603" s="1">
        <v>7771.75</v>
      </c>
      <c r="G18603" s="1">
        <v>-28131.1</v>
      </c>
      <c r="H18603" s="1">
        <v>-21.2793</v>
      </c>
      <c r="I18603" s="1">
        <v>0.117355</v>
      </c>
    </row>
    <row r="18604" ht="15.75" customHeight="1">
      <c r="A18604" s="1">
        <v>-2752.1</v>
      </c>
      <c r="B18604" s="1">
        <v>-0.40615</v>
      </c>
      <c r="C18604" s="1">
        <v>50.559</v>
      </c>
      <c r="D18604" s="1">
        <v>25.0</v>
      </c>
      <c r="E18604" s="1">
        <v>2.17892</v>
      </c>
      <c r="F18604" s="1">
        <v>7771.75</v>
      </c>
      <c r="G18604" s="1">
        <v>-27950.4</v>
      </c>
      <c r="H18604" s="1">
        <v>-21.2672</v>
      </c>
      <c r="I18604" s="1">
        <v>0.118795</v>
      </c>
    </row>
    <row r="18605" ht="15.75" customHeight="1">
      <c r="A18605" s="1">
        <v>-2749.52</v>
      </c>
      <c r="B18605" s="1">
        <v>-0.405912</v>
      </c>
      <c r="C18605" s="1">
        <v>50.56</v>
      </c>
      <c r="D18605" s="1">
        <v>25.0</v>
      </c>
      <c r="E18605" s="1">
        <v>2.18192</v>
      </c>
      <c r="F18605" s="1">
        <v>7771.75</v>
      </c>
      <c r="G18605" s="1">
        <v>-26879.4</v>
      </c>
      <c r="H18605" s="1">
        <v>-21.255</v>
      </c>
      <c r="I18605" s="1">
        <v>0.118984</v>
      </c>
    </row>
    <row r="18606" ht="15.75" customHeight="1">
      <c r="A18606" s="1">
        <v>-2746.97</v>
      </c>
      <c r="B18606" s="1">
        <v>-0.405677</v>
      </c>
      <c r="C18606" s="1">
        <v>50.561</v>
      </c>
      <c r="D18606" s="1">
        <v>25.0</v>
      </c>
      <c r="E18606" s="1">
        <v>2.17736</v>
      </c>
      <c r="F18606" s="1">
        <v>7771.75</v>
      </c>
      <c r="G18606" s="1">
        <v>-27490.7</v>
      </c>
      <c r="H18606" s="1">
        <v>-21.2429</v>
      </c>
      <c r="I18606" s="1">
        <v>0.11873</v>
      </c>
    </row>
    <row r="18607" ht="15.75" customHeight="1">
      <c r="A18607" s="1">
        <v>-2744.41</v>
      </c>
      <c r="B18607" s="1">
        <v>-0.40544</v>
      </c>
      <c r="C18607" s="1">
        <v>50.562</v>
      </c>
      <c r="D18607" s="1">
        <v>25.0</v>
      </c>
      <c r="E18607" s="1">
        <v>2.17059</v>
      </c>
      <c r="F18607" s="1">
        <v>7771.75</v>
      </c>
      <c r="G18607" s="1">
        <v>-27773.7</v>
      </c>
      <c r="H18607" s="1">
        <v>-21.2307</v>
      </c>
      <c r="I18607" s="1">
        <v>0.119399</v>
      </c>
    </row>
    <row r="18608" ht="15.75" customHeight="1">
      <c r="A18608" s="1">
        <v>-2741.86</v>
      </c>
      <c r="B18608" s="1">
        <v>-0.405201</v>
      </c>
      <c r="C18608" s="1">
        <v>50.5631</v>
      </c>
      <c r="D18608" s="1">
        <v>25.0</v>
      </c>
      <c r="E18608" s="1">
        <v>2.17068</v>
      </c>
      <c r="F18608" s="1">
        <v>7771.75</v>
      </c>
      <c r="G18608" s="1">
        <v>-26879.2</v>
      </c>
      <c r="H18608" s="1">
        <v>-21.2184</v>
      </c>
      <c r="I18608" s="1">
        <v>0.119673</v>
      </c>
    </row>
    <row r="18609" ht="15.75" customHeight="1">
      <c r="A18609" s="1">
        <v>-2739.33</v>
      </c>
      <c r="B18609" s="1">
        <v>-0.404964</v>
      </c>
      <c r="C18609" s="1">
        <v>50.5641</v>
      </c>
      <c r="D18609" s="1">
        <v>25.0</v>
      </c>
      <c r="E18609" s="1">
        <v>2.17055</v>
      </c>
      <c r="F18609" s="1">
        <v>7771.75</v>
      </c>
      <c r="G18609" s="1">
        <v>-26685.9</v>
      </c>
      <c r="H18609" s="1">
        <v>-21.2062</v>
      </c>
      <c r="I18609" s="1">
        <v>0.118431</v>
      </c>
    </row>
    <row r="18610" ht="15.75" customHeight="1">
      <c r="A18610" s="1">
        <v>-2736.72</v>
      </c>
      <c r="B18610" s="1">
        <v>-0.40473</v>
      </c>
      <c r="C18610" s="1">
        <v>50.5651</v>
      </c>
      <c r="D18610" s="1">
        <v>25.0</v>
      </c>
      <c r="E18610" s="1">
        <v>2.16558</v>
      </c>
      <c r="F18610" s="1">
        <v>7771.75</v>
      </c>
      <c r="G18610" s="1">
        <v>-27733.0</v>
      </c>
      <c r="H18610" s="1">
        <v>-21.1941</v>
      </c>
      <c r="I18610" s="1">
        <v>0.118359</v>
      </c>
    </row>
    <row r="18611" ht="15.75" customHeight="1">
      <c r="A18611" s="1">
        <v>-2734.07</v>
      </c>
      <c r="B18611" s="1">
        <v>-0.404493</v>
      </c>
      <c r="C18611" s="1">
        <v>50.5661</v>
      </c>
      <c r="D18611" s="1">
        <v>25.0</v>
      </c>
      <c r="E18611" s="1">
        <v>2.16487</v>
      </c>
      <c r="F18611" s="1">
        <v>7771.75</v>
      </c>
      <c r="G18611" s="1">
        <v>-27431.4</v>
      </c>
      <c r="H18611" s="1">
        <v>-21.182</v>
      </c>
      <c r="I18611" s="1">
        <v>0.119108</v>
      </c>
    </row>
    <row r="18612" ht="15.75" customHeight="1">
      <c r="A18612" s="1">
        <v>-2731.43</v>
      </c>
      <c r="B18612" s="1">
        <v>-0.404256</v>
      </c>
      <c r="C18612" s="1">
        <v>50.5672</v>
      </c>
      <c r="D18612" s="1">
        <v>25.0</v>
      </c>
      <c r="E18612" s="1">
        <v>2.17058</v>
      </c>
      <c r="F18612" s="1">
        <v>7771.75</v>
      </c>
      <c r="G18612" s="1">
        <v>-26425.7</v>
      </c>
      <c r="H18612" s="1">
        <v>-21.1697</v>
      </c>
      <c r="I18612" s="1">
        <v>0.118577</v>
      </c>
    </row>
    <row r="18613" ht="15.75" customHeight="1">
      <c r="A18613" s="1">
        <v>-2728.77</v>
      </c>
      <c r="B18613" s="1">
        <v>-0.404021</v>
      </c>
      <c r="C18613" s="1">
        <v>50.5682</v>
      </c>
      <c r="D18613" s="1">
        <v>25.0</v>
      </c>
      <c r="E18613" s="1">
        <v>2.17174</v>
      </c>
      <c r="F18613" s="1">
        <v>7771.75</v>
      </c>
      <c r="G18613" s="1">
        <v>-27272.4</v>
      </c>
      <c r="H18613" s="1">
        <v>-21.1577</v>
      </c>
      <c r="I18613" s="1">
        <v>0.117959</v>
      </c>
    </row>
    <row r="18614" ht="15.75" customHeight="1">
      <c r="A18614" s="1">
        <v>-2726.04</v>
      </c>
      <c r="B18614" s="1">
        <v>-0.403786</v>
      </c>
      <c r="C18614" s="1">
        <v>50.5692</v>
      </c>
      <c r="D18614" s="1">
        <v>25.0</v>
      </c>
      <c r="E18614" s="1">
        <v>2.17002</v>
      </c>
      <c r="F18614" s="1">
        <v>7771.75</v>
      </c>
      <c r="G18614" s="1">
        <v>-27987.2</v>
      </c>
      <c r="H18614" s="1">
        <v>-21.1456</v>
      </c>
      <c r="I18614" s="1">
        <v>0.119057</v>
      </c>
    </row>
    <row r="18615" ht="15.75" customHeight="1">
      <c r="A18615" s="1">
        <v>-2723.34</v>
      </c>
      <c r="B18615" s="1">
        <v>-0.403548</v>
      </c>
      <c r="C18615" s="1">
        <v>50.5702</v>
      </c>
      <c r="D18615" s="1">
        <v>25.0</v>
      </c>
      <c r="E18615" s="1">
        <v>2.17663</v>
      </c>
      <c r="F18615" s="1">
        <v>7771.75</v>
      </c>
      <c r="G18615" s="1">
        <v>-27127.8</v>
      </c>
      <c r="H18615" s="1">
        <v>-21.1333</v>
      </c>
      <c r="I18615" s="1">
        <v>0.120329</v>
      </c>
    </row>
    <row r="18616" ht="15.75" customHeight="1">
      <c r="A18616" s="1">
        <v>-2720.66</v>
      </c>
      <c r="B18616" s="1">
        <v>-0.403308</v>
      </c>
      <c r="C18616" s="1">
        <v>50.5713</v>
      </c>
      <c r="D18616" s="1">
        <v>25.0</v>
      </c>
      <c r="E18616" s="1">
        <v>2.17588</v>
      </c>
      <c r="F18616" s="1">
        <v>7771.75</v>
      </c>
      <c r="G18616" s="1">
        <v>-26951.2</v>
      </c>
      <c r="H18616" s="1">
        <v>-21.121</v>
      </c>
      <c r="I18616" s="1">
        <v>0.120163</v>
      </c>
    </row>
    <row r="18617" ht="15.75" customHeight="1">
      <c r="A18617" s="1">
        <v>-2718.0</v>
      </c>
      <c r="B18617" s="1">
        <v>-0.403069</v>
      </c>
      <c r="C18617" s="1">
        <v>50.5723</v>
      </c>
      <c r="D18617" s="1">
        <v>25.0</v>
      </c>
      <c r="E18617" s="1">
        <v>2.1711</v>
      </c>
      <c r="F18617" s="1">
        <v>7771.75</v>
      </c>
      <c r="G18617" s="1">
        <v>-27879.0</v>
      </c>
      <c r="H18617" s="1">
        <v>-21.1087</v>
      </c>
      <c r="I18617" s="1">
        <v>0.12105</v>
      </c>
    </row>
    <row r="18618" ht="15.75" customHeight="1">
      <c r="A18618" s="1">
        <v>-2715.37</v>
      </c>
      <c r="B18618" s="1">
        <v>-0.402827</v>
      </c>
      <c r="C18618" s="1">
        <v>50.5733</v>
      </c>
      <c r="D18618" s="1">
        <v>25.0</v>
      </c>
      <c r="E18618" s="1">
        <v>2.17207</v>
      </c>
      <c r="F18618" s="1">
        <v>7771.75</v>
      </c>
      <c r="G18618" s="1">
        <v>-27469.3</v>
      </c>
      <c r="H18618" s="1">
        <v>-21.0962</v>
      </c>
      <c r="I18618" s="1">
        <v>0.122483</v>
      </c>
    </row>
    <row r="18619" ht="15.75" customHeight="1">
      <c r="A18619" s="1">
        <v>-2712.81</v>
      </c>
      <c r="B18619" s="1">
        <v>-0.402582</v>
      </c>
      <c r="C18619" s="1">
        <v>50.5743</v>
      </c>
      <c r="D18619" s="1">
        <v>25.0</v>
      </c>
      <c r="E18619" s="1">
        <v>2.17422</v>
      </c>
      <c r="F18619" s="1">
        <v>7771.75</v>
      </c>
      <c r="G18619" s="1">
        <v>-26365.8</v>
      </c>
      <c r="H18619" s="1">
        <v>-21.0836</v>
      </c>
      <c r="I18619" s="1">
        <v>0.122367</v>
      </c>
    </row>
    <row r="18620" ht="15.75" customHeight="1">
      <c r="A18620" s="1">
        <v>-2710.28</v>
      </c>
      <c r="B18620" s="1">
        <v>-0.40234</v>
      </c>
      <c r="C18620" s="1">
        <v>50.5754</v>
      </c>
      <c r="D18620" s="1">
        <v>25.0</v>
      </c>
      <c r="E18620" s="1">
        <v>2.17018</v>
      </c>
      <c r="F18620" s="1">
        <v>7771.75</v>
      </c>
      <c r="G18620" s="1">
        <v>-26866.6</v>
      </c>
      <c r="H18620" s="1">
        <v>-21.0711</v>
      </c>
      <c r="I18620" s="1">
        <v>0.121632</v>
      </c>
    </row>
    <row r="18621" ht="15.75" customHeight="1">
      <c r="A18621" s="1">
        <v>-2707.72</v>
      </c>
      <c r="B18621" s="1">
        <v>-0.402098</v>
      </c>
      <c r="C18621" s="1">
        <v>50.5764</v>
      </c>
      <c r="D18621" s="1">
        <v>25.0</v>
      </c>
      <c r="E18621" s="1">
        <v>2.16724</v>
      </c>
      <c r="F18621" s="1">
        <v>7771.75</v>
      </c>
      <c r="G18621" s="1">
        <v>-27477.7</v>
      </c>
      <c r="H18621" s="1">
        <v>-21.0587</v>
      </c>
      <c r="I18621" s="1">
        <v>0.122068</v>
      </c>
    </row>
    <row r="18622" ht="15.75" customHeight="1">
      <c r="A18622" s="1">
        <v>-2705.13</v>
      </c>
      <c r="B18622" s="1">
        <v>-0.401854</v>
      </c>
      <c r="C18622" s="1">
        <v>50.5774</v>
      </c>
      <c r="D18622" s="1">
        <v>25.0</v>
      </c>
      <c r="E18622" s="1">
        <v>2.17108</v>
      </c>
      <c r="F18622" s="1">
        <v>7771.75</v>
      </c>
      <c r="G18622" s="1">
        <v>-26599.9</v>
      </c>
      <c r="H18622" s="1">
        <v>-21.0461</v>
      </c>
      <c r="I18622" s="1">
        <v>0.122515</v>
      </c>
    </row>
    <row r="18623" ht="15.75" customHeight="1">
      <c r="A18623" s="1">
        <v>-2702.55</v>
      </c>
      <c r="B18623" s="1">
        <v>-0.401611</v>
      </c>
      <c r="C18623" s="1">
        <v>50.5784</v>
      </c>
      <c r="D18623" s="1">
        <v>25.0</v>
      </c>
      <c r="E18623" s="1">
        <v>2.17221</v>
      </c>
      <c r="F18623" s="1">
        <v>7771.75</v>
      </c>
      <c r="G18623" s="1">
        <v>-26341.2</v>
      </c>
      <c r="H18623" s="1">
        <v>-21.0336</v>
      </c>
      <c r="I18623" s="1">
        <v>0.121392</v>
      </c>
    </row>
    <row r="18624" ht="15.75" customHeight="1">
      <c r="A18624" s="1">
        <v>-2699.91</v>
      </c>
      <c r="B18624" s="1">
        <v>-0.401371</v>
      </c>
      <c r="C18624" s="1">
        <v>50.5795</v>
      </c>
      <c r="D18624" s="1">
        <v>25.0</v>
      </c>
      <c r="E18624" s="1">
        <v>2.16937</v>
      </c>
      <c r="F18624" s="1">
        <v>7771.75</v>
      </c>
      <c r="G18624" s="1">
        <v>-27274.2</v>
      </c>
      <c r="H18624" s="1">
        <v>-21.0212</v>
      </c>
      <c r="I18624" s="1">
        <v>0.121247</v>
      </c>
    </row>
    <row r="18625" ht="15.75" customHeight="1">
      <c r="A18625" s="1">
        <v>-2697.23</v>
      </c>
      <c r="B18625" s="1">
        <v>-0.401128</v>
      </c>
      <c r="C18625" s="1">
        <v>50.5805</v>
      </c>
      <c r="D18625" s="1">
        <v>25.0</v>
      </c>
      <c r="E18625" s="1">
        <v>2.17235</v>
      </c>
      <c r="F18625" s="1">
        <v>7771.75</v>
      </c>
      <c r="G18625" s="1">
        <v>-27050.8</v>
      </c>
      <c r="H18625" s="1">
        <v>-21.0088</v>
      </c>
      <c r="I18625" s="1">
        <v>0.121887</v>
      </c>
    </row>
    <row r="18626" ht="15.75" customHeight="1">
      <c r="A18626" s="1">
        <v>-2694.55</v>
      </c>
      <c r="B18626" s="1">
        <v>-0.400885</v>
      </c>
      <c r="C18626" s="1">
        <v>50.5815</v>
      </c>
      <c r="D18626" s="1">
        <v>25.0</v>
      </c>
      <c r="E18626" s="1">
        <v>2.17768</v>
      </c>
      <c r="F18626" s="1">
        <v>7771.75</v>
      </c>
      <c r="G18626" s="1">
        <v>-26236.0</v>
      </c>
      <c r="H18626" s="1">
        <v>-20.9963</v>
      </c>
      <c r="I18626" s="1">
        <v>0.121545</v>
      </c>
    </row>
    <row r="18627" ht="15.75" customHeight="1">
      <c r="A18627" s="1">
        <v>-2691.85</v>
      </c>
      <c r="B18627" s="1">
        <v>-0.400645</v>
      </c>
      <c r="C18627" s="1">
        <v>50.5825</v>
      </c>
      <c r="D18627" s="1">
        <v>25.0</v>
      </c>
      <c r="E18627" s="1">
        <v>2.17692</v>
      </c>
      <c r="F18627" s="1">
        <v>7771.75</v>
      </c>
      <c r="G18627" s="1">
        <v>-27082.9</v>
      </c>
      <c r="H18627" s="1">
        <v>-20.9839</v>
      </c>
      <c r="I18627" s="1">
        <v>0.121341</v>
      </c>
    </row>
    <row r="18628" ht="15.75" customHeight="1">
      <c r="A18628" s="1">
        <v>-2689.1</v>
      </c>
      <c r="B18628" s="1">
        <v>-0.400402</v>
      </c>
      <c r="C18628" s="1">
        <v>50.5836</v>
      </c>
      <c r="D18628" s="1">
        <v>25.0</v>
      </c>
      <c r="E18628" s="1">
        <v>2.17565</v>
      </c>
      <c r="F18628" s="1">
        <v>7771.75</v>
      </c>
      <c r="G18628" s="1">
        <v>-27602.6</v>
      </c>
      <c r="H18628" s="1">
        <v>-20.9714</v>
      </c>
      <c r="I18628" s="1">
        <v>0.122621</v>
      </c>
    </row>
    <row r="18629" ht="15.75" customHeight="1">
      <c r="A18629" s="1">
        <v>-2686.38</v>
      </c>
      <c r="B18629" s="1">
        <v>-0.400157</v>
      </c>
      <c r="C18629" s="1">
        <v>50.5846</v>
      </c>
      <c r="D18629" s="1">
        <v>25.0</v>
      </c>
      <c r="E18629" s="1">
        <v>2.18045</v>
      </c>
      <c r="F18629" s="1">
        <v>7771.75</v>
      </c>
      <c r="G18629" s="1">
        <v>-26618.3</v>
      </c>
      <c r="H18629" s="1">
        <v>-20.9588</v>
      </c>
      <c r="I18629" s="1">
        <v>0.123494</v>
      </c>
    </row>
    <row r="18630" ht="15.75" customHeight="1">
      <c r="A18630" s="1">
        <v>-2683.71</v>
      </c>
      <c r="B18630" s="1">
        <v>-0.399911</v>
      </c>
      <c r="C18630" s="1">
        <v>50.5856</v>
      </c>
      <c r="D18630" s="1">
        <v>25.0</v>
      </c>
      <c r="E18630" s="1">
        <v>2.18239</v>
      </c>
      <c r="F18630" s="1">
        <v>7771.75</v>
      </c>
      <c r="G18630" s="1">
        <v>-26536.9</v>
      </c>
      <c r="H18630" s="1">
        <v>-20.9461</v>
      </c>
      <c r="I18630" s="1">
        <v>0.12332</v>
      </c>
    </row>
    <row r="18631" ht="15.75" customHeight="1">
      <c r="A18631" s="1">
        <v>-2681.05</v>
      </c>
      <c r="B18631" s="1">
        <v>-0.399666</v>
      </c>
      <c r="C18631" s="1">
        <v>50.5866</v>
      </c>
      <c r="D18631" s="1">
        <v>25.0</v>
      </c>
      <c r="E18631" s="1">
        <v>2.17749</v>
      </c>
      <c r="F18631" s="1">
        <v>7771.75</v>
      </c>
      <c r="G18631" s="1">
        <v>-27352.9</v>
      </c>
      <c r="H18631" s="1">
        <v>-20.9335</v>
      </c>
      <c r="I18631" s="1">
        <v>0.124169</v>
      </c>
    </row>
    <row r="18632" ht="15.75" customHeight="1">
      <c r="A18632" s="1">
        <v>-2678.4</v>
      </c>
      <c r="B18632" s="1">
        <v>-0.399418</v>
      </c>
      <c r="C18632" s="1">
        <v>50.5876</v>
      </c>
      <c r="D18632" s="1">
        <v>25.0</v>
      </c>
      <c r="E18632" s="1">
        <v>2.175</v>
      </c>
      <c r="F18632" s="1">
        <v>7771.75</v>
      </c>
      <c r="G18632" s="1">
        <v>-26854.4</v>
      </c>
      <c r="H18632" s="1">
        <v>-20.9207</v>
      </c>
      <c r="I18632" s="1">
        <v>0.124891</v>
      </c>
    </row>
    <row r="18633" ht="15.75" customHeight="1">
      <c r="A18633" s="1">
        <v>-2675.79</v>
      </c>
      <c r="B18633" s="1">
        <v>-0.399169</v>
      </c>
      <c r="C18633" s="1">
        <v>50.5887</v>
      </c>
      <c r="D18633" s="1">
        <v>25.0</v>
      </c>
      <c r="E18633" s="1">
        <v>2.17587</v>
      </c>
      <c r="F18633" s="1">
        <v>7771.75</v>
      </c>
      <c r="G18633" s="1">
        <v>-25808.3</v>
      </c>
      <c r="H18633" s="1">
        <v>-20.9079</v>
      </c>
      <c r="I18633" s="1">
        <v>0.124258</v>
      </c>
    </row>
    <row r="18634" ht="15.75" customHeight="1">
      <c r="A18634" s="1">
        <v>-2673.17</v>
      </c>
      <c r="B18634" s="1">
        <v>-0.398923</v>
      </c>
      <c r="C18634" s="1">
        <v>50.5897</v>
      </c>
      <c r="D18634" s="1">
        <v>25.0</v>
      </c>
      <c r="E18634" s="1">
        <v>2.17133</v>
      </c>
      <c r="F18634" s="1">
        <v>7771.75</v>
      </c>
      <c r="G18634" s="1">
        <v>-26569.4</v>
      </c>
      <c r="H18634" s="1">
        <v>-20.8953</v>
      </c>
      <c r="I18634" s="1">
        <v>0.123378</v>
      </c>
    </row>
    <row r="18635" ht="15.75" customHeight="1">
      <c r="A18635" s="1">
        <v>-2670.48</v>
      </c>
      <c r="B18635" s="1">
        <v>-0.398678</v>
      </c>
      <c r="C18635" s="1">
        <v>50.5907</v>
      </c>
      <c r="D18635" s="1">
        <v>25.0</v>
      </c>
      <c r="E18635" s="1">
        <v>2.16559</v>
      </c>
      <c r="F18635" s="1">
        <v>7771.75</v>
      </c>
      <c r="G18635" s="1">
        <v>-27197.9</v>
      </c>
      <c r="H18635" s="1">
        <v>-20.8826</v>
      </c>
      <c r="I18635" s="1">
        <v>0.123974</v>
      </c>
    </row>
    <row r="18636" ht="15.75" customHeight="1">
      <c r="A18636" s="1">
        <v>-2667.78</v>
      </c>
      <c r="B18636" s="1">
        <v>-0.39843</v>
      </c>
      <c r="C18636" s="1">
        <v>50.5917</v>
      </c>
      <c r="D18636" s="1">
        <v>25.0</v>
      </c>
      <c r="E18636" s="1">
        <v>2.17059</v>
      </c>
      <c r="F18636" s="1">
        <v>7771.75</v>
      </c>
      <c r="G18636" s="1">
        <v>-26071.9</v>
      </c>
      <c r="H18636" s="1">
        <v>-20.8699</v>
      </c>
      <c r="I18636" s="1">
        <v>0.12412</v>
      </c>
    </row>
    <row r="18637" ht="15.75" customHeight="1">
      <c r="A18637" s="1">
        <v>-2665.09</v>
      </c>
      <c r="B18637" s="1">
        <v>-0.398184</v>
      </c>
      <c r="C18637" s="1">
        <v>50.5928</v>
      </c>
      <c r="D18637" s="1">
        <v>25.0</v>
      </c>
      <c r="E18637" s="1">
        <v>2.17188</v>
      </c>
      <c r="F18637" s="1">
        <v>7771.75</v>
      </c>
      <c r="G18637" s="1">
        <v>-25998.8</v>
      </c>
      <c r="H18637" s="1">
        <v>-20.8572</v>
      </c>
      <c r="I18637" s="1">
        <v>0.123109</v>
      </c>
    </row>
    <row r="18638" ht="15.75" customHeight="1">
      <c r="A18638" s="1">
        <v>-2662.33</v>
      </c>
      <c r="B18638" s="1">
        <v>-0.39794</v>
      </c>
      <c r="C18638" s="1">
        <v>50.5938</v>
      </c>
      <c r="D18638" s="1">
        <v>25.0</v>
      </c>
      <c r="E18638" s="1">
        <v>2.17107</v>
      </c>
      <c r="F18638" s="1">
        <v>7771.75</v>
      </c>
      <c r="G18638" s="1">
        <v>-27101.8</v>
      </c>
      <c r="H18638" s="1">
        <v>-20.8447</v>
      </c>
      <c r="I18638" s="1">
        <v>0.123455</v>
      </c>
    </row>
    <row r="18639" ht="15.75" customHeight="1">
      <c r="A18639" s="1">
        <v>-2659.54</v>
      </c>
      <c r="B18639" s="1">
        <v>-0.397693</v>
      </c>
      <c r="C18639" s="1">
        <v>50.5948</v>
      </c>
      <c r="D18639" s="1">
        <v>25.0</v>
      </c>
      <c r="E18639" s="1">
        <v>2.17651</v>
      </c>
      <c r="F18639" s="1">
        <v>7771.75</v>
      </c>
      <c r="G18639" s="1">
        <v>-26841.5</v>
      </c>
      <c r="H18639" s="1">
        <v>-20.832</v>
      </c>
      <c r="I18639" s="1">
        <v>0.124316</v>
      </c>
    </row>
    <row r="18640" ht="15.75" customHeight="1">
      <c r="A18640" s="1">
        <v>-2656.76</v>
      </c>
      <c r="B18640" s="1">
        <v>-0.397445</v>
      </c>
      <c r="C18640" s="1">
        <v>50.5958</v>
      </c>
      <c r="D18640" s="1">
        <v>25.0</v>
      </c>
      <c r="E18640" s="1">
        <v>2.18277</v>
      </c>
      <c r="F18640" s="1">
        <v>7771.75</v>
      </c>
      <c r="G18640" s="1">
        <v>-26153.5</v>
      </c>
      <c r="H18640" s="1">
        <v>-20.8192</v>
      </c>
      <c r="I18640" s="1">
        <v>0.124549</v>
      </c>
    </row>
    <row r="18641" ht="15.75" customHeight="1">
      <c r="A18641" s="1">
        <v>-2654.0</v>
      </c>
      <c r="B18641" s="1">
        <v>-0.397197</v>
      </c>
      <c r="C18641" s="1">
        <v>50.5969</v>
      </c>
      <c r="D18641" s="1">
        <v>25.0</v>
      </c>
      <c r="E18641" s="1">
        <v>2.1819</v>
      </c>
      <c r="F18641" s="1">
        <v>7771.75</v>
      </c>
      <c r="G18641" s="1">
        <v>-26908.7</v>
      </c>
      <c r="H18641" s="1">
        <v>-20.8065</v>
      </c>
      <c r="I18641" s="1">
        <v>0.12492</v>
      </c>
    </row>
    <row r="18642" ht="15.75" customHeight="1">
      <c r="A18642" s="1">
        <v>-2651.24</v>
      </c>
      <c r="B18642" s="1">
        <v>-0.396948</v>
      </c>
      <c r="C18642" s="1">
        <v>50.5979</v>
      </c>
      <c r="D18642" s="1">
        <v>25.0</v>
      </c>
      <c r="E18642" s="1">
        <v>2.18154</v>
      </c>
      <c r="F18642" s="1">
        <v>7771.75</v>
      </c>
      <c r="G18642" s="1">
        <v>-27218.4</v>
      </c>
      <c r="H18642" s="1">
        <v>-20.7936</v>
      </c>
      <c r="I18642" s="1">
        <v>0.126433</v>
      </c>
    </row>
    <row r="18643" ht="15.75" customHeight="1">
      <c r="A18643" s="1">
        <v>-2648.55</v>
      </c>
      <c r="B18643" s="1">
        <v>-0.396694</v>
      </c>
      <c r="C18643" s="1">
        <v>50.5989</v>
      </c>
      <c r="D18643" s="1">
        <v>25.0</v>
      </c>
      <c r="E18643" s="1">
        <v>2.18566</v>
      </c>
      <c r="F18643" s="1">
        <v>7771.75</v>
      </c>
      <c r="G18643" s="1">
        <v>-26136.7</v>
      </c>
      <c r="H18643" s="1">
        <v>-20.7806</v>
      </c>
      <c r="I18643" s="1">
        <v>0.127182</v>
      </c>
    </row>
    <row r="18644" ht="15.75" customHeight="1">
      <c r="A18644" s="1">
        <v>-2645.92</v>
      </c>
      <c r="B18644" s="1">
        <v>-0.396441</v>
      </c>
      <c r="C18644" s="1">
        <v>50.5999</v>
      </c>
      <c r="D18644" s="1">
        <v>25.0</v>
      </c>
      <c r="E18644" s="1">
        <v>2.18452</v>
      </c>
      <c r="F18644" s="1">
        <v>7771.75</v>
      </c>
      <c r="G18644" s="1">
        <v>-25987.2</v>
      </c>
      <c r="H18644" s="1">
        <v>-20.7676</v>
      </c>
      <c r="I18644" s="1">
        <v>0.126673</v>
      </c>
    </row>
    <row r="18645" ht="15.75" customHeight="1">
      <c r="A18645" s="1">
        <v>-2643.28</v>
      </c>
      <c r="B18645" s="1">
        <v>-0.39619</v>
      </c>
      <c r="C18645" s="1">
        <v>50.601</v>
      </c>
      <c r="D18645" s="1">
        <v>25.0</v>
      </c>
      <c r="E18645" s="1">
        <v>2.17786</v>
      </c>
      <c r="F18645" s="1">
        <v>7771.75</v>
      </c>
      <c r="G18645" s="1">
        <v>-26686.3</v>
      </c>
      <c r="H18645" s="1">
        <v>-20.7546</v>
      </c>
      <c r="I18645" s="1">
        <v>0.126975</v>
      </c>
    </row>
    <row r="18646" ht="15.75" customHeight="1">
      <c r="A18646" s="1">
        <v>-2640.62</v>
      </c>
      <c r="B18646" s="1">
        <v>-0.395937</v>
      </c>
      <c r="C18646" s="1">
        <v>50.602</v>
      </c>
      <c r="D18646" s="1">
        <v>25.0</v>
      </c>
      <c r="E18646" s="1">
        <v>2.17656</v>
      </c>
      <c r="F18646" s="1">
        <v>7771.75</v>
      </c>
      <c r="G18646" s="1">
        <v>-26426.2</v>
      </c>
      <c r="H18646" s="1">
        <v>-20.7416</v>
      </c>
      <c r="I18646" s="1">
        <v>0.127291</v>
      </c>
    </row>
    <row r="18647" ht="15.75" customHeight="1">
      <c r="A18647" s="1">
        <v>-2637.97</v>
      </c>
      <c r="B18647" s="1">
        <v>-0.395683</v>
      </c>
      <c r="C18647" s="1">
        <v>50.603</v>
      </c>
      <c r="D18647" s="1">
        <v>25.0</v>
      </c>
      <c r="E18647" s="1">
        <v>2.17823</v>
      </c>
      <c r="F18647" s="1">
        <v>7771.75</v>
      </c>
      <c r="G18647" s="1">
        <v>-25586.0</v>
      </c>
      <c r="H18647" s="1">
        <v>-20.7285</v>
      </c>
      <c r="I18647" s="1">
        <v>0.12676</v>
      </c>
    </row>
    <row r="18648" ht="15.75" customHeight="1">
      <c r="A18648" s="1">
        <v>-2635.29</v>
      </c>
      <c r="B18648" s="1">
        <v>-0.395432</v>
      </c>
      <c r="C18648" s="1">
        <v>50.604</v>
      </c>
      <c r="D18648" s="1">
        <v>25.0</v>
      </c>
      <c r="E18648" s="1">
        <v>2.17514</v>
      </c>
      <c r="F18648" s="1">
        <v>7771.75</v>
      </c>
      <c r="G18648" s="1">
        <v>-26265.1</v>
      </c>
      <c r="H18648" s="1">
        <v>-20.7156</v>
      </c>
      <c r="I18648" s="1">
        <v>0.126127</v>
      </c>
    </row>
    <row r="18649" ht="15.75" customHeight="1">
      <c r="A18649" s="1">
        <v>-2632.56</v>
      </c>
      <c r="B18649" s="1">
        <v>-0.395181</v>
      </c>
      <c r="C18649" s="1">
        <v>50.6051</v>
      </c>
      <c r="D18649" s="1">
        <v>25.0</v>
      </c>
      <c r="E18649" s="1">
        <v>2.17362</v>
      </c>
      <c r="F18649" s="1">
        <v>7771.75</v>
      </c>
      <c r="G18649" s="1">
        <v>-26726.6</v>
      </c>
      <c r="H18649" s="1">
        <v>-20.7027</v>
      </c>
      <c r="I18649" s="1">
        <v>0.126717</v>
      </c>
    </row>
    <row r="18650" ht="15.75" customHeight="1">
      <c r="A18650" s="1">
        <v>-2629.83</v>
      </c>
      <c r="B18650" s="1">
        <v>-0.394928</v>
      </c>
      <c r="C18650" s="1">
        <v>50.6061</v>
      </c>
      <c r="D18650" s="1">
        <v>25.0</v>
      </c>
      <c r="E18650" s="1">
        <v>2.17904</v>
      </c>
      <c r="F18650" s="1">
        <v>7771.75</v>
      </c>
      <c r="G18650" s="1">
        <v>-25734.1</v>
      </c>
      <c r="H18650" s="1">
        <v>-20.6897</v>
      </c>
      <c r="I18650" s="1">
        <v>0.126833</v>
      </c>
    </row>
    <row r="18651" ht="15.75" customHeight="1">
      <c r="A18651" s="1">
        <v>-2627.09</v>
      </c>
      <c r="B18651" s="1">
        <v>-0.394677</v>
      </c>
      <c r="C18651" s="1">
        <v>50.6071</v>
      </c>
      <c r="D18651" s="1">
        <v>25.0</v>
      </c>
      <c r="E18651" s="1">
        <v>2.18202</v>
      </c>
      <c r="F18651" s="1">
        <v>7771.75</v>
      </c>
      <c r="G18651" s="1">
        <v>-25918.7</v>
      </c>
      <c r="H18651" s="1">
        <v>-20.6767</v>
      </c>
      <c r="I18651" s="1">
        <v>0.126215</v>
      </c>
    </row>
    <row r="18652" ht="15.75" customHeight="1">
      <c r="A18652" s="1">
        <v>-2624.29</v>
      </c>
      <c r="B18652" s="1">
        <v>-0.394426</v>
      </c>
      <c r="C18652" s="1">
        <v>50.6081</v>
      </c>
      <c r="D18652" s="1">
        <v>25.0</v>
      </c>
      <c r="E18652" s="1">
        <v>2.17984</v>
      </c>
      <c r="F18652" s="1">
        <v>7771.75</v>
      </c>
      <c r="G18652" s="1">
        <v>-26912.1</v>
      </c>
      <c r="H18652" s="1">
        <v>-20.6638</v>
      </c>
      <c r="I18652" s="1">
        <v>0.126891</v>
      </c>
    </row>
    <row r="18653" ht="15.75" customHeight="1">
      <c r="A18653" s="1">
        <v>-2621.49</v>
      </c>
      <c r="B18653" s="1">
        <v>-0.394172</v>
      </c>
      <c r="C18653" s="1">
        <v>50.6092</v>
      </c>
      <c r="D18653" s="1">
        <v>25.0</v>
      </c>
      <c r="E18653" s="1">
        <v>2.18188</v>
      </c>
      <c r="F18653" s="1">
        <v>7771.75</v>
      </c>
      <c r="G18653" s="1">
        <v>-26451.9</v>
      </c>
      <c r="H18653" s="1">
        <v>-20.6507</v>
      </c>
      <c r="I18653" s="1">
        <v>0.128215</v>
      </c>
    </row>
    <row r="18654" ht="15.75" customHeight="1">
      <c r="A18654" s="1">
        <v>-2618.74</v>
      </c>
      <c r="B18654" s="1">
        <v>-0.393915</v>
      </c>
      <c r="C18654" s="1">
        <v>50.6102</v>
      </c>
      <c r="D18654" s="1">
        <v>25.0</v>
      </c>
      <c r="E18654" s="1">
        <v>2.18646</v>
      </c>
      <c r="F18654" s="1">
        <v>7771.75</v>
      </c>
      <c r="G18654" s="1">
        <v>-25729.0</v>
      </c>
      <c r="H18654" s="1">
        <v>-20.6375</v>
      </c>
      <c r="I18654" s="1">
        <v>0.128622</v>
      </c>
    </row>
    <row r="18655" ht="15.75" customHeight="1">
      <c r="A18655" s="1">
        <v>-2616.02</v>
      </c>
      <c r="B18655" s="1">
        <v>-0.393661</v>
      </c>
      <c r="C18655" s="1">
        <v>50.6112</v>
      </c>
      <c r="D18655" s="1">
        <v>25.0</v>
      </c>
      <c r="E18655" s="1">
        <v>2.18363</v>
      </c>
      <c r="F18655" s="1">
        <v>7771.75</v>
      </c>
      <c r="G18655" s="1">
        <v>-26411.6</v>
      </c>
      <c r="H18655" s="1">
        <v>-20.6244</v>
      </c>
      <c r="I18655" s="1">
        <v>0.128535</v>
      </c>
    </row>
    <row r="18656" ht="15.75" customHeight="1">
      <c r="A18656" s="1">
        <v>-2613.29</v>
      </c>
      <c r="B18656" s="1">
        <v>-0.393404</v>
      </c>
      <c r="C18656" s="1">
        <v>50.6122</v>
      </c>
      <c r="D18656" s="1">
        <v>25.0</v>
      </c>
      <c r="E18656" s="1">
        <v>2.17736</v>
      </c>
      <c r="F18656" s="1">
        <v>7771.75</v>
      </c>
      <c r="G18656" s="1">
        <v>-26635.6</v>
      </c>
      <c r="H18656" s="1">
        <v>-20.6112</v>
      </c>
      <c r="I18656" s="1">
        <v>0.129648</v>
      </c>
    </row>
    <row r="18657" ht="15.75" customHeight="1">
      <c r="A18657" s="1">
        <v>-2610.62</v>
      </c>
      <c r="B18657" s="1">
        <v>-0.393145</v>
      </c>
      <c r="C18657" s="1">
        <v>50.6132</v>
      </c>
      <c r="D18657" s="1">
        <v>25.0</v>
      </c>
      <c r="E18657" s="1">
        <v>2.17875</v>
      </c>
      <c r="F18657" s="1">
        <v>7771.75</v>
      </c>
      <c r="G18657" s="1">
        <v>-25355.8</v>
      </c>
      <c r="H18657" s="1">
        <v>-20.5979</v>
      </c>
      <c r="I18657" s="1">
        <v>0.129677</v>
      </c>
    </row>
    <row r="18658" ht="15.75" customHeight="1">
      <c r="A18658" s="1">
        <v>-2607.95</v>
      </c>
      <c r="B18658" s="1">
        <v>-0.392888</v>
      </c>
      <c r="C18658" s="1">
        <v>50.6143</v>
      </c>
      <c r="D18658" s="1">
        <v>25.0</v>
      </c>
      <c r="E18658" s="1">
        <v>2.17575</v>
      </c>
      <c r="F18658" s="1">
        <v>7771.75</v>
      </c>
      <c r="G18658" s="1">
        <v>-25408.8</v>
      </c>
      <c r="H18658" s="1">
        <v>-20.5847</v>
      </c>
      <c r="I18658" s="1">
        <v>0.128463</v>
      </c>
    </row>
    <row r="18659" ht="15.75" customHeight="1">
      <c r="A18659" s="1">
        <v>-2605.22</v>
      </c>
      <c r="B18659" s="1">
        <v>-0.392633</v>
      </c>
      <c r="C18659" s="1">
        <v>50.6153</v>
      </c>
      <c r="D18659" s="1">
        <v>25.0</v>
      </c>
      <c r="E18659" s="1">
        <v>2.17198</v>
      </c>
      <c r="F18659" s="1">
        <v>7771.75</v>
      </c>
      <c r="G18659" s="1">
        <v>-26526.1</v>
      </c>
      <c r="H18659" s="1">
        <v>-20.5716</v>
      </c>
      <c r="I18659" s="1">
        <v>0.128499</v>
      </c>
    </row>
    <row r="18660" ht="15.75" customHeight="1">
      <c r="A18660" s="1">
        <v>-2602.45</v>
      </c>
      <c r="B18660" s="1">
        <v>-0.392376</v>
      </c>
      <c r="C18660" s="1">
        <v>50.6163</v>
      </c>
      <c r="D18660" s="1">
        <v>25.0</v>
      </c>
      <c r="E18660" s="1">
        <v>2.17532</v>
      </c>
      <c r="F18660" s="1">
        <v>7771.75</v>
      </c>
      <c r="G18660" s="1">
        <v>-25863.9</v>
      </c>
      <c r="H18660" s="1">
        <v>-20.5583</v>
      </c>
      <c r="I18660" s="1">
        <v>0.129066</v>
      </c>
    </row>
    <row r="18661" ht="15.75" customHeight="1">
      <c r="A18661" s="1">
        <v>-2599.69</v>
      </c>
      <c r="B18661" s="1">
        <v>-0.39212</v>
      </c>
      <c r="C18661" s="1">
        <v>50.6173</v>
      </c>
      <c r="D18661" s="1">
        <v>25.0</v>
      </c>
      <c r="E18661" s="1">
        <v>2.17934</v>
      </c>
      <c r="F18661" s="1">
        <v>7771.75</v>
      </c>
      <c r="G18661" s="1">
        <v>-25113.7</v>
      </c>
      <c r="H18661" s="1">
        <v>-20.5451</v>
      </c>
      <c r="I18661" s="1">
        <v>0.128476</v>
      </c>
    </row>
    <row r="18662" ht="15.75" customHeight="1">
      <c r="A18662" s="1">
        <v>-2596.89</v>
      </c>
      <c r="B18662" s="1">
        <v>-0.391866</v>
      </c>
      <c r="C18662" s="1">
        <v>50.6184</v>
      </c>
      <c r="D18662" s="1">
        <v>25.0</v>
      </c>
      <c r="E18662" s="1">
        <v>2.17774</v>
      </c>
      <c r="F18662" s="1">
        <v>7771.75</v>
      </c>
      <c r="G18662" s="1">
        <v>-25952.1</v>
      </c>
      <c r="H18662" s="1">
        <v>-20.5321</v>
      </c>
      <c r="I18662" s="1">
        <v>0.127582</v>
      </c>
    </row>
    <row r="18663" ht="15.75" customHeight="1">
      <c r="A18663" s="1">
        <v>-2594.03</v>
      </c>
      <c r="B18663" s="1">
        <v>-0.391612</v>
      </c>
      <c r="C18663" s="1">
        <v>50.6194</v>
      </c>
      <c r="D18663" s="1">
        <v>25.0</v>
      </c>
      <c r="E18663" s="1">
        <v>2.17911</v>
      </c>
      <c r="F18663" s="1">
        <v>7771.75</v>
      </c>
      <c r="G18663" s="1">
        <v>-26530.5</v>
      </c>
      <c r="H18663" s="1">
        <v>-20.519</v>
      </c>
      <c r="I18663" s="1">
        <v>0.128492</v>
      </c>
    </row>
    <row r="18664" ht="15.75" customHeight="1">
      <c r="A18664" s="1">
        <v>-2591.15</v>
      </c>
      <c r="B18664" s="1">
        <v>-0.391354</v>
      </c>
      <c r="C18664" s="1">
        <v>50.6204</v>
      </c>
      <c r="D18664" s="1">
        <v>25.0</v>
      </c>
      <c r="E18664" s="1">
        <v>2.18575</v>
      </c>
      <c r="F18664" s="1">
        <v>7771.75</v>
      </c>
      <c r="G18664" s="1">
        <v>-25665.9</v>
      </c>
      <c r="H18664" s="1">
        <v>-20.5057</v>
      </c>
      <c r="I18664" s="1">
        <v>0.129219</v>
      </c>
    </row>
    <row r="18665" ht="15.75" customHeight="1">
      <c r="A18665" s="1">
        <v>-2588.3</v>
      </c>
      <c r="B18665" s="1">
        <v>-0.391097</v>
      </c>
      <c r="C18665" s="1">
        <v>50.6214</v>
      </c>
      <c r="D18665" s="1">
        <v>25.0</v>
      </c>
      <c r="E18665" s="1">
        <v>2.18705</v>
      </c>
      <c r="F18665" s="1">
        <v>7771.75</v>
      </c>
      <c r="G18665" s="1">
        <v>-25881.2</v>
      </c>
      <c r="H18665" s="1">
        <v>-20.4925</v>
      </c>
      <c r="I18665" s="1">
        <v>0.129386</v>
      </c>
    </row>
    <row r="18666" ht="15.75" customHeight="1">
      <c r="A18666" s="1">
        <v>-2585.45</v>
      </c>
      <c r="B18666" s="1">
        <v>-0.390839</v>
      </c>
      <c r="C18666" s="1">
        <v>50.6225</v>
      </c>
      <c r="D18666" s="1">
        <v>25.0</v>
      </c>
      <c r="E18666" s="1">
        <v>2.18411</v>
      </c>
      <c r="F18666" s="1">
        <v>7771.75</v>
      </c>
      <c r="G18666" s="1">
        <v>-26597.2</v>
      </c>
      <c r="H18666" s="1">
        <v>-20.4792</v>
      </c>
      <c r="I18666" s="1">
        <v>0.130572</v>
      </c>
    </row>
    <row r="18667" ht="15.75" customHeight="1">
      <c r="A18667" s="1">
        <v>-2582.65</v>
      </c>
      <c r="B18667" s="1">
        <v>-0.390578</v>
      </c>
      <c r="C18667" s="1">
        <v>50.6235</v>
      </c>
      <c r="D18667" s="1">
        <v>25.0</v>
      </c>
      <c r="E18667" s="1">
        <v>2.18628</v>
      </c>
      <c r="F18667" s="1">
        <v>7771.75</v>
      </c>
      <c r="G18667" s="1">
        <v>-25982.5</v>
      </c>
      <c r="H18667" s="1">
        <v>-20.4658</v>
      </c>
      <c r="I18667" s="1">
        <v>0.131889</v>
      </c>
    </row>
    <row r="18668" ht="15.75" customHeight="1">
      <c r="A18668" s="1">
        <v>-2579.93</v>
      </c>
      <c r="B18668" s="1">
        <v>-0.390315</v>
      </c>
      <c r="C18668" s="1">
        <v>50.6245</v>
      </c>
      <c r="D18668" s="1">
        <v>25.0</v>
      </c>
      <c r="E18668" s="1">
        <v>2.18833</v>
      </c>
      <c r="F18668" s="1">
        <v>7771.75</v>
      </c>
      <c r="G18668" s="1">
        <v>-25062.6</v>
      </c>
      <c r="H18668" s="1">
        <v>-20.4522</v>
      </c>
      <c r="I18668" s="1">
        <v>0.131612</v>
      </c>
    </row>
    <row r="18669" ht="15.75" customHeight="1">
      <c r="A18669" s="1">
        <v>-2577.23</v>
      </c>
      <c r="B18669" s="1">
        <v>-0.390054</v>
      </c>
      <c r="C18669" s="1">
        <v>50.6255</v>
      </c>
      <c r="D18669" s="1">
        <v>25.0</v>
      </c>
      <c r="E18669" s="1">
        <v>2.18298</v>
      </c>
      <c r="F18669" s="1">
        <v>7771.75</v>
      </c>
      <c r="G18669" s="1">
        <v>-25740.8</v>
      </c>
      <c r="H18669" s="1">
        <v>-20.4388</v>
      </c>
      <c r="I18669" s="1">
        <v>0.13111</v>
      </c>
    </row>
    <row r="18670" ht="15.75" customHeight="1">
      <c r="A18670" s="1">
        <v>-2574.48</v>
      </c>
      <c r="B18670" s="1">
        <v>-0.389793</v>
      </c>
      <c r="C18670" s="1">
        <v>50.6266</v>
      </c>
      <c r="D18670" s="1">
        <v>25.0</v>
      </c>
      <c r="E18670" s="1">
        <v>2.17882</v>
      </c>
      <c r="F18670" s="1">
        <v>7771.75</v>
      </c>
      <c r="G18670" s="1">
        <v>-26117.7</v>
      </c>
      <c r="H18670" s="1">
        <v>-20.4254</v>
      </c>
      <c r="I18670" s="1">
        <v>0.131982</v>
      </c>
    </row>
    <row r="18671" ht="15.75" customHeight="1">
      <c r="A18671" s="1">
        <v>-2571.74</v>
      </c>
      <c r="B18671" s="1">
        <v>-0.38953</v>
      </c>
      <c r="C18671" s="1">
        <v>50.6276</v>
      </c>
      <c r="D18671" s="1">
        <v>25.0</v>
      </c>
      <c r="E18671" s="1">
        <v>2.1812</v>
      </c>
      <c r="F18671" s="1">
        <v>7771.75</v>
      </c>
      <c r="G18671" s="1">
        <v>-25161.3</v>
      </c>
      <c r="H18671" s="1">
        <v>-20.4118</v>
      </c>
      <c r="I18671" s="1">
        <v>0.131801</v>
      </c>
    </row>
    <row r="18672" ht="15.75" customHeight="1">
      <c r="A18672" s="1">
        <v>-2569.01</v>
      </c>
      <c r="B18672" s="1">
        <v>-0.389268</v>
      </c>
      <c r="C18672" s="1">
        <v>50.6286</v>
      </c>
      <c r="D18672" s="1">
        <v>25.0</v>
      </c>
      <c r="E18672" s="1">
        <v>2.18119</v>
      </c>
      <c r="F18672" s="1">
        <v>7771.76</v>
      </c>
      <c r="G18672" s="1">
        <v>-25125.6</v>
      </c>
      <c r="H18672" s="1">
        <v>-20.3984</v>
      </c>
      <c r="I18672" s="1">
        <v>0.130914</v>
      </c>
    </row>
    <row r="18673" ht="15.75" customHeight="1">
      <c r="A18673" s="1">
        <v>-2566.22</v>
      </c>
      <c r="B18673" s="1">
        <v>-0.389008</v>
      </c>
      <c r="C18673" s="1">
        <v>50.6296</v>
      </c>
      <c r="D18673" s="1">
        <v>25.0</v>
      </c>
      <c r="E18673" s="1">
        <v>2.17755</v>
      </c>
      <c r="F18673" s="1">
        <v>7771.76</v>
      </c>
      <c r="G18673" s="1">
        <v>-26050.6</v>
      </c>
      <c r="H18673" s="1">
        <v>-20.385</v>
      </c>
      <c r="I18673" s="1">
        <v>0.131001</v>
      </c>
    </row>
    <row r="18674" ht="15.75" customHeight="1">
      <c r="A18674" s="1">
        <v>-2563.4</v>
      </c>
      <c r="B18674" s="1">
        <v>-0.388747</v>
      </c>
      <c r="C18674" s="1">
        <v>50.6307</v>
      </c>
      <c r="D18674" s="1">
        <v>25.0</v>
      </c>
      <c r="E18674" s="1">
        <v>2.17949</v>
      </c>
      <c r="F18674" s="1">
        <v>7771.76</v>
      </c>
      <c r="G18674" s="1">
        <v>-25585.7</v>
      </c>
      <c r="H18674" s="1">
        <v>-20.3715</v>
      </c>
      <c r="I18674" s="1">
        <v>0.131627</v>
      </c>
    </row>
    <row r="18675" ht="15.75" customHeight="1">
      <c r="A18675" s="1">
        <v>-2560.59</v>
      </c>
      <c r="B18675" s="1">
        <v>-0.388485</v>
      </c>
      <c r="C18675" s="1">
        <v>50.6317</v>
      </c>
      <c r="D18675" s="1">
        <v>25.0</v>
      </c>
      <c r="E18675" s="1">
        <v>2.1847</v>
      </c>
      <c r="F18675" s="1">
        <v>7771.76</v>
      </c>
      <c r="G18675" s="1">
        <v>-24986.5</v>
      </c>
      <c r="H18675" s="1">
        <v>-20.358</v>
      </c>
      <c r="I18675" s="1">
        <v>0.131263</v>
      </c>
    </row>
    <row r="18676" ht="15.75" customHeight="1">
      <c r="A18676" s="1">
        <v>-2557.75</v>
      </c>
      <c r="B18676" s="1">
        <v>-0.388224</v>
      </c>
      <c r="C18676" s="1">
        <v>50.6327</v>
      </c>
      <c r="D18676" s="1">
        <v>25.0</v>
      </c>
      <c r="E18676" s="1">
        <v>2.18392</v>
      </c>
      <c r="F18676" s="1">
        <v>7771.76</v>
      </c>
      <c r="G18676" s="1">
        <v>-25985.9</v>
      </c>
      <c r="H18676" s="1">
        <v>-20.3446</v>
      </c>
      <c r="I18676" s="1">
        <v>0.131401</v>
      </c>
    </row>
    <row r="18677" ht="15.75" customHeight="1">
      <c r="A18677" s="1">
        <v>-2554.88</v>
      </c>
      <c r="B18677" s="1">
        <v>-0.387962</v>
      </c>
      <c r="C18677" s="1">
        <v>50.6337</v>
      </c>
      <c r="D18677" s="1">
        <v>25.0</v>
      </c>
      <c r="E18677" s="1">
        <v>2.18465</v>
      </c>
      <c r="F18677" s="1">
        <v>7771.76</v>
      </c>
      <c r="G18677" s="1">
        <v>-26200.5</v>
      </c>
      <c r="H18677" s="1">
        <v>-20.3311</v>
      </c>
      <c r="I18677" s="1">
        <v>0.133119</v>
      </c>
    </row>
    <row r="18678" ht="15.75" customHeight="1">
      <c r="A18678" s="1">
        <v>-2552.06</v>
      </c>
      <c r="B18678" s="1">
        <v>-0.387695</v>
      </c>
      <c r="C18678" s="1">
        <v>50.6348</v>
      </c>
      <c r="D18678" s="1">
        <v>25.0</v>
      </c>
      <c r="E18678" s="1">
        <v>2.18926</v>
      </c>
      <c r="F18678" s="1">
        <v>7771.76</v>
      </c>
      <c r="G18678" s="1">
        <v>-25192.0</v>
      </c>
      <c r="H18678" s="1">
        <v>-20.3174</v>
      </c>
      <c r="I18678" s="1">
        <v>0.133598</v>
      </c>
    </row>
    <row r="18679" ht="15.75" customHeight="1">
      <c r="A18679" s="1">
        <v>-2549.29</v>
      </c>
      <c r="B18679" s="1">
        <v>-0.38743</v>
      </c>
      <c r="C18679" s="1">
        <v>50.6358</v>
      </c>
      <c r="D18679" s="1">
        <v>25.0</v>
      </c>
      <c r="E18679" s="1">
        <v>2.18731</v>
      </c>
      <c r="F18679" s="1">
        <v>7771.76</v>
      </c>
      <c r="G18679" s="1">
        <v>-25242.5</v>
      </c>
      <c r="H18679" s="1">
        <v>-20.3037</v>
      </c>
      <c r="I18679" s="1">
        <v>0.133365</v>
      </c>
    </row>
    <row r="18680" ht="15.75" customHeight="1">
      <c r="A18680" s="1">
        <v>-2546.51</v>
      </c>
      <c r="B18680" s="1">
        <v>-0.387165</v>
      </c>
      <c r="C18680" s="1">
        <v>50.6368</v>
      </c>
      <c r="D18680" s="1">
        <v>25.0</v>
      </c>
      <c r="E18680" s="1">
        <v>2.18281</v>
      </c>
      <c r="F18680" s="1">
        <v>7771.76</v>
      </c>
      <c r="G18680" s="1">
        <v>-26028.2</v>
      </c>
      <c r="H18680" s="1">
        <v>-20.2901</v>
      </c>
      <c r="I18680" s="1">
        <v>0.133998</v>
      </c>
    </row>
    <row r="18681" ht="15.75" customHeight="1">
      <c r="A18681" s="1">
        <v>-2543.76</v>
      </c>
      <c r="B18681" s="1">
        <v>-0.386897</v>
      </c>
      <c r="C18681" s="1">
        <v>50.6378</v>
      </c>
      <c r="D18681" s="1">
        <v>25.0</v>
      </c>
      <c r="E18681" s="1">
        <v>2.18358</v>
      </c>
      <c r="F18681" s="1">
        <v>7771.76</v>
      </c>
      <c r="G18681" s="1">
        <v>-25088.9</v>
      </c>
      <c r="H18681" s="1">
        <v>-20.2763</v>
      </c>
      <c r="I18681" s="1">
        <v>0.134493</v>
      </c>
    </row>
    <row r="18682" ht="15.75" customHeight="1">
      <c r="A18682" s="1">
        <v>-2541.03</v>
      </c>
      <c r="B18682" s="1">
        <v>-0.386629</v>
      </c>
      <c r="C18682" s="1">
        <v>50.6388</v>
      </c>
      <c r="D18682" s="1">
        <v>25.0</v>
      </c>
      <c r="E18682" s="1">
        <v>2.1828</v>
      </c>
      <c r="F18682" s="1">
        <v>7771.76</v>
      </c>
      <c r="G18682" s="1">
        <v>-24539.7</v>
      </c>
      <c r="H18682" s="1">
        <v>-20.2625</v>
      </c>
      <c r="I18682" s="1">
        <v>0.133482</v>
      </c>
    </row>
    <row r="18683" ht="15.75" customHeight="1">
      <c r="A18683" s="1">
        <v>-2538.25</v>
      </c>
      <c r="B18683" s="1">
        <v>-0.386365</v>
      </c>
      <c r="C18683" s="1">
        <v>50.6399</v>
      </c>
      <c r="D18683" s="1">
        <v>25.0</v>
      </c>
      <c r="E18683" s="1">
        <v>2.17691</v>
      </c>
      <c r="F18683" s="1">
        <v>7771.76</v>
      </c>
      <c r="G18683" s="1">
        <v>-25549.4</v>
      </c>
      <c r="H18683" s="1">
        <v>-20.249</v>
      </c>
      <c r="I18683" s="1">
        <v>0.13298</v>
      </c>
    </row>
    <row r="18684" ht="15.75" customHeight="1">
      <c r="A18684" s="1">
        <v>-2535.42</v>
      </c>
      <c r="B18684" s="1">
        <v>-0.3861</v>
      </c>
      <c r="C18684" s="1">
        <v>50.6409</v>
      </c>
      <c r="D18684" s="1">
        <v>25.0</v>
      </c>
      <c r="E18684" s="1">
        <v>2.17513</v>
      </c>
      <c r="F18684" s="1">
        <v>7771.76</v>
      </c>
      <c r="G18684" s="1">
        <v>-25510.7</v>
      </c>
      <c r="H18684" s="1">
        <v>-20.2353</v>
      </c>
      <c r="I18684" s="1">
        <v>0.133796</v>
      </c>
    </row>
    <row r="18685" ht="15.75" customHeight="1">
      <c r="A18685" s="1">
        <v>-2532.58</v>
      </c>
      <c r="B18685" s="1">
        <v>-0.385834</v>
      </c>
      <c r="C18685" s="1">
        <v>50.6419</v>
      </c>
      <c r="D18685" s="1">
        <v>25.0</v>
      </c>
      <c r="E18685" s="1">
        <v>2.1795</v>
      </c>
      <c r="F18685" s="1">
        <v>7771.76</v>
      </c>
      <c r="G18685" s="1">
        <v>-24602.1</v>
      </c>
      <c r="H18685" s="1">
        <v>-20.2216</v>
      </c>
      <c r="I18685" s="1">
        <v>0.133213</v>
      </c>
    </row>
    <row r="18686" ht="15.75" customHeight="1">
      <c r="A18686" s="1">
        <v>-2529.72</v>
      </c>
      <c r="B18686" s="1">
        <v>-0.38557</v>
      </c>
      <c r="C18686" s="1">
        <v>50.6429</v>
      </c>
      <c r="D18686" s="1">
        <v>25.0</v>
      </c>
      <c r="E18686" s="1">
        <v>2.18085</v>
      </c>
      <c r="F18686" s="1">
        <v>7771.76</v>
      </c>
      <c r="G18686" s="1">
        <v>-24941.6</v>
      </c>
      <c r="H18686" s="1">
        <v>-20.208</v>
      </c>
      <c r="I18686" s="1">
        <v>0.132383</v>
      </c>
    </row>
    <row r="18687" ht="15.75" customHeight="1">
      <c r="A18687" s="1">
        <v>-2526.79</v>
      </c>
      <c r="B18687" s="1">
        <v>-0.385307</v>
      </c>
      <c r="C18687" s="1">
        <v>50.644</v>
      </c>
      <c r="D18687" s="1">
        <v>25.0</v>
      </c>
      <c r="E18687" s="1">
        <v>2.18052</v>
      </c>
      <c r="F18687" s="1">
        <v>7771.76</v>
      </c>
      <c r="G18687" s="1">
        <v>-26048.5</v>
      </c>
      <c r="H18687" s="1">
        <v>-20.1945</v>
      </c>
      <c r="I18687" s="1">
        <v>0.133162</v>
      </c>
    </row>
    <row r="18688" ht="15.75" customHeight="1">
      <c r="A18688" s="1">
        <v>-2523.85</v>
      </c>
      <c r="B18688" s="1">
        <v>-0.38504</v>
      </c>
      <c r="C18688" s="1">
        <v>50.645</v>
      </c>
      <c r="D18688" s="1">
        <v>25.0</v>
      </c>
      <c r="E18688" s="1">
        <v>2.18711</v>
      </c>
      <c r="F18688" s="1">
        <v>7771.76</v>
      </c>
      <c r="G18688" s="1">
        <v>-25475.1</v>
      </c>
      <c r="H18688" s="1">
        <v>-20.1807</v>
      </c>
      <c r="I18688" s="1">
        <v>0.134602</v>
      </c>
    </row>
    <row r="18689" ht="15.75" customHeight="1">
      <c r="A18689" s="1">
        <v>-2520.96</v>
      </c>
      <c r="B18689" s="1">
        <v>-0.384771</v>
      </c>
      <c r="C18689" s="1">
        <v>50.646</v>
      </c>
      <c r="D18689" s="1">
        <v>25.0</v>
      </c>
      <c r="E18689" s="1">
        <v>2.19363</v>
      </c>
      <c r="F18689" s="1">
        <v>7771.76</v>
      </c>
      <c r="G18689" s="1">
        <v>-24813.7</v>
      </c>
      <c r="H18689" s="1">
        <v>-20.1669</v>
      </c>
      <c r="I18689" s="1">
        <v>0.134849</v>
      </c>
    </row>
    <row r="18690" ht="15.75" customHeight="1">
      <c r="A18690" s="1">
        <v>-2518.1</v>
      </c>
      <c r="B18690" s="1">
        <v>-0.384503</v>
      </c>
      <c r="C18690" s="1">
        <v>50.647</v>
      </c>
      <c r="D18690" s="1">
        <v>25.0</v>
      </c>
      <c r="E18690" s="1">
        <v>2.19334</v>
      </c>
      <c r="F18690" s="1">
        <v>7771.76</v>
      </c>
      <c r="G18690" s="1">
        <v>-25610.2</v>
      </c>
      <c r="H18690" s="1">
        <v>-20.1531</v>
      </c>
      <c r="I18690" s="1">
        <v>0.135271</v>
      </c>
    </row>
    <row r="18691" ht="15.75" customHeight="1">
      <c r="A18691" s="1">
        <v>-2515.25</v>
      </c>
      <c r="B18691" s="1">
        <v>-0.384233</v>
      </c>
      <c r="C18691" s="1">
        <v>50.6481</v>
      </c>
      <c r="D18691" s="1">
        <v>25.0</v>
      </c>
      <c r="E18691" s="1">
        <v>2.19327</v>
      </c>
      <c r="F18691" s="1">
        <v>7771.76</v>
      </c>
      <c r="G18691" s="1">
        <v>-25625.1</v>
      </c>
      <c r="H18691" s="1">
        <v>-20.1392</v>
      </c>
      <c r="I18691" s="1">
        <v>0.136544</v>
      </c>
    </row>
    <row r="18692" ht="15.75" customHeight="1">
      <c r="A18692" s="1">
        <v>-2512.47</v>
      </c>
      <c r="B18692" s="1">
        <v>-0.38396</v>
      </c>
      <c r="C18692" s="1">
        <v>50.6491</v>
      </c>
      <c r="D18692" s="1">
        <v>25.0</v>
      </c>
      <c r="E18692" s="1">
        <v>2.19685</v>
      </c>
      <c r="F18692" s="1">
        <v>7771.76</v>
      </c>
      <c r="G18692" s="1">
        <v>-24378.0</v>
      </c>
      <c r="H18692" s="1">
        <v>-20.1251</v>
      </c>
      <c r="I18692" s="1">
        <v>0.136573</v>
      </c>
    </row>
    <row r="18693" ht="15.75" customHeight="1">
      <c r="A18693" s="1">
        <v>-2509.71</v>
      </c>
      <c r="B18693" s="1">
        <v>-0.383689</v>
      </c>
      <c r="C18693" s="1">
        <v>50.6501</v>
      </c>
      <c r="D18693" s="1">
        <v>25.0</v>
      </c>
      <c r="E18693" s="1">
        <v>2.19437</v>
      </c>
      <c r="F18693" s="1">
        <v>7771.76</v>
      </c>
      <c r="G18693" s="1">
        <v>-24761.8</v>
      </c>
      <c r="H18693" s="1">
        <v>-20.1112</v>
      </c>
      <c r="I18693" s="1">
        <v>0.135997</v>
      </c>
    </row>
    <row r="18694" ht="15.75" customHeight="1">
      <c r="A18694" s="1">
        <v>-2506.91</v>
      </c>
      <c r="B18694" s="1">
        <v>-0.383419</v>
      </c>
      <c r="C18694" s="1">
        <v>50.6511</v>
      </c>
      <c r="D18694" s="1">
        <v>25.0</v>
      </c>
      <c r="E18694" s="1">
        <v>2.18722</v>
      </c>
      <c r="F18694" s="1">
        <v>7771.76</v>
      </c>
      <c r="G18694" s="1">
        <v>-25622.2</v>
      </c>
      <c r="H18694" s="1">
        <v>-20.0973</v>
      </c>
      <c r="I18694" s="1">
        <v>0.136231</v>
      </c>
    </row>
    <row r="18695" ht="15.75" customHeight="1">
      <c r="A18695" s="1">
        <v>-2504.09</v>
      </c>
      <c r="B18695" s="1">
        <v>-0.383147</v>
      </c>
      <c r="C18695" s="1">
        <v>50.6522</v>
      </c>
      <c r="D18695" s="1">
        <v>25.0</v>
      </c>
      <c r="E18695" s="1">
        <v>2.18494</v>
      </c>
      <c r="F18695" s="1">
        <v>7771.76</v>
      </c>
      <c r="G18695" s="1">
        <v>-24782.8</v>
      </c>
      <c r="H18695" s="1">
        <v>-20.0833</v>
      </c>
      <c r="I18695" s="1">
        <v>0.136799</v>
      </c>
    </row>
    <row r="18696" ht="15.75" customHeight="1">
      <c r="A18696" s="1">
        <v>-2501.3</v>
      </c>
      <c r="B18696" s="1">
        <v>-0.382875</v>
      </c>
      <c r="C18696" s="1">
        <v>50.6532</v>
      </c>
      <c r="D18696" s="1">
        <v>25.0</v>
      </c>
      <c r="E18696" s="1">
        <v>2.18526</v>
      </c>
      <c r="F18696" s="1">
        <v>7771.76</v>
      </c>
      <c r="G18696" s="1">
        <v>-24190.3</v>
      </c>
      <c r="H18696" s="1">
        <v>-20.0693</v>
      </c>
      <c r="I18696" s="1">
        <v>0.135948</v>
      </c>
    </row>
    <row r="18697" ht="15.75" customHeight="1">
      <c r="A18697" s="1">
        <v>-2498.46</v>
      </c>
      <c r="B18697" s="1">
        <v>-0.382606</v>
      </c>
      <c r="C18697" s="1">
        <v>50.6542</v>
      </c>
      <c r="D18697" s="1">
        <v>25.0</v>
      </c>
      <c r="E18697" s="1">
        <v>2.18091</v>
      </c>
      <c r="F18697" s="1">
        <v>7771.76</v>
      </c>
      <c r="G18697" s="1">
        <v>-25183.3</v>
      </c>
      <c r="H18697" s="1">
        <v>-20.0555</v>
      </c>
      <c r="I18697" s="1">
        <v>0.135569</v>
      </c>
    </row>
    <row r="18698" ht="15.75" customHeight="1">
      <c r="A18698" s="1">
        <v>-2495.57</v>
      </c>
      <c r="B18698" s="1">
        <v>-0.382335</v>
      </c>
      <c r="C18698" s="1">
        <v>50.6552</v>
      </c>
      <c r="D18698" s="1">
        <v>25.0</v>
      </c>
      <c r="E18698" s="1">
        <v>2.17984</v>
      </c>
      <c r="F18698" s="1">
        <v>7771.76</v>
      </c>
      <c r="G18698" s="1">
        <v>-25404.3</v>
      </c>
      <c r="H18698" s="1">
        <v>-20.0415</v>
      </c>
      <c r="I18698" s="1">
        <v>0.136537</v>
      </c>
    </row>
    <row r="18699" ht="15.75" customHeight="1">
      <c r="A18699" s="1">
        <v>-2492.7</v>
      </c>
      <c r="B18699" s="1">
        <v>-0.382062</v>
      </c>
      <c r="C18699" s="1">
        <v>50.6563</v>
      </c>
      <c r="D18699" s="1">
        <v>25.0</v>
      </c>
      <c r="E18699" s="1">
        <v>2.18511</v>
      </c>
      <c r="F18699" s="1">
        <v>7771.76</v>
      </c>
      <c r="G18699" s="1">
        <v>-24484.8</v>
      </c>
      <c r="H18699" s="1">
        <v>-20.0275</v>
      </c>
      <c r="I18699" s="1">
        <v>0.136886</v>
      </c>
    </row>
    <row r="18700" ht="15.75" customHeight="1">
      <c r="A18700" s="1">
        <v>-2489.83</v>
      </c>
      <c r="B18700" s="1">
        <v>-0.38179</v>
      </c>
      <c r="C18700" s="1">
        <v>50.6573</v>
      </c>
      <c r="D18700" s="1">
        <v>25.0</v>
      </c>
      <c r="E18700" s="1">
        <v>2.18508</v>
      </c>
      <c r="F18700" s="1">
        <v>7771.76</v>
      </c>
      <c r="G18700" s="1">
        <v>-24831.7</v>
      </c>
      <c r="H18700" s="1">
        <v>-20.0135</v>
      </c>
      <c r="I18700" s="1">
        <v>0.136981</v>
      </c>
    </row>
    <row r="18701" ht="15.75" customHeight="1">
      <c r="A18701" s="1">
        <v>-2486.94</v>
      </c>
      <c r="B18701" s="1">
        <v>-0.381518</v>
      </c>
      <c r="C18701" s="1">
        <v>50.6583</v>
      </c>
      <c r="D18701" s="1">
        <v>25.0</v>
      </c>
      <c r="E18701" s="1">
        <v>2.18519</v>
      </c>
      <c r="F18701" s="1">
        <v>7771.76</v>
      </c>
      <c r="G18701" s="1">
        <v>-25656.1</v>
      </c>
      <c r="H18701" s="1">
        <v>-19.9995</v>
      </c>
      <c r="I18701" s="1">
        <v>0.137839</v>
      </c>
    </row>
    <row r="18702" ht="15.75" customHeight="1">
      <c r="A18702" s="1">
        <v>-2484.08</v>
      </c>
      <c r="B18702" s="1">
        <v>-0.381242</v>
      </c>
      <c r="C18702" s="1">
        <v>50.6593</v>
      </c>
      <c r="D18702" s="1">
        <v>25.0</v>
      </c>
      <c r="E18702" s="1">
        <v>2.19172</v>
      </c>
      <c r="F18702" s="1">
        <v>7771.76</v>
      </c>
      <c r="G18702" s="1">
        <v>-24741.8</v>
      </c>
      <c r="H18702" s="1">
        <v>-19.9853</v>
      </c>
      <c r="I18702" s="1">
        <v>0.138886</v>
      </c>
    </row>
    <row r="18703" ht="15.75" customHeight="1">
      <c r="A18703" s="1">
        <v>-2481.28</v>
      </c>
      <c r="B18703" s="1">
        <v>-0.380965</v>
      </c>
      <c r="C18703" s="1">
        <v>50.6604</v>
      </c>
      <c r="D18703" s="1">
        <v>25.0</v>
      </c>
      <c r="E18703" s="1">
        <v>2.19521</v>
      </c>
      <c r="F18703" s="1">
        <v>7771.76</v>
      </c>
      <c r="G18703" s="1">
        <v>-24073.3</v>
      </c>
      <c r="H18703" s="1">
        <v>-19.971</v>
      </c>
      <c r="I18703" s="1">
        <v>0.138312</v>
      </c>
    </row>
    <row r="18704" ht="15.75" customHeight="1">
      <c r="A18704" s="1">
        <v>-2478.47</v>
      </c>
      <c r="B18704" s="1">
        <v>-0.380691</v>
      </c>
      <c r="C18704" s="1">
        <v>50.6614</v>
      </c>
      <c r="D18704" s="1">
        <v>25.0</v>
      </c>
      <c r="E18704" s="1">
        <v>2.19148</v>
      </c>
      <c r="F18704" s="1">
        <v>7771.76</v>
      </c>
      <c r="G18704" s="1">
        <v>-24845.1</v>
      </c>
      <c r="H18704" s="1">
        <v>-19.9569</v>
      </c>
      <c r="I18704" s="1">
        <v>0.137868</v>
      </c>
    </row>
    <row r="18705" ht="15.75" customHeight="1">
      <c r="A18705" s="1">
        <v>-2475.63</v>
      </c>
      <c r="B18705" s="1">
        <v>-0.380417</v>
      </c>
      <c r="C18705" s="1">
        <v>50.6624</v>
      </c>
      <c r="D18705" s="1">
        <v>25.0</v>
      </c>
      <c r="E18705" s="1">
        <v>2.19007</v>
      </c>
      <c r="F18705" s="1">
        <v>7771.76</v>
      </c>
      <c r="G18705" s="1">
        <v>-25035.7</v>
      </c>
      <c r="H18705" s="1">
        <v>-19.9428</v>
      </c>
      <c r="I18705" s="1">
        <v>0.138465</v>
      </c>
    </row>
    <row r="18706" ht="15.75" customHeight="1">
      <c r="A18706" s="1">
        <v>-2472.78</v>
      </c>
      <c r="B18706" s="1">
        <v>-0.38014</v>
      </c>
      <c r="C18706" s="1">
        <v>50.6634</v>
      </c>
      <c r="D18706" s="1">
        <v>25.0</v>
      </c>
      <c r="E18706" s="1">
        <v>2.19221</v>
      </c>
      <c r="F18706" s="1">
        <v>7771.76</v>
      </c>
      <c r="G18706" s="1">
        <v>-23998.8</v>
      </c>
      <c r="H18706" s="1">
        <v>-19.9286</v>
      </c>
      <c r="I18706" s="1">
        <v>0.138239</v>
      </c>
    </row>
    <row r="18707" ht="15.75" customHeight="1">
      <c r="A18707" s="1">
        <v>-2469.92</v>
      </c>
      <c r="B18707" s="1">
        <v>-0.379866</v>
      </c>
      <c r="C18707" s="1">
        <v>50.6644</v>
      </c>
      <c r="D18707" s="1">
        <v>25.0</v>
      </c>
      <c r="E18707" s="1">
        <v>2.18921</v>
      </c>
      <c r="F18707" s="1">
        <v>7771.76</v>
      </c>
      <c r="G18707" s="1">
        <v>-24283.4</v>
      </c>
      <c r="H18707" s="1">
        <v>-19.9145</v>
      </c>
      <c r="I18707" s="1">
        <v>0.137557</v>
      </c>
    </row>
    <row r="18708" ht="15.75" customHeight="1">
      <c r="A18708" s="1">
        <v>-2466.99</v>
      </c>
      <c r="B18708" s="1">
        <v>-0.379594</v>
      </c>
      <c r="C18708" s="1">
        <v>50.6655</v>
      </c>
      <c r="D18708" s="1">
        <v>25.0</v>
      </c>
      <c r="E18708" s="1">
        <v>2.18469</v>
      </c>
      <c r="F18708" s="1">
        <v>7771.76</v>
      </c>
      <c r="G18708" s="1">
        <v>-25101.3</v>
      </c>
      <c r="H18708" s="1">
        <v>-19.9004</v>
      </c>
      <c r="I18708" s="1">
        <v>0.137577</v>
      </c>
    </row>
    <row r="18709" ht="15.75" customHeight="1">
      <c r="A18709" s="1">
        <v>-2464.04</v>
      </c>
      <c r="B18709" s="1">
        <v>-0.379319</v>
      </c>
      <c r="C18709" s="1">
        <v>50.6665</v>
      </c>
      <c r="D18709" s="1">
        <v>25.0</v>
      </c>
      <c r="E18709" s="1">
        <v>2.18705</v>
      </c>
      <c r="F18709" s="1">
        <v>7771.76</v>
      </c>
      <c r="G18709" s="1">
        <v>-24503.7</v>
      </c>
      <c r="H18709" s="1">
        <v>-19.8863</v>
      </c>
      <c r="I18709" s="1">
        <v>0.138174</v>
      </c>
    </row>
    <row r="18710" ht="15.75" customHeight="1">
      <c r="A18710" s="1">
        <v>-2461.1</v>
      </c>
      <c r="B18710" s="1">
        <v>-0.379044</v>
      </c>
      <c r="C18710" s="1">
        <v>50.6675</v>
      </c>
      <c r="D18710" s="1">
        <v>25.0</v>
      </c>
      <c r="E18710" s="1">
        <v>2.19042</v>
      </c>
      <c r="F18710" s="1">
        <v>7771.76</v>
      </c>
      <c r="G18710" s="1">
        <v>-24264.0</v>
      </c>
      <c r="H18710" s="1">
        <v>-19.8721</v>
      </c>
      <c r="I18710" s="1">
        <v>0.138028</v>
      </c>
    </row>
    <row r="18711" ht="15.75" customHeight="1">
      <c r="A18711" s="1">
        <v>-2458.14</v>
      </c>
      <c r="B18711" s="1">
        <v>-0.378769</v>
      </c>
      <c r="C18711" s="1">
        <v>50.6685</v>
      </c>
      <c r="D18711" s="1">
        <v>25.0</v>
      </c>
      <c r="E18711" s="1">
        <v>2.18881</v>
      </c>
      <c r="F18711" s="1">
        <v>7771.76</v>
      </c>
      <c r="G18711" s="1">
        <v>-25263.9</v>
      </c>
      <c r="H18711" s="1">
        <v>-19.858</v>
      </c>
      <c r="I18711" s="1">
        <v>0.138763</v>
      </c>
    </row>
    <row r="18712" ht="15.75" customHeight="1">
      <c r="A18712" s="1">
        <v>-2455.18</v>
      </c>
      <c r="B18712" s="1">
        <v>-0.378492</v>
      </c>
      <c r="C18712" s="1">
        <v>50.6696</v>
      </c>
      <c r="D18712" s="1">
        <v>25.0</v>
      </c>
      <c r="E18712" s="1">
        <v>2.19036</v>
      </c>
      <c r="F18712" s="1">
        <v>7771.76</v>
      </c>
      <c r="G18712" s="1">
        <v>-25003.9</v>
      </c>
      <c r="H18712" s="1">
        <v>-19.8437</v>
      </c>
      <c r="I18712" s="1">
        <v>0.140319</v>
      </c>
    </row>
    <row r="18713" ht="15.75" customHeight="1">
      <c r="A18713" s="1">
        <v>-2452.29</v>
      </c>
      <c r="B18713" s="1">
        <v>-0.378211</v>
      </c>
      <c r="C18713" s="1">
        <v>50.6706</v>
      </c>
      <c r="D18713" s="1">
        <v>25.0</v>
      </c>
      <c r="E18713" s="1">
        <v>2.19675</v>
      </c>
      <c r="F18713" s="1">
        <v>7771.76</v>
      </c>
      <c r="G18713" s="1">
        <v>-24049.1</v>
      </c>
      <c r="H18713" s="1">
        <v>-19.8293</v>
      </c>
      <c r="I18713" s="1">
        <v>0.140647</v>
      </c>
    </row>
    <row r="18714" ht="15.75" customHeight="1">
      <c r="A18714" s="1">
        <v>-2449.44</v>
      </c>
      <c r="B18714" s="1">
        <v>-0.377932</v>
      </c>
      <c r="C18714" s="1">
        <v>50.6716</v>
      </c>
      <c r="D18714" s="1">
        <v>25.0</v>
      </c>
      <c r="E18714" s="1">
        <v>2.19761</v>
      </c>
      <c r="F18714" s="1">
        <v>7771.76</v>
      </c>
      <c r="G18714" s="1">
        <v>-24207.5</v>
      </c>
      <c r="H18714" s="1">
        <v>-19.8149</v>
      </c>
      <c r="I18714" s="1">
        <v>0.140174</v>
      </c>
    </row>
    <row r="18715" ht="15.75" customHeight="1">
      <c r="A18715" s="1">
        <v>-2446.58</v>
      </c>
      <c r="B18715" s="1">
        <v>-0.377653</v>
      </c>
      <c r="C18715" s="1">
        <v>50.6726</v>
      </c>
      <c r="D18715" s="1">
        <v>25.0</v>
      </c>
      <c r="E18715" s="1">
        <v>2.19417</v>
      </c>
      <c r="F18715" s="1">
        <v>7771.76</v>
      </c>
      <c r="G18715" s="1">
        <v>-24889.7</v>
      </c>
      <c r="H18715" s="1">
        <v>-19.8006</v>
      </c>
      <c r="I18715" s="1">
        <v>0.140596</v>
      </c>
    </row>
    <row r="18716" ht="15.75" customHeight="1">
      <c r="A18716" s="1">
        <v>-2443.72</v>
      </c>
      <c r="B18716" s="1">
        <v>-0.377372</v>
      </c>
      <c r="C18716" s="1">
        <v>50.6737</v>
      </c>
      <c r="D18716" s="1">
        <v>25.0</v>
      </c>
      <c r="E18716" s="1">
        <v>2.19549</v>
      </c>
      <c r="F18716" s="1">
        <v>7771.76</v>
      </c>
      <c r="G18716" s="1">
        <v>-24303.1</v>
      </c>
      <c r="H18716" s="1">
        <v>-19.7861</v>
      </c>
      <c r="I18716" s="1">
        <v>0.141427</v>
      </c>
    </row>
    <row r="18717" ht="15.75" customHeight="1">
      <c r="A18717" s="1">
        <v>-2440.89</v>
      </c>
      <c r="B18717" s="1">
        <v>-0.377091</v>
      </c>
      <c r="C18717" s="1">
        <v>50.6747</v>
      </c>
      <c r="D18717" s="1">
        <v>25.0</v>
      </c>
      <c r="E18717" s="1">
        <v>2.19769</v>
      </c>
      <c r="F18717" s="1">
        <v>7771.76</v>
      </c>
      <c r="G18717" s="1">
        <v>-23681.6</v>
      </c>
      <c r="H18717" s="1">
        <v>-19.7716</v>
      </c>
      <c r="I18717" s="1">
        <v>0.140552</v>
      </c>
    </row>
    <row r="18718" ht="15.75" customHeight="1">
      <c r="A18718" s="1">
        <v>-2438.02</v>
      </c>
      <c r="B18718" s="1">
        <v>-0.376813</v>
      </c>
      <c r="C18718" s="1">
        <v>50.6757</v>
      </c>
      <c r="D18718" s="1">
        <v>25.0</v>
      </c>
      <c r="E18718" s="1">
        <v>2.19373</v>
      </c>
      <c r="F18718" s="1">
        <v>7771.76</v>
      </c>
      <c r="G18718" s="1">
        <v>-24656.1</v>
      </c>
      <c r="H18718" s="1">
        <v>-19.7573</v>
      </c>
      <c r="I18718" s="1">
        <v>0.140363</v>
      </c>
    </row>
    <row r="18719" ht="15.75" customHeight="1">
      <c r="A18719" s="1">
        <v>-2435.11</v>
      </c>
      <c r="B18719" s="1">
        <v>-0.376533</v>
      </c>
      <c r="C18719" s="1">
        <v>50.6767</v>
      </c>
      <c r="D18719" s="1">
        <v>25.0</v>
      </c>
      <c r="E18719" s="1">
        <v>2.19092</v>
      </c>
      <c r="F18719" s="1">
        <v>7771.76</v>
      </c>
      <c r="G18719" s="1">
        <v>-24657.3</v>
      </c>
      <c r="H18719" s="1">
        <v>-19.7429</v>
      </c>
      <c r="I18719" s="1">
        <v>0.141243</v>
      </c>
    </row>
    <row r="18720" ht="15.75" customHeight="1">
      <c r="A18720" s="1">
        <v>-2432.21</v>
      </c>
      <c r="B18720" s="1">
        <v>-0.376251</v>
      </c>
      <c r="C18720" s="1">
        <v>50.6778</v>
      </c>
      <c r="D18720" s="1">
        <v>25.0</v>
      </c>
      <c r="E18720" s="1">
        <v>2.19238</v>
      </c>
      <c r="F18720" s="1">
        <v>7771.76</v>
      </c>
      <c r="G18720" s="1">
        <v>-23685.8</v>
      </c>
      <c r="H18720" s="1">
        <v>-19.7284</v>
      </c>
      <c r="I18720" s="1">
        <v>0.141207</v>
      </c>
    </row>
    <row r="18721" ht="15.75" customHeight="1">
      <c r="A18721" s="1">
        <v>-2429.32</v>
      </c>
      <c r="B18721" s="1">
        <v>-0.375971</v>
      </c>
      <c r="C18721" s="1">
        <v>50.6788</v>
      </c>
      <c r="D18721" s="1">
        <v>25.0</v>
      </c>
      <c r="E18721" s="1">
        <v>2.18809</v>
      </c>
      <c r="F18721" s="1">
        <v>7771.76</v>
      </c>
      <c r="G18721" s="1">
        <v>-24305.3</v>
      </c>
      <c r="H18721" s="1">
        <v>-19.714</v>
      </c>
      <c r="I18721" s="1">
        <v>0.140894</v>
      </c>
    </row>
    <row r="18722" ht="15.75" customHeight="1">
      <c r="A18722" s="1">
        <v>-2426.39</v>
      </c>
      <c r="B18722" s="1">
        <v>-0.37569</v>
      </c>
      <c r="C18722" s="1">
        <v>50.6798</v>
      </c>
      <c r="D18722" s="1">
        <v>25.0</v>
      </c>
      <c r="E18722" s="1">
        <v>2.18518</v>
      </c>
      <c r="F18722" s="1">
        <v>7771.76</v>
      </c>
      <c r="G18722" s="1">
        <v>-24977.8</v>
      </c>
      <c r="H18722" s="1">
        <v>-19.6995</v>
      </c>
      <c r="I18722" s="1">
        <v>0.141993</v>
      </c>
    </row>
    <row r="18723" ht="15.75" customHeight="1">
      <c r="A18723" s="1">
        <v>-2423.49</v>
      </c>
      <c r="B18723" s="1">
        <v>-0.375405</v>
      </c>
      <c r="C18723" s="1">
        <v>50.6808</v>
      </c>
      <c r="D18723" s="1">
        <v>25.0</v>
      </c>
      <c r="E18723" s="1">
        <v>2.18905</v>
      </c>
      <c r="F18723" s="1">
        <v>7771.76</v>
      </c>
      <c r="G18723" s="1">
        <v>-24252.8</v>
      </c>
      <c r="H18723" s="1">
        <v>-19.6849</v>
      </c>
      <c r="I18723" s="1">
        <v>0.143365</v>
      </c>
    </row>
    <row r="18724" ht="15.75" customHeight="1">
      <c r="A18724" s="1">
        <v>-2420.63</v>
      </c>
      <c r="B18724" s="1">
        <v>-0.37512</v>
      </c>
      <c r="C18724" s="1">
        <v>50.6819</v>
      </c>
      <c r="D18724" s="1">
        <v>25.0</v>
      </c>
      <c r="E18724" s="1">
        <v>2.19096</v>
      </c>
      <c r="F18724" s="1">
        <v>7771.76</v>
      </c>
      <c r="G18724" s="1">
        <v>-23603.9</v>
      </c>
      <c r="H18724" s="1">
        <v>-19.6702</v>
      </c>
      <c r="I18724" s="1">
        <v>0.142815</v>
      </c>
    </row>
    <row r="18725" ht="15.75" customHeight="1">
      <c r="A18725" s="1">
        <v>-2417.77</v>
      </c>
      <c r="B18725" s="1">
        <v>-0.374837</v>
      </c>
      <c r="C18725" s="1">
        <v>50.6829</v>
      </c>
      <c r="D18725" s="1">
        <v>25.0</v>
      </c>
      <c r="E18725" s="1">
        <v>2.18855</v>
      </c>
      <c r="F18725" s="1">
        <v>7771.76</v>
      </c>
      <c r="G18725" s="1">
        <v>-24325.9</v>
      </c>
      <c r="H18725" s="1">
        <v>-19.6556</v>
      </c>
      <c r="I18725" s="1">
        <v>0.142611</v>
      </c>
    </row>
    <row r="18726" ht="15.75" customHeight="1">
      <c r="A18726" s="1">
        <v>-2414.9</v>
      </c>
      <c r="B18726" s="1">
        <v>-0.374553</v>
      </c>
      <c r="C18726" s="1">
        <v>50.6839</v>
      </c>
      <c r="D18726" s="1">
        <v>25.0</v>
      </c>
      <c r="E18726" s="1">
        <v>2.19128</v>
      </c>
      <c r="F18726" s="1">
        <v>7771.76</v>
      </c>
      <c r="G18726" s="1">
        <v>-24177.5</v>
      </c>
      <c r="H18726" s="1">
        <v>-19.641</v>
      </c>
      <c r="I18726" s="1">
        <v>0.143018</v>
      </c>
    </row>
    <row r="18727" ht="15.75" customHeight="1">
      <c r="A18727" s="1">
        <v>-2412.03</v>
      </c>
      <c r="B18727" s="1">
        <v>-0.374268</v>
      </c>
      <c r="C18727" s="1">
        <v>50.6849</v>
      </c>
      <c r="D18727" s="1">
        <v>25.0</v>
      </c>
      <c r="E18727" s="1">
        <v>2.19758</v>
      </c>
      <c r="F18727" s="1">
        <v>7771.76</v>
      </c>
      <c r="G18727" s="1">
        <v>-23426.2</v>
      </c>
      <c r="H18727" s="1">
        <v>-19.6263</v>
      </c>
      <c r="I18727" s="1">
        <v>0.142567</v>
      </c>
    </row>
    <row r="18728" ht="15.75" customHeight="1">
      <c r="A18728" s="1">
        <v>-2409.13</v>
      </c>
      <c r="B18728" s="1">
        <v>-0.373985</v>
      </c>
      <c r="C18728" s="1">
        <v>50.686</v>
      </c>
      <c r="D18728" s="1">
        <v>25.0</v>
      </c>
      <c r="E18728" s="1">
        <v>2.19811</v>
      </c>
      <c r="F18728" s="1">
        <v>7771.76</v>
      </c>
      <c r="G18728" s="1">
        <v>-23873.0</v>
      </c>
      <c r="H18728" s="1">
        <v>-19.6118</v>
      </c>
      <c r="I18728" s="1">
        <v>0.141876</v>
      </c>
    </row>
    <row r="18729" ht="15.75" customHeight="1">
      <c r="A18729" s="1">
        <v>-2406.18</v>
      </c>
      <c r="B18729" s="1">
        <v>-0.373703</v>
      </c>
      <c r="C18729" s="1">
        <v>50.687</v>
      </c>
      <c r="D18729" s="1">
        <v>25.0</v>
      </c>
      <c r="E18729" s="1">
        <v>2.19584</v>
      </c>
      <c r="F18729" s="1">
        <v>7771.76</v>
      </c>
      <c r="G18729" s="1">
        <v>-24512.0</v>
      </c>
      <c r="H18729" s="1">
        <v>-19.5973</v>
      </c>
      <c r="I18729" s="1">
        <v>0.142364</v>
      </c>
    </row>
    <row r="18730" ht="15.75" customHeight="1">
      <c r="A18730" s="1">
        <v>-2403.2</v>
      </c>
      <c r="B18730" s="1">
        <v>-0.373419</v>
      </c>
      <c r="C18730" s="1">
        <v>50.688</v>
      </c>
      <c r="D18730" s="1">
        <v>25.0</v>
      </c>
      <c r="E18730" s="1">
        <v>2.19778</v>
      </c>
      <c r="F18730" s="1">
        <v>7771.76</v>
      </c>
      <c r="G18730" s="1">
        <v>-23683.6</v>
      </c>
      <c r="H18730" s="1">
        <v>-19.5826</v>
      </c>
      <c r="I18730" s="1">
        <v>0.142742</v>
      </c>
    </row>
    <row r="18731" ht="15.75" customHeight="1">
      <c r="A18731" s="1">
        <v>-2400.23</v>
      </c>
      <c r="B18731" s="1">
        <v>-0.373135</v>
      </c>
      <c r="C18731" s="1">
        <v>50.689</v>
      </c>
      <c r="D18731" s="1">
        <v>25.0</v>
      </c>
      <c r="E18731" s="1">
        <v>2.19754</v>
      </c>
      <c r="F18731" s="1">
        <v>7771.76</v>
      </c>
      <c r="G18731" s="1">
        <v>-23608.8</v>
      </c>
      <c r="H18731" s="1">
        <v>-19.568</v>
      </c>
      <c r="I18731" s="1">
        <v>0.142305</v>
      </c>
    </row>
    <row r="18732" ht="15.75" customHeight="1">
      <c r="A18732" s="1">
        <v>-2397.23</v>
      </c>
      <c r="B18732" s="1">
        <v>-0.372852</v>
      </c>
      <c r="C18732" s="1">
        <v>50.69</v>
      </c>
      <c r="D18732" s="1">
        <v>25.0</v>
      </c>
      <c r="E18732" s="1">
        <v>2.191</v>
      </c>
      <c r="F18732" s="1">
        <v>7771.76</v>
      </c>
      <c r="G18732" s="1">
        <v>-24680.6</v>
      </c>
      <c r="H18732" s="1">
        <v>-19.5535</v>
      </c>
      <c r="I18732" s="1">
        <v>0.14327</v>
      </c>
    </row>
    <row r="18733" ht="15.75" customHeight="1">
      <c r="A18733" s="1">
        <v>-2394.22</v>
      </c>
      <c r="B18733" s="1">
        <v>-0.372566</v>
      </c>
      <c r="C18733" s="1">
        <v>50.6911</v>
      </c>
      <c r="D18733" s="1">
        <v>25.0</v>
      </c>
      <c r="E18733" s="1">
        <v>2.18833</v>
      </c>
      <c r="F18733" s="1">
        <v>7771.76</v>
      </c>
      <c r="G18733" s="1">
        <v>-24538.0</v>
      </c>
      <c r="H18733" s="1">
        <v>-19.5387</v>
      </c>
      <c r="I18733" s="1">
        <v>0.144735</v>
      </c>
    </row>
    <row r="18734" ht="15.75" customHeight="1">
      <c r="A18734" s="1">
        <v>-2391.29</v>
      </c>
      <c r="B18734" s="1">
        <v>-0.372276</v>
      </c>
      <c r="C18734" s="1">
        <v>50.6921</v>
      </c>
      <c r="D18734" s="1">
        <v>25.0</v>
      </c>
      <c r="E18734" s="1">
        <v>2.19126</v>
      </c>
      <c r="F18734" s="1">
        <v>7771.76</v>
      </c>
      <c r="G18734" s="1">
        <v>-23407.1</v>
      </c>
      <c r="H18734" s="1">
        <v>-19.5238</v>
      </c>
      <c r="I18734" s="1">
        <v>0.145193</v>
      </c>
    </row>
    <row r="18735" ht="15.75" customHeight="1">
      <c r="A18735" s="1">
        <v>-2388.41</v>
      </c>
      <c r="B18735" s="1">
        <v>-0.371988</v>
      </c>
      <c r="C18735" s="1">
        <v>50.6931</v>
      </c>
      <c r="D18735" s="1">
        <v>25.0</v>
      </c>
      <c r="E18735" s="1">
        <v>2.19123</v>
      </c>
      <c r="F18735" s="1">
        <v>7771.76</v>
      </c>
      <c r="G18735" s="1">
        <v>-23669.9</v>
      </c>
      <c r="H18735" s="1">
        <v>-19.509</v>
      </c>
      <c r="I18735" s="1">
        <v>0.144757</v>
      </c>
    </row>
    <row r="18736" ht="15.75" customHeight="1">
      <c r="A18736" s="1">
        <v>-2385.51</v>
      </c>
      <c r="B18736" s="1">
        <v>-0.3717</v>
      </c>
      <c r="C18736" s="1">
        <v>50.6941</v>
      </c>
      <c r="D18736" s="1">
        <v>25.0</v>
      </c>
      <c r="E18736" s="1">
        <v>2.19032</v>
      </c>
      <c r="F18736" s="1">
        <v>7771.76</v>
      </c>
      <c r="G18736" s="1">
        <v>-24128.3</v>
      </c>
      <c r="H18736" s="1">
        <v>-19.4942</v>
      </c>
      <c r="I18736" s="1">
        <v>0.14507</v>
      </c>
    </row>
    <row r="18737" ht="15.75" customHeight="1">
      <c r="A18737" s="1">
        <v>-2382.61</v>
      </c>
      <c r="B18737" s="1">
        <v>-0.37141</v>
      </c>
      <c r="C18737" s="1">
        <v>50.6952</v>
      </c>
      <c r="D18737" s="1">
        <v>25.0</v>
      </c>
      <c r="E18737" s="1">
        <v>2.19592</v>
      </c>
      <c r="F18737" s="1">
        <v>7771.76</v>
      </c>
      <c r="G18737" s="1">
        <v>-23529.2</v>
      </c>
      <c r="H18737" s="1">
        <v>-19.4793</v>
      </c>
      <c r="I18737" s="1">
        <v>0.14528</v>
      </c>
    </row>
    <row r="18738" ht="15.75" customHeight="1">
      <c r="A18738" s="1">
        <v>-2379.72</v>
      </c>
      <c r="B18738" s="1">
        <v>-0.371122</v>
      </c>
      <c r="C18738" s="1">
        <v>50.6962</v>
      </c>
      <c r="D18738" s="1">
        <v>25.0</v>
      </c>
      <c r="E18738" s="1">
        <v>2.20106</v>
      </c>
      <c r="F18738" s="1">
        <v>7771.76</v>
      </c>
      <c r="G18738" s="1">
        <v>-23201.0</v>
      </c>
      <c r="H18738" s="1">
        <v>-19.4644</v>
      </c>
      <c r="I18738" s="1">
        <v>0.144619</v>
      </c>
    </row>
    <row r="18739" ht="15.75" customHeight="1">
      <c r="A18739" s="1">
        <v>-2376.79</v>
      </c>
      <c r="B18739" s="1">
        <v>-0.370835</v>
      </c>
      <c r="C18739" s="1">
        <v>50.6972</v>
      </c>
      <c r="D18739" s="1">
        <v>25.0</v>
      </c>
      <c r="E18739" s="1">
        <v>2.19964</v>
      </c>
      <c r="F18739" s="1">
        <v>7771.76</v>
      </c>
      <c r="G18739" s="1">
        <v>-24107.5</v>
      </c>
      <c r="H18739" s="1">
        <v>-19.4496</v>
      </c>
      <c r="I18739" s="1">
        <v>0.144888</v>
      </c>
    </row>
    <row r="18740" ht="15.75" customHeight="1">
      <c r="A18740" s="1">
        <v>-2373.83</v>
      </c>
      <c r="B18740" s="1">
        <v>-0.370546</v>
      </c>
      <c r="C18740" s="1">
        <v>50.6982</v>
      </c>
      <c r="D18740" s="1">
        <v>25.0</v>
      </c>
      <c r="E18740" s="1">
        <v>2.20055</v>
      </c>
      <c r="F18740" s="1">
        <v>7771.76</v>
      </c>
      <c r="G18740" s="1">
        <v>-23858.6</v>
      </c>
      <c r="H18740" s="1">
        <v>-19.4348</v>
      </c>
      <c r="I18740" s="1">
        <v>0.145368</v>
      </c>
    </row>
    <row r="18741" ht="15.75" customHeight="1">
      <c r="A18741" s="1">
        <v>-2370.88</v>
      </c>
      <c r="B18741" s="1">
        <v>-0.370256</v>
      </c>
      <c r="C18741" s="1">
        <v>50.6993</v>
      </c>
      <c r="D18741" s="1">
        <v>25.0</v>
      </c>
      <c r="E18741" s="1">
        <v>2.2026</v>
      </c>
      <c r="F18741" s="1">
        <v>7771.76</v>
      </c>
      <c r="G18741" s="1">
        <v>-23210.2</v>
      </c>
      <c r="H18741" s="1">
        <v>-19.4199</v>
      </c>
      <c r="I18741" s="1">
        <v>0.14528</v>
      </c>
    </row>
    <row r="18742" ht="15.75" customHeight="1">
      <c r="A18742" s="1">
        <v>-2367.92</v>
      </c>
      <c r="B18742" s="1">
        <v>-0.369968</v>
      </c>
      <c r="C18742" s="1">
        <v>50.7003</v>
      </c>
      <c r="D18742" s="1">
        <v>25.0</v>
      </c>
      <c r="E18742" s="1">
        <v>2.1969</v>
      </c>
      <c r="F18742" s="1">
        <v>7771.76</v>
      </c>
      <c r="G18742" s="1">
        <v>-23754.9</v>
      </c>
      <c r="H18742" s="1">
        <v>-19.405</v>
      </c>
      <c r="I18742" s="1">
        <v>0.145171</v>
      </c>
    </row>
    <row r="18743" ht="15.75" customHeight="1">
      <c r="A18743" s="1">
        <v>-2364.93</v>
      </c>
      <c r="B18743" s="1">
        <v>-0.369678</v>
      </c>
      <c r="C18743" s="1">
        <v>50.7013</v>
      </c>
      <c r="D18743" s="1">
        <v>25.0</v>
      </c>
      <c r="E18743" s="1">
        <v>2.19164</v>
      </c>
      <c r="F18743" s="1">
        <v>7771.76</v>
      </c>
      <c r="G18743" s="1">
        <v>-24377.9</v>
      </c>
      <c r="H18743" s="1">
        <v>-19.3901</v>
      </c>
      <c r="I18743" s="1">
        <v>0.146364</v>
      </c>
    </row>
    <row r="18744" ht="15.75" customHeight="1">
      <c r="A18744" s="1">
        <v>-2361.96</v>
      </c>
      <c r="B18744" s="1">
        <v>-0.369385</v>
      </c>
      <c r="C18744" s="1">
        <v>50.7023</v>
      </c>
      <c r="D18744" s="1">
        <v>25.0</v>
      </c>
      <c r="E18744" s="1">
        <v>2.19197</v>
      </c>
      <c r="F18744" s="1">
        <v>7771.76</v>
      </c>
      <c r="G18744" s="1">
        <v>-23601.1</v>
      </c>
      <c r="H18744" s="1">
        <v>-19.375</v>
      </c>
      <c r="I18744" s="1">
        <v>0.147448</v>
      </c>
    </row>
    <row r="18745" ht="15.75" customHeight="1">
      <c r="A18745" s="1">
        <v>-2359.06</v>
      </c>
      <c r="B18745" s="1">
        <v>-0.369092</v>
      </c>
      <c r="C18745" s="1">
        <v>50.7034</v>
      </c>
      <c r="D18745" s="1">
        <v>25.0</v>
      </c>
      <c r="E18745" s="1">
        <v>2.19044</v>
      </c>
      <c r="F18745" s="1">
        <v>7771.76</v>
      </c>
      <c r="G18745" s="1">
        <v>-23033.7</v>
      </c>
      <c r="H18745" s="1">
        <v>-19.3599</v>
      </c>
      <c r="I18745" s="1">
        <v>0.147179</v>
      </c>
    </row>
    <row r="18746" ht="15.75" customHeight="1">
      <c r="A18746" s="1">
        <v>-2356.17</v>
      </c>
      <c r="B18746" s="1">
        <v>-0.3688</v>
      </c>
      <c r="C18746" s="1">
        <v>50.7044</v>
      </c>
      <c r="D18746" s="1">
        <v>25.0</v>
      </c>
      <c r="E18746" s="1">
        <v>2.18669</v>
      </c>
      <c r="F18746" s="1">
        <v>7771.76</v>
      </c>
      <c r="G18746" s="1">
        <v>-23859.0</v>
      </c>
      <c r="H18746" s="1">
        <v>-19.3449</v>
      </c>
      <c r="I18746" s="1">
        <v>0.147446</v>
      </c>
    </row>
    <row r="18747" ht="15.75" customHeight="1">
      <c r="A18747" s="1">
        <v>-2353.26</v>
      </c>
      <c r="B18747" s="1">
        <v>-0.368506</v>
      </c>
      <c r="C18747" s="1">
        <v>50.7054</v>
      </c>
      <c r="D18747" s="1">
        <v>25.0</v>
      </c>
      <c r="E18747" s="1">
        <v>2.18953</v>
      </c>
      <c r="F18747" s="1">
        <v>7771.76</v>
      </c>
      <c r="G18747" s="1">
        <v>-23341.9</v>
      </c>
      <c r="H18747" s="1">
        <v>-19.3298</v>
      </c>
      <c r="I18747" s="1">
        <v>0.147492</v>
      </c>
    </row>
    <row r="18748" ht="15.75" customHeight="1">
      <c r="A18748" s="1">
        <v>-2350.35</v>
      </c>
      <c r="B18748" s="1">
        <v>-0.368212</v>
      </c>
      <c r="C18748" s="1">
        <v>50.7064</v>
      </c>
      <c r="D18748" s="1">
        <v>25.0</v>
      </c>
      <c r="E18748" s="1">
        <v>2.19576</v>
      </c>
      <c r="F18748" s="1">
        <v>7771.76</v>
      </c>
      <c r="G18748" s="1">
        <v>-22747.7</v>
      </c>
      <c r="H18748" s="1">
        <v>-19.3147</v>
      </c>
      <c r="I18748" s="1">
        <v>0.146721</v>
      </c>
    </row>
    <row r="18749" ht="15.75" customHeight="1">
      <c r="A18749" s="1">
        <v>-2347.4</v>
      </c>
      <c r="B18749" s="1">
        <v>-0.367922</v>
      </c>
      <c r="C18749" s="1">
        <v>50.7075</v>
      </c>
      <c r="D18749" s="1">
        <v>25.0</v>
      </c>
      <c r="E18749" s="1">
        <v>2.19671</v>
      </c>
      <c r="F18749" s="1">
        <v>7771.76</v>
      </c>
      <c r="G18749" s="1">
        <v>-23319.3</v>
      </c>
      <c r="H18749" s="1">
        <v>-19.2997</v>
      </c>
      <c r="I18749" s="1">
        <v>0.145993</v>
      </c>
    </row>
    <row r="18750" ht="15.75" customHeight="1">
      <c r="A18750" s="1">
        <v>-2344.39</v>
      </c>
      <c r="B18750" s="1">
        <v>-0.367631</v>
      </c>
      <c r="C18750" s="1">
        <v>50.7085</v>
      </c>
      <c r="D18750" s="1">
        <v>25.0</v>
      </c>
      <c r="E18750" s="1">
        <v>2.19672</v>
      </c>
      <c r="F18750" s="1">
        <v>7771.76</v>
      </c>
      <c r="G18750" s="1">
        <v>-23717.7</v>
      </c>
      <c r="H18750" s="1">
        <v>-19.2848</v>
      </c>
      <c r="I18750" s="1">
        <v>0.146343</v>
      </c>
    </row>
    <row r="18751" ht="15.75" customHeight="1">
      <c r="A18751" s="1">
        <v>-2341.35</v>
      </c>
      <c r="B18751" s="1">
        <v>-0.367339</v>
      </c>
      <c r="C18751" s="1">
        <v>50.7095</v>
      </c>
      <c r="D18751" s="1">
        <v>25.0</v>
      </c>
      <c r="E18751" s="1">
        <v>2.20202</v>
      </c>
      <c r="F18751" s="1">
        <v>7771.76</v>
      </c>
      <c r="G18751" s="1">
        <v>-23085.0</v>
      </c>
      <c r="H18751" s="1">
        <v>-19.2697</v>
      </c>
      <c r="I18751" s="1">
        <v>0.146539</v>
      </c>
    </row>
    <row r="18752" ht="15.75" customHeight="1">
      <c r="A18752" s="1">
        <v>-2338.31</v>
      </c>
      <c r="B18752" s="1">
        <v>-0.367048</v>
      </c>
      <c r="C18752" s="1">
        <v>50.7105</v>
      </c>
      <c r="D18752" s="1">
        <v>25.0</v>
      </c>
      <c r="E18752" s="1">
        <v>2.20541</v>
      </c>
      <c r="F18752" s="1">
        <v>7771.76</v>
      </c>
      <c r="G18752" s="1">
        <v>-23025.6</v>
      </c>
      <c r="H18752" s="1">
        <v>-19.2547</v>
      </c>
      <c r="I18752" s="1">
        <v>0.146153</v>
      </c>
    </row>
    <row r="18753" ht="15.75" customHeight="1">
      <c r="A18753" s="1">
        <v>-2335.23</v>
      </c>
      <c r="B18753" s="1">
        <v>-0.366758</v>
      </c>
      <c r="C18753" s="1">
        <v>50.7116</v>
      </c>
      <c r="D18753" s="1">
        <v>25.0</v>
      </c>
      <c r="E18753" s="1">
        <v>2.20248</v>
      </c>
      <c r="F18753" s="1">
        <v>7771.76</v>
      </c>
      <c r="G18753" s="1">
        <v>-24186.3</v>
      </c>
      <c r="H18753" s="1">
        <v>-19.2398</v>
      </c>
      <c r="I18753" s="1">
        <v>0.147034</v>
      </c>
    </row>
    <row r="18754" ht="15.75" customHeight="1">
      <c r="A18754" s="1">
        <v>-2332.15</v>
      </c>
      <c r="B18754" s="1">
        <v>-0.366463</v>
      </c>
      <c r="C18754" s="1">
        <v>50.7126</v>
      </c>
      <c r="D18754" s="1">
        <v>25.0</v>
      </c>
      <c r="E18754" s="1">
        <v>2.20225</v>
      </c>
      <c r="F18754" s="1">
        <v>7771.76</v>
      </c>
      <c r="G18754" s="1">
        <v>-23930.1</v>
      </c>
      <c r="H18754" s="1">
        <v>-19.2246</v>
      </c>
      <c r="I18754" s="1">
        <v>0.148925</v>
      </c>
    </row>
    <row r="18755" ht="15.75" customHeight="1">
      <c r="A18755" s="1">
        <v>-2329.15</v>
      </c>
      <c r="B18755" s="1">
        <v>-0.366165</v>
      </c>
      <c r="C18755" s="1">
        <v>50.7136</v>
      </c>
      <c r="D18755" s="1">
        <v>25.0</v>
      </c>
      <c r="E18755" s="1">
        <v>2.20499</v>
      </c>
      <c r="F18755" s="1">
        <v>7771.76</v>
      </c>
      <c r="G18755" s="1">
        <v>-22802.1</v>
      </c>
      <c r="H18755" s="1">
        <v>-19.2093</v>
      </c>
      <c r="I18755" s="1">
        <v>0.149713</v>
      </c>
    </row>
    <row r="18756" ht="15.75" customHeight="1">
      <c r="A18756" s="1">
        <v>-2326.21</v>
      </c>
      <c r="B18756" s="1">
        <v>-0.365868</v>
      </c>
      <c r="C18756" s="1">
        <v>50.7146</v>
      </c>
      <c r="D18756" s="1">
        <v>25.0</v>
      </c>
      <c r="E18756" s="1">
        <v>2.20229</v>
      </c>
      <c r="F18756" s="1">
        <v>7771.76</v>
      </c>
      <c r="G18756" s="1">
        <v>-23343.6</v>
      </c>
      <c r="H18756" s="1">
        <v>-19.194</v>
      </c>
      <c r="I18756" s="1">
        <v>0.149347</v>
      </c>
    </row>
    <row r="18757" ht="15.75" customHeight="1">
      <c r="A18757" s="1">
        <v>-2323.28</v>
      </c>
      <c r="B18757" s="1">
        <v>-0.365571</v>
      </c>
      <c r="C18757" s="1">
        <v>50.7156</v>
      </c>
      <c r="D18757" s="1">
        <v>25.0</v>
      </c>
      <c r="E18757" s="1">
        <v>2.19786</v>
      </c>
      <c r="F18757" s="1">
        <v>7771.76</v>
      </c>
      <c r="G18757" s="1">
        <v>-23415.6</v>
      </c>
      <c r="H18757" s="1">
        <v>-19.1787</v>
      </c>
      <c r="I18757" s="1">
        <v>0.149878</v>
      </c>
    </row>
    <row r="18758" ht="15.75" customHeight="1">
      <c r="A18758" s="1">
        <v>-2320.37</v>
      </c>
      <c r="B18758" s="1">
        <v>-0.365272</v>
      </c>
      <c r="C18758" s="1">
        <v>50.7167</v>
      </c>
      <c r="D18758" s="1">
        <v>25.0</v>
      </c>
      <c r="E18758" s="1">
        <v>2.20011</v>
      </c>
      <c r="F18758" s="1">
        <v>7771.76</v>
      </c>
      <c r="G18758" s="1">
        <v>-22753.0</v>
      </c>
      <c r="H18758" s="1">
        <v>-19.1633</v>
      </c>
      <c r="I18758" s="1">
        <v>0.149827</v>
      </c>
    </row>
    <row r="18759" ht="15.75" customHeight="1">
      <c r="A18759" s="1">
        <v>-2317.46</v>
      </c>
      <c r="B18759" s="1">
        <v>-0.364974</v>
      </c>
      <c r="C18759" s="1">
        <v>50.7177</v>
      </c>
      <c r="D18759" s="1">
        <v>25.0</v>
      </c>
      <c r="E18759" s="1">
        <v>2.2023</v>
      </c>
      <c r="F18759" s="1">
        <v>7771.76</v>
      </c>
      <c r="G18759" s="1">
        <v>-22616.9</v>
      </c>
      <c r="H18759" s="1">
        <v>-19.148</v>
      </c>
      <c r="I18759" s="1">
        <v>0.149005</v>
      </c>
    </row>
    <row r="18760" ht="15.75" customHeight="1">
      <c r="A18760" s="1">
        <v>-2314.5</v>
      </c>
      <c r="B18760" s="1">
        <v>-0.364679</v>
      </c>
      <c r="C18760" s="1">
        <v>50.7187</v>
      </c>
      <c r="D18760" s="1">
        <v>25.0</v>
      </c>
      <c r="E18760" s="1">
        <v>2.19911</v>
      </c>
      <c r="F18760" s="1">
        <v>7771.76</v>
      </c>
      <c r="G18760" s="1">
        <v>-23358.5</v>
      </c>
      <c r="H18760" s="1">
        <v>-19.1328</v>
      </c>
      <c r="I18760" s="1">
        <v>0.148881</v>
      </c>
    </row>
    <row r="18761" ht="15.75" customHeight="1">
      <c r="A18761" s="1">
        <v>-2311.5</v>
      </c>
      <c r="B18761" s="1">
        <v>-0.364382</v>
      </c>
      <c r="C18761" s="1">
        <v>50.7197</v>
      </c>
      <c r="D18761" s="1">
        <v>25.0</v>
      </c>
      <c r="E18761" s="1">
        <v>2.20157</v>
      </c>
      <c r="F18761" s="1">
        <v>7771.76</v>
      </c>
      <c r="G18761" s="1">
        <v>-23173.6</v>
      </c>
      <c r="H18761" s="1">
        <v>-19.1175</v>
      </c>
      <c r="I18761" s="1">
        <v>0.149405</v>
      </c>
    </row>
    <row r="18762" ht="15.75" customHeight="1">
      <c r="A18762" s="1">
        <v>-2308.49</v>
      </c>
      <c r="B18762" s="1">
        <v>-0.364084</v>
      </c>
      <c r="C18762" s="1">
        <v>50.7208</v>
      </c>
      <c r="D18762" s="1">
        <v>25.0</v>
      </c>
      <c r="E18762" s="1">
        <v>2.20575</v>
      </c>
      <c r="F18762" s="1">
        <v>7771.76</v>
      </c>
      <c r="G18762" s="1">
        <v>-22544.3</v>
      </c>
      <c r="H18762" s="1">
        <v>-19.1022</v>
      </c>
      <c r="I18762" s="1">
        <v>0.149465</v>
      </c>
    </row>
    <row r="18763" ht="15.75" customHeight="1">
      <c r="A18763" s="1">
        <v>-2305.47</v>
      </c>
      <c r="B18763" s="1">
        <v>-0.363788</v>
      </c>
      <c r="C18763" s="1">
        <v>50.7218</v>
      </c>
      <c r="D18763" s="1">
        <v>25.0</v>
      </c>
      <c r="E18763" s="1">
        <v>2.20369</v>
      </c>
      <c r="F18763" s="1">
        <v>7771.76</v>
      </c>
      <c r="G18763" s="1">
        <v>-23253.0</v>
      </c>
      <c r="H18763" s="1">
        <v>-19.0869</v>
      </c>
      <c r="I18763" s="1">
        <v>0.149165</v>
      </c>
    </row>
    <row r="18764" ht="15.75" customHeight="1">
      <c r="A18764" s="1">
        <v>-2302.42</v>
      </c>
      <c r="B18764" s="1">
        <v>-0.36349</v>
      </c>
      <c r="C18764" s="1">
        <v>50.7228</v>
      </c>
      <c r="D18764" s="1">
        <v>25.0</v>
      </c>
      <c r="E18764" s="1">
        <v>2.20283</v>
      </c>
      <c r="F18764" s="1">
        <v>7771.76</v>
      </c>
      <c r="G18764" s="1">
        <v>-23803.0</v>
      </c>
      <c r="H18764" s="1">
        <v>-19.0716</v>
      </c>
      <c r="I18764" s="1">
        <v>0.150532</v>
      </c>
    </row>
    <row r="18765" ht="15.75" customHeight="1">
      <c r="A18765" s="1">
        <v>-2299.4</v>
      </c>
      <c r="B18765" s="1">
        <v>-0.363189</v>
      </c>
      <c r="C18765" s="1">
        <v>50.7238</v>
      </c>
      <c r="D18765" s="1">
        <v>25.0</v>
      </c>
      <c r="E18765" s="1">
        <v>2.20622</v>
      </c>
      <c r="F18765" s="1">
        <v>7771.76</v>
      </c>
      <c r="G18765" s="1">
        <v>-22873.6</v>
      </c>
      <c r="H18765" s="1">
        <v>-19.0561</v>
      </c>
      <c r="I18765" s="1">
        <v>0.15158</v>
      </c>
    </row>
    <row r="18766" ht="15.75" customHeight="1">
      <c r="A18766" s="1">
        <v>-2296.44</v>
      </c>
      <c r="B18766" s="1">
        <v>-0.362887</v>
      </c>
      <c r="C18766" s="1">
        <v>50.7249</v>
      </c>
      <c r="D18766" s="1">
        <v>25.0</v>
      </c>
      <c r="E18766" s="1">
        <v>2.2047</v>
      </c>
      <c r="F18766" s="1">
        <v>7771.76</v>
      </c>
      <c r="G18766" s="1">
        <v>-22653.9</v>
      </c>
      <c r="H18766" s="1">
        <v>-19.0406</v>
      </c>
      <c r="I18766" s="1">
        <v>0.151478</v>
      </c>
    </row>
    <row r="18767" ht="15.75" customHeight="1">
      <c r="A18767" s="1">
        <v>-2293.48</v>
      </c>
      <c r="B18767" s="1">
        <v>-0.362586</v>
      </c>
      <c r="C18767" s="1">
        <v>50.7259</v>
      </c>
      <c r="D18767" s="1">
        <v>25.0</v>
      </c>
      <c r="E18767" s="1">
        <v>2.19911</v>
      </c>
      <c r="F18767" s="1">
        <v>7771.76</v>
      </c>
      <c r="G18767" s="1">
        <v>-23255.6</v>
      </c>
      <c r="H18767" s="1">
        <v>-19.0251</v>
      </c>
      <c r="I18767" s="1">
        <v>0.151762</v>
      </c>
    </row>
    <row r="18768" ht="15.75" customHeight="1">
      <c r="A18768" s="1">
        <v>-2290.54</v>
      </c>
      <c r="B18768" s="1">
        <v>-0.362283</v>
      </c>
      <c r="C18768" s="1">
        <v>50.7269</v>
      </c>
      <c r="D18768" s="1">
        <v>25.0</v>
      </c>
      <c r="E18768" s="1">
        <v>2.19826</v>
      </c>
      <c r="F18768" s="1">
        <v>7771.76</v>
      </c>
      <c r="G18768" s="1">
        <v>-22684.7</v>
      </c>
      <c r="H18768" s="1">
        <v>-19.0095</v>
      </c>
      <c r="I18768" s="1">
        <v>0.152089</v>
      </c>
    </row>
    <row r="18769" ht="15.75" customHeight="1">
      <c r="A18769" s="1">
        <v>-2287.61</v>
      </c>
      <c r="B18769" s="1">
        <v>-0.36198</v>
      </c>
      <c r="C18769" s="1">
        <v>50.7279</v>
      </c>
      <c r="D18769" s="1">
        <v>25.0</v>
      </c>
      <c r="E18769" s="1">
        <v>2.19932</v>
      </c>
      <c r="F18769" s="1">
        <v>7771.76</v>
      </c>
      <c r="G18769" s="1">
        <v>-22165.4</v>
      </c>
      <c r="H18769" s="1">
        <v>-18.9939</v>
      </c>
      <c r="I18769" s="1">
        <v>0.151608</v>
      </c>
    </row>
    <row r="18770" ht="15.75" customHeight="1">
      <c r="A18770" s="1">
        <v>-2284.65</v>
      </c>
      <c r="B18770" s="1">
        <v>-0.361681</v>
      </c>
      <c r="C18770" s="1">
        <v>50.729</v>
      </c>
      <c r="D18770" s="1">
        <v>25.0</v>
      </c>
      <c r="E18770" s="1">
        <v>2.19505</v>
      </c>
      <c r="F18770" s="1">
        <v>7771.76</v>
      </c>
      <c r="G18770" s="1">
        <v>-22629.7</v>
      </c>
      <c r="H18770" s="1">
        <v>-18.9785</v>
      </c>
      <c r="I18770" s="1">
        <v>0.150562</v>
      </c>
    </row>
    <row r="18771" ht="15.75" customHeight="1">
      <c r="A18771" s="1">
        <v>-2281.62</v>
      </c>
      <c r="B18771" s="1">
        <v>-0.361381</v>
      </c>
      <c r="C18771" s="1">
        <v>50.73</v>
      </c>
      <c r="D18771" s="1">
        <v>25.0</v>
      </c>
      <c r="E18771" s="1">
        <v>2.19244</v>
      </c>
      <c r="F18771" s="1">
        <v>7771.76</v>
      </c>
      <c r="G18771" s="1">
        <v>-23100.3</v>
      </c>
      <c r="H18771" s="1">
        <v>-18.9631</v>
      </c>
      <c r="I18771" s="1">
        <v>0.150845</v>
      </c>
    </row>
    <row r="18772" ht="15.75" customHeight="1">
      <c r="A18772" s="1">
        <v>-2278.56</v>
      </c>
      <c r="B18772" s="1">
        <v>-0.36108</v>
      </c>
      <c r="C18772" s="1">
        <v>50.731</v>
      </c>
      <c r="D18772" s="1">
        <v>25.0</v>
      </c>
      <c r="E18772" s="1">
        <v>2.1969</v>
      </c>
      <c r="F18772" s="1">
        <v>7771.76</v>
      </c>
      <c r="G18772" s="1">
        <v>-22318.4</v>
      </c>
      <c r="H18772" s="1">
        <v>-18.9476</v>
      </c>
      <c r="I18772" s="1">
        <v>0.150896</v>
      </c>
    </row>
    <row r="18773" ht="15.75" customHeight="1">
      <c r="A18773" s="1">
        <v>-2275.48</v>
      </c>
      <c r="B18773" s="1">
        <v>-0.360781</v>
      </c>
      <c r="C18773" s="1">
        <v>50.732</v>
      </c>
      <c r="D18773" s="1">
        <v>25.0</v>
      </c>
      <c r="E18773" s="1">
        <v>2.20029</v>
      </c>
      <c r="F18773" s="1">
        <v>7771.76</v>
      </c>
      <c r="G18773" s="1">
        <v>-22523.4</v>
      </c>
      <c r="H18773" s="1">
        <v>-18.9322</v>
      </c>
      <c r="I18773" s="1">
        <v>0.150489</v>
      </c>
    </row>
    <row r="18774" ht="15.75" customHeight="1">
      <c r="A18774" s="1">
        <v>-2272.36</v>
      </c>
      <c r="B18774" s="1">
        <v>-0.360481</v>
      </c>
      <c r="C18774" s="1">
        <v>50.7331</v>
      </c>
      <c r="D18774" s="1">
        <v>25.0</v>
      </c>
      <c r="E18774" s="1">
        <v>2.19947</v>
      </c>
      <c r="F18774" s="1">
        <v>7771.76</v>
      </c>
      <c r="G18774" s="1">
        <v>-23662.0</v>
      </c>
      <c r="H18774" s="1">
        <v>-18.9168</v>
      </c>
      <c r="I18774" s="1">
        <v>0.151587</v>
      </c>
    </row>
    <row r="18775" ht="15.75" customHeight="1">
      <c r="A18775" s="1">
        <v>-2269.25</v>
      </c>
      <c r="B18775" s="1">
        <v>-0.360177</v>
      </c>
      <c r="C18775" s="1">
        <v>50.7341</v>
      </c>
      <c r="D18775" s="1">
        <v>25.0</v>
      </c>
      <c r="E18775" s="1">
        <v>2.20321</v>
      </c>
      <c r="F18775" s="1">
        <v>7771.76</v>
      </c>
      <c r="G18775" s="1">
        <v>-23043.2</v>
      </c>
      <c r="H18775" s="1">
        <v>-18.9011</v>
      </c>
      <c r="I18775" s="1">
        <v>0.153311</v>
      </c>
    </row>
    <row r="18776" ht="15.75" customHeight="1">
      <c r="A18776" s="1">
        <v>-2266.23</v>
      </c>
      <c r="B18776" s="1">
        <v>-0.359871</v>
      </c>
      <c r="C18776" s="1">
        <v>50.7351</v>
      </c>
      <c r="D18776" s="1">
        <v>25.0</v>
      </c>
      <c r="E18776" s="1">
        <v>2.21021</v>
      </c>
      <c r="F18776" s="1">
        <v>7771.76</v>
      </c>
      <c r="G18776" s="1">
        <v>-22221.0</v>
      </c>
      <c r="H18776" s="1">
        <v>-18.8854</v>
      </c>
      <c r="I18776" s="1">
        <v>0.153573</v>
      </c>
    </row>
    <row r="18777" ht="15.75" customHeight="1">
      <c r="A18777" s="1">
        <v>-2263.25</v>
      </c>
      <c r="B18777" s="1">
        <v>-0.359566</v>
      </c>
      <c r="C18777" s="1">
        <v>50.7361</v>
      </c>
      <c r="D18777" s="1">
        <v>25.0</v>
      </c>
      <c r="E18777" s="1">
        <v>2.21056</v>
      </c>
      <c r="F18777" s="1">
        <v>7771.76</v>
      </c>
      <c r="G18777" s="1">
        <v>-22530.5</v>
      </c>
      <c r="H18777" s="1">
        <v>-18.8697</v>
      </c>
      <c r="I18777" s="1">
        <v>0.153304</v>
      </c>
    </row>
    <row r="18778" ht="15.75" customHeight="1">
      <c r="A18778" s="1">
        <v>-2260.25</v>
      </c>
      <c r="B18778" s="1">
        <v>-0.359261</v>
      </c>
      <c r="C18778" s="1">
        <v>50.7372</v>
      </c>
      <c r="D18778" s="1">
        <v>25.0</v>
      </c>
      <c r="E18778" s="1">
        <v>2.20808</v>
      </c>
      <c r="F18778" s="1">
        <v>7771.76</v>
      </c>
      <c r="G18778" s="1">
        <v>-22930.6</v>
      </c>
      <c r="H18778" s="1">
        <v>-18.8539</v>
      </c>
      <c r="I18778" s="1">
        <v>0.154078</v>
      </c>
    </row>
    <row r="18779" ht="15.75" customHeight="1">
      <c r="A18779" s="1">
        <v>-2257.27</v>
      </c>
      <c r="B18779" s="1">
        <v>-0.358954</v>
      </c>
      <c r="C18779" s="1">
        <v>50.7382</v>
      </c>
      <c r="D18779" s="1">
        <v>25.0</v>
      </c>
      <c r="E18779" s="1">
        <v>2.2099</v>
      </c>
      <c r="F18779" s="1">
        <v>7771.76</v>
      </c>
      <c r="G18779" s="1">
        <v>-22179.1</v>
      </c>
      <c r="H18779" s="1">
        <v>-18.8382</v>
      </c>
      <c r="I18779" s="1">
        <v>0.153959</v>
      </c>
    </row>
    <row r="18780" ht="15.75" customHeight="1">
      <c r="A18780" s="1">
        <v>-2254.29</v>
      </c>
      <c r="B18780" s="1">
        <v>-0.358648</v>
      </c>
      <c r="C18780" s="1">
        <v>50.7392</v>
      </c>
      <c r="D18780" s="1">
        <v>25.0</v>
      </c>
      <c r="E18780" s="1">
        <v>2.20917</v>
      </c>
      <c r="F18780" s="1">
        <v>7771.76</v>
      </c>
      <c r="G18780" s="1">
        <v>-21974.9</v>
      </c>
      <c r="H18780" s="1">
        <v>-18.8224</v>
      </c>
      <c r="I18780" s="1">
        <v>0.153202</v>
      </c>
    </row>
    <row r="18781" ht="15.75" customHeight="1">
      <c r="A18781" s="1">
        <v>-2251.28</v>
      </c>
      <c r="B18781" s="1">
        <v>-0.358344</v>
      </c>
      <c r="C18781" s="1">
        <v>50.7402</v>
      </c>
      <c r="D18781" s="1">
        <v>25.0</v>
      </c>
      <c r="E18781" s="1">
        <v>2.19869</v>
      </c>
      <c r="F18781" s="1">
        <v>7771.76</v>
      </c>
      <c r="G18781" s="1">
        <v>-22860.0</v>
      </c>
      <c r="H18781" s="1">
        <v>-18.8068</v>
      </c>
      <c r="I18781" s="1">
        <v>0.153202</v>
      </c>
    </row>
    <row r="18782" ht="15.75" customHeight="1">
      <c r="A18782" s="1">
        <v>-2248.23</v>
      </c>
      <c r="B18782" s="1">
        <v>-0.358038</v>
      </c>
      <c r="C18782" s="1">
        <v>50.7412</v>
      </c>
      <c r="D18782" s="1">
        <v>25.0</v>
      </c>
      <c r="E18782" s="1">
        <v>2.19826</v>
      </c>
      <c r="F18782" s="1">
        <v>7771.76</v>
      </c>
      <c r="G18782" s="1">
        <v>-22483.9</v>
      </c>
      <c r="H18782" s="1">
        <v>-18.791</v>
      </c>
      <c r="I18782" s="1">
        <v>0.153813</v>
      </c>
    </row>
    <row r="18783" ht="15.75" customHeight="1">
      <c r="A18783" s="1">
        <v>-2245.2</v>
      </c>
      <c r="B18783" s="1">
        <v>-0.357732</v>
      </c>
      <c r="C18783" s="1">
        <v>50.7423</v>
      </c>
      <c r="D18783" s="1">
        <v>25.0</v>
      </c>
      <c r="E18783" s="1">
        <v>2.19912</v>
      </c>
      <c r="F18783" s="1">
        <v>7771.76</v>
      </c>
      <c r="G18783" s="1">
        <v>-21942.8</v>
      </c>
      <c r="H18783" s="1">
        <v>-18.7753</v>
      </c>
      <c r="I18783" s="1">
        <v>0.153573</v>
      </c>
    </row>
    <row r="18784" ht="15.75" customHeight="1">
      <c r="A18784" s="1">
        <v>-2242.13</v>
      </c>
      <c r="B18784" s="1">
        <v>-0.357427</v>
      </c>
      <c r="C18784" s="1">
        <v>50.7433</v>
      </c>
      <c r="D18784" s="1">
        <v>25.0</v>
      </c>
      <c r="E18784" s="1">
        <v>2.19622</v>
      </c>
      <c r="F18784" s="1">
        <v>7771.76</v>
      </c>
      <c r="G18784" s="1">
        <v>-22672.3</v>
      </c>
      <c r="H18784" s="1">
        <v>-18.7596</v>
      </c>
      <c r="I18784" s="1">
        <v>0.153631</v>
      </c>
    </row>
    <row r="18785" ht="15.75" customHeight="1">
      <c r="A18785" s="1">
        <v>-2239.04</v>
      </c>
      <c r="B18785" s="1">
        <v>-0.35712</v>
      </c>
      <c r="C18785" s="1">
        <v>50.7443</v>
      </c>
      <c r="D18785" s="1">
        <v>25.0</v>
      </c>
      <c r="E18785" s="1">
        <v>2.19678</v>
      </c>
      <c r="F18785" s="1">
        <v>7771.76</v>
      </c>
      <c r="G18785" s="1">
        <v>-23161.0</v>
      </c>
      <c r="H18785" s="1">
        <v>-18.7438</v>
      </c>
      <c r="I18785" s="1">
        <v>0.155317</v>
      </c>
    </row>
    <row r="18786" ht="15.75" customHeight="1">
      <c r="A18786" s="1">
        <v>-2235.99</v>
      </c>
      <c r="B18786" s="1">
        <v>-0.35681</v>
      </c>
      <c r="C18786" s="1">
        <v>50.7453</v>
      </c>
      <c r="D18786" s="1">
        <v>25.0</v>
      </c>
      <c r="E18786" s="1">
        <v>2.20292</v>
      </c>
      <c r="F18786" s="1">
        <v>7771.76</v>
      </c>
      <c r="G18786" s="1">
        <v>-21978.1</v>
      </c>
      <c r="H18786" s="1">
        <v>-18.7278</v>
      </c>
      <c r="I18786" s="1">
        <v>0.155748</v>
      </c>
    </row>
    <row r="18787" ht="15.75" customHeight="1">
      <c r="A18787" s="1">
        <v>-2233.0</v>
      </c>
      <c r="B18787" s="1">
        <v>-0.356501</v>
      </c>
      <c r="C18787" s="1">
        <v>50.7464</v>
      </c>
      <c r="D18787" s="1">
        <v>25.0</v>
      </c>
      <c r="E18787" s="1">
        <v>2.20483</v>
      </c>
      <c r="F18787" s="1">
        <v>7771.76</v>
      </c>
      <c r="G18787" s="1">
        <v>-21842.1</v>
      </c>
      <c r="H18787" s="1">
        <v>-18.7119</v>
      </c>
      <c r="I18787" s="1">
        <v>0.155115</v>
      </c>
    </row>
    <row r="18788" ht="15.75" customHeight="1">
      <c r="A18788" s="1">
        <v>-2229.98</v>
      </c>
      <c r="B18788" s="1">
        <v>-0.356193</v>
      </c>
      <c r="C18788" s="1">
        <v>50.7474</v>
      </c>
      <c r="D18788" s="1">
        <v>25.0</v>
      </c>
      <c r="E18788" s="1">
        <v>2.20368</v>
      </c>
      <c r="F18788" s="1">
        <v>7771.76</v>
      </c>
      <c r="G18788" s="1">
        <v>-22479.0</v>
      </c>
      <c r="H18788" s="1">
        <v>-18.696</v>
      </c>
      <c r="I18788" s="1">
        <v>0.155021</v>
      </c>
    </row>
    <row r="18789" ht="15.75" customHeight="1">
      <c r="A18789" s="1">
        <v>-2226.95</v>
      </c>
      <c r="B18789" s="1">
        <v>-0.355884</v>
      </c>
      <c r="C18789" s="1">
        <v>50.7484</v>
      </c>
      <c r="D18789" s="1">
        <v>25.0</v>
      </c>
      <c r="E18789" s="1">
        <v>2.20787</v>
      </c>
      <c r="F18789" s="1">
        <v>7771.76</v>
      </c>
      <c r="G18789" s="1">
        <v>-22228.9</v>
      </c>
      <c r="H18789" s="1">
        <v>-18.6801</v>
      </c>
      <c r="I18789" s="1">
        <v>0.155377</v>
      </c>
    </row>
    <row r="18790" ht="15.75" customHeight="1">
      <c r="A18790" s="1">
        <v>-2223.91</v>
      </c>
      <c r="B18790" s="1">
        <v>-0.355574</v>
      </c>
      <c r="C18790" s="1">
        <v>50.7494</v>
      </c>
      <c r="D18790" s="1">
        <v>25.0</v>
      </c>
      <c r="E18790" s="1">
        <v>2.21205</v>
      </c>
      <c r="F18790" s="1">
        <v>7771.76</v>
      </c>
      <c r="G18790" s="1">
        <v>-21553.9</v>
      </c>
      <c r="H18790" s="1">
        <v>-18.6642</v>
      </c>
      <c r="I18790" s="1">
        <v>0.154832</v>
      </c>
    </row>
    <row r="18791" ht="15.75" customHeight="1">
      <c r="A18791" s="1">
        <v>-2220.83</v>
      </c>
      <c r="B18791" s="1">
        <v>-0.355267</v>
      </c>
      <c r="C18791" s="1">
        <v>50.7505</v>
      </c>
      <c r="D18791" s="1">
        <v>25.0</v>
      </c>
      <c r="E18791" s="1">
        <v>2.209</v>
      </c>
      <c r="F18791" s="1">
        <v>7771.76</v>
      </c>
      <c r="G18791" s="1">
        <v>-22087.5</v>
      </c>
      <c r="H18791" s="1">
        <v>-18.6484</v>
      </c>
      <c r="I18791" s="1">
        <v>0.154228</v>
      </c>
    </row>
    <row r="18792" ht="15.75" customHeight="1">
      <c r="A18792" s="1">
        <v>-2217.7</v>
      </c>
      <c r="B18792" s="1">
        <v>-0.35496</v>
      </c>
      <c r="C18792" s="1">
        <v>50.7515</v>
      </c>
      <c r="D18792" s="1">
        <v>25.0</v>
      </c>
      <c r="E18792" s="1">
        <v>2.20591</v>
      </c>
      <c r="F18792" s="1">
        <v>7771.76</v>
      </c>
      <c r="G18792" s="1">
        <v>-22676.0</v>
      </c>
      <c r="H18792" s="1">
        <v>-18.6326</v>
      </c>
      <c r="I18792" s="1">
        <v>0.154882</v>
      </c>
    </row>
    <row r="18793" ht="15.75" customHeight="1">
      <c r="A18793" s="1">
        <v>-2214.57</v>
      </c>
      <c r="B18793" s="1">
        <v>-0.354651</v>
      </c>
      <c r="C18793" s="1">
        <v>50.7525</v>
      </c>
      <c r="D18793" s="1">
        <v>25.0</v>
      </c>
      <c r="E18793" s="1">
        <v>2.20756</v>
      </c>
      <c r="F18793" s="1">
        <v>7771.76</v>
      </c>
      <c r="G18793" s="1">
        <v>-21925.6</v>
      </c>
      <c r="H18793" s="1">
        <v>-18.6167</v>
      </c>
      <c r="I18793" s="1">
        <v>0.155493</v>
      </c>
    </row>
    <row r="18794" ht="15.75" customHeight="1">
      <c r="A18794" s="1">
        <v>-2211.46</v>
      </c>
      <c r="B18794" s="1">
        <v>-0.354342</v>
      </c>
      <c r="C18794" s="1">
        <v>50.7535</v>
      </c>
      <c r="D18794" s="1">
        <v>25.0</v>
      </c>
      <c r="E18794" s="1">
        <v>2.20559</v>
      </c>
      <c r="F18794" s="1">
        <v>7771.76</v>
      </c>
      <c r="G18794" s="1">
        <v>-22174.9</v>
      </c>
      <c r="H18794" s="1">
        <v>-18.6008</v>
      </c>
      <c r="I18794" s="1">
        <v>0.155995</v>
      </c>
    </row>
    <row r="18795" ht="15.75" customHeight="1">
      <c r="A18795" s="1">
        <v>-2208.34</v>
      </c>
      <c r="B18795" s="1">
        <v>-0.354031</v>
      </c>
      <c r="C18795" s="1">
        <v>50.7546</v>
      </c>
      <c r="D18795" s="1">
        <v>25.0</v>
      </c>
      <c r="E18795" s="1">
        <v>2.19967</v>
      </c>
      <c r="F18795" s="1">
        <v>7771.76</v>
      </c>
      <c r="G18795" s="1">
        <v>-22850.1</v>
      </c>
      <c r="H18795" s="1">
        <v>-18.5848</v>
      </c>
      <c r="I18795" s="1">
        <v>0.156926</v>
      </c>
    </row>
    <row r="18796" ht="15.75" customHeight="1">
      <c r="A18796" s="1">
        <v>-2205.26</v>
      </c>
      <c r="B18796" s="1">
        <v>-0.353717</v>
      </c>
      <c r="C18796" s="1">
        <v>50.7556</v>
      </c>
      <c r="D18796" s="1">
        <v>25.0</v>
      </c>
      <c r="E18796" s="1">
        <v>2.19967</v>
      </c>
      <c r="F18796" s="1">
        <v>7771.76</v>
      </c>
      <c r="G18796" s="1">
        <v>-22140.5</v>
      </c>
      <c r="H18796" s="1">
        <v>-18.5686</v>
      </c>
      <c r="I18796" s="1">
        <v>0.158134</v>
      </c>
    </row>
    <row r="18797" ht="15.75" customHeight="1">
      <c r="A18797" s="1">
        <v>-2202.25</v>
      </c>
      <c r="B18797" s="1">
        <v>-0.353402</v>
      </c>
      <c r="C18797" s="1">
        <v>50.7566</v>
      </c>
      <c r="D18797" s="1">
        <v>25.0</v>
      </c>
      <c r="E18797" s="1">
        <v>2.20471</v>
      </c>
      <c r="F18797" s="1">
        <v>7771.76</v>
      </c>
      <c r="G18797" s="1">
        <v>-21174.4</v>
      </c>
      <c r="H18797" s="1">
        <v>-18.5524</v>
      </c>
      <c r="I18797" s="1">
        <v>0.157603</v>
      </c>
    </row>
    <row r="18798" ht="15.75" customHeight="1">
      <c r="A18798" s="1">
        <v>-2199.25</v>
      </c>
      <c r="B18798" s="1">
        <v>-0.35309</v>
      </c>
      <c r="C18798" s="1">
        <v>50.7576</v>
      </c>
      <c r="D18798" s="1">
        <v>25.0</v>
      </c>
      <c r="E18798" s="1">
        <v>2.20542</v>
      </c>
      <c r="F18798" s="1">
        <v>7771.76</v>
      </c>
      <c r="G18798" s="1">
        <v>-21853.7</v>
      </c>
      <c r="H18798" s="1">
        <v>-18.5363</v>
      </c>
      <c r="I18798" s="1">
        <v>0.156796</v>
      </c>
    </row>
    <row r="18799" ht="15.75" customHeight="1">
      <c r="A18799" s="1">
        <v>-2196.21</v>
      </c>
      <c r="B18799" s="1">
        <v>-0.352778</v>
      </c>
      <c r="C18799" s="1">
        <v>50.7587</v>
      </c>
      <c r="D18799" s="1">
        <v>25.0</v>
      </c>
      <c r="E18799" s="1">
        <v>2.20604</v>
      </c>
      <c r="F18799" s="1">
        <v>7771.76</v>
      </c>
      <c r="G18799" s="1">
        <v>-22427.9</v>
      </c>
      <c r="H18799" s="1">
        <v>-18.5203</v>
      </c>
      <c r="I18799" s="1">
        <v>0.157341</v>
      </c>
    </row>
    <row r="18800" ht="15.75" customHeight="1">
      <c r="A18800" s="1">
        <v>-2193.15</v>
      </c>
      <c r="B18800" s="1">
        <v>-0.352463</v>
      </c>
      <c r="C18800" s="1">
        <v>50.7597</v>
      </c>
      <c r="D18800" s="1">
        <v>25.0</v>
      </c>
      <c r="E18800" s="1">
        <v>2.21218</v>
      </c>
      <c r="F18800" s="1">
        <v>7771.76</v>
      </c>
      <c r="G18800" s="1">
        <v>-21281.7</v>
      </c>
      <c r="H18800" s="1">
        <v>-18.5041</v>
      </c>
      <c r="I18800" s="1">
        <v>0.15737</v>
      </c>
    </row>
    <row r="18801" ht="15.75" customHeight="1">
      <c r="A18801" s="1">
        <v>-2190.1</v>
      </c>
      <c r="B18801" s="1">
        <v>-0.352151</v>
      </c>
      <c r="C18801" s="1">
        <v>50.7607</v>
      </c>
      <c r="D18801" s="1">
        <v>25.0</v>
      </c>
      <c r="E18801" s="1">
        <v>2.21531</v>
      </c>
      <c r="F18801" s="1">
        <v>7771.76</v>
      </c>
      <c r="G18801" s="1">
        <v>-21502.5</v>
      </c>
      <c r="H18801" s="1">
        <v>-18.488</v>
      </c>
      <c r="I18801" s="1">
        <v>0.156833</v>
      </c>
    </row>
    <row r="18802" ht="15.75" customHeight="1">
      <c r="A18802" s="1">
        <v>-2186.98</v>
      </c>
      <c r="B18802" s="1">
        <v>-0.35184</v>
      </c>
      <c r="C18802" s="1">
        <v>50.7617</v>
      </c>
      <c r="D18802" s="1">
        <v>25.0</v>
      </c>
      <c r="E18802" s="1">
        <v>2.21204</v>
      </c>
      <c r="F18802" s="1">
        <v>7771.76</v>
      </c>
      <c r="G18802" s="1">
        <v>-22471.5</v>
      </c>
      <c r="H18802" s="1">
        <v>-18.472</v>
      </c>
      <c r="I18802" s="1">
        <v>0.157028</v>
      </c>
    </row>
    <row r="18803" ht="15.75" customHeight="1">
      <c r="A18803" s="1">
        <v>-2183.84</v>
      </c>
      <c r="B18803" s="1">
        <v>-0.351526</v>
      </c>
      <c r="C18803" s="1">
        <v>50.7628</v>
      </c>
      <c r="D18803" s="1">
        <v>25.0</v>
      </c>
      <c r="E18803" s="1">
        <v>2.21261</v>
      </c>
      <c r="F18803" s="1">
        <v>7771.76</v>
      </c>
      <c r="G18803" s="1">
        <v>-22072.3</v>
      </c>
      <c r="H18803" s="1">
        <v>-18.4559</v>
      </c>
      <c r="I18803" s="1">
        <v>0.158207</v>
      </c>
    </row>
    <row r="18804" ht="15.75" customHeight="1">
      <c r="A18804" s="1">
        <v>-2180.74</v>
      </c>
      <c r="B18804" s="1">
        <v>-0.351211</v>
      </c>
      <c r="C18804" s="1">
        <v>50.7638</v>
      </c>
      <c r="D18804" s="1">
        <v>25.0</v>
      </c>
      <c r="E18804" s="1">
        <v>2.21259</v>
      </c>
      <c r="F18804" s="1">
        <v>7771.76</v>
      </c>
      <c r="G18804" s="1">
        <v>-21435.0</v>
      </c>
      <c r="H18804" s="1">
        <v>-18.4396</v>
      </c>
      <c r="I18804" s="1">
        <v>0.158418</v>
      </c>
    </row>
    <row r="18805" ht="15.75" customHeight="1">
      <c r="A18805" s="1">
        <v>-2177.66</v>
      </c>
      <c r="B18805" s="1">
        <v>-0.350896</v>
      </c>
      <c r="C18805" s="1">
        <v>50.7648</v>
      </c>
      <c r="D18805" s="1">
        <v>25.0</v>
      </c>
      <c r="E18805" s="1">
        <v>2.20683</v>
      </c>
      <c r="F18805" s="1">
        <v>7771.76</v>
      </c>
      <c r="G18805" s="1">
        <v>-22181.0</v>
      </c>
      <c r="H18805" s="1">
        <v>-18.4234</v>
      </c>
      <c r="I18805" s="1">
        <v>0.158803</v>
      </c>
    </row>
    <row r="18806" ht="15.75" customHeight="1">
      <c r="A18806" s="1">
        <v>-2174.58</v>
      </c>
      <c r="B18806" s="1">
        <v>-0.350579</v>
      </c>
      <c r="C18806" s="1">
        <v>50.7658</v>
      </c>
      <c r="D18806" s="1">
        <v>25.0</v>
      </c>
      <c r="E18806" s="1">
        <v>2.20411</v>
      </c>
      <c r="F18806" s="1">
        <v>7771.76</v>
      </c>
      <c r="G18806" s="1">
        <v>-22254.6</v>
      </c>
      <c r="H18806" s="1">
        <v>-18.4071</v>
      </c>
      <c r="I18806" s="1">
        <v>0.16004</v>
      </c>
    </row>
    <row r="18807" ht="15.75" customHeight="1">
      <c r="A18807" s="1">
        <v>-2171.57</v>
      </c>
      <c r="B18807" s="1">
        <v>-0.350259</v>
      </c>
      <c r="C18807" s="1">
        <v>50.7668</v>
      </c>
      <c r="D18807" s="1">
        <v>25.0</v>
      </c>
      <c r="E18807" s="1">
        <v>2.20651</v>
      </c>
      <c r="F18807" s="1">
        <v>7771.76</v>
      </c>
      <c r="G18807" s="1">
        <v>-20900.4</v>
      </c>
      <c r="H18807" s="1">
        <v>-18.3906</v>
      </c>
      <c r="I18807" s="1">
        <v>0.159945</v>
      </c>
    </row>
    <row r="18808" ht="15.75" customHeight="1">
      <c r="A18808" s="1">
        <v>-2168.56</v>
      </c>
      <c r="B18808" s="1">
        <v>-0.349942</v>
      </c>
      <c r="C18808" s="1">
        <v>50.7679</v>
      </c>
      <c r="D18808" s="1">
        <v>25.0</v>
      </c>
      <c r="E18808" s="1">
        <v>2.20508</v>
      </c>
      <c r="F18808" s="1">
        <v>7771.76</v>
      </c>
      <c r="G18808" s="1">
        <v>-21018.0</v>
      </c>
      <c r="H18808" s="1">
        <v>-18.3743</v>
      </c>
      <c r="I18808" s="1">
        <v>0.158888</v>
      </c>
    </row>
    <row r="18809" ht="15.75" customHeight="1">
      <c r="A18809" s="1">
        <v>-2165.49</v>
      </c>
      <c r="B18809" s="1">
        <v>-0.349628</v>
      </c>
      <c r="C18809" s="1">
        <v>50.7689</v>
      </c>
      <c r="D18809" s="1">
        <v>25.0</v>
      </c>
      <c r="E18809" s="1">
        <v>2.20221</v>
      </c>
      <c r="F18809" s="1">
        <v>7771.76</v>
      </c>
      <c r="G18809" s="1">
        <v>-22041.8</v>
      </c>
      <c r="H18809" s="1">
        <v>-18.3581</v>
      </c>
      <c r="I18809" s="1">
        <v>0.158469</v>
      </c>
    </row>
    <row r="18810" ht="15.75" customHeight="1">
      <c r="A18810" s="1">
        <v>-2162.38</v>
      </c>
      <c r="B18810" s="1">
        <v>-0.349311</v>
      </c>
      <c r="C18810" s="1">
        <v>50.7699</v>
      </c>
      <c r="D18810" s="1">
        <v>25.0</v>
      </c>
      <c r="E18810" s="1">
        <v>2.20665</v>
      </c>
      <c r="F18810" s="1">
        <v>7771.76</v>
      </c>
      <c r="G18810" s="1">
        <v>-21390.8</v>
      </c>
      <c r="H18810" s="1">
        <v>-18.3419</v>
      </c>
      <c r="I18810" s="1">
        <v>0.158811</v>
      </c>
    </row>
    <row r="18811" ht="15.75" customHeight="1">
      <c r="A18811" s="1">
        <v>-2159.25</v>
      </c>
      <c r="B18811" s="1">
        <v>-0.348996</v>
      </c>
      <c r="C18811" s="1">
        <v>50.7709</v>
      </c>
      <c r="D18811" s="1">
        <v>25.0</v>
      </c>
      <c r="E18811" s="1">
        <v>2.2115</v>
      </c>
      <c r="F18811" s="1">
        <v>7771.76</v>
      </c>
      <c r="G18811" s="1">
        <v>-20794.5</v>
      </c>
      <c r="H18811" s="1">
        <v>-18.3256</v>
      </c>
      <c r="I18811" s="1">
        <v>0.157959</v>
      </c>
    </row>
    <row r="18812" ht="15.75" customHeight="1">
      <c r="A18812" s="1">
        <v>-2156.08</v>
      </c>
      <c r="B18812" s="1">
        <v>-0.348683</v>
      </c>
      <c r="C18812" s="1">
        <v>50.772</v>
      </c>
      <c r="D18812" s="1">
        <v>25.0</v>
      </c>
      <c r="E18812" s="1">
        <v>2.21028</v>
      </c>
      <c r="F18812" s="1">
        <v>7771.76</v>
      </c>
      <c r="G18812" s="1">
        <v>-21852.6</v>
      </c>
      <c r="H18812" s="1">
        <v>-18.3095</v>
      </c>
      <c r="I18812" s="1">
        <v>0.157719</v>
      </c>
    </row>
    <row r="18813" ht="15.75" customHeight="1">
      <c r="A18813" s="1">
        <v>-2152.85</v>
      </c>
      <c r="B18813" s="1">
        <v>-0.348368</v>
      </c>
      <c r="C18813" s="1">
        <v>50.773</v>
      </c>
      <c r="D18813" s="1">
        <v>25.0</v>
      </c>
      <c r="E18813" s="1">
        <v>2.2103</v>
      </c>
      <c r="F18813" s="1">
        <v>7771.76</v>
      </c>
      <c r="G18813" s="1">
        <v>-22470.8</v>
      </c>
      <c r="H18813" s="1">
        <v>-18.2933</v>
      </c>
      <c r="I18813" s="1">
        <v>0.159356</v>
      </c>
    </row>
    <row r="18814" ht="15.75" customHeight="1">
      <c r="A18814" s="1">
        <v>-2149.65</v>
      </c>
      <c r="B18814" s="1">
        <v>-0.348048</v>
      </c>
      <c r="C18814" s="1">
        <v>50.774</v>
      </c>
      <c r="D18814" s="1">
        <v>25.0</v>
      </c>
      <c r="E18814" s="1">
        <v>2.21467</v>
      </c>
      <c r="F18814" s="1">
        <v>7771.76</v>
      </c>
      <c r="G18814" s="1">
        <v>-21464.5</v>
      </c>
      <c r="H18814" s="1">
        <v>-18.2769</v>
      </c>
      <c r="I18814" s="1">
        <v>0.160709</v>
      </c>
    </row>
    <row r="18815" ht="15.75" customHeight="1">
      <c r="A18815" s="1">
        <v>-2146.53</v>
      </c>
      <c r="B18815" s="1">
        <v>-0.347728</v>
      </c>
      <c r="C18815" s="1">
        <v>50.775</v>
      </c>
      <c r="D18815" s="1">
        <v>25.0</v>
      </c>
      <c r="E18815" s="1">
        <v>2.2148</v>
      </c>
      <c r="F18815" s="1">
        <v>7771.76</v>
      </c>
      <c r="G18815" s="1">
        <v>-21420.9</v>
      </c>
      <c r="H18815" s="1">
        <v>-18.2604</v>
      </c>
      <c r="I18815" s="1">
        <v>0.161015</v>
      </c>
    </row>
    <row r="18816" ht="15.75" customHeight="1">
      <c r="A18816" s="1">
        <v>-2143.44</v>
      </c>
      <c r="B18816" s="1">
        <v>-0.347407</v>
      </c>
      <c r="C18816" s="1">
        <v>50.7761</v>
      </c>
      <c r="D18816" s="1">
        <v>25.0</v>
      </c>
      <c r="E18816" s="1">
        <v>2.21041</v>
      </c>
      <c r="F18816" s="1">
        <v>7771.76</v>
      </c>
      <c r="G18816" s="1">
        <v>-21971.4</v>
      </c>
      <c r="H18816" s="1">
        <v>-18.2439</v>
      </c>
      <c r="I18816" s="1">
        <v>0.161829</v>
      </c>
    </row>
    <row r="18817" ht="15.75" customHeight="1">
      <c r="A18817" s="1">
        <v>-2140.39</v>
      </c>
      <c r="B18817" s="1">
        <v>-0.347084</v>
      </c>
      <c r="C18817" s="1">
        <v>50.7771</v>
      </c>
      <c r="D18817" s="1">
        <v>25.0</v>
      </c>
      <c r="E18817" s="1">
        <v>2.21026</v>
      </c>
      <c r="F18817" s="1">
        <v>7771.76</v>
      </c>
      <c r="G18817" s="1">
        <v>-21034.7</v>
      </c>
      <c r="H18817" s="1">
        <v>-18.2272</v>
      </c>
      <c r="I18817" s="1">
        <v>0.162554</v>
      </c>
    </row>
    <row r="18818" ht="15.75" customHeight="1">
      <c r="A18818" s="1">
        <v>-2137.39</v>
      </c>
      <c r="B18818" s="1">
        <v>-0.346762</v>
      </c>
      <c r="C18818" s="1">
        <v>50.7781</v>
      </c>
      <c r="D18818" s="1">
        <v>25.0</v>
      </c>
      <c r="E18818" s="1">
        <v>2.21206</v>
      </c>
      <c r="F18818" s="1">
        <v>7771.76</v>
      </c>
      <c r="G18818" s="1">
        <v>-20664.6</v>
      </c>
      <c r="H18818" s="1">
        <v>-18.2106</v>
      </c>
      <c r="I18818" s="1">
        <v>0.161335</v>
      </c>
    </row>
    <row r="18819" ht="15.75" customHeight="1">
      <c r="A18819" s="1">
        <v>-2134.35</v>
      </c>
      <c r="B18819" s="1">
        <v>-0.346442</v>
      </c>
      <c r="C18819" s="1">
        <v>50.7791</v>
      </c>
      <c r="D18819" s="1">
        <v>25.0</v>
      </c>
      <c r="E18819" s="1">
        <v>2.20881</v>
      </c>
      <c r="F18819" s="1">
        <v>7771.76</v>
      </c>
      <c r="G18819" s="1">
        <v>-21375.7</v>
      </c>
      <c r="H18819" s="1">
        <v>-18.1942</v>
      </c>
      <c r="I18819" s="1">
        <v>0.160811</v>
      </c>
    </row>
    <row r="18820" ht="15.75" customHeight="1">
      <c r="A18820" s="1">
        <v>-2131.25</v>
      </c>
      <c r="B18820" s="1">
        <v>-0.346122</v>
      </c>
      <c r="C18820" s="1">
        <v>50.7802</v>
      </c>
      <c r="D18820" s="1">
        <v>25.0</v>
      </c>
      <c r="E18820" s="1">
        <v>2.20634</v>
      </c>
      <c r="F18820" s="1">
        <v>7771.76</v>
      </c>
      <c r="G18820" s="1">
        <v>-21475.8</v>
      </c>
      <c r="H18820" s="1">
        <v>-18.1777</v>
      </c>
      <c r="I18820" s="1">
        <v>0.161211</v>
      </c>
    </row>
    <row r="18821" ht="15.75" customHeight="1">
      <c r="A18821" s="1">
        <v>-2128.14</v>
      </c>
      <c r="B18821" s="1">
        <v>-0.3458</v>
      </c>
      <c r="C18821" s="1">
        <v>50.7812</v>
      </c>
      <c r="D18821" s="1">
        <v>25.0</v>
      </c>
      <c r="E18821" s="1">
        <v>2.21031</v>
      </c>
      <c r="F18821" s="1">
        <v>7771.76</v>
      </c>
      <c r="G18821" s="1">
        <v>-20721.1</v>
      </c>
      <c r="H18821" s="1">
        <v>-18.1612</v>
      </c>
      <c r="I18821" s="1">
        <v>0.161022</v>
      </c>
    </row>
    <row r="18822" ht="15.75" customHeight="1">
      <c r="A18822" s="1">
        <v>-2125.01</v>
      </c>
      <c r="B18822" s="1">
        <v>-0.345481</v>
      </c>
      <c r="C18822" s="1">
        <v>50.7822</v>
      </c>
      <c r="D18822" s="1">
        <v>25.0</v>
      </c>
      <c r="E18822" s="1">
        <v>2.2122</v>
      </c>
      <c r="F18822" s="1">
        <v>7771.76</v>
      </c>
      <c r="G18822" s="1">
        <v>-21102.6</v>
      </c>
      <c r="H18822" s="1">
        <v>-18.1447</v>
      </c>
      <c r="I18822" s="1">
        <v>0.160564</v>
      </c>
    </row>
    <row r="18823" ht="15.75" customHeight="1">
      <c r="A18823" s="1">
        <v>-2121.83</v>
      </c>
      <c r="B18823" s="1">
        <v>-0.345161</v>
      </c>
      <c r="C18823" s="1">
        <v>50.7832</v>
      </c>
      <c r="D18823" s="1">
        <v>25.0</v>
      </c>
      <c r="E18823" s="1">
        <v>2.21064</v>
      </c>
      <c r="F18823" s="1">
        <v>7771.76</v>
      </c>
      <c r="G18823" s="1">
        <v>-22005.2</v>
      </c>
      <c r="H18823" s="1">
        <v>-18.1283</v>
      </c>
      <c r="I18823" s="1">
        <v>0.161553</v>
      </c>
    </row>
    <row r="18824" ht="15.75" customHeight="1">
      <c r="A18824" s="1">
        <v>-2118.66</v>
      </c>
      <c r="B18824" s="1">
        <v>-0.344838</v>
      </c>
      <c r="C18824" s="1">
        <v>50.7843</v>
      </c>
      <c r="D18824" s="1">
        <v>25.0</v>
      </c>
      <c r="E18824" s="1">
        <v>2.21577</v>
      </c>
      <c r="F18824" s="1">
        <v>7771.76</v>
      </c>
      <c r="G18824" s="1">
        <v>-21370.2</v>
      </c>
      <c r="H18824" s="1">
        <v>-18.1116</v>
      </c>
      <c r="I18824" s="1">
        <v>0.163195</v>
      </c>
    </row>
    <row r="18825" ht="15.75" customHeight="1">
      <c r="A18825" s="1">
        <v>-2115.55</v>
      </c>
      <c r="B18825" s="1">
        <v>-0.344513</v>
      </c>
      <c r="C18825" s="1">
        <v>50.7853</v>
      </c>
      <c r="D18825" s="1">
        <v>25.0</v>
      </c>
      <c r="E18825" s="1">
        <v>2.21896</v>
      </c>
      <c r="F18825" s="1">
        <v>7771.76</v>
      </c>
      <c r="G18825" s="1">
        <v>-20677.4</v>
      </c>
      <c r="H18825" s="1">
        <v>-18.0949</v>
      </c>
      <c r="I18825" s="1">
        <v>0.162906</v>
      </c>
    </row>
    <row r="18826" ht="15.75" customHeight="1">
      <c r="A18826" s="1">
        <v>-2112.45</v>
      </c>
      <c r="B18826" s="1">
        <v>-0.344189</v>
      </c>
      <c r="C18826" s="1">
        <v>50.7863</v>
      </c>
      <c r="D18826" s="1">
        <v>25.0</v>
      </c>
      <c r="E18826" s="1">
        <v>2.21608</v>
      </c>
      <c r="F18826" s="1">
        <v>7771.76</v>
      </c>
      <c r="G18826" s="1">
        <v>-21280.7</v>
      </c>
      <c r="H18826" s="1">
        <v>-18.0782</v>
      </c>
      <c r="I18826" s="1">
        <v>0.162826</v>
      </c>
    </row>
    <row r="18827" ht="15.75" customHeight="1">
      <c r="A18827" s="1">
        <v>-2109.35</v>
      </c>
      <c r="B18827" s="1">
        <v>-0.343865</v>
      </c>
      <c r="C18827" s="1">
        <v>50.7873</v>
      </c>
      <c r="D18827" s="1">
        <v>25.0</v>
      </c>
      <c r="E18827" s="1">
        <v>2.21527</v>
      </c>
      <c r="F18827" s="1">
        <v>7771.76</v>
      </c>
      <c r="G18827" s="1">
        <v>-21121.0</v>
      </c>
      <c r="H18827" s="1">
        <v>-18.0615</v>
      </c>
      <c r="I18827" s="1">
        <v>0.163233</v>
      </c>
    </row>
    <row r="18828" ht="15.75" customHeight="1">
      <c r="A18828" s="1">
        <v>-2106.26</v>
      </c>
      <c r="B18828" s="1">
        <v>-0.34354</v>
      </c>
      <c r="C18828" s="1">
        <v>50.7884</v>
      </c>
      <c r="D18828" s="1">
        <v>25.0</v>
      </c>
      <c r="E18828" s="1">
        <v>2.21732</v>
      </c>
      <c r="F18828" s="1">
        <v>7771.76</v>
      </c>
      <c r="G18828" s="1">
        <v>-20544.2</v>
      </c>
      <c r="H18828" s="1">
        <v>-18.0448</v>
      </c>
      <c r="I18828" s="1">
        <v>0.16292</v>
      </c>
    </row>
    <row r="18829" ht="15.75" customHeight="1">
      <c r="A18829" s="1">
        <v>-2103.15</v>
      </c>
      <c r="B18829" s="1">
        <v>-0.343216</v>
      </c>
      <c r="C18829" s="1">
        <v>50.7894</v>
      </c>
      <c r="D18829" s="1">
        <v>25.0</v>
      </c>
      <c r="E18829" s="1">
        <v>2.214</v>
      </c>
      <c r="F18829" s="1">
        <v>7771.76</v>
      </c>
      <c r="G18829" s="1">
        <v>-20569.1</v>
      </c>
      <c r="H18829" s="1">
        <v>-18.0282</v>
      </c>
      <c r="I18829" s="1">
        <v>0.162098</v>
      </c>
    </row>
    <row r="18830" ht="15.75" customHeight="1">
      <c r="A18830" s="1">
        <v>-2099.99</v>
      </c>
      <c r="B18830" s="1">
        <v>-0.342894</v>
      </c>
      <c r="C18830" s="1">
        <v>50.7904</v>
      </c>
      <c r="D18830" s="1">
        <v>25.0</v>
      </c>
      <c r="E18830" s="1">
        <v>2.20854</v>
      </c>
      <c r="F18830" s="1">
        <v>7771.76</v>
      </c>
      <c r="G18830" s="1">
        <v>-21413.9</v>
      </c>
      <c r="H18830" s="1">
        <v>-18.0116</v>
      </c>
      <c r="I18830" s="1">
        <v>0.162273</v>
      </c>
    </row>
    <row r="18831" ht="15.75" customHeight="1">
      <c r="A18831" s="1">
        <v>-2096.8</v>
      </c>
      <c r="B18831" s="1">
        <v>-0.34257</v>
      </c>
      <c r="C18831" s="1">
        <v>50.7914</v>
      </c>
      <c r="D18831" s="1">
        <v>25.0</v>
      </c>
      <c r="E18831" s="1">
        <v>2.20896</v>
      </c>
      <c r="F18831" s="1">
        <v>7771.76</v>
      </c>
      <c r="G18831" s="1">
        <v>-20919.7</v>
      </c>
      <c r="H18831" s="1">
        <v>-17.9949</v>
      </c>
      <c r="I18831" s="1">
        <v>0.163224</v>
      </c>
    </row>
    <row r="18832" ht="15.75" customHeight="1">
      <c r="A18832" s="1">
        <v>-2093.61</v>
      </c>
      <c r="B18832" s="1">
        <v>-0.342246</v>
      </c>
      <c r="C18832" s="1">
        <v>50.7924</v>
      </c>
      <c r="D18832" s="1">
        <v>25.0</v>
      </c>
      <c r="E18832" s="1">
        <v>2.20908</v>
      </c>
      <c r="F18832" s="1">
        <v>7771.76</v>
      </c>
      <c r="G18832" s="1">
        <v>-20757.6</v>
      </c>
      <c r="H18832" s="1">
        <v>-17.9782</v>
      </c>
      <c r="I18832" s="1">
        <v>0.163022</v>
      </c>
    </row>
    <row r="18833" ht="15.75" customHeight="1">
      <c r="A18833" s="1">
        <v>-2090.41</v>
      </c>
      <c r="B18833" s="1">
        <v>-0.341922</v>
      </c>
      <c r="C18833" s="1">
        <v>50.7935</v>
      </c>
      <c r="D18833" s="1">
        <v>25.0</v>
      </c>
      <c r="E18833" s="1">
        <v>2.20439</v>
      </c>
      <c r="F18833" s="1">
        <v>7771.76</v>
      </c>
      <c r="G18833" s="1">
        <v>-21594.0</v>
      </c>
      <c r="H18833" s="1">
        <v>-17.9615</v>
      </c>
      <c r="I18833" s="1">
        <v>0.163932</v>
      </c>
    </row>
    <row r="18834" ht="15.75" customHeight="1">
      <c r="A18834" s="1">
        <v>-2087.24</v>
      </c>
      <c r="B18834" s="1">
        <v>-0.341594</v>
      </c>
      <c r="C18834" s="1">
        <v>50.7945</v>
      </c>
      <c r="D18834" s="1">
        <v>25.0</v>
      </c>
      <c r="E18834" s="1">
        <v>2.20399</v>
      </c>
      <c r="F18834" s="1">
        <v>7771.76</v>
      </c>
      <c r="G18834" s="1">
        <v>-21471.3</v>
      </c>
      <c r="H18834" s="1">
        <v>-17.9447</v>
      </c>
      <c r="I18834" s="1">
        <v>0.165619</v>
      </c>
    </row>
    <row r="18835" ht="15.75" customHeight="1">
      <c r="A18835" s="1">
        <v>-2084.15</v>
      </c>
      <c r="B18835" s="1">
        <v>-0.341262</v>
      </c>
      <c r="C18835" s="1">
        <v>50.7955</v>
      </c>
      <c r="D18835" s="1">
        <v>25.0</v>
      </c>
      <c r="E18835" s="1">
        <v>2.21066</v>
      </c>
      <c r="F18835" s="1">
        <v>7771.76</v>
      </c>
      <c r="G18835" s="1">
        <v>-20188.4</v>
      </c>
      <c r="H18835" s="1">
        <v>-17.9276</v>
      </c>
      <c r="I18835" s="1">
        <v>0.165837</v>
      </c>
    </row>
    <row r="18836" ht="15.75" customHeight="1">
      <c r="A18836" s="1">
        <v>-2081.11</v>
      </c>
      <c r="B18836" s="1">
        <v>-0.340934</v>
      </c>
      <c r="C18836" s="1">
        <v>50.7965</v>
      </c>
      <c r="D18836" s="1">
        <v>25.0</v>
      </c>
      <c r="E18836" s="1">
        <v>2.21426</v>
      </c>
      <c r="F18836" s="1">
        <v>7771.76</v>
      </c>
      <c r="G18836" s="1">
        <v>-20267.3</v>
      </c>
      <c r="H18836" s="1">
        <v>-17.9107</v>
      </c>
      <c r="I18836" s="1">
        <v>0.164826</v>
      </c>
    </row>
    <row r="18837" ht="15.75" customHeight="1">
      <c r="A18837" s="1">
        <v>-2078.03</v>
      </c>
      <c r="B18837" s="1">
        <v>-0.340606</v>
      </c>
      <c r="C18837" s="1">
        <v>50.7976</v>
      </c>
      <c r="D18837" s="1">
        <v>25.0</v>
      </c>
      <c r="E18837" s="1">
        <v>2.21432</v>
      </c>
      <c r="F18837" s="1">
        <v>7771.76</v>
      </c>
      <c r="G18837" s="1">
        <v>-21285.6</v>
      </c>
      <c r="H18837" s="1">
        <v>-17.8938</v>
      </c>
      <c r="I18837" s="1">
        <v>0.164986</v>
      </c>
    </row>
    <row r="18838" ht="15.75" customHeight="1">
      <c r="A18838" s="1">
        <v>-2074.92</v>
      </c>
      <c r="B18838" s="1">
        <v>-0.340277</v>
      </c>
      <c r="C18838" s="1">
        <v>50.7986</v>
      </c>
      <c r="D18838" s="1">
        <v>25.0</v>
      </c>
      <c r="E18838" s="1">
        <v>2.2186</v>
      </c>
      <c r="F18838" s="1">
        <v>7771.76</v>
      </c>
      <c r="G18838" s="1">
        <v>-20549.0</v>
      </c>
      <c r="H18838" s="1">
        <v>-17.8769</v>
      </c>
      <c r="I18838" s="1">
        <v>0.165503</v>
      </c>
    </row>
    <row r="18839" ht="15.75" customHeight="1">
      <c r="A18839" s="1">
        <v>-2071.82</v>
      </c>
      <c r="B18839" s="1">
        <v>-0.339948</v>
      </c>
      <c r="C18839" s="1">
        <v>50.7996</v>
      </c>
      <c r="D18839" s="1">
        <v>25.0</v>
      </c>
      <c r="E18839" s="1">
        <v>2.22291</v>
      </c>
      <c r="F18839" s="1">
        <v>7771.76</v>
      </c>
      <c r="G18839" s="1">
        <v>-19993.2</v>
      </c>
      <c r="H18839" s="1">
        <v>-17.8599</v>
      </c>
      <c r="I18839" s="1">
        <v>0.164775</v>
      </c>
    </row>
    <row r="18840" ht="15.75" customHeight="1">
      <c r="A18840" s="1">
        <v>-2068.68</v>
      </c>
      <c r="B18840" s="1">
        <v>-0.339621</v>
      </c>
      <c r="C18840" s="1">
        <v>50.8006</v>
      </c>
      <c r="D18840" s="1">
        <v>25.0</v>
      </c>
      <c r="E18840" s="1">
        <v>2.22044</v>
      </c>
      <c r="F18840" s="1">
        <v>7771.76</v>
      </c>
      <c r="G18840" s="1">
        <v>-20993.3</v>
      </c>
      <c r="H18840" s="1">
        <v>-17.8431</v>
      </c>
      <c r="I18840" s="1">
        <v>0.164901</v>
      </c>
    </row>
    <row r="18841" ht="15.75" customHeight="1">
      <c r="A18841" s="1">
        <v>-2065.5</v>
      </c>
      <c r="B18841" s="1">
        <v>-0.339293</v>
      </c>
      <c r="C18841" s="1">
        <v>50.8017</v>
      </c>
      <c r="D18841" s="1">
        <v>25.0</v>
      </c>
      <c r="E18841" s="1">
        <v>2.21778</v>
      </c>
      <c r="F18841" s="1">
        <v>7771.76</v>
      </c>
      <c r="G18841" s="1">
        <v>-21213.8</v>
      </c>
      <c r="H18841" s="1">
        <v>-17.8262</v>
      </c>
      <c r="I18841" s="1">
        <v>0.165779</v>
      </c>
    </row>
    <row r="18842" ht="15.75" customHeight="1">
      <c r="A18842" s="1">
        <v>-2062.34</v>
      </c>
      <c r="B18842" s="1">
        <v>-0.338961</v>
      </c>
      <c r="C18842" s="1">
        <v>50.8027</v>
      </c>
      <c r="D18842" s="1">
        <v>25.0</v>
      </c>
      <c r="E18842" s="1">
        <v>2.21933</v>
      </c>
      <c r="F18842" s="1">
        <v>7771.76</v>
      </c>
      <c r="G18842" s="1">
        <v>-20344.9</v>
      </c>
      <c r="H18842" s="1">
        <v>-17.8092</v>
      </c>
      <c r="I18842" s="1">
        <v>0.166405</v>
      </c>
    </row>
    <row r="18843" ht="15.75" customHeight="1">
      <c r="A18843" s="1">
        <v>-2059.22</v>
      </c>
      <c r="B18843" s="1">
        <v>-0.33863</v>
      </c>
      <c r="C18843" s="1">
        <v>50.8037</v>
      </c>
      <c r="D18843" s="1">
        <v>25.0</v>
      </c>
      <c r="E18843" s="1">
        <v>2.21718</v>
      </c>
      <c r="F18843" s="1">
        <v>7771.76</v>
      </c>
      <c r="G18843" s="1">
        <v>-20653.5</v>
      </c>
      <c r="H18843" s="1">
        <v>-17.7921</v>
      </c>
      <c r="I18843" s="1">
        <v>0.166507</v>
      </c>
    </row>
    <row r="18844" ht="15.75" customHeight="1">
      <c r="A18844" s="1">
        <v>-2056.09</v>
      </c>
      <c r="B18844" s="1">
        <v>-0.338298</v>
      </c>
      <c r="C18844" s="1">
        <v>50.8047</v>
      </c>
      <c r="D18844" s="1">
        <v>25.0</v>
      </c>
      <c r="E18844" s="1">
        <v>2.20955</v>
      </c>
      <c r="F18844" s="1">
        <v>7771.76</v>
      </c>
      <c r="G18844" s="1">
        <v>-21050.2</v>
      </c>
      <c r="H18844" s="1">
        <v>-17.7751</v>
      </c>
      <c r="I18844" s="1">
        <v>0.167343</v>
      </c>
    </row>
    <row r="18845" ht="15.75" customHeight="1">
      <c r="A18845" s="1">
        <v>-2052.99</v>
      </c>
      <c r="B18845" s="1">
        <v>-0.337964</v>
      </c>
      <c r="C18845" s="1">
        <v>50.8058</v>
      </c>
      <c r="D18845" s="1">
        <v>25.0</v>
      </c>
      <c r="E18845" s="1">
        <v>2.21171</v>
      </c>
      <c r="F18845" s="1">
        <v>7771.76</v>
      </c>
      <c r="G18845" s="1">
        <v>-20052.5</v>
      </c>
      <c r="H18845" s="1">
        <v>-17.7579</v>
      </c>
      <c r="I18845" s="1">
        <v>0.167547</v>
      </c>
    </row>
    <row r="18846" ht="15.75" customHeight="1">
      <c r="A18846" s="1">
        <v>-2049.92</v>
      </c>
      <c r="B18846" s="1">
        <v>-0.337632</v>
      </c>
      <c r="C18846" s="1">
        <v>50.8068</v>
      </c>
      <c r="D18846" s="1">
        <v>25.0</v>
      </c>
      <c r="E18846" s="1">
        <v>2.21283</v>
      </c>
      <c r="F18846" s="1">
        <v>7771.76</v>
      </c>
      <c r="G18846" s="1">
        <v>-19549.4</v>
      </c>
      <c r="H18846" s="1">
        <v>-17.7407</v>
      </c>
      <c r="I18846" s="1">
        <v>0.166245</v>
      </c>
    </row>
    <row r="18847" ht="15.75" customHeight="1">
      <c r="A18847" s="1">
        <v>-2046.79</v>
      </c>
      <c r="B18847" s="1">
        <v>-0.337303</v>
      </c>
      <c r="C18847" s="1">
        <v>50.8078</v>
      </c>
      <c r="D18847" s="1">
        <v>25.0</v>
      </c>
      <c r="E18847" s="1">
        <v>2.21089</v>
      </c>
      <c r="F18847" s="1">
        <v>7771.76</v>
      </c>
      <c r="G18847" s="1">
        <v>-20740.3</v>
      </c>
      <c r="H18847" s="1">
        <v>-17.7238</v>
      </c>
      <c r="I18847" s="1">
        <v>0.166008</v>
      </c>
    </row>
    <row r="18848" ht="15.75" customHeight="1">
      <c r="A18848" s="1">
        <v>-2043.59</v>
      </c>
      <c r="B18848" s="1">
        <v>-0.336972</v>
      </c>
      <c r="C18848" s="1">
        <v>50.8088</v>
      </c>
      <c r="D18848" s="1">
        <v>25.0</v>
      </c>
      <c r="E18848" s="1">
        <v>2.21371</v>
      </c>
      <c r="F18848" s="1">
        <v>7771.76</v>
      </c>
      <c r="G18848" s="1">
        <v>-20494.1</v>
      </c>
      <c r="H18848" s="1">
        <v>-17.7068</v>
      </c>
      <c r="I18848" s="1">
        <v>0.166208</v>
      </c>
    </row>
    <row r="18849" ht="15.75" customHeight="1">
      <c r="A18849" s="1">
        <v>-2040.39</v>
      </c>
      <c r="B18849" s="1">
        <v>-0.336641</v>
      </c>
      <c r="C18849" s="1">
        <v>50.8099</v>
      </c>
      <c r="D18849" s="1">
        <v>25.0</v>
      </c>
      <c r="E18849" s="1">
        <v>2.21959</v>
      </c>
      <c r="F18849" s="1">
        <v>7771.76</v>
      </c>
      <c r="G18849" s="1">
        <v>-19777.2</v>
      </c>
      <c r="H18849" s="1">
        <v>-17.6898</v>
      </c>
      <c r="I18849" s="1">
        <v>0.165859</v>
      </c>
    </row>
    <row r="18850" ht="15.75" customHeight="1">
      <c r="A18850" s="1">
        <v>-2037.14</v>
      </c>
      <c r="B18850" s="1">
        <v>-0.336312</v>
      </c>
      <c r="C18850" s="1">
        <v>50.8109</v>
      </c>
      <c r="D18850" s="1">
        <v>25.0</v>
      </c>
      <c r="E18850" s="1">
        <v>2.2191</v>
      </c>
      <c r="F18850" s="1">
        <v>7771.76</v>
      </c>
      <c r="G18850" s="1">
        <v>-20510.5</v>
      </c>
      <c r="H18850" s="1">
        <v>-17.6728</v>
      </c>
      <c r="I18850" s="1">
        <v>0.16567</v>
      </c>
    </row>
    <row r="18851" ht="15.75" customHeight="1">
      <c r="A18851" s="1">
        <v>-2033.86</v>
      </c>
      <c r="B18851" s="1">
        <v>-0.335982</v>
      </c>
      <c r="C18851" s="1">
        <v>50.8119</v>
      </c>
      <c r="D18851" s="1">
        <v>25.0</v>
      </c>
      <c r="E18851" s="1">
        <v>2.21598</v>
      </c>
      <c r="F18851" s="1">
        <v>7771.76</v>
      </c>
      <c r="G18851" s="1">
        <v>-21453.7</v>
      </c>
      <c r="H18851" s="1">
        <v>-17.6558</v>
      </c>
      <c r="I18851" s="1">
        <v>0.16735</v>
      </c>
    </row>
    <row r="18852" ht="15.75" customHeight="1">
      <c r="A18852" s="1">
        <v>-2030.62</v>
      </c>
      <c r="B18852" s="1">
        <v>-0.335646</v>
      </c>
      <c r="C18852" s="1">
        <v>50.8129</v>
      </c>
      <c r="D18852" s="1">
        <v>25.0</v>
      </c>
      <c r="E18852" s="1">
        <v>2.21768</v>
      </c>
      <c r="F18852" s="1">
        <v>7771.76</v>
      </c>
      <c r="G18852" s="1">
        <v>-20557.8</v>
      </c>
      <c r="H18852" s="1">
        <v>-17.6385</v>
      </c>
      <c r="I18852" s="1">
        <v>0.169162</v>
      </c>
    </row>
    <row r="18853" ht="15.75" customHeight="1">
      <c r="A18853" s="1">
        <v>-2027.47</v>
      </c>
      <c r="B18853" s="1">
        <v>-0.335308</v>
      </c>
      <c r="C18853" s="1">
        <v>50.814</v>
      </c>
      <c r="D18853" s="1">
        <v>25.0</v>
      </c>
      <c r="E18853" s="1">
        <v>2.21852</v>
      </c>
      <c r="F18853" s="1">
        <v>7771.76</v>
      </c>
      <c r="G18853" s="1">
        <v>-19937.2</v>
      </c>
      <c r="H18853" s="1">
        <v>-17.6212</v>
      </c>
      <c r="I18853" s="1">
        <v>0.169431</v>
      </c>
    </row>
    <row r="18854" ht="15.75" customHeight="1">
      <c r="A18854" s="1">
        <v>-2024.38</v>
      </c>
      <c r="B18854" s="1">
        <v>-0.334972</v>
      </c>
      <c r="C18854" s="1">
        <v>50.815</v>
      </c>
      <c r="D18854" s="1">
        <v>25.0</v>
      </c>
      <c r="E18854" s="1">
        <v>2.21391</v>
      </c>
      <c r="F18854" s="1">
        <v>7771.76</v>
      </c>
      <c r="G18854" s="1">
        <v>-20367.4</v>
      </c>
      <c r="H18854" s="1">
        <v>-17.6038</v>
      </c>
      <c r="I18854" s="1">
        <v>0.169482</v>
      </c>
    </row>
    <row r="18855" ht="15.75" customHeight="1">
      <c r="A18855" s="1">
        <v>-2021.3</v>
      </c>
      <c r="B18855" s="1">
        <v>-0.334634</v>
      </c>
      <c r="C18855" s="1">
        <v>50.816</v>
      </c>
      <c r="D18855" s="1">
        <v>25.0</v>
      </c>
      <c r="E18855" s="1">
        <v>2.21219</v>
      </c>
      <c r="F18855" s="1">
        <v>7771.76</v>
      </c>
      <c r="G18855" s="1">
        <v>-20240.6</v>
      </c>
      <c r="H18855" s="1">
        <v>-17.5864</v>
      </c>
      <c r="I18855" s="1">
        <v>0.169838</v>
      </c>
    </row>
    <row r="18856" ht="15.75" customHeight="1">
      <c r="A18856" s="1">
        <v>-2018.23</v>
      </c>
      <c r="B18856" s="1">
        <v>-0.334296</v>
      </c>
      <c r="C18856" s="1">
        <v>50.817</v>
      </c>
      <c r="D18856" s="1">
        <v>25.0</v>
      </c>
      <c r="E18856" s="1">
        <v>2.21452</v>
      </c>
      <c r="F18856" s="1">
        <v>7771.76</v>
      </c>
      <c r="G18856" s="1">
        <v>-19562.9</v>
      </c>
      <c r="H18856" s="1">
        <v>-17.569</v>
      </c>
      <c r="I18856" s="1">
        <v>0.169711</v>
      </c>
    </row>
    <row r="18857" ht="15.75" customHeight="1">
      <c r="A18857" s="1">
        <v>-2015.15</v>
      </c>
      <c r="B18857" s="1">
        <v>-0.33396</v>
      </c>
      <c r="C18857" s="1">
        <v>50.818</v>
      </c>
      <c r="D18857" s="1">
        <v>25.0</v>
      </c>
      <c r="E18857" s="1">
        <v>2.21271</v>
      </c>
      <c r="F18857" s="1">
        <v>7771.76</v>
      </c>
      <c r="G18857" s="1">
        <v>-19718.9</v>
      </c>
      <c r="H18857" s="1">
        <v>-17.5517</v>
      </c>
      <c r="I18857" s="1">
        <v>0.168478</v>
      </c>
    </row>
    <row r="18858" ht="15.75" customHeight="1">
      <c r="A18858" s="1">
        <v>-2012.0</v>
      </c>
      <c r="B18858" s="1">
        <v>-0.333625</v>
      </c>
      <c r="C18858" s="1">
        <v>50.8191</v>
      </c>
      <c r="D18858" s="1">
        <v>25.0</v>
      </c>
      <c r="E18858" s="1">
        <v>2.20971</v>
      </c>
      <c r="F18858" s="1">
        <v>7771.76</v>
      </c>
      <c r="G18858" s="1">
        <v>-20492.4</v>
      </c>
      <c r="H18858" s="1">
        <v>-17.5345</v>
      </c>
      <c r="I18858" s="1">
        <v>0.168616</v>
      </c>
    </row>
    <row r="18859" ht="15.75" customHeight="1">
      <c r="A18859" s="1">
        <v>-2008.82</v>
      </c>
      <c r="B18859" s="1">
        <v>-0.333288</v>
      </c>
      <c r="C18859" s="1">
        <v>50.8201</v>
      </c>
      <c r="D18859" s="1">
        <v>25.0</v>
      </c>
      <c r="E18859" s="1">
        <v>2.21363</v>
      </c>
      <c r="F18859" s="1">
        <v>7771.76</v>
      </c>
      <c r="G18859" s="1">
        <v>-20001.2</v>
      </c>
      <c r="H18859" s="1">
        <v>-17.5172</v>
      </c>
      <c r="I18859" s="1">
        <v>0.169147</v>
      </c>
    </row>
    <row r="18860" ht="15.75" customHeight="1">
      <c r="A18860" s="1">
        <v>-2005.64</v>
      </c>
      <c r="B18860" s="1">
        <v>-0.332952</v>
      </c>
      <c r="C18860" s="1">
        <v>50.8211</v>
      </c>
      <c r="D18860" s="1">
        <v>25.0</v>
      </c>
      <c r="E18860" s="1">
        <v>2.21876</v>
      </c>
      <c r="F18860" s="1">
        <v>7771.76</v>
      </c>
      <c r="G18860" s="1">
        <v>-19760.7</v>
      </c>
      <c r="H18860" s="1">
        <v>-17.4999</v>
      </c>
      <c r="I18860" s="1">
        <v>0.169053</v>
      </c>
    </row>
    <row r="18861" ht="15.75" customHeight="1">
      <c r="A18861" s="1">
        <v>-2002.44</v>
      </c>
      <c r="B18861" s="1">
        <v>-0.332616</v>
      </c>
      <c r="C18861" s="1">
        <v>50.8221</v>
      </c>
      <c r="D18861" s="1">
        <v>25.0</v>
      </c>
      <c r="E18861" s="1">
        <v>2.21889</v>
      </c>
      <c r="F18861" s="1">
        <v>7771.76</v>
      </c>
      <c r="G18861" s="1">
        <v>-20625.8</v>
      </c>
      <c r="H18861" s="1">
        <v>-17.4826</v>
      </c>
      <c r="I18861" s="1">
        <v>0.1697</v>
      </c>
    </row>
    <row r="18862" ht="15.75" customHeight="1">
      <c r="A18862" s="1">
        <v>-1999.23</v>
      </c>
      <c r="B18862" s="1">
        <v>-0.332276</v>
      </c>
      <c r="C18862" s="1">
        <v>50.8232</v>
      </c>
      <c r="D18862" s="1">
        <v>25.0</v>
      </c>
      <c r="E18862" s="1">
        <v>2.22078</v>
      </c>
      <c r="F18862" s="1">
        <v>7771.76</v>
      </c>
      <c r="G18862" s="1">
        <v>-20467.6</v>
      </c>
      <c r="H18862" s="1">
        <v>-17.4651</v>
      </c>
      <c r="I18862" s="1">
        <v>0.171111</v>
      </c>
    </row>
    <row r="18863" ht="15.75" customHeight="1">
      <c r="A18863" s="1">
        <v>-1996.09</v>
      </c>
      <c r="B18863" s="1">
        <v>-0.331935</v>
      </c>
      <c r="C18863" s="1">
        <v>50.8242</v>
      </c>
      <c r="D18863" s="1">
        <v>25.0</v>
      </c>
      <c r="E18863" s="1">
        <v>2.22674</v>
      </c>
      <c r="F18863" s="1">
        <v>7771.76</v>
      </c>
      <c r="G18863" s="1">
        <v>-19253.0</v>
      </c>
      <c r="H18863" s="1">
        <v>-17.4475</v>
      </c>
      <c r="I18863" s="1">
        <v>0.171438</v>
      </c>
    </row>
    <row r="18864" ht="15.75" customHeight="1">
      <c r="A18864" s="1">
        <v>-1992.98</v>
      </c>
      <c r="B18864" s="1">
        <v>-0.331595</v>
      </c>
      <c r="C18864" s="1">
        <v>50.8252</v>
      </c>
      <c r="D18864" s="1">
        <v>25.0</v>
      </c>
      <c r="E18864" s="1">
        <v>2.22804</v>
      </c>
      <c r="F18864" s="1">
        <v>7771.76</v>
      </c>
      <c r="G18864" s="1">
        <v>-19485.3</v>
      </c>
      <c r="H18864" s="1">
        <v>-17.4301</v>
      </c>
      <c r="I18864" s="1">
        <v>0.170129</v>
      </c>
    </row>
    <row r="18865" ht="15.75" customHeight="1">
      <c r="A18865" s="1">
        <v>-1989.82</v>
      </c>
      <c r="B18865" s="1">
        <v>-0.331257</v>
      </c>
      <c r="C18865" s="1">
        <v>50.8262</v>
      </c>
      <c r="D18865" s="1">
        <v>25.0</v>
      </c>
      <c r="E18865" s="1">
        <v>2.22307</v>
      </c>
      <c r="F18865" s="1">
        <v>7771.76</v>
      </c>
      <c r="G18865" s="1">
        <v>-20338.1</v>
      </c>
      <c r="H18865" s="1">
        <v>-17.4127</v>
      </c>
      <c r="I18865" s="1">
        <v>0.170289</v>
      </c>
    </row>
    <row r="18866" ht="15.75" customHeight="1">
      <c r="A18866" s="1">
        <v>-1986.63</v>
      </c>
      <c r="B18866" s="1">
        <v>-0.330917</v>
      </c>
      <c r="C18866" s="1">
        <v>50.8273</v>
      </c>
      <c r="D18866" s="1">
        <v>25.0</v>
      </c>
      <c r="E18866" s="1">
        <v>2.22451</v>
      </c>
      <c r="F18866" s="1">
        <v>7771.76</v>
      </c>
      <c r="G18866" s="1">
        <v>-19488.1</v>
      </c>
      <c r="H18866" s="1">
        <v>-17.3952</v>
      </c>
      <c r="I18866" s="1">
        <v>0.170522</v>
      </c>
    </row>
    <row r="18867" ht="15.75" customHeight="1">
      <c r="A18867" s="1">
        <v>-1983.45</v>
      </c>
      <c r="B18867" s="1">
        <v>-0.330579</v>
      </c>
      <c r="C18867" s="1">
        <v>50.8283</v>
      </c>
      <c r="D18867" s="1">
        <v>25.0</v>
      </c>
      <c r="E18867" s="1">
        <v>2.22249</v>
      </c>
      <c r="F18867" s="1">
        <v>7771.76</v>
      </c>
      <c r="G18867" s="1">
        <v>-19082.0</v>
      </c>
      <c r="H18867" s="1">
        <v>-17.3777</v>
      </c>
      <c r="I18867" s="1">
        <v>0.169569</v>
      </c>
    </row>
    <row r="18868" ht="15.75" customHeight="1">
      <c r="A18868" s="1">
        <v>-1980.2</v>
      </c>
      <c r="B18868" s="1">
        <v>-0.330243</v>
      </c>
      <c r="C18868" s="1">
        <v>50.8293</v>
      </c>
      <c r="D18868" s="1">
        <v>25.0</v>
      </c>
      <c r="E18868" s="1">
        <v>2.21664</v>
      </c>
      <c r="F18868" s="1">
        <v>7771.76</v>
      </c>
      <c r="G18868" s="1">
        <v>-20345.2</v>
      </c>
      <c r="H18868" s="1">
        <v>-17.3604</v>
      </c>
      <c r="I18868" s="1">
        <v>0.16962</v>
      </c>
    </row>
    <row r="18869" ht="15.75" customHeight="1">
      <c r="A18869" s="1">
        <v>-1976.91</v>
      </c>
      <c r="B18869" s="1">
        <v>-0.329904</v>
      </c>
      <c r="C18869" s="1">
        <v>50.8303</v>
      </c>
      <c r="D18869" s="1">
        <v>25.0</v>
      </c>
      <c r="E18869" s="1">
        <v>2.21551</v>
      </c>
      <c r="F18869" s="1">
        <v>7771.76</v>
      </c>
      <c r="G18869" s="1">
        <v>-20535.4</v>
      </c>
      <c r="H18869" s="1">
        <v>-17.343</v>
      </c>
      <c r="I18869" s="1">
        <v>0.171315</v>
      </c>
    </row>
    <row r="18870" ht="15.75" customHeight="1">
      <c r="A18870" s="1">
        <v>-1973.67</v>
      </c>
      <c r="B18870" s="1">
        <v>-0.329561</v>
      </c>
      <c r="C18870" s="1">
        <v>50.8314</v>
      </c>
      <c r="D18870" s="1">
        <v>25.0</v>
      </c>
      <c r="E18870" s="1">
        <v>2.21811</v>
      </c>
      <c r="F18870" s="1">
        <v>7771.76</v>
      </c>
      <c r="G18870" s="1">
        <v>-19620.8</v>
      </c>
      <c r="H18870" s="1">
        <v>-17.3253</v>
      </c>
      <c r="I18870" s="1">
        <v>0.172684</v>
      </c>
    </row>
    <row r="18871" ht="15.75" customHeight="1">
      <c r="A18871" s="1">
        <v>-1970.49</v>
      </c>
      <c r="B18871" s="1">
        <v>-0.329218</v>
      </c>
      <c r="C18871" s="1">
        <v>50.8324</v>
      </c>
      <c r="D18871" s="1">
        <v>25.0</v>
      </c>
      <c r="E18871" s="1">
        <v>2.21693</v>
      </c>
      <c r="F18871" s="1">
        <v>7771.76</v>
      </c>
      <c r="G18871" s="1">
        <v>-19694.9</v>
      </c>
      <c r="H18871" s="1">
        <v>-17.3077</v>
      </c>
      <c r="I18871" s="1">
        <v>0.172566</v>
      </c>
    </row>
    <row r="18872" ht="15.75" customHeight="1">
      <c r="A18872" s="1">
        <v>-1967.33</v>
      </c>
      <c r="B18872" s="1">
        <v>-0.328874</v>
      </c>
      <c r="C18872" s="1">
        <v>50.8334</v>
      </c>
      <c r="D18872" s="1">
        <v>25.0</v>
      </c>
      <c r="E18872" s="1">
        <v>2.21651</v>
      </c>
      <c r="F18872" s="1">
        <v>7771.76</v>
      </c>
      <c r="G18872" s="1">
        <v>-19977.1</v>
      </c>
      <c r="H18872" s="1">
        <v>-17.29</v>
      </c>
      <c r="I18872" s="1">
        <v>0.173119</v>
      </c>
    </row>
    <row r="18873" ht="15.75" customHeight="1">
      <c r="A18873" s="1">
        <v>-1964.21</v>
      </c>
      <c r="B18873" s="1">
        <v>-0.328529</v>
      </c>
      <c r="C18873" s="1">
        <v>50.8344</v>
      </c>
      <c r="D18873" s="1">
        <v>25.0</v>
      </c>
      <c r="E18873" s="1">
        <v>2.22162</v>
      </c>
      <c r="F18873" s="1">
        <v>7771.76</v>
      </c>
      <c r="G18873" s="1">
        <v>-19232.4</v>
      </c>
      <c r="H18873" s="1">
        <v>-17.2722</v>
      </c>
      <c r="I18873" s="1">
        <v>0.173206</v>
      </c>
    </row>
    <row r="18874" ht="15.75" customHeight="1">
      <c r="A18874" s="1">
        <v>-1961.1</v>
      </c>
      <c r="B18874" s="1">
        <v>-0.328185</v>
      </c>
      <c r="C18874" s="1">
        <v>50.8355</v>
      </c>
      <c r="D18874" s="1">
        <v>25.0</v>
      </c>
      <c r="E18874" s="1">
        <v>2.22502</v>
      </c>
      <c r="F18874" s="1">
        <v>7771.76</v>
      </c>
      <c r="G18874" s="1">
        <v>-19060.4</v>
      </c>
      <c r="H18874" s="1">
        <v>-17.2545</v>
      </c>
      <c r="I18874" s="1">
        <v>0.172399</v>
      </c>
    </row>
    <row r="18875" ht="15.75" customHeight="1">
      <c r="A18875" s="1">
        <v>-1957.94</v>
      </c>
      <c r="B18875" s="1">
        <v>-0.327842</v>
      </c>
      <c r="C18875" s="1">
        <v>50.8365</v>
      </c>
      <c r="D18875" s="1">
        <v>25.0</v>
      </c>
      <c r="E18875" s="1">
        <v>2.22266</v>
      </c>
      <c r="F18875" s="1">
        <v>7771.76</v>
      </c>
      <c r="G18875" s="1">
        <v>-19735.7</v>
      </c>
      <c r="H18875" s="1">
        <v>-17.2369</v>
      </c>
      <c r="I18875" s="1">
        <v>0.172188</v>
      </c>
    </row>
    <row r="18876" ht="15.75" customHeight="1">
      <c r="A18876" s="1">
        <v>-1954.75</v>
      </c>
      <c r="B18876" s="1">
        <v>-0.327499</v>
      </c>
      <c r="C18876" s="1">
        <v>50.8375</v>
      </c>
      <c r="D18876" s="1">
        <v>25.0</v>
      </c>
      <c r="E18876" s="1">
        <v>2.22331</v>
      </c>
      <c r="F18876" s="1">
        <v>7771.76</v>
      </c>
      <c r="G18876" s="1">
        <v>-19808.1</v>
      </c>
      <c r="H18876" s="1">
        <v>-17.2192</v>
      </c>
      <c r="I18876" s="1">
        <v>0.172842</v>
      </c>
    </row>
    <row r="18877" ht="15.75" customHeight="1">
      <c r="A18877" s="1">
        <v>-1951.55</v>
      </c>
      <c r="B18877" s="1">
        <v>-0.327154</v>
      </c>
      <c r="C18877" s="1">
        <v>50.8385</v>
      </c>
      <c r="D18877" s="1">
        <v>25.0</v>
      </c>
      <c r="E18877" s="1">
        <v>2.22664</v>
      </c>
      <c r="F18877" s="1">
        <v>7771.76</v>
      </c>
      <c r="G18877" s="1">
        <v>-19142.7</v>
      </c>
      <c r="H18877" s="1">
        <v>-17.2015</v>
      </c>
      <c r="I18877" s="1">
        <v>0.173002</v>
      </c>
    </row>
    <row r="18878" ht="15.75" customHeight="1">
      <c r="A18878" s="1">
        <v>-1948.36</v>
      </c>
      <c r="B18878" s="1">
        <v>-0.326811</v>
      </c>
      <c r="C18878" s="1">
        <v>50.8396</v>
      </c>
      <c r="D18878" s="1">
        <v>25.0</v>
      </c>
      <c r="E18878" s="1">
        <v>2.22404</v>
      </c>
      <c r="F18878" s="1">
        <v>7771.76</v>
      </c>
      <c r="G18878" s="1">
        <v>-19682.2</v>
      </c>
      <c r="H18878" s="1">
        <v>-17.1838</v>
      </c>
      <c r="I18878" s="1">
        <v>0.173148</v>
      </c>
    </row>
    <row r="18879" ht="15.75" customHeight="1">
      <c r="A18879" s="1">
        <v>-1945.16</v>
      </c>
      <c r="B18879" s="1">
        <v>-0.326465</v>
      </c>
      <c r="C18879" s="1">
        <v>50.8406</v>
      </c>
      <c r="D18879" s="1">
        <v>25.0</v>
      </c>
      <c r="E18879" s="1">
        <v>2.21978</v>
      </c>
      <c r="F18879" s="1">
        <v>7771.76</v>
      </c>
      <c r="G18879" s="1">
        <v>-20253.8</v>
      </c>
      <c r="H18879" s="1">
        <v>-17.166</v>
      </c>
      <c r="I18879" s="1">
        <v>0.174834</v>
      </c>
    </row>
    <row r="18880" ht="15.75" customHeight="1">
      <c r="A18880" s="1">
        <v>-1941.98</v>
      </c>
      <c r="B18880" s="1">
        <v>-0.326116</v>
      </c>
      <c r="C18880" s="1">
        <v>50.8416</v>
      </c>
      <c r="D18880" s="1">
        <v>25.0</v>
      </c>
      <c r="E18880" s="1">
        <v>2.22089</v>
      </c>
      <c r="F18880" s="1">
        <v>7771.76</v>
      </c>
      <c r="G18880" s="1">
        <v>-19300.2</v>
      </c>
      <c r="H18880" s="1">
        <v>-17.1481</v>
      </c>
      <c r="I18880" s="1">
        <v>0.175498</v>
      </c>
    </row>
    <row r="18881" ht="15.75" customHeight="1">
      <c r="A18881" s="1">
        <v>-1938.88</v>
      </c>
      <c r="B18881" s="1">
        <v>-0.325767</v>
      </c>
      <c r="C18881" s="1">
        <v>50.8426</v>
      </c>
      <c r="D18881" s="1">
        <v>25.0</v>
      </c>
      <c r="E18881" s="1">
        <v>2.22188</v>
      </c>
      <c r="F18881" s="1">
        <v>7771.76</v>
      </c>
      <c r="G18881" s="1">
        <v>-18596.8</v>
      </c>
      <c r="H18881" s="1">
        <v>-17.1301</v>
      </c>
      <c r="I18881" s="1">
        <v>0.17477</v>
      </c>
    </row>
    <row r="18882" ht="15.75" customHeight="1">
      <c r="A18882" s="1">
        <v>-1935.76</v>
      </c>
      <c r="B18882" s="1">
        <v>-0.32542</v>
      </c>
      <c r="C18882" s="1">
        <v>50.8436</v>
      </c>
      <c r="D18882" s="1">
        <v>25.0</v>
      </c>
      <c r="E18882" s="1">
        <v>2.21798</v>
      </c>
      <c r="F18882" s="1">
        <v>7771.76</v>
      </c>
      <c r="G18882" s="1">
        <v>-19280.5</v>
      </c>
      <c r="H18882" s="1">
        <v>-17.1123</v>
      </c>
      <c r="I18882" s="1">
        <v>0.174021</v>
      </c>
    </row>
    <row r="18883" ht="15.75" customHeight="1">
      <c r="A18883" s="1">
        <v>-1932.59</v>
      </c>
      <c r="B18883" s="1">
        <v>-0.325074</v>
      </c>
      <c r="C18883" s="1">
        <v>50.8447</v>
      </c>
      <c r="D18883" s="1">
        <v>25.0</v>
      </c>
      <c r="E18883" s="1">
        <v>2.21758</v>
      </c>
      <c r="F18883" s="1">
        <v>7771.76</v>
      </c>
      <c r="G18883" s="1">
        <v>-19419.6</v>
      </c>
      <c r="H18883" s="1">
        <v>-17.0944</v>
      </c>
      <c r="I18883" s="1">
        <v>0.174145</v>
      </c>
    </row>
    <row r="18884" ht="15.75" customHeight="1">
      <c r="A18884" s="1">
        <v>-1929.4</v>
      </c>
      <c r="B18884" s="1">
        <v>-0.324727</v>
      </c>
      <c r="C18884" s="1">
        <v>50.8457</v>
      </c>
      <c r="D18884" s="1">
        <v>25.0</v>
      </c>
      <c r="E18884" s="1">
        <v>2.22224</v>
      </c>
      <c r="F18884" s="1">
        <v>7771.76</v>
      </c>
      <c r="G18884" s="1">
        <v>-18438.2</v>
      </c>
      <c r="H18884" s="1">
        <v>-17.0766</v>
      </c>
      <c r="I18884" s="1">
        <v>0.173497</v>
      </c>
    </row>
    <row r="18885" ht="15.75" customHeight="1">
      <c r="A18885" s="1">
        <v>-1926.17</v>
      </c>
      <c r="B18885" s="1">
        <v>-0.324384</v>
      </c>
      <c r="C18885" s="1">
        <v>50.8467</v>
      </c>
      <c r="D18885" s="1">
        <v>25.0</v>
      </c>
      <c r="E18885" s="1">
        <v>2.22262</v>
      </c>
      <c r="F18885" s="1">
        <v>7771.76</v>
      </c>
      <c r="G18885" s="1">
        <v>-19004.4</v>
      </c>
      <c r="H18885" s="1">
        <v>-17.0589</v>
      </c>
      <c r="I18885" s="1">
        <v>0.172551</v>
      </c>
    </row>
    <row r="18886" ht="15.75" customHeight="1">
      <c r="A18886" s="1">
        <v>-1922.85</v>
      </c>
      <c r="B18886" s="1">
        <v>-0.324041</v>
      </c>
      <c r="C18886" s="1">
        <v>50.8477</v>
      </c>
      <c r="D18886" s="1">
        <v>25.0</v>
      </c>
      <c r="E18886" s="1">
        <v>2.22329</v>
      </c>
      <c r="F18886" s="1">
        <v>7771.76</v>
      </c>
      <c r="G18886" s="1">
        <v>-20060.5</v>
      </c>
      <c r="H18886" s="1">
        <v>-17.0412</v>
      </c>
      <c r="I18886" s="1">
        <v>0.173741</v>
      </c>
    </row>
    <row r="18887" ht="15.75" customHeight="1">
      <c r="A18887" s="1">
        <v>-1919.51</v>
      </c>
      <c r="B18887" s="1">
        <v>-0.323693</v>
      </c>
      <c r="C18887" s="1">
        <v>50.8488</v>
      </c>
      <c r="D18887" s="1">
        <v>25.0</v>
      </c>
      <c r="E18887" s="1">
        <v>2.22902</v>
      </c>
      <c r="F18887" s="1">
        <v>7771.76</v>
      </c>
      <c r="G18887" s="1">
        <v>-19499.4</v>
      </c>
      <c r="H18887" s="1">
        <v>-17.0234</v>
      </c>
      <c r="I18887" s="1">
        <v>0.174952</v>
      </c>
    </row>
    <row r="18888" ht="15.75" customHeight="1">
      <c r="A18888" s="1">
        <v>-1916.23</v>
      </c>
      <c r="B18888" s="1">
        <v>-0.323344</v>
      </c>
      <c r="C18888" s="1">
        <v>50.8498</v>
      </c>
      <c r="D18888" s="1">
        <v>25.0</v>
      </c>
      <c r="E18888" s="1">
        <v>2.23056</v>
      </c>
      <c r="F18888" s="1">
        <v>7771.76</v>
      </c>
      <c r="G18888" s="1">
        <v>-19148.2</v>
      </c>
      <c r="H18888" s="1">
        <v>-17.0054</v>
      </c>
      <c r="I18888" s="1">
        <v>0.175643</v>
      </c>
    </row>
    <row r="18889" ht="15.75" customHeight="1">
      <c r="A18889" s="1">
        <v>-1913.0</v>
      </c>
      <c r="B18889" s="1">
        <v>-0.322994</v>
      </c>
      <c r="C18889" s="1">
        <v>50.8508</v>
      </c>
      <c r="D18889" s="1">
        <v>25.0</v>
      </c>
      <c r="E18889" s="1">
        <v>2.22734</v>
      </c>
      <c r="F18889" s="1">
        <v>7771.76</v>
      </c>
      <c r="G18889" s="1">
        <v>-19678.2</v>
      </c>
      <c r="H18889" s="1">
        <v>-16.9874</v>
      </c>
      <c r="I18889" s="1">
        <v>0.17653</v>
      </c>
    </row>
    <row r="18890" ht="15.75" customHeight="1">
      <c r="A18890" s="1">
        <v>-1909.82</v>
      </c>
      <c r="B18890" s="1">
        <v>-0.322642</v>
      </c>
      <c r="C18890" s="1">
        <v>50.8518</v>
      </c>
      <c r="D18890" s="1">
        <v>25.0</v>
      </c>
      <c r="E18890" s="1">
        <v>2.22702</v>
      </c>
      <c r="F18890" s="1">
        <v>7771.76</v>
      </c>
      <c r="G18890" s="1">
        <v>-19006.4</v>
      </c>
      <c r="H18890" s="1">
        <v>-16.9692</v>
      </c>
      <c r="I18890" s="1">
        <v>0.177251</v>
      </c>
    </row>
    <row r="18891" ht="15.75" customHeight="1">
      <c r="A18891" s="1">
        <v>-1906.69</v>
      </c>
      <c r="B18891" s="1">
        <v>-0.322289</v>
      </c>
      <c r="C18891" s="1">
        <v>50.8529</v>
      </c>
      <c r="D18891" s="1">
        <v>25.0</v>
      </c>
      <c r="E18891" s="1">
        <v>2.22718</v>
      </c>
      <c r="F18891" s="1">
        <v>7771.76</v>
      </c>
      <c r="G18891" s="1">
        <v>-18377.4</v>
      </c>
      <c r="H18891" s="1">
        <v>-16.9511</v>
      </c>
      <c r="I18891" s="1">
        <v>0.176632</v>
      </c>
    </row>
    <row r="18892" ht="15.75" customHeight="1">
      <c r="A18892" s="1">
        <v>-1903.55</v>
      </c>
      <c r="B18892" s="1">
        <v>-0.321939</v>
      </c>
      <c r="C18892" s="1">
        <v>50.8539</v>
      </c>
      <c r="D18892" s="1">
        <v>25.0</v>
      </c>
      <c r="E18892" s="1">
        <v>2.22161</v>
      </c>
      <c r="F18892" s="1">
        <v>7771.76</v>
      </c>
      <c r="G18892" s="1">
        <v>-18897.2</v>
      </c>
      <c r="H18892" s="1">
        <v>-16.933</v>
      </c>
      <c r="I18892" s="1">
        <v>0.175949</v>
      </c>
    </row>
    <row r="18893" ht="15.75" customHeight="1">
      <c r="A18893" s="1">
        <v>-1900.36</v>
      </c>
      <c r="B18893" s="1">
        <v>-0.321589</v>
      </c>
      <c r="C18893" s="1">
        <v>50.8549</v>
      </c>
      <c r="D18893" s="1">
        <v>25.0</v>
      </c>
      <c r="E18893" s="1">
        <v>2.21732</v>
      </c>
      <c r="F18893" s="1">
        <v>7771.76</v>
      </c>
      <c r="G18893" s="1">
        <v>-19251.0</v>
      </c>
      <c r="H18893" s="1">
        <v>-16.915</v>
      </c>
      <c r="I18893" s="1">
        <v>0.176568</v>
      </c>
    </row>
    <row r="18894" ht="15.75" customHeight="1">
      <c r="A18894" s="1">
        <v>-1897.16</v>
      </c>
      <c r="B18894" s="1">
        <v>-0.321237</v>
      </c>
      <c r="C18894" s="1">
        <v>50.8559</v>
      </c>
      <c r="D18894" s="1">
        <v>25.0</v>
      </c>
      <c r="E18894" s="1">
        <v>2.21965</v>
      </c>
      <c r="F18894" s="1">
        <v>7771.76</v>
      </c>
      <c r="G18894" s="1">
        <v>-18678.6</v>
      </c>
      <c r="H18894" s="1">
        <v>-16.8969</v>
      </c>
      <c r="I18894" s="1">
        <v>0.176407</v>
      </c>
    </row>
    <row r="18895" ht="15.75" customHeight="1">
      <c r="A18895" s="1">
        <v>-1893.94</v>
      </c>
      <c r="B18895" s="1">
        <v>-0.320886</v>
      </c>
      <c r="C18895" s="1">
        <v>50.857</v>
      </c>
      <c r="D18895" s="1">
        <v>25.0</v>
      </c>
      <c r="E18895" s="1">
        <v>2.22074</v>
      </c>
      <c r="F18895" s="1">
        <v>7771.76</v>
      </c>
      <c r="G18895" s="1">
        <v>-18692.9</v>
      </c>
      <c r="H18895" s="1">
        <v>-16.8789</v>
      </c>
      <c r="I18895" s="1">
        <v>0.176116</v>
      </c>
    </row>
    <row r="18896" ht="15.75" customHeight="1">
      <c r="A18896" s="1">
        <v>-1890.7</v>
      </c>
      <c r="B18896" s="1">
        <v>-0.320536</v>
      </c>
      <c r="C18896" s="1">
        <v>50.858</v>
      </c>
      <c r="D18896" s="1">
        <v>25.0</v>
      </c>
      <c r="E18896" s="1">
        <v>2.21789</v>
      </c>
      <c r="F18896" s="1">
        <v>7771.76</v>
      </c>
      <c r="G18896" s="1">
        <v>-19620.5</v>
      </c>
      <c r="H18896" s="1">
        <v>-16.8609</v>
      </c>
      <c r="I18896" s="1">
        <v>0.176909</v>
      </c>
    </row>
    <row r="18897" ht="15.75" customHeight="1">
      <c r="A18897" s="1">
        <v>-1887.46</v>
      </c>
      <c r="B18897" s="1">
        <v>-0.320182</v>
      </c>
      <c r="C18897" s="1">
        <v>50.859</v>
      </c>
      <c r="D18897" s="1">
        <v>25.0</v>
      </c>
      <c r="E18897" s="1">
        <v>2.21951</v>
      </c>
      <c r="F18897" s="1">
        <v>7771.76</v>
      </c>
      <c r="G18897" s="1">
        <v>-19296.3</v>
      </c>
      <c r="H18897" s="1">
        <v>-16.8427</v>
      </c>
      <c r="I18897" s="1">
        <v>0.178385</v>
      </c>
    </row>
    <row r="18898" ht="15.75" customHeight="1">
      <c r="A18898" s="1">
        <v>-1884.27</v>
      </c>
      <c r="B18898" s="1">
        <v>-0.319826</v>
      </c>
      <c r="C18898" s="1">
        <v>50.86</v>
      </c>
      <c r="D18898" s="1">
        <v>25.0</v>
      </c>
      <c r="E18898" s="1">
        <v>2.22469</v>
      </c>
      <c r="F18898" s="1">
        <v>7771.76</v>
      </c>
      <c r="G18898" s="1">
        <v>-18272.1</v>
      </c>
      <c r="H18898" s="1">
        <v>-16.8243</v>
      </c>
      <c r="I18898" s="1">
        <v>0.178487</v>
      </c>
    </row>
    <row r="18899" ht="15.75" customHeight="1">
      <c r="A18899" s="1">
        <v>-1881.12</v>
      </c>
      <c r="B18899" s="1">
        <v>-0.319472</v>
      </c>
      <c r="C18899" s="1">
        <v>50.8611</v>
      </c>
      <c r="D18899" s="1">
        <v>25.0</v>
      </c>
      <c r="E18899" s="1">
        <v>2.22485</v>
      </c>
      <c r="F18899" s="1">
        <v>7771.76</v>
      </c>
      <c r="G18899" s="1">
        <v>-18455.6</v>
      </c>
      <c r="H18899" s="1">
        <v>-16.8061</v>
      </c>
      <c r="I18899" s="1">
        <v>0.177731</v>
      </c>
    </row>
    <row r="18900" ht="15.75" customHeight="1">
      <c r="A18900" s="1">
        <v>-1877.93</v>
      </c>
      <c r="B18900" s="1">
        <v>-0.319119</v>
      </c>
      <c r="C18900" s="1">
        <v>50.8621</v>
      </c>
      <c r="D18900" s="1">
        <v>25.0</v>
      </c>
      <c r="E18900" s="1">
        <v>2.22414</v>
      </c>
      <c r="F18900" s="1">
        <v>7771.76</v>
      </c>
      <c r="G18900" s="1">
        <v>-19015.3</v>
      </c>
      <c r="H18900" s="1">
        <v>-16.7879</v>
      </c>
      <c r="I18900" s="1">
        <v>0.177753</v>
      </c>
    </row>
    <row r="18901" ht="15.75" customHeight="1">
      <c r="A18901" s="1">
        <v>-1874.72</v>
      </c>
      <c r="B18901" s="1">
        <v>-0.318764</v>
      </c>
      <c r="C18901" s="1">
        <v>50.8631</v>
      </c>
      <c r="D18901" s="1">
        <v>25.0</v>
      </c>
      <c r="E18901" s="1">
        <v>2.22842</v>
      </c>
      <c r="F18901" s="1">
        <v>7771.76</v>
      </c>
      <c r="G18901" s="1">
        <v>-18288.3</v>
      </c>
      <c r="H18901" s="1">
        <v>-16.7697</v>
      </c>
      <c r="I18901" s="1">
        <v>0.177658</v>
      </c>
    </row>
    <row r="18902" ht="15.75" customHeight="1">
      <c r="A18902" s="1">
        <v>-1871.5</v>
      </c>
      <c r="B18902" s="1">
        <v>-0.318412</v>
      </c>
      <c r="C18902" s="1">
        <v>50.8641</v>
      </c>
      <c r="D18902" s="1">
        <v>25.0</v>
      </c>
      <c r="E18902" s="1">
        <v>2.23052</v>
      </c>
      <c r="F18902" s="1">
        <v>7771.76</v>
      </c>
      <c r="G18902" s="1">
        <v>-18020.8</v>
      </c>
      <c r="H18902" s="1">
        <v>-16.7515</v>
      </c>
      <c r="I18902" s="1">
        <v>0.176969</v>
      </c>
    </row>
    <row r="18903" ht="15.75" customHeight="1">
      <c r="A18903" s="1">
        <v>-1868.21</v>
      </c>
      <c r="B18903" s="1">
        <v>-0.318061</v>
      </c>
      <c r="C18903" s="1">
        <v>50.8652</v>
      </c>
      <c r="D18903" s="1">
        <v>25.0</v>
      </c>
      <c r="E18903" s="1">
        <v>2.22635</v>
      </c>
      <c r="F18903" s="1">
        <v>7771.76</v>
      </c>
      <c r="G18903" s="1">
        <v>-19198.5</v>
      </c>
      <c r="H18903" s="1">
        <v>-16.7335</v>
      </c>
      <c r="I18903" s="1">
        <v>0.176691</v>
      </c>
    </row>
    <row r="18904" ht="15.75" customHeight="1">
      <c r="A18904" s="1">
        <v>-1864.87</v>
      </c>
      <c r="B18904" s="1">
        <v>-0.317708</v>
      </c>
      <c r="C18904" s="1">
        <v>50.8662</v>
      </c>
      <c r="D18904" s="1">
        <v>25.0</v>
      </c>
      <c r="E18904" s="1">
        <v>2.22435</v>
      </c>
      <c r="F18904" s="1">
        <v>7771.76</v>
      </c>
      <c r="G18904" s="1">
        <v>-19244.7</v>
      </c>
      <c r="H18904" s="1">
        <v>-16.7153</v>
      </c>
      <c r="I18904" s="1">
        <v>0.178145</v>
      </c>
    </row>
    <row r="18905" ht="15.75" customHeight="1">
      <c r="A18905" s="1">
        <v>-1861.56</v>
      </c>
      <c r="B18905" s="1">
        <v>-0.317352</v>
      </c>
      <c r="C18905" s="1">
        <v>50.8672</v>
      </c>
      <c r="D18905" s="1">
        <v>25.0</v>
      </c>
      <c r="E18905" s="1">
        <v>2.22663</v>
      </c>
      <c r="F18905" s="1">
        <v>7771.76</v>
      </c>
      <c r="G18905" s="1">
        <v>-18544.5</v>
      </c>
      <c r="H18905" s="1">
        <v>-16.697</v>
      </c>
      <c r="I18905" s="1">
        <v>0.179055</v>
      </c>
    </row>
    <row r="18906" ht="15.75" customHeight="1">
      <c r="A18906" s="1">
        <v>-1858.31</v>
      </c>
      <c r="B18906" s="1">
        <v>-0.316996</v>
      </c>
      <c r="C18906" s="1">
        <v>50.8682</v>
      </c>
      <c r="D18906" s="1">
        <v>25.0</v>
      </c>
      <c r="E18906" s="1">
        <v>2.22281</v>
      </c>
      <c r="F18906" s="1">
        <v>7771.76</v>
      </c>
      <c r="G18906" s="1">
        <v>-18804.5</v>
      </c>
      <c r="H18906" s="1">
        <v>-16.6787</v>
      </c>
      <c r="I18906" s="1">
        <v>0.179542</v>
      </c>
    </row>
    <row r="18907" ht="15.75" customHeight="1">
      <c r="A18907" s="1">
        <v>-1855.08</v>
      </c>
      <c r="B18907" s="1">
        <v>-0.316638</v>
      </c>
      <c r="C18907" s="1">
        <v>50.8692</v>
      </c>
      <c r="D18907" s="1">
        <v>25.0</v>
      </c>
      <c r="E18907" s="1">
        <v>2.22247</v>
      </c>
      <c r="F18907" s="1">
        <v>7771.76</v>
      </c>
      <c r="G18907" s="1">
        <v>-18822.8</v>
      </c>
      <c r="H18907" s="1">
        <v>-16.6602</v>
      </c>
      <c r="I18907" s="1">
        <v>0.180291</v>
      </c>
    </row>
    <row r="18908" ht="15.75" customHeight="1">
      <c r="A18908" s="1">
        <v>-1851.9</v>
      </c>
      <c r="B18908" s="1">
        <v>-0.316278</v>
      </c>
      <c r="C18908" s="1">
        <v>50.8703</v>
      </c>
      <c r="D18908" s="1">
        <v>25.0</v>
      </c>
      <c r="E18908" s="1">
        <v>2.22784</v>
      </c>
      <c r="F18908" s="1">
        <v>7771.76</v>
      </c>
      <c r="G18908" s="1">
        <v>-17827.8</v>
      </c>
      <c r="H18908" s="1">
        <v>-16.6417</v>
      </c>
      <c r="I18908" s="1">
        <v>0.180029</v>
      </c>
    </row>
    <row r="18909" ht="15.75" customHeight="1">
      <c r="A18909" s="1">
        <v>-1848.73</v>
      </c>
      <c r="B18909" s="1">
        <v>-0.315921</v>
      </c>
      <c r="C18909" s="1">
        <v>50.8713</v>
      </c>
      <c r="D18909" s="1">
        <v>25.0</v>
      </c>
      <c r="E18909" s="1">
        <v>2.22989</v>
      </c>
      <c r="F18909" s="1">
        <v>7771.76</v>
      </c>
      <c r="G18909" s="1">
        <v>-17982.5</v>
      </c>
      <c r="H18909" s="1">
        <v>-16.6233</v>
      </c>
      <c r="I18909" s="1">
        <v>0.179265</v>
      </c>
    </row>
    <row r="18910" ht="15.75" customHeight="1">
      <c r="A18910" s="1">
        <v>-1845.5</v>
      </c>
      <c r="B18910" s="1">
        <v>-0.315566</v>
      </c>
      <c r="C18910" s="1">
        <v>50.8723</v>
      </c>
      <c r="D18910" s="1">
        <v>25.0</v>
      </c>
      <c r="E18910" s="1">
        <v>2.2291</v>
      </c>
      <c r="F18910" s="1">
        <v>7771.76</v>
      </c>
      <c r="G18910" s="1">
        <v>-18655.0</v>
      </c>
      <c r="H18910" s="1">
        <v>-16.6051</v>
      </c>
      <c r="I18910" s="1">
        <v>0.178778</v>
      </c>
    </row>
    <row r="18911" ht="15.75" customHeight="1">
      <c r="A18911" s="1">
        <v>-1842.22</v>
      </c>
      <c r="B18911" s="1">
        <v>-0.31521</v>
      </c>
      <c r="C18911" s="1">
        <v>50.8733</v>
      </c>
      <c r="D18911" s="1">
        <v>25.0</v>
      </c>
      <c r="E18911" s="1">
        <v>2.23267</v>
      </c>
      <c r="F18911" s="1">
        <v>7771.76</v>
      </c>
      <c r="G18911" s="1">
        <v>-18529.2</v>
      </c>
      <c r="H18911" s="1">
        <v>-16.5867</v>
      </c>
      <c r="I18911" s="1">
        <v>0.179302</v>
      </c>
    </row>
    <row r="18912" ht="15.75" customHeight="1">
      <c r="A18912" s="1">
        <v>-1838.94</v>
      </c>
      <c r="B18912" s="1">
        <v>-0.314852</v>
      </c>
      <c r="C18912" s="1">
        <v>50.8744</v>
      </c>
      <c r="D18912" s="1">
        <v>25.0</v>
      </c>
      <c r="E18912" s="1">
        <v>2.23585</v>
      </c>
      <c r="F18912" s="1">
        <v>7771.76</v>
      </c>
      <c r="G18912" s="1">
        <v>-18054.2</v>
      </c>
      <c r="H18912" s="1">
        <v>-16.5683</v>
      </c>
      <c r="I18912" s="1">
        <v>0.179331</v>
      </c>
    </row>
    <row r="18913" ht="15.75" customHeight="1">
      <c r="A18913" s="1">
        <v>-1835.64</v>
      </c>
      <c r="B18913" s="1">
        <v>-0.314496</v>
      </c>
      <c r="C18913" s="1">
        <v>50.8754</v>
      </c>
      <c r="D18913" s="1">
        <v>25.0</v>
      </c>
      <c r="E18913" s="1">
        <v>2.23259</v>
      </c>
      <c r="F18913" s="1">
        <v>7771.76</v>
      </c>
      <c r="G18913" s="1">
        <v>-18764.8</v>
      </c>
      <c r="H18913" s="1">
        <v>-16.55</v>
      </c>
      <c r="I18913" s="1">
        <v>0.179731</v>
      </c>
    </row>
    <row r="18914" ht="15.75" customHeight="1">
      <c r="A18914" s="1">
        <v>-1832.35</v>
      </c>
      <c r="B18914" s="1">
        <v>-0.314137</v>
      </c>
      <c r="C18914" s="1">
        <v>50.8764</v>
      </c>
      <c r="D18914" s="1">
        <v>25.0</v>
      </c>
      <c r="E18914" s="1">
        <v>2.22948</v>
      </c>
      <c r="F18914" s="1">
        <v>7771.76</v>
      </c>
      <c r="G18914" s="1">
        <v>-19091.9</v>
      </c>
      <c r="H18914" s="1">
        <v>-16.5315</v>
      </c>
      <c r="I18914" s="1">
        <v>0.181281</v>
      </c>
    </row>
    <row r="18915" ht="15.75" customHeight="1">
      <c r="A18915" s="1">
        <v>-1829.11</v>
      </c>
      <c r="B18915" s="1">
        <v>-0.313774</v>
      </c>
      <c r="C18915" s="1">
        <v>50.8774</v>
      </c>
      <c r="D18915" s="1">
        <v>25.0</v>
      </c>
      <c r="E18915" s="1">
        <v>2.23063</v>
      </c>
      <c r="F18915" s="1">
        <v>7771.76</v>
      </c>
      <c r="G18915" s="1">
        <v>-18133.5</v>
      </c>
      <c r="H18915" s="1">
        <v>-16.5129</v>
      </c>
      <c r="I18915" s="1">
        <v>0.18219</v>
      </c>
    </row>
    <row r="18916" ht="15.75" customHeight="1">
      <c r="A18916" s="1">
        <v>-1825.92</v>
      </c>
      <c r="B18916" s="1">
        <v>-0.313412</v>
      </c>
      <c r="C18916" s="1">
        <v>50.8785</v>
      </c>
      <c r="D18916" s="1">
        <v>25.0</v>
      </c>
      <c r="E18916" s="1">
        <v>2.22797</v>
      </c>
      <c r="F18916" s="1">
        <v>7771.76</v>
      </c>
      <c r="G18916" s="1">
        <v>-17512.5</v>
      </c>
      <c r="H18916" s="1">
        <v>-16.4942</v>
      </c>
      <c r="I18916" s="1">
        <v>0.18147</v>
      </c>
    </row>
    <row r="18917" ht="15.75" customHeight="1">
      <c r="A18917" s="1">
        <v>-1822.73</v>
      </c>
      <c r="B18917" s="1">
        <v>-0.313052</v>
      </c>
      <c r="C18917" s="1">
        <v>50.8795</v>
      </c>
      <c r="D18917" s="1">
        <v>25.0</v>
      </c>
      <c r="E18917" s="1">
        <v>2.22085</v>
      </c>
      <c r="F18917" s="1">
        <v>7771.76</v>
      </c>
      <c r="G18917" s="1">
        <v>-18345.5</v>
      </c>
      <c r="H18917" s="1">
        <v>-16.4757</v>
      </c>
      <c r="I18917" s="1">
        <v>0.180968</v>
      </c>
    </row>
    <row r="18918" ht="15.75" customHeight="1">
      <c r="A18918" s="1">
        <v>-1819.51</v>
      </c>
      <c r="B18918" s="1">
        <v>-0.312692</v>
      </c>
      <c r="C18918" s="1">
        <v>50.8805</v>
      </c>
      <c r="D18918" s="1">
        <v>25.0</v>
      </c>
      <c r="E18918" s="1">
        <v>2.21938</v>
      </c>
      <c r="F18918" s="1">
        <v>7771.76</v>
      </c>
      <c r="G18918" s="1">
        <v>-18150.3</v>
      </c>
      <c r="H18918" s="1">
        <v>-16.4571</v>
      </c>
      <c r="I18918" s="1">
        <v>0.181488</v>
      </c>
    </row>
    <row r="18919" ht="15.75" customHeight="1">
      <c r="A18919" s="1">
        <v>-1816.27</v>
      </c>
      <c r="B18919" s="1">
        <v>-0.312331</v>
      </c>
      <c r="C18919" s="1">
        <v>50.8815</v>
      </c>
      <c r="D18919" s="1">
        <v>25.0</v>
      </c>
      <c r="E18919" s="1">
        <v>2.22221</v>
      </c>
      <c r="F18919" s="1">
        <v>7771.76</v>
      </c>
      <c r="G18919" s="1">
        <v>-17270.5</v>
      </c>
      <c r="H18919" s="1">
        <v>-16.4386</v>
      </c>
      <c r="I18919" s="1">
        <v>0.18032</v>
      </c>
    </row>
    <row r="18920" ht="15.75" customHeight="1">
      <c r="A18920" s="1">
        <v>-1812.99</v>
      </c>
      <c r="B18920" s="1">
        <v>-0.311974</v>
      </c>
      <c r="C18920" s="1">
        <v>50.8826</v>
      </c>
      <c r="D18920" s="1">
        <v>25.0</v>
      </c>
      <c r="E18920" s="1">
        <v>2.2221</v>
      </c>
      <c r="F18920" s="1">
        <v>7771.76</v>
      </c>
      <c r="G18920" s="1">
        <v>-18105.6</v>
      </c>
      <c r="H18920" s="1">
        <v>-16.4202</v>
      </c>
      <c r="I18920" s="1">
        <v>0.179578</v>
      </c>
    </row>
    <row r="18921" ht="15.75" customHeight="1">
      <c r="A18921" s="1">
        <v>-1809.62</v>
      </c>
      <c r="B18921" s="1">
        <v>-0.311616</v>
      </c>
      <c r="C18921" s="1">
        <v>50.8836</v>
      </c>
      <c r="D18921" s="1">
        <v>25.0</v>
      </c>
      <c r="E18921" s="1">
        <v>2.22325</v>
      </c>
      <c r="F18921" s="1">
        <v>7771.76</v>
      </c>
      <c r="G18921" s="1">
        <v>-19040.0</v>
      </c>
      <c r="H18921" s="1">
        <v>-16.4018</v>
      </c>
      <c r="I18921" s="1">
        <v>0.180815</v>
      </c>
    </row>
    <row r="18922" ht="15.75" customHeight="1">
      <c r="A18922" s="1">
        <v>-1806.26</v>
      </c>
      <c r="B18922" s="1">
        <v>-0.311254</v>
      </c>
      <c r="C18922" s="1">
        <v>50.8846</v>
      </c>
      <c r="D18922" s="1">
        <v>25.0</v>
      </c>
      <c r="E18922" s="1">
        <v>2.23046</v>
      </c>
      <c r="F18922" s="1">
        <v>7771.76</v>
      </c>
      <c r="G18922" s="1">
        <v>-18238.5</v>
      </c>
      <c r="H18922" s="1">
        <v>-16.3831</v>
      </c>
      <c r="I18922" s="1">
        <v>0.182328</v>
      </c>
    </row>
    <row r="18923" ht="15.75" customHeight="1">
      <c r="A18923" s="1">
        <v>-1802.97</v>
      </c>
      <c r="B18923" s="1">
        <v>-0.310891</v>
      </c>
      <c r="C18923" s="1">
        <v>50.8856</v>
      </c>
      <c r="D18923" s="1">
        <v>25.0</v>
      </c>
      <c r="E18923" s="1">
        <v>2.23514</v>
      </c>
      <c r="F18923" s="1">
        <v>7771.76</v>
      </c>
      <c r="G18923" s="1">
        <v>-17935.5</v>
      </c>
      <c r="H18923" s="1">
        <v>-16.3644</v>
      </c>
      <c r="I18923" s="1">
        <v>0.182764</v>
      </c>
    </row>
    <row r="18924" ht="15.75" customHeight="1">
      <c r="A18924" s="1">
        <v>-1799.71</v>
      </c>
      <c r="B18924" s="1">
        <v>-0.310527</v>
      </c>
      <c r="C18924" s="1">
        <v>50.8867</v>
      </c>
      <c r="D18924" s="1">
        <v>25.0</v>
      </c>
      <c r="E18924" s="1">
        <v>2.234</v>
      </c>
      <c r="F18924" s="1">
        <v>7771.76</v>
      </c>
      <c r="G18924" s="1">
        <v>-18429.0</v>
      </c>
      <c r="H18924" s="1">
        <v>-16.3457</v>
      </c>
      <c r="I18924" s="1">
        <v>0.18339</v>
      </c>
    </row>
    <row r="18925" ht="15.75" customHeight="1">
      <c r="A18925" s="1">
        <v>-1796.49</v>
      </c>
      <c r="B18925" s="1">
        <v>-0.310161</v>
      </c>
      <c r="C18925" s="1">
        <v>50.8877</v>
      </c>
      <c r="D18925" s="1">
        <v>25.0</v>
      </c>
      <c r="E18925" s="1">
        <v>2.23467</v>
      </c>
      <c r="F18925" s="1">
        <v>7771.76</v>
      </c>
      <c r="G18925" s="1">
        <v>-17735.2</v>
      </c>
      <c r="H18925" s="1">
        <v>-16.3269</v>
      </c>
      <c r="I18925" s="1">
        <v>0.18414</v>
      </c>
    </row>
    <row r="18926" ht="15.75" customHeight="1">
      <c r="A18926" s="1">
        <v>-1793.31</v>
      </c>
      <c r="B18926" s="1">
        <v>-0.309795</v>
      </c>
      <c r="C18926" s="1">
        <v>50.8887</v>
      </c>
      <c r="D18926" s="1">
        <v>25.0</v>
      </c>
      <c r="E18926" s="1">
        <v>2.23734</v>
      </c>
      <c r="F18926" s="1">
        <v>7771.76</v>
      </c>
      <c r="G18926" s="1">
        <v>-17243.0</v>
      </c>
      <c r="H18926" s="1">
        <v>-16.3081</v>
      </c>
      <c r="I18926" s="1">
        <v>0.182997</v>
      </c>
    </row>
    <row r="18927" ht="15.75" customHeight="1">
      <c r="A18927" s="1">
        <v>-1790.11</v>
      </c>
      <c r="B18927" s="1">
        <v>-0.309432</v>
      </c>
      <c r="C18927" s="1">
        <v>50.8897</v>
      </c>
      <c r="D18927" s="1">
        <v>25.0</v>
      </c>
      <c r="E18927" s="1">
        <v>2.23263</v>
      </c>
      <c r="F18927" s="1">
        <v>7771.76</v>
      </c>
      <c r="G18927" s="1">
        <v>-17809.0</v>
      </c>
      <c r="H18927" s="1">
        <v>-16.2894</v>
      </c>
      <c r="I18927" s="1">
        <v>0.18235</v>
      </c>
    </row>
    <row r="18928" ht="15.75" customHeight="1">
      <c r="A18928" s="1">
        <v>-1786.83</v>
      </c>
      <c r="B18928" s="1">
        <v>-0.309069</v>
      </c>
      <c r="C18928" s="1">
        <v>50.8908</v>
      </c>
      <c r="D18928" s="1">
        <v>25.0</v>
      </c>
      <c r="E18928" s="1">
        <v>2.23082</v>
      </c>
      <c r="F18928" s="1">
        <v>7771.76</v>
      </c>
      <c r="G18928" s="1">
        <v>-18250.1</v>
      </c>
      <c r="H18928" s="1">
        <v>-16.2707</v>
      </c>
      <c r="I18928" s="1">
        <v>0.182845</v>
      </c>
    </row>
    <row r="18929" ht="15.75" customHeight="1">
      <c r="A18929" s="1">
        <v>-1783.55</v>
      </c>
      <c r="B18929" s="1">
        <v>-0.308705</v>
      </c>
      <c r="C18929" s="1">
        <v>50.8918</v>
      </c>
      <c r="D18929" s="1">
        <v>25.0</v>
      </c>
      <c r="E18929" s="1">
        <v>2.23252</v>
      </c>
      <c r="F18929" s="1">
        <v>7771.76</v>
      </c>
      <c r="G18929" s="1">
        <v>-17656.3</v>
      </c>
      <c r="H18929" s="1">
        <v>-16.2519</v>
      </c>
      <c r="I18929" s="1">
        <v>0.183288</v>
      </c>
    </row>
    <row r="18930" ht="15.75" customHeight="1">
      <c r="A18930" s="1">
        <v>-1780.28</v>
      </c>
      <c r="B18930" s="1">
        <v>-0.30834</v>
      </c>
      <c r="C18930" s="1">
        <v>50.8928</v>
      </c>
      <c r="D18930" s="1">
        <v>25.0</v>
      </c>
      <c r="E18930" s="1">
        <v>2.23018</v>
      </c>
      <c r="F18930" s="1">
        <v>7771.76</v>
      </c>
      <c r="G18930" s="1">
        <v>-17680.6</v>
      </c>
      <c r="H18930" s="1">
        <v>-16.2332</v>
      </c>
      <c r="I18930" s="1">
        <v>0.183274</v>
      </c>
    </row>
    <row r="18931" ht="15.75" customHeight="1">
      <c r="A18931" s="1">
        <v>-1776.99</v>
      </c>
      <c r="B18931" s="1">
        <v>-0.307975</v>
      </c>
      <c r="C18931" s="1">
        <v>50.8938</v>
      </c>
      <c r="D18931" s="1">
        <v>25.0</v>
      </c>
      <c r="E18931" s="1">
        <v>2.2254</v>
      </c>
      <c r="F18931" s="1">
        <v>7771.76</v>
      </c>
      <c r="G18931" s="1">
        <v>-18502.9</v>
      </c>
      <c r="H18931" s="1">
        <v>-16.2144</v>
      </c>
      <c r="I18931" s="1">
        <v>0.184198</v>
      </c>
    </row>
    <row r="18932" ht="15.75" customHeight="1">
      <c r="A18932" s="1">
        <v>-1773.72</v>
      </c>
      <c r="B18932" s="1">
        <v>-0.307607</v>
      </c>
      <c r="C18932" s="1">
        <v>50.8948</v>
      </c>
      <c r="D18932" s="1">
        <v>25.0</v>
      </c>
      <c r="E18932" s="1">
        <v>2.22661</v>
      </c>
      <c r="F18932" s="1">
        <v>7771.76</v>
      </c>
      <c r="G18932" s="1">
        <v>-17780.9</v>
      </c>
      <c r="H18932" s="1">
        <v>-16.1954</v>
      </c>
      <c r="I18932" s="1">
        <v>0.185569</v>
      </c>
    </row>
    <row r="18933" ht="15.75" customHeight="1">
      <c r="A18933" s="1">
        <v>-1770.51</v>
      </c>
      <c r="B18933" s="1">
        <v>-0.307238</v>
      </c>
      <c r="C18933" s="1">
        <v>50.8959</v>
      </c>
      <c r="D18933" s="1">
        <v>25.0</v>
      </c>
      <c r="E18933" s="1">
        <v>2.22899</v>
      </c>
      <c r="F18933" s="1">
        <v>7771.76</v>
      </c>
      <c r="G18933" s="1">
        <v>-16728.3</v>
      </c>
      <c r="H18933" s="1">
        <v>-16.1764</v>
      </c>
      <c r="I18933" s="1">
        <v>0.184423</v>
      </c>
    </row>
    <row r="18934" ht="15.75" customHeight="1">
      <c r="A18934" s="1">
        <v>-1767.28</v>
      </c>
      <c r="B18934" s="1">
        <v>-0.306873</v>
      </c>
      <c r="C18934" s="1">
        <v>50.8969</v>
      </c>
      <c r="D18934" s="1">
        <v>25.0</v>
      </c>
      <c r="E18934" s="1">
        <v>2.22705</v>
      </c>
      <c r="F18934" s="1">
        <v>7771.76</v>
      </c>
      <c r="G18934" s="1">
        <v>-17420.9</v>
      </c>
      <c r="H18934" s="1">
        <v>-16.1576</v>
      </c>
      <c r="I18934" s="1">
        <v>0.183274</v>
      </c>
    </row>
    <row r="18935" ht="15.75" customHeight="1">
      <c r="A18935" s="1">
        <v>-1763.98</v>
      </c>
      <c r="B18935" s="1">
        <v>-0.306508</v>
      </c>
      <c r="C18935" s="1">
        <v>50.8979</v>
      </c>
      <c r="D18935" s="1">
        <v>25.0</v>
      </c>
      <c r="E18935" s="1">
        <v>2.22779</v>
      </c>
      <c r="F18935" s="1">
        <v>7771.76</v>
      </c>
      <c r="G18935" s="1">
        <v>-17941.2</v>
      </c>
      <c r="H18935" s="1">
        <v>-16.1389</v>
      </c>
      <c r="I18935" s="1">
        <v>0.183426</v>
      </c>
    </row>
    <row r="18936" ht="15.75" customHeight="1">
      <c r="A18936" s="1">
        <v>-1760.65</v>
      </c>
      <c r="B18936" s="1">
        <v>-0.306143</v>
      </c>
      <c r="C18936" s="1">
        <v>50.8989</v>
      </c>
      <c r="D18936" s="1">
        <v>25.0</v>
      </c>
      <c r="E18936" s="1">
        <v>2.23319</v>
      </c>
      <c r="F18936" s="1">
        <v>7771.76</v>
      </c>
      <c r="G18936" s="1">
        <v>-16994.6</v>
      </c>
      <c r="H18936" s="1">
        <v>-16.1201</v>
      </c>
      <c r="I18936" s="1">
        <v>0.183266</v>
      </c>
    </row>
    <row r="18937" ht="15.75" customHeight="1">
      <c r="A18937" s="1">
        <v>-1757.29</v>
      </c>
      <c r="B18937" s="1">
        <v>-0.305779</v>
      </c>
      <c r="C18937" s="1">
        <v>50.9</v>
      </c>
      <c r="D18937" s="1">
        <v>25.0</v>
      </c>
      <c r="E18937" s="1">
        <v>2.2347</v>
      </c>
      <c r="F18937" s="1">
        <v>7771.76</v>
      </c>
      <c r="G18937" s="1">
        <v>-17444.9</v>
      </c>
      <c r="H18937" s="1">
        <v>-16.1014</v>
      </c>
      <c r="I18937" s="1">
        <v>0.182757</v>
      </c>
    </row>
    <row r="18938" ht="15.75" customHeight="1">
      <c r="A18938" s="1">
        <v>-1753.88</v>
      </c>
      <c r="B18938" s="1">
        <v>-0.305415</v>
      </c>
      <c r="C18938" s="1">
        <v>50.901</v>
      </c>
      <c r="D18938" s="1">
        <v>25.0</v>
      </c>
      <c r="E18938" s="1">
        <v>2.23184</v>
      </c>
      <c r="F18938" s="1">
        <v>7771.76</v>
      </c>
      <c r="G18938" s="1">
        <v>-18571.1</v>
      </c>
      <c r="H18938" s="1">
        <v>-16.0826</v>
      </c>
      <c r="I18938" s="1">
        <v>0.184037</v>
      </c>
    </row>
    <row r="18939" ht="15.75" customHeight="1">
      <c r="A18939" s="1">
        <v>-1750.49</v>
      </c>
      <c r="B18939" s="1">
        <v>-0.305047</v>
      </c>
      <c r="C18939" s="1">
        <v>50.902</v>
      </c>
      <c r="D18939" s="1">
        <v>25.0</v>
      </c>
      <c r="E18939" s="1">
        <v>2.23287</v>
      </c>
      <c r="F18939" s="1">
        <v>7771.76</v>
      </c>
      <c r="G18939" s="1">
        <v>-18152.8</v>
      </c>
      <c r="H18939" s="1">
        <v>-16.0637</v>
      </c>
      <c r="I18939" s="1">
        <v>0.186154</v>
      </c>
    </row>
    <row r="18940" ht="15.75" customHeight="1">
      <c r="A18940" s="1">
        <v>-1747.19</v>
      </c>
      <c r="B18940" s="1">
        <v>-0.304674</v>
      </c>
      <c r="C18940" s="1">
        <v>50.903</v>
      </c>
      <c r="D18940" s="1">
        <v>25.0</v>
      </c>
      <c r="E18940" s="1">
        <v>2.23506</v>
      </c>
      <c r="F18940" s="1">
        <v>7771.76</v>
      </c>
      <c r="G18940" s="1">
        <v>-17119.4</v>
      </c>
      <c r="H18940" s="1">
        <v>-16.0445</v>
      </c>
      <c r="I18940" s="1">
        <v>0.186794</v>
      </c>
    </row>
    <row r="18941" ht="15.75" customHeight="1">
      <c r="A18941" s="1">
        <v>-1743.95</v>
      </c>
      <c r="B18941" s="1">
        <v>-0.304303</v>
      </c>
      <c r="C18941" s="1">
        <v>50.9041</v>
      </c>
      <c r="D18941" s="1">
        <v>25.0</v>
      </c>
      <c r="E18941" s="1">
        <v>2.23123</v>
      </c>
      <c r="F18941" s="1">
        <v>7771.76</v>
      </c>
      <c r="G18941" s="1">
        <v>-17317.2</v>
      </c>
      <c r="H18941" s="1">
        <v>-16.0254</v>
      </c>
      <c r="I18941" s="1">
        <v>0.186902</v>
      </c>
    </row>
    <row r="18942" ht="15.75" customHeight="1">
      <c r="A18942" s="1">
        <v>-1740.74</v>
      </c>
      <c r="B18942" s="1">
        <v>-0.303932</v>
      </c>
      <c r="C18942" s="1">
        <v>50.9051</v>
      </c>
      <c r="D18942" s="1">
        <v>25.0</v>
      </c>
      <c r="E18942" s="1">
        <v>2.22637</v>
      </c>
      <c r="F18942" s="1">
        <v>7771.76</v>
      </c>
      <c r="G18942" s="1">
        <v>-17585.7</v>
      </c>
      <c r="H18942" s="1">
        <v>-16.0063</v>
      </c>
      <c r="I18942" s="1">
        <v>0.186765</v>
      </c>
    </row>
    <row r="18943" ht="15.75" customHeight="1">
      <c r="A18943" s="1">
        <v>-1737.53</v>
      </c>
      <c r="B18943" s="1">
        <v>-0.30356</v>
      </c>
      <c r="C18943" s="1">
        <v>50.9061</v>
      </c>
      <c r="D18943" s="1">
        <v>25.0</v>
      </c>
      <c r="E18943" s="1">
        <v>2.22658</v>
      </c>
      <c r="F18943" s="1">
        <v>7771.76</v>
      </c>
      <c r="G18943" s="1">
        <v>-16804.4</v>
      </c>
      <c r="H18943" s="1">
        <v>-15.9871</v>
      </c>
      <c r="I18943" s="1">
        <v>0.186482</v>
      </c>
    </row>
    <row r="18944" ht="15.75" customHeight="1">
      <c r="A18944" s="1">
        <v>-1734.31</v>
      </c>
      <c r="B18944" s="1">
        <v>-0.30319</v>
      </c>
      <c r="C18944" s="1">
        <v>50.9071</v>
      </c>
      <c r="D18944" s="1">
        <v>25.0</v>
      </c>
      <c r="E18944" s="1">
        <v>2.22568</v>
      </c>
      <c r="F18944" s="1">
        <v>7771.76</v>
      </c>
      <c r="G18944" s="1">
        <v>-16720.5</v>
      </c>
      <c r="H18944" s="1">
        <v>-15.9681</v>
      </c>
      <c r="I18944" s="1">
        <v>0.18539</v>
      </c>
    </row>
    <row r="18945" ht="15.75" customHeight="1">
      <c r="A18945" s="1">
        <v>-1731.03</v>
      </c>
      <c r="B18945" s="1">
        <v>-0.302822</v>
      </c>
      <c r="C18945" s="1">
        <v>50.9082</v>
      </c>
      <c r="D18945" s="1">
        <v>25.0</v>
      </c>
      <c r="E18945" s="1">
        <v>2.2225800000000002</v>
      </c>
      <c r="F18945" s="1">
        <v>7771.76</v>
      </c>
      <c r="G18945" s="1">
        <v>-17763.4</v>
      </c>
      <c r="H18945" s="1">
        <v>-15.9492</v>
      </c>
      <c r="I18945" s="1">
        <v>0.185398</v>
      </c>
    </row>
    <row r="18946" ht="15.75" customHeight="1">
      <c r="A18946" s="1">
        <v>-1727.69</v>
      </c>
      <c r="B18946" s="1">
        <v>-0.302452</v>
      </c>
      <c r="C18946" s="1">
        <v>50.9092</v>
      </c>
      <c r="D18946" s="1">
        <v>25.0</v>
      </c>
      <c r="E18946" s="1">
        <v>2.22576</v>
      </c>
      <c r="F18946" s="1">
        <v>7771.76</v>
      </c>
      <c r="G18946" s="1">
        <v>-17557.6</v>
      </c>
      <c r="H18946" s="1">
        <v>-15.9301</v>
      </c>
      <c r="I18946" s="1">
        <v>0.186394</v>
      </c>
    </row>
    <row r="18947" ht="15.75" customHeight="1">
      <c r="A18947" s="1">
        <v>-1724.37</v>
      </c>
      <c r="B18947" s="1">
        <v>-0.30208</v>
      </c>
      <c r="C18947" s="1">
        <v>50.9102</v>
      </c>
      <c r="D18947" s="1">
        <v>25.0</v>
      </c>
      <c r="E18947" s="1">
        <v>2.23268</v>
      </c>
      <c r="F18947" s="1">
        <v>7771.76</v>
      </c>
      <c r="G18947" s="1">
        <v>-16966.9</v>
      </c>
      <c r="H18947" s="1">
        <v>-15.911</v>
      </c>
      <c r="I18947" s="1">
        <v>0.186693</v>
      </c>
    </row>
    <row r="18948" ht="15.75" customHeight="1">
      <c r="A18948" s="1">
        <v>-1721.06</v>
      </c>
      <c r="B18948" s="1">
        <v>-0.301709</v>
      </c>
      <c r="C18948" s="1">
        <v>50.9112</v>
      </c>
      <c r="D18948" s="1">
        <v>25.0</v>
      </c>
      <c r="E18948" s="1">
        <v>2.23524</v>
      </c>
      <c r="F18948" s="1">
        <v>7771.76</v>
      </c>
      <c r="G18948" s="1">
        <v>-17617.0</v>
      </c>
      <c r="H18948" s="1">
        <v>-15.8919</v>
      </c>
      <c r="I18948" s="1">
        <v>0.187471</v>
      </c>
    </row>
    <row r="18949" ht="15.75" customHeight="1">
      <c r="A18949" s="1">
        <v>-1717.76</v>
      </c>
      <c r="B18949" s="1">
        <v>-0.301335</v>
      </c>
      <c r="C18949" s="1">
        <v>50.9123</v>
      </c>
      <c r="D18949" s="1">
        <v>25.0</v>
      </c>
      <c r="E18949" s="1">
        <v>2.23796</v>
      </c>
      <c r="F18949" s="1">
        <v>7771.76</v>
      </c>
      <c r="G18949" s="1">
        <v>-17559.0</v>
      </c>
      <c r="H18949" s="1">
        <v>-15.8726</v>
      </c>
      <c r="I18949" s="1">
        <v>0.188162</v>
      </c>
    </row>
    <row r="18950" ht="15.75" customHeight="1">
      <c r="A18950" s="1">
        <v>-1714.51</v>
      </c>
      <c r="B18950" s="1">
        <v>-0.30096</v>
      </c>
      <c r="C18950" s="1">
        <v>50.9133</v>
      </c>
      <c r="D18950" s="1">
        <v>25.0</v>
      </c>
      <c r="E18950" s="1">
        <v>2.24263</v>
      </c>
      <c r="F18950" s="1">
        <v>7771.76</v>
      </c>
      <c r="G18950" s="1">
        <v>-16330.3</v>
      </c>
      <c r="H18950" s="1">
        <v>-15.8533</v>
      </c>
      <c r="I18950" s="1">
        <v>0.187878</v>
      </c>
    </row>
    <row r="18951" ht="15.75" customHeight="1">
      <c r="A18951" s="1">
        <v>-1711.27</v>
      </c>
      <c r="B18951" s="1">
        <v>-0.300587</v>
      </c>
      <c r="C18951" s="1">
        <v>50.9143</v>
      </c>
      <c r="D18951" s="1">
        <v>25.0</v>
      </c>
      <c r="E18951" s="1">
        <v>2.24141</v>
      </c>
      <c r="F18951" s="1">
        <v>7771.76</v>
      </c>
      <c r="G18951" s="1">
        <v>-16674.0</v>
      </c>
      <c r="H18951" s="1">
        <v>-15.8341</v>
      </c>
      <c r="I18951" s="1">
        <v>0.186714</v>
      </c>
    </row>
    <row r="18952" ht="15.75" customHeight="1">
      <c r="A18952" s="1">
        <v>-1707.96</v>
      </c>
      <c r="B18952" s="1">
        <v>-0.300217</v>
      </c>
      <c r="C18952" s="1">
        <v>50.9153</v>
      </c>
      <c r="D18952" s="1">
        <v>25.0</v>
      </c>
      <c r="E18952" s="1">
        <v>2.2374</v>
      </c>
      <c r="F18952" s="1">
        <v>7771.76</v>
      </c>
      <c r="G18952" s="1">
        <v>-17288.3</v>
      </c>
      <c r="H18952" s="1">
        <v>-15.8151</v>
      </c>
      <c r="I18952" s="1">
        <v>0.186598</v>
      </c>
    </row>
    <row r="18953" ht="15.75" customHeight="1">
      <c r="A18953" s="1">
        <v>-1704.61</v>
      </c>
      <c r="B18953" s="1">
        <v>-0.299845</v>
      </c>
      <c r="C18953" s="1">
        <v>50.9164</v>
      </c>
      <c r="D18953" s="1">
        <v>25.0</v>
      </c>
      <c r="E18953" s="1">
        <v>2.23825</v>
      </c>
      <c r="F18953" s="1">
        <v>7771.76</v>
      </c>
      <c r="G18953" s="1">
        <v>-16887.1</v>
      </c>
      <c r="H18953" s="1">
        <v>-15.7959</v>
      </c>
      <c r="I18953" s="1">
        <v>0.186816</v>
      </c>
    </row>
    <row r="18954" ht="15.75" customHeight="1">
      <c r="A18954" s="1">
        <v>-1701.24</v>
      </c>
      <c r="B18954" s="1">
        <v>-0.299473</v>
      </c>
      <c r="C18954" s="1">
        <v>50.9174</v>
      </c>
      <c r="D18954" s="1">
        <v>25.0</v>
      </c>
      <c r="E18954" s="1">
        <v>2.23825</v>
      </c>
      <c r="F18954" s="1">
        <v>7771.76</v>
      </c>
      <c r="G18954" s="1">
        <v>-16764.0</v>
      </c>
      <c r="H18954" s="1">
        <v>-15.7768</v>
      </c>
      <c r="I18954" s="1">
        <v>0.186663</v>
      </c>
    </row>
    <row r="18955" ht="15.75" customHeight="1">
      <c r="A18955" s="1">
        <v>-1697.85</v>
      </c>
      <c r="B18955" s="1">
        <v>-0.299102</v>
      </c>
      <c r="C18955" s="1">
        <v>50.9184</v>
      </c>
      <c r="D18955" s="1">
        <v>25.0</v>
      </c>
      <c r="E18955" s="1">
        <v>2.23302</v>
      </c>
      <c r="F18955" s="1">
        <v>7771.76</v>
      </c>
      <c r="G18955" s="1">
        <v>-17828.0</v>
      </c>
      <c r="H18955" s="1">
        <v>-15.7577</v>
      </c>
      <c r="I18955" s="1">
        <v>0.187974</v>
      </c>
    </row>
    <row r="18956" ht="15.75" customHeight="1">
      <c r="A18956" s="1">
        <v>-1694.47</v>
      </c>
      <c r="B18956" s="1">
        <v>-0.298726</v>
      </c>
      <c r="C18956" s="1">
        <v>50.9194</v>
      </c>
      <c r="D18956" s="1">
        <v>25.0</v>
      </c>
      <c r="E18956" s="1">
        <v>2.23062</v>
      </c>
      <c r="F18956" s="1">
        <v>7771.76</v>
      </c>
      <c r="G18956" s="1">
        <v>-17656.0</v>
      </c>
      <c r="H18956" s="1">
        <v>-15.7384</v>
      </c>
      <c r="I18956" s="1">
        <v>0.18958</v>
      </c>
    </row>
    <row r="18957" ht="15.75" customHeight="1">
      <c r="A18957" s="1">
        <v>-1691.18</v>
      </c>
      <c r="B18957" s="1">
        <v>-0.298347</v>
      </c>
      <c r="C18957" s="1">
        <v>50.9204</v>
      </c>
      <c r="D18957" s="1">
        <v>25.0</v>
      </c>
      <c r="E18957" s="1">
        <v>2.23328</v>
      </c>
      <c r="F18957" s="1">
        <v>7771.76</v>
      </c>
      <c r="G18957" s="1">
        <v>-16539.1</v>
      </c>
      <c r="H18957" s="1">
        <v>-15.7189</v>
      </c>
      <c r="I18957" s="1">
        <v>0.190206</v>
      </c>
    </row>
    <row r="18958" ht="15.75" customHeight="1">
      <c r="A18958" s="1">
        <v>-1687.95</v>
      </c>
      <c r="B18958" s="1">
        <v>-0.297969</v>
      </c>
      <c r="C18958" s="1">
        <v>50.9215</v>
      </c>
      <c r="D18958" s="1">
        <v>25.0</v>
      </c>
      <c r="E18958" s="1">
        <v>2.23365</v>
      </c>
      <c r="F18958" s="1">
        <v>7771.76</v>
      </c>
      <c r="G18958" s="1">
        <v>-16144.6</v>
      </c>
      <c r="H18958" s="1">
        <v>-15.6994</v>
      </c>
      <c r="I18958" s="1">
        <v>0.189246</v>
      </c>
    </row>
    <row r="18959" ht="15.75" customHeight="1">
      <c r="A18959" s="1">
        <v>-1684.7</v>
      </c>
      <c r="B18959" s="1">
        <v>-0.297594</v>
      </c>
      <c r="C18959" s="1">
        <v>50.9225</v>
      </c>
      <c r="D18959" s="1">
        <v>25.0</v>
      </c>
      <c r="E18959" s="1">
        <v>2.23202</v>
      </c>
      <c r="F18959" s="1">
        <v>7771.76</v>
      </c>
      <c r="G18959" s="1">
        <v>-17244.7</v>
      </c>
      <c r="H18959" s="1">
        <v>-15.6801</v>
      </c>
      <c r="I18959" s="1">
        <v>0.189028</v>
      </c>
    </row>
    <row r="18960" ht="15.75" customHeight="1">
      <c r="A18960" s="1">
        <v>-1681.42</v>
      </c>
      <c r="B18960" s="1">
        <v>-0.297217</v>
      </c>
      <c r="C18960" s="1">
        <v>50.9235</v>
      </c>
      <c r="D18960" s="1">
        <v>25.0</v>
      </c>
      <c r="E18960" s="1">
        <v>2.23543</v>
      </c>
      <c r="F18960" s="1">
        <v>7771.76</v>
      </c>
      <c r="G18960" s="1">
        <v>-16566.4</v>
      </c>
      <c r="H18960" s="1">
        <v>-15.6607</v>
      </c>
      <c r="I18960" s="1">
        <v>0.189319</v>
      </c>
    </row>
    <row r="18961" ht="15.75" customHeight="1">
      <c r="A18961" s="1">
        <v>-1678.14</v>
      </c>
      <c r="B18961" s="1">
        <v>-0.296841</v>
      </c>
      <c r="C18961" s="1">
        <v>50.9245</v>
      </c>
      <c r="D18961" s="1">
        <v>25.0</v>
      </c>
      <c r="E18961" s="1">
        <v>2.23953</v>
      </c>
      <c r="F18961" s="1">
        <v>7771.76</v>
      </c>
      <c r="G18961" s="1">
        <v>-16193.0</v>
      </c>
      <c r="H18961" s="1">
        <v>-15.6413</v>
      </c>
      <c r="I18961" s="1">
        <v>0.188635</v>
      </c>
    </row>
    <row r="18962" ht="15.75" customHeight="1">
      <c r="A18962" s="1">
        <v>-1674.82</v>
      </c>
      <c r="B18962" s="1">
        <v>-0.296466</v>
      </c>
      <c r="C18962" s="1">
        <v>50.9256</v>
      </c>
      <c r="D18962" s="1">
        <v>25.0</v>
      </c>
      <c r="E18962" s="1">
        <v>2.23756</v>
      </c>
      <c r="F18962" s="1">
        <v>7771.76</v>
      </c>
      <c r="G18962" s="1">
        <v>-17179.1</v>
      </c>
      <c r="H18962" s="1">
        <v>-15.622</v>
      </c>
      <c r="I18962" s="1">
        <v>0.188715</v>
      </c>
    </row>
    <row r="18963" ht="15.75" customHeight="1">
      <c r="A18963" s="1">
        <v>-1671.46</v>
      </c>
      <c r="B18963" s="1">
        <v>-0.296089</v>
      </c>
      <c r="C18963" s="1">
        <v>50.9266</v>
      </c>
      <c r="D18963" s="1">
        <v>25.0</v>
      </c>
      <c r="E18963" s="1">
        <v>2.2354</v>
      </c>
      <c r="F18963" s="1">
        <v>7771.76</v>
      </c>
      <c r="G18963" s="1">
        <v>-17479.9</v>
      </c>
      <c r="H18963" s="1">
        <v>-15.6026</v>
      </c>
      <c r="I18963" s="1">
        <v>0.190257</v>
      </c>
    </row>
    <row r="18964" ht="15.75" customHeight="1">
      <c r="A18964" s="1">
        <v>-1668.14</v>
      </c>
      <c r="B18964" s="1">
        <v>-0.295709</v>
      </c>
      <c r="C18964" s="1">
        <v>50.9276</v>
      </c>
      <c r="D18964" s="1">
        <v>25.0</v>
      </c>
      <c r="E18964" s="1">
        <v>2.23774</v>
      </c>
      <c r="F18964" s="1">
        <v>7771.76</v>
      </c>
      <c r="G18964" s="1">
        <v>-16561.6</v>
      </c>
      <c r="H18964" s="1">
        <v>-15.5831</v>
      </c>
      <c r="I18964" s="1">
        <v>0.191596</v>
      </c>
    </row>
    <row r="18965" ht="15.75" customHeight="1">
      <c r="A18965" s="1">
        <v>-1664.87</v>
      </c>
      <c r="B18965" s="1">
        <v>-0.295328</v>
      </c>
      <c r="C18965" s="1">
        <v>50.9286</v>
      </c>
      <c r="D18965" s="1">
        <v>25.0</v>
      </c>
      <c r="E18965" s="1">
        <v>2.23724</v>
      </c>
      <c r="F18965" s="1">
        <v>7771.76</v>
      </c>
      <c r="G18965" s="1">
        <v>-16494.4</v>
      </c>
      <c r="H18965" s="1">
        <v>-15.5635</v>
      </c>
      <c r="I18965" s="1">
        <v>0.19121</v>
      </c>
    </row>
    <row r="18966" ht="15.75" customHeight="1">
      <c r="A18966" s="1">
        <v>-1661.63</v>
      </c>
      <c r="B18966" s="1">
        <v>-0.294948</v>
      </c>
      <c r="C18966" s="1">
        <v>50.9297</v>
      </c>
      <c r="D18966" s="1">
        <v>25.0</v>
      </c>
      <c r="E18966" s="1">
        <v>2.23266</v>
      </c>
      <c r="F18966" s="1">
        <v>7771.76</v>
      </c>
      <c r="G18966" s="1">
        <v>-16668.9</v>
      </c>
      <c r="H18966" s="1">
        <v>-15.5439</v>
      </c>
      <c r="I18966" s="1">
        <v>0.191268</v>
      </c>
    </row>
    <row r="18967" ht="15.75" customHeight="1">
      <c r="A18967" s="1">
        <v>-1658.39</v>
      </c>
      <c r="B18967" s="1">
        <v>-0.294567</v>
      </c>
      <c r="C18967" s="1">
        <v>50.9307</v>
      </c>
      <c r="D18967" s="1">
        <v>25.0</v>
      </c>
      <c r="E18967" s="1">
        <v>2.23218</v>
      </c>
      <c r="F18967" s="1">
        <v>7771.76</v>
      </c>
      <c r="G18967" s="1">
        <v>-16205.9</v>
      </c>
      <c r="H18967" s="1">
        <v>-15.5243</v>
      </c>
      <c r="I18967" s="1">
        <v>0.191035</v>
      </c>
    </row>
    <row r="18968" ht="15.75" customHeight="1">
      <c r="A18968" s="1">
        <v>-1655.13</v>
      </c>
      <c r="B18968" s="1">
        <v>-0.294187</v>
      </c>
      <c r="C18968" s="1">
        <v>50.9317</v>
      </c>
      <c r="D18968" s="1">
        <v>25.0</v>
      </c>
      <c r="E18968" s="1">
        <v>2.23445</v>
      </c>
      <c r="F18968" s="1">
        <v>7771.76</v>
      </c>
      <c r="G18968" s="1">
        <v>-15813.1</v>
      </c>
      <c r="H18968" s="1">
        <v>-15.5048</v>
      </c>
      <c r="I18968" s="1">
        <v>0.189959</v>
      </c>
    </row>
    <row r="18969" ht="15.75" customHeight="1">
      <c r="A18969" s="1">
        <v>-1651.82</v>
      </c>
      <c r="B18969" s="1">
        <v>-0.293811</v>
      </c>
      <c r="C18969" s="1">
        <v>50.9327</v>
      </c>
      <c r="D18969" s="1">
        <v>25.0</v>
      </c>
      <c r="E18969" s="1">
        <v>2.23142</v>
      </c>
      <c r="F18969" s="1">
        <v>7771.76</v>
      </c>
      <c r="G18969" s="1">
        <v>-16307.6</v>
      </c>
      <c r="H18969" s="1">
        <v>-15.4854</v>
      </c>
      <c r="I18969" s="1">
        <v>0.189093</v>
      </c>
    </row>
    <row r="18970" ht="15.75" customHeight="1">
      <c r="A18970" s="1">
        <v>-1648.42</v>
      </c>
      <c r="B18970" s="1">
        <v>-0.293435</v>
      </c>
      <c r="C18970" s="1">
        <v>50.9338</v>
      </c>
      <c r="D18970" s="1">
        <v>25.0</v>
      </c>
      <c r="E18970" s="1">
        <v>2.23388</v>
      </c>
      <c r="F18970" s="1">
        <v>7771.76</v>
      </c>
      <c r="G18970" s="1">
        <v>-17016.2</v>
      </c>
      <c r="H18970" s="1">
        <v>-15.466</v>
      </c>
      <c r="I18970" s="1">
        <v>0.189639</v>
      </c>
    </row>
    <row r="18971" ht="15.75" customHeight="1">
      <c r="A18971" s="1">
        <v>-1644.99</v>
      </c>
      <c r="B18971" s="1">
        <v>-0.293056</v>
      </c>
      <c r="C18971" s="1">
        <v>50.9348</v>
      </c>
      <c r="D18971" s="1">
        <v>25.0</v>
      </c>
      <c r="E18971" s="1">
        <v>2.24013</v>
      </c>
      <c r="F18971" s="1">
        <v>7771.76</v>
      </c>
      <c r="G18971" s="1">
        <v>-16625.8</v>
      </c>
      <c r="H18971" s="1">
        <v>-15.4465</v>
      </c>
      <c r="I18971" s="1">
        <v>0.191027</v>
      </c>
    </row>
    <row r="18972" ht="15.75" customHeight="1">
      <c r="A18972" s="1">
        <v>-1641.59</v>
      </c>
      <c r="B18972" s="1">
        <v>-0.292676</v>
      </c>
      <c r="C18972" s="1">
        <v>50.9358</v>
      </c>
      <c r="D18972" s="1">
        <v>25.0</v>
      </c>
      <c r="E18972" s="1">
        <v>2.24134</v>
      </c>
      <c r="F18972" s="1">
        <v>7771.76</v>
      </c>
      <c r="G18972" s="1">
        <v>-16675.0</v>
      </c>
      <c r="H18972" s="1">
        <v>-15.427</v>
      </c>
      <c r="I18972" s="1">
        <v>0.191472</v>
      </c>
    </row>
    <row r="18973" ht="15.75" customHeight="1">
      <c r="A18973" s="1">
        <v>-1638.23</v>
      </c>
      <c r="B18973" s="1">
        <v>-0.292294</v>
      </c>
      <c r="C18973" s="1">
        <v>50.9368</v>
      </c>
      <c r="D18973" s="1">
        <v>25.0</v>
      </c>
      <c r="E18973" s="1">
        <v>2.24078</v>
      </c>
      <c r="F18973" s="1">
        <v>7771.76</v>
      </c>
      <c r="G18973" s="1">
        <v>-17025.5</v>
      </c>
      <c r="H18973" s="1">
        <v>-15.4073</v>
      </c>
      <c r="I18973" s="1">
        <v>0.192716</v>
      </c>
    </row>
    <row r="18974" ht="15.75" customHeight="1">
      <c r="A18974" s="1">
        <v>-1634.93</v>
      </c>
      <c r="B18974" s="1">
        <v>-0.291909</v>
      </c>
      <c r="C18974" s="1">
        <v>50.9379</v>
      </c>
      <c r="D18974" s="1">
        <v>25.0</v>
      </c>
      <c r="E18974" s="1">
        <v>2.24434</v>
      </c>
      <c r="F18974" s="1">
        <v>7771.76</v>
      </c>
      <c r="G18974" s="1">
        <v>-15972.0</v>
      </c>
      <c r="H18974" s="1">
        <v>-15.3875</v>
      </c>
      <c r="I18974" s="1">
        <v>0.193203</v>
      </c>
    </row>
    <row r="18975" ht="15.75" customHeight="1">
      <c r="A18975" s="1">
        <v>-1631.68</v>
      </c>
      <c r="B18975" s="1">
        <v>-0.291525</v>
      </c>
      <c r="C18975" s="1">
        <v>50.9389</v>
      </c>
      <c r="D18975" s="1">
        <v>25.0</v>
      </c>
      <c r="E18975" s="1">
        <v>2.24581</v>
      </c>
      <c r="F18975" s="1">
        <v>7771.76</v>
      </c>
      <c r="G18975" s="1">
        <v>-15627.6</v>
      </c>
      <c r="H18975" s="1">
        <v>-15.3677</v>
      </c>
      <c r="I18975" s="1">
        <v>0.192243</v>
      </c>
    </row>
    <row r="18976" ht="15.75" customHeight="1">
      <c r="A18976" s="1">
        <v>-1628.4</v>
      </c>
      <c r="B18976" s="1">
        <v>-0.291144</v>
      </c>
      <c r="C18976" s="1">
        <v>50.9399</v>
      </c>
      <c r="D18976" s="1">
        <v>25.0</v>
      </c>
      <c r="E18976" s="1">
        <v>2.2418</v>
      </c>
      <c r="F18976" s="1">
        <v>7771.76</v>
      </c>
      <c r="G18976" s="1">
        <v>-16357.5</v>
      </c>
      <c r="H18976" s="1">
        <v>-15.3481</v>
      </c>
      <c r="I18976" s="1">
        <v>0.191748</v>
      </c>
    </row>
    <row r="18977" ht="15.75" customHeight="1">
      <c r="A18977" s="1">
        <v>-1625.07</v>
      </c>
      <c r="B18977" s="1">
        <v>-0.290762</v>
      </c>
      <c r="C18977" s="1">
        <v>50.9409</v>
      </c>
      <c r="D18977" s="1">
        <v>25.0</v>
      </c>
      <c r="E18977" s="1">
        <v>2.24012</v>
      </c>
      <c r="F18977" s="1">
        <v>7771.76</v>
      </c>
      <c r="G18977" s="1">
        <v>-16518.2</v>
      </c>
      <c r="H18977" s="1">
        <v>-15.3284</v>
      </c>
      <c r="I18977" s="1">
        <v>0.192272</v>
      </c>
    </row>
    <row r="18978" ht="15.75" customHeight="1">
      <c r="A18978" s="1">
        <v>-1621.74</v>
      </c>
      <c r="B18978" s="1">
        <v>-0.290379</v>
      </c>
      <c r="C18978" s="1">
        <v>50.942</v>
      </c>
      <c r="D18978" s="1">
        <v>25.0</v>
      </c>
      <c r="E18978" s="1">
        <v>2.24142</v>
      </c>
      <c r="F18978" s="1">
        <v>7771.76</v>
      </c>
      <c r="G18978" s="1">
        <v>-15932.9</v>
      </c>
      <c r="H18978" s="1">
        <v>-15.3087</v>
      </c>
      <c r="I18978" s="1">
        <v>0.192476</v>
      </c>
    </row>
    <row r="18979" ht="15.75" customHeight="1">
      <c r="A18979" s="1">
        <v>-1618.41</v>
      </c>
      <c r="B18979" s="1">
        <v>-0.289996</v>
      </c>
      <c r="C18979" s="1">
        <v>50.943</v>
      </c>
      <c r="D18979" s="1">
        <v>25.0</v>
      </c>
      <c r="E18979" s="1">
        <v>2.23781</v>
      </c>
      <c r="F18979" s="1">
        <v>7771.76</v>
      </c>
      <c r="G18979" s="1">
        <v>-16300.9</v>
      </c>
      <c r="H18979" s="1">
        <v>-15.289</v>
      </c>
      <c r="I18979" s="1">
        <v>0.192592</v>
      </c>
    </row>
    <row r="18980" ht="15.75" customHeight="1">
      <c r="A18980" s="1">
        <v>-1615.06</v>
      </c>
      <c r="B18980" s="1">
        <v>-0.289612</v>
      </c>
      <c r="C18980" s="1">
        <v>50.944</v>
      </c>
      <c r="D18980" s="1">
        <v>25.0</v>
      </c>
      <c r="E18980" s="1">
        <v>2.23226</v>
      </c>
      <c r="F18980" s="1">
        <v>7771.76</v>
      </c>
      <c r="G18980" s="1">
        <v>-17017.1</v>
      </c>
      <c r="H18980" s="1">
        <v>-15.2693</v>
      </c>
      <c r="I18980" s="1">
        <v>0.19427</v>
      </c>
    </row>
    <row r="18981" ht="15.75" customHeight="1">
      <c r="A18981" s="1">
        <v>-1611.76</v>
      </c>
      <c r="B18981" s="1">
        <v>-0.289224</v>
      </c>
      <c r="C18981" s="1">
        <v>50.945</v>
      </c>
      <c r="D18981" s="1">
        <v>25.0</v>
      </c>
      <c r="E18981" s="1">
        <v>2.2323</v>
      </c>
      <c r="F18981" s="1">
        <v>7771.76</v>
      </c>
      <c r="G18981" s="1">
        <v>-16054.1</v>
      </c>
      <c r="H18981" s="1">
        <v>-15.2493</v>
      </c>
      <c r="I18981" s="1">
        <v>0.194971</v>
      </c>
    </row>
    <row r="18982" ht="15.75" customHeight="1">
      <c r="A18982" s="1">
        <v>-1608.52</v>
      </c>
      <c r="B18982" s="1">
        <v>-0.288836</v>
      </c>
      <c r="C18982" s="1">
        <v>50.946</v>
      </c>
      <c r="D18982" s="1">
        <v>25.0</v>
      </c>
      <c r="E18982" s="1">
        <v>2.23456</v>
      </c>
      <c r="F18982" s="1">
        <v>7771.76</v>
      </c>
      <c r="G18982" s="1">
        <v>-15114.9</v>
      </c>
      <c r="H18982" s="1">
        <v>-15.2293</v>
      </c>
      <c r="I18982" s="1">
        <v>0.194061</v>
      </c>
    </row>
    <row r="18983" ht="15.75" customHeight="1">
      <c r="A18983" s="1">
        <v>-1605.26</v>
      </c>
      <c r="B18983" s="1">
        <v>-0.288452</v>
      </c>
      <c r="C18983" s="1">
        <v>50.9471</v>
      </c>
      <c r="D18983" s="1">
        <v>25.0</v>
      </c>
      <c r="E18983" s="1">
        <v>2.23368</v>
      </c>
      <c r="F18983" s="1">
        <v>7771.76</v>
      </c>
      <c r="G18983" s="1">
        <v>-16052.4</v>
      </c>
      <c r="H18983" s="1">
        <v>-15.2095</v>
      </c>
      <c r="I18983" s="1">
        <v>0.193159</v>
      </c>
    </row>
    <row r="18984" ht="15.75" customHeight="1">
      <c r="A18984" s="1">
        <v>-1601.94</v>
      </c>
      <c r="B18984" s="1">
        <v>-0.288067</v>
      </c>
      <c r="C18984" s="1">
        <v>50.9481</v>
      </c>
      <c r="D18984" s="1">
        <v>25.0</v>
      </c>
      <c r="E18984" s="1">
        <v>2.23532</v>
      </c>
      <c r="F18984" s="1">
        <v>7771.76</v>
      </c>
      <c r="G18984" s="1">
        <v>-16167.3</v>
      </c>
      <c r="H18984" s="1">
        <v>-15.1898</v>
      </c>
      <c r="I18984" s="1">
        <v>0.193399</v>
      </c>
    </row>
    <row r="18985" ht="15.75" customHeight="1">
      <c r="A18985" s="1">
        <v>-1598.6</v>
      </c>
      <c r="B18985" s="1">
        <v>-0.287682</v>
      </c>
      <c r="C18985" s="1">
        <v>50.9491</v>
      </c>
      <c r="D18985" s="1">
        <v>25.0</v>
      </c>
      <c r="E18985" s="1">
        <v>2.24091</v>
      </c>
      <c r="F18985" s="1">
        <v>7771.76</v>
      </c>
      <c r="G18985" s="1">
        <v>-15249.8</v>
      </c>
      <c r="H18985" s="1">
        <v>-15.1699</v>
      </c>
      <c r="I18985" s="1">
        <v>0.192941</v>
      </c>
    </row>
    <row r="18986" ht="15.75" customHeight="1">
      <c r="A18986" s="1">
        <v>-1595.23</v>
      </c>
      <c r="B18986" s="1">
        <v>-0.287299</v>
      </c>
      <c r="C18986" s="1">
        <v>50.9501</v>
      </c>
      <c r="D18986" s="1">
        <v>25.0</v>
      </c>
      <c r="E18986" s="1">
        <v>2.24295</v>
      </c>
      <c r="F18986" s="1">
        <v>7771.76</v>
      </c>
      <c r="G18986" s="1">
        <v>-15974.8</v>
      </c>
      <c r="H18986" s="1">
        <v>-15.1502</v>
      </c>
      <c r="I18986" s="1">
        <v>0.192432</v>
      </c>
    </row>
    <row r="18987" ht="15.75" customHeight="1">
      <c r="A18987" s="1">
        <v>-1591.8</v>
      </c>
      <c r="B18987" s="1">
        <v>-0.286916</v>
      </c>
      <c r="C18987" s="1">
        <v>50.9512</v>
      </c>
      <c r="D18987" s="1">
        <v>25.0</v>
      </c>
      <c r="E18987" s="1">
        <v>2.24127</v>
      </c>
      <c r="F18987" s="1">
        <v>7771.76</v>
      </c>
      <c r="G18987" s="1">
        <v>-17086.1</v>
      </c>
      <c r="H18987" s="1">
        <v>-15.1305</v>
      </c>
      <c r="I18987" s="1">
        <v>0.194343</v>
      </c>
    </row>
    <row r="18988" ht="15.75" customHeight="1">
      <c r="A18988" s="1">
        <v>-1588.38</v>
      </c>
      <c r="B18988" s="1">
        <v>-0.286527</v>
      </c>
      <c r="C18988" s="1">
        <v>50.9522</v>
      </c>
      <c r="D18988" s="1">
        <v>25.0</v>
      </c>
      <c r="E18988" s="1">
        <v>2.24376</v>
      </c>
      <c r="F18988" s="1">
        <v>7771.76</v>
      </c>
      <c r="G18988" s="1">
        <v>-16282.6</v>
      </c>
      <c r="H18988" s="1">
        <v>-15.1105</v>
      </c>
      <c r="I18988" s="1">
        <v>0.195974</v>
      </c>
    </row>
    <row r="18989" ht="15.75" customHeight="1">
      <c r="A18989" s="1">
        <v>-1585.07</v>
      </c>
      <c r="B18989" s="1">
        <v>-0.286136</v>
      </c>
      <c r="C18989" s="1">
        <v>50.9532</v>
      </c>
      <c r="D18989" s="1">
        <v>25.0</v>
      </c>
      <c r="E18989" s="1">
        <v>2.2461</v>
      </c>
      <c r="F18989" s="1">
        <v>7771.76</v>
      </c>
      <c r="G18989" s="1">
        <v>-15562.1</v>
      </c>
      <c r="H18989" s="1">
        <v>-15.0904</v>
      </c>
      <c r="I18989" s="1">
        <v>0.196389</v>
      </c>
    </row>
    <row r="18990" ht="15.75" customHeight="1">
      <c r="A18990" s="1">
        <v>-1581.81</v>
      </c>
      <c r="B18990" s="1">
        <v>-0.285746</v>
      </c>
      <c r="C18990" s="1">
        <v>50.9542</v>
      </c>
      <c r="D18990" s="1">
        <v>25.0</v>
      </c>
      <c r="E18990" s="1">
        <v>2.24114</v>
      </c>
      <c r="F18990" s="1">
        <v>7771.76</v>
      </c>
      <c r="G18990" s="1">
        <v>-15670.6</v>
      </c>
      <c r="H18990" s="1">
        <v>-15.0703</v>
      </c>
      <c r="I18990" s="1">
        <v>0.196142</v>
      </c>
    </row>
    <row r="18991" ht="15.75" customHeight="1">
      <c r="A18991" s="1">
        <v>-1578.56</v>
      </c>
      <c r="B18991" s="1">
        <v>-0.285355</v>
      </c>
      <c r="C18991" s="1">
        <v>50.9553</v>
      </c>
      <c r="D18991" s="1">
        <v>25.0</v>
      </c>
      <c r="E18991" s="1">
        <v>2.23904</v>
      </c>
      <c r="F18991" s="1">
        <v>7771.76</v>
      </c>
      <c r="G18991" s="1">
        <v>-15930.2</v>
      </c>
      <c r="H18991" s="1">
        <v>-15.0502</v>
      </c>
      <c r="I18991" s="1">
        <v>0.196265</v>
      </c>
    </row>
    <row r="18992" ht="15.75" customHeight="1">
      <c r="A18992" s="1">
        <v>-1575.32</v>
      </c>
      <c r="B18992" s="1">
        <v>-0.284964</v>
      </c>
      <c r="C18992" s="1">
        <v>50.9563</v>
      </c>
      <c r="D18992" s="1">
        <v>25.0</v>
      </c>
      <c r="E18992" s="1">
        <v>2.2396</v>
      </c>
      <c r="F18992" s="1">
        <v>7771.76</v>
      </c>
      <c r="G18992" s="1">
        <v>-15013.7</v>
      </c>
      <c r="H18992" s="1">
        <v>-15.0301</v>
      </c>
      <c r="I18992" s="1">
        <v>0.195742</v>
      </c>
    </row>
    <row r="18993" ht="15.75" customHeight="1">
      <c r="A18993" s="1">
        <v>-1572.05</v>
      </c>
      <c r="B18993" s="1">
        <v>-0.284576</v>
      </c>
      <c r="C18993" s="1">
        <v>50.9573</v>
      </c>
      <c r="D18993" s="1">
        <v>25.0</v>
      </c>
      <c r="E18993" s="1">
        <v>2.237</v>
      </c>
      <c r="F18993" s="1">
        <v>7771.76</v>
      </c>
      <c r="G18993" s="1">
        <v>-15371.7</v>
      </c>
      <c r="H18993" s="1">
        <v>-15.0101</v>
      </c>
      <c r="I18993" s="1">
        <v>0.194767</v>
      </c>
    </row>
    <row r="18994" ht="15.75" customHeight="1">
      <c r="A18994" s="1">
        <v>-1568.7</v>
      </c>
      <c r="B18994" s="1">
        <v>-0.284189</v>
      </c>
      <c r="C18994" s="1">
        <v>50.9583</v>
      </c>
      <c r="D18994" s="1">
        <v>25.0</v>
      </c>
      <c r="E18994" s="1">
        <v>2.23589</v>
      </c>
      <c r="F18994" s="1">
        <v>7771.76</v>
      </c>
      <c r="G18994" s="1">
        <v>-16331.4</v>
      </c>
      <c r="H18994" s="1">
        <v>-14.9902</v>
      </c>
      <c r="I18994" s="1">
        <v>0.195633</v>
      </c>
    </row>
    <row r="18995" ht="15.75" customHeight="1">
      <c r="A18995" s="1">
        <v>-1565.33</v>
      </c>
      <c r="B18995" s="1">
        <v>-0.283799</v>
      </c>
      <c r="C18995" s="1">
        <v>50.9594</v>
      </c>
      <c r="D18995" s="1">
        <v>25.0</v>
      </c>
      <c r="E18995" s="1">
        <v>2.24078</v>
      </c>
      <c r="F18995" s="1">
        <v>7771.76</v>
      </c>
      <c r="G18995" s="1">
        <v>-15859.5</v>
      </c>
      <c r="H18995" s="1">
        <v>-14.9701</v>
      </c>
      <c r="I18995" s="1">
        <v>0.196404</v>
      </c>
    </row>
    <row r="18996" ht="15.75" customHeight="1">
      <c r="A18996" s="1">
        <v>-1561.99</v>
      </c>
      <c r="B18996" s="1">
        <v>-0.283407</v>
      </c>
      <c r="C18996" s="1">
        <v>50.9604</v>
      </c>
      <c r="D18996" s="1">
        <v>25.0</v>
      </c>
      <c r="E18996" s="1">
        <v>2.24481</v>
      </c>
      <c r="F18996" s="1">
        <v>7771.76</v>
      </c>
      <c r="G18996" s="1">
        <v>-15445.3</v>
      </c>
      <c r="H18996" s="1">
        <v>-14.9499</v>
      </c>
      <c r="I18996" s="1">
        <v>0.196716</v>
      </c>
    </row>
    <row r="18997" ht="15.75" customHeight="1">
      <c r="A18997" s="1">
        <v>-1558.67</v>
      </c>
      <c r="B18997" s="1">
        <v>-0.283016</v>
      </c>
      <c r="C18997" s="1">
        <v>50.9614</v>
      </c>
      <c r="D18997" s="1">
        <v>25.0</v>
      </c>
      <c r="E18997" s="1">
        <v>2.24374</v>
      </c>
      <c r="F18997" s="1">
        <v>7771.76</v>
      </c>
      <c r="G18997" s="1">
        <v>-15871.8</v>
      </c>
      <c r="H18997" s="1">
        <v>-14.9298</v>
      </c>
      <c r="I18997" s="1">
        <v>0.197051</v>
      </c>
    </row>
    <row r="18998" ht="15.75" customHeight="1">
      <c r="A18998" s="1">
        <v>-1555.37</v>
      </c>
      <c r="B18998" s="1">
        <v>-0.282623</v>
      </c>
      <c r="C18998" s="1">
        <v>50.9624</v>
      </c>
      <c r="D18998" s="1">
        <v>25.0</v>
      </c>
      <c r="E18998" s="1">
        <v>2.2447</v>
      </c>
      <c r="F18998" s="1">
        <v>7771.76</v>
      </c>
      <c r="G18998" s="1">
        <v>-15416.2</v>
      </c>
      <c r="H18998" s="1">
        <v>-14.9096</v>
      </c>
      <c r="I18998" s="1">
        <v>0.197364</v>
      </c>
    </row>
    <row r="18999" ht="15.75" customHeight="1">
      <c r="A18999" s="1">
        <v>-1552.08</v>
      </c>
      <c r="B18999" s="1">
        <v>-0.282231</v>
      </c>
      <c r="C18999" s="1">
        <v>50.9635</v>
      </c>
      <c r="D18999" s="1">
        <v>25.0</v>
      </c>
      <c r="E18999" s="1">
        <v>2.24792</v>
      </c>
      <c r="F18999" s="1">
        <v>7771.76</v>
      </c>
      <c r="G18999" s="1">
        <v>-14891.7</v>
      </c>
      <c r="H18999" s="1">
        <v>-14.8894</v>
      </c>
      <c r="I18999" s="1">
        <v>0.19668</v>
      </c>
    </row>
    <row r="19000" ht="15.75" customHeight="1">
      <c r="A19000" s="1">
        <v>-1548.76</v>
      </c>
      <c r="B19000" s="1">
        <v>-0.28184</v>
      </c>
      <c r="C19000" s="1">
        <v>50.9645</v>
      </c>
      <c r="D19000" s="1">
        <v>25.0</v>
      </c>
      <c r="E19000" s="1">
        <v>2.24615</v>
      </c>
      <c r="F19000" s="1">
        <v>7771.76</v>
      </c>
      <c r="G19000" s="1">
        <v>-15158.1</v>
      </c>
      <c r="H19000" s="1">
        <v>-14.8693</v>
      </c>
      <c r="I19000" s="1">
        <v>0.1958</v>
      </c>
    </row>
    <row r="19001" ht="15.75" customHeight="1">
      <c r="A19001" s="1">
        <v>-1545.37</v>
      </c>
      <c r="B19001" s="1">
        <v>-0.281451</v>
      </c>
      <c r="C19001" s="1">
        <v>50.9655</v>
      </c>
      <c r="D19001" s="1">
        <v>25.0</v>
      </c>
      <c r="E19001" s="1">
        <v>2.24233</v>
      </c>
      <c r="F19001" s="1">
        <v>7771.76</v>
      </c>
      <c r="G19001" s="1">
        <v>-15757.1</v>
      </c>
      <c r="H19001" s="1">
        <v>-14.8492</v>
      </c>
      <c r="I19001" s="1">
        <v>0.195938</v>
      </c>
    </row>
    <row r="19002" ht="15.75" customHeight="1">
      <c r="A19002" s="1">
        <v>-1541.96</v>
      </c>
      <c r="B19002" s="1">
        <v>-0.28106</v>
      </c>
      <c r="C19002" s="1">
        <v>50.9665</v>
      </c>
      <c r="D19002" s="1">
        <v>25.0</v>
      </c>
      <c r="E19002" s="1">
        <v>2.24235</v>
      </c>
      <c r="F19002" s="1">
        <v>7771.76</v>
      </c>
      <c r="G19002" s="1">
        <v>-15575.2</v>
      </c>
      <c r="H19002" s="1">
        <v>-14.8291</v>
      </c>
      <c r="I19002" s="1">
        <v>0.196658</v>
      </c>
    </row>
    <row r="19003" ht="15.75" customHeight="1">
      <c r="A19003" s="1">
        <v>-1538.55</v>
      </c>
      <c r="B19003" s="1">
        <v>-0.280668</v>
      </c>
      <c r="C19003" s="1">
        <v>50.9676</v>
      </c>
      <c r="D19003" s="1">
        <v>25.0</v>
      </c>
      <c r="E19003" s="1">
        <v>2.24136</v>
      </c>
      <c r="F19003" s="1">
        <v>7771.76</v>
      </c>
      <c r="G19003" s="1">
        <v>-15660.0</v>
      </c>
      <c r="H19003" s="1">
        <v>-14.809</v>
      </c>
      <c r="I19003" s="1">
        <v>0.197805</v>
      </c>
    </row>
    <row r="19004" ht="15.75" customHeight="1">
      <c r="A19004" s="1">
        <v>-1535.16</v>
      </c>
      <c r="B19004" s="1">
        <v>-0.280275</v>
      </c>
      <c r="C19004" s="1">
        <v>50.9686</v>
      </c>
      <c r="D19004" s="1">
        <v>25.0</v>
      </c>
      <c r="E19004" s="1">
        <v>2.23514</v>
      </c>
      <c r="F19004" s="1">
        <v>7771.76</v>
      </c>
      <c r="G19004" s="1">
        <v>-16064.7</v>
      </c>
      <c r="H19004" s="1">
        <v>-14.7887</v>
      </c>
      <c r="I19004" s="1">
        <v>0.19879</v>
      </c>
    </row>
    <row r="19005" ht="15.75" customHeight="1">
      <c r="A19005" s="1">
        <v>-1531.83</v>
      </c>
      <c r="B19005" s="1">
        <v>-0.279877</v>
      </c>
      <c r="C19005" s="1">
        <v>50.9696</v>
      </c>
      <c r="D19005" s="1">
        <v>25.0</v>
      </c>
      <c r="E19005" s="1">
        <v>2.23197</v>
      </c>
      <c r="F19005" s="1">
        <v>7771.76</v>
      </c>
      <c r="G19005" s="1">
        <v>-15419.6</v>
      </c>
      <c r="H19005" s="1">
        <v>-14.7682</v>
      </c>
      <c r="I19005" s="1">
        <v>0.199873</v>
      </c>
    </row>
    <row r="19006" ht="15.75" customHeight="1">
      <c r="A19006" s="1">
        <v>-1528.58</v>
      </c>
      <c r="B19006" s="1">
        <v>-0.279479</v>
      </c>
      <c r="C19006" s="1">
        <v>50.9706</v>
      </c>
      <c r="D19006" s="1">
        <v>25.0</v>
      </c>
      <c r="E19006" s="1">
        <v>2.23469</v>
      </c>
      <c r="F19006" s="1">
        <v>7771.76</v>
      </c>
      <c r="G19006" s="1">
        <v>-14381.1</v>
      </c>
      <c r="H19006" s="1">
        <v>-14.7477</v>
      </c>
      <c r="I19006" s="1">
        <v>0.199197</v>
      </c>
    </row>
    <row r="19007" ht="15.75" customHeight="1">
      <c r="A19007" s="1">
        <v>-1525.32</v>
      </c>
      <c r="B19007" s="1">
        <v>-0.279084</v>
      </c>
      <c r="C19007" s="1">
        <v>50.9716</v>
      </c>
      <c r="D19007" s="1">
        <v>25.0</v>
      </c>
      <c r="E19007" s="1">
        <v>2.23607</v>
      </c>
      <c r="F19007" s="1">
        <v>7771.76</v>
      </c>
      <c r="G19007" s="1">
        <v>-15027.2</v>
      </c>
      <c r="H19007" s="1">
        <v>-14.7274</v>
      </c>
      <c r="I19007" s="1">
        <v>0.19812</v>
      </c>
    </row>
    <row r="19008" ht="15.75" customHeight="1">
      <c r="A19008" s="1">
        <v>-1522.01</v>
      </c>
      <c r="B19008" s="1">
        <v>-0.278691</v>
      </c>
      <c r="C19008" s="1">
        <v>50.9727</v>
      </c>
      <c r="D19008" s="1">
        <v>25.0</v>
      </c>
      <c r="E19008" s="1">
        <v>2.23633</v>
      </c>
      <c r="F19008" s="1">
        <v>7771.76</v>
      </c>
      <c r="G19008" s="1">
        <v>-15357.2</v>
      </c>
      <c r="H19008" s="1">
        <v>-14.7072</v>
      </c>
      <c r="I19008" s="1">
        <v>0.198128</v>
      </c>
    </row>
    <row r="19009" ht="15.75" customHeight="1">
      <c r="A19009" s="1">
        <v>-1518.67</v>
      </c>
      <c r="B19009" s="1">
        <v>-0.278296</v>
      </c>
      <c r="C19009" s="1">
        <v>50.9737</v>
      </c>
      <c r="D19009" s="1">
        <v>25.0</v>
      </c>
      <c r="E19009" s="1">
        <v>2.24147</v>
      </c>
      <c r="F19009" s="1">
        <v>7771.76</v>
      </c>
      <c r="G19009" s="1">
        <v>-14996.2</v>
      </c>
      <c r="H19009" s="1">
        <v>-14.6868</v>
      </c>
      <c r="I19009" s="1">
        <v>0.198244</v>
      </c>
    </row>
    <row r="19010" ht="15.75" customHeight="1">
      <c r="A19010" s="1">
        <v>-1515.3</v>
      </c>
      <c r="B19010" s="1">
        <v>-0.277902</v>
      </c>
      <c r="C19010" s="1">
        <v>50.9747</v>
      </c>
      <c r="D19010" s="1">
        <v>25.0</v>
      </c>
      <c r="E19010" s="1">
        <v>2.24784</v>
      </c>
      <c r="F19010" s="1">
        <v>7771.76</v>
      </c>
      <c r="G19010" s="1">
        <v>-15086.6</v>
      </c>
      <c r="H19010" s="1">
        <v>-14.6666</v>
      </c>
      <c r="I19010" s="1">
        <v>0.198577</v>
      </c>
    </row>
    <row r="19011" ht="15.75" customHeight="1">
      <c r="A19011" s="1">
        <v>-1511.91</v>
      </c>
      <c r="B19011" s="1">
        <v>-0.277507</v>
      </c>
      <c r="C19011" s="1">
        <v>50.9757</v>
      </c>
      <c r="D19011" s="1">
        <v>25.0</v>
      </c>
      <c r="E19011" s="1">
        <v>2.24646</v>
      </c>
      <c r="F19011" s="1">
        <v>7771.76</v>
      </c>
      <c r="G19011" s="1">
        <v>-15777.6</v>
      </c>
      <c r="H19011" s="1">
        <v>-14.6462</v>
      </c>
      <c r="I19011" s="1">
        <v>0.19911</v>
      </c>
    </row>
    <row r="19012" ht="15.75" customHeight="1">
      <c r="A19012" s="1">
        <v>-1508.53</v>
      </c>
      <c r="B19012" s="1">
        <v>-0.277109</v>
      </c>
      <c r="C19012" s="1">
        <v>50.9768</v>
      </c>
      <c r="D19012" s="1">
        <v>25.0</v>
      </c>
      <c r="E19012" s="1">
        <v>2.24845</v>
      </c>
      <c r="F19012" s="1">
        <v>7771.76</v>
      </c>
      <c r="G19012" s="1">
        <v>-15639.3</v>
      </c>
      <c r="H19012" s="1">
        <v>-14.6258</v>
      </c>
      <c r="I19012" s="1">
        <v>0.200644</v>
      </c>
    </row>
    <row r="19013" ht="15.75" customHeight="1">
      <c r="A19013" s="1">
        <v>-1505.22</v>
      </c>
      <c r="B19013" s="1">
        <v>-0.276708</v>
      </c>
      <c r="C19013" s="1">
        <v>50.9778</v>
      </c>
      <c r="D19013" s="1">
        <v>25.0</v>
      </c>
      <c r="E19013" s="1">
        <v>2.25134</v>
      </c>
      <c r="F19013" s="1">
        <v>7771.76</v>
      </c>
      <c r="G19013" s="1">
        <v>-14370.7</v>
      </c>
      <c r="H19013" s="1">
        <v>-14.6051</v>
      </c>
      <c r="I19013" s="1">
        <v>0.20071</v>
      </c>
    </row>
    <row r="19014" ht="15.75" customHeight="1">
      <c r="A19014" s="1">
        <v>-1501.94</v>
      </c>
      <c r="B19014" s="1">
        <v>-0.27631</v>
      </c>
      <c r="C19014" s="1">
        <v>50.9788</v>
      </c>
      <c r="D19014" s="1">
        <v>25.0</v>
      </c>
      <c r="E19014" s="1">
        <v>2.24851</v>
      </c>
      <c r="F19014" s="1">
        <v>7771.76</v>
      </c>
      <c r="G19014" s="1">
        <v>-14555.6</v>
      </c>
      <c r="H19014" s="1">
        <v>-14.5847</v>
      </c>
      <c r="I19014" s="1">
        <v>0.199655</v>
      </c>
    </row>
    <row r="19015" ht="15.75" customHeight="1">
      <c r="A19015" s="1">
        <v>-1498.62</v>
      </c>
      <c r="B19015" s="1">
        <v>-0.275914</v>
      </c>
      <c r="C19015" s="1">
        <v>50.9798</v>
      </c>
      <c r="D19015" s="1">
        <v>25.0</v>
      </c>
      <c r="E19015" s="1">
        <v>2.24451</v>
      </c>
      <c r="F19015" s="1">
        <v>7771.76</v>
      </c>
      <c r="G19015" s="1">
        <v>-15215.6</v>
      </c>
      <c r="H19015" s="1">
        <v>-14.5642</v>
      </c>
      <c r="I19015" s="1">
        <v>0.199481</v>
      </c>
    </row>
    <row r="19016" ht="15.75" customHeight="1">
      <c r="A19016" s="1">
        <v>-1495.28</v>
      </c>
      <c r="B19016" s="1">
        <v>-0.275516</v>
      </c>
      <c r="C19016" s="1">
        <v>50.9809</v>
      </c>
      <c r="D19016" s="1">
        <v>25.0</v>
      </c>
      <c r="E19016" s="1">
        <v>2.24465</v>
      </c>
      <c r="F19016" s="1">
        <v>7771.76</v>
      </c>
      <c r="G19016" s="1">
        <v>-14421.3</v>
      </c>
      <c r="H19016" s="1">
        <v>-14.5438</v>
      </c>
      <c r="I19016" s="1">
        <v>0.199255</v>
      </c>
    </row>
    <row r="19017" ht="15.75" customHeight="1">
      <c r="A19017" s="1">
        <v>-1491.9</v>
      </c>
      <c r="B19017" s="1">
        <v>-0.275121</v>
      </c>
      <c r="C19017" s="1">
        <v>50.9819</v>
      </c>
      <c r="D19017" s="1">
        <v>25.0</v>
      </c>
      <c r="E19017" s="1">
        <v>2.24317</v>
      </c>
      <c r="F19017" s="1">
        <v>7771.76</v>
      </c>
      <c r="G19017" s="1">
        <v>-14474.3</v>
      </c>
      <c r="H19017" s="1">
        <v>-14.5234</v>
      </c>
      <c r="I19017" s="1">
        <v>0.198796</v>
      </c>
    </row>
    <row r="19018" ht="15.75" customHeight="1">
      <c r="A19018" s="1">
        <v>-1488.45</v>
      </c>
      <c r="B19018" s="1">
        <v>-0.274726</v>
      </c>
      <c r="C19018" s="1">
        <v>50.9829</v>
      </c>
      <c r="D19018" s="1">
        <v>25.0</v>
      </c>
      <c r="E19018" s="1">
        <v>2.23913</v>
      </c>
      <c r="F19018" s="1">
        <v>7771.76</v>
      </c>
      <c r="G19018" s="1">
        <v>-15805.9</v>
      </c>
      <c r="H19018" s="1">
        <v>-14.5031</v>
      </c>
      <c r="I19018" s="1">
        <v>0.19919</v>
      </c>
    </row>
    <row r="19019" ht="15.75" customHeight="1">
      <c r="A19019" s="1">
        <v>-1484.98</v>
      </c>
      <c r="B19019" s="1">
        <v>-0.274328</v>
      </c>
      <c r="C19019" s="1">
        <v>50.9839</v>
      </c>
      <c r="D19019" s="1">
        <v>25.0</v>
      </c>
      <c r="E19019" s="1">
        <v>2.24056</v>
      </c>
      <c r="F19019" s="1">
        <v>7771.76</v>
      </c>
      <c r="G19019" s="1">
        <v>-15632.0</v>
      </c>
      <c r="H19019" s="1">
        <v>-14.4826</v>
      </c>
      <c r="I19019" s="1">
        <v>0.201285</v>
      </c>
    </row>
    <row r="19020" ht="15.75" customHeight="1">
      <c r="A19020" s="1">
        <v>-1481.6</v>
      </c>
      <c r="B19020" s="1">
        <v>-0.273925</v>
      </c>
      <c r="C19020" s="1">
        <v>50.985</v>
      </c>
      <c r="D19020" s="1">
        <v>25.0</v>
      </c>
      <c r="E19020" s="1">
        <v>2.24618</v>
      </c>
      <c r="F19020" s="1">
        <v>7771.76</v>
      </c>
      <c r="G19020" s="1">
        <v>-14528.9</v>
      </c>
      <c r="H19020" s="1">
        <v>-14.4619</v>
      </c>
      <c r="I19020" s="1">
        <v>0.202078</v>
      </c>
    </row>
    <row r="19021" ht="15.75" customHeight="1">
      <c r="A19021" s="1">
        <v>-1478.29</v>
      </c>
      <c r="B19021" s="1">
        <v>-0.273524</v>
      </c>
      <c r="C19021" s="1">
        <v>50.986</v>
      </c>
      <c r="D19021" s="1">
        <v>25.0</v>
      </c>
      <c r="E19021" s="1">
        <v>2.24763</v>
      </c>
      <c r="F19021" s="1">
        <v>7771.76</v>
      </c>
      <c r="G19021" s="1">
        <v>-14327.8</v>
      </c>
      <c r="H19021" s="1">
        <v>-14.4412</v>
      </c>
      <c r="I19021" s="1">
        <v>0.20151</v>
      </c>
    </row>
    <row r="19022" ht="15.75" customHeight="1">
      <c r="A19022" s="1">
        <v>-1474.97</v>
      </c>
      <c r="B19022" s="1">
        <v>-0.273123</v>
      </c>
      <c r="C19022" s="1">
        <v>50.987</v>
      </c>
      <c r="D19022" s="1">
        <v>25.0</v>
      </c>
      <c r="E19022" s="1">
        <v>2.24779</v>
      </c>
      <c r="F19022" s="1">
        <v>7771.76</v>
      </c>
      <c r="G19022" s="1">
        <v>-15035.7</v>
      </c>
      <c r="H19022" s="1">
        <v>-14.4206</v>
      </c>
      <c r="I19022" s="1">
        <v>0.201459</v>
      </c>
    </row>
    <row r="19023" ht="15.75" customHeight="1">
      <c r="A19023" s="1">
        <v>-1471.65</v>
      </c>
      <c r="B19023" s="1">
        <v>-0.272722</v>
      </c>
      <c r="C19023" s="1">
        <v>50.988</v>
      </c>
      <c r="D19023" s="1">
        <v>25.0</v>
      </c>
      <c r="E19023" s="1">
        <v>2.25199</v>
      </c>
      <c r="F19023" s="1">
        <v>7771.76</v>
      </c>
      <c r="G19023" s="1">
        <v>-14353.9</v>
      </c>
      <c r="H19023" s="1">
        <v>-14.4</v>
      </c>
      <c r="I19023" s="1">
        <v>0.201488</v>
      </c>
    </row>
    <row r="19024" ht="15.75" customHeight="1">
      <c r="A19024" s="1">
        <v>-1468.32</v>
      </c>
      <c r="B19024" s="1">
        <v>-0.272321</v>
      </c>
      <c r="C19024" s="1">
        <v>50.9891</v>
      </c>
      <c r="D19024" s="1">
        <v>25.0</v>
      </c>
      <c r="E19024" s="1">
        <v>2.25361</v>
      </c>
      <c r="F19024" s="1">
        <v>7771.76</v>
      </c>
      <c r="G19024" s="1">
        <v>-14204.0</v>
      </c>
      <c r="H19024" s="1">
        <v>-14.3794</v>
      </c>
      <c r="I19024" s="1">
        <v>0.20079</v>
      </c>
    </row>
    <row r="19025" ht="15.75" customHeight="1">
      <c r="A19025" s="1">
        <v>-1464.94</v>
      </c>
      <c r="B19025" s="1">
        <v>-0.271923</v>
      </c>
      <c r="C19025" s="1">
        <v>50.9901</v>
      </c>
      <c r="D19025" s="1">
        <v>25.0</v>
      </c>
      <c r="E19025" s="1">
        <v>2.24966</v>
      </c>
      <c r="F19025" s="1">
        <v>7771.76</v>
      </c>
      <c r="G19025" s="1">
        <v>-15228.8</v>
      </c>
      <c r="H19025" s="1">
        <v>-14.3588</v>
      </c>
      <c r="I19025" s="1">
        <v>0.20111</v>
      </c>
    </row>
    <row r="19026" ht="15.75" customHeight="1">
      <c r="A19026" s="1">
        <v>-1461.54</v>
      </c>
      <c r="B19026" s="1">
        <v>-0.271521</v>
      </c>
      <c r="C19026" s="1">
        <v>50.9911</v>
      </c>
      <c r="D19026" s="1">
        <v>25.0</v>
      </c>
      <c r="E19026" s="1">
        <v>2.24777</v>
      </c>
      <c r="F19026" s="1">
        <v>7771.76</v>
      </c>
      <c r="G19026" s="1">
        <v>-15238.3</v>
      </c>
      <c r="H19026" s="1">
        <v>-14.3382</v>
      </c>
      <c r="I19026" s="1">
        <v>0.203008</v>
      </c>
    </row>
    <row r="19027" ht="15.75" customHeight="1">
      <c r="A19027" s="1">
        <v>-1458.18</v>
      </c>
      <c r="B19027" s="1">
        <v>-0.271116</v>
      </c>
      <c r="C19027" s="1">
        <v>50.9921</v>
      </c>
      <c r="D19027" s="1">
        <v>25.0</v>
      </c>
      <c r="E19027" s="1">
        <v>2.24933</v>
      </c>
      <c r="F19027" s="1">
        <v>7771.76</v>
      </c>
      <c r="G19027" s="1">
        <v>-14424.3</v>
      </c>
      <c r="H19027" s="1">
        <v>-14.3173</v>
      </c>
      <c r="I19027" s="1">
        <v>0.203401</v>
      </c>
    </row>
    <row r="19028" ht="15.75" customHeight="1">
      <c r="A19028" s="1">
        <v>-1454.88</v>
      </c>
      <c r="B19028" s="1">
        <v>-0.270711</v>
      </c>
      <c r="C19028" s="1">
        <v>50.9932</v>
      </c>
      <c r="D19028" s="1">
        <v>25.0</v>
      </c>
      <c r="E19028" s="1">
        <v>2.2467</v>
      </c>
      <c r="F19028" s="1">
        <v>7771.76</v>
      </c>
      <c r="G19028" s="1">
        <v>-14466.4</v>
      </c>
      <c r="H19028" s="1">
        <v>-14.2965</v>
      </c>
      <c r="I19028" s="1">
        <v>0.20335</v>
      </c>
    </row>
    <row r="19029" ht="15.75" customHeight="1">
      <c r="A19029" s="1">
        <v>-1451.59</v>
      </c>
      <c r="B19029" s="1">
        <v>-0.270307</v>
      </c>
      <c r="C19029" s="1">
        <v>50.9942</v>
      </c>
      <c r="D19029" s="1">
        <v>25.0</v>
      </c>
      <c r="E19029" s="1">
        <v>2.24121</v>
      </c>
      <c r="F19029" s="1">
        <v>7771.76</v>
      </c>
      <c r="G19029" s="1">
        <v>-14374.3</v>
      </c>
      <c r="H19029" s="1">
        <v>-14.2757</v>
      </c>
      <c r="I19029" s="1">
        <v>0.203241</v>
      </c>
    </row>
    <row r="19030" ht="15.75" customHeight="1">
      <c r="A19030" s="1">
        <v>-1448.29</v>
      </c>
      <c r="B19030" s="1">
        <v>-0.269902</v>
      </c>
      <c r="C19030" s="1">
        <v>50.9952</v>
      </c>
      <c r="D19030" s="1">
        <v>25.0</v>
      </c>
      <c r="E19030" s="1">
        <v>2.24056</v>
      </c>
      <c r="F19030" s="1">
        <v>7771.76</v>
      </c>
      <c r="G19030" s="1">
        <v>-14108.0</v>
      </c>
      <c r="H19030" s="1">
        <v>-14.2549</v>
      </c>
      <c r="I19030" s="1">
        <v>0.202761</v>
      </c>
    </row>
    <row r="19031" ht="15.75" customHeight="1">
      <c r="A19031" s="1">
        <v>-1444.97</v>
      </c>
      <c r="B19031" s="1">
        <v>-0.2695</v>
      </c>
      <c r="C19031" s="1">
        <v>50.9962</v>
      </c>
      <c r="D19031" s="1">
        <v>25.0</v>
      </c>
      <c r="E19031" s="1">
        <v>2.24039</v>
      </c>
      <c r="F19031" s="1">
        <v>7771.76</v>
      </c>
      <c r="G19031" s="1">
        <v>-13619.9</v>
      </c>
      <c r="H19031" s="1">
        <v>-14.2341</v>
      </c>
      <c r="I19031" s="1">
        <v>0.201568</v>
      </c>
    </row>
    <row r="19032" ht="15.75" customHeight="1">
      <c r="A19032" s="1">
        <v>-1441.57</v>
      </c>
      <c r="B19032" s="1">
        <v>-0.2691</v>
      </c>
      <c r="C19032" s="1">
        <v>50.9972</v>
      </c>
      <c r="D19032" s="1">
        <v>25.0</v>
      </c>
      <c r="E19032" s="1">
        <v>2.23899</v>
      </c>
      <c r="F19032" s="1">
        <v>7771.76</v>
      </c>
      <c r="G19032" s="1">
        <v>-14589.2</v>
      </c>
      <c r="H19032" s="1">
        <v>-14.2136</v>
      </c>
      <c r="I19032" s="1">
        <v>0.201037</v>
      </c>
    </row>
    <row r="19033" ht="15.75" customHeight="1">
      <c r="A19033" s="1">
        <v>-1438.1</v>
      </c>
      <c r="B19033" s="1">
        <v>-0.2687</v>
      </c>
      <c r="C19033" s="1">
        <v>50.9983</v>
      </c>
      <c r="D19033" s="1">
        <v>25.0</v>
      </c>
      <c r="E19033" s="1">
        <v>2.24354</v>
      </c>
      <c r="F19033" s="1">
        <v>7771.76</v>
      </c>
      <c r="G19033" s="1">
        <v>-15075.1</v>
      </c>
      <c r="H19033" s="1">
        <v>-14.1929</v>
      </c>
      <c r="I19033" s="1">
        <v>0.202549</v>
      </c>
    </row>
    <row r="19034" ht="15.75" customHeight="1">
      <c r="A19034" s="1">
        <v>-1434.63</v>
      </c>
      <c r="B19034" s="1">
        <v>-0.268295</v>
      </c>
      <c r="C19034" s="1">
        <v>50.9993</v>
      </c>
      <c r="D19034" s="1">
        <v>25.0</v>
      </c>
      <c r="E19034" s="1">
        <v>2.2494</v>
      </c>
      <c r="F19034" s="1">
        <v>7771.76</v>
      </c>
      <c r="G19034" s="1">
        <v>-14591.2</v>
      </c>
      <c r="H19034" s="1">
        <v>-14.1722</v>
      </c>
      <c r="I19034" s="1">
        <v>0.203467</v>
      </c>
    </row>
    <row r="19035" ht="15.75" customHeight="1">
      <c r="A19035" s="1">
        <v>-1431.22</v>
      </c>
      <c r="B19035" s="1">
        <v>-0.26789</v>
      </c>
      <c r="C19035" s="1">
        <v>51.0003</v>
      </c>
      <c r="D19035" s="1">
        <v>25.0</v>
      </c>
      <c r="E19035" s="1">
        <v>2.24991</v>
      </c>
      <c r="F19035" s="1">
        <v>7771.76</v>
      </c>
      <c r="G19035" s="1">
        <v>-14600.5</v>
      </c>
      <c r="H19035" s="1">
        <v>-14.1513</v>
      </c>
      <c r="I19035" s="1">
        <v>0.204347</v>
      </c>
    </row>
    <row r="19036" ht="15.75" customHeight="1">
      <c r="A19036" s="1">
        <v>-1427.85</v>
      </c>
      <c r="B19036" s="1">
        <v>-0.267482</v>
      </c>
      <c r="C19036" s="1">
        <v>51.0013</v>
      </c>
      <c r="D19036" s="1">
        <v>25.0</v>
      </c>
      <c r="E19036" s="1">
        <v>2.25093</v>
      </c>
      <c r="F19036" s="1">
        <v>7771.76</v>
      </c>
      <c r="G19036" s="1">
        <v>-14522.7</v>
      </c>
      <c r="H19036" s="1">
        <v>-14.1303</v>
      </c>
      <c r="I19036" s="1">
        <v>0.205133</v>
      </c>
    </row>
    <row r="19037" ht="15.75" customHeight="1">
      <c r="A19037" s="1">
        <v>-1424.54</v>
      </c>
      <c r="B19037" s="1">
        <v>-0.267073</v>
      </c>
      <c r="C19037" s="1">
        <v>51.0024</v>
      </c>
      <c r="D19037" s="1">
        <v>25.0</v>
      </c>
      <c r="E19037" s="1">
        <v>2.25525</v>
      </c>
      <c r="F19037" s="1">
        <v>7771.76</v>
      </c>
      <c r="G19037" s="1">
        <v>-13732.3</v>
      </c>
      <c r="H19037" s="1">
        <v>-14.1092</v>
      </c>
      <c r="I19037" s="1">
        <v>0.204987</v>
      </c>
    </row>
    <row r="19038" ht="15.75" customHeight="1">
      <c r="A19038" s="1">
        <v>-1421.24</v>
      </c>
      <c r="B19038" s="1">
        <v>-0.266666</v>
      </c>
      <c r="C19038" s="1">
        <v>51.0034</v>
      </c>
      <c r="D19038" s="1">
        <v>25.0</v>
      </c>
      <c r="E19038" s="1">
        <v>2.25586</v>
      </c>
      <c r="F19038" s="1">
        <v>7771.76</v>
      </c>
      <c r="G19038" s="1">
        <v>-13647.7</v>
      </c>
      <c r="H19038" s="1">
        <v>-14.0883</v>
      </c>
      <c r="I19038" s="1">
        <v>0.203969</v>
      </c>
    </row>
    <row r="19039" ht="15.75" customHeight="1">
      <c r="A19039" s="1">
        <v>-1417.91</v>
      </c>
      <c r="B19039" s="1">
        <v>-0.266261</v>
      </c>
      <c r="C19039" s="1">
        <v>51.0044</v>
      </c>
      <c r="D19039" s="1">
        <v>25.0</v>
      </c>
      <c r="E19039" s="1">
        <v>2.25117</v>
      </c>
      <c r="F19039" s="1">
        <v>7771.76</v>
      </c>
      <c r="G19039" s="1">
        <v>-14418.2</v>
      </c>
      <c r="H19039" s="1">
        <v>-14.0675</v>
      </c>
      <c r="I19039" s="1">
        <v>0.203765</v>
      </c>
    </row>
    <row r="19040" ht="15.75" customHeight="1">
      <c r="A19040" s="1">
        <v>-1414.53</v>
      </c>
      <c r="B19040" s="1">
        <v>-0.265855</v>
      </c>
      <c r="C19040" s="1">
        <v>51.0054</v>
      </c>
      <c r="D19040" s="1">
        <v>25.0</v>
      </c>
      <c r="E19040" s="1">
        <v>2.24944</v>
      </c>
      <c r="F19040" s="1">
        <v>7771.76</v>
      </c>
      <c r="G19040" s="1">
        <v>-14395.7</v>
      </c>
      <c r="H19040" s="1">
        <v>-14.0466</v>
      </c>
      <c r="I19040" s="1">
        <v>0.204838</v>
      </c>
    </row>
    <row r="19041" ht="15.75" customHeight="1">
      <c r="A19041" s="1">
        <v>-1411.15</v>
      </c>
      <c r="B19041" s="1">
        <v>-0.265448</v>
      </c>
      <c r="C19041" s="1">
        <v>51.0065</v>
      </c>
      <c r="D19041" s="1">
        <v>25.0</v>
      </c>
      <c r="E19041" s="1">
        <v>2.24918</v>
      </c>
      <c r="F19041" s="1">
        <v>7771.76</v>
      </c>
      <c r="G19041" s="1">
        <v>-13956.4</v>
      </c>
      <c r="H19041" s="1">
        <v>-14.0256</v>
      </c>
      <c r="I19041" s="1">
        <v>0.204798</v>
      </c>
    </row>
    <row r="19042" ht="15.75" customHeight="1">
      <c r="A19042" s="1">
        <v>-1407.77</v>
      </c>
      <c r="B19042" s="1">
        <v>-0.26504</v>
      </c>
      <c r="C19042" s="1">
        <v>51.0075</v>
      </c>
      <c r="D19042" s="1">
        <v>25.0</v>
      </c>
      <c r="E19042" s="1">
        <v>2.24464</v>
      </c>
      <c r="F19042" s="1">
        <v>7771.76</v>
      </c>
      <c r="G19042" s="1">
        <v>-14458.4</v>
      </c>
      <c r="H19042" s="1">
        <v>-14.0046</v>
      </c>
      <c r="I19042" s="1">
        <v>0.205293</v>
      </c>
    </row>
    <row r="19043" ht="15.75" customHeight="1">
      <c r="A19043" s="1">
        <v>-1404.41</v>
      </c>
      <c r="B19043" s="1">
        <v>-0.264631</v>
      </c>
      <c r="C19043" s="1">
        <v>51.0085</v>
      </c>
      <c r="D19043" s="1">
        <v>25.0</v>
      </c>
      <c r="E19043" s="1">
        <v>2.24151</v>
      </c>
      <c r="F19043" s="1">
        <v>7771.76</v>
      </c>
      <c r="G19043" s="1">
        <v>-14448.0</v>
      </c>
      <c r="H19043" s="1">
        <v>-13.9835</v>
      </c>
      <c r="I19043" s="1">
        <v>0.206289</v>
      </c>
    </row>
    <row r="19044" ht="15.75" customHeight="1">
      <c r="A19044" s="1">
        <v>-1401.09</v>
      </c>
      <c r="B19044" s="1">
        <v>-0.264219</v>
      </c>
      <c r="C19044" s="1">
        <v>51.0095</v>
      </c>
      <c r="D19044" s="1">
        <v>25.0</v>
      </c>
      <c r="E19044" s="1">
        <v>2.24467</v>
      </c>
      <c r="F19044" s="1">
        <v>7771.76</v>
      </c>
      <c r="G19044" s="1">
        <v>-13174.4</v>
      </c>
      <c r="H19044" s="1">
        <v>-13.9623</v>
      </c>
      <c r="I19044" s="1">
        <v>0.205969</v>
      </c>
    </row>
    <row r="19045" ht="15.75" customHeight="1">
      <c r="A19045" s="1">
        <v>-1397.78</v>
      </c>
      <c r="B19045" s="1">
        <v>-0.263811</v>
      </c>
      <c r="C19045" s="1">
        <v>51.0106</v>
      </c>
      <c r="D19045" s="1">
        <v>25.0</v>
      </c>
      <c r="E19045" s="1">
        <v>2.24722</v>
      </c>
      <c r="F19045" s="1">
        <v>7771.76</v>
      </c>
      <c r="G19045" s="1">
        <v>-13415.2</v>
      </c>
      <c r="H19045" s="1">
        <v>-13.9413</v>
      </c>
      <c r="I19045" s="1">
        <v>0.204587</v>
      </c>
    </row>
    <row r="19046" ht="15.75" customHeight="1">
      <c r="A19046" s="1">
        <v>-1394.4</v>
      </c>
      <c r="B19046" s="1">
        <v>-0.263405</v>
      </c>
      <c r="C19046" s="1">
        <v>51.0116</v>
      </c>
      <c r="D19046" s="1">
        <v>25.0</v>
      </c>
      <c r="E19046" s="1">
        <v>2.24572</v>
      </c>
      <c r="F19046" s="1">
        <v>7771.76</v>
      </c>
      <c r="G19046" s="1">
        <v>-14015.8</v>
      </c>
      <c r="H19046" s="1">
        <v>-13.9204</v>
      </c>
      <c r="I19046" s="1">
        <v>0.204129</v>
      </c>
    </row>
    <row r="19047" ht="15.75" customHeight="1">
      <c r="A19047" s="1">
        <v>-1390.96</v>
      </c>
      <c r="B19047" s="1">
        <v>-0.262998</v>
      </c>
      <c r="C19047" s="1">
        <v>51.0126</v>
      </c>
      <c r="D19047" s="1">
        <v>25.0</v>
      </c>
      <c r="E19047" s="1">
        <v>2.2466</v>
      </c>
      <c r="F19047" s="1">
        <v>7771.76</v>
      </c>
      <c r="G19047" s="1">
        <v>-13893.0</v>
      </c>
      <c r="H19047" s="1">
        <v>-13.8995</v>
      </c>
      <c r="I19047" s="1">
        <v>0.204333</v>
      </c>
    </row>
    <row r="19048" ht="15.75" customHeight="1">
      <c r="A19048" s="1">
        <v>-1387.48</v>
      </c>
      <c r="B19048" s="1">
        <v>-0.262592</v>
      </c>
      <c r="C19048" s="1">
        <v>51.0136</v>
      </c>
      <c r="D19048" s="1">
        <v>25.0</v>
      </c>
      <c r="E19048" s="1">
        <v>2.25</v>
      </c>
      <c r="F19048" s="1">
        <v>7771.76</v>
      </c>
      <c r="G19048" s="1">
        <v>-13899.2</v>
      </c>
      <c r="H19048" s="1">
        <v>-13.8786</v>
      </c>
      <c r="I19048" s="1">
        <v>0.204602</v>
      </c>
    </row>
    <row r="19049" ht="15.75" customHeight="1">
      <c r="A19049" s="1">
        <v>-1384.0</v>
      </c>
      <c r="B19049" s="1">
        <v>-0.262184</v>
      </c>
      <c r="C19049" s="1">
        <v>51.0147</v>
      </c>
      <c r="D19049" s="1">
        <v>25.0</v>
      </c>
      <c r="E19049" s="1">
        <v>2.24935</v>
      </c>
      <c r="F19049" s="1">
        <v>7771.76</v>
      </c>
      <c r="G19049" s="1">
        <v>-14711.6</v>
      </c>
      <c r="H19049" s="1">
        <v>-13.8576</v>
      </c>
      <c r="I19049" s="1">
        <v>0.206259</v>
      </c>
    </row>
    <row r="19050" ht="15.75" customHeight="1">
      <c r="A19050" s="1">
        <v>-1380.55</v>
      </c>
      <c r="B19050" s="1">
        <v>-0.261772</v>
      </c>
      <c r="C19050" s="1">
        <v>51.0157</v>
      </c>
      <c r="D19050" s="1">
        <v>25.0</v>
      </c>
      <c r="E19050" s="1">
        <v>2.24693</v>
      </c>
      <c r="F19050" s="1">
        <v>7771.76</v>
      </c>
      <c r="G19050" s="1">
        <v>-14595.2</v>
      </c>
      <c r="H19050" s="1">
        <v>-13.8364</v>
      </c>
      <c r="I19050" s="1">
        <v>0.207926</v>
      </c>
    </row>
    <row r="19051" ht="15.75" customHeight="1">
      <c r="A19051" s="1">
        <v>-1377.2</v>
      </c>
      <c r="B19051" s="1">
        <v>-0.261356</v>
      </c>
      <c r="C19051" s="1">
        <v>51.0167</v>
      </c>
      <c r="D19051" s="1">
        <v>25.0</v>
      </c>
      <c r="E19051" s="1">
        <v>2.24865</v>
      </c>
      <c r="F19051" s="1">
        <v>7771.76</v>
      </c>
      <c r="G19051" s="1">
        <v>-13198.4</v>
      </c>
      <c r="H19051" s="1">
        <v>-13.815</v>
      </c>
      <c r="I19051" s="1">
        <v>0.208377</v>
      </c>
    </row>
    <row r="19052" ht="15.75" customHeight="1">
      <c r="A19052" s="1">
        <v>-1373.92</v>
      </c>
      <c r="B19052" s="1">
        <v>-0.260943</v>
      </c>
      <c r="C19052" s="1">
        <v>51.0177</v>
      </c>
      <c r="D19052" s="1">
        <v>25.0</v>
      </c>
      <c r="E19052" s="1">
        <v>2.24766</v>
      </c>
      <c r="F19052" s="1">
        <v>7771.76</v>
      </c>
      <c r="G19052" s="1">
        <v>-13194.5</v>
      </c>
      <c r="H19052" s="1">
        <v>-13.7937</v>
      </c>
      <c r="I19052" s="1">
        <v>0.207337</v>
      </c>
    </row>
    <row r="19053" ht="15.75" customHeight="1">
      <c r="A19053" s="1">
        <v>-1370.62</v>
      </c>
      <c r="B19053" s="1">
        <v>-0.260531</v>
      </c>
      <c r="C19053" s="1">
        <v>51.0188</v>
      </c>
      <c r="D19053" s="1">
        <v>25.0</v>
      </c>
      <c r="E19053" s="1">
        <v>2.24377</v>
      </c>
      <c r="F19053" s="1">
        <v>7771.76</v>
      </c>
      <c r="G19053" s="1">
        <v>-13749.0</v>
      </c>
      <c r="H19053" s="1">
        <v>-13.7725</v>
      </c>
      <c r="I19053" s="1">
        <v>0.206893</v>
      </c>
    </row>
    <row r="19054" ht="15.75" customHeight="1">
      <c r="A19054" s="1">
        <v>-1367.27</v>
      </c>
      <c r="B19054" s="1">
        <v>-0.260119</v>
      </c>
      <c r="C19054" s="1">
        <v>51.0198</v>
      </c>
      <c r="D19054" s="1">
        <v>25.0</v>
      </c>
      <c r="E19054" s="1">
        <v>2.24481</v>
      </c>
      <c r="F19054" s="1">
        <v>7771.76</v>
      </c>
      <c r="G19054" s="1">
        <v>-13586.9</v>
      </c>
      <c r="H19054" s="1">
        <v>-13.7513</v>
      </c>
      <c r="I19054" s="1">
        <v>0.206951</v>
      </c>
    </row>
    <row r="19055" ht="15.75" customHeight="1">
      <c r="A19055" s="1">
        <v>-1363.91</v>
      </c>
      <c r="B19055" s="1">
        <v>-0.259708</v>
      </c>
      <c r="C19055" s="1">
        <v>51.0208</v>
      </c>
      <c r="D19055" s="1">
        <v>25.0</v>
      </c>
      <c r="E19055" s="1">
        <v>2.2474</v>
      </c>
      <c r="F19055" s="1">
        <v>7771.76</v>
      </c>
      <c r="G19055" s="1">
        <v>-13248.0</v>
      </c>
      <c r="H19055" s="1">
        <v>-13.7301</v>
      </c>
      <c r="I19055" s="1">
        <v>0.206617</v>
      </c>
    </row>
    <row r="19056" ht="15.75" customHeight="1">
      <c r="A19056" s="1">
        <v>-1360.51</v>
      </c>
      <c r="B19056" s="1">
        <v>-0.259297</v>
      </c>
      <c r="C19056" s="1">
        <v>51.0218</v>
      </c>
      <c r="D19056" s="1">
        <v>25.0</v>
      </c>
      <c r="E19056" s="1">
        <v>2.24718</v>
      </c>
      <c r="F19056" s="1">
        <v>7771.76</v>
      </c>
      <c r="G19056" s="1">
        <v>-14047.1</v>
      </c>
      <c r="H19056" s="1">
        <v>-13.709</v>
      </c>
      <c r="I19056" s="1">
        <v>0.207286</v>
      </c>
    </row>
    <row r="19057" ht="15.75" customHeight="1">
      <c r="A19057" s="1">
        <v>-1357.09</v>
      </c>
      <c r="B19057" s="1">
        <v>-0.258884</v>
      </c>
      <c r="C19057" s="1">
        <v>51.0228</v>
      </c>
      <c r="D19057" s="1">
        <v>25.0</v>
      </c>
      <c r="E19057" s="1">
        <v>2.24926</v>
      </c>
      <c r="F19057" s="1">
        <v>7771.76</v>
      </c>
      <c r="G19057" s="1">
        <v>-14256.7</v>
      </c>
      <c r="H19057" s="1">
        <v>-13.6878</v>
      </c>
      <c r="I19057" s="1">
        <v>0.208319</v>
      </c>
    </row>
    <row r="19058" ht="15.75" customHeight="1">
      <c r="A19058" s="1">
        <v>-1353.71</v>
      </c>
      <c r="B19058" s="1">
        <v>-0.258468</v>
      </c>
      <c r="C19058" s="1">
        <v>51.0239</v>
      </c>
      <c r="D19058" s="1">
        <v>25.0</v>
      </c>
      <c r="E19058" s="1">
        <v>2.25479</v>
      </c>
      <c r="F19058" s="1">
        <v>7771.76</v>
      </c>
      <c r="G19058" s="1">
        <v>-13260.3</v>
      </c>
      <c r="H19058" s="1">
        <v>-13.6663</v>
      </c>
      <c r="I19058" s="1">
        <v>0.20893</v>
      </c>
    </row>
    <row r="19059" ht="15.75" customHeight="1">
      <c r="A19059" s="1">
        <v>-1350.39</v>
      </c>
      <c r="B19059" s="1">
        <v>-0.258052</v>
      </c>
      <c r="C19059" s="1">
        <v>51.0249</v>
      </c>
      <c r="D19059" s="1">
        <v>25.0</v>
      </c>
      <c r="E19059" s="1">
        <v>2.25675</v>
      </c>
      <c r="F19059" s="1">
        <v>7771.76</v>
      </c>
      <c r="G19059" s="1">
        <v>-12666.0</v>
      </c>
      <c r="H19059" s="1">
        <v>-13.645</v>
      </c>
      <c r="I19059" s="1">
        <v>0.207897</v>
      </c>
    </row>
    <row r="19060" ht="15.75" customHeight="1">
      <c r="A19060" s="1">
        <v>-1347.02</v>
      </c>
      <c r="B19060" s="1">
        <v>-0.25764</v>
      </c>
      <c r="C19060" s="1">
        <v>51.0259</v>
      </c>
      <c r="D19060" s="1">
        <v>25.0</v>
      </c>
      <c r="E19060" s="1">
        <v>2.25453</v>
      </c>
      <c r="F19060" s="1">
        <v>7771.76</v>
      </c>
      <c r="G19060" s="1">
        <v>-13645.2</v>
      </c>
      <c r="H19060" s="1">
        <v>-13.6238</v>
      </c>
      <c r="I19060" s="1">
        <v>0.207279</v>
      </c>
    </row>
    <row r="19061" ht="15.75" customHeight="1">
      <c r="A19061" s="1">
        <v>-1343.61</v>
      </c>
      <c r="B19061" s="1">
        <v>-0.257227</v>
      </c>
      <c r="C19061" s="1">
        <v>51.0269</v>
      </c>
      <c r="D19061" s="1">
        <v>25.0</v>
      </c>
      <c r="E19061" s="1">
        <v>2.25536</v>
      </c>
      <c r="F19061" s="1">
        <v>7771.76</v>
      </c>
      <c r="G19061" s="1">
        <v>-13267.0</v>
      </c>
      <c r="H19061" s="1">
        <v>-13.6025</v>
      </c>
      <c r="I19061" s="1">
        <v>0.207351</v>
      </c>
    </row>
    <row r="19062" ht="15.75" customHeight="1">
      <c r="A19062" s="1">
        <v>-1340.18</v>
      </c>
      <c r="B19062" s="1">
        <v>-0.256815</v>
      </c>
      <c r="C19062" s="1">
        <v>51.028</v>
      </c>
      <c r="D19062" s="1">
        <v>25.0</v>
      </c>
      <c r="E19062" s="1">
        <v>2.25705</v>
      </c>
      <c r="F19062" s="1">
        <v>7771.76</v>
      </c>
      <c r="G19062" s="1">
        <v>-12898.1</v>
      </c>
      <c r="H19062" s="1">
        <v>-13.5813</v>
      </c>
      <c r="I19062" s="1">
        <v>0.20682</v>
      </c>
    </row>
    <row r="19063" ht="15.75" customHeight="1">
      <c r="A19063" s="1">
        <v>-1336.7</v>
      </c>
      <c r="B19063" s="1">
        <v>-0.256404</v>
      </c>
      <c r="C19063" s="1">
        <v>51.029</v>
      </c>
      <c r="D19063" s="1">
        <v>25.0</v>
      </c>
      <c r="E19063" s="1">
        <v>2.25382</v>
      </c>
      <c r="F19063" s="1">
        <v>7771.76</v>
      </c>
      <c r="G19063" s="1">
        <v>-13980.4</v>
      </c>
      <c r="H19063" s="1">
        <v>-13.5601</v>
      </c>
      <c r="I19063" s="1">
        <v>0.207206</v>
      </c>
    </row>
    <row r="19064" ht="15.75" customHeight="1">
      <c r="A19064" s="1">
        <v>-1333.19</v>
      </c>
      <c r="B19064" s="1">
        <v>-0.25599</v>
      </c>
      <c r="C19064" s="1">
        <v>51.03</v>
      </c>
      <c r="D19064" s="1">
        <v>25.0</v>
      </c>
      <c r="E19064" s="1">
        <v>2.24987</v>
      </c>
      <c r="F19064" s="1">
        <v>7771.76</v>
      </c>
      <c r="G19064" s="1">
        <v>-14464.9</v>
      </c>
      <c r="H19064" s="1">
        <v>-13.5388</v>
      </c>
      <c r="I19064" s="1">
        <v>0.209344</v>
      </c>
    </row>
    <row r="19065" ht="15.75" customHeight="1">
      <c r="A19065" s="1">
        <v>-1329.76</v>
      </c>
      <c r="B19065" s="1">
        <v>-0.255571</v>
      </c>
      <c r="C19065" s="1">
        <v>51.031</v>
      </c>
      <c r="D19065" s="1">
        <v>25.0</v>
      </c>
      <c r="E19065" s="1">
        <v>2.25023</v>
      </c>
      <c r="F19065" s="1">
        <v>7771.76</v>
      </c>
      <c r="G19065" s="1">
        <v>-13344.7</v>
      </c>
      <c r="H19065" s="1">
        <v>-13.5173</v>
      </c>
      <c r="I19065" s="1">
        <v>0.211258</v>
      </c>
    </row>
    <row r="19066" ht="15.75" customHeight="1">
      <c r="A19066" s="1">
        <v>-1326.43</v>
      </c>
      <c r="B19066" s="1">
        <v>-0.255151</v>
      </c>
      <c r="C19066" s="1">
        <v>51.0321</v>
      </c>
      <c r="D19066" s="1">
        <v>25.0</v>
      </c>
      <c r="E19066" s="1">
        <v>2.2492</v>
      </c>
      <c r="F19066" s="1">
        <v>7771.76</v>
      </c>
      <c r="G19066" s="1">
        <v>-12532.4</v>
      </c>
      <c r="H19066" s="1">
        <v>-13.4956</v>
      </c>
      <c r="I19066" s="1">
        <v>0.210356</v>
      </c>
    </row>
    <row r="19067" ht="15.75" customHeight="1">
      <c r="A19067" s="1">
        <v>-1323.13</v>
      </c>
      <c r="B19067" s="1">
        <v>-0.254734</v>
      </c>
      <c r="C19067" s="1">
        <v>51.0331</v>
      </c>
      <c r="D19067" s="1">
        <v>25.0</v>
      </c>
      <c r="E19067" s="1">
        <v>2.24477</v>
      </c>
      <c r="F19067" s="1">
        <v>7771.76</v>
      </c>
      <c r="G19067" s="1">
        <v>-13341.6</v>
      </c>
      <c r="H19067" s="1">
        <v>-13.4742</v>
      </c>
      <c r="I19067" s="1">
        <v>0.209803</v>
      </c>
    </row>
    <row r="19068" ht="15.75" customHeight="1">
      <c r="A19068" s="1">
        <v>-1319.79</v>
      </c>
      <c r="B19068" s="1">
        <v>-0.254316</v>
      </c>
      <c r="C19068" s="1">
        <v>51.0341</v>
      </c>
      <c r="D19068" s="1">
        <v>25.0</v>
      </c>
      <c r="E19068" s="1">
        <v>2.24454</v>
      </c>
      <c r="F19068" s="1">
        <v>7771.76</v>
      </c>
      <c r="G19068" s="1">
        <v>-13055.2</v>
      </c>
      <c r="H19068" s="1">
        <v>-13.4527</v>
      </c>
      <c r="I19068" s="1">
        <v>0.209825</v>
      </c>
    </row>
    <row r="19069" ht="15.75" customHeight="1">
      <c r="A19069" s="1">
        <v>-1316.45</v>
      </c>
      <c r="B19069" s="1">
        <v>-0.253899</v>
      </c>
      <c r="C19069" s="1">
        <v>51.0351</v>
      </c>
      <c r="D19069" s="1">
        <v>25.0</v>
      </c>
      <c r="E19069" s="1">
        <v>2.24816</v>
      </c>
      <c r="F19069" s="1">
        <v>7771.76</v>
      </c>
      <c r="G19069" s="1">
        <v>-12484.0</v>
      </c>
      <c r="H19069" s="1">
        <v>-13.4312</v>
      </c>
      <c r="I19069" s="1">
        <v>0.209097</v>
      </c>
    </row>
    <row r="19070" ht="15.75" customHeight="1">
      <c r="A19070" s="1">
        <v>-1313.06</v>
      </c>
      <c r="B19070" s="1">
        <v>-0.253484</v>
      </c>
      <c r="C19070" s="1">
        <v>51.0362</v>
      </c>
      <c r="D19070" s="1">
        <v>25.0</v>
      </c>
      <c r="E19070" s="1">
        <v>2.2495</v>
      </c>
      <c r="F19070" s="1">
        <v>7771.76</v>
      </c>
      <c r="G19070" s="1">
        <v>-13509.7</v>
      </c>
      <c r="H19070" s="1">
        <v>-13.4098</v>
      </c>
      <c r="I19070" s="1">
        <v>0.208981</v>
      </c>
    </row>
    <row r="19071" ht="15.75" customHeight="1">
      <c r="A19071" s="1">
        <v>-1309.62</v>
      </c>
      <c r="B19071" s="1">
        <v>-0.253067</v>
      </c>
      <c r="C19071" s="1">
        <v>51.0372</v>
      </c>
      <c r="D19071" s="1">
        <v>25.0</v>
      </c>
      <c r="E19071" s="1">
        <v>2.25103</v>
      </c>
      <c r="F19071" s="1">
        <v>7771.76</v>
      </c>
      <c r="G19071" s="1">
        <v>-13900.8</v>
      </c>
      <c r="H19071" s="1">
        <v>-13.3884</v>
      </c>
      <c r="I19071" s="1">
        <v>0.21045</v>
      </c>
    </row>
    <row r="19072" ht="15.75" customHeight="1">
      <c r="A19072" s="1">
        <v>-1306.21</v>
      </c>
      <c r="B19072" s="1">
        <v>-0.252646</v>
      </c>
      <c r="C19072" s="1">
        <v>51.0382</v>
      </c>
      <c r="D19072" s="1">
        <v>25.0</v>
      </c>
      <c r="E19072" s="1">
        <v>2.25655</v>
      </c>
      <c r="F19072" s="1">
        <v>7771.76</v>
      </c>
      <c r="G19072" s="1">
        <v>-13069.6</v>
      </c>
      <c r="H19072" s="1">
        <v>-13.3667</v>
      </c>
      <c r="I19072" s="1">
        <v>0.211943</v>
      </c>
    </row>
    <row r="19073" ht="15.75" customHeight="1">
      <c r="A19073" s="1">
        <v>-1302.87</v>
      </c>
      <c r="B19073" s="1">
        <v>-0.252225</v>
      </c>
      <c r="C19073" s="1">
        <v>51.0392</v>
      </c>
      <c r="D19073" s="1">
        <v>25.0</v>
      </c>
      <c r="E19073" s="1">
        <v>2.25886</v>
      </c>
      <c r="F19073" s="1">
        <v>7771.76</v>
      </c>
      <c r="G19073" s="1">
        <v>-12642.3</v>
      </c>
      <c r="H19073" s="1">
        <v>-13.345</v>
      </c>
      <c r="I19073" s="1">
        <v>0.211352</v>
      </c>
    </row>
    <row r="19074" ht="15.75" customHeight="1">
      <c r="A19074" s="1">
        <v>-1299.53</v>
      </c>
      <c r="B19074" s="1">
        <v>-0.251805</v>
      </c>
      <c r="C19074" s="1">
        <v>51.0403</v>
      </c>
      <c r="D19074" s="1">
        <v>25.0</v>
      </c>
      <c r="E19074" s="1">
        <v>2.25607</v>
      </c>
      <c r="F19074" s="1">
        <v>7771.76</v>
      </c>
      <c r="G19074" s="1">
        <v>-12938.3</v>
      </c>
      <c r="H19074" s="1">
        <v>-13.3234</v>
      </c>
      <c r="I19074" s="1">
        <v>0.21101</v>
      </c>
    </row>
    <row r="19075" ht="15.75" customHeight="1">
      <c r="A19075" s="1">
        <v>-1296.18</v>
      </c>
      <c r="B19075" s="1">
        <v>-0.251385</v>
      </c>
      <c r="C19075" s="1">
        <v>51.0413</v>
      </c>
      <c r="D19075" s="1">
        <v>25.0</v>
      </c>
      <c r="E19075" s="1">
        <v>2.257</v>
      </c>
      <c r="F19075" s="1">
        <v>7771.76</v>
      </c>
      <c r="G19075" s="1">
        <v>-12900.9</v>
      </c>
      <c r="H19075" s="1">
        <v>-13.3018</v>
      </c>
      <c r="I19075" s="1">
        <v>0.210938</v>
      </c>
    </row>
    <row r="19076" ht="15.75" customHeight="1">
      <c r="A19076" s="1">
        <v>-1292.82</v>
      </c>
      <c r="B19076" s="1">
        <v>-0.250965</v>
      </c>
      <c r="C19076" s="1">
        <v>51.0423</v>
      </c>
      <c r="D19076" s="1">
        <v>25.0</v>
      </c>
      <c r="E19076" s="1">
        <v>2.25729</v>
      </c>
      <c r="F19076" s="1">
        <v>7771.76</v>
      </c>
      <c r="G19076" s="1">
        <v>-12060.7</v>
      </c>
      <c r="H19076" s="1">
        <v>-13.2802</v>
      </c>
      <c r="I19076" s="1">
        <v>0.21005</v>
      </c>
    </row>
    <row r="19077" ht="15.75" customHeight="1">
      <c r="A19077" s="1">
        <v>-1289.4</v>
      </c>
      <c r="B19077" s="1">
        <v>-0.250549</v>
      </c>
      <c r="C19077" s="1">
        <v>51.0433</v>
      </c>
      <c r="D19077" s="1">
        <v>25.0</v>
      </c>
      <c r="E19077" s="1">
        <v>2.25275</v>
      </c>
      <c r="F19077" s="1">
        <v>7771.76</v>
      </c>
      <c r="G19077" s="1">
        <v>-13085.4</v>
      </c>
      <c r="H19077" s="1">
        <v>-13.2588</v>
      </c>
      <c r="I19077" s="1">
        <v>0.209534</v>
      </c>
    </row>
    <row r="19078" ht="15.75" customHeight="1">
      <c r="A19078" s="1">
        <v>-1285.91</v>
      </c>
      <c r="B19078" s="1">
        <v>-0.250131</v>
      </c>
      <c r="C19078" s="1">
        <v>51.0444</v>
      </c>
      <c r="D19078" s="1">
        <v>25.0</v>
      </c>
      <c r="E19078" s="1">
        <v>2.2499</v>
      </c>
      <c r="F19078" s="1">
        <v>7771.76</v>
      </c>
      <c r="G19078" s="1">
        <v>-13936.7</v>
      </c>
      <c r="H19078" s="1">
        <v>-13.2373</v>
      </c>
      <c r="I19078" s="1">
        <v>0.211105</v>
      </c>
    </row>
    <row r="19079" ht="15.75" customHeight="1">
      <c r="A19079" s="1">
        <v>-1282.45</v>
      </c>
      <c r="B19079" s="1">
        <v>-0.249709</v>
      </c>
      <c r="C19079" s="1">
        <v>51.0454</v>
      </c>
      <c r="D19079" s="1">
        <v>25.0</v>
      </c>
      <c r="E19079" s="1">
        <v>2.25094</v>
      </c>
      <c r="F19079" s="1">
        <v>7771.76</v>
      </c>
      <c r="G19079" s="1">
        <v>-13079.4</v>
      </c>
      <c r="H19079" s="1">
        <v>-13.2155</v>
      </c>
      <c r="I19079" s="1">
        <v>0.213189</v>
      </c>
    </row>
    <row r="19080" ht="15.75" customHeight="1">
      <c r="A19080" s="1">
        <v>-1279.08</v>
      </c>
      <c r="B19080" s="1">
        <v>-0.249285</v>
      </c>
      <c r="C19080" s="1">
        <v>51.0464</v>
      </c>
      <c r="D19080" s="1">
        <v>25.0</v>
      </c>
      <c r="E19080" s="1">
        <v>2.24979</v>
      </c>
      <c r="F19080" s="1">
        <v>7771.76</v>
      </c>
      <c r="G19080" s="1">
        <v>-12517.1</v>
      </c>
      <c r="H19080" s="1">
        <v>-13.1937</v>
      </c>
      <c r="I19080" s="1">
        <v>0.213018</v>
      </c>
    </row>
    <row r="19081" ht="15.75" customHeight="1">
      <c r="A19081" s="1">
        <v>-1275.75</v>
      </c>
      <c r="B19081" s="1">
        <v>-0.248861</v>
      </c>
      <c r="C19081" s="1">
        <v>51.0474</v>
      </c>
      <c r="D19081" s="1">
        <v>25.0</v>
      </c>
      <c r="E19081" s="1">
        <v>2.2478</v>
      </c>
      <c r="F19081" s="1">
        <v>7771.76</v>
      </c>
      <c r="G19081" s="1">
        <v>-12587.2</v>
      </c>
      <c r="H19081" s="1">
        <v>-13.1719</v>
      </c>
      <c r="I19081" s="1">
        <v>0.212683</v>
      </c>
    </row>
    <row r="19082" ht="15.75" customHeight="1">
      <c r="A19082" s="1">
        <v>-1272.41</v>
      </c>
      <c r="B19082" s="1">
        <v>-0.248438</v>
      </c>
      <c r="C19082" s="1">
        <v>51.0484</v>
      </c>
      <c r="D19082" s="1">
        <v>25.0</v>
      </c>
      <c r="E19082" s="1">
        <v>2.25108</v>
      </c>
      <c r="F19082" s="1">
        <v>7771.76</v>
      </c>
      <c r="G19082" s="1">
        <v>-12617.4</v>
      </c>
      <c r="H19082" s="1">
        <v>-13.1501</v>
      </c>
      <c r="I19082" s="1">
        <v>0.212451</v>
      </c>
    </row>
    <row r="19083" ht="15.75" customHeight="1">
      <c r="A19083" s="1">
        <v>-1269.07</v>
      </c>
      <c r="B19083" s="1">
        <v>-0.248015</v>
      </c>
      <c r="C19083" s="1">
        <v>51.0495</v>
      </c>
      <c r="D19083" s="1">
        <v>25.0</v>
      </c>
      <c r="E19083" s="1">
        <v>2.25579</v>
      </c>
      <c r="F19083" s="1">
        <v>7771.76</v>
      </c>
      <c r="G19083" s="1">
        <v>-11901.2</v>
      </c>
      <c r="H19083" s="1">
        <v>-13.1284</v>
      </c>
      <c r="I19083" s="1">
        <v>0.211599</v>
      </c>
    </row>
    <row r="19084" ht="15.75" customHeight="1">
      <c r="A19084" s="1">
        <v>-1265.67</v>
      </c>
      <c r="B19084" s="1">
        <v>-0.247596</v>
      </c>
      <c r="C19084" s="1">
        <v>51.0505</v>
      </c>
      <c r="D19084" s="1">
        <v>25.0</v>
      </c>
      <c r="E19084" s="1">
        <v>2.2557</v>
      </c>
      <c r="F19084" s="1">
        <v>7771.76</v>
      </c>
      <c r="G19084" s="1">
        <v>-12926.5</v>
      </c>
      <c r="H19084" s="1">
        <v>-13.1068</v>
      </c>
      <c r="I19084" s="1">
        <v>0.211221</v>
      </c>
    </row>
    <row r="19085" ht="15.75" customHeight="1">
      <c r="A19085" s="1">
        <v>-1262.2</v>
      </c>
      <c r="B19085" s="1">
        <v>-0.247175</v>
      </c>
      <c r="C19085" s="1">
        <v>51.0515</v>
      </c>
      <c r="D19085" s="1">
        <v>25.0</v>
      </c>
      <c r="E19085" s="1">
        <v>2.25593</v>
      </c>
      <c r="F19085" s="1">
        <v>7771.76</v>
      </c>
      <c r="G19085" s="1">
        <v>-13386.8</v>
      </c>
      <c r="H19085" s="1">
        <v>-13.0851</v>
      </c>
      <c r="I19085" s="1">
        <v>0.212516</v>
      </c>
    </row>
    <row r="19086" ht="15.75" customHeight="1">
      <c r="A19086" s="1">
        <v>-1258.77</v>
      </c>
      <c r="B19086" s="1">
        <v>-0.24675</v>
      </c>
      <c r="C19086" s="1">
        <v>51.0525</v>
      </c>
      <c r="D19086" s="1">
        <v>25.0</v>
      </c>
      <c r="E19086" s="1">
        <v>2.25951</v>
      </c>
      <c r="F19086" s="1">
        <v>7771.76</v>
      </c>
      <c r="G19086" s="1">
        <v>-12696.6</v>
      </c>
      <c r="H19086" s="1">
        <v>-13.0632</v>
      </c>
      <c r="I19086" s="1">
        <v>0.213702</v>
      </c>
    </row>
    <row r="19087" ht="15.75" customHeight="1">
      <c r="A19087" s="1">
        <v>-1255.38</v>
      </c>
      <c r="B19087" s="1">
        <v>-0.246324</v>
      </c>
      <c r="C19087" s="1">
        <v>51.0536</v>
      </c>
      <c r="D19087" s="1">
        <v>25.0</v>
      </c>
      <c r="E19087" s="1">
        <v>2.25968</v>
      </c>
      <c r="F19087" s="1">
        <v>7771.76</v>
      </c>
      <c r="G19087" s="1">
        <v>-12544.2</v>
      </c>
      <c r="H19087" s="1">
        <v>-13.0413</v>
      </c>
      <c r="I19087" s="1">
        <v>0.214044</v>
      </c>
    </row>
    <row r="19088" ht="15.75" customHeight="1">
      <c r="A19088" s="1">
        <v>-1252.03</v>
      </c>
      <c r="B19088" s="1">
        <v>-0.245898</v>
      </c>
      <c r="C19088" s="1">
        <v>51.0546</v>
      </c>
      <c r="D19088" s="1">
        <v>25.0</v>
      </c>
      <c r="E19088" s="1">
        <v>2.25536</v>
      </c>
      <c r="F19088" s="1">
        <v>7771.76</v>
      </c>
      <c r="G19088" s="1">
        <v>-12466.3</v>
      </c>
      <c r="H19088" s="1">
        <v>-13.0194</v>
      </c>
      <c r="I19088" s="1">
        <v>0.214523</v>
      </c>
    </row>
    <row r="19089" ht="15.75" customHeight="1">
      <c r="A19089" s="1">
        <v>-1248.7</v>
      </c>
      <c r="B19089" s="1">
        <v>-0.245472</v>
      </c>
      <c r="C19089" s="1">
        <v>51.0556</v>
      </c>
      <c r="D19089" s="1">
        <v>25.0</v>
      </c>
      <c r="E19089" s="1">
        <v>2.25311</v>
      </c>
      <c r="F19089" s="1">
        <v>7771.76</v>
      </c>
      <c r="G19089" s="1">
        <v>-12225.7</v>
      </c>
      <c r="H19089" s="1">
        <v>-12.9975</v>
      </c>
      <c r="I19089" s="1">
        <v>0.213862</v>
      </c>
    </row>
    <row r="19090" ht="15.75" customHeight="1">
      <c r="A19090" s="1">
        <v>-1245.35</v>
      </c>
      <c r="B19090" s="1">
        <v>-0.245047</v>
      </c>
      <c r="C19090" s="1">
        <v>51.0566</v>
      </c>
      <c r="D19090" s="1">
        <v>25.0</v>
      </c>
      <c r="E19090" s="1">
        <v>2.25193</v>
      </c>
      <c r="F19090" s="1">
        <v>7771.76</v>
      </c>
      <c r="G19090" s="1">
        <v>-11740.7</v>
      </c>
      <c r="H19090" s="1">
        <v>-12.9756</v>
      </c>
      <c r="I19090" s="1">
        <v>0.212894</v>
      </c>
    </row>
    <row r="19091" ht="15.75" customHeight="1">
      <c r="A19091" s="1">
        <v>-1241.95</v>
      </c>
      <c r="B19091" s="1">
        <v>-0.244625</v>
      </c>
      <c r="C19091" s="1">
        <v>51.0577</v>
      </c>
      <c r="D19091" s="1">
        <v>25.0</v>
      </c>
      <c r="E19091" s="1">
        <v>2.24681</v>
      </c>
      <c r="F19091" s="1">
        <v>7771.76</v>
      </c>
      <c r="G19091" s="1">
        <v>-12268.3</v>
      </c>
      <c r="H19091" s="1">
        <v>-12.9539</v>
      </c>
      <c r="I19091" s="1">
        <v>0.212109</v>
      </c>
    </row>
    <row r="19092" ht="15.75" customHeight="1">
      <c r="A19092" s="1">
        <v>-1238.48</v>
      </c>
      <c r="B19092" s="1">
        <v>-0.244203</v>
      </c>
      <c r="C19092" s="1">
        <v>51.0587</v>
      </c>
      <c r="D19092" s="1">
        <v>25.0</v>
      </c>
      <c r="E19092" s="1">
        <v>2.24333</v>
      </c>
      <c r="F19092" s="1">
        <v>7771.76</v>
      </c>
      <c r="G19092" s="1">
        <v>-13161.1</v>
      </c>
      <c r="H19092" s="1">
        <v>-12.9321</v>
      </c>
      <c r="I19092" s="1">
        <v>0.212967</v>
      </c>
    </row>
    <row r="19093" ht="15.75" customHeight="1">
      <c r="A19093" s="1">
        <v>-1234.99</v>
      </c>
      <c r="B19093" s="1">
        <v>-0.243777</v>
      </c>
      <c r="C19093" s="1">
        <v>51.0597</v>
      </c>
      <c r="D19093" s="1">
        <v>25.0</v>
      </c>
      <c r="E19093" s="1">
        <v>2.24612</v>
      </c>
      <c r="F19093" s="1">
        <v>7771.76</v>
      </c>
      <c r="G19093" s="1">
        <v>-12823.5</v>
      </c>
      <c r="H19093" s="1">
        <v>-12.9102</v>
      </c>
      <c r="I19093" s="1">
        <v>0.21456</v>
      </c>
    </row>
    <row r="19094" ht="15.75" customHeight="1">
      <c r="A19094" s="1">
        <v>-1231.57</v>
      </c>
      <c r="B19094" s="1">
        <v>-0.243349</v>
      </c>
      <c r="C19094" s="1">
        <v>51.0607</v>
      </c>
      <c r="D19094" s="1">
        <v>25.0</v>
      </c>
      <c r="E19094" s="1">
        <v>2.24931</v>
      </c>
      <c r="F19094" s="1">
        <v>7771.76</v>
      </c>
      <c r="G19094" s="1">
        <v>-12407.0</v>
      </c>
      <c r="H19094" s="1">
        <v>-12.8882</v>
      </c>
      <c r="I19094" s="1">
        <v>0.215433</v>
      </c>
    </row>
    <row r="19095" ht="15.75" customHeight="1">
      <c r="A19095" s="1">
        <v>-1228.2</v>
      </c>
      <c r="B19095" s="1">
        <v>-0.242919</v>
      </c>
      <c r="C19095" s="1">
        <v>51.0618</v>
      </c>
      <c r="D19095" s="1">
        <v>25.0</v>
      </c>
      <c r="E19095" s="1">
        <v>2.24994</v>
      </c>
      <c r="F19095" s="1">
        <v>7771.76</v>
      </c>
      <c r="G19095" s="1">
        <v>-12327.9</v>
      </c>
      <c r="H19095" s="1">
        <v>-12.8661</v>
      </c>
      <c r="I19095" s="1">
        <v>0.21617</v>
      </c>
    </row>
    <row r="19096" ht="15.75" customHeight="1">
      <c r="A19096" s="1">
        <v>-1224.87</v>
      </c>
      <c r="B19096" s="1">
        <v>-0.24249</v>
      </c>
      <c r="C19096" s="1">
        <v>51.0628</v>
      </c>
      <c r="D19096" s="1">
        <v>25.0</v>
      </c>
      <c r="E19096" s="1">
        <v>2.25517</v>
      </c>
      <c r="F19096" s="1">
        <v>7771.76</v>
      </c>
      <c r="G19096" s="1">
        <v>-11943.2</v>
      </c>
      <c r="H19096" s="1">
        <v>-12.844</v>
      </c>
      <c r="I19096" s="1">
        <v>0.215586</v>
      </c>
    </row>
    <row r="19097" ht="15.75" customHeight="1">
      <c r="A19097" s="1">
        <v>-1221.54</v>
      </c>
      <c r="B19097" s="1">
        <v>-0.242061</v>
      </c>
      <c r="C19097" s="1">
        <v>51.0638</v>
      </c>
      <c r="D19097" s="1">
        <v>25.0</v>
      </c>
      <c r="E19097" s="1">
        <v>2.25875</v>
      </c>
      <c r="F19097" s="1">
        <v>7771.76</v>
      </c>
      <c r="G19097" s="1">
        <v>-11527.1</v>
      </c>
      <c r="H19097" s="1">
        <v>-12.8219</v>
      </c>
      <c r="I19097" s="1">
        <v>0.214618</v>
      </c>
    </row>
    <row r="19098" ht="15.75" customHeight="1">
      <c r="A19098" s="1">
        <v>-1218.17</v>
      </c>
      <c r="B19098" s="1">
        <v>-0.241636</v>
      </c>
      <c r="C19098" s="1">
        <v>51.0648</v>
      </c>
      <c r="D19098" s="1">
        <v>25.0</v>
      </c>
      <c r="E19098" s="1">
        <v>2.25746</v>
      </c>
      <c r="F19098" s="1">
        <v>7771.76</v>
      </c>
      <c r="G19098" s="1">
        <v>-12290.5</v>
      </c>
      <c r="H19098" s="1">
        <v>-12.8</v>
      </c>
      <c r="I19098" s="1">
        <v>0.214138</v>
      </c>
    </row>
    <row r="19099" ht="15.75" customHeight="1">
      <c r="A19099" s="1">
        <v>-1214.74</v>
      </c>
      <c r="B19099" s="1">
        <v>-0.241209</v>
      </c>
      <c r="C19099" s="1">
        <v>51.0659</v>
      </c>
      <c r="D19099" s="1">
        <v>25.0</v>
      </c>
      <c r="E19099" s="1">
        <v>2.25797</v>
      </c>
      <c r="F19099" s="1">
        <v>7771.76</v>
      </c>
      <c r="G19099" s="1">
        <v>-12830.9</v>
      </c>
      <c r="H19099" s="1">
        <v>-12.7781</v>
      </c>
      <c r="I19099" s="1">
        <v>0.215157</v>
      </c>
    </row>
    <row r="19100" ht="15.75" customHeight="1">
      <c r="A19100" s="1">
        <v>-1211.33</v>
      </c>
      <c r="B19100" s="1">
        <v>-0.240779</v>
      </c>
      <c r="C19100" s="1">
        <v>51.0669</v>
      </c>
      <c r="D19100" s="1">
        <v>25.0</v>
      </c>
      <c r="E19100" s="1">
        <v>2.2609</v>
      </c>
      <c r="F19100" s="1">
        <v>7771.76</v>
      </c>
      <c r="G19100" s="1">
        <v>-12131.1</v>
      </c>
      <c r="H19100" s="1">
        <v>-12.7559</v>
      </c>
      <c r="I19100" s="1">
        <v>0.216139</v>
      </c>
    </row>
    <row r="19101" ht="15.75" customHeight="1">
      <c r="A19101" s="1">
        <v>-1207.94</v>
      </c>
      <c r="B19101" s="1">
        <v>-0.240349</v>
      </c>
      <c r="C19101" s="1">
        <v>51.0679</v>
      </c>
      <c r="D19101" s="1">
        <v>25.0</v>
      </c>
      <c r="E19101" s="1">
        <v>2.25947</v>
      </c>
      <c r="F19101" s="1">
        <v>7771.76</v>
      </c>
      <c r="G19101" s="1">
        <v>-12193.6</v>
      </c>
      <c r="H19101" s="1">
        <v>-12.7338</v>
      </c>
      <c r="I19101" s="1">
        <v>0.216517</v>
      </c>
    </row>
    <row r="19102" ht="15.75" customHeight="1">
      <c r="A19102" s="1">
        <v>-1204.58</v>
      </c>
      <c r="B19102" s="1">
        <v>-0.239918</v>
      </c>
      <c r="C19102" s="1">
        <v>51.0689</v>
      </c>
      <c r="D19102" s="1">
        <v>25.0</v>
      </c>
      <c r="E19102" s="1">
        <v>2.25547</v>
      </c>
      <c r="F19102" s="1">
        <v>7771.76</v>
      </c>
      <c r="G19102" s="1">
        <v>-12229.1</v>
      </c>
      <c r="H19102" s="1">
        <v>-12.7116</v>
      </c>
      <c r="I19102" s="1">
        <v>0.217373</v>
      </c>
    </row>
    <row r="19103" ht="15.75" customHeight="1">
      <c r="A19103" s="1">
        <v>-1201.25</v>
      </c>
      <c r="B19103" s="1">
        <v>-0.239485</v>
      </c>
      <c r="C19103" s="1">
        <v>51.07</v>
      </c>
      <c r="D19103" s="1">
        <v>25.0</v>
      </c>
      <c r="E19103" s="1">
        <v>2.25532</v>
      </c>
      <c r="F19103" s="1">
        <v>7771.76</v>
      </c>
      <c r="G19103" s="1">
        <v>-11377.0</v>
      </c>
      <c r="H19103" s="1">
        <v>-12.6893</v>
      </c>
      <c r="I19103" s="1">
        <v>0.216553</v>
      </c>
    </row>
    <row r="19104" ht="15.75" customHeight="1">
      <c r="A19104" s="1">
        <v>-1197.91</v>
      </c>
      <c r="B19104" s="1">
        <v>-0.239056</v>
      </c>
      <c r="C19104" s="1">
        <v>51.071</v>
      </c>
      <c r="D19104" s="1">
        <v>25.0</v>
      </c>
      <c r="E19104" s="1">
        <v>2.25623</v>
      </c>
      <c r="F19104" s="1">
        <v>7771.76</v>
      </c>
      <c r="G19104" s="1">
        <v>-11326.2</v>
      </c>
      <c r="H19104" s="1">
        <v>-12.6672</v>
      </c>
      <c r="I19104" s="1">
        <v>0.215229</v>
      </c>
    </row>
    <row r="19105" ht="15.75" customHeight="1">
      <c r="A19105" s="1">
        <v>-1194.5</v>
      </c>
      <c r="B19105" s="1">
        <v>-0.238629</v>
      </c>
      <c r="C19105" s="1">
        <v>51.072</v>
      </c>
      <c r="D19105" s="1">
        <v>25.0</v>
      </c>
      <c r="E19105" s="1">
        <v>2.25412</v>
      </c>
      <c r="F19105" s="1">
        <v>7771.76</v>
      </c>
      <c r="G19105" s="1">
        <v>-11720.4</v>
      </c>
      <c r="H19105" s="1">
        <v>-12.6453</v>
      </c>
      <c r="I19105" s="1">
        <v>0.214371</v>
      </c>
    </row>
    <row r="19106" ht="15.75" customHeight="1">
      <c r="A19106" s="1">
        <v>-1191.02</v>
      </c>
      <c r="B19106" s="1">
        <v>-0.238202</v>
      </c>
      <c r="C19106" s="1">
        <v>51.073</v>
      </c>
      <c r="D19106" s="1">
        <v>25.0</v>
      </c>
      <c r="E19106" s="1">
        <v>2.25419</v>
      </c>
      <c r="F19106" s="1">
        <v>7771.76</v>
      </c>
      <c r="G19106" s="1">
        <v>-12353.3</v>
      </c>
      <c r="H19106" s="1">
        <v>-12.6233</v>
      </c>
      <c r="I19106" s="1">
        <v>0.214764</v>
      </c>
    </row>
    <row r="19107" ht="15.75" customHeight="1">
      <c r="A19107" s="1">
        <v>-1187.5</v>
      </c>
      <c r="B19107" s="1">
        <v>-0.237774</v>
      </c>
      <c r="C19107" s="1">
        <v>51.074</v>
      </c>
      <c r="D19107" s="1">
        <v>25.0</v>
      </c>
      <c r="E19107" s="1">
        <v>2.25863</v>
      </c>
      <c r="F19107" s="1">
        <v>7771.76</v>
      </c>
      <c r="G19107" s="1">
        <v>-12367.6</v>
      </c>
      <c r="H19107" s="1">
        <v>-12.6013</v>
      </c>
      <c r="I19107" s="1">
        <v>0.216</v>
      </c>
    </row>
    <row r="19108" ht="15.75" customHeight="1">
      <c r="A19108" s="1">
        <v>-1184.0</v>
      </c>
      <c r="B19108" s="1">
        <v>-0.237343</v>
      </c>
      <c r="C19108" s="1">
        <v>51.0751</v>
      </c>
      <c r="D19108" s="1">
        <v>25.0</v>
      </c>
      <c r="E19108" s="1">
        <v>2.26019</v>
      </c>
      <c r="F19108" s="1">
        <v>7771.76</v>
      </c>
      <c r="G19108" s="1">
        <v>-12212.8</v>
      </c>
      <c r="H19108" s="1">
        <v>-12.5791</v>
      </c>
      <c r="I19108" s="1">
        <v>0.217222</v>
      </c>
    </row>
    <row r="19109" ht="15.75" customHeight="1">
      <c r="A19109" s="1">
        <v>-1180.56</v>
      </c>
      <c r="B19109" s="1">
        <v>-0.236909</v>
      </c>
      <c r="C19109" s="1">
        <v>51.0761</v>
      </c>
      <c r="D19109" s="1">
        <v>25.0</v>
      </c>
      <c r="E19109" s="1">
        <v>2.25899</v>
      </c>
      <c r="F19109" s="1">
        <v>7771.76</v>
      </c>
      <c r="G19109" s="1">
        <v>-12210.6</v>
      </c>
      <c r="H19109" s="1">
        <v>-12.5568</v>
      </c>
      <c r="I19109" s="1">
        <v>0.218277</v>
      </c>
    </row>
    <row r="19110" ht="15.75" customHeight="1">
      <c r="A19110" s="1">
        <v>-1177.19</v>
      </c>
      <c r="B19110" s="1">
        <v>-0.236474</v>
      </c>
      <c r="C19110" s="1">
        <v>51.0771</v>
      </c>
      <c r="D19110" s="1">
        <v>25.0</v>
      </c>
      <c r="E19110" s="1">
        <v>2.2614</v>
      </c>
      <c r="F19110" s="1">
        <v>7771.76</v>
      </c>
      <c r="G19110" s="1">
        <v>-11315.4</v>
      </c>
      <c r="H19110" s="1">
        <v>-12.5344</v>
      </c>
      <c r="I19110" s="1">
        <v>0.21835</v>
      </c>
    </row>
    <row r="19111" ht="15.75" customHeight="1">
      <c r="A19111" s="1">
        <v>-1173.86</v>
      </c>
      <c r="B19111" s="1">
        <v>-0.23604</v>
      </c>
      <c r="C19111" s="1">
        <v>51.0781</v>
      </c>
      <c r="D19111" s="1">
        <v>25.0</v>
      </c>
      <c r="E19111" s="1">
        <v>2.26399</v>
      </c>
      <c r="F19111" s="1">
        <v>7771.76</v>
      </c>
      <c r="G19111" s="1">
        <v>-11170.5</v>
      </c>
      <c r="H19111" s="1">
        <v>-12.512</v>
      </c>
      <c r="I19111" s="1">
        <v>0.217773</v>
      </c>
    </row>
    <row r="19112" ht="15.75" customHeight="1">
      <c r="A19112" s="1">
        <v>-1170.5</v>
      </c>
      <c r="B19112" s="1">
        <v>-0.235609</v>
      </c>
      <c r="C19112" s="1">
        <v>51.0792</v>
      </c>
      <c r="D19112" s="1">
        <v>25.0</v>
      </c>
      <c r="E19112" s="1">
        <v>2.26089</v>
      </c>
      <c r="F19112" s="1">
        <v>7771.76</v>
      </c>
      <c r="G19112" s="1">
        <v>-11720.9</v>
      </c>
      <c r="H19112" s="1">
        <v>-12.4898</v>
      </c>
      <c r="I19112" s="1">
        <v>0.216902</v>
      </c>
    </row>
    <row r="19113" ht="15.75" customHeight="1">
      <c r="A19113" s="1">
        <v>-1167.08</v>
      </c>
      <c r="B19113" s="1">
        <v>-0.235177</v>
      </c>
      <c r="C19113" s="1">
        <v>51.0802</v>
      </c>
      <c r="D19113" s="1">
        <v>25.0</v>
      </c>
      <c r="E19113" s="1">
        <v>2.25706</v>
      </c>
      <c r="F19113" s="1">
        <v>7771.76</v>
      </c>
      <c r="G19113" s="1">
        <v>-12214.2</v>
      </c>
      <c r="H19113" s="1">
        <v>-12.4676</v>
      </c>
      <c r="I19113" s="1">
        <v>0.217652</v>
      </c>
    </row>
    <row r="19114" ht="15.75" customHeight="1">
      <c r="A19114" s="1">
        <v>-1163.67</v>
      </c>
      <c r="B19114" s="1">
        <v>-0.234742</v>
      </c>
      <c r="C19114" s="1">
        <v>51.0812</v>
      </c>
      <c r="D19114" s="1">
        <v>25.0</v>
      </c>
      <c r="E19114" s="1">
        <v>2.25674</v>
      </c>
      <c r="F19114" s="1">
        <v>7771.76</v>
      </c>
      <c r="G19114" s="1">
        <v>-11685.9</v>
      </c>
      <c r="H19114" s="1">
        <v>-12.4452</v>
      </c>
      <c r="I19114" s="1">
        <v>0.218499</v>
      </c>
    </row>
    <row r="19115" ht="15.75" customHeight="1">
      <c r="A19115" s="1">
        <v>-1160.28</v>
      </c>
      <c r="B19115" s="1">
        <v>-0.234307</v>
      </c>
      <c r="C19115" s="1">
        <v>51.0822</v>
      </c>
      <c r="D19115" s="1">
        <v>25.0</v>
      </c>
      <c r="E19115" s="1">
        <v>2.25288</v>
      </c>
      <c r="F19115" s="1">
        <v>7771.76</v>
      </c>
      <c r="G19115" s="1">
        <v>-11802.2</v>
      </c>
      <c r="H19115" s="1">
        <v>-12.4228</v>
      </c>
      <c r="I19115" s="1">
        <v>0.218997</v>
      </c>
    </row>
    <row r="19116" ht="15.75" customHeight="1">
      <c r="A19116" s="1">
        <v>-1156.92</v>
      </c>
      <c r="B19116" s="1">
        <v>-0.233871</v>
      </c>
      <c r="C19116" s="1">
        <v>51.0833</v>
      </c>
      <c r="D19116" s="1">
        <v>25.0</v>
      </c>
      <c r="E19116" s="1">
        <v>2.24997</v>
      </c>
      <c r="F19116" s="1">
        <v>7771.76</v>
      </c>
      <c r="G19116" s="1">
        <v>-11799.0</v>
      </c>
      <c r="H19116" s="1">
        <v>-12.4004</v>
      </c>
      <c r="I19116" s="1">
        <v>0.219594</v>
      </c>
    </row>
    <row r="19117" ht="15.75" customHeight="1">
      <c r="A19117" s="1">
        <v>-1153.59</v>
      </c>
      <c r="B19117" s="1">
        <v>-0.233433</v>
      </c>
      <c r="C19117" s="1">
        <v>51.0843</v>
      </c>
      <c r="D19117" s="1">
        <v>25.0</v>
      </c>
      <c r="E19117" s="1">
        <v>2.25258</v>
      </c>
      <c r="F19117" s="1">
        <v>7771.76</v>
      </c>
      <c r="G19117" s="1">
        <v>-10883.9</v>
      </c>
      <c r="H19117" s="1">
        <v>-12.3779</v>
      </c>
      <c r="I19117" s="1">
        <v>0.219223</v>
      </c>
    </row>
    <row r="19118" ht="15.75" customHeight="1">
      <c r="A19118" s="1">
        <v>-1150.26</v>
      </c>
      <c r="B19118" s="1">
        <v>-0.232998</v>
      </c>
      <c r="C19118" s="1">
        <v>51.0853</v>
      </c>
      <c r="D19118" s="1">
        <v>25.0</v>
      </c>
      <c r="E19118" s="1">
        <v>2.25471</v>
      </c>
      <c r="F19118" s="1">
        <v>7771.76</v>
      </c>
      <c r="G19118" s="1">
        <v>-10875.9</v>
      </c>
      <c r="H19118" s="1">
        <v>-12.3555</v>
      </c>
      <c r="I19118" s="1">
        <v>0.218313</v>
      </c>
    </row>
    <row r="19119" ht="15.75" customHeight="1">
      <c r="A19119" s="1">
        <v>-1146.87</v>
      </c>
      <c r="B19119" s="1">
        <v>-0.232566</v>
      </c>
      <c r="C19119" s="1">
        <v>51.0863</v>
      </c>
      <c r="D19119" s="1">
        <v>25.0</v>
      </c>
      <c r="E19119" s="1">
        <v>2.25419</v>
      </c>
      <c r="F19119" s="1">
        <v>7771.76</v>
      </c>
      <c r="G19119" s="1">
        <v>-11228.9</v>
      </c>
      <c r="H19119" s="1">
        <v>-12.3332</v>
      </c>
      <c r="I19119" s="1">
        <v>0.217041</v>
      </c>
    </row>
    <row r="19120" ht="15.75" customHeight="1">
      <c r="A19120" s="1">
        <v>-1143.39</v>
      </c>
      <c r="B19120" s="1">
        <v>-0.232134</v>
      </c>
      <c r="C19120" s="1">
        <v>51.0874</v>
      </c>
      <c r="D19120" s="1">
        <v>25.0</v>
      </c>
      <c r="E19120" s="1">
        <v>2.25667</v>
      </c>
      <c r="F19120" s="1">
        <v>7771.76</v>
      </c>
      <c r="G19120" s="1">
        <v>-11818.7</v>
      </c>
      <c r="H19120" s="1">
        <v>-12.311</v>
      </c>
      <c r="I19120" s="1">
        <v>0.217335</v>
      </c>
    </row>
    <row r="19121" ht="15.75" customHeight="1">
      <c r="A19121" s="1">
        <v>-1139.88</v>
      </c>
      <c r="B19121" s="1">
        <v>-0.231701</v>
      </c>
      <c r="C19121" s="1">
        <v>51.0884</v>
      </c>
      <c r="D19121" s="1">
        <v>25.0</v>
      </c>
      <c r="E19121" s="1">
        <v>2.26211</v>
      </c>
      <c r="F19121" s="1">
        <v>7771.76</v>
      </c>
      <c r="G19121" s="1">
        <v>-11777.9</v>
      </c>
      <c r="H19121" s="1">
        <v>-12.2887</v>
      </c>
      <c r="I19121" s="1">
        <v>0.218386</v>
      </c>
    </row>
    <row r="19122" ht="15.75" customHeight="1">
      <c r="A19122" s="1">
        <v>-1136.38</v>
      </c>
      <c r="B19122" s="1">
        <v>-0.231265</v>
      </c>
      <c r="C19122" s="1">
        <v>51.0894</v>
      </c>
      <c r="D19122" s="1">
        <v>25.0</v>
      </c>
      <c r="E19122" s="1">
        <v>2.2636</v>
      </c>
      <c r="F19122" s="1">
        <v>7771.76</v>
      </c>
      <c r="G19122" s="1">
        <v>-11859.9</v>
      </c>
      <c r="H19122" s="1">
        <v>-12.2663</v>
      </c>
      <c r="I19122" s="1">
        <v>0.219605</v>
      </c>
    </row>
    <row r="19123" ht="15.75" customHeight="1">
      <c r="A19123" s="1">
        <v>-1132.94</v>
      </c>
      <c r="B19123" s="1">
        <v>-0.230827</v>
      </c>
      <c r="C19123" s="1">
        <v>51.0904</v>
      </c>
      <c r="D19123" s="1">
        <v>25.0</v>
      </c>
      <c r="E19123" s="1">
        <v>2.26329</v>
      </c>
      <c r="F19123" s="1">
        <v>7771.76</v>
      </c>
      <c r="G19123" s="1">
        <v>-11783.1</v>
      </c>
      <c r="H19123" s="1">
        <v>-12.2437</v>
      </c>
      <c r="I19123" s="1">
        <v>0.22083</v>
      </c>
    </row>
    <row r="19124" ht="15.75" customHeight="1">
      <c r="A19124" s="1">
        <v>-1129.57</v>
      </c>
      <c r="B19124" s="1">
        <v>-0.230386</v>
      </c>
      <c r="C19124" s="1">
        <v>51.0915</v>
      </c>
      <c r="D19124" s="1">
        <v>25.0</v>
      </c>
      <c r="E19124" s="1">
        <v>2.26586</v>
      </c>
      <c r="F19124" s="1">
        <v>7771.76</v>
      </c>
      <c r="G19124" s="1">
        <v>-10765.9</v>
      </c>
      <c r="H19124" s="1">
        <v>-12.221</v>
      </c>
      <c r="I19124" s="1">
        <v>0.220892</v>
      </c>
    </row>
    <row r="19125" ht="15.75" customHeight="1">
      <c r="A19125" s="1">
        <v>-1126.24</v>
      </c>
      <c r="B19125" s="1">
        <v>-0.229948</v>
      </c>
      <c r="C19125" s="1">
        <v>51.0925</v>
      </c>
      <c r="D19125" s="1">
        <v>25.0</v>
      </c>
      <c r="E19125" s="1">
        <v>2.26635</v>
      </c>
      <c r="F19125" s="1">
        <v>7771.76</v>
      </c>
      <c r="G19125" s="1">
        <v>-10681.5</v>
      </c>
      <c r="H19125" s="1">
        <v>-12.1985</v>
      </c>
      <c r="I19125" s="1">
        <v>0.219801</v>
      </c>
    </row>
    <row r="19126" ht="15.75" customHeight="1">
      <c r="A19126" s="1">
        <v>-1122.87</v>
      </c>
      <c r="B19126" s="1">
        <v>-0.229511</v>
      </c>
      <c r="C19126" s="1">
        <v>51.0935</v>
      </c>
      <c r="D19126" s="1">
        <v>25.0</v>
      </c>
      <c r="E19126" s="1">
        <v>2.26171</v>
      </c>
      <c r="F19126" s="1">
        <v>7771.76</v>
      </c>
      <c r="G19126" s="1">
        <v>-11201.6</v>
      </c>
      <c r="H19126" s="1">
        <v>-12.176</v>
      </c>
      <c r="I19126" s="1">
        <v>0.219241</v>
      </c>
    </row>
    <row r="19127" ht="15.75" customHeight="1">
      <c r="A19127" s="1">
        <v>-1119.44</v>
      </c>
      <c r="B19127" s="1">
        <v>-0.229075</v>
      </c>
      <c r="C19127" s="1">
        <v>51.0945</v>
      </c>
      <c r="D19127" s="1">
        <v>25.0</v>
      </c>
      <c r="E19127" s="1">
        <v>2.25848</v>
      </c>
      <c r="F19127" s="1">
        <v>7771.76</v>
      </c>
      <c r="G19127" s="1">
        <v>-11618.5</v>
      </c>
      <c r="H19127" s="1">
        <v>-12.1536</v>
      </c>
      <c r="I19127" s="1">
        <v>0.220211</v>
      </c>
    </row>
    <row r="19128" ht="15.75" customHeight="1">
      <c r="A19128" s="1">
        <v>-1116.01</v>
      </c>
      <c r="B19128" s="1">
        <v>-0.228637</v>
      </c>
      <c r="C19128" s="1">
        <v>51.0956</v>
      </c>
      <c r="D19128" s="1">
        <v>25.0</v>
      </c>
      <c r="E19128" s="1">
        <v>2.2592</v>
      </c>
      <c r="F19128" s="1">
        <v>7771.76</v>
      </c>
      <c r="G19128" s="1">
        <v>-11203.6</v>
      </c>
      <c r="H19128" s="1">
        <v>-12.131</v>
      </c>
      <c r="I19128" s="1">
        <v>0.220499</v>
      </c>
    </row>
    <row r="19129" ht="15.75" customHeight="1">
      <c r="A19129" s="1">
        <v>-1112.6</v>
      </c>
      <c r="B19129" s="1">
        <v>-0.228198</v>
      </c>
      <c r="C19129" s="1">
        <v>51.0966</v>
      </c>
      <c r="D19129" s="1">
        <v>25.0</v>
      </c>
      <c r="E19129" s="1">
        <v>2.25762</v>
      </c>
      <c r="F19129" s="1">
        <v>7771.76</v>
      </c>
      <c r="G19129" s="1">
        <v>-11372.5</v>
      </c>
      <c r="H19129" s="1">
        <v>-12.1084</v>
      </c>
      <c r="I19129" s="1">
        <v>0.22103</v>
      </c>
    </row>
    <row r="19130" ht="15.75" customHeight="1">
      <c r="A19130" s="1">
        <v>-1109.21</v>
      </c>
      <c r="B19130" s="1">
        <v>-0.227757</v>
      </c>
      <c r="C19130" s="1">
        <v>51.0976</v>
      </c>
      <c r="D19130" s="1">
        <v>25.0</v>
      </c>
      <c r="E19130" s="1">
        <v>2.25468</v>
      </c>
      <c r="F19130" s="1">
        <v>7771.76</v>
      </c>
      <c r="G19130" s="1">
        <v>-11352.8</v>
      </c>
      <c r="H19130" s="1">
        <v>-12.0857</v>
      </c>
      <c r="I19130" s="1">
        <v>0.221711</v>
      </c>
    </row>
    <row r="19131" ht="15.75" customHeight="1">
      <c r="A19131" s="1">
        <v>-1105.85</v>
      </c>
      <c r="B19131" s="1">
        <v>-0.227315</v>
      </c>
      <c r="C19131" s="1">
        <v>51.0986</v>
      </c>
      <c r="D19131" s="1">
        <v>25.0</v>
      </c>
      <c r="E19131" s="1">
        <v>2.2566</v>
      </c>
      <c r="F19131" s="1">
        <v>7771.76</v>
      </c>
      <c r="G19131" s="1">
        <v>-10400.4</v>
      </c>
      <c r="H19131" s="1">
        <v>-12.063</v>
      </c>
      <c r="I19131" s="1">
        <v>0.221372</v>
      </c>
    </row>
    <row r="19132" ht="15.75" customHeight="1">
      <c r="A19132" s="1">
        <v>-1102.49</v>
      </c>
      <c r="B19132" s="1">
        <v>-0.226876</v>
      </c>
      <c r="C19132" s="1">
        <v>51.0996</v>
      </c>
      <c r="D19132" s="1">
        <v>25.0</v>
      </c>
      <c r="E19132" s="1">
        <v>2.26</v>
      </c>
      <c r="F19132" s="1">
        <v>7771.76</v>
      </c>
      <c r="G19132" s="1">
        <v>-10484.2</v>
      </c>
      <c r="H19132" s="1">
        <v>-12.0404</v>
      </c>
      <c r="I19132" s="1">
        <v>0.220147</v>
      </c>
    </row>
    <row r="19133" ht="15.75" customHeight="1">
      <c r="A19133" s="1">
        <v>-1099.07</v>
      </c>
      <c r="B19133" s="1">
        <v>-0.226439</v>
      </c>
      <c r="C19133" s="1">
        <v>51.1007</v>
      </c>
      <c r="D19133" s="1">
        <v>25.0</v>
      </c>
      <c r="E19133" s="1">
        <v>2.25883</v>
      </c>
      <c r="F19133" s="1">
        <v>7771.76</v>
      </c>
      <c r="G19133" s="1">
        <v>-10804.5</v>
      </c>
      <c r="H19133" s="1">
        <v>-12.0179</v>
      </c>
      <c r="I19133" s="1">
        <v>0.219445</v>
      </c>
    </row>
    <row r="19134" ht="15.75" customHeight="1">
      <c r="A19134" s="1">
        <v>-1095.58</v>
      </c>
      <c r="B19134" s="1">
        <v>-0.226002</v>
      </c>
      <c r="C19134" s="1">
        <v>51.1017</v>
      </c>
      <c r="D19134" s="1">
        <v>25.0</v>
      </c>
      <c r="E19134" s="1">
        <v>2.25826</v>
      </c>
      <c r="F19134" s="1">
        <v>7771.76</v>
      </c>
      <c r="G19134" s="1">
        <v>-11416.3</v>
      </c>
      <c r="H19134" s="1">
        <v>-11.9954</v>
      </c>
      <c r="I19134" s="1">
        <v>0.22031</v>
      </c>
    </row>
    <row r="19135" ht="15.75" customHeight="1">
      <c r="A19135" s="1">
        <v>-1092.07</v>
      </c>
      <c r="B19135" s="1">
        <v>-0.225564</v>
      </c>
      <c r="C19135" s="1">
        <v>51.1027</v>
      </c>
      <c r="D19135" s="1">
        <v>25.0</v>
      </c>
      <c r="E19135" s="1">
        <v>2.26281</v>
      </c>
      <c r="F19135" s="1">
        <v>7771.76</v>
      </c>
      <c r="G19135" s="1">
        <v>-11386.9</v>
      </c>
      <c r="H19135" s="1">
        <v>-11.9728</v>
      </c>
      <c r="I19135" s="1">
        <v>0.221136</v>
      </c>
    </row>
    <row r="19136" ht="15.75" customHeight="1">
      <c r="A19136" s="1">
        <v>-1088.58</v>
      </c>
      <c r="B19136" s="1">
        <v>-0.225122</v>
      </c>
      <c r="C19136" s="1">
        <v>51.1037</v>
      </c>
      <c r="D19136" s="1">
        <v>25.0</v>
      </c>
      <c r="E19136" s="1">
        <v>2.26162</v>
      </c>
      <c r="F19136" s="1">
        <v>7771.76</v>
      </c>
      <c r="G19136" s="1">
        <v>-11437.3</v>
      </c>
      <c r="H19136" s="1">
        <v>-11.9501</v>
      </c>
      <c r="I19136" s="1">
        <v>0.222525</v>
      </c>
    </row>
    <row r="19137" ht="15.75" customHeight="1">
      <c r="A19137" s="1">
        <v>-1085.17</v>
      </c>
      <c r="B19137" s="1">
        <v>-0.224678</v>
      </c>
      <c r="C19137" s="1">
        <v>51.1048</v>
      </c>
      <c r="D19137" s="1">
        <v>25.0</v>
      </c>
      <c r="E19137" s="1">
        <v>2.25994</v>
      </c>
      <c r="F19137" s="1">
        <v>7771.76</v>
      </c>
      <c r="G19137" s="1">
        <v>-11368.4</v>
      </c>
      <c r="H19137" s="1">
        <v>-11.9272</v>
      </c>
      <c r="I19137" s="1">
        <v>0.223878</v>
      </c>
    </row>
    <row r="19138" ht="15.75" customHeight="1">
      <c r="A19138" s="1">
        <v>-1081.83</v>
      </c>
      <c r="B19138" s="1">
        <v>-0.224231</v>
      </c>
      <c r="C19138" s="1">
        <v>51.1058</v>
      </c>
      <c r="D19138" s="1">
        <v>25.0</v>
      </c>
      <c r="E19138" s="1">
        <v>2.26162</v>
      </c>
      <c r="F19138" s="1">
        <v>7771.76</v>
      </c>
      <c r="G19138" s="1">
        <v>-10120.7</v>
      </c>
      <c r="H19138" s="1">
        <v>-11.9043</v>
      </c>
      <c r="I19138" s="1">
        <v>0.223809</v>
      </c>
    </row>
    <row r="19139" ht="15.75" customHeight="1">
      <c r="A19139" s="1">
        <v>-1078.54</v>
      </c>
      <c r="B19139" s="1">
        <v>-0.223787</v>
      </c>
      <c r="C19139" s="1">
        <v>51.1068</v>
      </c>
      <c r="D19139" s="1">
        <v>25.0</v>
      </c>
      <c r="E19139" s="1">
        <v>2.26085</v>
      </c>
      <c r="F19139" s="1">
        <v>7771.76</v>
      </c>
      <c r="G19139" s="1">
        <v>-10182.6</v>
      </c>
      <c r="H19139" s="1">
        <v>-11.8814</v>
      </c>
      <c r="I19139" s="1">
        <v>0.222503</v>
      </c>
    </row>
    <row r="19140" ht="15.75" customHeight="1">
      <c r="A19140" s="1">
        <v>-1075.2</v>
      </c>
      <c r="B19140" s="1">
        <v>-0.223346</v>
      </c>
      <c r="C19140" s="1">
        <v>51.1078</v>
      </c>
      <c r="D19140" s="1">
        <v>25.0</v>
      </c>
      <c r="E19140" s="1">
        <v>2.25664</v>
      </c>
      <c r="F19140" s="1">
        <v>7771.76</v>
      </c>
      <c r="G19140" s="1">
        <v>-10752.4</v>
      </c>
      <c r="H19140" s="1">
        <v>-11.8587</v>
      </c>
      <c r="I19140" s="1">
        <v>0.221925</v>
      </c>
    </row>
    <row r="19141" ht="15.75" customHeight="1">
      <c r="A19141" s="1">
        <v>-1071.81</v>
      </c>
      <c r="B19141" s="1">
        <v>-0.222904</v>
      </c>
      <c r="C19141" s="1">
        <v>51.1089</v>
      </c>
      <c r="D19141" s="1">
        <v>25.0</v>
      </c>
      <c r="E19141" s="1">
        <v>2.25635</v>
      </c>
      <c r="F19141" s="1">
        <v>7771.76</v>
      </c>
      <c r="G19141" s="1">
        <v>-11077.9</v>
      </c>
      <c r="H19141" s="1">
        <v>-11.8359</v>
      </c>
      <c r="I19141" s="1">
        <v>0.222846</v>
      </c>
    </row>
    <row r="19142" ht="15.75" customHeight="1">
      <c r="A19142" s="1">
        <v>-1068.39</v>
      </c>
      <c r="B19142" s="1">
        <v>-0.22246</v>
      </c>
      <c r="C19142" s="1">
        <v>51.1099</v>
      </c>
      <c r="D19142" s="1">
        <v>25.0</v>
      </c>
      <c r="E19142" s="1">
        <v>2.25937</v>
      </c>
      <c r="F19142" s="1">
        <v>7771.76</v>
      </c>
      <c r="G19142" s="1">
        <v>-10715.1</v>
      </c>
      <c r="H19142" s="1">
        <v>-11.8131</v>
      </c>
      <c r="I19142" s="1">
        <v>0.223038</v>
      </c>
    </row>
    <row r="19143" ht="15.75" customHeight="1">
      <c r="A19143" s="1">
        <v>-1064.99</v>
      </c>
      <c r="B19143" s="1">
        <v>-0.222016</v>
      </c>
      <c r="C19143" s="1">
        <v>51.1109</v>
      </c>
      <c r="D19143" s="1">
        <v>25.0</v>
      </c>
      <c r="E19143" s="1">
        <v>2.25994</v>
      </c>
      <c r="F19143" s="1">
        <v>7771.76</v>
      </c>
      <c r="G19143" s="1">
        <v>-10882.3</v>
      </c>
      <c r="H19143" s="1">
        <v>-11.7902</v>
      </c>
      <c r="I19143" s="1">
        <v>0.223526</v>
      </c>
    </row>
    <row r="19144" ht="15.75" customHeight="1">
      <c r="A19144" s="1">
        <v>-1061.6</v>
      </c>
      <c r="B19144" s="1">
        <v>-0.221571</v>
      </c>
      <c r="C19144" s="1">
        <v>51.1119</v>
      </c>
      <c r="D19144" s="1">
        <v>25.0</v>
      </c>
      <c r="E19144" s="1">
        <v>2.26006</v>
      </c>
      <c r="F19144" s="1">
        <v>7771.76</v>
      </c>
      <c r="G19144" s="1">
        <v>-10845.0</v>
      </c>
      <c r="H19144" s="1">
        <v>-11.7673</v>
      </c>
      <c r="I19144" s="1">
        <v>0.224137</v>
      </c>
    </row>
    <row r="19145" ht="15.75" customHeight="1">
      <c r="A19145" s="1">
        <v>-1058.24</v>
      </c>
      <c r="B19145" s="1">
        <v>-0.221124</v>
      </c>
      <c r="C19145" s="1">
        <v>51.113</v>
      </c>
      <c r="D19145" s="1">
        <v>25.0</v>
      </c>
      <c r="E19145" s="1">
        <v>2.2639</v>
      </c>
      <c r="F19145" s="1">
        <v>7771.76</v>
      </c>
      <c r="G19145" s="1">
        <v>-9836.98</v>
      </c>
      <c r="H19145" s="1">
        <v>-11.7443</v>
      </c>
      <c r="I19145" s="1">
        <v>0.223656</v>
      </c>
    </row>
    <row r="19146" ht="15.75" customHeight="1">
      <c r="A19146" s="1">
        <v>-1054.87</v>
      </c>
      <c r="B19146" s="1">
        <v>-0.22068</v>
      </c>
      <c r="C19146" s="1">
        <v>51.114</v>
      </c>
      <c r="D19146" s="1">
        <v>25.0</v>
      </c>
      <c r="E19146" s="1">
        <v>2.26637</v>
      </c>
      <c r="F19146" s="1">
        <v>7771.76</v>
      </c>
      <c r="G19146" s="1">
        <v>-10026.4</v>
      </c>
      <c r="H19146" s="1">
        <v>-11.7215</v>
      </c>
      <c r="I19146" s="1">
        <v>0.222354</v>
      </c>
    </row>
    <row r="19147" ht="15.75" customHeight="1">
      <c r="A19147" s="1">
        <v>-1051.44</v>
      </c>
      <c r="B19147" s="1">
        <v>-0.220239</v>
      </c>
      <c r="C19147" s="1">
        <v>51.115</v>
      </c>
      <c r="D19147" s="1">
        <v>25.0</v>
      </c>
      <c r="E19147" s="1">
        <v>2.26478</v>
      </c>
      <c r="F19147" s="1">
        <v>7771.76</v>
      </c>
      <c r="G19147" s="1">
        <v>-10442.7</v>
      </c>
      <c r="H19147" s="1">
        <v>-11.6988</v>
      </c>
      <c r="I19147" s="1">
        <v>0.221791</v>
      </c>
    </row>
    <row r="19148" ht="15.75" customHeight="1">
      <c r="A19148" s="1">
        <v>-1047.94</v>
      </c>
      <c r="B19148" s="1">
        <v>-0.219798</v>
      </c>
      <c r="C19148" s="1">
        <v>51.116</v>
      </c>
      <c r="D19148" s="1">
        <v>25.0</v>
      </c>
      <c r="E19148" s="1">
        <v>2.26494</v>
      </c>
      <c r="F19148" s="1">
        <v>7771.76</v>
      </c>
      <c r="G19148" s="1">
        <v>-10973.9</v>
      </c>
      <c r="H19148" s="1">
        <v>-11.6761</v>
      </c>
      <c r="I19148" s="1">
        <v>0.222413</v>
      </c>
    </row>
    <row r="19149" ht="15.75" customHeight="1">
      <c r="A19149" s="1">
        <v>-1044.42</v>
      </c>
      <c r="B19149" s="1">
        <v>-0.219354</v>
      </c>
      <c r="C19149" s="1">
        <v>51.1171</v>
      </c>
      <c r="D19149" s="1">
        <v>25.0</v>
      </c>
      <c r="E19149" s="1">
        <v>2.2673</v>
      </c>
      <c r="F19149" s="1">
        <v>7771.76</v>
      </c>
      <c r="G19149" s="1">
        <v>-10950.2</v>
      </c>
      <c r="H19149" s="1">
        <v>-11.6532</v>
      </c>
      <c r="I19149" s="1">
        <v>0.223736</v>
      </c>
    </row>
    <row r="19150" ht="15.75" customHeight="1">
      <c r="A19150" s="1">
        <v>-1040.93</v>
      </c>
      <c r="B19150" s="1">
        <v>-0.218907</v>
      </c>
      <c r="C19150" s="1">
        <v>51.1181</v>
      </c>
      <c r="D19150" s="1">
        <v>25.0</v>
      </c>
      <c r="E19150" s="1">
        <v>2.26525</v>
      </c>
      <c r="F19150" s="1">
        <v>7771.76</v>
      </c>
      <c r="G19150" s="1">
        <v>-10912.8</v>
      </c>
      <c r="H19150" s="1">
        <v>-11.6302</v>
      </c>
      <c r="I19150" s="1">
        <v>0.225506</v>
      </c>
    </row>
    <row r="19151" ht="15.75" customHeight="1">
      <c r="A19151" s="1">
        <v>-1037.52</v>
      </c>
      <c r="B19151" s="1">
        <v>-0.218458</v>
      </c>
      <c r="C19151" s="1">
        <v>51.1191</v>
      </c>
      <c r="D19151" s="1">
        <v>25.0</v>
      </c>
      <c r="E19151" s="1">
        <v>2.26026</v>
      </c>
      <c r="F19151" s="1">
        <v>7771.76</v>
      </c>
      <c r="G19151" s="1">
        <v>-10575.8</v>
      </c>
      <c r="H19151" s="1">
        <v>-11.6071</v>
      </c>
      <c r="I19151" s="1">
        <v>0.226028</v>
      </c>
    </row>
    <row r="19152" ht="15.75" customHeight="1">
      <c r="A19152" s="1">
        <v>-1034.18</v>
      </c>
      <c r="B19152" s="1">
        <v>-0.218008</v>
      </c>
      <c r="C19152" s="1">
        <v>51.1201</v>
      </c>
      <c r="D19152" s="1">
        <v>25.0</v>
      </c>
      <c r="E19152" s="1">
        <v>2.25895</v>
      </c>
      <c r="F19152" s="1">
        <v>7771.76</v>
      </c>
      <c r="G19152" s="1">
        <v>-9813.32</v>
      </c>
      <c r="H19152" s="1">
        <v>-11.5839</v>
      </c>
      <c r="I19152" s="1">
        <v>0.225777</v>
      </c>
    </row>
    <row r="19153" ht="15.75" customHeight="1">
      <c r="A19153" s="1">
        <v>-1030.86</v>
      </c>
      <c r="B19153" s="1">
        <v>-0.217559</v>
      </c>
      <c r="C19153" s="1">
        <v>51.1212</v>
      </c>
      <c r="D19153" s="1">
        <v>25.0</v>
      </c>
      <c r="E19153" s="1">
        <v>2.25823</v>
      </c>
      <c r="F19153" s="1">
        <v>7771.76</v>
      </c>
      <c r="G19153" s="1">
        <v>-9649.72</v>
      </c>
      <c r="H19153" s="1">
        <v>-11.5609</v>
      </c>
      <c r="I19153" s="1">
        <v>0.224573</v>
      </c>
    </row>
    <row r="19154" ht="15.75" customHeight="1">
      <c r="A19154" s="1">
        <v>-1027.5</v>
      </c>
      <c r="B19154" s="1">
        <v>-0.217114</v>
      </c>
      <c r="C19154" s="1">
        <v>51.1222</v>
      </c>
      <c r="D19154" s="1">
        <v>25.0</v>
      </c>
      <c r="E19154" s="1">
        <v>2.25449</v>
      </c>
      <c r="F19154" s="1">
        <v>7771.76</v>
      </c>
      <c r="G19154" s="1">
        <v>-10306.0</v>
      </c>
      <c r="H19154" s="1">
        <v>-11.5379</v>
      </c>
      <c r="I19154" s="1">
        <v>0.223991</v>
      </c>
    </row>
    <row r="19155" ht="15.75" customHeight="1">
      <c r="A19155" s="1">
        <v>-1024.07</v>
      </c>
      <c r="B19155" s="1">
        <v>-0.216668</v>
      </c>
      <c r="C19155" s="1">
        <v>51.1232</v>
      </c>
      <c r="D19155" s="1">
        <v>25.0</v>
      </c>
      <c r="E19155" s="1">
        <v>2.25345</v>
      </c>
      <c r="F19155" s="1">
        <v>7771.76</v>
      </c>
      <c r="G19155" s="1">
        <v>-10792.1</v>
      </c>
      <c r="H19155" s="1">
        <v>-11.515</v>
      </c>
      <c r="I19155" s="1">
        <v>0.224744</v>
      </c>
    </row>
    <row r="19156" ht="15.75" customHeight="1">
      <c r="A19156" s="1">
        <v>-1020.64</v>
      </c>
      <c r="B19156" s="1">
        <v>-0.216219</v>
      </c>
      <c r="C19156" s="1">
        <v>51.1242</v>
      </c>
      <c r="D19156" s="1">
        <v>25.0</v>
      </c>
      <c r="E19156" s="1">
        <v>2.25931</v>
      </c>
      <c r="F19156" s="1">
        <v>7771.76</v>
      </c>
      <c r="G19156" s="1">
        <v>-10254.4</v>
      </c>
      <c r="H19156" s="1">
        <v>-11.4919</v>
      </c>
      <c r="I19156" s="1">
        <v>0.225584</v>
      </c>
    </row>
    <row r="19157" ht="15.75" customHeight="1">
      <c r="A19157" s="1">
        <v>-1017.23</v>
      </c>
      <c r="B19157" s="1">
        <v>-0.21577</v>
      </c>
      <c r="C19157" s="1">
        <v>51.1252</v>
      </c>
      <c r="D19157" s="1">
        <v>25.0</v>
      </c>
      <c r="E19157" s="1">
        <v>2.25998</v>
      </c>
      <c r="F19157" s="1">
        <v>7771.76</v>
      </c>
      <c r="G19157" s="1">
        <v>-10419.3</v>
      </c>
      <c r="H19157" s="1">
        <v>-11.4688</v>
      </c>
      <c r="I19157" s="1">
        <v>0.226522</v>
      </c>
    </row>
    <row r="19158" ht="15.75" customHeight="1">
      <c r="A19158" s="1">
        <v>-1013.84</v>
      </c>
      <c r="B19158" s="1">
        <v>-0.215319</v>
      </c>
      <c r="C19158" s="1">
        <v>51.1263</v>
      </c>
      <c r="D19158" s="1">
        <v>25.0</v>
      </c>
      <c r="E19158" s="1">
        <v>2.26148</v>
      </c>
      <c r="F19158" s="1">
        <v>7771.76</v>
      </c>
      <c r="G19158" s="1">
        <v>-10157.6</v>
      </c>
      <c r="H19158" s="1">
        <v>-11.4456</v>
      </c>
      <c r="I19158" s="1">
        <v>0.226501</v>
      </c>
    </row>
    <row r="19159" ht="15.75" customHeight="1">
      <c r="A19159" s="1">
        <v>-1010.49</v>
      </c>
      <c r="B19159" s="1">
        <v>-0.214868</v>
      </c>
      <c r="C19159" s="1">
        <v>51.1273</v>
      </c>
      <c r="D19159" s="1">
        <v>25.0</v>
      </c>
      <c r="E19159" s="1">
        <v>2.26624</v>
      </c>
      <c r="F19159" s="1">
        <v>7771.76</v>
      </c>
      <c r="G19159" s="1">
        <v>-9592.99</v>
      </c>
      <c r="H19159" s="1">
        <v>-11.4224</v>
      </c>
      <c r="I19159" s="1">
        <v>0.226035</v>
      </c>
    </row>
    <row r="19160" ht="15.75" customHeight="1">
      <c r="A19160" s="1">
        <v>-1007.12</v>
      </c>
      <c r="B19160" s="1">
        <v>-0.21442</v>
      </c>
      <c r="C19160" s="1">
        <v>51.1283</v>
      </c>
      <c r="D19160" s="1">
        <v>25.0</v>
      </c>
      <c r="E19160" s="1">
        <v>2.26769</v>
      </c>
      <c r="F19160" s="1">
        <v>7771.76</v>
      </c>
      <c r="G19160" s="1">
        <v>-9452.3</v>
      </c>
      <c r="H19160" s="1">
        <v>-11.3993</v>
      </c>
      <c r="I19160" s="1">
        <v>0.224879</v>
      </c>
    </row>
    <row r="19161" ht="15.75" customHeight="1">
      <c r="A19161" s="1">
        <v>-1003.69</v>
      </c>
      <c r="B19161" s="1">
        <v>-0.213973</v>
      </c>
      <c r="C19161" s="1">
        <v>51.1293</v>
      </c>
      <c r="D19161" s="1">
        <v>25.0</v>
      </c>
      <c r="E19161" s="1">
        <v>2.26496</v>
      </c>
      <c r="F19161" s="1">
        <v>7771.76</v>
      </c>
      <c r="G19161" s="1">
        <v>-10049.8</v>
      </c>
      <c r="H19161" s="1">
        <v>-11.3763</v>
      </c>
      <c r="I19161" s="1">
        <v>0.224333</v>
      </c>
    </row>
    <row r="19162" ht="15.75" customHeight="1">
      <c r="A19162" s="1">
        <v>-1000.19</v>
      </c>
      <c r="B19162" s="1">
        <v>-0.213527</v>
      </c>
      <c r="C19162" s="1">
        <v>51.1304</v>
      </c>
      <c r="D19162" s="1">
        <v>25.0</v>
      </c>
      <c r="E19162" s="1">
        <v>2.26423</v>
      </c>
      <c r="F19162" s="1">
        <v>7771.76</v>
      </c>
      <c r="G19162" s="1">
        <v>-10705.8</v>
      </c>
      <c r="H19162" s="1">
        <v>-11.3533</v>
      </c>
      <c r="I19162" s="1">
        <v>0.225271</v>
      </c>
    </row>
    <row r="19163" ht="15.75" customHeight="1">
      <c r="A19163" s="1">
        <v>-996.692</v>
      </c>
      <c r="B19163" s="1">
        <v>-0.213077</v>
      </c>
      <c r="C19163" s="1">
        <v>51.1314</v>
      </c>
      <c r="D19163" s="1">
        <v>25.0</v>
      </c>
      <c r="E19163" s="1">
        <v>2.2643</v>
      </c>
      <c r="F19163" s="1">
        <v>7771.76</v>
      </c>
      <c r="G19163" s="1">
        <v>-10442.0</v>
      </c>
      <c r="H19163" s="1">
        <v>-11.3302</v>
      </c>
      <c r="I19163" s="1">
        <v>0.226788</v>
      </c>
    </row>
    <row r="19164" ht="15.75" customHeight="1">
      <c r="A19164" s="1">
        <v>-993.25</v>
      </c>
      <c r="B19164" s="1">
        <v>-0.212624</v>
      </c>
      <c r="C19164" s="1">
        <v>51.1324</v>
      </c>
      <c r="D19164" s="1">
        <v>25.0</v>
      </c>
      <c r="E19164" s="1">
        <v>2.26003</v>
      </c>
      <c r="F19164" s="1">
        <v>7771.76</v>
      </c>
      <c r="G19164" s="1">
        <v>-10330.7</v>
      </c>
      <c r="H19164" s="1">
        <v>-11.3069</v>
      </c>
      <c r="I19164" s="1">
        <v>0.228392</v>
      </c>
    </row>
    <row r="19165" ht="15.75" customHeight="1">
      <c r="A19165" s="1">
        <v>-989.878</v>
      </c>
      <c r="B19165" s="1">
        <v>-0.212169</v>
      </c>
      <c r="C19165" s="1">
        <v>51.1334</v>
      </c>
      <c r="D19165" s="1">
        <v>25.0</v>
      </c>
      <c r="E19165" s="1">
        <v>2.25639</v>
      </c>
      <c r="F19165" s="1">
        <v>7771.76</v>
      </c>
      <c r="G19165" s="1">
        <v>-9728.72</v>
      </c>
      <c r="H19165" s="1">
        <v>-11.2835</v>
      </c>
      <c r="I19165" s="1">
        <v>0.228352</v>
      </c>
    </row>
    <row r="19166" ht="15.75" customHeight="1">
      <c r="A19166" s="1">
        <v>-986.559</v>
      </c>
      <c r="B19166" s="1">
        <v>-0.211715</v>
      </c>
      <c r="C19166" s="1">
        <v>51.1345</v>
      </c>
      <c r="D19166" s="1">
        <v>25.0</v>
      </c>
      <c r="E19166" s="1">
        <v>2.25806</v>
      </c>
      <c r="F19166" s="1">
        <v>7771.76</v>
      </c>
      <c r="G19166" s="1">
        <v>-9299.87</v>
      </c>
      <c r="H19166" s="1">
        <v>-11.2601</v>
      </c>
      <c r="I19166" s="1">
        <v>0.227621</v>
      </c>
    </row>
    <row r="19167" ht="15.75" customHeight="1">
      <c r="A19167" s="1">
        <v>-983.226</v>
      </c>
      <c r="B19167" s="1">
        <v>-0.211264</v>
      </c>
      <c r="C19167" s="1">
        <v>51.1355</v>
      </c>
      <c r="D19167" s="1">
        <v>25.0</v>
      </c>
      <c r="E19167" s="1">
        <v>2.26013</v>
      </c>
      <c r="F19167" s="1">
        <v>7771.76</v>
      </c>
      <c r="G19167" s="1">
        <v>-9224.68</v>
      </c>
      <c r="H19167" s="1">
        <v>-11.2368</v>
      </c>
      <c r="I19167" s="1">
        <v>0.226406</v>
      </c>
    </row>
    <row r="19168" ht="15.75" customHeight="1">
      <c r="A19168" s="1">
        <v>-979.827</v>
      </c>
      <c r="B19168" s="1">
        <v>-0.210814</v>
      </c>
      <c r="C19168" s="1">
        <v>51.1365</v>
      </c>
      <c r="D19168" s="1">
        <v>25.0</v>
      </c>
      <c r="E19168" s="1">
        <v>2.25991</v>
      </c>
      <c r="F19168" s="1">
        <v>7771.76</v>
      </c>
      <c r="G19168" s="1">
        <v>-9991.88</v>
      </c>
      <c r="H19168" s="1">
        <v>-11.2137</v>
      </c>
      <c r="I19168" s="1">
        <v>0.226064</v>
      </c>
    </row>
    <row r="19169" ht="15.75" customHeight="1">
      <c r="A19169" s="1">
        <v>-976.365</v>
      </c>
      <c r="B19169" s="1">
        <v>-0.210364</v>
      </c>
      <c r="C19169" s="1">
        <v>51.1375</v>
      </c>
      <c r="D19169" s="1">
        <v>25.0</v>
      </c>
      <c r="E19169" s="1">
        <v>2.26264</v>
      </c>
      <c r="F19169" s="1">
        <v>7771.76</v>
      </c>
      <c r="G19169" s="1">
        <v>-10373.7</v>
      </c>
      <c r="H19169" s="1">
        <v>-11.1905</v>
      </c>
      <c r="I19169" s="1">
        <v>0.227072</v>
      </c>
    </row>
    <row r="19170" ht="15.75" customHeight="1">
      <c r="A19170" s="1">
        <v>-972.914</v>
      </c>
      <c r="B19170" s="1">
        <v>-0.20991</v>
      </c>
      <c r="C19170" s="1">
        <v>51.1386</v>
      </c>
      <c r="D19170" s="1">
        <v>25.0</v>
      </c>
      <c r="E19170" s="1">
        <v>2.26773</v>
      </c>
      <c r="F19170" s="1">
        <v>7771.76</v>
      </c>
      <c r="G19170" s="1">
        <v>-9819.43</v>
      </c>
      <c r="H19170" s="1">
        <v>-11.1672</v>
      </c>
      <c r="I19170" s="1">
        <v>0.228021</v>
      </c>
    </row>
    <row r="19171" ht="15.75" customHeight="1">
      <c r="A19171" s="1">
        <v>-969.498</v>
      </c>
      <c r="B19171" s="1">
        <v>-0.209456</v>
      </c>
      <c r="C19171" s="1">
        <v>51.1396</v>
      </c>
      <c r="D19171" s="1">
        <v>25.0</v>
      </c>
      <c r="E19171" s="1">
        <v>2.26936</v>
      </c>
      <c r="F19171" s="1">
        <v>7771.76</v>
      </c>
      <c r="G19171" s="1">
        <v>-9769.1</v>
      </c>
      <c r="H19171" s="1">
        <v>-11.1438</v>
      </c>
      <c r="I19171" s="1">
        <v>0.228377</v>
      </c>
    </row>
    <row r="19172" ht="15.75" customHeight="1">
      <c r="A19172" s="1">
        <v>-966.109</v>
      </c>
      <c r="B19172" s="1">
        <v>-0.209001</v>
      </c>
      <c r="C19172" s="1">
        <v>51.1406</v>
      </c>
      <c r="D19172" s="1">
        <v>25.0</v>
      </c>
      <c r="E19172" s="1">
        <v>2.26871</v>
      </c>
      <c r="F19172" s="1">
        <v>7771.76</v>
      </c>
      <c r="G19172" s="1">
        <v>-9549.92</v>
      </c>
      <c r="H19172" s="1">
        <v>-11.1204</v>
      </c>
      <c r="I19172" s="1">
        <v>0.228432</v>
      </c>
    </row>
    <row r="19173" ht="15.75" customHeight="1">
      <c r="A19173" s="1">
        <v>-962.732</v>
      </c>
      <c r="B19173" s="1">
        <v>-0.208547</v>
      </c>
      <c r="C19173" s="1">
        <v>51.1416</v>
      </c>
      <c r="D19173" s="1">
        <v>25.0</v>
      </c>
      <c r="E19173" s="1">
        <v>2.27036</v>
      </c>
      <c r="F19173" s="1">
        <v>7771.76</v>
      </c>
      <c r="G19173" s="1">
        <v>-9199.5</v>
      </c>
      <c r="H19173" s="1">
        <v>-11.097</v>
      </c>
      <c r="I19173" s="1">
        <v>0.228319</v>
      </c>
    </row>
    <row r="19174" ht="15.75" customHeight="1">
      <c r="A19174" s="1">
        <v>-959.331</v>
      </c>
      <c r="B19174" s="1">
        <v>-0.208094</v>
      </c>
      <c r="C19174" s="1">
        <v>51.1427</v>
      </c>
      <c r="D19174" s="1">
        <v>25.0</v>
      </c>
      <c r="E19174" s="1">
        <v>2.27036</v>
      </c>
      <c r="F19174" s="1">
        <v>7771.76</v>
      </c>
      <c r="G19174" s="1">
        <v>-8931.63</v>
      </c>
      <c r="H19174" s="1">
        <v>-11.0737</v>
      </c>
      <c r="I19174" s="1">
        <v>0.226795</v>
      </c>
    </row>
    <row r="19175" ht="15.75" customHeight="1">
      <c r="A19175" s="1">
        <v>-955.868</v>
      </c>
      <c r="B19175" s="1">
        <v>-0.207644</v>
      </c>
      <c r="C19175" s="1">
        <v>51.1437</v>
      </c>
      <c r="D19175" s="1">
        <v>25.0</v>
      </c>
      <c r="E19175" s="1">
        <v>2.26571</v>
      </c>
      <c r="F19175" s="1">
        <v>7771.76</v>
      </c>
      <c r="G19175" s="1">
        <v>-9922.41</v>
      </c>
      <c r="H19175" s="1">
        <v>-11.0506</v>
      </c>
      <c r="I19175" s="1">
        <v>0.226621</v>
      </c>
    </row>
    <row r="19176" ht="15.75" customHeight="1">
      <c r="A19176" s="1">
        <v>-952.349</v>
      </c>
      <c r="B19176" s="1">
        <v>-0.207192</v>
      </c>
      <c r="C19176" s="1">
        <v>51.1447</v>
      </c>
      <c r="D19176" s="1">
        <v>25.0</v>
      </c>
      <c r="E19176" s="1">
        <v>2.26221</v>
      </c>
      <c r="F19176" s="1">
        <v>7771.76</v>
      </c>
      <c r="G19176" s="1">
        <v>-10485.8</v>
      </c>
      <c r="H19176" s="1">
        <v>-11.0273</v>
      </c>
      <c r="I19176" s="1">
        <v>0.228239</v>
      </c>
    </row>
    <row r="19177" ht="15.75" customHeight="1">
      <c r="A19177" s="1">
        <v>-948.865</v>
      </c>
      <c r="B19177" s="1">
        <v>-0.206736</v>
      </c>
      <c r="C19177" s="1">
        <v>51.1457</v>
      </c>
      <c r="D19177" s="1">
        <v>25.0</v>
      </c>
      <c r="E19177" s="1">
        <v>2.262</v>
      </c>
      <c r="F19177" s="1">
        <v>7771.76</v>
      </c>
      <c r="G19177" s="1">
        <v>-9776.76</v>
      </c>
      <c r="H19177" s="1">
        <v>-11.0038</v>
      </c>
      <c r="I19177" s="1">
        <v>0.229829</v>
      </c>
    </row>
    <row r="19178" ht="15.75" customHeight="1">
      <c r="A19178" s="1">
        <v>-945.466</v>
      </c>
      <c r="B19178" s="1">
        <v>-0.206278</v>
      </c>
      <c r="C19178" s="1">
        <v>51.1468</v>
      </c>
      <c r="D19178" s="1">
        <v>25.0</v>
      </c>
      <c r="E19178" s="1">
        <v>2.25858</v>
      </c>
      <c r="F19178" s="1">
        <v>7771.76</v>
      </c>
      <c r="G19178" s="1">
        <v>-9448.26</v>
      </c>
      <c r="H19178" s="1">
        <v>-10.9802</v>
      </c>
      <c r="I19178" s="1">
        <v>0.230334</v>
      </c>
    </row>
    <row r="19179" ht="15.75" customHeight="1">
      <c r="A19179" s="1">
        <v>-942.118</v>
      </c>
      <c r="B19179" s="1">
        <v>-0.205819</v>
      </c>
      <c r="C19179" s="1">
        <v>51.1478</v>
      </c>
      <c r="D19179" s="1">
        <v>25.0</v>
      </c>
      <c r="E19179" s="1">
        <v>2.25681</v>
      </c>
      <c r="F19179" s="1">
        <v>7771.76</v>
      </c>
      <c r="G19179" s="1">
        <v>-9211.63</v>
      </c>
      <c r="H19179" s="1">
        <v>-10.9566</v>
      </c>
      <c r="I19179" s="1">
        <v>0.230196</v>
      </c>
    </row>
    <row r="19180" ht="15.75" customHeight="1">
      <c r="A19180" s="1">
        <v>-938.785</v>
      </c>
      <c r="B19180" s="1">
        <v>-0.205361</v>
      </c>
      <c r="C19180" s="1">
        <v>51.1488</v>
      </c>
      <c r="D19180" s="1">
        <v>25.0</v>
      </c>
      <c r="E19180" s="1">
        <v>2.2595</v>
      </c>
      <c r="F19180" s="1">
        <v>7771.76</v>
      </c>
      <c r="G19180" s="1">
        <v>-8897.12</v>
      </c>
      <c r="H19180" s="1">
        <v>-10.9331</v>
      </c>
      <c r="I19180" s="1">
        <v>0.229908</v>
      </c>
    </row>
    <row r="19181" ht="15.75" customHeight="1">
      <c r="A19181" s="1">
        <v>-935.431</v>
      </c>
      <c r="B19181" s="1">
        <v>-0.204906</v>
      </c>
      <c r="C19181" s="1">
        <v>51.1498</v>
      </c>
      <c r="D19181" s="1">
        <v>25.0</v>
      </c>
      <c r="E19181" s="1">
        <v>2.26139</v>
      </c>
      <c r="F19181" s="1">
        <v>7771.76</v>
      </c>
      <c r="G19181" s="1">
        <v>-8851.43</v>
      </c>
      <c r="H19181" s="1">
        <v>-10.9096</v>
      </c>
      <c r="I19181" s="1">
        <v>0.228494</v>
      </c>
    </row>
    <row r="19182" ht="15.75" customHeight="1">
      <c r="A19182" s="1">
        <v>-932.01</v>
      </c>
      <c r="B19182" s="1">
        <v>-0.204452</v>
      </c>
      <c r="C19182" s="1">
        <v>51.1508</v>
      </c>
      <c r="D19182" s="1">
        <v>25.0</v>
      </c>
      <c r="E19182" s="1">
        <v>2.26185</v>
      </c>
      <c r="F19182" s="1">
        <v>7771.76</v>
      </c>
      <c r="G19182" s="1">
        <v>-9918.88</v>
      </c>
      <c r="H19182" s="1">
        <v>-10.8863</v>
      </c>
      <c r="I19182" s="1">
        <v>0.228734</v>
      </c>
    </row>
    <row r="19183" ht="15.75" customHeight="1">
      <c r="A19183" s="1">
        <v>-928.552</v>
      </c>
      <c r="B19183" s="1">
        <v>-0.203995</v>
      </c>
      <c r="C19183" s="1">
        <v>51.1519</v>
      </c>
      <c r="D19183" s="1">
        <v>25.0</v>
      </c>
      <c r="E19183" s="1">
        <v>2.26598</v>
      </c>
      <c r="F19183" s="1">
        <v>7771.76</v>
      </c>
      <c r="G19183" s="1">
        <v>-9925.5</v>
      </c>
      <c r="H19183" s="1">
        <v>-10.8628</v>
      </c>
      <c r="I19183" s="1">
        <v>0.230232</v>
      </c>
    </row>
    <row r="19184" ht="15.75" customHeight="1">
      <c r="A19184" s="1">
        <v>-925.139</v>
      </c>
      <c r="B19184" s="1">
        <v>-0.203536</v>
      </c>
      <c r="C19184" s="1">
        <v>51.1529</v>
      </c>
      <c r="D19184" s="1">
        <v>25.0</v>
      </c>
      <c r="E19184" s="1">
        <v>2.27151</v>
      </c>
      <c r="F19184" s="1">
        <v>7771.76</v>
      </c>
      <c r="G19184" s="1">
        <v>-9209.57</v>
      </c>
      <c r="H19184" s="1">
        <v>-10.8391</v>
      </c>
      <c r="I19184" s="1">
        <v>0.231065</v>
      </c>
    </row>
    <row r="19185" ht="15.75" customHeight="1">
      <c r="A19185" s="1">
        <v>-921.773</v>
      </c>
      <c r="B19185" s="1">
        <v>-0.203076</v>
      </c>
      <c r="C19185" s="1">
        <v>51.1539</v>
      </c>
      <c r="D19185" s="1">
        <v>25.0</v>
      </c>
      <c r="E19185" s="1">
        <v>2.27225</v>
      </c>
      <c r="F19185" s="1">
        <v>7771.76</v>
      </c>
      <c r="G19185" s="1">
        <v>-8930.73</v>
      </c>
      <c r="H19185" s="1">
        <v>-10.8154</v>
      </c>
      <c r="I19185" s="1">
        <v>0.230851</v>
      </c>
    </row>
    <row r="19186" ht="15.75" customHeight="1">
      <c r="A19186" s="1">
        <v>-918.414</v>
      </c>
      <c r="B19186" s="1">
        <v>-0.202617</v>
      </c>
      <c r="C19186" s="1">
        <v>51.1549</v>
      </c>
      <c r="D19186" s="1">
        <v>25.0</v>
      </c>
      <c r="E19186" s="1">
        <v>2.27189</v>
      </c>
      <c r="F19186" s="1">
        <v>7771.76</v>
      </c>
      <c r="G19186" s="1">
        <v>-9022.9</v>
      </c>
      <c r="H19186" s="1">
        <v>-10.7918</v>
      </c>
      <c r="I19186" s="1">
        <v>0.230418</v>
      </c>
    </row>
    <row r="19187" ht="15.75" customHeight="1">
      <c r="A19187" s="1">
        <v>-915.035</v>
      </c>
      <c r="B19187" s="1">
        <v>-0.202159</v>
      </c>
      <c r="C19187" s="1">
        <v>51.156</v>
      </c>
      <c r="D19187" s="1">
        <v>25.0</v>
      </c>
      <c r="E19187" s="1">
        <v>2.2736</v>
      </c>
      <c r="F19187" s="1">
        <v>7771.76</v>
      </c>
      <c r="G19187" s="1">
        <v>-8758.02</v>
      </c>
      <c r="H19187" s="1">
        <v>-10.7682</v>
      </c>
      <c r="I19187" s="1">
        <v>0.229829</v>
      </c>
    </row>
    <row r="19188" ht="15.75" customHeight="1">
      <c r="A19188" s="1">
        <v>-911.624</v>
      </c>
      <c r="B19188" s="1">
        <v>-0.201702</v>
      </c>
      <c r="C19188" s="1">
        <v>51.157</v>
      </c>
      <c r="D19188" s="1">
        <v>25.0</v>
      </c>
      <c r="E19188" s="1">
        <v>2.27223</v>
      </c>
      <c r="F19188" s="1">
        <v>7771.76</v>
      </c>
      <c r="G19188" s="1">
        <v>-8484.01</v>
      </c>
      <c r="H19188" s="1">
        <v>-10.7447</v>
      </c>
      <c r="I19188" s="1">
        <v>0.228828</v>
      </c>
    </row>
    <row r="19189" ht="15.75" customHeight="1">
      <c r="A19189" s="1">
        <v>-908.14</v>
      </c>
      <c r="B19189" s="1">
        <v>-0.201248</v>
      </c>
      <c r="C19189" s="1">
        <v>51.158</v>
      </c>
      <c r="D19189" s="1">
        <v>25.0</v>
      </c>
      <c r="E19189" s="1">
        <v>2.26663</v>
      </c>
      <c r="F19189" s="1">
        <v>7771.76</v>
      </c>
      <c r="G19189" s="1">
        <v>-9863.63</v>
      </c>
      <c r="H19189" s="1">
        <v>-10.7213</v>
      </c>
      <c r="I19189" s="1">
        <v>0.229602</v>
      </c>
    </row>
    <row r="19190" ht="15.75" customHeight="1">
      <c r="A19190" s="1">
        <v>-904.617</v>
      </c>
      <c r="B19190" s="1">
        <v>-0.20079</v>
      </c>
      <c r="C19190" s="1">
        <v>51.159</v>
      </c>
      <c r="D19190" s="1">
        <v>25.0</v>
      </c>
      <c r="E19190" s="1">
        <v>2.26402</v>
      </c>
      <c r="F19190" s="1">
        <v>7771.76</v>
      </c>
      <c r="G19190" s="1">
        <v>-10149.4</v>
      </c>
      <c r="H19190" s="1">
        <v>-10.6978</v>
      </c>
      <c r="I19190" s="1">
        <v>0.231389</v>
      </c>
    </row>
    <row r="19191" ht="15.75" customHeight="1">
      <c r="A19191" s="1">
        <v>-901.168</v>
      </c>
      <c r="B19191" s="1">
        <v>-0.200327</v>
      </c>
      <c r="C19191" s="1">
        <v>51.1601</v>
      </c>
      <c r="D19191" s="1">
        <v>25.0</v>
      </c>
      <c r="E19191" s="1">
        <v>2.26455</v>
      </c>
      <c r="F19191" s="1">
        <v>7771.76</v>
      </c>
      <c r="G19191" s="1">
        <v>-8838.01</v>
      </c>
      <c r="H19191" s="1">
        <v>-10.6739</v>
      </c>
      <c r="I19191" s="1">
        <v>0.232596</v>
      </c>
    </row>
    <row r="19192" ht="15.75" customHeight="1">
      <c r="A19192" s="1">
        <v>-897.802</v>
      </c>
      <c r="B19192" s="1">
        <v>-0.199864</v>
      </c>
      <c r="C19192" s="1">
        <v>51.1611</v>
      </c>
      <c r="D19192" s="1">
        <v>25.0</v>
      </c>
      <c r="E19192" s="1">
        <v>2.26319</v>
      </c>
      <c r="F19192" s="1">
        <v>7771.76</v>
      </c>
      <c r="G19192" s="1">
        <v>-8455.23</v>
      </c>
      <c r="H19192" s="1">
        <v>-10.6501</v>
      </c>
      <c r="I19192" s="1">
        <v>0.232011</v>
      </c>
    </row>
    <row r="19193" ht="15.75" customHeight="1">
      <c r="A19193" s="1">
        <v>-894.448</v>
      </c>
      <c r="B19193" s="1">
        <v>-0.199403</v>
      </c>
      <c r="C19193" s="1">
        <v>51.1621</v>
      </c>
      <c r="D19193" s="1">
        <v>25.0</v>
      </c>
      <c r="E19193" s="1">
        <v>2.26253</v>
      </c>
      <c r="F19193" s="1">
        <v>7771.76</v>
      </c>
      <c r="G19193" s="1">
        <v>-8990.35</v>
      </c>
      <c r="H19193" s="1">
        <v>-10.6264</v>
      </c>
      <c r="I19193" s="1">
        <v>0.231524</v>
      </c>
    </row>
    <row r="19194" ht="15.75" customHeight="1">
      <c r="A19194" s="1">
        <v>-891.072</v>
      </c>
      <c r="B19194" s="1">
        <v>-0.198943</v>
      </c>
      <c r="C19194" s="1">
        <v>51.1631</v>
      </c>
      <c r="D19194" s="1">
        <v>25.0</v>
      </c>
      <c r="E19194" s="1">
        <v>2.2662</v>
      </c>
      <c r="F19194" s="1">
        <v>7771.76</v>
      </c>
      <c r="G19194" s="1">
        <v>-8330.16</v>
      </c>
      <c r="H19194" s="1">
        <v>-10.6027</v>
      </c>
      <c r="I19194" s="1">
        <v>0.230982</v>
      </c>
    </row>
    <row r="19195" ht="15.75" customHeight="1">
      <c r="A19195" s="1">
        <v>-887.664</v>
      </c>
      <c r="B19195" s="1">
        <v>-0.198484</v>
      </c>
      <c r="C19195" s="1">
        <v>51.1642</v>
      </c>
      <c r="D19195" s="1">
        <v>25.0</v>
      </c>
      <c r="E19195" s="1">
        <v>2.26959</v>
      </c>
      <c r="F19195" s="1">
        <v>7771.76</v>
      </c>
      <c r="G19195" s="1">
        <v>-8852.91</v>
      </c>
      <c r="H19195" s="1">
        <v>-10.5791</v>
      </c>
      <c r="I19195" s="1">
        <v>0.230472</v>
      </c>
    </row>
    <row r="19196" ht="15.75" customHeight="1">
      <c r="A19196" s="1">
        <v>-884.2</v>
      </c>
      <c r="B19196" s="1">
        <v>-0.198025</v>
      </c>
      <c r="C19196" s="1">
        <v>51.1652</v>
      </c>
      <c r="D19196" s="1">
        <v>25.0</v>
      </c>
      <c r="E19196" s="1">
        <v>2.26904</v>
      </c>
      <c r="F19196" s="1">
        <v>7771.76</v>
      </c>
      <c r="G19196" s="1">
        <v>-9642.1</v>
      </c>
      <c r="H19196" s="1">
        <v>-10.5555</v>
      </c>
      <c r="I19196" s="1">
        <v>0.231912</v>
      </c>
    </row>
    <row r="19197" ht="15.75" customHeight="1">
      <c r="A19197" s="1">
        <v>-880.738</v>
      </c>
      <c r="B19197" s="1">
        <v>-0.197563</v>
      </c>
      <c r="C19197" s="1">
        <v>51.1662</v>
      </c>
      <c r="D19197" s="1">
        <v>25.0</v>
      </c>
      <c r="E19197" s="1">
        <v>2.26906</v>
      </c>
      <c r="F19197" s="1">
        <v>7771.76</v>
      </c>
      <c r="G19197" s="1">
        <v>-9332.87</v>
      </c>
      <c r="H19197" s="1">
        <v>-10.5317</v>
      </c>
      <c r="I19197" s="1">
        <v>0.233091</v>
      </c>
    </row>
    <row r="19198" ht="15.75" customHeight="1">
      <c r="A19198" s="1">
        <v>-877.344</v>
      </c>
      <c r="B19198" s="1">
        <v>-0.197098</v>
      </c>
      <c r="C19198" s="1">
        <v>51.1672</v>
      </c>
      <c r="D19198" s="1">
        <v>25.0</v>
      </c>
      <c r="E19198" s="1">
        <v>2.26994</v>
      </c>
      <c r="F19198" s="1">
        <v>7771.76</v>
      </c>
      <c r="G19198" s="1">
        <v>-8550.19</v>
      </c>
      <c r="H19198" s="1">
        <v>-10.5077</v>
      </c>
      <c r="I19198" s="1">
        <v>0.233568</v>
      </c>
    </row>
    <row r="19199" ht="15.75" customHeight="1">
      <c r="A19199" s="1">
        <v>-874.002</v>
      </c>
      <c r="B19199" s="1">
        <v>-0.196633</v>
      </c>
      <c r="C19199" s="1">
        <v>51.1683</v>
      </c>
      <c r="D19199" s="1">
        <v>25.0</v>
      </c>
      <c r="E19199" s="1">
        <v>2.26573</v>
      </c>
      <c r="F19199" s="1">
        <v>7771.76</v>
      </c>
      <c r="G19199" s="1">
        <v>-8143.5</v>
      </c>
      <c r="H19199" s="1">
        <v>-10.4838</v>
      </c>
      <c r="I19199" s="1">
        <v>0.232789</v>
      </c>
    </row>
    <row r="19200" ht="15.75" customHeight="1">
      <c r="A19200" s="1">
        <v>-870.644</v>
      </c>
      <c r="B19200" s="1">
        <v>-0.196171</v>
      </c>
      <c r="C19200" s="1">
        <v>51.1693</v>
      </c>
      <c r="D19200" s="1">
        <v>25.0</v>
      </c>
      <c r="E19200" s="1">
        <v>2.26255</v>
      </c>
      <c r="F19200" s="1">
        <v>7771.76</v>
      </c>
      <c r="G19200" s="1">
        <v>-8724.38</v>
      </c>
      <c r="H19200" s="1">
        <v>-10.4601</v>
      </c>
      <c r="I19200" s="1">
        <v>0.232175</v>
      </c>
    </row>
    <row r="19201" ht="15.75" customHeight="1">
      <c r="A19201" s="1">
        <v>-867.25</v>
      </c>
      <c r="B19201" s="1">
        <v>-0.195709</v>
      </c>
      <c r="C19201" s="1">
        <v>51.1703</v>
      </c>
      <c r="D19201" s="1">
        <v>25.0</v>
      </c>
      <c r="E19201" s="1">
        <v>2.26267</v>
      </c>
      <c r="F19201" s="1">
        <v>7771.76</v>
      </c>
      <c r="G19201" s="1">
        <v>-8100.74</v>
      </c>
      <c r="H19201" s="1">
        <v>-10.4363</v>
      </c>
      <c r="I19201" s="1">
        <v>0.231596</v>
      </c>
    </row>
    <row r="19202" ht="15.75" customHeight="1">
      <c r="A19202" s="1">
        <v>-863.809</v>
      </c>
      <c r="B19202" s="1">
        <v>-0.195249</v>
      </c>
      <c r="C19202" s="1">
        <v>51.1713</v>
      </c>
      <c r="D19202" s="1">
        <v>25.0</v>
      </c>
      <c r="E19202" s="1">
        <v>2.26076</v>
      </c>
      <c r="F19202" s="1">
        <v>7771.76</v>
      </c>
      <c r="G19202" s="1">
        <v>-8511.44</v>
      </c>
      <c r="H19202" s="1">
        <v>-10.4126</v>
      </c>
      <c r="I19202" s="1">
        <v>0.231014</v>
      </c>
    </row>
    <row r="19203" ht="15.75" customHeight="1">
      <c r="A19203" s="1">
        <v>-860.3</v>
      </c>
      <c r="B19203" s="1">
        <v>-0.19479</v>
      </c>
      <c r="C19203" s="1">
        <v>51.1724</v>
      </c>
      <c r="D19203" s="1">
        <v>25.0</v>
      </c>
      <c r="E19203" s="1">
        <v>2.25772</v>
      </c>
      <c r="F19203" s="1">
        <v>7771.76</v>
      </c>
      <c r="G19203" s="1">
        <v>-9873.7</v>
      </c>
      <c r="H19203" s="1">
        <v>-10.389</v>
      </c>
      <c r="I19203" s="1">
        <v>0.232877</v>
      </c>
    </row>
    <row r="19204" ht="15.75" customHeight="1">
      <c r="A19204" s="1">
        <v>-856.807</v>
      </c>
      <c r="B19204" s="1">
        <v>-0.194324</v>
      </c>
      <c r="C19204" s="1">
        <v>51.1734</v>
      </c>
      <c r="D19204" s="1">
        <v>25.0</v>
      </c>
      <c r="E19204" s="1">
        <v>2.25927</v>
      </c>
      <c r="F19204" s="1">
        <v>7771.76</v>
      </c>
      <c r="G19204" s="1">
        <v>-9210.83</v>
      </c>
      <c r="H19204" s="1">
        <v>-10.365</v>
      </c>
      <c r="I19204" s="1">
        <v>0.234673</v>
      </c>
    </row>
    <row r="19205" ht="15.75" customHeight="1">
      <c r="A19205" s="1">
        <v>-853.419</v>
      </c>
      <c r="B19205" s="1">
        <v>-0.193856</v>
      </c>
      <c r="C19205" s="1">
        <v>51.1744</v>
      </c>
      <c r="D19205" s="1">
        <v>25.0</v>
      </c>
      <c r="E19205" s="1">
        <v>2.26308</v>
      </c>
      <c r="F19205" s="1">
        <v>7771.76</v>
      </c>
      <c r="G19205" s="1">
        <v>-7720.83</v>
      </c>
      <c r="H19205" s="1">
        <v>-10.3409</v>
      </c>
      <c r="I19205" s="1">
        <v>0.234666</v>
      </c>
    </row>
    <row r="19206" ht="15.75" customHeight="1">
      <c r="A19206" s="1">
        <v>-850.085</v>
      </c>
      <c r="B19206" s="1">
        <v>-0.19339</v>
      </c>
      <c r="C19206" s="1">
        <v>51.1754</v>
      </c>
      <c r="D19206" s="1">
        <v>25.0</v>
      </c>
      <c r="E19206" s="1">
        <v>2.26408</v>
      </c>
      <c r="F19206" s="1">
        <v>7771.76</v>
      </c>
      <c r="G19206" s="1">
        <v>-8176.62</v>
      </c>
      <c r="H19206" s="1">
        <v>-10.3169</v>
      </c>
      <c r="I19206" s="1">
        <v>0.233524</v>
      </c>
    </row>
    <row r="19207" ht="15.75" customHeight="1">
      <c r="A19207" s="1">
        <v>-846.713</v>
      </c>
      <c r="B19207" s="1">
        <v>-0.192926</v>
      </c>
      <c r="C19207" s="1">
        <v>51.1764</v>
      </c>
      <c r="D19207" s="1">
        <v>25.0</v>
      </c>
      <c r="E19207" s="1">
        <v>2.2657</v>
      </c>
      <c r="F19207" s="1">
        <v>7771.76</v>
      </c>
      <c r="G19207" s="1">
        <v>-8424.92</v>
      </c>
      <c r="H19207" s="1">
        <v>-10.293</v>
      </c>
      <c r="I19207" s="1">
        <v>0.233131</v>
      </c>
    </row>
    <row r="19208" ht="15.75" customHeight="1">
      <c r="A19208" s="1">
        <v>-843.307</v>
      </c>
      <c r="B19208" s="1">
        <v>-0.192462</v>
      </c>
      <c r="C19208" s="1">
        <v>51.1775</v>
      </c>
      <c r="D19208" s="1">
        <v>25.0</v>
      </c>
      <c r="E19208" s="1">
        <v>2.27038</v>
      </c>
      <c r="F19208" s="1">
        <v>7771.76</v>
      </c>
      <c r="G19208" s="1">
        <v>-8169.6</v>
      </c>
      <c r="H19208" s="1">
        <v>-10.2692</v>
      </c>
      <c r="I19208" s="1">
        <v>0.232891</v>
      </c>
    </row>
    <row r="19209" ht="15.75" customHeight="1">
      <c r="A19209" s="1">
        <v>-839.863</v>
      </c>
      <c r="B19209" s="1">
        <v>-0.191999</v>
      </c>
      <c r="C19209" s="1">
        <v>51.1785</v>
      </c>
      <c r="D19209" s="1">
        <v>25.0</v>
      </c>
      <c r="E19209" s="1">
        <v>2.27223</v>
      </c>
      <c r="F19209" s="1">
        <v>7771.76</v>
      </c>
      <c r="G19209" s="1">
        <v>-8693.5</v>
      </c>
      <c r="H19209" s="1">
        <v>-10.2453</v>
      </c>
      <c r="I19209" s="1">
        <v>0.233095</v>
      </c>
    </row>
    <row r="19210" ht="15.75" customHeight="1">
      <c r="A19210" s="1">
        <v>-836.394</v>
      </c>
      <c r="B19210" s="1">
        <v>-0.191535</v>
      </c>
      <c r="C19210" s="1">
        <v>51.1795</v>
      </c>
      <c r="D19210" s="1">
        <v>25.0</v>
      </c>
      <c r="E19210" s="1">
        <v>2.27062</v>
      </c>
      <c r="F19210" s="1">
        <v>7771.76</v>
      </c>
      <c r="G19210" s="1">
        <v>-9141.4</v>
      </c>
      <c r="H19210" s="1">
        <v>-10.2214</v>
      </c>
      <c r="I19210" s="1">
        <v>0.23443</v>
      </c>
    </row>
    <row r="19211" ht="15.75" customHeight="1">
      <c r="A19211" s="1">
        <v>-832.962</v>
      </c>
      <c r="B19211" s="1">
        <v>-0.191066</v>
      </c>
      <c r="C19211" s="1">
        <v>51.1805</v>
      </c>
      <c r="D19211" s="1">
        <v>25.0</v>
      </c>
      <c r="E19211" s="1">
        <v>2.27102</v>
      </c>
      <c r="F19211" s="1">
        <v>7771.76</v>
      </c>
      <c r="G19211" s="1">
        <v>-8580.81</v>
      </c>
      <c r="H19211" s="1">
        <v>-10.1973</v>
      </c>
      <c r="I19211" s="1">
        <v>0.235666</v>
      </c>
    </row>
    <row r="19212" ht="15.75" customHeight="1">
      <c r="A19212" s="1">
        <v>-829.604</v>
      </c>
      <c r="B19212" s="1">
        <v>-0.190597</v>
      </c>
      <c r="C19212" s="1">
        <v>51.1816</v>
      </c>
      <c r="D19212" s="1">
        <v>25.0</v>
      </c>
      <c r="E19212" s="1">
        <v>2.2718</v>
      </c>
      <c r="F19212" s="1">
        <v>7771.76</v>
      </c>
      <c r="G19212" s="1">
        <v>-7338.23</v>
      </c>
      <c r="H19212" s="1">
        <v>-10.1731</v>
      </c>
      <c r="I19212" s="1">
        <v>0.23545</v>
      </c>
    </row>
    <row r="19213" ht="15.75" customHeight="1">
      <c r="A19213" s="1">
        <v>-826.252</v>
      </c>
      <c r="B19213" s="1">
        <v>-0.190131</v>
      </c>
      <c r="C19213" s="1">
        <v>51.1826</v>
      </c>
      <c r="D19213" s="1">
        <v>25.0</v>
      </c>
      <c r="E19213" s="1">
        <v>2.26862</v>
      </c>
      <c r="F19213" s="1">
        <v>7771.76</v>
      </c>
      <c r="G19213" s="1">
        <v>-8070.91</v>
      </c>
      <c r="H19213" s="1">
        <v>-10.1492</v>
      </c>
      <c r="I19213" s="1">
        <v>0.233811</v>
      </c>
    </row>
    <row r="19214" ht="15.75" customHeight="1">
      <c r="A19214" s="1">
        <v>-822.84</v>
      </c>
      <c r="B19214" s="1">
        <v>-0.189666</v>
      </c>
      <c r="C19214" s="1">
        <v>51.1836</v>
      </c>
      <c r="D19214" s="1">
        <v>25.0</v>
      </c>
      <c r="E19214" s="1">
        <v>2.26558</v>
      </c>
      <c r="F19214" s="1">
        <v>7771.76</v>
      </c>
      <c r="G19214" s="1">
        <v>-8081.76</v>
      </c>
      <c r="H19214" s="1">
        <v>-10.1252</v>
      </c>
      <c r="I19214" s="1">
        <v>0.23344</v>
      </c>
    </row>
    <row r="19215" ht="15.75" customHeight="1">
      <c r="A19215" s="1">
        <v>-819.38</v>
      </c>
      <c r="B19215" s="1">
        <v>-0.189202</v>
      </c>
      <c r="C19215" s="1">
        <v>51.1846</v>
      </c>
      <c r="D19215" s="1">
        <v>25.0</v>
      </c>
      <c r="E19215" s="1">
        <v>2.26699</v>
      </c>
      <c r="F19215" s="1">
        <v>7771.76</v>
      </c>
      <c r="G19215" s="1">
        <v>-7994.75</v>
      </c>
      <c r="H19215" s="1">
        <v>-10.1014</v>
      </c>
      <c r="I19215" s="1">
        <v>0.233189</v>
      </c>
    </row>
    <row r="19216" ht="15.75" customHeight="1">
      <c r="A19216" s="1">
        <v>-815.873</v>
      </c>
      <c r="B19216" s="1">
        <v>-0.188738</v>
      </c>
      <c r="C19216" s="1">
        <v>51.1857</v>
      </c>
      <c r="D19216" s="1">
        <v>25.0</v>
      </c>
      <c r="E19216" s="1">
        <v>2.2679</v>
      </c>
      <c r="F19216" s="1">
        <v>7771.76</v>
      </c>
      <c r="G19216" s="1">
        <v>-8824.29</v>
      </c>
      <c r="H19216" s="1">
        <v>-10.0775</v>
      </c>
      <c r="I19216" s="1">
        <v>0.233899</v>
      </c>
    </row>
    <row r="19217" ht="15.75" customHeight="1">
      <c r="A19217" s="1">
        <v>-812.361</v>
      </c>
      <c r="B19217" s="1">
        <v>-0.188271</v>
      </c>
      <c r="C19217" s="1">
        <v>51.1867</v>
      </c>
      <c r="D19217" s="1">
        <v>25.0</v>
      </c>
      <c r="E19217" s="1">
        <v>2.26588</v>
      </c>
      <c r="F19217" s="1">
        <v>7771.76</v>
      </c>
      <c r="G19217" s="1">
        <v>-9115.99</v>
      </c>
      <c r="H19217" s="1">
        <v>-10.0534</v>
      </c>
      <c r="I19217" s="1">
        <v>0.235881</v>
      </c>
    </row>
    <row r="19218" ht="15.75" customHeight="1">
      <c r="A19218" s="1">
        <v>-808.926</v>
      </c>
      <c r="B19218" s="1">
        <v>-0.187799</v>
      </c>
      <c r="C19218" s="1">
        <v>51.1877</v>
      </c>
      <c r="D19218" s="1">
        <v>25.0</v>
      </c>
      <c r="E19218" s="1">
        <v>2.26628</v>
      </c>
      <c r="F19218" s="1">
        <v>7771.76</v>
      </c>
      <c r="G19218" s="1">
        <v>-7997.47</v>
      </c>
      <c r="H19218" s="1">
        <v>-10.0292</v>
      </c>
      <c r="I19218" s="1">
        <v>0.237008</v>
      </c>
    </row>
    <row r="19219" ht="15.75" customHeight="1">
      <c r="A19219" s="1">
        <v>-805.585</v>
      </c>
      <c r="B19219" s="1">
        <v>-0.187327</v>
      </c>
      <c r="C19219" s="1">
        <v>51.1887</v>
      </c>
      <c r="D19219" s="1">
        <v>25.0</v>
      </c>
      <c r="E19219" s="1">
        <v>2.27016</v>
      </c>
      <c r="F19219" s="1">
        <v>7771.76</v>
      </c>
      <c r="G19219" s="1">
        <v>-7183.11</v>
      </c>
      <c r="H19219" s="1">
        <v>-10.0049</v>
      </c>
      <c r="I19219" s="1">
        <v>0.236518</v>
      </c>
    </row>
    <row r="19220" ht="15.75" customHeight="1">
      <c r="A19220" s="1">
        <v>-802.24</v>
      </c>
      <c r="B19220" s="1">
        <v>-0.186859</v>
      </c>
      <c r="C19220" s="1">
        <v>51.1898</v>
      </c>
      <c r="D19220" s="1">
        <v>25.0</v>
      </c>
      <c r="E19220" s="1">
        <v>2.26863</v>
      </c>
      <c r="F19220" s="1">
        <v>7771.76</v>
      </c>
      <c r="G19220" s="1">
        <v>-7834.57</v>
      </c>
      <c r="H19220" s="1">
        <v>-9.9808</v>
      </c>
      <c r="I19220" s="1">
        <v>0.234979</v>
      </c>
    </row>
    <row r="19221" ht="15.75" customHeight="1">
      <c r="A19221" s="1">
        <v>-798.834</v>
      </c>
      <c r="B19221" s="1">
        <v>-0.186392</v>
      </c>
      <c r="C19221" s="1">
        <v>51.1908</v>
      </c>
      <c r="D19221" s="1">
        <v>25.0</v>
      </c>
      <c r="E19221" s="1">
        <v>2.2689</v>
      </c>
      <c r="F19221" s="1">
        <v>7771.76</v>
      </c>
      <c r="G19221" s="1">
        <v>-8252.16</v>
      </c>
      <c r="H19221" s="1">
        <v>-9.95675</v>
      </c>
      <c r="I19221" s="1">
        <v>0.235124</v>
      </c>
    </row>
    <row r="19222" ht="15.75" customHeight="1">
      <c r="A19222" s="1">
        <v>-795.399</v>
      </c>
      <c r="B19222" s="1">
        <v>-0.185924</v>
      </c>
      <c r="C19222" s="1">
        <v>51.1918</v>
      </c>
      <c r="D19222" s="1">
        <v>25.0</v>
      </c>
      <c r="E19222" s="1">
        <v>2.27163</v>
      </c>
      <c r="F19222" s="1">
        <v>7771.76</v>
      </c>
      <c r="G19222" s="1">
        <v>-8200.63</v>
      </c>
      <c r="H19222" s="1">
        <v>-9.93263</v>
      </c>
      <c r="I19222" s="1">
        <v>0.235823</v>
      </c>
    </row>
    <row r="19223" ht="15.75" customHeight="1">
      <c r="A19223" s="1">
        <v>-791.973</v>
      </c>
      <c r="B19223" s="1">
        <v>-0.185454</v>
      </c>
      <c r="C19223" s="1">
        <v>51.1928</v>
      </c>
      <c r="D19223" s="1">
        <v>25.0</v>
      </c>
      <c r="E19223" s="1">
        <v>2.27132</v>
      </c>
      <c r="F19223" s="1">
        <v>7771.76</v>
      </c>
      <c r="G19223" s="1">
        <v>-8187.68</v>
      </c>
      <c r="H19223" s="1">
        <v>-9.90844</v>
      </c>
      <c r="I19223" s="1">
        <v>0.236579</v>
      </c>
    </row>
    <row r="19224" ht="15.75" customHeight="1">
      <c r="A19224" s="1">
        <v>-788.57</v>
      </c>
      <c r="B19224" s="1">
        <v>-0.184982</v>
      </c>
      <c r="C19224" s="1">
        <v>51.1939</v>
      </c>
      <c r="D19224" s="1">
        <v>25.0</v>
      </c>
      <c r="E19224" s="1">
        <v>2.26863</v>
      </c>
      <c r="F19224" s="1">
        <v>7771.76</v>
      </c>
      <c r="G19224" s="1">
        <v>-8455.56</v>
      </c>
      <c r="H19224" s="1">
        <v>-9.88417</v>
      </c>
      <c r="I19224" s="1">
        <v>0.237619</v>
      </c>
    </row>
    <row r="19225" ht="15.75" customHeight="1">
      <c r="A19225" s="1">
        <v>-785.222</v>
      </c>
      <c r="B19225" s="1">
        <v>-0.184508</v>
      </c>
      <c r="C19225" s="1">
        <v>51.1949</v>
      </c>
      <c r="D19225" s="1">
        <v>25.0</v>
      </c>
      <c r="E19225" s="1">
        <v>2.26846</v>
      </c>
      <c r="F19225" s="1">
        <v>7771.76</v>
      </c>
      <c r="G19225" s="1">
        <v>-7317.01</v>
      </c>
      <c r="H19225" s="1">
        <v>-9.85977</v>
      </c>
      <c r="I19225" s="1">
        <v>0.237725</v>
      </c>
    </row>
    <row r="19226" ht="15.75" customHeight="1">
      <c r="A19226" s="1">
        <v>-781.907</v>
      </c>
      <c r="B19226" s="1">
        <v>-0.184036</v>
      </c>
      <c r="C19226" s="1">
        <v>51.1959</v>
      </c>
      <c r="D19226" s="1">
        <v>25.0</v>
      </c>
      <c r="E19226" s="1">
        <v>2.26798</v>
      </c>
      <c r="F19226" s="1">
        <v>7771.76</v>
      </c>
      <c r="G19226" s="1">
        <v>-7092.03</v>
      </c>
      <c r="H19226" s="1">
        <v>-9.83547</v>
      </c>
      <c r="I19226" s="1">
        <v>0.236842</v>
      </c>
    </row>
    <row r="19227" ht="15.75" customHeight="1">
      <c r="A19227" s="1">
        <v>-778.537</v>
      </c>
      <c r="B19227" s="1">
        <v>-0.183567</v>
      </c>
      <c r="C19227" s="1">
        <v>51.1969</v>
      </c>
      <c r="D19227" s="1">
        <v>25.0</v>
      </c>
      <c r="E19227" s="1">
        <v>2.2648</v>
      </c>
      <c r="F19227" s="1">
        <v>7771.76</v>
      </c>
      <c r="G19227" s="1">
        <v>-7473.98</v>
      </c>
      <c r="H19227" s="1">
        <v>-9.81134</v>
      </c>
      <c r="I19227" s="1">
        <v>0.235288</v>
      </c>
    </row>
    <row r="19228" ht="15.75" customHeight="1">
      <c r="A19228" s="1">
        <v>-775.09</v>
      </c>
      <c r="B19228" s="1">
        <v>-0.183099</v>
      </c>
      <c r="C19228" s="1">
        <v>51.198</v>
      </c>
      <c r="D19228" s="1">
        <v>25.0</v>
      </c>
      <c r="E19228" s="1">
        <v>2.26366</v>
      </c>
      <c r="F19228" s="1">
        <v>7771.76</v>
      </c>
      <c r="G19228" s="1">
        <v>-7962.87</v>
      </c>
      <c r="H19228" s="1">
        <v>-9.78727</v>
      </c>
      <c r="I19228" s="1">
        <v>0.23527</v>
      </c>
    </row>
    <row r="19229" ht="15.75" customHeight="1">
      <c r="A19229" s="1">
        <v>-771.591</v>
      </c>
      <c r="B19229" s="1">
        <v>-0.18263</v>
      </c>
      <c r="C19229" s="1">
        <v>51.199</v>
      </c>
      <c r="D19229" s="1">
        <v>25.0</v>
      </c>
      <c r="E19229" s="1">
        <v>2.26682</v>
      </c>
      <c r="F19229" s="1">
        <v>7771.76</v>
      </c>
      <c r="G19229" s="1">
        <v>-8369.46</v>
      </c>
      <c r="H19229" s="1">
        <v>-9.76315</v>
      </c>
      <c r="I19229" s="1">
        <v>0.236379</v>
      </c>
    </row>
    <row r="19230" ht="15.75" customHeight="1">
      <c r="A19230" s="1">
        <v>-768.106</v>
      </c>
      <c r="B19230" s="1">
        <v>-0.182158</v>
      </c>
      <c r="C19230" s="1">
        <v>51.2</v>
      </c>
      <c r="D19230" s="1">
        <v>25.0</v>
      </c>
      <c r="E19230" s="1">
        <v>2.26861</v>
      </c>
      <c r="F19230" s="1">
        <v>7771.76</v>
      </c>
      <c r="G19230" s="1">
        <v>-8164.93</v>
      </c>
      <c r="H19230" s="1">
        <v>-9.73885</v>
      </c>
      <c r="I19230" s="1">
        <v>0.237819</v>
      </c>
    </row>
    <row r="19231" ht="15.75" customHeight="1">
      <c r="A19231" s="1">
        <v>-764.683</v>
      </c>
      <c r="B19231" s="1">
        <v>-0.181684</v>
      </c>
      <c r="C19231" s="1">
        <v>51.201</v>
      </c>
      <c r="D19231" s="1">
        <v>25.0</v>
      </c>
      <c r="E19231" s="1">
        <v>2.26874</v>
      </c>
      <c r="F19231" s="1">
        <v>7771.76</v>
      </c>
      <c r="G19231" s="1">
        <v>-7890.55</v>
      </c>
      <c r="H19231" s="1">
        <v>-9.71443</v>
      </c>
      <c r="I19231" s="1">
        <v>0.238758</v>
      </c>
    </row>
    <row r="19232" ht="15.75" customHeight="1">
      <c r="A19232" s="1">
        <v>-761.329</v>
      </c>
      <c r="B19232" s="1">
        <v>-0.181208</v>
      </c>
      <c r="C19232" s="1">
        <v>51.202</v>
      </c>
      <c r="D19232" s="1">
        <v>25.0</v>
      </c>
      <c r="E19232" s="1">
        <v>2.27219</v>
      </c>
      <c r="F19232" s="1">
        <v>7771.76</v>
      </c>
      <c r="G19232" s="1">
        <v>-7015.42</v>
      </c>
      <c r="H19232" s="1">
        <v>-9.68994</v>
      </c>
      <c r="I19232" s="1">
        <v>0.238445</v>
      </c>
    </row>
    <row r="19233" ht="15.75" customHeight="1">
      <c r="A19233" s="1">
        <v>-757.991</v>
      </c>
      <c r="B19233" s="1">
        <v>-0.180735</v>
      </c>
      <c r="C19233" s="1">
        <v>51.2031</v>
      </c>
      <c r="D19233" s="1">
        <v>25.0</v>
      </c>
      <c r="E19233" s="1">
        <v>2.27639</v>
      </c>
      <c r="F19233" s="1">
        <v>7771.76</v>
      </c>
      <c r="G19233" s="1">
        <v>-6955.54</v>
      </c>
      <c r="H19233" s="1">
        <v>-9.66558</v>
      </c>
      <c r="I19233" s="1">
        <v>0.237172</v>
      </c>
    </row>
    <row r="19234" ht="15.75" customHeight="1">
      <c r="A19234" s="1">
        <v>-754.603</v>
      </c>
      <c r="B19234" s="1">
        <v>-0.180264</v>
      </c>
      <c r="C19234" s="1">
        <v>51.2041</v>
      </c>
      <c r="D19234" s="1">
        <v>25.0</v>
      </c>
      <c r="E19234" s="1">
        <v>2.27688</v>
      </c>
      <c r="F19234" s="1">
        <v>7771.76</v>
      </c>
      <c r="G19234" s="1">
        <v>-7624.7</v>
      </c>
      <c r="H19234" s="1">
        <v>-9.64136</v>
      </c>
      <c r="I19234" s="1">
        <v>0.236655</v>
      </c>
    </row>
    <row r="19235" ht="15.75" customHeight="1">
      <c r="A19235" s="1">
        <v>-751.151</v>
      </c>
      <c r="B19235" s="1">
        <v>-0.179793</v>
      </c>
      <c r="C19235" s="1">
        <v>51.2051</v>
      </c>
      <c r="D19235" s="1">
        <v>25.0</v>
      </c>
      <c r="E19235" s="1">
        <v>2.27631</v>
      </c>
      <c r="F19235" s="1">
        <v>7771.76</v>
      </c>
      <c r="G19235" s="1">
        <v>-8223.02</v>
      </c>
      <c r="H19235" s="1">
        <v>-9.6171</v>
      </c>
      <c r="I19235" s="1">
        <v>0.23807</v>
      </c>
    </row>
    <row r="19236" ht="15.75" customHeight="1">
      <c r="A19236" s="1">
        <v>-747.706</v>
      </c>
      <c r="B19236" s="1">
        <v>-0.179318</v>
      </c>
      <c r="C19236" s="1">
        <v>51.2061</v>
      </c>
      <c r="D19236" s="1">
        <v>25.0</v>
      </c>
      <c r="E19236" s="1">
        <v>2.27731</v>
      </c>
      <c r="F19236" s="1">
        <v>7771.76</v>
      </c>
      <c r="G19236" s="1">
        <v>-7672.61</v>
      </c>
      <c r="H19236" s="1">
        <v>-9.59268</v>
      </c>
      <c r="I19236" s="1">
        <v>0.238776</v>
      </c>
    </row>
    <row r="19237" ht="15.75" customHeight="1">
      <c r="A19237" s="1">
        <v>-744.308</v>
      </c>
      <c r="B19237" s="1">
        <v>-0.178843</v>
      </c>
      <c r="C19237" s="1">
        <v>51.2072</v>
      </c>
      <c r="D19237" s="1">
        <v>25.0</v>
      </c>
      <c r="E19237" s="1">
        <v>2.27478</v>
      </c>
      <c r="F19237" s="1">
        <v>7771.76</v>
      </c>
      <c r="G19237" s="1">
        <v>-7569.11</v>
      </c>
      <c r="H19237" s="1">
        <v>-9.56819</v>
      </c>
      <c r="I19237" s="1">
        <v>0.239278</v>
      </c>
    </row>
    <row r="19238" ht="15.75" customHeight="1">
      <c r="A19238" s="1">
        <v>-740.947</v>
      </c>
      <c r="B19238" s="1">
        <v>-0.178366</v>
      </c>
      <c r="C19238" s="1">
        <v>51.2082</v>
      </c>
      <c r="D19238" s="1">
        <v>25.0</v>
      </c>
      <c r="E19238" s="1">
        <v>2.26852</v>
      </c>
      <c r="F19238" s="1">
        <v>7771.76</v>
      </c>
      <c r="G19238" s="1">
        <v>-7137.81</v>
      </c>
      <c r="H19238" s="1">
        <v>-9.54366</v>
      </c>
      <c r="I19238" s="1">
        <v>0.239194</v>
      </c>
    </row>
    <row r="19239" ht="15.75" customHeight="1">
      <c r="A19239" s="1">
        <v>-737.597</v>
      </c>
      <c r="B19239" s="1">
        <v>-0.177891</v>
      </c>
      <c r="C19239" s="1">
        <v>51.2092</v>
      </c>
      <c r="D19239" s="1">
        <v>25.0</v>
      </c>
      <c r="E19239" s="1">
        <v>2.26501</v>
      </c>
      <c r="F19239" s="1">
        <v>7771.76</v>
      </c>
      <c r="G19239" s="1">
        <v>-6995.52</v>
      </c>
      <c r="H19239" s="1">
        <v>-9.51919</v>
      </c>
      <c r="I19239" s="1">
        <v>0.238489</v>
      </c>
    </row>
    <row r="19240" ht="15.75" customHeight="1">
      <c r="A19240" s="1">
        <v>-734.218</v>
      </c>
      <c r="B19240" s="1">
        <v>-0.177417</v>
      </c>
      <c r="C19240" s="1">
        <v>51.2102</v>
      </c>
      <c r="D19240" s="1">
        <v>25.0</v>
      </c>
      <c r="E19240" s="1">
        <v>2.26509</v>
      </c>
      <c r="F19240" s="1">
        <v>7771.76</v>
      </c>
      <c r="G19240" s="1">
        <v>-6528.57</v>
      </c>
      <c r="H19240" s="1">
        <v>-9.49481</v>
      </c>
      <c r="I19240" s="1">
        <v>0.237205</v>
      </c>
    </row>
    <row r="19241" ht="15.75" customHeight="1">
      <c r="A19241" s="1">
        <v>-730.769</v>
      </c>
      <c r="B19241" s="1">
        <v>-0.176946</v>
      </c>
      <c r="C19241" s="1">
        <v>51.2113</v>
      </c>
      <c r="D19241" s="1">
        <v>25.0</v>
      </c>
      <c r="E19241" s="1">
        <v>2.2634</v>
      </c>
      <c r="F19241" s="1">
        <v>7771.76</v>
      </c>
      <c r="G19241" s="1">
        <v>-7443.74</v>
      </c>
      <c r="H19241" s="1">
        <v>-9.4706</v>
      </c>
      <c r="I19241" s="1">
        <v>0.236594</v>
      </c>
    </row>
    <row r="19242" ht="15.75" customHeight="1">
      <c r="A19242" s="1">
        <v>-727.24</v>
      </c>
      <c r="B19242" s="1">
        <v>-0.176475</v>
      </c>
      <c r="C19242" s="1">
        <v>51.2123</v>
      </c>
      <c r="D19242" s="1">
        <v>25.0</v>
      </c>
      <c r="E19242" s="1">
        <v>2.26471</v>
      </c>
      <c r="F19242" s="1">
        <v>7771.76</v>
      </c>
      <c r="G19242" s="1">
        <v>-8534.77</v>
      </c>
      <c r="H19242" s="1">
        <v>-9.44634</v>
      </c>
      <c r="I19242" s="1">
        <v>0.238708</v>
      </c>
    </row>
    <row r="19243" ht="15.75" customHeight="1">
      <c r="A19243" s="1">
        <v>-723.734</v>
      </c>
      <c r="B19243" s="1">
        <v>-0.175998</v>
      </c>
      <c r="C19243" s="1">
        <v>51.2133</v>
      </c>
      <c r="D19243" s="1">
        <v>25.0</v>
      </c>
      <c r="E19243" s="1">
        <v>2.26851</v>
      </c>
      <c r="F19243" s="1">
        <v>7771.76</v>
      </c>
      <c r="G19243" s="1">
        <v>-7634.72</v>
      </c>
      <c r="H19243" s="1">
        <v>-9.42179</v>
      </c>
      <c r="I19243" s="1">
        <v>0.240245</v>
      </c>
    </row>
    <row r="19244" ht="15.75" customHeight="1">
      <c r="A19244" s="1">
        <v>-720.327</v>
      </c>
      <c r="B19244" s="1">
        <v>-0.175519</v>
      </c>
      <c r="C19244" s="1">
        <v>51.2143</v>
      </c>
      <c r="D19244" s="1">
        <v>25.0</v>
      </c>
      <c r="E19244" s="1">
        <v>2.26984</v>
      </c>
      <c r="F19244" s="1">
        <v>7771.76</v>
      </c>
      <c r="G19244" s="1">
        <v>-6890.93</v>
      </c>
      <c r="H19244" s="1">
        <v>-9.39713</v>
      </c>
      <c r="I19244" s="1">
        <v>0.240525</v>
      </c>
    </row>
    <row r="19245" ht="15.75" customHeight="1">
      <c r="A19245" s="1">
        <v>-716.974</v>
      </c>
      <c r="B19245" s="1">
        <v>-0.175041</v>
      </c>
      <c r="C19245" s="1">
        <v>51.2154</v>
      </c>
      <c r="D19245" s="1">
        <v>25.0</v>
      </c>
      <c r="E19245" s="1">
        <v>2.27006</v>
      </c>
      <c r="F19245" s="1">
        <v>7771.76</v>
      </c>
      <c r="G19245" s="1">
        <v>-6993.96</v>
      </c>
      <c r="H19245" s="1">
        <v>-9.37252</v>
      </c>
      <c r="I19245" s="1">
        <v>0.240074</v>
      </c>
    </row>
    <row r="19246" ht="15.75" customHeight="1">
      <c r="A19246" s="1">
        <v>-713.618</v>
      </c>
      <c r="B19246" s="1">
        <v>-0.174563</v>
      </c>
      <c r="C19246" s="1">
        <v>51.2164</v>
      </c>
      <c r="D19246" s="1">
        <v>25.0</v>
      </c>
      <c r="E19246" s="1">
        <v>2.27323</v>
      </c>
      <c r="F19246" s="1">
        <v>7771.76</v>
      </c>
      <c r="G19246" s="1">
        <v>-6842.31</v>
      </c>
      <c r="H19246" s="1">
        <v>-9.34795</v>
      </c>
      <c r="I19246" s="1">
        <v>0.239583</v>
      </c>
    </row>
    <row r="19247" ht="15.75" customHeight="1">
      <c r="A19247" s="1">
        <v>-710.245</v>
      </c>
      <c r="B19247" s="1">
        <v>-0.174087</v>
      </c>
      <c r="C19247" s="1">
        <v>51.2174</v>
      </c>
      <c r="D19247" s="1">
        <v>25.0</v>
      </c>
      <c r="E19247" s="1">
        <v>2.27497</v>
      </c>
      <c r="F19247" s="1">
        <v>7771.76</v>
      </c>
      <c r="G19247" s="1">
        <v>-6801.72</v>
      </c>
      <c r="H19247" s="1">
        <v>-9.32344</v>
      </c>
      <c r="I19247" s="1">
        <v>0.23903</v>
      </c>
    </row>
    <row r="19248" ht="15.75" customHeight="1">
      <c r="A19248" s="1">
        <v>-706.825</v>
      </c>
      <c r="B19248" s="1">
        <v>-0.173612</v>
      </c>
      <c r="C19248" s="1">
        <v>51.2184</v>
      </c>
      <c r="D19248" s="1">
        <v>25.0</v>
      </c>
      <c r="E19248" s="1">
        <v>2.27197</v>
      </c>
      <c r="F19248" s="1">
        <v>7771.76</v>
      </c>
      <c r="G19248" s="1">
        <v>-7707.1</v>
      </c>
      <c r="H19248" s="1">
        <v>-9.29899</v>
      </c>
      <c r="I19248" s="1">
        <v>0.239543</v>
      </c>
    </row>
    <row r="19249" ht="15.75" customHeight="1">
      <c r="A19249" s="1">
        <v>-703.392</v>
      </c>
      <c r="B19249" s="1">
        <v>-0.173134</v>
      </c>
      <c r="C19249" s="1">
        <v>51.2195</v>
      </c>
      <c r="D19249" s="1">
        <v>25.0</v>
      </c>
      <c r="E19249" s="1">
        <v>2.26952</v>
      </c>
      <c r="F19249" s="1">
        <v>7771.76</v>
      </c>
      <c r="G19249" s="1">
        <v>-7734.61</v>
      </c>
      <c r="H19249" s="1">
        <v>-9.27437</v>
      </c>
      <c r="I19249" s="1">
        <v>0.241133</v>
      </c>
    </row>
    <row r="19250" ht="15.75" customHeight="1">
      <c r="A19250" s="1">
        <v>-700.017</v>
      </c>
      <c r="B19250" s="1">
        <v>-0.172652</v>
      </c>
      <c r="C19250" s="1">
        <v>51.2205</v>
      </c>
      <c r="D19250" s="1">
        <v>25.0</v>
      </c>
      <c r="E19250" s="1">
        <v>2.27021</v>
      </c>
      <c r="F19250" s="1">
        <v>7771.76</v>
      </c>
      <c r="G19250" s="1">
        <v>-6820.26</v>
      </c>
      <c r="H19250" s="1">
        <v>-9.24959</v>
      </c>
      <c r="I19250" s="1">
        <v>0.241809</v>
      </c>
    </row>
    <row r="19251" ht="15.75" customHeight="1">
      <c r="A19251" s="1">
        <v>-696.697</v>
      </c>
      <c r="B19251" s="1">
        <v>-0.172171</v>
      </c>
      <c r="C19251" s="1">
        <v>51.2215</v>
      </c>
      <c r="D19251" s="1">
        <v>25.0</v>
      </c>
      <c r="E19251" s="1">
        <v>2.26927</v>
      </c>
      <c r="F19251" s="1">
        <v>7771.76</v>
      </c>
      <c r="G19251" s="1">
        <v>-6148.79</v>
      </c>
      <c r="H19251" s="1">
        <v>-9.22484</v>
      </c>
      <c r="I19251" s="1">
        <v>0.241255</v>
      </c>
    </row>
    <row r="19252" ht="15.75" customHeight="1">
      <c r="A19252" s="1">
        <v>-693.353</v>
      </c>
      <c r="B19252" s="1">
        <v>-0.171694</v>
      </c>
      <c r="C19252" s="1">
        <v>51.2225</v>
      </c>
      <c r="D19252" s="1">
        <v>25.0</v>
      </c>
      <c r="E19252" s="1">
        <v>2.26726</v>
      </c>
      <c r="F19252" s="1">
        <v>7771.76</v>
      </c>
      <c r="G19252" s="1">
        <v>-6874.77</v>
      </c>
      <c r="H19252" s="1">
        <v>-9.20026</v>
      </c>
      <c r="I19252" s="1">
        <v>0.239834</v>
      </c>
    </row>
    <row r="19253" ht="15.75" customHeight="1">
      <c r="A19253" s="1">
        <v>-689.951</v>
      </c>
      <c r="B19253" s="1">
        <v>-0.171217</v>
      </c>
      <c r="C19253" s="1">
        <v>51.2236</v>
      </c>
      <c r="D19253" s="1">
        <v>25.0</v>
      </c>
      <c r="E19253" s="1">
        <v>2.26858</v>
      </c>
      <c r="F19253" s="1">
        <v>7771.76</v>
      </c>
      <c r="G19253" s="1">
        <v>-6412.62</v>
      </c>
      <c r="H19253" s="1">
        <v>-9.17571</v>
      </c>
      <c r="I19253" s="1">
        <v>0.239216</v>
      </c>
    </row>
    <row r="19254" ht="15.75" customHeight="1">
      <c r="A19254" s="1">
        <v>-686.497</v>
      </c>
      <c r="B19254" s="1">
        <v>-0.170742</v>
      </c>
      <c r="C19254" s="1">
        <v>51.2246</v>
      </c>
      <c r="D19254" s="1">
        <v>25.0</v>
      </c>
      <c r="E19254" s="1">
        <v>2.27077</v>
      </c>
      <c r="F19254" s="1">
        <v>7771.76</v>
      </c>
      <c r="G19254" s="1">
        <v>-6632.92</v>
      </c>
      <c r="H19254" s="1">
        <v>-9.15126</v>
      </c>
      <c r="I19254" s="1">
        <v>0.238565</v>
      </c>
    </row>
    <row r="19255" ht="15.75" customHeight="1">
      <c r="A19255" s="1">
        <v>-682.97</v>
      </c>
      <c r="B19255" s="1">
        <v>-0.170267</v>
      </c>
      <c r="C19255" s="1">
        <v>51.2256</v>
      </c>
      <c r="D19255" s="1">
        <v>25.0</v>
      </c>
      <c r="E19255" s="1">
        <v>2.27002</v>
      </c>
      <c r="F19255" s="1">
        <v>7771.76</v>
      </c>
      <c r="G19255" s="1">
        <v>-7970.35</v>
      </c>
      <c r="H19255" s="1">
        <v>-9.12684</v>
      </c>
      <c r="I19255" s="1">
        <v>0.239732</v>
      </c>
    </row>
    <row r="19256" ht="15.75" customHeight="1">
      <c r="A19256" s="1">
        <v>-679.445</v>
      </c>
      <c r="B19256" s="1">
        <v>-0.169788</v>
      </c>
      <c r="C19256" s="1">
        <v>51.2266</v>
      </c>
      <c r="D19256" s="1">
        <v>25.0</v>
      </c>
      <c r="E19256" s="1">
        <v>2.2708</v>
      </c>
      <c r="F19256" s="1">
        <v>7771.76</v>
      </c>
      <c r="G19256" s="1">
        <v>-7689.67</v>
      </c>
      <c r="H19256" s="1">
        <v>-9.10215</v>
      </c>
      <c r="I19256" s="1">
        <v>0.242089</v>
      </c>
    </row>
    <row r="19257" ht="15.75" customHeight="1">
      <c r="A19257" s="1">
        <v>-676.022</v>
      </c>
      <c r="B19257" s="1">
        <v>-0.169304</v>
      </c>
      <c r="C19257" s="1">
        <v>51.2276</v>
      </c>
      <c r="D19257" s="1">
        <v>25.0</v>
      </c>
      <c r="E19257" s="1">
        <v>2.27493</v>
      </c>
      <c r="F19257" s="1">
        <v>7771.76</v>
      </c>
      <c r="G19257" s="1">
        <v>-6133.89</v>
      </c>
      <c r="H19257" s="1">
        <v>-9.07725</v>
      </c>
      <c r="I19257" s="1">
        <v>0.242533</v>
      </c>
    </row>
    <row r="19258" ht="15.75" customHeight="1">
      <c r="A19258" s="1">
        <v>-672.671</v>
      </c>
      <c r="B19258" s="1">
        <v>-0.168822</v>
      </c>
      <c r="C19258" s="1">
        <v>51.2287</v>
      </c>
      <c r="D19258" s="1">
        <v>25.0</v>
      </c>
      <c r="E19258" s="1">
        <v>2.27719</v>
      </c>
      <c r="F19258" s="1">
        <v>7771.76</v>
      </c>
      <c r="G19258" s="1">
        <v>-6171.78</v>
      </c>
      <c r="H19258" s="1">
        <v>-9.05247</v>
      </c>
      <c r="I19258" s="1">
        <v>0.241801</v>
      </c>
    </row>
    <row r="19259" ht="15.75" customHeight="1">
      <c r="A19259" s="1">
        <v>-669.293</v>
      </c>
      <c r="B19259" s="1">
        <v>-0.168343</v>
      </c>
      <c r="C19259" s="1">
        <v>51.2297</v>
      </c>
      <c r="D19259" s="1">
        <v>25.0</v>
      </c>
      <c r="E19259" s="1">
        <v>2.27614</v>
      </c>
      <c r="F19259" s="1">
        <v>7771.76</v>
      </c>
      <c r="G19259" s="1">
        <v>-6774.1</v>
      </c>
      <c r="H19259" s="1">
        <v>-9.02781</v>
      </c>
      <c r="I19259" s="1">
        <v>0.240853</v>
      </c>
    </row>
    <row r="19260" ht="15.75" customHeight="1">
      <c r="A19260" s="1">
        <v>-665.88</v>
      </c>
      <c r="B19260" s="1">
        <v>-0.167864</v>
      </c>
      <c r="C19260" s="1">
        <v>51.2307</v>
      </c>
      <c r="D19260" s="1">
        <v>25.0</v>
      </c>
      <c r="E19260" s="1">
        <v>2.27659</v>
      </c>
      <c r="F19260" s="1">
        <v>7771.76</v>
      </c>
      <c r="G19260" s="1">
        <v>-6750.96</v>
      </c>
      <c r="H19260" s="1">
        <v>-9.00313</v>
      </c>
      <c r="I19260" s="1">
        <v>0.241115</v>
      </c>
    </row>
    <row r="19261" ht="15.75" customHeight="1">
      <c r="A19261" s="1">
        <v>-662.451</v>
      </c>
      <c r="B19261" s="1">
        <v>-0.167384</v>
      </c>
      <c r="C19261" s="1">
        <v>51.2317</v>
      </c>
      <c r="D19261" s="1">
        <v>25.0</v>
      </c>
      <c r="E19261" s="1">
        <v>2.27652</v>
      </c>
      <c r="F19261" s="1">
        <v>7771.76</v>
      </c>
      <c r="G19261" s="1">
        <v>-6824.06</v>
      </c>
      <c r="H19261" s="1">
        <v>-8.97841</v>
      </c>
      <c r="I19261" s="1">
        <v>0.241598</v>
      </c>
    </row>
    <row r="19262" ht="15.75" customHeight="1">
      <c r="A19262" s="1">
        <v>-659.028</v>
      </c>
      <c r="B19262" s="1">
        <v>-0.166902</v>
      </c>
      <c r="C19262" s="1">
        <v>51.2328</v>
      </c>
      <c r="D19262" s="1">
        <v>25.0</v>
      </c>
      <c r="E19262" s="1">
        <v>2.2721</v>
      </c>
      <c r="F19262" s="1">
        <v>7771.76</v>
      </c>
      <c r="G19262" s="1">
        <v>-7276.95</v>
      </c>
      <c r="H19262" s="1">
        <v>-8.95364</v>
      </c>
      <c r="I19262" s="1">
        <v>0.242715</v>
      </c>
    </row>
    <row r="19263" ht="15.75" customHeight="1">
      <c r="A19263" s="1">
        <v>-655.64</v>
      </c>
      <c r="B19263" s="1">
        <v>-0.166417</v>
      </c>
      <c r="C19263" s="1">
        <v>51.2338</v>
      </c>
      <c r="D19263" s="1">
        <v>25.0</v>
      </c>
      <c r="E19263" s="1">
        <v>2.2691</v>
      </c>
      <c r="F19263" s="1">
        <v>7771.76</v>
      </c>
      <c r="G19263" s="1">
        <v>-6689.37</v>
      </c>
      <c r="H19263" s="1">
        <v>-8.92869</v>
      </c>
      <c r="I19263" s="1">
        <v>0.243682</v>
      </c>
    </row>
    <row r="19264" ht="15.75" customHeight="1">
      <c r="A19264" s="1">
        <v>-652.316</v>
      </c>
      <c r="B19264" s="1">
        <v>-0.165932</v>
      </c>
      <c r="C19264" s="1">
        <v>51.2348</v>
      </c>
      <c r="D19264" s="1">
        <v>25.0</v>
      </c>
      <c r="E19264" s="1">
        <v>2.26794</v>
      </c>
      <c r="F19264" s="1">
        <v>7771.76</v>
      </c>
      <c r="G19264" s="1">
        <v>-5581.51</v>
      </c>
      <c r="H19264" s="1">
        <v>-8.90372</v>
      </c>
      <c r="I19264" s="1">
        <v>0.24286</v>
      </c>
    </row>
    <row r="19265" ht="15.75" customHeight="1">
      <c r="A19265" s="1">
        <v>-648.987</v>
      </c>
      <c r="B19265" s="1">
        <v>-0.165451</v>
      </c>
      <c r="C19265" s="1">
        <v>51.2358</v>
      </c>
      <c r="D19265" s="1">
        <v>25.0</v>
      </c>
      <c r="E19265" s="1">
        <v>2.26477</v>
      </c>
      <c r="F19265" s="1">
        <v>7771.76</v>
      </c>
      <c r="G19265" s="1">
        <v>-6059.24</v>
      </c>
      <c r="H19265" s="1">
        <v>-8.87894</v>
      </c>
      <c r="I19265" s="1">
        <v>0.241816</v>
      </c>
    </row>
    <row r="19266" ht="15.75" customHeight="1">
      <c r="A19266" s="1">
        <v>-645.582</v>
      </c>
      <c r="B19266" s="1">
        <v>-0.164972</v>
      </c>
      <c r="C19266" s="1">
        <v>51.2369</v>
      </c>
      <c r="D19266" s="1">
        <v>25.0</v>
      </c>
      <c r="E19266" s="1">
        <v>2.26285</v>
      </c>
      <c r="F19266" s="1">
        <v>7771.76</v>
      </c>
      <c r="G19266" s="1">
        <v>-6240.29</v>
      </c>
      <c r="H19266" s="1">
        <v>-8.85428</v>
      </c>
      <c r="I19266" s="1">
        <v>0.240667</v>
      </c>
    </row>
    <row r="19267" ht="15.75" customHeight="1">
      <c r="A19267" s="1">
        <v>-642.104</v>
      </c>
      <c r="B19267" s="1">
        <v>-0.164493</v>
      </c>
      <c r="C19267" s="1">
        <v>51.2379</v>
      </c>
      <c r="D19267" s="1">
        <v>25.0</v>
      </c>
      <c r="E19267" s="1">
        <v>2.26579</v>
      </c>
      <c r="F19267" s="1">
        <v>7771.76</v>
      </c>
      <c r="G19267" s="1">
        <v>-6838.59</v>
      </c>
      <c r="H19267" s="1">
        <v>-8.82964</v>
      </c>
      <c r="I19267" s="1">
        <v>0.241009</v>
      </c>
    </row>
    <row r="19268" ht="15.75" customHeight="1">
      <c r="A19268" s="1">
        <v>-638.594</v>
      </c>
      <c r="B19268" s="1">
        <v>-0.164012</v>
      </c>
      <c r="C19268" s="1">
        <v>51.2389</v>
      </c>
      <c r="D19268" s="1">
        <v>25.0</v>
      </c>
      <c r="E19268" s="1">
        <v>2.26919</v>
      </c>
      <c r="F19268" s="1">
        <v>7771.76</v>
      </c>
      <c r="G19268" s="1">
        <v>-7135.35</v>
      </c>
      <c r="H19268" s="1">
        <v>-8.8049</v>
      </c>
      <c r="I19268" s="1">
        <v>0.242457</v>
      </c>
    </row>
    <row r="19269" ht="15.75" customHeight="1">
      <c r="A19269" s="1">
        <v>-635.119</v>
      </c>
      <c r="B19269" s="1">
        <v>-0.163528</v>
      </c>
      <c r="C19269" s="1">
        <v>51.2399</v>
      </c>
      <c r="D19269" s="1">
        <v>25.0</v>
      </c>
      <c r="E19269" s="1">
        <v>2.26985</v>
      </c>
      <c r="F19269" s="1">
        <v>7771.76</v>
      </c>
      <c r="G19269" s="1">
        <v>-6892.67</v>
      </c>
      <c r="H19269" s="1">
        <v>-8.77998</v>
      </c>
      <c r="I19269" s="1">
        <v>0.244035</v>
      </c>
    </row>
    <row r="19270" ht="15.75" customHeight="1">
      <c r="A19270" s="1">
        <v>-631.723</v>
      </c>
      <c r="B19270" s="1">
        <v>-0.163041</v>
      </c>
      <c r="C19270" s="1">
        <v>51.241</v>
      </c>
      <c r="D19270" s="1">
        <v>25.0</v>
      </c>
      <c r="E19270" s="1">
        <v>2.27237</v>
      </c>
      <c r="F19270" s="1">
        <v>7771.76</v>
      </c>
      <c r="G19270" s="1">
        <v>-6052.6</v>
      </c>
      <c r="H19270" s="1">
        <v>-8.75491</v>
      </c>
      <c r="I19270" s="1">
        <v>0.244446</v>
      </c>
    </row>
    <row r="19271" ht="15.75" customHeight="1">
      <c r="A19271" s="1">
        <v>-628.39</v>
      </c>
      <c r="B19271" s="1">
        <v>-0.162555</v>
      </c>
      <c r="C19271" s="1">
        <v>51.242</v>
      </c>
      <c r="D19271" s="1">
        <v>25.0</v>
      </c>
      <c r="E19271" s="1">
        <v>2.27726</v>
      </c>
      <c r="F19271" s="1">
        <v>7771.76</v>
      </c>
      <c r="G19271" s="1">
        <v>-5653.8</v>
      </c>
      <c r="H19271" s="1">
        <v>-8.7299</v>
      </c>
      <c r="I19271" s="1">
        <v>0.243519</v>
      </c>
    </row>
    <row r="19272" ht="15.75" customHeight="1">
      <c r="A19272" s="1">
        <v>-625.042</v>
      </c>
      <c r="B19272" s="1">
        <v>-0.162072</v>
      </c>
      <c r="C19272" s="1">
        <v>51.243</v>
      </c>
      <c r="D19272" s="1">
        <v>25.0</v>
      </c>
      <c r="E19272" s="1">
        <v>2.27867</v>
      </c>
      <c r="F19272" s="1">
        <v>7771.76</v>
      </c>
      <c r="G19272" s="1">
        <v>-5879.44</v>
      </c>
      <c r="H19272" s="1">
        <v>-8.70503</v>
      </c>
      <c r="I19272" s="1">
        <v>0.242486</v>
      </c>
    </row>
    <row r="19273" ht="15.75" customHeight="1">
      <c r="A19273" s="1">
        <v>-621.633</v>
      </c>
      <c r="B19273" s="1">
        <v>-0.16159</v>
      </c>
      <c r="C19273" s="1">
        <v>51.244</v>
      </c>
      <c r="D19273" s="1">
        <v>25.0</v>
      </c>
      <c r="E19273" s="1">
        <v>2.27733</v>
      </c>
      <c r="F19273" s="1">
        <v>7771.76</v>
      </c>
      <c r="G19273" s="1">
        <v>-6803.81</v>
      </c>
      <c r="H19273" s="1">
        <v>-8.68023</v>
      </c>
      <c r="I19273" s="1">
        <v>0.242802</v>
      </c>
    </row>
    <row r="19274" ht="15.75" customHeight="1">
      <c r="A19274" s="1">
        <v>-618.197</v>
      </c>
      <c r="B19274" s="1">
        <v>-0.161105</v>
      </c>
      <c r="C19274" s="1">
        <v>51.2451</v>
      </c>
      <c r="D19274" s="1">
        <v>25.0</v>
      </c>
      <c r="E19274" s="1">
        <v>2.27724</v>
      </c>
      <c r="F19274" s="1">
        <v>7771.76</v>
      </c>
      <c r="G19274" s="1">
        <v>-6622.17</v>
      </c>
      <c r="H19274" s="1">
        <v>-8.65529</v>
      </c>
      <c r="I19274" s="1">
        <v>0.244494</v>
      </c>
    </row>
    <row r="19275" ht="15.75" customHeight="1">
      <c r="A19275" s="1">
        <v>-614.794</v>
      </c>
      <c r="B19275" s="1">
        <v>-0.160619</v>
      </c>
      <c r="C19275" s="1">
        <v>51.2461</v>
      </c>
      <c r="D19275" s="1">
        <v>25.0</v>
      </c>
      <c r="E19275" s="1">
        <v>2.27621</v>
      </c>
      <c r="F19275" s="1">
        <v>7771.76</v>
      </c>
      <c r="G19275" s="1">
        <v>-6290.87</v>
      </c>
      <c r="H19275" s="1">
        <v>-8.63024</v>
      </c>
      <c r="I19275" s="1">
        <v>0.244806</v>
      </c>
    </row>
    <row r="19276" ht="15.75" customHeight="1">
      <c r="A19276" s="1">
        <v>-611.435</v>
      </c>
      <c r="B19276" s="1">
        <v>-0.160131</v>
      </c>
      <c r="C19276" s="1">
        <v>51.2471</v>
      </c>
      <c r="D19276" s="1">
        <v>25.0</v>
      </c>
      <c r="E19276" s="1">
        <v>2.27181</v>
      </c>
      <c r="F19276" s="1">
        <v>7771.76</v>
      </c>
      <c r="G19276" s="1">
        <v>-5828.64</v>
      </c>
      <c r="H19276" s="1">
        <v>-8.60514</v>
      </c>
      <c r="I19276" s="1">
        <v>0.244723</v>
      </c>
    </row>
    <row r="19277" ht="15.75" customHeight="1">
      <c r="A19277" s="1">
        <v>-608.093</v>
      </c>
      <c r="B19277" s="1">
        <v>-0.159645</v>
      </c>
      <c r="C19277" s="1">
        <v>51.2481</v>
      </c>
      <c r="D19277" s="1">
        <v>25.0</v>
      </c>
      <c r="E19277" s="1">
        <v>2.26954</v>
      </c>
      <c r="F19277" s="1">
        <v>7771.76</v>
      </c>
      <c r="G19277" s="1">
        <v>-5621.77</v>
      </c>
      <c r="H19277" s="1">
        <v>-8.58011</v>
      </c>
      <c r="I19277" s="1">
        <v>0.243908</v>
      </c>
    </row>
    <row r="19278" ht="15.75" customHeight="1">
      <c r="A19278" s="1">
        <v>-604.72</v>
      </c>
      <c r="B19278" s="1">
        <v>-0.15916</v>
      </c>
      <c r="C19278" s="1">
        <v>51.2492</v>
      </c>
      <c r="D19278" s="1">
        <v>25.0</v>
      </c>
      <c r="E19278" s="1">
        <v>2.27123</v>
      </c>
      <c r="F19278" s="1">
        <v>7771.76</v>
      </c>
      <c r="G19278" s="1">
        <v>-5423.63</v>
      </c>
      <c r="H19278" s="1">
        <v>-8.55518</v>
      </c>
      <c r="I19278" s="1">
        <v>0.242689</v>
      </c>
    </row>
    <row r="19279" ht="15.75" customHeight="1">
      <c r="A19279" s="1">
        <v>-601.282</v>
      </c>
      <c r="B19279" s="1">
        <v>-0.158679</v>
      </c>
      <c r="C19279" s="1">
        <v>51.2502</v>
      </c>
      <c r="D19279" s="1">
        <v>25.0</v>
      </c>
      <c r="E19279" s="1">
        <v>2.27201</v>
      </c>
      <c r="F19279" s="1">
        <v>7771.76</v>
      </c>
      <c r="G19279" s="1">
        <v>-5592.01</v>
      </c>
      <c r="H19279" s="1">
        <v>-8.53039</v>
      </c>
      <c r="I19279" s="1">
        <v>0.241627</v>
      </c>
    </row>
    <row r="19280" ht="15.75" customHeight="1">
      <c r="A19280" s="1">
        <v>-597.749</v>
      </c>
      <c r="B19280" s="1">
        <v>-0.158199</v>
      </c>
      <c r="C19280" s="1">
        <v>51.2512</v>
      </c>
      <c r="D19280" s="1">
        <v>25.0</v>
      </c>
      <c r="E19280" s="1">
        <v>2.27116</v>
      </c>
      <c r="F19280" s="1">
        <v>7771.76</v>
      </c>
      <c r="G19280" s="1">
        <v>-7118.36</v>
      </c>
      <c r="H19280" s="1">
        <v>-8.50568</v>
      </c>
      <c r="I19280" s="1">
        <v>0.242548</v>
      </c>
    </row>
    <row r="19281" ht="15.75" customHeight="1">
      <c r="A19281" s="1">
        <v>-594.194</v>
      </c>
      <c r="B19281" s="1">
        <v>-0.157713</v>
      </c>
      <c r="C19281" s="1">
        <v>51.2522</v>
      </c>
      <c r="D19281" s="1">
        <v>25.0</v>
      </c>
      <c r="E19281" s="1">
        <v>2.27289</v>
      </c>
      <c r="F19281" s="1">
        <v>7771.76</v>
      </c>
      <c r="G19281" s="1">
        <v>-6778.5</v>
      </c>
      <c r="H19281" s="1">
        <v>-8.48071</v>
      </c>
      <c r="I19281" s="1">
        <v>0.245307</v>
      </c>
    </row>
    <row r="19282" ht="15.75" customHeight="1">
      <c r="A19282" s="1">
        <v>-590.73</v>
      </c>
      <c r="B19282" s="1">
        <v>-0.157224</v>
      </c>
      <c r="C19282" s="1">
        <v>51.2532</v>
      </c>
      <c r="D19282" s="1">
        <v>25.0</v>
      </c>
      <c r="E19282" s="1">
        <v>2.27548</v>
      </c>
      <c r="F19282" s="1">
        <v>7771.76</v>
      </c>
      <c r="G19282" s="1">
        <v>-5788.52</v>
      </c>
      <c r="H19282" s="1">
        <v>-8.45552</v>
      </c>
      <c r="I19282" s="1">
        <v>0.24581</v>
      </c>
    </row>
    <row r="19283" ht="15.75" customHeight="1">
      <c r="A19283" s="1">
        <v>-587.35</v>
      </c>
      <c r="B19283" s="1">
        <v>-0.156735</v>
      </c>
      <c r="C19283" s="1">
        <v>51.2543</v>
      </c>
      <c r="D19283" s="1">
        <v>25.0</v>
      </c>
      <c r="E19283" s="1">
        <v>2.27425</v>
      </c>
      <c r="F19283" s="1">
        <v>7771.76</v>
      </c>
      <c r="G19283" s="1">
        <v>-5440.09</v>
      </c>
      <c r="H19283" s="1">
        <v>-8.43035</v>
      </c>
      <c r="I19283" s="1">
        <v>0.245315</v>
      </c>
    </row>
    <row r="19284" ht="15.75" customHeight="1">
      <c r="A19284" s="1">
        <v>-583.983</v>
      </c>
      <c r="B19284" s="1">
        <v>-0.156248</v>
      </c>
      <c r="C19284" s="1">
        <v>51.2553</v>
      </c>
      <c r="D19284" s="1">
        <v>25.0</v>
      </c>
      <c r="E19284" s="1">
        <v>2.27498</v>
      </c>
      <c r="F19284" s="1">
        <v>7771.76</v>
      </c>
      <c r="G19284" s="1">
        <v>-5722.92</v>
      </c>
      <c r="H19284" s="1">
        <v>-8.40527</v>
      </c>
      <c r="I19284" s="1">
        <v>0.244726</v>
      </c>
    </row>
    <row r="19285" ht="15.75" customHeight="1">
      <c r="A19285" s="1">
        <v>-580.6</v>
      </c>
      <c r="B19285" s="1">
        <v>-0.155761</v>
      </c>
      <c r="C19285" s="1">
        <v>51.2563</v>
      </c>
      <c r="D19285" s="1">
        <v>25.0</v>
      </c>
      <c r="E19285" s="1">
        <v>2.27618</v>
      </c>
      <c r="F19285" s="1">
        <v>7771.76</v>
      </c>
      <c r="G19285" s="1">
        <v>-5446.93</v>
      </c>
      <c r="H19285" s="1">
        <v>-8.38022</v>
      </c>
      <c r="I19285" s="1">
        <v>0.244261</v>
      </c>
    </row>
    <row r="19286" ht="15.75" customHeight="1">
      <c r="A19286" s="1">
        <v>-577.18</v>
      </c>
      <c r="B19286" s="1">
        <v>-0.155275</v>
      </c>
      <c r="C19286" s="1">
        <v>51.2573</v>
      </c>
      <c r="D19286" s="1">
        <v>25.0</v>
      </c>
      <c r="E19286" s="1">
        <v>2.27391</v>
      </c>
      <c r="F19286" s="1">
        <v>7771.76</v>
      </c>
      <c r="G19286" s="1">
        <v>-6197.31</v>
      </c>
      <c r="H19286" s="1">
        <v>-8.35524</v>
      </c>
      <c r="I19286" s="1">
        <v>0.244461</v>
      </c>
    </row>
    <row r="19287" ht="15.75" customHeight="1">
      <c r="A19287" s="1">
        <v>-573.735</v>
      </c>
      <c r="B19287" s="1">
        <v>-0.154788</v>
      </c>
      <c r="C19287" s="1">
        <v>51.2584</v>
      </c>
      <c r="D19287" s="1">
        <v>25.0</v>
      </c>
      <c r="E19287" s="1">
        <v>2.27122</v>
      </c>
      <c r="F19287" s="1">
        <v>7771.76</v>
      </c>
      <c r="G19287" s="1">
        <v>-6482.39</v>
      </c>
      <c r="H19287" s="1">
        <v>-8.33014</v>
      </c>
      <c r="I19287" s="1">
        <v>0.245861</v>
      </c>
    </row>
    <row r="19288" ht="15.75" customHeight="1">
      <c r="A19288" s="1">
        <v>-570.333</v>
      </c>
      <c r="B19288" s="1">
        <v>-0.154297</v>
      </c>
      <c r="C19288" s="1">
        <v>51.2594</v>
      </c>
      <c r="D19288" s="1">
        <v>25.0</v>
      </c>
      <c r="E19288" s="1">
        <v>2.27117</v>
      </c>
      <c r="F19288" s="1">
        <v>7771.76</v>
      </c>
      <c r="G19288" s="1">
        <v>-5876.04</v>
      </c>
      <c r="H19288" s="1">
        <v>-8.30487</v>
      </c>
      <c r="I19288" s="1">
        <v>0.247406</v>
      </c>
    </row>
    <row r="19289" ht="15.75" customHeight="1">
      <c r="A19289" s="1">
        <v>-567.0</v>
      </c>
      <c r="B19289" s="1">
        <v>-0.153805</v>
      </c>
      <c r="C19289" s="1">
        <v>51.2604</v>
      </c>
      <c r="D19289" s="1">
        <v>25.0</v>
      </c>
      <c r="E19289" s="1">
        <v>2.27031</v>
      </c>
      <c r="F19289" s="1">
        <v>7771.76</v>
      </c>
      <c r="G19289" s="1">
        <v>-4697.63</v>
      </c>
      <c r="H19289" s="1">
        <v>-8.27956</v>
      </c>
      <c r="I19289" s="1">
        <v>0.246137</v>
      </c>
    </row>
    <row r="19290" ht="15.75" customHeight="1">
      <c r="A19290" s="1">
        <v>-563.666</v>
      </c>
      <c r="B19290" s="1">
        <v>-0.153317</v>
      </c>
      <c r="C19290" s="1">
        <v>51.2614</v>
      </c>
      <c r="D19290" s="1">
        <v>25.0</v>
      </c>
      <c r="E19290" s="1">
        <v>2.26771</v>
      </c>
      <c r="F19290" s="1">
        <v>7771.76</v>
      </c>
      <c r="G19290" s="1">
        <v>-5382.67</v>
      </c>
      <c r="H19290" s="1">
        <v>-8.25445</v>
      </c>
      <c r="I19290" s="1">
        <v>0.244788</v>
      </c>
    </row>
    <row r="19291" ht="15.75" customHeight="1">
      <c r="A19291" s="1">
        <v>-560.262</v>
      </c>
      <c r="B19291" s="1">
        <v>-0.152831</v>
      </c>
      <c r="C19291" s="1">
        <v>51.2625</v>
      </c>
      <c r="D19291" s="1">
        <v>25.0</v>
      </c>
      <c r="E19291" s="1">
        <v>2.268</v>
      </c>
      <c r="F19291" s="1">
        <v>7771.76</v>
      </c>
      <c r="G19291" s="1">
        <v>-5252.93</v>
      </c>
      <c r="H19291" s="1">
        <v>-8.22941</v>
      </c>
      <c r="I19291" s="1">
        <v>0.244082</v>
      </c>
    </row>
    <row r="19292" ht="15.75" customHeight="1">
      <c r="A19292" s="1">
        <v>-556.798</v>
      </c>
      <c r="B19292" s="1">
        <v>-0.152346</v>
      </c>
      <c r="C19292" s="1">
        <v>51.2635</v>
      </c>
      <c r="D19292" s="1">
        <v>25.0</v>
      </c>
      <c r="E19292" s="1">
        <v>2.27126</v>
      </c>
      <c r="F19292" s="1">
        <v>7771.76</v>
      </c>
      <c r="G19292" s="1">
        <v>-5395.89</v>
      </c>
      <c r="H19292" s="1">
        <v>-8.20445</v>
      </c>
      <c r="I19292" s="1">
        <v>0.243624</v>
      </c>
    </row>
    <row r="19293" ht="15.75" customHeight="1">
      <c r="A19293" s="1">
        <v>-553.266</v>
      </c>
      <c r="B19293" s="1">
        <v>-0.151861</v>
      </c>
      <c r="C19293" s="1">
        <v>51.2645</v>
      </c>
      <c r="D19293" s="1">
        <v>25.0</v>
      </c>
      <c r="E19293" s="1">
        <v>2.2732</v>
      </c>
      <c r="F19293" s="1">
        <v>7771.76</v>
      </c>
      <c r="G19293" s="1">
        <v>-6601.64</v>
      </c>
      <c r="H19293" s="1">
        <v>-8.17951</v>
      </c>
      <c r="I19293" s="1">
        <v>0.24477</v>
      </c>
    </row>
    <row r="19294" ht="15.75" customHeight="1">
      <c r="A19294" s="1">
        <v>-549.737</v>
      </c>
      <c r="B19294" s="1">
        <v>-0.151372</v>
      </c>
      <c r="C19294" s="1">
        <v>51.2655</v>
      </c>
      <c r="D19294" s="1">
        <v>25.0</v>
      </c>
      <c r="E19294" s="1">
        <v>2.27471</v>
      </c>
      <c r="F19294" s="1">
        <v>7771.76</v>
      </c>
      <c r="G19294" s="1">
        <v>-6403.22</v>
      </c>
      <c r="H19294" s="1">
        <v>-8.15431</v>
      </c>
      <c r="I19294" s="1">
        <v>0.24705</v>
      </c>
    </row>
    <row r="19295" ht="15.75" customHeight="1">
      <c r="A19295" s="1">
        <v>-546.31</v>
      </c>
      <c r="B19295" s="1">
        <v>-0.150878</v>
      </c>
      <c r="C19295" s="1">
        <v>51.2666</v>
      </c>
      <c r="D19295" s="1">
        <v>25.0</v>
      </c>
      <c r="E19295" s="1">
        <v>2.27874</v>
      </c>
      <c r="F19295" s="1">
        <v>7771.76</v>
      </c>
      <c r="G19295" s="1">
        <v>-4971.46</v>
      </c>
      <c r="H19295" s="1">
        <v>-8.1289</v>
      </c>
      <c r="I19295" s="1">
        <v>0.247632</v>
      </c>
    </row>
    <row r="19296" ht="15.75" customHeight="1">
      <c r="A19296" s="1">
        <v>-542.963</v>
      </c>
      <c r="B19296" s="1">
        <v>-0.150386</v>
      </c>
      <c r="C19296" s="1">
        <v>51.2676</v>
      </c>
      <c r="D19296" s="1">
        <v>25.0</v>
      </c>
      <c r="E19296" s="1">
        <v>2.28211</v>
      </c>
      <c r="F19296" s="1">
        <v>7771.76</v>
      </c>
      <c r="G19296" s="1">
        <v>-4765.03</v>
      </c>
      <c r="H19296" s="1">
        <v>-8.10358</v>
      </c>
      <c r="I19296" s="1">
        <v>0.24645</v>
      </c>
    </row>
    <row r="19297" ht="15.75" customHeight="1">
      <c r="A19297" s="1">
        <v>-539.594</v>
      </c>
      <c r="B19297" s="1">
        <v>-0.149897</v>
      </c>
      <c r="C19297" s="1">
        <v>51.2686</v>
      </c>
      <c r="D19297" s="1">
        <v>25.0</v>
      </c>
      <c r="E19297" s="1">
        <v>2.28084</v>
      </c>
      <c r="F19297" s="1">
        <v>7771.76</v>
      </c>
      <c r="G19297" s="1">
        <v>-5314.35</v>
      </c>
      <c r="H19297" s="1">
        <v>-8.07841</v>
      </c>
      <c r="I19297" s="1">
        <v>0.246108</v>
      </c>
    </row>
    <row r="19298" ht="15.75" customHeight="1">
      <c r="A19298" s="1">
        <v>-536.178</v>
      </c>
      <c r="B19298" s="1">
        <v>-0.149408</v>
      </c>
      <c r="C19298" s="1">
        <v>51.2696</v>
      </c>
      <c r="D19298" s="1">
        <v>25.0</v>
      </c>
      <c r="E19298" s="1">
        <v>2.27905</v>
      </c>
      <c r="F19298" s="1">
        <v>7771.76</v>
      </c>
      <c r="G19298" s="1">
        <v>-5644.0</v>
      </c>
      <c r="H19298" s="1">
        <v>-8.05326</v>
      </c>
      <c r="I19298" s="1">
        <v>0.245923</v>
      </c>
    </row>
    <row r="19299" ht="15.75" customHeight="1">
      <c r="A19299" s="1">
        <v>-532.738</v>
      </c>
      <c r="B19299" s="1">
        <v>-0.148918</v>
      </c>
      <c r="C19299" s="1">
        <v>51.2707</v>
      </c>
      <c r="D19299" s="1">
        <v>25.0</v>
      </c>
      <c r="E19299" s="1">
        <v>2.2784</v>
      </c>
      <c r="F19299" s="1">
        <v>7771.76</v>
      </c>
      <c r="G19299" s="1">
        <v>-5608.78</v>
      </c>
      <c r="H19299" s="1">
        <v>-8.02804</v>
      </c>
      <c r="I19299" s="1">
        <v>0.246661</v>
      </c>
    </row>
    <row r="19300" ht="15.75" customHeight="1">
      <c r="A19300" s="1">
        <v>-529.315</v>
      </c>
      <c r="B19300" s="1">
        <v>-0.148426</v>
      </c>
      <c r="C19300" s="1">
        <v>51.2717</v>
      </c>
      <c r="D19300" s="1">
        <v>25.0</v>
      </c>
      <c r="E19300" s="1">
        <v>2.2753</v>
      </c>
      <c r="F19300" s="1">
        <v>7771.76</v>
      </c>
      <c r="G19300" s="1">
        <v>-5703.56</v>
      </c>
      <c r="H19300" s="1">
        <v>-8.00273</v>
      </c>
      <c r="I19300" s="1">
        <v>0.247545</v>
      </c>
    </row>
    <row r="19301" ht="15.75" customHeight="1">
      <c r="A19301" s="1">
        <v>-525.927</v>
      </c>
      <c r="B19301" s="1">
        <v>-0.147933</v>
      </c>
      <c r="C19301" s="1">
        <v>51.2727</v>
      </c>
      <c r="D19301" s="1">
        <v>25.0</v>
      </c>
      <c r="E19301" s="1">
        <v>2.27137</v>
      </c>
      <c r="F19301" s="1">
        <v>7771.76</v>
      </c>
      <c r="G19301" s="1">
        <v>-5261.44</v>
      </c>
      <c r="H19301" s="1">
        <v>-7.97733</v>
      </c>
      <c r="I19301" s="1">
        <v>0.248051</v>
      </c>
    </row>
    <row r="19302" ht="15.75" customHeight="1">
      <c r="A19302" s="1">
        <v>-522.582</v>
      </c>
      <c r="B19302" s="1">
        <v>-0.147439</v>
      </c>
      <c r="C19302" s="1">
        <v>51.2737</v>
      </c>
      <c r="D19302" s="1">
        <v>25.0</v>
      </c>
      <c r="E19302" s="1">
        <v>2.27164</v>
      </c>
      <c r="F19302" s="1">
        <v>7771.76</v>
      </c>
      <c r="G19302" s="1">
        <v>-4455.85</v>
      </c>
      <c r="H19302" s="1">
        <v>-7.95192</v>
      </c>
      <c r="I19302" s="1">
        <v>0.247221</v>
      </c>
    </row>
    <row r="19303" ht="15.75" customHeight="1">
      <c r="A19303" s="1">
        <v>-519.22</v>
      </c>
      <c r="B19303" s="1">
        <v>-0.146949</v>
      </c>
      <c r="C19303" s="1">
        <v>51.2748</v>
      </c>
      <c r="D19303" s="1">
        <v>25.0</v>
      </c>
      <c r="E19303" s="1">
        <v>2.27222</v>
      </c>
      <c r="F19303" s="1">
        <v>7771.76</v>
      </c>
      <c r="G19303" s="1">
        <v>-4614.42</v>
      </c>
      <c r="H19303" s="1">
        <v>-7.92668</v>
      </c>
      <c r="I19303" s="1">
        <v>0.245734</v>
      </c>
    </row>
    <row r="19304" ht="15.75" customHeight="1">
      <c r="A19304" s="1">
        <v>-515.784</v>
      </c>
      <c r="B19304" s="1">
        <v>-0.146461</v>
      </c>
      <c r="C19304" s="1">
        <v>51.2758</v>
      </c>
      <c r="D19304" s="1">
        <v>25.0</v>
      </c>
      <c r="E19304" s="1">
        <v>2.27225</v>
      </c>
      <c r="F19304" s="1">
        <v>7771.76</v>
      </c>
      <c r="G19304" s="1">
        <v>-5013.33</v>
      </c>
      <c r="H19304" s="1">
        <v>-7.90158</v>
      </c>
      <c r="I19304" s="1">
        <v>0.245441</v>
      </c>
    </row>
    <row r="19305" ht="15.75" customHeight="1">
      <c r="A19305" s="1">
        <v>-512.263</v>
      </c>
      <c r="B19305" s="1">
        <v>-0.145974</v>
      </c>
      <c r="C19305" s="1">
        <v>51.2768</v>
      </c>
      <c r="D19305" s="1">
        <v>25.0</v>
      </c>
      <c r="E19305" s="1">
        <v>2.27507</v>
      </c>
      <c r="F19305" s="1">
        <v>7771.76</v>
      </c>
      <c r="G19305" s="1">
        <v>-6016.37</v>
      </c>
      <c r="H19305" s="1">
        <v>-7.8765</v>
      </c>
      <c r="I19305" s="1">
        <v>0.245919</v>
      </c>
    </row>
    <row r="19306" ht="15.75" customHeight="1">
      <c r="A19306" s="1">
        <v>-508.732</v>
      </c>
      <c r="B19306" s="1">
        <v>-0.145482</v>
      </c>
      <c r="C19306" s="1">
        <v>51.2778</v>
      </c>
      <c r="D19306" s="1">
        <v>25.0</v>
      </c>
      <c r="E19306" s="1">
        <v>2.2787</v>
      </c>
      <c r="F19306" s="1">
        <v>7771.76</v>
      </c>
      <c r="G19306" s="1">
        <v>-5780.68</v>
      </c>
      <c r="H19306" s="1">
        <v>-7.8512</v>
      </c>
      <c r="I19306" s="1">
        <v>0.247818</v>
      </c>
    </row>
    <row r="19307" ht="15.75" customHeight="1">
      <c r="A19307" s="1">
        <v>-505.275</v>
      </c>
      <c r="B19307" s="1">
        <v>-0.144987</v>
      </c>
      <c r="C19307" s="1">
        <v>51.2788</v>
      </c>
      <c r="D19307" s="1">
        <v>25.0</v>
      </c>
      <c r="E19307" s="1">
        <v>2.27842</v>
      </c>
      <c r="F19307" s="1">
        <v>7771.76</v>
      </c>
      <c r="G19307" s="1">
        <v>-5329.31</v>
      </c>
      <c r="H19307" s="1">
        <v>-7.82573</v>
      </c>
      <c r="I19307" s="1">
        <v>0.249043</v>
      </c>
    </row>
    <row r="19308" ht="15.75" customHeight="1">
      <c r="A19308" s="1">
        <v>-501.904</v>
      </c>
      <c r="B19308" s="1">
        <v>-0.144491</v>
      </c>
      <c r="C19308" s="1">
        <v>51.2799</v>
      </c>
      <c r="D19308" s="1">
        <v>25.0</v>
      </c>
      <c r="E19308" s="1">
        <v>2.27708</v>
      </c>
      <c r="F19308" s="1">
        <v>7771.76</v>
      </c>
      <c r="G19308" s="1">
        <v>-4677.72</v>
      </c>
      <c r="H19308" s="1">
        <v>-7.80019</v>
      </c>
      <c r="I19308" s="1">
        <v>0.249062</v>
      </c>
    </row>
    <row r="19309" ht="15.75" customHeight="1">
      <c r="A19309" s="1">
        <v>-498.575</v>
      </c>
      <c r="B19309" s="1">
        <v>-0.143996</v>
      </c>
      <c r="C19309" s="1">
        <v>51.2809</v>
      </c>
      <c r="D19309" s="1">
        <v>25.0</v>
      </c>
      <c r="E19309" s="1">
        <v>2.27715</v>
      </c>
      <c r="F19309" s="1">
        <v>7771.76</v>
      </c>
      <c r="G19309" s="1">
        <v>-4534.88</v>
      </c>
      <c r="H19309" s="1">
        <v>-7.77471</v>
      </c>
      <c r="I19309" s="1">
        <v>0.248218</v>
      </c>
    </row>
    <row r="19310" ht="15.75" customHeight="1">
      <c r="A19310" s="1">
        <v>-495.229</v>
      </c>
      <c r="B19310" s="1">
        <v>-0.143503</v>
      </c>
      <c r="C19310" s="1">
        <v>51.2819</v>
      </c>
      <c r="D19310" s="1">
        <v>25.0</v>
      </c>
      <c r="E19310" s="1">
        <v>2.27545</v>
      </c>
      <c r="F19310" s="1">
        <v>7771.76</v>
      </c>
      <c r="G19310" s="1">
        <v>-4614.34</v>
      </c>
      <c r="H19310" s="1">
        <v>-7.74934</v>
      </c>
      <c r="I19310" s="1">
        <v>0.247407</v>
      </c>
    </row>
    <row r="19311" ht="15.75" customHeight="1">
      <c r="A19311" s="1">
        <v>-491.828</v>
      </c>
      <c r="B19311" s="1">
        <v>-0.143011</v>
      </c>
      <c r="C19311" s="1">
        <v>51.2829</v>
      </c>
      <c r="D19311" s="1">
        <v>25.0</v>
      </c>
      <c r="E19311" s="1">
        <v>2.27169</v>
      </c>
      <c r="F19311" s="1">
        <v>7771.76</v>
      </c>
      <c r="G19311" s="1">
        <v>-5603.22</v>
      </c>
      <c r="H19311" s="1">
        <v>-7.72403</v>
      </c>
      <c r="I19311" s="1">
        <v>0.247883</v>
      </c>
    </row>
    <row r="19312" ht="15.75" customHeight="1">
      <c r="A19312" s="1">
        <v>-488.408</v>
      </c>
      <c r="B19312" s="1">
        <v>-0.142517</v>
      </c>
      <c r="C19312" s="1">
        <v>51.284</v>
      </c>
      <c r="D19312" s="1">
        <v>25.0</v>
      </c>
      <c r="E19312" s="1">
        <v>2.2695</v>
      </c>
      <c r="F19312" s="1">
        <v>7771.76</v>
      </c>
      <c r="G19312" s="1">
        <v>-5511.07</v>
      </c>
      <c r="H19312" s="1">
        <v>-7.69856</v>
      </c>
      <c r="I19312" s="1">
        <v>0.249411</v>
      </c>
    </row>
    <row r="19313" ht="15.75" customHeight="1">
      <c r="A19313" s="1">
        <v>-485.041</v>
      </c>
      <c r="B19313" s="1">
        <v>-0.142019</v>
      </c>
      <c r="C19313" s="1">
        <v>51.285</v>
      </c>
      <c r="D19313" s="1">
        <v>25.0</v>
      </c>
      <c r="E19313" s="1">
        <v>2.26914</v>
      </c>
      <c r="F19313" s="1">
        <v>7771.76</v>
      </c>
      <c r="G19313" s="1">
        <v>-4716.59</v>
      </c>
      <c r="H19313" s="1">
        <v>-7.67294</v>
      </c>
      <c r="I19313" s="1">
        <v>0.250499</v>
      </c>
    </row>
    <row r="19314" ht="15.75" customHeight="1">
      <c r="A19314" s="1">
        <v>-481.728</v>
      </c>
      <c r="B19314" s="1">
        <v>-0.141521</v>
      </c>
      <c r="C19314" s="1">
        <v>51.286</v>
      </c>
      <c r="D19314" s="1">
        <v>25.0</v>
      </c>
      <c r="E19314" s="1">
        <v>2.26738</v>
      </c>
      <c r="F19314" s="1">
        <v>7771.76</v>
      </c>
      <c r="G19314" s="1">
        <v>-4055.26</v>
      </c>
      <c r="H19314" s="1">
        <v>-7.64734</v>
      </c>
      <c r="I19314" s="1">
        <v>0.249102</v>
      </c>
    </row>
    <row r="19315" ht="15.75" customHeight="1">
      <c r="A19315" s="1">
        <v>-478.398</v>
      </c>
      <c r="B19315" s="1">
        <v>-0.141027</v>
      </c>
      <c r="C19315" s="1">
        <v>51.287</v>
      </c>
      <c r="D19315" s="1">
        <v>25.0</v>
      </c>
      <c r="E19315" s="1">
        <v>2.26658</v>
      </c>
      <c r="F19315" s="1">
        <v>7771.76</v>
      </c>
      <c r="G19315" s="1">
        <v>-4628.86</v>
      </c>
      <c r="H19315" s="1">
        <v>-7.62191</v>
      </c>
      <c r="I19315" s="1">
        <v>0.248051</v>
      </c>
    </row>
    <row r="19316" ht="15.75" customHeight="1">
      <c r="A19316" s="1">
        <v>-475.005</v>
      </c>
      <c r="B19316" s="1">
        <v>-0.140534</v>
      </c>
      <c r="C19316" s="1">
        <v>51.2881</v>
      </c>
      <c r="D19316" s="1">
        <v>25.0</v>
      </c>
      <c r="E19316" s="1">
        <v>2.2698</v>
      </c>
      <c r="F19316" s="1">
        <v>7771.76</v>
      </c>
      <c r="G19316" s="1">
        <v>-4109.68</v>
      </c>
      <c r="H19316" s="1">
        <v>-7.59653</v>
      </c>
      <c r="I19316" s="1">
        <v>0.247141</v>
      </c>
    </row>
    <row r="19317" ht="15.75" customHeight="1">
      <c r="A19317" s="1">
        <v>-471.546</v>
      </c>
      <c r="B19317" s="1">
        <v>-0.140044</v>
      </c>
      <c r="C19317" s="1">
        <v>51.2891</v>
      </c>
      <c r="D19317" s="1">
        <v>25.0</v>
      </c>
      <c r="E19317" s="1">
        <v>2.27391</v>
      </c>
      <c r="F19317" s="1">
        <v>7771.76</v>
      </c>
      <c r="G19317" s="1">
        <v>-4695.08</v>
      </c>
      <c r="H19317" s="1">
        <v>-7.57129</v>
      </c>
      <c r="I19317" s="1">
        <v>0.246541</v>
      </c>
    </row>
    <row r="19318" ht="15.75" customHeight="1">
      <c r="A19318" s="1">
        <v>-468.008</v>
      </c>
      <c r="B19318" s="1">
        <v>-0.139553</v>
      </c>
      <c r="C19318" s="1">
        <v>51.2901</v>
      </c>
      <c r="D19318" s="1">
        <v>25.0</v>
      </c>
      <c r="E19318" s="1">
        <v>2.27568</v>
      </c>
      <c r="F19318" s="1">
        <v>7771.76</v>
      </c>
      <c r="G19318" s="1">
        <v>-6047.75</v>
      </c>
      <c r="H19318" s="1">
        <v>-7.54603</v>
      </c>
      <c r="I19318" s="1">
        <v>0.248152</v>
      </c>
    </row>
    <row r="19319" ht="15.75" customHeight="1">
      <c r="A19319" s="1">
        <v>-464.492</v>
      </c>
      <c r="B19319" s="1">
        <v>-0.139056</v>
      </c>
      <c r="C19319" s="1">
        <v>51.2911</v>
      </c>
      <c r="D19319" s="1">
        <v>25.0</v>
      </c>
      <c r="E19319" s="1">
        <v>2.27807</v>
      </c>
      <c r="F19319" s="1">
        <v>7771.76</v>
      </c>
      <c r="G19319" s="1">
        <v>-5326.27</v>
      </c>
      <c r="H19319" s="1">
        <v>-7.52045</v>
      </c>
      <c r="I19319" s="1">
        <v>0.250509</v>
      </c>
    </row>
    <row r="19320" ht="15.75" customHeight="1">
      <c r="A19320" s="1">
        <v>-461.09</v>
      </c>
      <c r="B19320" s="1">
        <v>-0.138556</v>
      </c>
      <c r="C19320" s="1">
        <v>51.2922</v>
      </c>
      <c r="D19320" s="1">
        <v>25.0</v>
      </c>
      <c r="E19320" s="1">
        <v>2.28196</v>
      </c>
      <c r="F19320" s="1">
        <v>7771.76</v>
      </c>
      <c r="G19320" s="1">
        <v>-3935.02</v>
      </c>
      <c r="H19320" s="1">
        <v>-7.49471</v>
      </c>
      <c r="I19320" s="1">
        <v>0.251119</v>
      </c>
    </row>
    <row r="19321" ht="15.75" customHeight="1">
      <c r="A19321" s="1">
        <v>-457.755</v>
      </c>
      <c r="B19321" s="1">
        <v>-0.138058</v>
      </c>
      <c r="C19321" s="1">
        <v>51.2932</v>
      </c>
      <c r="D19321" s="1">
        <v>25.0</v>
      </c>
      <c r="E19321" s="1">
        <v>2.28269</v>
      </c>
      <c r="F19321" s="1">
        <v>7771.76</v>
      </c>
      <c r="G19321" s="1">
        <v>-4129.09</v>
      </c>
      <c r="H19321" s="1">
        <v>-7.46911</v>
      </c>
      <c r="I19321" s="1">
        <v>0.249476</v>
      </c>
    </row>
    <row r="19322" ht="15.75" customHeight="1">
      <c r="A19322" s="1">
        <v>-454.391</v>
      </c>
      <c r="B19322" s="1">
        <v>-0.137563</v>
      </c>
      <c r="C19322" s="1">
        <v>51.2942</v>
      </c>
      <c r="D19322" s="1">
        <v>25.0</v>
      </c>
      <c r="E19322" s="1">
        <v>2.28088</v>
      </c>
      <c r="F19322" s="1">
        <v>7771.76</v>
      </c>
      <c r="G19322" s="1">
        <v>-4499.53</v>
      </c>
      <c r="H19322" s="1">
        <v>-7.4436</v>
      </c>
      <c r="I19322" s="1">
        <v>0.248934</v>
      </c>
    </row>
    <row r="19323" ht="15.75" customHeight="1">
      <c r="A19323" s="1">
        <v>-450.986</v>
      </c>
      <c r="B19323" s="1">
        <v>-0.137068</v>
      </c>
      <c r="C19323" s="1">
        <v>51.2952</v>
      </c>
      <c r="D19323" s="1">
        <v>25.0</v>
      </c>
      <c r="E19323" s="1">
        <v>2.27992</v>
      </c>
      <c r="F19323" s="1">
        <v>7771.76</v>
      </c>
      <c r="G19323" s="1">
        <v>-4673.77</v>
      </c>
      <c r="H19323" s="1">
        <v>-7.41811</v>
      </c>
      <c r="I19323" s="1">
        <v>0.249123</v>
      </c>
    </row>
    <row r="19324" ht="15.75" customHeight="1">
      <c r="A19324" s="1">
        <v>-447.561</v>
      </c>
      <c r="B19324" s="1">
        <v>-0.136571</v>
      </c>
      <c r="C19324" s="1">
        <v>51.2963</v>
      </c>
      <c r="D19324" s="1">
        <v>25.0</v>
      </c>
      <c r="E19324" s="1">
        <v>2.27663</v>
      </c>
      <c r="F19324" s="1">
        <v>7771.76</v>
      </c>
      <c r="G19324" s="1">
        <v>-4809.32</v>
      </c>
      <c r="H19324" s="1">
        <v>-7.39257</v>
      </c>
      <c r="I19324" s="1">
        <v>0.249796</v>
      </c>
    </row>
    <row r="19325" ht="15.75" customHeight="1">
      <c r="A19325" s="1">
        <v>-444.147</v>
      </c>
      <c r="B19325" s="1">
        <v>-0.136073</v>
      </c>
      <c r="C19325" s="1">
        <v>51.2973</v>
      </c>
      <c r="D19325" s="1">
        <v>25.0</v>
      </c>
      <c r="E19325" s="1">
        <v>2.27182</v>
      </c>
      <c r="F19325" s="1">
        <v>7771.76</v>
      </c>
      <c r="G19325" s="1">
        <v>-5065.51</v>
      </c>
      <c r="H19325" s="1">
        <v>-7.36694</v>
      </c>
      <c r="I19325" s="1">
        <v>0.250935</v>
      </c>
    </row>
    <row r="19326" ht="15.75" customHeight="1">
      <c r="A19326" s="1">
        <v>-440.781</v>
      </c>
      <c r="B19326" s="1">
        <v>-0.135573</v>
      </c>
      <c r="C19326" s="1">
        <v>51.2983</v>
      </c>
      <c r="D19326" s="1">
        <v>25.0</v>
      </c>
      <c r="E19326" s="1">
        <v>2.27049</v>
      </c>
      <c r="F19326" s="1">
        <v>7771.76</v>
      </c>
      <c r="G19326" s="1">
        <v>-4043.54</v>
      </c>
      <c r="H19326" s="1">
        <v>-7.34117</v>
      </c>
      <c r="I19326" s="1">
        <v>0.251248</v>
      </c>
    </row>
    <row r="19327" ht="15.75" customHeight="1">
      <c r="A19327" s="1">
        <v>-437.46</v>
      </c>
      <c r="B19327" s="1">
        <v>-0.135073</v>
      </c>
      <c r="C19327" s="1">
        <v>51.2993</v>
      </c>
      <c r="D19327" s="1">
        <v>25.0</v>
      </c>
      <c r="E19327" s="1">
        <v>2.27067</v>
      </c>
      <c r="F19327" s="1">
        <v>7771.76</v>
      </c>
      <c r="G19327" s="1">
        <v>-3498.4</v>
      </c>
      <c r="H19327" s="1">
        <v>-7.31547</v>
      </c>
      <c r="I19327" s="1">
        <v>0.250364</v>
      </c>
    </row>
    <row r="19328" ht="15.75" customHeight="1">
      <c r="A19328" s="1">
        <v>-434.093</v>
      </c>
      <c r="B19328" s="1">
        <v>-0.134578</v>
      </c>
      <c r="C19328" s="1">
        <v>51.3004</v>
      </c>
      <c r="D19328" s="1">
        <v>25.0</v>
      </c>
      <c r="E19328" s="1">
        <v>2.2692</v>
      </c>
      <c r="F19328" s="1">
        <v>7771.76</v>
      </c>
      <c r="G19328" s="1">
        <v>-3951.6</v>
      </c>
      <c r="H19328" s="1">
        <v>-7.28998</v>
      </c>
      <c r="I19328" s="1">
        <v>0.24848</v>
      </c>
    </row>
    <row r="19329" ht="15.75" customHeight="1">
      <c r="A19329" s="1">
        <v>-430.641</v>
      </c>
      <c r="B19329" s="1">
        <v>-0.134084</v>
      </c>
      <c r="C19329" s="1">
        <v>51.3014</v>
      </c>
      <c r="D19329" s="1">
        <v>25.0</v>
      </c>
      <c r="E19329" s="1">
        <v>2.269</v>
      </c>
      <c r="F19329" s="1">
        <v>7771.76</v>
      </c>
      <c r="G19329" s="1">
        <v>-4363.69</v>
      </c>
      <c r="H19329" s="1">
        <v>-7.26457</v>
      </c>
      <c r="I19329" s="1">
        <v>0.24816</v>
      </c>
    </row>
    <row r="19330" ht="15.75" customHeight="1">
      <c r="A19330" s="1">
        <v>-427.121</v>
      </c>
      <c r="B19330" s="1">
        <v>-0.13359</v>
      </c>
      <c r="C19330" s="1">
        <v>51.3024</v>
      </c>
      <c r="D19330" s="1">
        <v>25.0</v>
      </c>
      <c r="E19330" s="1">
        <v>2.2721</v>
      </c>
      <c r="F19330" s="1">
        <v>7771.76</v>
      </c>
      <c r="G19330" s="1">
        <v>-5165.92</v>
      </c>
      <c r="H19330" s="1">
        <v>-7.23914</v>
      </c>
      <c r="I19330" s="1">
        <v>0.249331</v>
      </c>
    </row>
    <row r="19331" ht="15.75" customHeight="1">
      <c r="A19331" s="1">
        <v>-423.608</v>
      </c>
      <c r="B19331" s="1">
        <v>-0.133092</v>
      </c>
      <c r="C19331" s="1">
        <v>51.3034</v>
      </c>
      <c r="D19331" s="1">
        <v>25.0</v>
      </c>
      <c r="E19331" s="1">
        <v>2.27455</v>
      </c>
      <c r="F19331" s="1">
        <v>7771.76</v>
      </c>
      <c r="G19331" s="1">
        <v>-4885.61</v>
      </c>
      <c r="H19331" s="1">
        <v>-7.2135</v>
      </c>
      <c r="I19331" s="1">
        <v>0.251168</v>
      </c>
    </row>
    <row r="19332" ht="15.75" customHeight="1">
      <c r="A19332" s="1">
        <v>-420.176</v>
      </c>
      <c r="B19332" s="1">
        <v>-0.132591</v>
      </c>
      <c r="C19332" s="1">
        <v>51.3044</v>
      </c>
      <c r="D19332" s="1">
        <v>25.0</v>
      </c>
      <c r="E19332" s="1">
        <v>2.27545</v>
      </c>
      <c r="F19332" s="1">
        <v>7771.76</v>
      </c>
      <c r="G19332" s="1">
        <v>-4274.19</v>
      </c>
      <c r="H19332" s="1">
        <v>-7.18769</v>
      </c>
      <c r="I19332" s="1">
        <v>0.252091</v>
      </c>
    </row>
    <row r="19333" ht="15.75" customHeight="1">
      <c r="A19333" s="1">
        <v>-416.824</v>
      </c>
      <c r="B19333" s="1">
        <v>-0.132089</v>
      </c>
      <c r="C19333" s="1">
        <v>51.3055</v>
      </c>
      <c r="D19333" s="1">
        <v>25.0</v>
      </c>
      <c r="E19333" s="1">
        <v>2.27851</v>
      </c>
      <c r="F19333" s="1">
        <v>7771.76</v>
      </c>
      <c r="G19333" s="1">
        <v>-3781.08</v>
      </c>
      <c r="H19333" s="1">
        <v>-7.16186</v>
      </c>
      <c r="I19333" s="1">
        <v>0.251793</v>
      </c>
    </row>
    <row r="19334" ht="15.75" customHeight="1">
      <c r="A19334" s="1">
        <v>-413.495</v>
      </c>
      <c r="B19334" s="1">
        <v>-0.131588</v>
      </c>
      <c r="C19334" s="1">
        <v>51.3065</v>
      </c>
      <c r="D19334" s="1">
        <v>25.0</v>
      </c>
      <c r="E19334" s="1">
        <v>2.28143</v>
      </c>
      <c r="F19334" s="1">
        <v>7771.76</v>
      </c>
      <c r="G19334" s="1">
        <v>-3549.16</v>
      </c>
      <c r="H19334" s="1">
        <v>-7.13611</v>
      </c>
      <c r="I19334" s="1">
        <v>0.250753</v>
      </c>
    </row>
    <row r="19335" ht="15.75" customHeight="1">
      <c r="A19335" s="1">
        <v>-410.13</v>
      </c>
      <c r="B19335" s="1">
        <v>-0.131091</v>
      </c>
      <c r="C19335" s="1">
        <v>51.3075</v>
      </c>
      <c r="D19335" s="1">
        <v>25.0</v>
      </c>
      <c r="E19335" s="1">
        <v>2.28041</v>
      </c>
      <c r="F19335" s="1">
        <v>7771.76</v>
      </c>
      <c r="G19335" s="1">
        <v>-4219.05</v>
      </c>
      <c r="H19335" s="1">
        <v>-7.11049</v>
      </c>
      <c r="I19335" s="1">
        <v>0.250302</v>
      </c>
    </row>
    <row r="19336" ht="15.75" customHeight="1">
      <c r="A19336" s="1">
        <v>-406.713</v>
      </c>
      <c r="B19336" s="1">
        <v>-0.130592</v>
      </c>
      <c r="C19336" s="1">
        <v>51.3085</v>
      </c>
      <c r="D19336" s="1">
        <v>25.0</v>
      </c>
      <c r="E19336" s="1">
        <v>2.278</v>
      </c>
      <c r="F19336" s="1">
        <v>7771.76</v>
      </c>
      <c r="G19336" s="1">
        <v>-4807.4</v>
      </c>
      <c r="H19336" s="1">
        <v>-7.08484</v>
      </c>
      <c r="I19336" s="1">
        <v>0.251786</v>
      </c>
    </row>
    <row r="19337" ht="15.75" customHeight="1">
      <c r="A19337" s="1">
        <v>-403.312</v>
      </c>
      <c r="B19337" s="1">
        <v>-0.13009</v>
      </c>
      <c r="C19337" s="1">
        <v>51.3096</v>
      </c>
      <c r="D19337" s="1">
        <v>25.0</v>
      </c>
      <c r="E19337" s="1">
        <v>2.27763</v>
      </c>
      <c r="F19337" s="1">
        <v>7771.76</v>
      </c>
      <c r="G19337" s="1">
        <v>-4353.05</v>
      </c>
      <c r="H19337" s="1">
        <v>-7.05901</v>
      </c>
      <c r="I19337" s="1">
        <v>0.252568</v>
      </c>
    </row>
    <row r="19338" ht="15.75" customHeight="1">
      <c r="A19338" s="1">
        <v>-399.965</v>
      </c>
      <c r="B19338" s="1">
        <v>-0.129587</v>
      </c>
      <c r="C19338" s="1">
        <v>51.3106</v>
      </c>
      <c r="D19338" s="1">
        <v>25.0</v>
      </c>
      <c r="E19338" s="1">
        <v>2.27652</v>
      </c>
      <c r="F19338" s="1">
        <v>7771.76</v>
      </c>
      <c r="G19338" s="1">
        <v>-3694.66</v>
      </c>
      <c r="H19338" s="1">
        <v>-7.0331</v>
      </c>
      <c r="I19338" s="1">
        <v>0.252648</v>
      </c>
    </row>
    <row r="19339" ht="15.75" customHeight="1">
      <c r="A19339" s="1">
        <v>-396.65</v>
      </c>
      <c r="B19339" s="1">
        <v>-0.129085</v>
      </c>
      <c r="C19339" s="1">
        <v>51.3116</v>
      </c>
      <c r="D19339" s="1">
        <v>25.0</v>
      </c>
      <c r="E19339" s="1">
        <v>2.27357</v>
      </c>
      <c r="F19339" s="1">
        <v>7771.76</v>
      </c>
      <c r="G19339" s="1">
        <v>-3404.25</v>
      </c>
      <c r="H19339" s="1">
        <v>-7.00725</v>
      </c>
      <c r="I19339" s="1">
        <v>0.251699</v>
      </c>
    </row>
    <row r="19340" ht="15.75" customHeight="1">
      <c r="A19340" s="1">
        <v>-393.304</v>
      </c>
      <c r="B19340" s="1">
        <v>-0.128585</v>
      </c>
      <c r="C19340" s="1">
        <v>51.3126</v>
      </c>
      <c r="D19340" s="1">
        <v>25.0</v>
      </c>
      <c r="E19340" s="1">
        <v>2.27295</v>
      </c>
      <c r="F19340" s="1">
        <v>7771.76</v>
      </c>
      <c r="G19340" s="1">
        <v>-3539.83</v>
      </c>
      <c r="H19340" s="1">
        <v>-6.98154</v>
      </c>
      <c r="I19340" s="1">
        <v>0.250578</v>
      </c>
    </row>
    <row r="19341" ht="15.75" customHeight="1">
      <c r="A19341" s="1">
        <v>-389.895</v>
      </c>
      <c r="B19341" s="1">
        <v>-0.128087</v>
      </c>
      <c r="C19341" s="1">
        <v>51.3137</v>
      </c>
      <c r="D19341" s="1">
        <v>25.0</v>
      </c>
      <c r="E19341" s="1">
        <v>2.27493</v>
      </c>
      <c r="F19341" s="1">
        <v>7771.76</v>
      </c>
      <c r="G19341" s="1">
        <v>-3248.98</v>
      </c>
      <c r="H19341" s="1">
        <v>-6.95592</v>
      </c>
      <c r="I19341" s="1">
        <v>0.249451</v>
      </c>
    </row>
    <row r="19342" ht="15.75" customHeight="1">
      <c r="A19342" s="1">
        <v>-386.399</v>
      </c>
      <c r="B19342" s="1">
        <v>-0.127592</v>
      </c>
      <c r="C19342" s="1">
        <v>51.3147</v>
      </c>
      <c r="D19342" s="1">
        <v>25.0</v>
      </c>
      <c r="E19342" s="1">
        <v>2.27599</v>
      </c>
      <c r="F19342" s="1">
        <v>7771.76</v>
      </c>
      <c r="G19342" s="1">
        <v>-4625.21</v>
      </c>
      <c r="H19342" s="1">
        <v>-6.93044</v>
      </c>
      <c r="I19342" s="1">
        <v>0.249702</v>
      </c>
    </row>
    <row r="19343" ht="15.75" customHeight="1">
      <c r="A19343" s="1">
        <v>-382.852</v>
      </c>
      <c r="B19343" s="1">
        <v>-0.127094</v>
      </c>
      <c r="C19343" s="1">
        <v>51.3157</v>
      </c>
      <c r="D19343" s="1">
        <v>25.0</v>
      </c>
      <c r="E19343" s="1">
        <v>2.27747</v>
      </c>
      <c r="F19343" s="1">
        <v>7771.76</v>
      </c>
      <c r="G19343" s="1">
        <v>-5082.15</v>
      </c>
      <c r="H19343" s="1">
        <v>-6.90477</v>
      </c>
      <c r="I19343" s="1">
        <v>0.252489</v>
      </c>
    </row>
    <row r="19344" ht="15.75" customHeight="1">
      <c r="A19344" s="1">
        <v>-379.38</v>
      </c>
      <c r="B19344" s="1">
        <v>-0.126589</v>
      </c>
      <c r="C19344" s="1">
        <v>51.3167</v>
      </c>
      <c r="D19344" s="1">
        <v>25.0</v>
      </c>
      <c r="E19344" s="1">
        <v>2.28374</v>
      </c>
      <c r="F19344" s="1">
        <v>7771.76</v>
      </c>
      <c r="G19344" s="1">
        <v>-3955.2</v>
      </c>
      <c r="H19344" s="1">
        <v>-6.87881</v>
      </c>
      <c r="I19344" s="1">
        <v>0.253688</v>
      </c>
    </row>
    <row r="19345" ht="15.75" customHeight="1">
      <c r="A19345" s="1">
        <v>-376.019</v>
      </c>
      <c r="B19345" s="1">
        <v>-0.126084</v>
      </c>
      <c r="C19345" s="1">
        <v>51.3178</v>
      </c>
      <c r="D19345" s="1">
        <v>25.0</v>
      </c>
      <c r="E19345" s="1">
        <v>2.28438</v>
      </c>
      <c r="F19345" s="1">
        <v>7771.76</v>
      </c>
      <c r="G19345" s="1">
        <v>-2952.16</v>
      </c>
      <c r="H19345" s="1">
        <v>-6.8528</v>
      </c>
      <c r="I19345" s="1">
        <v>0.253095</v>
      </c>
    </row>
    <row r="19346" ht="15.75" customHeight="1">
      <c r="A19346" s="1">
        <v>-372.683</v>
      </c>
      <c r="B19346" s="1">
        <v>-0.125582</v>
      </c>
      <c r="C19346" s="1">
        <v>51.3188</v>
      </c>
      <c r="D19346" s="1">
        <v>25.0</v>
      </c>
      <c r="E19346" s="1">
        <v>2.28187</v>
      </c>
      <c r="F19346" s="1">
        <v>7771.76</v>
      </c>
      <c r="G19346" s="1">
        <v>-3627.88</v>
      </c>
      <c r="H19346" s="1">
        <v>-6.82697</v>
      </c>
      <c r="I19346" s="1">
        <v>0.252117</v>
      </c>
    </row>
    <row r="19347" ht="15.75" customHeight="1">
      <c r="A19347" s="1">
        <v>-369.313</v>
      </c>
      <c r="B19347" s="1">
        <v>-0.12508</v>
      </c>
      <c r="C19347" s="1">
        <v>51.3198</v>
      </c>
      <c r="D19347" s="1">
        <v>25.0</v>
      </c>
      <c r="E19347" s="1">
        <v>2.28029</v>
      </c>
      <c r="F19347" s="1">
        <v>7771.76</v>
      </c>
      <c r="G19347" s="1">
        <v>-3629.96</v>
      </c>
      <c r="H19347" s="1">
        <v>-6.80116</v>
      </c>
      <c r="I19347" s="1">
        <v>0.251939</v>
      </c>
    </row>
    <row r="19348" ht="15.75" customHeight="1">
      <c r="A19348" s="1">
        <v>-365.913</v>
      </c>
      <c r="B19348" s="1">
        <v>-0.124579</v>
      </c>
      <c r="C19348" s="1">
        <v>51.3208</v>
      </c>
      <c r="D19348" s="1">
        <v>25.0</v>
      </c>
      <c r="E19348" s="1">
        <v>2.27845</v>
      </c>
      <c r="F19348" s="1">
        <v>7771.76</v>
      </c>
      <c r="G19348" s="1">
        <v>-3898.0</v>
      </c>
      <c r="H19348" s="1">
        <v>-6.77536</v>
      </c>
      <c r="I19348" s="1">
        <v>0.25223</v>
      </c>
    </row>
    <row r="19349" ht="15.75" customHeight="1">
      <c r="A19349" s="1">
        <v>-362.503</v>
      </c>
      <c r="B19349" s="1">
        <v>-0.124077</v>
      </c>
      <c r="C19349" s="1">
        <v>51.3219</v>
      </c>
      <c r="D19349" s="1">
        <v>25.0</v>
      </c>
      <c r="E19349" s="1">
        <v>2.27447</v>
      </c>
      <c r="F19349" s="1">
        <v>7771.76</v>
      </c>
      <c r="G19349" s="1">
        <v>-4244.32</v>
      </c>
      <c r="H19349" s="1">
        <v>-6.74949</v>
      </c>
      <c r="I19349" s="1">
        <v>0.253277</v>
      </c>
    </row>
    <row r="19350" ht="15.75" customHeight="1">
      <c r="A19350" s="1">
        <v>-359.122</v>
      </c>
      <c r="B19350" s="1">
        <v>-0.123571</v>
      </c>
      <c r="C19350" s="1">
        <v>51.3229</v>
      </c>
      <c r="D19350" s="1">
        <v>25.0</v>
      </c>
      <c r="E19350" s="1">
        <v>2.27189</v>
      </c>
      <c r="F19350" s="1">
        <v>7771.76</v>
      </c>
      <c r="G19350" s="1">
        <v>-3914.5</v>
      </c>
      <c r="H19350" s="1">
        <v>-6.72347</v>
      </c>
      <c r="I19350" s="1">
        <v>0.254825</v>
      </c>
    </row>
    <row r="19351" ht="15.75" customHeight="1">
      <c r="A19351" s="1">
        <v>-355.806</v>
      </c>
      <c r="B19351" s="1">
        <v>-0.123064</v>
      </c>
      <c r="C19351" s="1">
        <v>51.3239</v>
      </c>
      <c r="D19351" s="1">
        <v>25.0</v>
      </c>
      <c r="E19351" s="1">
        <v>2.27156</v>
      </c>
      <c r="F19351" s="1">
        <v>7771.76</v>
      </c>
      <c r="G19351" s="1">
        <v>-2648.55</v>
      </c>
      <c r="H19351" s="1">
        <v>-6.69739</v>
      </c>
      <c r="I19351" s="1">
        <v>0.253728</v>
      </c>
    </row>
    <row r="19352" ht="15.75" customHeight="1">
      <c r="A19352" s="1">
        <v>-352.495</v>
      </c>
      <c r="B19352" s="1">
        <v>-0.122561</v>
      </c>
      <c r="C19352" s="1">
        <v>51.3249</v>
      </c>
      <c r="D19352" s="1">
        <v>25.0</v>
      </c>
      <c r="E19352" s="1">
        <v>2.27035</v>
      </c>
      <c r="F19352" s="1">
        <v>7771.76</v>
      </c>
      <c r="G19352" s="1">
        <v>-2962.14</v>
      </c>
      <c r="H19352" s="1">
        <v>-6.6715</v>
      </c>
      <c r="I19352" s="1">
        <v>0.252088</v>
      </c>
    </row>
    <row r="19353" ht="15.75" customHeight="1">
      <c r="A19353" s="1">
        <v>-349.108</v>
      </c>
      <c r="B19353" s="1">
        <v>-0.122061</v>
      </c>
      <c r="C19353" s="1">
        <v>51.326</v>
      </c>
      <c r="D19353" s="1">
        <v>25.0</v>
      </c>
      <c r="E19353" s="1">
        <v>2.26852</v>
      </c>
      <c r="F19353" s="1">
        <v>7771.76</v>
      </c>
      <c r="G19353" s="1">
        <v>-3180.98</v>
      </c>
      <c r="H19353" s="1">
        <v>-6.64575</v>
      </c>
      <c r="I19353" s="1">
        <v>0.251102</v>
      </c>
    </row>
    <row r="19354" ht="15.75" customHeight="1">
      <c r="A19354" s="1">
        <v>-345.637</v>
      </c>
      <c r="B19354" s="1">
        <v>-0.121562</v>
      </c>
      <c r="C19354" s="1">
        <v>51.327</v>
      </c>
      <c r="D19354" s="1">
        <v>25.0</v>
      </c>
      <c r="E19354" s="1">
        <v>2.27049</v>
      </c>
      <c r="F19354" s="1">
        <v>7771.76</v>
      </c>
      <c r="G19354" s="1">
        <v>-3936.39</v>
      </c>
      <c r="H19354" s="1">
        <v>-6.62006</v>
      </c>
      <c r="I19354" s="1">
        <v>0.251364</v>
      </c>
    </row>
    <row r="19355" ht="15.75" customHeight="1">
      <c r="A19355" s="1">
        <v>-342.123</v>
      </c>
      <c r="B19355" s="1">
        <v>-0.12106</v>
      </c>
      <c r="C19355" s="1">
        <v>51.328</v>
      </c>
      <c r="D19355" s="1">
        <v>25.0</v>
      </c>
      <c r="E19355" s="1">
        <v>2.27418</v>
      </c>
      <c r="F19355" s="1">
        <v>7771.76</v>
      </c>
      <c r="G19355" s="1">
        <v>-4292.5</v>
      </c>
      <c r="H19355" s="1">
        <v>-6.59425</v>
      </c>
      <c r="I19355" s="1">
        <v>0.252972</v>
      </c>
    </row>
    <row r="19356" ht="15.75" customHeight="1">
      <c r="A19356" s="1">
        <v>-338.653</v>
      </c>
      <c r="B19356" s="1">
        <v>-0.120555</v>
      </c>
      <c r="C19356" s="1">
        <v>51.329</v>
      </c>
      <c r="D19356" s="1">
        <v>25.0</v>
      </c>
      <c r="E19356" s="1">
        <v>2.27551</v>
      </c>
      <c r="F19356" s="1">
        <v>7771.76</v>
      </c>
      <c r="G19356" s="1">
        <v>-3864.77</v>
      </c>
      <c r="H19356" s="1">
        <v>-6.56824</v>
      </c>
      <c r="I19356" s="1">
        <v>0.254579</v>
      </c>
    </row>
    <row r="19357" ht="15.75" customHeight="1">
      <c r="A19357" s="1">
        <v>-335.27</v>
      </c>
      <c r="B19357" s="1">
        <v>-0.120047</v>
      </c>
      <c r="C19357" s="1">
        <v>51.33</v>
      </c>
      <c r="D19357" s="1">
        <v>25.0</v>
      </c>
      <c r="E19357" s="1">
        <v>2.27602</v>
      </c>
      <c r="F19357" s="1">
        <v>7771.76</v>
      </c>
      <c r="G19357" s="1">
        <v>-3021.31</v>
      </c>
      <c r="H19357" s="1">
        <v>-6.5421</v>
      </c>
      <c r="I19357" s="1">
        <v>0.254816</v>
      </c>
    </row>
    <row r="19358" ht="15.75" customHeight="1">
      <c r="A19358" s="1">
        <v>-331.943</v>
      </c>
      <c r="B19358" s="1">
        <v>-0.119541</v>
      </c>
      <c r="C19358" s="1">
        <v>51.3311</v>
      </c>
      <c r="D19358" s="1">
        <v>25.0</v>
      </c>
      <c r="E19358" s="1">
        <v>2.27803</v>
      </c>
      <c r="F19358" s="1">
        <v>7771.76</v>
      </c>
      <c r="G19358" s="1">
        <v>-2757.32</v>
      </c>
      <c r="H19358" s="1">
        <v>-6.51604</v>
      </c>
      <c r="I19358" s="1">
        <v>0.253852</v>
      </c>
    </row>
    <row r="19359" ht="15.75" customHeight="1">
      <c r="A19359" s="1">
        <v>-328.599</v>
      </c>
      <c r="B19359" s="1">
        <v>-0.119037</v>
      </c>
      <c r="C19359" s="1">
        <v>51.3321</v>
      </c>
      <c r="D19359" s="1">
        <v>25.0</v>
      </c>
      <c r="E19359" s="1">
        <v>2.27884</v>
      </c>
      <c r="F19359" s="1">
        <v>7771.76</v>
      </c>
      <c r="G19359" s="1">
        <v>-2942.37</v>
      </c>
      <c r="H19359" s="1">
        <v>-6.4901</v>
      </c>
      <c r="I19359" s="1">
        <v>0.25336</v>
      </c>
    </row>
    <row r="19360" ht="15.75" customHeight="1">
      <c r="A19360" s="1">
        <v>-325.196</v>
      </c>
      <c r="B19360" s="1">
        <v>-0.118534</v>
      </c>
      <c r="C19360" s="1">
        <v>51.3331</v>
      </c>
      <c r="D19360" s="1">
        <v>25.0</v>
      </c>
      <c r="E19360" s="1">
        <v>2.27739</v>
      </c>
      <c r="F19360" s="1">
        <v>7771.76</v>
      </c>
      <c r="G19360" s="1">
        <v>-3884.93</v>
      </c>
      <c r="H19360" s="1">
        <v>-6.46423</v>
      </c>
      <c r="I19360" s="1">
        <v>0.253255</v>
      </c>
    </row>
    <row r="19361" ht="15.75" customHeight="1">
      <c r="A19361" s="1">
        <v>-321.771</v>
      </c>
      <c r="B19361" s="1">
        <v>-0.118029</v>
      </c>
      <c r="C19361" s="1">
        <v>51.3341</v>
      </c>
      <c r="D19361" s="1">
        <v>25.0</v>
      </c>
      <c r="E19361" s="1">
        <v>2.27709</v>
      </c>
      <c r="F19361" s="1">
        <v>7771.76</v>
      </c>
      <c r="G19361" s="1">
        <v>-3740.38</v>
      </c>
      <c r="H19361" s="1">
        <v>-6.43822</v>
      </c>
      <c r="I19361" s="1">
        <v>0.254594</v>
      </c>
    </row>
    <row r="19362" ht="15.75" customHeight="1">
      <c r="A19362" s="1">
        <v>-318.39</v>
      </c>
      <c r="B19362" s="1">
        <v>-0.117521</v>
      </c>
      <c r="C19362" s="1">
        <v>51.3352</v>
      </c>
      <c r="D19362" s="1">
        <v>25.0</v>
      </c>
      <c r="E19362" s="1">
        <v>2.27774</v>
      </c>
      <c r="F19362" s="1">
        <v>7771.76</v>
      </c>
      <c r="G19362" s="1">
        <v>-3207.35</v>
      </c>
      <c r="H19362" s="1">
        <v>-6.41208</v>
      </c>
      <c r="I19362" s="1">
        <v>0.255259</v>
      </c>
    </row>
    <row r="19363" ht="15.75" customHeight="1">
      <c r="A19363" s="1">
        <v>-315.057</v>
      </c>
      <c r="B19363" s="1">
        <v>-0.117013</v>
      </c>
      <c r="C19363" s="1">
        <v>51.3362</v>
      </c>
      <c r="D19363" s="1">
        <v>25.0</v>
      </c>
      <c r="E19363" s="1">
        <v>2.27622</v>
      </c>
      <c r="F19363" s="1">
        <v>7771.76</v>
      </c>
      <c r="G19363" s="1">
        <v>-2521.54</v>
      </c>
      <c r="H19363" s="1">
        <v>-6.38593</v>
      </c>
      <c r="I19363" s="1">
        <v>0.254623</v>
      </c>
    </row>
    <row r="19364" ht="15.75" customHeight="1">
      <c r="A19364" s="1">
        <v>-311.721</v>
      </c>
      <c r="B19364" s="1">
        <v>-0.116507</v>
      </c>
      <c r="C19364" s="1">
        <v>51.3372</v>
      </c>
      <c r="D19364" s="1">
        <v>25.0</v>
      </c>
      <c r="E19364" s="1">
        <v>2.27415</v>
      </c>
      <c r="F19364" s="1">
        <v>7771.76</v>
      </c>
      <c r="G19364" s="1">
        <v>-2827.32</v>
      </c>
      <c r="H19364" s="1">
        <v>-6.35992</v>
      </c>
      <c r="I19364" s="1">
        <v>0.253561</v>
      </c>
    </row>
    <row r="19365" ht="15.75" customHeight="1">
      <c r="A19365" s="1">
        <v>-308.33</v>
      </c>
      <c r="B19365" s="1">
        <v>-0.116004</v>
      </c>
      <c r="C19365" s="1">
        <v>51.3382</v>
      </c>
      <c r="D19365" s="1">
        <v>25.0</v>
      </c>
      <c r="E19365" s="1">
        <v>2.27586</v>
      </c>
      <c r="F19365" s="1">
        <v>7771.76</v>
      </c>
      <c r="G19365" s="1">
        <v>-2415.36</v>
      </c>
      <c r="H19365" s="1">
        <v>-6.33399</v>
      </c>
      <c r="I19365" s="1">
        <v>0.252462</v>
      </c>
    </row>
    <row r="19366" ht="15.75" customHeight="1">
      <c r="A19366" s="1">
        <v>-304.868</v>
      </c>
      <c r="B19366" s="1">
        <v>-0.115503</v>
      </c>
      <c r="C19366" s="1">
        <v>51.3393</v>
      </c>
      <c r="D19366" s="1">
        <v>25.0</v>
      </c>
      <c r="E19366" s="1">
        <v>2.27687</v>
      </c>
      <c r="F19366" s="1">
        <v>7771.76</v>
      </c>
      <c r="G19366" s="1">
        <v>-3142.05</v>
      </c>
      <c r="H19366" s="1">
        <v>-6.30821</v>
      </c>
      <c r="I19366" s="1">
        <v>0.252401</v>
      </c>
    </row>
    <row r="19367" ht="15.75" customHeight="1">
      <c r="A19367" s="1">
        <v>-301.331</v>
      </c>
      <c r="B19367" s="1">
        <v>-0.115001</v>
      </c>
      <c r="C19367" s="1">
        <v>51.3403</v>
      </c>
      <c r="D19367" s="1">
        <v>25.0</v>
      </c>
      <c r="E19367" s="1">
        <v>2.27781</v>
      </c>
      <c r="F19367" s="1">
        <v>7771.76</v>
      </c>
      <c r="G19367" s="1">
        <v>-4415.45</v>
      </c>
      <c r="H19367" s="1">
        <v>-6.28238</v>
      </c>
      <c r="I19367" s="1">
        <v>0.253677</v>
      </c>
    </row>
    <row r="19368" ht="15.75" customHeight="1">
      <c r="A19368" s="1">
        <v>-297.824</v>
      </c>
      <c r="B19368" s="1">
        <v>-0.114493</v>
      </c>
      <c r="C19368" s="1">
        <v>51.3413</v>
      </c>
      <c r="D19368" s="1">
        <v>25.0</v>
      </c>
      <c r="E19368" s="1">
        <v>2.2805</v>
      </c>
      <c r="F19368" s="1">
        <v>7771.76</v>
      </c>
      <c r="G19368" s="1">
        <v>-3550.62</v>
      </c>
      <c r="H19368" s="1">
        <v>-6.25624</v>
      </c>
      <c r="I19368" s="1">
        <v>0.255934</v>
      </c>
    </row>
    <row r="19369" ht="15.75" customHeight="1">
      <c r="A19369" s="1">
        <v>-294.433</v>
      </c>
      <c r="B19369" s="1">
        <v>-0.113982</v>
      </c>
      <c r="C19369" s="1">
        <v>51.3423</v>
      </c>
      <c r="D19369" s="1">
        <v>25.0</v>
      </c>
      <c r="E19369" s="1">
        <v>2.28231</v>
      </c>
      <c r="F19369" s="1">
        <v>7771.76</v>
      </c>
      <c r="G19369" s="1">
        <v>-2248.19</v>
      </c>
      <c r="H19369" s="1">
        <v>-6.22996</v>
      </c>
      <c r="I19369" s="1">
        <v>0.255923</v>
      </c>
    </row>
    <row r="19370" ht="15.75" customHeight="1">
      <c r="A19370" s="1">
        <v>-291.1</v>
      </c>
      <c r="B19370" s="1">
        <v>-0.113474</v>
      </c>
      <c r="C19370" s="1">
        <v>51.3434</v>
      </c>
      <c r="D19370" s="1">
        <v>25.0</v>
      </c>
      <c r="E19370" s="1">
        <v>2.28103</v>
      </c>
      <c r="F19370" s="1">
        <v>7771.76</v>
      </c>
      <c r="G19370" s="1">
        <v>-2606.23</v>
      </c>
      <c r="H19370" s="1">
        <v>-6.20381</v>
      </c>
      <c r="I19370" s="1">
        <v>0.254859</v>
      </c>
    </row>
    <row r="19371" ht="15.75" customHeight="1">
      <c r="A19371" s="1">
        <v>-287.742</v>
      </c>
      <c r="B19371" s="1">
        <v>-0.112968</v>
      </c>
      <c r="C19371" s="1">
        <v>51.3444</v>
      </c>
      <c r="D19371" s="1">
        <v>25.0</v>
      </c>
      <c r="E19371" s="1">
        <v>2.28002</v>
      </c>
      <c r="F19371" s="1">
        <v>7771.76</v>
      </c>
      <c r="G19371" s="1">
        <v>-2792.26</v>
      </c>
      <c r="H19371" s="1">
        <v>-6.17775</v>
      </c>
      <c r="I19371" s="1">
        <v>0.254415</v>
      </c>
    </row>
    <row r="19372" ht="15.75" customHeight="1">
      <c r="A19372" s="1">
        <v>-284.35</v>
      </c>
      <c r="B19372" s="1">
        <v>-0.112462</v>
      </c>
      <c r="C19372" s="1">
        <v>51.3454</v>
      </c>
      <c r="D19372" s="1">
        <v>25.0</v>
      </c>
      <c r="E19372" s="1">
        <v>2.27995</v>
      </c>
      <c r="F19372" s="1">
        <v>7771.76</v>
      </c>
      <c r="G19372" s="1">
        <v>-3082.4</v>
      </c>
      <c r="H19372" s="1">
        <v>-6.1517</v>
      </c>
      <c r="I19372" s="1">
        <v>0.254641</v>
      </c>
    </row>
    <row r="19373" ht="15.75" customHeight="1">
      <c r="A19373" s="1">
        <v>-280.943</v>
      </c>
      <c r="B19373" s="1">
        <v>-0.111954</v>
      </c>
      <c r="C19373" s="1">
        <v>51.3464</v>
      </c>
      <c r="D19373" s="1">
        <v>25.0</v>
      </c>
      <c r="E19373" s="1">
        <v>2.27791</v>
      </c>
      <c r="F19373" s="1">
        <v>7771.76</v>
      </c>
      <c r="G19373" s="1">
        <v>-3247.44</v>
      </c>
      <c r="H19373" s="1">
        <v>-6.12558</v>
      </c>
      <c r="I19373" s="1">
        <v>0.25549</v>
      </c>
    </row>
    <row r="19374" ht="15.75" customHeight="1">
      <c r="A19374" s="1">
        <v>-277.558</v>
      </c>
      <c r="B19374" s="1">
        <v>-0.111445</v>
      </c>
      <c r="C19374" s="1">
        <v>51.3475</v>
      </c>
      <c r="D19374" s="1">
        <v>25.0</v>
      </c>
      <c r="E19374" s="1">
        <v>2.27446</v>
      </c>
      <c r="F19374" s="1">
        <v>7771.76</v>
      </c>
      <c r="G19374" s="1">
        <v>-3343.24</v>
      </c>
      <c r="H19374" s="1">
        <v>-6.09936</v>
      </c>
      <c r="I19374" s="1">
        <v>0.256649</v>
      </c>
    </row>
    <row r="19375" ht="15.75" customHeight="1">
      <c r="A19375" s="1">
        <v>-274.229</v>
      </c>
      <c r="B19375" s="1">
        <v>-0.110933</v>
      </c>
      <c r="C19375" s="1">
        <v>51.3485</v>
      </c>
      <c r="D19375" s="1">
        <v>25.0</v>
      </c>
      <c r="E19375" s="1">
        <v>2.27336</v>
      </c>
      <c r="F19375" s="1">
        <v>7771.76</v>
      </c>
      <c r="G19375" s="1">
        <v>-2142.84</v>
      </c>
      <c r="H19375" s="1">
        <v>-6.07301</v>
      </c>
      <c r="I19375" s="1">
        <v>0.257102</v>
      </c>
    </row>
    <row r="19376" ht="15.75" customHeight="1">
      <c r="A19376" s="1">
        <v>-270.935</v>
      </c>
      <c r="B19376" s="1">
        <v>-0.110423</v>
      </c>
      <c r="C19376" s="1">
        <v>51.3495</v>
      </c>
      <c r="D19376" s="1">
        <v>25.0</v>
      </c>
      <c r="E19376" s="1">
        <v>2.27322</v>
      </c>
      <c r="F19376" s="1">
        <v>7771.76</v>
      </c>
      <c r="G19376" s="1">
        <v>-1946.38</v>
      </c>
      <c r="H19376" s="1">
        <v>-6.04679</v>
      </c>
      <c r="I19376" s="1">
        <v>0.255108</v>
      </c>
    </row>
    <row r="19377" ht="15.75" customHeight="1">
      <c r="A19377" s="1">
        <v>-267.581</v>
      </c>
      <c r="B19377" s="1">
        <v>-0.109917</v>
      </c>
      <c r="C19377" s="1">
        <v>51.3505</v>
      </c>
      <c r="D19377" s="1">
        <v>25.0</v>
      </c>
      <c r="E19377" s="1">
        <v>2.27178</v>
      </c>
      <c r="F19377" s="1">
        <v>7771.76</v>
      </c>
      <c r="G19377" s="1">
        <v>-2288.61</v>
      </c>
      <c r="H19377" s="1">
        <v>-6.02075</v>
      </c>
      <c r="I19377" s="1">
        <v>0.253801</v>
      </c>
    </row>
    <row r="19378" ht="15.75" customHeight="1">
      <c r="A19378" s="1">
        <v>-264.142</v>
      </c>
      <c r="B19378" s="1">
        <v>-0.109413</v>
      </c>
      <c r="C19378" s="1">
        <v>51.3516</v>
      </c>
      <c r="D19378" s="1">
        <v>25.0</v>
      </c>
      <c r="E19378" s="1">
        <v>2.27195</v>
      </c>
      <c r="F19378" s="1">
        <v>7771.76</v>
      </c>
      <c r="G19378" s="1">
        <v>-2900.76</v>
      </c>
      <c r="H19378" s="1">
        <v>-5.9948</v>
      </c>
      <c r="I19378" s="1">
        <v>0.253712</v>
      </c>
    </row>
    <row r="19379" ht="15.75" customHeight="1">
      <c r="A19379" s="1">
        <v>-260.643</v>
      </c>
      <c r="B19379" s="1">
        <v>-0.108908</v>
      </c>
      <c r="C19379" s="1">
        <v>51.3526</v>
      </c>
      <c r="D19379" s="1">
        <v>25.0</v>
      </c>
      <c r="E19379" s="1">
        <v>2.27485</v>
      </c>
      <c r="F19379" s="1">
        <v>7771.76</v>
      </c>
      <c r="G19379" s="1">
        <v>-3621.42</v>
      </c>
      <c r="H19379" s="1">
        <v>-5.96878</v>
      </c>
      <c r="I19379" s="1">
        <v>0.255217</v>
      </c>
    </row>
    <row r="19380" ht="15.75" customHeight="1">
      <c r="A19380" s="1">
        <v>-257.173</v>
      </c>
      <c r="B19380" s="1">
        <v>-0.108397</v>
      </c>
      <c r="C19380" s="1">
        <v>51.3536</v>
      </c>
      <c r="D19380" s="1">
        <v>25.0</v>
      </c>
      <c r="E19380" s="1">
        <v>2.27744</v>
      </c>
      <c r="F19380" s="1">
        <v>7771.76</v>
      </c>
      <c r="G19380" s="1">
        <v>-3111.91</v>
      </c>
      <c r="H19380" s="1">
        <v>-5.94252</v>
      </c>
      <c r="I19380" s="1">
        <v>0.257034</v>
      </c>
    </row>
    <row r="19381" ht="15.75" customHeight="1">
      <c r="A19381" s="1">
        <v>-253.793</v>
      </c>
      <c r="B19381" s="1">
        <v>-0.107885</v>
      </c>
      <c r="C19381" s="1">
        <v>51.3546</v>
      </c>
      <c r="D19381" s="1">
        <v>25.0</v>
      </c>
      <c r="E19381" s="1">
        <v>2.27861</v>
      </c>
      <c r="F19381" s="1">
        <v>7771.76</v>
      </c>
      <c r="G19381" s="1">
        <v>-2278.03</v>
      </c>
      <c r="H19381" s="1">
        <v>-5.91613</v>
      </c>
      <c r="I19381" s="1">
        <v>0.257432</v>
      </c>
    </row>
    <row r="19382" ht="15.75" customHeight="1">
      <c r="A19382" s="1">
        <v>-250.478</v>
      </c>
      <c r="B19382" s="1">
        <v>-0.107373</v>
      </c>
      <c r="C19382" s="1">
        <v>51.3556</v>
      </c>
      <c r="D19382" s="1">
        <v>25.0</v>
      </c>
      <c r="E19382" s="1">
        <v>2.28158</v>
      </c>
      <c r="F19382" s="1">
        <v>7771.76</v>
      </c>
      <c r="G19382" s="1">
        <v>-1998.94</v>
      </c>
      <c r="H19382" s="1">
        <v>-5.88978</v>
      </c>
      <c r="I19382" s="1">
        <v>0.257078</v>
      </c>
    </row>
    <row r="19383" ht="15.75" customHeight="1">
      <c r="A19383" s="1">
        <v>-247.154</v>
      </c>
      <c r="B19383" s="1">
        <v>-0.106863</v>
      </c>
      <c r="C19383" s="1">
        <v>51.3567</v>
      </c>
      <c r="D19383" s="1">
        <v>25.0</v>
      </c>
      <c r="E19383" s="1">
        <v>2.28467</v>
      </c>
      <c r="F19383" s="1">
        <v>7771.76</v>
      </c>
      <c r="G19383" s="1">
        <v>-2008.28</v>
      </c>
      <c r="H19383" s="1">
        <v>-5.86356</v>
      </c>
      <c r="I19383" s="1">
        <v>0.255536</v>
      </c>
    </row>
    <row r="19384" ht="15.75" customHeight="1">
      <c r="A19384" s="1">
        <v>-243.777</v>
      </c>
      <c r="B19384" s="1">
        <v>-0.106356</v>
      </c>
      <c r="C19384" s="1">
        <v>51.3577</v>
      </c>
      <c r="D19384" s="1">
        <v>25.0</v>
      </c>
      <c r="E19384" s="1">
        <v>2.28452</v>
      </c>
      <c r="F19384" s="1">
        <v>7771.76</v>
      </c>
      <c r="G19384" s="1">
        <v>-2841.88</v>
      </c>
      <c r="H19384" s="1">
        <v>-5.83744</v>
      </c>
      <c r="I19384" s="1">
        <v>0.255508</v>
      </c>
    </row>
    <row r="19385" ht="15.75" customHeight="1">
      <c r="A19385" s="1">
        <v>-240.36</v>
      </c>
      <c r="B19385" s="1">
        <v>-0.105846</v>
      </c>
      <c r="C19385" s="1">
        <v>51.3587</v>
      </c>
      <c r="D19385" s="1">
        <v>25.0</v>
      </c>
      <c r="E19385" s="1">
        <v>2.28215</v>
      </c>
      <c r="F19385" s="1">
        <v>7771.76</v>
      </c>
      <c r="G19385" s="1">
        <v>-3025.57</v>
      </c>
      <c r="H19385" s="1">
        <v>-5.81122</v>
      </c>
      <c r="I19385" s="1">
        <v>0.2567</v>
      </c>
    </row>
    <row r="19386" ht="15.75" customHeight="1">
      <c r="A19386" s="1">
        <v>-236.971</v>
      </c>
      <c r="B19386" s="1">
        <v>-0.105334</v>
      </c>
      <c r="C19386" s="1">
        <v>51.3597</v>
      </c>
      <c r="D19386" s="1">
        <v>25.0</v>
      </c>
      <c r="E19386" s="1">
        <v>2.28108</v>
      </c>
      <c r="F19386" s="1">
        <v>7771.76</v>
      </c>
      <c r="G19386" s="1">
        <v>-2651.25</v>
      </c>
      <c r="H19386" s="1">
        <v>-5.78485</v>
      </c>
      <c r="I19386" s="1">
        <v>0.257749</v>
      </c>
    </row>
    <row r="19387" ht="15.75" customHeight="1">
      <c r="A19387" s="1">
        <v>-233.64</v>
      </c>
      <c r="B19387" s="1">
        <v>-0.104821</v>
      </c>
      <c r="C19387" s="1">
        <v>51.3608</v>
      </c>
      <c r="D19387" s="1">
        <v>25.0</v>
      </c>
      <c r="E19387" s="1">
        <v>2.2782</v>
      </c>
      <c r="F19387" s="1">
        <v>7771.76</v>
      </c>
      <c r="G19387" s="1">
        <v>-1728.53</v>
      </c>
      <c r="H19387" s="1">
        <v>-5.75842</v>
      </c>
      <c r="I19387" s="1">
        <v>0.257418</v>
      </c>
    </row>
    <row r="19388" ht="15.75" customHeight="1">
      <c r="A19388" s="1">
        <v>-230.323</v>
      </c>
      <c r="B19388" s="1">
        <v>-0.10431</v>
      </c>
      <c r="C19388" s="1">
        <v>51.3618</v>
      </c>
      <c r="D19388" s="1">
        <v>25.0</v>
      </c>
      <c r="E19388" s="1">
        <v>2.2752</v>
      </c>
      <c r="F19388" s="1">
        <v>7771.76</v>
      </c>
      <c r="G19388" s="1">
        <v>-1856.09</v>
      </c>
      <c r="H19388" s="1">
        <v>-5.73212</v>
      </c>
      <c r="I19388" s="1">
        <v>0.256216</v>
      </c>
    </row>
    <row r="19389" ht="15.75" customHeight="1">
      <c r="A19389" s="1">
        <v>-226.955</v>
      </c>
      <c r="B19389" s="1">
        <v>-0.103801</v>
      </c>
      <c r="C19389" s="1">
        <v>51.3628</v>
      </c>
      <c r="D19389" s="1">
        <v>25.0</v>
      </c>
      <c r="E19389" s="1">
        <v>2.27464</v>
      </c>
      <c r="F19389" s="1">
        <v>7771.76</v>
      </c>
      <c r="G19389" s="1">
        <v>-1721.55</v>
      </c>
      <c r="H19389" s="1">
        <v>-5.70594</v>
      </c>
      <c r="I19389" s="1">
        <v>0.255528</v>
      </c>
    </row>
    <row r="19390" ht="15.75" customHeight="1">
      <c r="A19390" s="1">
        <v>-223.518</v>
      </c>
      <c r="B19390" s="1">
        <v>-0.103294</v>
      </c>
      <c r="C19390" s="1">
        <v>51.3638</v>
      </c>
      <c r="D19390" s="1">
        <v>25.0</v>
      </c>
      <c r="E19390" s="1">
        <v>2.27483</v>
      </c>
      <c r="F19390" s="1">
        <v>7771.76</v>
      </c>
      <c r="G19390" s="1">
        <v>-2152.66</v>
      </c>
      <c r="H19390" s="1">
        <v>-5.67987</v>
      </c>
      <c r="I19390" s="1">
        <v>0.254425</v>
      </c>
    </row>
    <row r="19391" ht="15.75" customHeight="1">
      <c r="A19391" s="1">
        <v>-220.001</v>
      </c>
      <c r="B19391" s="1">
        <v>-0.102788</v>
      </c>
      <c r="C19391" s="1">
        <v>51.3649</v>
      </c>
      <c r="D19391" s="1">
        <v>25.0</v>
      </c>
      <c r="E19391" s="1">
        <v>2.27503</v>
      </c>
      <c r="F19391" s="1">
        <v>7771.76</v>
      </c>
      <c r="G19391" s="1">
        <v>-3470.43</v>
      </c>
      <c r="H19391" s="1">
        <v>-5.65382</v>
      </c>
      <c r="I19391" s="1">
        <v>0.255836</v>
      </c>
    </row>
    <row r="19392" ht="15.75" customHeight="1">
      <c r="A19392" s="1">
        <v>-216.496</v>
      </c>
      <c r="B19392" s="1">
        <v>-0.102276</v>
      </c>
      <c r="C19392" s="1">
        <v>51.3659</v>
      </c>
      <c r="D19392" s="1">
        <v>25.0</v>
      </c>
      <c r="E19392" s="1">
        <v>2.27742</v>
      </c>
      <c r="F19392" s="1">
        <v>7771.76</v>
      </c>
      <c r="G19392" s="1">
        <v>-2953.9</v>
      </c>
      <c r="H19392" s="1">
        <v>-5.62747</v>
      </c>
      <c r="I19392" s="1">
        <v>0.258176</v>
      </c>
    </row>
    <row r="19393" ht="15.75" customHeight="1">
      <c r="A19393" s="1">
        <v>-213.103</v>
      </c>
      <c r="B19393" s="1">
        <v>-0.101761</v>
      </c>
      <c r="C19393" s="1">
        <v>51.3669</v>
      </c>
      <c r="D19393" s="1">
        <v>25.0</v>
      </c>
      <c r="E19393" s="1">
        <v>2.28121</v>
      </c>
      <c r="F19393" s="1">
        <v>7771.76</v>
      </c>
      <c r="G19393" s="1">
        <v>-1585.14</v>
      </c>
      <c r="H19393" s="1">
        <v>-5.60093</v>
      </c>
      <c r="I19393" s="1">
        <v>0.258544</v>
      </c>
    </row>
    <row r="19394" ht="15.75" customHeight="1">
      <c r="A19394" s="1">
        <v>-209.783</v>
      </c>
      <c r="B19394" s="1">
        <v>-0.101247</v>
      </c>
      <c r="C19394" s="1">
        <v>51.3679</v>
      </c>
      <c r="D19394" s="1">
        <v>25.0</v>
      </c>
      <c r="E19394" s="1">
        <v>2.28211</v>
      </c>
      <c r="F19394" s="1">
        <v>7771.76</v>
      </c>
      <c r="G19394" s="1">
        <v>-1579.42</v>
      </c>
      <c r="H19394" s="1">
        <v>-5.5745</v>
      </c>
      <c r="I19394" s="1">
        <v>0.257412</v>
      </c>
    </row>
    <row r="19395" ht="15.75" customHeight="1">
      <c r="A19395" s="1">
        <v>-206.442</v>
      </c>
      <c r="B19395" s="1">
        <v>-0.100736</v>
      </c>
      <c r="C19395" s="1">
        <v>51.369</v>
      </c>
      <c r="D19395" s="1">
        <v>25.0</v>
      </c>
      <c r="E19395" s="1">
        <v>2.28072</v>
      </c>
      <c r="F19395" s="1">
        <v>7771.76</v>
      </c>
      <c r="G19395" s="1">
        <v>-1965.32</v>
      </c>
      <c r="H19395" s="1">
        <v>-5.5482</v>
      </c>
      <c r="I19395" s="1">
        <v>0.256716</v>
      </c>
    </row>
    <row r="19396" ht="15.75" customHeight="1">
      <c r="A19396" s="1">
        <v>-203.06</v>
      </c>
      <c r="B19396" s="1">
        <v>-0.100225</v>
      </c>
      <c r="C19396" s="1">
        <v>51.37</v>
      </c>
      <c r="D19396" s="1">
        <v>25.0</v>
      </c>
      <c r="E19396" s="1">
        <v>2.28004</v>
      </c>
      <c r="F19396" s="1">
        <v>7771.76</v>
      </c>
      <c r="G19396" s="1">
        <v>-2325.38</v>
      </c>
      <c r="H19396" s="1">
        <v>-5.52192</v>
      </c>
      <c r="I19396" s="1">
        <v>0.256958</v>
      </c>
    </row>
    <row r="19397" ht="15.75" customHeight="1">
      <c r="A19397" s="1">
        <v>-199.661</v>
      </c>
      <c r="B19397" s="1">
        <v>-0.0997133</v>
      </c>
      <c r="C19397" s="1">
        <v>51.371</v>
      </c>
      <c r="D19397" s="1">
        <v>25.0</v>
      </c>
      <c r="E19397" s="1">
        <v>2.27885</v>
      </c>
      <c r="F19397" s="1">
        <v>7771.76</v>
      </c>
      <c r="G19397" s="1">
        <v>-2388.83</v>
      </c>
      <c r="H19397" s="1">
        <v>-5.49556</v>
      </c>
      <c r="I19397" s="1">
        <v>0.257803</v>
      </c>
    </row>
    <row r="19398" ht="15.75" customHeight="1">
      <c r="A19398" s="1">
        <v>-196.28</v>
      </c>
      <c r="B19398" s="1">
        <v>-0.0991993</v>
      </c>
      <c r="C19398" s="1">
        <v>51.372</v>
      </c>
      <c r="D19398" s="1">
        <v>25.0</v>
      </c>
      <c r="E19398" s="1">
        <v>2.27527</v>
      </c>
      <c r="F19398" s="1">
        <v>7771.76</v>
      </c>
      <c r="G19398" s="1">
        <v>-2469.33</v>
      </c>
      <c r="H19398" s="1">
        <v>-5.46911</v>
      </c>
      <c r="I19398" s="1">
        <v>0.259327</v>
      </c>
    </row>
    <row r="19399" ht="15.75" customHeight="1">
      <c r="A19399" s="1">
        <v>-192.952</v>
      </c>
      <c r="B19399" s="1">
        <v>-0.0986831</v>
      </c>
      <c r="C19399" s="1">
        <v>51.3731</v>
      </c>
      <c r="D19399" s="1">
        <v>25.0</v>
      </c>
      <c r="E19399" s="1">
        <v>2.27242</v>
      </c>
      <c r="F19399" s="1">
        <v>7771.76</v>
      </c>
      <c r="G19399" s="1">
        <v>-1469.38</v>
      </c>
      <c r="H19399" s="1">
        <v>-5.44254</v>
      </c>
      <c r="I19399" s="1">
        <v>0.258889</v>
      </c>
    </row>
    <row r="19400" ht="15.75" customHeight="1">
      <c r="A19400" s="1">
        <v>-189.658</v>
      </c>
      <c r="B19400" s="1">
        <v>-0.0981688</v>
      </c>
      <c r="C19400" s="1">
        <v>51.3741</v>
      </c>
      <c r="D19400" s="1">
        <v>25.0</v>
      </c>
      <c r="E19400" s="1">
        <v>2.27151</v>
      </c>
      <c r="F19400" s="1">
        <v>7771.76</v>
      </c>
      <c r="G19400" s="1">
        <v>-1111.98</v>
      </c>
      <c r="H19400" s="1">
        <v>-5.41607</v>
      </c>
      <c r="I19400" s="1">
        <v>0.257482</v>
      </c>
    </row>
    <row r="19401" ht="15.75" customHeight="1">
      <c r="A19401" s="1">
        <v>-186.311</v>
      </c>
      <c r="B19401" s="1">
        <v>-0.0976582</v>
      </c>
      <c r="C19401" s="1">
        <v>51.3751</v>
      </c>
      <c r="D19401" s="1">
        <v>25.0</v>
      </c>
      <c r="E19401" s="1">
        <v>2.27069</v>
      </c>
      <c r="F19401" s="1">
        <v>7771.76</v>
      </c>
      <c r="G19401" s="1">
        <v>-1301.15</v>
      </c>
      <c r="H19401" s="1">
        <v>-5.38979</v>
      </c>
      <c r="I19401" s="1">
        <v>0.255945</v>
      </c>
    </row>
    <row r="19402" ht="15.75" customHeight="1">
      <c r="A19402" s="1">
        <v>-182.875</v>
      </c>
      <c r="B19402" s="1">
        <v>-0.0971502</v>
      </c>
      <c r="C19402" s="1">
        <v>51.3761</v>
      </c>
      <c r="D19402" s="1">
        <v>25.0</v>
      </c>
      <c r="E19402" s="1">
        <v>2.27063</v>
      </c>
      <c r="F19402" s="1">
        <v>7771.76</v>
      </c>
      <c r="G19402" s="1">
        <v>-2047.33</v>
      </c>
      <c r="H19402" s="1">
        <v>-5.36364</v>
      </c>
      <c r="I19402" s="1">
        <v>0.255601</v>
      </c>
    </row>
    <row r="19403" ht="15.75" customHeight="1">
      <c r="A19403" s="1">
        <v>-179.362</v>
      </c>
      <c r="B19403" s="1">
        <v>-0.0966409</v>
      </c>
      <c r="C19403" s="1">
        <v>51.3772</v>
      </c>
      <c r="D19403" s="1">
        <v>25.0</v>
      </c>
      <c r="E19403" s="1">
        <v>2.27413</v>
      </c>
      <c r="F19403" s="1">
        <v>7771.76</v>
      </c>
      <c r="G19403" s="1">
        <v>-2897.96</v>
      </c>
      <c r="H19403" s="1">
        <v>-5.33743</v>
      </c>
      <c r="I19403" s="1">
        <v>0.257132</v>
      </c>
    </row>
    <row r="19404" ht="15.75" customHeight="1">
      <c r="A19404" s="1">
        <v>-175.875</v>
      </c>
      <c r="B19404" s="1">
        <v>-0.0961267</v>
      </c>
      <c r="C19404" s="1">
        <v>51.3782</v>
      </c>
      <c r="D19404" s="1">
        <v>25.0</v>
      </c>
      <c r="E19404" s="1">
        <v>2.27967</v>
      </c>
      <c r="F19404" s="1">
        <v>7771.76</v>
      </c>
      <c r="G19404" s="1">
        <v>-2225.84</v>
      </c>
      <c r="H19404" s="1">
        <v>-5.31097</v>
      </c>
      <c r="I19404" s="1">
        <v>0.258947</v>
      </c>
    </row>
    <row r="19405" ht="15.75" customHeight="1">
      <c r="A19405" s="1">
        <v>-172.478</v>
      </c>
      <c r="B19405" s="1">
        <v>-0.0956103</v>
      </c>
      <c r="C19405" s="1">
        <v>51.3792</v>
      </c>
      <c r="D19405" s="1">
        <v>25.0</v>
      </c>
      <c r="E19405" s="1">
        <v>2.28297</v>
      </c>
      <c r="F19405" s="1">
        <v>7771.76</v>
      </c>
      <c r="G19405" s="1">
        <v>-1390.66</v>
      </c>
      <c r="H19405" s="1">
        <v>-5.28439</v>
      </c>
      <c r="I19405" s="1">
        <v>0.259664</v>
      </c>
    </row>
    <row r="19406" ht="15.75" customHeight="1">
      <c r="A19406" s="1">
        <v>-169.137</v>
      </c>
      <c r="B19406" s="1">
        <v>-0.0950952</v>
      </c>
      <c r="C19406" s="1">
        <v>51.3802</v>
      </c>
      <c r="D19406" s="1">
        <v>25.0</v>
      </c>
      <c r="E19406" s="1">
        <v>2.28544</v>
      </c>
      <c r="F19406" s="1">
        <v>7771.76</v>
      </c>
      <c r="G19406" s="1">
        <v>-1284.96</v>
      </c>
      <c r="H19406" s="1">
        <v>-5.25788</v>
      </c>
      <c r="I19406" s="1">
        <v>0.258362</v>
      </c>
    </row>
    <row r="19407" ht="15.75" customHeight="1">
      <c r="A19407" s="1">
        <v>-165.786</v>
      </c>
      <c r="B19407" s="1">
        <v>-0.094582</v>
      </c>
      <c r="C19407" s="1">
        <v>51.3812</v>
      </c>
      <c r="D19407" s="1">
        <v>25.0</v>
      </c>
      <c r="E19407" s="1">
        <v>2.28606</v>
      </c>
      <c r="F19407" s="1">
        <v>7771.76</v>
      </c>
      <c r="G19407" s="1">
        <v>-1224.19</v>
      </c>
      <c r="H19407" s="1">
        <v>-5.23146</v>
      </c>
      <c r="I19407" s="1">
        <v>0.257427</v>
      </c>
    </row>
    <row r="19408" ht="15.75" customHeight="1">
      <c r="A19408" s="1">
        <v>-162.387</v>
      </c>
      <c r="B19408" s="1">
        <v>-0.0940706</v>
      </c>
      <c r="C19408" s="1">
        <v>51.3823</v>
      </c>
      <c r="D19408" s="1">
        <v>25.0</v>
      </c>
      <c r="E19408" s="1">
        <v>2.28441</v>
      </c>
      <c r="F19408" s="1">
        <v>7771.76</v>
      </c>
      <c r="G19408" s="1">
        <v>-1974.9</v>
      </c>
      <c r="H19408" s="1">
        <v>-5.20514</v>
      </c>
      <c r="I19408" s="1">
        <v>0.257376</v>
      </c>
    </row>
    <row r="19409" ht="15.75" customHeight="1">
      <c r="A19409" s="1">
        <v>-158.952</v>
      </c>
      <c r="B19409" s="1">
        <v>-0.0935576</v>
      </c>
      <c r="C19409" s="1">
        <v>51.3833</v>
      </c>
      <c r="D19409" s="1">
        <v>25.0</v>
      </c>
      <c r="E19409" s="1">
        <v>2.28239</v>
      </c>
      <c r="F19409" s="1">
        <v>7771.76</v>
      </c>
      <c r="G19409" s="1">
        <v>-2272.66</v>
      </c>
      <c r="H19409" s="1">
        <v>-5.17874</v>
      </c>
      <c r="I19409" s="1">
        <v>0.258574</v>
      </c>
    </row>
    <row r="19410" ht="15.75" customHeight="1">
      <c r="A19410" s="1">
        <v>-155.546</v>
      </c>
      <c r="B19410" s="1">
        <v>-0.0930414</v>
      </c>
      <c r="C19410" s="1">
        <v>51.3843</v>
      </c>
      <c r="D19410" s="1">
        <v>25.0</v>
      </c>
      <c r="E19410" s="1">
        <v>2.2819</v>
      </c>
      <c r="F19410" s="1">
        <v>7771.76</v>
      </c>
      <c r="G19410" s="1">
        <v>-1938.68</v>
      </c>
      <c r="H19410" s="1">
        <v>-5.15217</v>
      </c>
      <c r="I19410" s="1">
        <v>0.259787</v>
      </c>
    </row>
    <row r="19411" ht="15.75" customHeight="1">
      <c r="A19411" s="1">
        <v>-152.207</v>
      </c>
      <c r="B19411" s="1">
        <v>-0.0925236</v>
      </c>
      <c r="C19411" s="1">
        <v>51.3853</v>
      </c>
      <c r="D19411" s="1">
        <v>25.0</v>
      </c>
      <c r="E19411" s="1">
        <v>2.28021</v>
      </c>
      <c r="F19411" s="1">
        <v>7771.76</v>
      </c>
      <c r="G19411" s="1">
        <v>-795.693</v>
      </c>
      <c r="H19411" s="1">
        <v>-5.12552</v>
      </c>
      <c r="I19411" s="1">
        <v>0.259431</v>
      </c>
    </row>
    <row r="19412" ht="15.75" customHeight="1">
      <c r="A19412" s="1">
        <v>-148.889</v>
      </c>
      <c r="B19412" s="1">
        <v>-0.0920088</v>
      </c>
      <c r="C19412" s="1">
        <v>51.3864</v>
      </c>
      <c r="D19412" s="1">
        <v>25.0</v>
      </c>
      <c r="E19412" s="1">
        <v>2.27664</v>
      </c>
      <c r="F19412" s="1">
        <v>7771.76</v>
      </c>
      <c r="G19412" s="1">
        <v>-1044.79</v>
      </c>
      <c r="H19412" s="1">
        <v>-5.09903</v>
      </c>
      <c r="I19412" s="1">
        <v>0.258585</v>
      </c>
    </row>
    <row r="19413" ht="15.75" customHeight="1">
      <c r="A19413" s="1">
        <v>-145.516</v>
      </c>
      <c r="B19413" s="1">
        <v>-0.0914963</v>
      </c>
      <c r="C19413" s="1">
        <v>51.3874</v>
      </c>
      <c r="D19413" s="1">
        <v>25.0</v>
      </c>
      <c r="E19413" s="1">
        <v>2.27387</v>
      </c>
      <c r="F19413" s="1">
        <v>7771.76</v>
      </c>
      <c r="G19413" s="1">
        <v>-1017.02</v>
      </c>
      <c r="H19413" s="1">
        <v>-5.07265</v>
      </c>
      <c r="I19413" s="1">
        <v>0.257056</v>
      </c>
    </row>
    <row r="19414" ht="15.75" customHeight="1">
      <c r="A19414" s="1">
        <v>-142.076</v>
      </c>
      <c r="B19414" s="1">
        <v>-0.0909857</v>
      </c>
      <c r="C19414" s="1">
        <v>51.3884</v>
      </c>
      <c r="D19414" s="1">
        <v>25.0</v>
      </c>
      <c r="E19414" s="1">
        <v>2.27307</v>
      </c>
      <c r="F19414" s="1">
        <v>7771.76</v>
      </c>
      <c r="G19414" s="1">
        <v>-1391.86</v>
      </c>
      <c r="H19414" s="1">
        <v>-5.04637</v>
      </c>
      <c r="I19414" s="1">
        <v>0.256601</v>
      </c>
    </row>
    <row r="19415" ht="15.75" customHeight="1">
      <c r="A19415" s="1">
        <v>-138.568</v>
      </c>
      <c r="B19415" s="1">
        <v>-0.090475</v>
      </c>
      <c r="C19415" s="1">
        <v>51.3894</v>
      </c>
      <c r="D19415" s="1">
        <v>25.0</v>
      </c>
      <c r="E19415" s="1">
        <v>2.27226</v>
      </c>
      <c r="F19415" s="1">
        <v>7771.76</v>
      </c>
      <c r="G19415" s="1">
        <v>-2601.14</v>
      </c>
      <c r="H19415" s="1">
        <v>-5.02008</v>
      </c>
      <c r="I19415" s="1">
        <v>0.258003</v>
      </c>
    </row>
    <row r="19416" ht="15.75" customHeight="1">
      <c r="A19416" s="1">
        <v>-135.079</v>
      </c>
      <c r="B19416" s="1">
        <v>-0.0899588</v>
      </c>
      <c r="C19416" s="1">
        <v>51.3905</v>
      </c>
      <c r="D19416" s="1">
        <v>25.0</v>
      </c>
      <c r="E19416" s="1">
        <v>2.27261</v>
      </c>
      <c r="F19416" s="1">
        <v>7771.76</v>
      </c>
      <c r="G19416" s="1">
        <v>-2089.67</v>
      </c>
      <c r="H19416" s="1">
        <v>-4.99352</v>
      </c>
      <c r="I19416" s="1">
        <v>0.260213</v>
      </c>
    </row>
    <row r="19417" ht="15.75" customHeight="1">
      <c r="A19417" s="1">
        <v>-131.695</v>
      </c>
      <c r="B19417" s="1">
        <v>-0.0894393</v>
      </c>
      <c r="C19417" s="1">
        <v>51.3915</v>
      </c>
      <c r="D19417" s="1">
        <v>25.0</v>
      </c>
      <c r="E19417" s="1">
        <v>2.2758</v>
      </c>
      <c r="F19417" s="1">
        <v>7771.76</v>
      </c>
      <c r="G19417" s="1">
        <v>-745.419</v>
      </c>
      <c r="H19417" s="1">
        <v>-4.96678</v>
      </c>
      <c r="I19417" s="1">
        <v>0.260471</v>
      </c>
    </row>
    <row r="19418" ht="15.75" customHeight="1">
      <c r="A19418" s="1">
        <v>-128.383</v>
      </c>
      <c r="B19418" s="1">
        <v>-0.0889221</v>
      </c>
      <c r="C19418" s="1">
        <v>51.3925</v>
      </c>
      <c r="D19418" s="1">
        <v>25.0</v>
      </c>
      <c r="E19418" s="1">
        <v>2.27915</v>
      </c>
      <c r="F19418" s="1">
        <v>7771.76</v>
      </c>
      <c r="G19418" s="1">
        <v>-663.521</v>
      </c>
      <c r="H19418" s="1">
        <v>-4.94016</v>
      </c>
      <c r="I19418" s="1">
        <v>0.259178</v>
      </c>
    </row>
    <row r="19419" ht="15.75" customHeight="1">
      <c r="A19419" s="1">
        <v>-125.042</v>
      </c>
      <c r="B19419" s="1">
        <v>-0.0884078</v>
      </c>
      <c r="C19419" s="1">
        <v>51.3935</v>
      </c>
      <c r="D19419" s="1">
        <v>25.0</v>
      </c>
      <c r="E19419" s="1">
        <v>2.28101</v>
      </c>
      <c r="F19419" s="1">
        <v>7771.76</v>
      </c>
      <c r="G19419" s="1">
        <v>-1124.53</v>
      </c>
      <c r="H19419" s="1">
        <v>-4.91369</v>
      </c>
      <c r="I19419" s="1">
        <v>0.258338</v>
      </c>
    </row>
    <row r="19420" ht="15.75" customHeight="1">
      <c r="A19420" s="1">
        <v>-121.645</v>
      </c>
      <c r="B19420" s="1">
        <v>-0.0878939</v>
      </c>
      <c r="C19420" s="1">
        <v>51.3946</v>
      </c>
      <c r="D19420" s="1">
        <v>25.0</v>
      </c>
      <c r="E19420" s="1">
        <v>2.28211</v>
      </c>
      <c r="F19420" s="1">
        <v>7771.76</v>
      </c>
      <c r="G19420" s="1">
        <v>-1719.62</v>
      </c>
      <c r="H19420" s="1">
        <v>-4.88724</v>
      </c>
      <c r="I19420" s="1">
        <v>0.258767</v>
      </c>
    </row>
    <row r="19421" ht="15.75" customHeight="1">
      <c r="A19421" s="1">
        <v>-118.235</v>
      </c>
      <c r="B19421" s="1">
        <v>-0.0873778</v>
      </c>
      <c r="C19421" s="1">
        <v>51.3956</v>
      </c>
      <c r="D19421" s="1">
        <v>25.0</v>
      </c>
      <c r="E19421" s="1">
        <v>2.2832</v>
      </c>
      <c r="F19421" s="1">
        <v>7771.76</v>
      </c>
      <c r="G19421" s="1">
        <v>-1555.09</v>
      </c>
      <c r="H19421" s="1">
        <v>-4.86068</v>
      </c>
      <c r="I19421" s="1">
        <v>0.260287</v>
      </c>
    </row>
    <row r="19422" ht="15.75" customHeight="1">
      <c r="A19422" s="1">
        <v>-114.857</v>
      </c>
      <c r="B19422" s="1">
        <v>-0.0868599</v>
      </c>
      <c r="C19422" s="1">
        <v>51.3966</v>
      </c>
      <c r="D19422" s="1">
        <v>25.0</v>
      </c>
      <c r="E19422" s="1">
        <v>2.28223</v>
      </c>
      <c r="F19422" s="1">
        <v>7771.76</v>
      </c>
      <c r="G19422" s="1">
        <v>-1498.46</v>
      </c>
      <c r="H19422" s="1">
        <v>-4.83402</v>
      </c>
      <c r="I19422" s="1">
        <v>0.260646</v>
      </c>
    </row>
    <row r="19423" ht="15.75" customHeight="1">
      <c r="A19423" s="1">
        <v>-111.527</v>
      </c>
      <c r="B19423" s="1">
        <v>-0.0863404</v>
      </c>
      <c r="C19423" s="1">
        <v>51.3976</v>
      </c>
      <c r="D19423" s="1">
        <v>25.0</v>
      </c>
      <c r="E19423" s="1">
        <v>2.27998</v>
      </c>
      <c r="F19423" s="1">
        <v>7771.76</v>
      </c>
      <c r="G19423" s="1">
        <v>-643.2</v>
      </c>
      <c r="H19423" s="1">
        <v>-4.80729</v>
      </c>
      <c r="I19423" s="1">
        <v>0.260497</v>
      </c>
    </row>
    <row r="19424" ht="15.75" customHeight="1">
      <c r="A19424" s="1">
        <v>-108.222</v>
      </c>
      <c r="B19424" s="1">
        <v>-0.0858231</v>
      </c>
      <c r="C19424" s="1">
        <v>51.3987</v>
      </c>
      <c r="D19424" s="1">
        <v>25.0</v>
      </c>
      <c r="E19424" s="1">
        <v>2.27853</v>
      </c>
      <c r="F19424" s="1">
        <v>7771.76</v>
      </c>
      <c r="G19424" s="1">
        <v>-427.997</v>
      </c>
      <c r="H19424" s="1">
        <v>-4.78066</v>
      </c>
      <c r="I19424" s="1">
        <v>0.259196</v>
      </c>
    </row>
    <row r="19425" ht="15.75" customHeight="1">
      <c r="A19425" s="1">
        <v>-104.867</v>
      </c>
      <c r="B19425" s="1">
        <v>-0.0853088</v>
      </c>
      <c r="C19425" s="1">
        <v>51.3997</v>
      </c>
      <c r="D19425" s="1">
        <v>25.0</v>
      </c>
      <c r="E19425" s="1">
        <v>2.27767</v>
      </c>
      <c r="F19425" s="1">
        <v>7771.76</v>
      </c>
      <c r="G19425" s="1">
        <v>-405.07</v>
      </c>
      <c r="H19425" s="1">
        <v>-4.75419</v>
      </c>
      <c r="I19425" s="1">
        <v>0.257714</v>
      </c>
    </row>
    <row r="19426" ht="15.75" customHeight="1">
      <c r="A19426" s="1">
        <v>-101.423</v>
      </c>
      <c r="B19426" s="1">
        <v>-0.0847973</v>
      </c>
      <c r="C19426" s="1">
        <v>51.4007</v>
      </c>
      <c r="D19426" s="1">
        <v>25.0</v>
      </c>
      <c r="E19426" s="1">
        <v>2.27599</v>
      </c>
      <c r="F19426" s="1">
        <v>7771.76</v>
      </c>
      <c r="G19426" s="1">
        <v>-1349.11</v>
      </c>
      <c r="H19426" s="1">
        <v>-4.72787</v>
      </c>
      <c r="I19426" s="1">
        <v>0.257425</v>
      </c>
    </row>
    <row r="19427" ht="15.75" customHeight="1">
      <c r="A19427" s="1">
        <v>-97.9075</v>
      </c>
      <c r="B19427" s="1">
        <v>-0.0842842</v>
      </c>
      <c r="C19427" s="1">
        <v>51.4017</v>
      </c>
      <c r="D19427" s="1">
        <v>25.0</v>
      </c>
      <c r="E19427" s="1">
        <v>2.276</v>
      </c>
      <c r="F19427" s="1">
        <v>7771.76</v>
      </c>
      <c r="G19427" s="1">
        <v>-2295.2</v>
      </c>
      <c r="H19427" s="1">
        <v>-4.70146</v>
      </c>
      <c r="I19427" s="1">
        <v>0.259302</v>
      </c>
    </row>
    <row r="19428" ht="15.75" customHeight="1">
      <c r="A19428" s="1">
        <v>-94.435</v>
      </c>
      <c r="B19428" s="1">
        <v>-0.0837653</v>
      </c>
      <c r="C19428" s="1">
        <v>51.4028</v>
      </c>
      <c r="D19428" s="1">
        <v>25.0</v>
      </c>
      <c r="E19428" s="1">
        <v>2.27778</v>
      </c>
      <c r="F19428" s="1">
        <v>7771.76</v>
      </c>
      <c r="G19428" s="1">
        <v>-1236.06</v>
      </c>
      <c r="H19428" s="1">
        <v>-4.67475</v>
      </c>
      <c r="I19428" s="1">
        <v>0.261619</v>
      </c>
    </row>
    <row r="19429" ht="15.75" customHeight="1">
      <c r="A19429" s="1">
        <v>-91.0643</v>
      </c>
      <c r="B19429" s="1">
        <v>-0.0832449</v>
      </c>
      <c r="C19429" s="1">
        <v>51.4038</v>
      </c>
      <c r="D19429" s="1">
        <v>25.0</v>
      </c>
      <c r="E19429" s="1">
        <v>2.27886</v>
      </c>
      <c r="F19429" s="1">
        <v>7771.76</v>
      </c>
      <c r="G19429" s="1">
        <v>-237.827</v>
      </c>
      <c r="H19429" s="1">
        <v>-4.64796</v>
      </c>
      <c r="I19429" s="1">
        <v>0.260789</v>
      </c>
    </row>
    <row r="19430" ht="15.75" customHeight="1">
      <c r="A19430" s="1">
        <v>-87.7298</v>
      </c>
      <c r="B19430" s="1">
        <v>-0.0827273</v>
      </c>
      <c r="C19430" s="1">
        <v>51.4048</v>
      </c>
      <c r="D19430" s="1">
        <v>25.0</v>
      </c>
      <c r="E19430" s="1">
        <v>2.28049</v>
      </c>
      <c r="F19430" s="1">
        <v>7771.76</v>
      </c>
      <c r="G19430" s="1">
        <v>-571.565</v>
      </c>
      <c r="H19430" s="1">
        <v>-4.62133</v>
      </c>
      <c r="I19430" s="1">
        <v>0.259687</v>
      </c>
    </row>
    <row r="19431" ht="15.75" customHeight="1">
      <c r="A19431" s="1">
        <v>-84.3646</v>
      </c>
      <c r="B19431" s="1">
        <v>-0.0822113</v>
      </c>
      <c r="C19431" s="1">
        <v>51.4058</v>
      </c>
      <c r="D19431" s="1">
        <v>25.0</v>
      </c>
      <c r="E19431" s="1">
        <v>2.2833</v>
      </c>
      <c r="F19431" s="1">
        <v>7771.76</v>
      </c>
      <c r="G19431" s="1">
        <v>-592.07</v>
      </c>
      <c r="H19431" s="1">
        <v>-4.59477</v>
      </c>
      <c r="I19431" s="1">
        <v>0.259036</v>
      </c>
    </row>
    <row r="19432" ht="15.75" customHeight="1">
      <c r="A19432" s="1">
        <v>-80.9527</v>
      </c>
      <c r="B19432" s="1">
        <v>-0.0816963</v>
      </c>
      <c r="C19432" s="1">
        <v>51.4068</v>
      </c>
      <c r="D19432" s="1">
        <v>25.0</v>
      </c>
      <c r="E19432" s="1">
        <v>2.2846</v>
      </c>
      <c r="F19432" s="1">
        <v>7771.76</v>
      </c>
      <c r="G19432" s="1">
        <v>-1170.9</v>
      </c>
      <c r="H19432" s="1">
        <v>-4.56826</v>
      </c>
      <c r="I19432" s="1">
        <v>0.259202</v>
      </c>
    </row>
    <row r="19433" ht="15.75" customHeight="1">
      <c r="A19433" s="1">
        <v>-77.5158</v>
      </c>
      <c r="B19433" s="1">
        <v>-0.0811796</v>
      </c>
      <c r="C19433" s="1">
        <v>51.4079</v>
      </c>
      <c r="D19433" s="1">
        <v>25.0</v>
      </c>
      <c r="E19433" s="1">
        <v>2.28359</v>
      </c>
      <c r="F19433" s="1">
        <v>7771.76</v>
      </c>
      <c r="G19433" s="1">
        <v>-1418.06</v>
      </c>
      <c r="H19433" s="1">
        <v>-4.54167</v>
      </c>
      <c r="I19433" s="1">
        <v>0.260368</v>
      </c>
    </row>
    <row r="19434" ht="15.75" customHeight="1">
      <c r="A19434" s="1">
        <v>-74.1115</v>
      </c>
      <c r="B19434" s="1">
        <v>-0.08066</v>
      </c>
      <c r="C19434" s="1">
        <v>51.4089</v>
      </c>
      <c r="D19434" s="1">
        <v>25.0</v>
      </c>
      <c r="E19434" s="1">
        <v>2.28209</v>
      </c>
      <c r="F19434" s="1">
        <v>7771.76</v>
      </c>
      <c r="G19434" s="1">
        <v>-1079.82</v>
      </c>
      <c r="H19434" s="1">
        <v>-4.51493</v>
      </c>
      <c r="I19434" s="1">
        <v>0.261466</v>
      </c>
    </row>
    <row r="19435" ht="15.75" customHeight="1">
      <c r="A19435" s="1">
        <v>-70.7751</v>
      </c>
      <c r="B19435" s="1">
        <v>-0.080139</v>
      </c>
      <c r="C19435" s="1">
        <v>51.4099</v>
      </c>
      <c r="D19435" s="1">
        <v>25.0</v>
      </c>
      <c r="E19435" s="1">
        <v>2.2804</v>
      </c>
      <c r="F19435" s="1">
        <v>7771.76</v>
      </c>
      <c r="G19435" s="1">
        <v>89.1905</v>
      </c>
      <c r="H19435" s="1">
        <v>-4.48811</v>
      </c>
      <c r="I19435" s="1">
        <v>0.26096</v>
      </c>
    </row>
    <row r="19436" ht="15.75" customHeight="1">
      <c r="A19436" s="1">
        <v>-67.4517</v>
      </c>
      <c r="B19436" s="1">
        <v>-0.0796214</v>
      </c>
      <c r="C19436" s="1">
        <v>51.4109</v>
      </c>
      <c r="D19436" s="1">
        <v>25.0</v>
      </c>
      <c r="E19436" s="1">
        <v>2.27745</v>
      </c>
      <c r="F19436" s="1">
        <v>7771.76</v>
      </c>
      <c r="G19436" s="1">
        <v>-183.884</v>
      </c>
      <c r="H19436" s="1">
        <v>-4.46147</v>
      </c>
      <c r="I19436" s="1">
        <v>0.259489</v>
      </c>
    </row>
    <row r="19437" ht="15.75" customHeight="1">
      <c r="A19437" s="1">
        <v>-64.0652</v>
      </c>
      <c r="B19437" s="1">
        <v>-0.0791062</v>
      </c>
      <c r="C19437" s="1">
        <v>51.412</v>
      </c>
      <c r="D19437" s="1">
        <v>25.0</v>
      </c>
      <c r="E19437" s="1">
        <v>2.27398</v>
      </c>
      <c r="F19437" s="1">
        <v>7771.76</v>
      </c>
      <c r="G19437" s="1">
        <v>-230.727</v>
      </c>
      <c r="H19437" s="1">
        <v>-4.43495</v>
      </c>
      <c r="I19437" s="1">
        <v>0.258926</v>
      </c>
    </row>
    <row r="19438" ht="15.75" customHeight="1">
      <c r="A19438" s="1">
        <v>-60.6046</v>
      </c>
      <c r="B19438" s="1">
        <v>-0.0785927</v>
      </c>
      <c r="C19438" s="1">
        <v>51.413</v>
      </c>
      <c r="D19438" s="1">
        <v>25.0</v>
      </c>
      <c r="E19438" s="1">
        <v>2.27216</v>
      </c>
      <c r="F19438" s="1">
        <v>7771.76</v>
      </c>
      <c r="G19438" s="1">
        <v>-1066.76</v>
      </c>
      <c r="H19438" s="1">
        <v>-4.40853</v>
      </c>
      <c r="I19438" s="1">
        <v>0.258558</v>
      </c>
    </row>
    <row r="19439" ht="15.75" customHeight="1">
      <c r="A19439" s="1">
        <v>-57.0979</v>
      </c>
      <c r="B19439" s="1">
        <v>-0.0780771</v>
      </c>
      <c r="C19439" s="1">
        <v>51.414</v>
      </c>
      <c r="D19439" s="1">
        <v>25.0</v>
      </c>
      <c r="E19439" s="1">
        <v>2.27151</v>
      </c>
      <c r="F19439" s="1">
        <v>7771.76</v>
      </c>
      <c r="G19439" s="1">
        <v>-1692.34</v>
      </c>
      <c r="H19439" s="1">
        <v>-4.38199</v>
      </c>
      <c r="I19439" s="1">
        <v>0.260377</v>
      </c>
    </row>
    <row r="19440" ht="15.75" customHeight="1">
      <c r="A19440" s="1">
        <v>-53.6424</v>
      </c>
      <c r="B19440" s="1">
        <v>-0.0775564</v>
      </c>
      <c r="C19440" s="1">
        <v>51.415</v>
      </c>
      <c r="D19440" s="1">
        <v>25.0</v>
      </c>
      <c r="E19440" s="1">
        <v>2.27168</v>
      </c>
      <c r="F19440" s="1">
        <v>7771.76</v>
      </c>
      <c r="G19440" s="1">
        <v>-909.306</v>
      </c>
      <c r="H19440" s="1">
        <v>-4.35519</v>
      </c>
      <c r="I19440" s="1">
        <v>0.262079</v>
      </c>
    </row>
    <row r="19441" ht="15.75" customHeight="1">
      <c r="A19441" s="1">
        <v>-50.2893</v>
      </c>
      <c r="B19441" s="1">
        <v>-0.077034</v>
      </c>
      <c r="C19441" s="1">
        <v>51.4161</v>
      </c>
      <c r="D19441" s="1">
        <v>25.0</v>
      </c>
      <c r="E19441" s="1">
        <v>2.27376</v>
      </c>
      <c r="F19441" s="1">
        <v>7771.76</v>
      </c>
      <c r="G19441" s="1">
        <v>190.167</v>
      </c>
      <c r="H19441" s="1">
        <v>-4.3283</v>
      </c>
      <c r="I19441" s="1">
        <v>0.261766</v>
      </c>
    </row>
    <row r="19442" ht="15.75" customHeight="1">
      <c r="A19442" s="1">
        <v>-46.9762</v>
      </c>
      <c r="B19442" s="1">
        <v>-0.0765145</v>
      </c>
      <c r="C19442" s="1">
        <v>51.4171</v>
      </c>
      <c r="D19442" s="1">
        <v>25.0</v>
      </c>
      <c r="E19442" s="1">
        <v>2.27698</v>
      </c>
      <c r="F19442" s="1">
        <v>7771.76</v>
      </c>
      <c r="G19442" s="1">
        <v>85.9736</v>
      </c>
      <c r="H19442" s="1">
        <v>-4.30157</v>
      </c>
      <c r="I19442" s="1">
        <v>0.260368</v>
      </c>
    </row>
    <row r="19443" ht="15.75" customHeight="1">
      <c r="A19443" s="1">
        <v>-43.6207</v>
      </c>
      <c r="B19443" s="1">
        <v>-0.0759977</v>
      </c>
      <c r="C19443" s="1">
        <v>51.4181</v>
      </c>
      <c r="D19443" s="1">
        <v>25.0</v>
      </c>
      <c r="E19443" s="1">
        <v>2.27924</v>
      </c>
      <c r="F19443" s="1">
        <v>7771.76</v>
      </c>
      <c r="G19443" s="1">
        <v>-351.235</v>
      </c>
      <c r="H19443" s="1">
        <v>-4.27497</v>
      </c>
      <c r="I19443" s="1">
        <v>0.259633</v>
      </c>
    </row>
    <row r="19444" ht="15.75" customHeight="1">
      <c r="A19444" s="1">
        <v>-40.2035</v>
      </c>
      <c r="B19444" s="1">
        <v>-0.0754812</v>
      </c>
      <c r="C19444" s="1">
        <v>51.4191</v>
      </c>
      <c r="D19444" s="1">
        <v>25.0</v>
      </c>
      <c r="E19444" s="1">
        <v>2.2806</v>
      </c>
      <c r="F19444" s="1">
        <v>7771.76</v>
      </c>
      <c r="G19444" s="1">
        <v>-973.297</v>
      </c>
      <c r="H19444" s="1">
        <v>-4.24838</v>
      </c>
      <c r="I19444" s="1">
        <v>0.260677</v>
      </c>
    </row>
    <row r="19445" ht="15.75" customHeight="1">
      <c r="A19445" s="1">
        <v>-36.777</v>
      </c>
      <c r="B19445" s="1">
        <v>-0.0749621</v>
      </c>
      <c r="C19445" s="1">
        <v>51.4202</v>
      </c>
      <c r="D19445" s="1">
        <v>25.0</v>
      </c>
      <c r="E19445" s="1">
        <v>2.28197</v>
      </c>
      <c r="F19445" s="1">
        <v>7771.76</v>
      </c>
      <c r="G19445" s="1">
        <v>-877.811</v>
      </c>
      <c r="H19445" s="1">
        <v>-4.22167</v>
      </c>
      <c r="I19445" s="1">
        <v>0.261435</v>
      </c>
    </row>
    <row r="19446" ht="15.75" customHeight="1">
      <c r="A19446" s="1">
        <v>-33.3932</v>
      </c>
      <c r="B19446" s="1">
        <v>-0.0744406</v>
      </c>
      <c r="C19446" s="1">
        <v>51.4212</v>
      </c>
      <c r="D19446" s="1">
        <v>25.0</v>
      </c>
      <c r="E19446" s="1">
        <v>2.28229</v>
      </c>
      <c r="F19446" s="1">
        <v>7771.76</v>
      </c>
      <c r="G19446" s="1">
        <v>-464.033</v>
      </c>
      <c r="H19446" s="1">
        <v>-4.19483</v>
      </c>
      <c r="I19446" s="1">
        <v>0.262159</v>
      </c>
    </row>
    <row r="19447" ht="15.75" customHeight="1">
      <c r="A19447" s="1">
        <v>-30.0654</v>
      </c>
      <c r="B19447" s="1">
        <v>-0.0739186</v>
      </c>
      <c r="C19447" s="1">
        <v>51.4222</v>
      </c>
      <c r="D19447" s="1">
        <v>25.0</v>
      </c>
      <c r="E19447" s="1">
        <v>2.28097</v>
      </c>
      <c r="F19447" s="1">
        <v>7771.76</v>
      </c>
      <c r="G19447" s="1">
        <v>452.992</v>
      </c>
      <c r="H19447" s="1">
        <v>-4.16796</v>
      </c>
      <c r="I19447" s="1">
        <v>0.261451</v>
      </c>
    </row>
    <row r="19448" ht="15.75" customHeight="1">
      <c r="A19448" s="1">
        <v>-26.7339</v>
      </c>
      <c r="B19448" s="1">
        <v>-0.0734</v>
      </c>
      <c r="C19448" s="1">
        <v>51.4232</v>
      </c>
      <c r="D19448" s="1">
        <v>25.0</v>
      </c>
      <c r="E19448" s="1">
        <v>2.27865</v>
      </c>
      <c r="F19448" s="1">
        <v>7771.76</v>
      </c>
      <c r="G19448" s="1">
        <v>185.283</v>
      </c>
      <c r="H19448" s="1">
        <v>-4.14127</v>
      </c>
      <c r="I19448" s="1">
        <v>0.260049</v>
      </c>
    </row>
    <row r="19449" ht="15.75" customHeight="1">
      <c r="A19449" s="1">
        <v>-23.3414</v>
      </c>
      <c r="B19449" s="1">
        <v>-0.0728836</v>
      </c>
      <c r="C19449" s="1">
        <v>51.4243</v>
      </c>
      <c r="D19449" s="1">
        <v>25.0</v>
      </c>
      <c r="E19449" s="1">
        <v>2.27768</v>
      </c>
      <c r="F19449" s="1">
        <v>7771.76</v>
      </c>
      <c r="G19449" s="1">
        <v>203.048</v>
      </c>
      <c r="H19449" s="1">
        <v>-4.11469</v>
      </c>
      <c r="I19449" s="1">
        <v>0.259029</v>
      </c>
    </row>
    <row r="19450" ht="15.75" customHeight="1">
      <c r="A19450" s="1">
        <v>-19.8705</v>
      </c>
      <c r="B19450" s="1">
        <v>-0.072369</v>
      </c>
      <c r="C19450" s="1">
        <v>51.4253</v>
      </c>
      <c r="D19450" s="1">
        <v>25.0</v>
      </c>
      <c r="E19450" s="1">
        <v>2.27682</v>
      </c>
      <c r="F19450" s="1">
        <v>7771.76</v>
      </c>
      <c r="G19450" s="1">
        <v>-854.087</v>
      </c>
      <c r="H19450" s="1">
        <v>-4.08821</v>
      </c>
      <c r="I19450" s="1">
        <v>0.259336</v>
      </c>
    </row>
    <row r="19451" ht="15.75" customHeight="1">
      <c r="A19451" s="1">
        <v>-16.3567</v>
      </c>
      <c r="B19451" s="1">
        <v>-0.0718514</v>
      </c>
      <c r="C19451" s="1">
        <v>51.4263</v>
      </c>
      <c r="D19451" s="1">
        <v>25.0</v>
      </c>
      <c r="E19451" s="1">
        <v>2.27715</v>
      </c>
      <c r="F19451" s="1">
        <v>7771.76</v>
      </c>
      <c r="G19451" s="1">
        <v>-1307.46</v>
      </c>
      <c r="H19451" s="1">
        <v>-4.06157</v>
      </c>
      <c r="I19451" s="1">
        <v>0.26185</v>
      </c>
    </row>
    <row r="19452" ht="15.75" customHeight="1">
      <c r="A19452" s="1">
        <v>-12.9145</v>
      </c>
      <c r="B19452" s="1">
        <v>-0.0713288</v>
      </c>
      <c r="C19452" s="1">
        <v>51.4273</v>
      </c>
      <c r="D19452" s="1">
        <v>25.0</v>
      </c>
      <c r="E19452" s="1">
        <v>2.27926</v>
      </c>
      <c r="F19452" s="1">
        <v>7771.76</v>
      </c>
      <c r="G19452" s="1">
        <v>-101.285</v>
      </c>
      <c r="H19452" s="1">
        <v>-4.03467</v>
      </c>
      <c r="I19452" s="1">
        <v>0.262641</v>
      </c>
    </row>
    <row r="19453" ht="15.75" customHeight="1">
      <c r="A19453" s="1">
        <v>-9.56707</v>
      </c>
      <c r="B19453" s="1">
        <v>-0.0708061</v>
      </c>
      <c r="C19453" s="1">
        <v>51.4284</v>
      </c>
      <c r="D19453" s="1">
        <v>25.0</v>
      </c>
      <c r="E19453" s="1">
        <v>2.28189</v>
      </c>
      <c r="F19453" s="1">
        <v>7771.76</v>
      </c>
      <c r="G19453" s="1">
        <v>590.457</v>
      </c>
      <c r="H19453" s="1">
        <v>-4.00776</v>
      </c>
      <c r="I19453" s="1">
        <v>0.261888</v>
      </c>
    </row>
    <row r="19454" ht="15.75" customHeight="1">
      <c r="A19454" s="1">
        <v>-6.22847</v>
      </c>
      <c r="B19454" s="1">
        <v>-0.0702864</v>
      </c>
      <c r="C19454" s="1">
        <v>51.4294</v>
      </c>
      <c r="D19454" s="1">
        <v>25.0</v>
      </c>
      <c r="E19454" s="1">
        <v>2.28367</v>
      </c>
      <c r="F19454" s="1">
        <v>7771.76</v>
      </c>
      <c r="G19454" s="1">
        <v>334.268</v>
      </c>
      <c r="H19454" s="1">
        <v>-3.98102</v>
      </c>
      <c r="I19454" s="1">
        <v>0.260651</v>
      </c>
    </row>
    <row r="19455" ht="15.75" customHeight="1">
      <c r="A19455" s="1">
        <v>-2.84505</v>
      </c>
      <c r="B19455" s="1">
        <v>-0.0697687</v>
      </c>
      <c r="C19455" s="1">
        <v>51.4304</v>
      </c>
      <c r="D19455" s="1">
        <v>25.0</v>
      </c>
      <c r="E19455" s="1">
        <v>2.28478</v>
      </c>
      <c r="F19455" s="1">
        <v>7771.76</v>
      </c>
      <c r="G19455" s="1">
        <v>-40.2536</v>
      </c>
      <c r="H19455" s="1">
        <v>-3.95437</v>
      </c>
      <c r="I19455" s="1">
        <v>0.260204</v>
      </c>
    </row>
    <row r="19456" ht="15.75" customHeight="1">
      <c r="A19456" s="1">
        <v>0.58878</v>
      </c>
      <c r="B19456" s="1">
        <v>-0.0692508</v>
      </c>
      <c r="C19456" s="1">
        <v>51.4314</v>
      </c>
      <c r="D19456" s="1">
        <v>25.0</v>
      </c>
      <c r="E19456" s="1">
        <v>2.28464</v>
      </c>
      <c r="F19456" s="1">
        <v>7771.76</v>
      </c>
      <c r="G19456" s="1">
        <v>-573.066</v>
      </c>
      <c r="H19456" s="1">
        <v>-3.92772</v>
      </c>
      <c r="I19456" s="1">
        <v>0.260893</v>
      </c>
    </row>
    <row r="19457" ht="15.75" customHeight="1">
      <c r="A19457" s="1">
        <v>4.02198</v>
      </c>
      <c r="B19457" s="1">
        <v>-0.0687303</v>
      </c>
      <c r="C19457" s="1">
        <v>51.4324</v>
      </c>
      <c r="D19457" s="1">
        <v>25.0</v>
      </c>
      <c r="E19457" s="1">
        <v>2.28289</v>
      </c>
      <c r="F19457" s="1">
        <v>7771.76</v>
      </c>
      <c r="G19457" s="1">
        <v>-515.26</v>
      </c>
      <c r="H19457" s="1">
        <v>-3.90093</v>
      </c>
      <c r="I19457" s="1">
        <v>0.262193</v>
      </c>
    </row>
    <row r="19458" ht="15.75" customHeight="1">
      <c r="A19458" s="1">
        <v>7.40557</v>
      </c>
      <c r="B19458" s="1">
        <v>-0.0682072</v>
      </c>
      <c r="C19458" s="1">
        <v>51.4335</v>
      </c>
      <c r="D19458" s="1">
        <v>25.0</v>
      </c>
      <c r="E19458" s="1">
        <v>2.28032</v>
      </c>
      <c r="F19458" s="1">
        <v>7771.76</v>
      </c>
      <c r="G19458" s="1">
        <v>42.4599</v>
      </c>
      <c r="H19458" s="1">
        <v>-3.87401</v>
      </c>
      <c r="I19458" s="1">
        <v>0.262846</v>
      </c>
    </row>
    <row r="19459" ht="15.75" customHeight="1">
      <c r="A19459" s="1">
        <v>10.7277</v>
      </c>
      <c r="B19459" s="1">
        <v>-0.0676841</v>
      </c>
      <c r="C19459" s="1">
        <v>51.4345</v>
      </c>
      <c r="D19459" s="1">
        <v>25.0</v>
      </c>
      <c r="E19459" s="1">
        <v>2.2777</v>
      </c>
      <c r="F19459" s="1">
        <v>7771.76</v>
      </c>
      <c r="G19459" s="1">
        <v>938.542</v>
      </c>
      <c r="H19459" s="1">
        <v>-3.84708</v>
      </c>
      <c r="I19459" s="1">
        <v>0.261941</v>
      </c>
    </row>
    <row r="19460" ht="15.75" customHeight="1">
      <c r="A19460" s="1">
        <v>14.0621</v>
      </c>
      <c r="B19460" s="1">
        <v>-0.0671647</v>
      </c>
      <c r="C19460" s="1">
        <v>51.4355</v>
      </c>
      <c r="D19460" s="1">
        <v>25.0</v>
      </c>
      <c r="E19460" s="1">
        <v>2.27519</v>
      </c>
      <c r="F19460" s="1">
        <v>7771.76</v>
      </c>
      <c r="G19460" s="1">
        <v>540.255</v>
      </c>
      <c r="H19460" s="1">
        <v>-3.82035</v>
      </c>
      <c r="I19460" s="1">
        <v>0.261001</v>
      </c>
    </row>
    <row r="19461" ht="15.75" customHeight="1">
      <c r="A19461" s="1">
        <v>17.4625</v>
      </c>
      <c r="B19461" s="1">
        <v>-0.0666472</v>
      </c>
      <c r="C19461" s="1">
        <v>51.4365</v>
      </c>
      <c r="D19461" s="1">
        <v>25.0</v>
      </c>
      <c r="E19461" s="1">
        <v>2.27346</v>
      </c>
      <c r="F19461" s="1">
        <v>7771.76</v>
      </c>
      <c r="G19461" s="1">
        <v>392.135</v>
      </c>
      <c r="H19461" s="1">
        <v>-3.79372</v>
      </c>
      <c r="I19461" s="1">
        <v>0.259809</v>
      </c>
    </row>
    <row r="19462" ht="15.75" customHeight="1">
      <c r="A19462" s="1">
        <v>20.9343</v>
      </c>
      <c r="B19462" s="1">
        <v>-0.0661306</v>
      </c>
      <c r="C19462" s="1">
        <v>51.4376</v>
      </c>
      <c r="D19462" s="1">
        <v>25.0</v>
      </c>
      <c r="E19462" s="1">
        <v>2.27244</v>
      </c>
      <c r="F19462" s="1">
        <v>7771.76</v>
      </c>
      <c r="G19462" s="1">
        <v>-623.594</v>
      </c>
      <c r="H19462" s="1">
        <v>-3.76713</v>
      </c>
      <c r="I19462" s="1">
        <v>0.26056</v>
      </c>
    </row>
    <row r="19463" ht="15.75" customHeight="1">
      <c r="A19463" s="1">
        <v>24.4199</v>
      </c>
      <c r="B19463" s="1">
        <v>-0.0656102</v>
      </c>
      <c r="C19463" s="1">
        <v>51.4386</v>
      </c>
      <c r="D19463" s="1">
        <v>25.0</v>
      </c>
      <c r="E19463" s="1">
        <v>2.27138</v>
      </c>
      <c r="F19463" s="1">
        <v>7771.76</v>
      </c>
      <c r="G19463" s="1">
        <v>-778.038</v>
      </c>
      <c r="H19463" s="1">
        <v>-3.74034</v>
      </c>
      <c r="I19463" s="1">
        <v>0.26265</v>
      </c>
    </row>
    <row r="19464" ht="15.75" customHeight="1">
      <c r="A19464" s="1">
        <v>27.8199</v>
      </c>
      <c r="B19464" s="1">
        <v>-0.0650852</v>
      </c>
      <c r="C19464" s="1">
        <v>51.4396</v>
      </c>
      <c r="D19464" s="1">
        <v>25.0</v>
      </c>
      <c r="E19464" s="1">
        <v>2.27101</v>
      </c>
      <c r="F19464" s="1">
        <v>7771.76</v>
      </c>
      <c r="G19464" s="1">
        <v>490.633</v>
      </c>
      <c r="H19464" s="1">
        <v>-3.71332</v>
      </c>
      <c r="I19464" s="1">
        <v>0.263581</v>
      </c>
    </row>
    <row r="19465" ht="15.75" customHeight="1">
      <c r="A19465" s="1">
        <v>31.132</v>
      </c>
      <c r="B19465" s="1">
        <v>-0.0645611</v>
      </c>
      <c r="C19465" s="1">
        <v>51.4406</v>
      </c>
      <c r="D19465" s="1">
        <v>25.0</v>
      </c>
      <c r="E19465" s="1">
        <v>2.27294</v>
      </c>
      <c r="F19465" s="1">
        <v>7771.76</v>
      </c>
      <c r="G19465" s="1">
        <v>1050.16</v>
      </c>
      <c r="H19465" s="1">
        <v>-3.68635</v>
      </c>
      <c r="I19465" s="1">
        <v>0.262535</v>
      </c>
    </row>
    <row r="19466" ht="15.75" customHeight="1">
      <c r="A19466" s="1">
        <v>34.451</v>
      </c>
      <c r="B19466" s="1">
        <v>-0.0640403</v>
      </c>
      <c r="C19466" s="1">
        <v>51.4417</v>
      </c>
      <c r="D19466" s="1">
        <v>25.0</v>
      </c>
      <c r="E19466" s="1">
        <v>2.27676</v>
      </c>
      <c r="F19466" s="1">
        <v>7771.76</v>
      </c>
      <c r="G19466" s="1">
        <v>789.622</v>
      </c>
      <c r="H19466" s="1">
        <v>-3.65954</v>
      </c>
      <c r="I19466" s="1">
        <v>0.26118</v>
      </c>
    </row>
    <row r="19467" ht="15.75" customHeight="1">
      <c r="A19467" s="1">
        <v>37.8286</v>
      </c>
      <c r="B19467" s="1">
        <v>-0.0635216</v>
      </c>
      <c r="C19467" s="1">
        <v>51.4427</v>
      </c>
      <c r="D19467" s="1">
        <v>25.0</v>
      </c>
      <c r="E19467" s="1">
        <v>2.27999</v>
      </c>
      <c r="F19467" s="1">
        <v>7771.76</v>
      </c>
      <c r="G19467" s="1">
        <v>173.521</v>
      </c>
      <c r="H19467" s="1">
        <v>-3.63284</v>
      </c>
      <c r="I19467" s="1">
        <v>0.261376</v>
      </c>
    </row>
    <row r="19468" ht="15.75" customHeight="1">
      <c r="A19468" s="1">
        <v>41.2589</v>
      </c>
      <c r="B19468" s="1">
        <v>-0.0630019</v>
      </c>
      <c r="C19468" s="1">
        <v>51.4437</v>
      </c>
      <c r="D19468" s="1">
        <v>25.0</v>
      </c>
      <c r="E19468" s="1">
        <v>2.282</v>
      </c>
      <c r="F19468" s="1">
        <v>7771.76</v>
      </c>
      <c r="G19468" s="1">
        <v>-204.184</v>
      </c>
      <c r="H19468" s="1">
        <v>-3.6061</v>
      </c>
      <c r="I19468" s="1">
        <v>0.261817</v>
      </c>
    </row>
    <row r="19469" ht="15.75" customHeight="1">
      <c r="A19469" s="1">
        <v>44.678</v>
      </c>
      <c r="B19469" s="1">
        <v>-0.0624795</v>
      </c>
      <c r="C19469" s="1">
        <v>51.4447</v>
      </c>
      <c r="D19469" s="1">
        <v>25.0</v>
      </c>
      <c r="E19469" s="1">
        <v>2.28341</v>
      </c>
      <c r="F19469" s="1">
        <v>7771.76</v>
      </c>
      <c r="G19469" s="1">
        <v>77.5762</v>
      </c>
      <c r="H19469" s="1">
        <v>-3.57921</v>
      </c>
      <c r="I19469" s="1">
        <v>0.262934</v>
      </c>
    </row>
    <row r="19470" ht="15.75" customHeight="1">
      <c r="A19470" s="1">
        <v>48.0466</v>
      </c>
      <c r="B19470" s="1">
        <v>-0.0619554</v>
      </c>
      <c r="C19470" s="1">
        <v>51.4458</v>
      </c>
      <c r="D19470" s="1">
        <v>25.0</v>
      </c>
      <c r="E19470" s="1">
        <v>2.28319</v>
      </c>
      <c r="F19470" s="1">
        <v>7771.76</v>
      </c>
      <c r="G19470" s="1">
        <v>764.999</v>
      </c>
      <c r="H19470" s="1">
        <v>-3.55224</v>
      </c>
      <c r="I19470" s="1">
        <v>0.263023</v>
      </c>
    </row>
    <row r="19471" ht="15.75" customHeight="1">
      <c r="A19471" s="1">
        <v>51.3795</v>
      </c>
      <c r="B19471" s="1">
        <v>-0.0614326</v>
      </c>
      <c r="C19471" s="1">
        <v>51.4468</v>
      </c>
      <c r="D19471" s="1">
        <v>25.0</v>
      </c>
      <c r="E19471" s="1">
        <v>2.28241</v>
      </c>
      <c r="F19471" s="1">
        <v>7771.76</v>
      </c>
      <c r="G19471" s="1">
        <v>1111.02</v>
      </c>
      <c r="H19471" s="1">
        <v>-3.52533</v>
      </c>
      <c r="I19471" s="1">
        <v>0.261992</v>
      </c>
    </row>
    <row r="19472" ht="15.75" customHeight="1">
      <c r="A19472" s="1">
        <v>54.7439</v>
      </c>
      <c r="B19472" s="1">
        <v>-0.0609127</v>
      </c>
      <c r="C19472" s="1">
        <v>51.4478</v>
      </c>
      <c r="D19472" s="1">
        <v>25.0</v>
      </c>
      <c r="E19472" s="1">
        <v>2.28173</v>
      </c>
      <c r="F19472" s="1">
        <v>7771.76</v>
      </c>
      <c r="G19472" s="1">
        <v>1086.23</v>
      </c>
      <c r="H19472" s="1">
        <v>-3.49857</v>
      </c>
      <c r="I19472" s="1">
        <v>0.260657</v>
      </c>
    </row>
    <row r="19473" ht="15.75" customHeight="1">
      <c r="A19473" s="1">
        <v>58.176</v>
      </c>
      <c r="B19473" s="1">
        <v>-0.0603952</v>
      </c>
      <c r="C19473" s="1">
        <v>51.4488</v>
      </c>
      <c r="D19473" s="1">
        <v>25.0</v>
      </c>
      <c r="E19473" s="1">
        <v>2.28018</v>
      </c>
      <c r="F19473" s="1">
        <v>7771.76</v>
      </c>
      <c r="G19473" s="1">
        <v>666.702</v>
      </c>
      <c r="H19473" s="1">
        <v>-3.47194</v>
      </c>
      <c r="I19473" s="1">
        <v>0.259987</v>
      </c>
    </row>
    <row r="19474" ht="15.75" customHeight="1">
      <c r="A19474" s="1">
        <v>61.6825</v>
      </c>
      <c r="B19474" s="1">
        <v>-0.0598779</v>
      </c>
      <c r="C19474" s="1">
        <v>51.4499</v>
      </c>
      <c r="D19474" s="1">
        <v>25.0</v>
      </c>
      <c r="E19474" s="1">
        <v>2.27771</v>
      </c>
      <c r="F19474" s="1">
        <v>7771.76</v>
      </c>
      <c r="G19474" s="1">
        <v>-614.677</v>
      </c>
      <c r="H19474" s="1">
        <v>-3.44531</v>
      </c>
      <c r="I19474" s="1">
        <v>0.261795</v>
      </c>
    </row>
    <row r="19475" ht="15.75" customHeight="1">
      <c r="A19475" s="1">
        <v>65.1786</v>
      </c>
      <c r="B19475" s="1">
        <v>-0.0593551</v>
      </c>
      <c r="C19475" s="1">
        <v>51.4509</v>
      </c>
      <c r="D19475" s="1">
        <v>25.0</v>
      </c>
      <c r="E19475" s="1">
        <v>2.27624</v>
      </c>
      <c r="F19475" s="1">
        <v>7771.76</v>
      </c>
      <c r="G19475" s="1">
        <v>-88.3008</v>
      </c>
      <c r="H19475" s="1">
        <v>-3.41841</v>
      </c>
      <c r="I19475" s="1">
        <v>0.263503</v>
      </c>
    </row>
    <row r="19476" ht="15.75" customHeight="1">
      <c r="A19476" s="1">
        <v>68.5687</v>
      </c>
      <c r="B19476" s="1">
        <v>-0.0588291</v>
      </c>
      <c r="C19476" s="1">
        <v>51.4519</v>
      </c>
      <c r="D19476" s="1">
        <v>25.0</v>
      </c>
      <c r="E19476" s="1">
        <v>2.27642</v>
      </c>
      <c r="F19476" s="1">
        <v>7771.76</v>
      </c>
      <c r="G19476" s="1">
        <v>1302.07</v>
      </c>
      <c r="H19476" s="1">
        <v>-3.39133</v>
      </c>
      <c r="I19476" s="1">
        <v>0.263692</v>
      </c>
    </row>
    <row r="19477" ht="15.75" customHeight="1">
      <c r="A19477" s="1">
        <v>71.8929</v>
      </c>
      <c r="B19477" s="1">
        <v>-0.0583056</v>
      </c>
      <c r="C19477" s="1">
        <v>51.4529</v>
      </c>
      <c r="D19477" s="1">
        <v>25.0</v>
      </c>
      <c r="E19477" s="1">
        <v>2.27692</v>
      </c>
      <c r="F19477" s="1">
        <v>7771.76</v>
      </c>
      <c r="G19477" s="1">
        <v>1265.87</v>
      </c>
      <c r="H19477" s="1">
        <v>-3.36439</v>
      </c>
      <c r="I19477" s="1">
        <v>0.262395</v>
      </c>
    </row>
    <row r="19478" ht="15.75" customHeight="1">
      <c r="A19478" s="1">
        <v>75.2453</v>
      </c>
      <c r="B19478" s="1">
        <v>-0.0577847</v>
      </c>
      <c r="C19478" s="1">
        <v>51.454</v>
      </c>
      <c r="D19478" s="1">
        <v>25.0</v>
      </c>
      <c r="E19478" s="1">
        <v>2.27776</v>
      </c>
      <c r="F19478" s="1">
        <v>7771.76</v>
      </c>
      <c r="G19478" s="1">
        <v>988.302</v>
      </c>
      <c r="H19478" s="1">
        <v>-3.33758</v>
      </c>
      <c r="I19478" s="1">
        <v>0.261462</v>
      </c>
    </row>
    <row r="19479" ht="15.75" customHeight="1">
      <c r="A19479" s="1">
        <v>78.6512</v>
      </c>
      <c r="B19479" s="1">
        <v>-0.057265</v>
      </c>
      <c r="C19479" s="1">
        <v>51.455</v>
      </c>
      <c r="D19479" s="1">
        <v>25.0</v>
      </c>
      <c r="E19479" s="1">
        <v>2.27982</v>
      </c>
      <c r="F19479" s="1">
        <v>7771.76</v>
      </c>
      <c r="G19479" s="1">
        <v>535.174</v>
      </c>
      <c r="H19479" s="1">
        <v>-3.31083</v>
      </c>
      <c r="I19479" s="1">
        <v>0.26147</v>
      </c>
    </row>
    <row r="19480" ht="15.75" customHeight="1">
      <c r="A19480" s="1">
        <v>82.0906</v>
      </c>
      <c r="B19480" s="1">
        <v>-0.056744</v>
      </c>
      <c r="C19480" s="1">
        <v>51.456</v>
      </c>
      <c r="D19480" s="1">
        <v>25.0</v>
      </c>
      <c r="E19480" s="1">
        <v>2.28163</v>
      </c>
      <c r="F19480" s="1">
        <v>7771.76</v>
      </c>
      <c r="G19480" s="1">
        <v>273.76</v>
      </c>
      <c r="H19480" s="1">
        <v>-3.28402</v>
      </c>
      <c r="I19480" s="1">
        <v>0.262397</v>
      </c>
    </row>
    <row r="19481" ht="15.75" customHeight="1">
      <c r="A19481" s="1">
        <v>85.5111</v>
      </c>
      <c r="B19481" s="1">
        <v>-0.0562206</v>
      </c>
      <c r="C19481" s="1">
        <v>51.457</v>
      </c>
      <c r="D19481" s="1">
        <v>25.0</v>
      </c>
      <c r="E19481" s="1">
        <v>2.28203</v>
      </c>
      <c r="F19481" s="1">
        <v>7771.76</v>
      </c>
      <c r="G19481" s="1">
        <v>302.059</v>
      </c>
      <c r="H19481" s="1">
        <v>-3.25708</v>
      </c>
      <c r="I19481" s="1">
        <v>0.263623</v>
      </c>
    </row>
    <row r="19482" ht="15.75" customHeight="1">
      <c r="A19482" s="1">
        <v>88.8699</v>
      </c>
      <c r="B19482" s="1">
        <v>-0.0556948</v>
      </c>
      <c r="C19482" s="1">
        <v>51.458</v>
      </c>
      <c r="D19482" s="1">
        <v>25.0</v>
      </c>
      <c r="E19482" s="1">
        <v>2.28188</v>
      </c>
      <c r="F19482" s="1">
        <v>7771.76</v>
      </c>
      <c r="G19482" s="1">
        <v>1429.71</v>
      </c>
      <c r="H19482" s="1">
        <v>-3.23002</v>
      </c>
      <c r="I19482" s="1">
        <v>0.263612</v>
      </c>
    </row>
    <row r="19483" ht="15.75" customHeight="1">
      <c r="A19483" s="1">
        <v>92.191</v>
      </c>
      <c r="B19483" s="1">
        <v>-0.0551714</v>
      </c>
      <c r="C19483" s="1">
        <v>51.4591</v>
      </c>
      <c r="D19483" s="1">
        <v>25.0</v>
      </c>
      <c r="E19483" s="1">
        <v>2.28172</v>
      </c>
      <c r="F19483" s="1">
        <v>7771.76</v>
      </c>
      <c r="G19483" s="1">
        <v>1626.32</v>
      </c>
      <c r="H19483" s="1">
        <v>-3.20308</v>
      </c>
      <c r="I19483" s="1">
        <v>0.262675</v>
      </c>
    </row>
    <row r="19484" ht="15.75" customHeight="1">
      <c r="A19484" s="1">
        <v>95.5608</v>
      </c>
      <c r="B19484" s="1">
        <v>-0.0546513</v>
      </c>
      <c r="C19484" s="1">
        <v>51.4601</v>
      </c>
      <c r="D19484" s="1">
        <v>25.0</v>
      </c>
      <c r="E19484" s="1">
        <v>2.28018</v>
      </c>
      <c r="F19484" s="1">
        <v>7771.76</v>
      </c>
      <c r="G19484" s="1">
        <v>1335.4</v>
      </c>
      <c r="H19484" s="1">
        <v>-3.17631</v>
      </c>
      <c r="I19484" s="1">
        <v>0.260924</v>
      </c>
    </row>
    <row r="19485" ht="15.75" customHeight="1">
      <c r="A19485" s="1">
        <v>99.0057</v>
      </c>
      <c r="B19485" s="1">
        <v>-0.0541329</v>
      </c>
      <c r="C19485" s="1">
        <v>51.4611</v>
      </c>
      <c r="D19485" s="1">
        <v>25.0</v>
      </c>
      <c r="E19485" s="1">
        <v>2.27691</v>
      </c>
      <c r="F19485" s="1">
        <v>7771.76</v>
      </c>
      <c r="G19485" s="1">
        <v>594.392</v>
      </c>
      <c r="H19485" s="1">
        <v>-3.14963</v>
      </c>
      <c r="I19485" s="1">
        <v>0.260963</v>
      </c>
    </row>
    <row r="19486" ht="15.75" customHeight="1">
      <c r="A19486" s="1">
        <v>102.5</v>
      </c>
      <c r="B19486" s="1">
        <v>-0.0536126</v>
      </c>
      <c r="C19486" s="1">
        <v>51.4621</v>
      </c>
      <c r="D19486" s="1">
        <v>25.0</v>
      </c>
      <c r="E19486" s="1">
        <v>2.27428</v>
      </c>
      <c r="F19486" s="1">
        <v>7771.76</v>
      </c>
      <c r="G19486" s="1">
        <v>-88.2455</v>
      </c>
      <c r="H19486" s="1">
        <v>-3.12285</v>
      </c>
      <c r="I19486" s="1">
        <v>0.26268</v>
      </c>
    </row>
    <row r="19487" ht="15.75" customHeight="1">
      <c r="A19487" s="1">
        <v>105.947</v>
      </c>
      <c r="B19487" s="1">
        <v>-0.0530874</v>
      </c>
      <c r="C19487" s="1">
        <v>51.4632</v>
      </c>
      <c r="D19487" s="1">
        <v>25.0</v>
      </c>
      <c r="E19487" s="1">
        <v>2.27277</v>
      </c>
      <c r="F19487" s="1">
        <v>7771.76</v>
      </c>
      <c r="G19487" s="1">
        <v>675.015</v>
      </c>
      <c r="H19487" s="1">
        <v>-3.09582</v>
      </c>
      <c r="I19487" s="1">
        <v>0.26437</v>
      </c>
    </row>
    <row r="19488" ht="15.75" customHeight="1">
      <c r="A19488" s="1">
        <v>109.297</v>
      </c>
      <c r="B19488" s="1">
        <v>-0.0525604</v>
      </c>
      <c r="C19488" s="1">
        <v>51.4642</v>
      </c>
      <c r="D19488" s="1">
        <v>25.0</v>
      </c>
      <c r="E19488" s="1">
        <v>2.27219</v>
      </c>
      <c r="F19488" s="1">
        <v>7771.76</v>
      </c>
      <c r="G19488" s="1">
        <v>1652.28</v>
      </c>
      <c r="H19488" s="1">
        <v>-3.06869</v>
      </c>
      <c r="I19488" s="1">
        <v>0.264201</v>
      </c>
    </row>
    <row r="19489" ht="15.75" customHeight="1">
      <c r="A19489" s="1">
        <v>112.6</v>
      </c>
      <c r="B19489" s="1">
        <v>-0.0520358</v>
      </c>
      <c r="C19489" s="1">
        <v>51.4652</v>
      </c>
      <c r="D19489" s="1">
        <v>25.0</v>
      </c>
      <c r="E19489" s="1">
        <v>2.27325</v>
      </c>
      <c r="F19489" s="1">
        <v>7771.76</v>
      </c>
      <c r="G19489" s="1">
        <v>1676.83</v>
      </c>
      <c r="H19489" s="1">
        <v>-3.0417</v>
      </c>
      <c r="I19489" s="1">
        <v>0.262922</v>
      </c>
    </row>
    <row r="19490" ht="15.75" customHeight="1">
      <c r="A19490" s="1">
        <v>115.937</v>
      </c>
      <c r="B19490" s="1">
        <v>-0.0515139</v>
      </c>
      <c r="C19490" s="1">
        <v>51.4662</v>
      </c>
      <c r="D19490" s="1">
        <v>25.0</v>
      </c>
      <c r="E19490" s="1">
        <v>2.27859</v>
      </c>
      <c r="F19490" s="1">
        <v>7771.76</v>
      </c>
      <c r="G19490" s="1">
        <v>1501.97</v>
      </c>
      <c r="H19490" s="1">
        <v>-3.01483</v>
      </c>
      <c r="I19490" s="1">
        <v>0.26237</v>
      </c>
    </row>
    <row r="19491" ht="15.75" customHeight="1">
      <c r="A19491" s="1">
        <v>119.339</v>
      </c>
      <c r="B19491" s="1">
        <v>-0.0509935</v>
      </c>
      <c r="C19491" s="1">
        <v>51.4673</v>
      </c>
      <c r="D19491" s="1">
        <v>25.0</v>
      </c>
      <c r="E19491" s="1">
        <v>2.28207</v>
      </c>
      <c r="F19491" s="1">
        <v>7771.76</v>
      </c>
      <c r="G19491" s="1">
        <v>684.104</v>
      </c>
      <c r="H19491" s="1">
        <v>-2.98805</v>
      </c>
      <c r="I19491" s="1">
        <v>0.262061</v>
      </c>
    </row>
    <row r="19492" ht="15.75" customHeight="1">
      <c r="A19492" s="1">
        <v>122.774</v>
      </c>
      <c r="B19492" s="1">
        <v>-0.0504709</v>
      </c>
      <c r="C19492" s="1">
        <v>51.4683</v>
      </c>
      <c r="D19492" s="1">
        <v>25.0</v>
      </c>
      <c r="E19492" s="1">
        <v>2.28459</v>
      </c>
      <c r="F19492" s="1">
        <v>7771.76</v>
      </c>
      <c r="G19492" s="1">
        <v>613.514</v>
      </c>
      <c r="H19492" s="1">
        <v>-2.96115</v>
      </c>
      <c r="I19492" s="1">
        <v>0.263309</v>
      </c>
    </row>
    <row r="19493" ht="15.75" customHeight="1">
      <c r="A19493" s="1">
        <v>126.172</v>
      </c>
      <c r="B19493" s="1">
        <v>-0.0499455</v>
      </c>
      <c r="C19493" s="1">
        <v>51.4693</v>
      </c>
      <c r="D19493" s="1">
        <v>25.0</v>
      </c>
      <c r="E19493" s="1">
        <v>2.28681</v>
      </c>
      <c r="F19493" s="1">
        <v>7771.76</v>
      </c>
      <c r="G19493" s="1">
        <v>1164.15</v>
      </c>
      <c r="H19493" s="1">
        <v>-2.93411</v>
      </c>
      <c r="I19493" s="1">
        <v>0.264086</v>
      </c>
    </row>
    <row r="19494" ht="15.75" customHeight="1">
      <c r="A19494" s="1">
        <v>129.516</v>
      </c>
      <c r="B19494" s="1">
        <v>-0.0494198</v>
      </c>
      <c r="C19494" s="1">
        <v>51.4703</v>
      </c>
      <c r="D19494" s="1">
        <v>25.0</v>
      </c>
      <c r="E19494" s="1">
        <v>2.28794</v>
      </c>
      <c r="F19494" s="1">
        <v>7771.76</v>
      </c>
      <c r="G19494" s="1">
        <v>2064.41</v>
      </c>
      <c r="H19494" s="1">
        <v>-2.90705</v>
      </c>
      <c r="I19494" s="1">
        <v>0.263319</v>
      </c>
    </row>
    <row r="19495" ht="15.75" customHeight="1">
      <c r="A19495" s="1">
        <v>132.865</v>
      </c>
      <c r="B19495" s="1">
        <v>-0.0488975</v>
      </c>
      <c r="C19495" s="1">
        <v>51.4714</v>
      </c>
      <c r="D19495" s="1">
        <v>25.0</v>
      </c>
      <c r="E19495" s="1">
        <v>2.28693</v>
      </c>
      <c r="F19495" s="1">
        <v>7771.76</v>
      </c>
      <c r="G19495" s="1">
        <v>1675.2</v>
      </c>
      <c r="H19495" s="1">
        <v>-2.88017</v>
      </c>
      <c r="I19495" s="1">
        <v>0.262004</v>
      </c>
    </row>
    <row r="19496" ht="15.75" customHeight="1">
      <c r="A19496" s="1">
        <v>136.274</v>
      </c>
      <c r="B19496" s="1">
        <v>-0.048377</v>
      </c>
      <c r="C19496" s="1">
        <v>51.4724</v>
      </c>
      <c r="D19496" s="1">
        <v>25.0</v>
      </c>
      <c r="E19496" s="1">
        <v>2.28511</v>
      </c>
      <c r="F19496" s="1">
        <v>7771.76</v>
      </c>
      <c r="G19496" s="1">
        <v>1717.04</v>
      </c>
      <c r="H19496" s="1">
        <v>-2.85338</v>
      </c>
      <c r="I19496" s="1">
        <v>0.261167</v>
      </c>
    </row>
    <row r="19497" ht="15.75" customHeight="1">
      <c r="A19497" s="1">
        <v>139.747</v>
      </c>
      <c r="B19497" s="1">
        <v>-0.047858</v>
      </c>
      <c r="C19497" s="1">
        <v>51.4734</v>
      </c>
      <c r="D19497" s="1">
        <v>25.0</v>
      </c>
      <c r="E19497" s="1">
        <v>2.28286</v>
      </c>
      <c r="F19497" s="1">
        <v>7771.76</v>
      </c>
      <c r="G19497" s="1">
        <v>894.589</v>
      </c>
      <c r="H19497" s="1">
        <v>-2.82667</v>
      </c>
      <c r="I19497" s="1">
        <v>0.261392</v>
      </c>
    </row>
    <row r="19498" ht="15.75" customHeight="1">
      <c r="A19498" s="1">
        <v>143.257</v>
      </c>
      <c r="B19498" s="1">
        <v>-0.0473366</v>
      </c>
      <c r="C19498" s="1">
        <v>51.4744</v>
      </c>
      <c r="D19498" s="1">
        <v>25.0</v>
      </c>
      <c r="E19498" s="1">
        <v>2.27927</v>
      </c>
      <c r="F19498" s="1">
        <v>7771.76</v>
      </c>
      <c r="G19498" s="1">
        <v>168.013</v>
      </c>
      <c r="H19498" s="1">
        <v>-2.79984</v>
      </c>
      <c r="I19498" s="1">
        <v>0.263394</v>
      </c>
    </row>
    <row r="19499" ht="15.75" customHeight="1">
      <c r="A19499" s="1">
        <v>146.701</v>
      </c>
      <c r="B19499" s="1">
        <v>-0.0468096</v>
      </c>
      <c r="C19499" s="1">
        <v>51.4755</v>
      </c>
      <c r="D19499" s="1">
        <v>25.0</v>
      </c>
      <c r="E19499" s="1">
        <v>2.27539</v>
      </c>
      <c r="F19499" s="1">
        <v>7771.76</v>
      </c>
      <c r="G19499" s="1">
        <v>1173.58</v>
      </c>
      <c r="H19499" s="1">
        <v>-2.77271</v>
      </c>
      <c r="I19499" s="1">
        <v>0.26562</v>
      </c>
    </row>
    <row r="19500" ht="15.75" customHeight="1">
      <c r="A19500" s="1">
        <v>150.029</v>
      </c>
      <c r="B19500" s="1">
        <v>-0.0462814</v>
      </c>
      <c r="C19500" s="1">
        <v>51.4765</v>
      </c>
      <c r="D19500" s="1">
        <v>25.0</v>
      </c>
      <c r="E19500" s="1">
        <v>2.27425</v>
      </c>
      <c r="F19500" s="1">
        <v>7771.76</v>
      </c>
      <c r="G19500" s="1">
        <v>2465.0</v>
      </c>
      <c r="H19500" s="1">
        <v>-2.74553</v>
      </c>
      <c r="I19500" s="1">
        <v>0.2644</v>
      </c>
    </row>
    <row r="19501" ht="15.75" customHeight="1">
      <c r="A19501" s="1">
        <v>153.332</v>
      </c>
      <c r="B19501" s="1">
        <v>-0.0457573</v>
      </c>
      <c r="C19501" s="1">
        <v>51.4775</v>
      </c>
      <c r="D19501" s="1">
        <v>25.0</v>
      </c>
      <c r="E19501" s="1">
        <v>2.27495</v>
      </c>
      <c r="F19501" s="1">
        <v>7771.76</v>
      </c>
      <c r="G19501" s="1">
        <v>2023.49</v>
      </c>
      <c r="H19501" s="1">
        <v>-2.71855</v>
      </c>
      <c r="I19501" s="1">
        <v>0.262747</v>
      </c>
    </row>
    <row r="19502" ht="15.75" customHeight="1">
      <c r="A19502" s="1">
        <v>156.692</v>
      </c>
      <c r="B19502" s="1">
        <v>-0.0452356</v>
      </c>
      <c r="C19502" s="1">
        <v>51.4785</v>
      </c>
      <c r="D19502" s="1">
        <v>25.0</v>
      </c>
      <c r="E19502" s="1">
        <v>2.27555</v>
      </c>
      <c r="F19502" s="1">
        <v>7771.76</v>
      </c>
      <c r="G19502" s="1">
        <v>1497.75</v>
      </c>
      <c r="H19502" s="1">
        <v>-2.6917</v>
      </c>
      <c r="I19502" s="1">
        <v>0.262214</v>
      </c>
    </row>
    <row r="19503" ht="15.75" customHeight="1">
      <c r="A19503" s="1">
        <v>160.112</v>
      </c>
      <c r="B19503" s="1">
        <v>-0.0447136</v>
      </c>
      <c r="C19503" s="1">
        <v>51.4796</v>
      </c>
      <c r="D19503" s="1">
        <v>25.0</v>
      </c>
      <c r="E19503" s="1">
        <v>2.27627</v>
      </c>
      <c r="F19503" s="1">
        <v>7771.76</v>
      </c>
      <c r="G19503" s="1">
        <v>1036.89</v>
      </c>
      <c r="H19503" s="1">
        <v>-2.66484</v>
      </c>
      <c r="I19503" s="1">
        <v>0.262904</v>
      </c>
    </row>
    <row r="19504" ht="15.75" customHeight="1">
      <c r="A19504" s="1">
        <v>163.531</v>
      </c>
      <c r="B19504" s="1">
        <v>-0.0441892</v>
      </c>
      <c r="C19504" s="1">
        <v>51.4806</v>
      </c>
      <c r="D19504" s="1">
        <v>25.0</v>
      </c>
      <c r="E19504" s="1">
        <v>2.27823</v>
      </c>
      <c r="F19504" s="1">
        <v>7771.76</v>
      </c>
      <c r="G19504" s="1">
        <v>1290.15</v>
      </c>
      <c r="H19504" s="1">
        <v>-2.63785</v>
      </c>
      <c r="I19504" s="1">
        <v>0.263934</v>
      </c>
    </row>
    <row r="19505" ht="15.75" customHeight="1">
      <c r="A19505" s="1">
        <v>166.912</v>
      </c>
      <c r="B19505" s="1">
        <v>-0.0436632</v>
      </c>
      <c r="C19505" s="1">
        <v>51.4816</v>
      </c>
      <c r="D19505" s="1">
        <v>25.0</v>
      </c>
      <c r="E19505" s="1">
        <v>2.27998</v>
      </c>
      <c r="F19505" s="1">
        <v>7771.76</v>
      </c>
      <c r="G19505" s="1">
        <v>1594.13</v>
      </c>
      <c r="H19505" s="1">
        <v>-2.61077</v>
      </c>
      <c r="I19505" s="1">
        <v>0.264383</v>
      </c>
    </row>
    <row r="19506" ht="15.75" customHeight="1">
      <c r="A19506" s="1">
        <v>170.25</v>
      </c>
      <c r="B19506" s="1">
        <v>-0.0431369</v>
      </c>
      <c r="C19506" s="1">
        <v>51.4826</v>
      </c>
      <c r="D19506" s="1">
        <v>25.0</v>
      </c>
      <c r="E19506" s="1">
        <v>2.28052</v>
      </c>
      <c r="F19506" s="1">
        <v>7771.76</v>
      </c>
      <c r="G19506" s="1">
        <v>2391.15</v>
      </c>
      <c r="H19506" s="1">
        <v>-2.58369</v>
      </c>
      <c r="I19506" s="1">
        <v>0.26413</v>
      </c>
    </row>
    <row r="19507" ht="15.75" customHeight="1">
      <c r="A19507" s="1">
        <v>173.598</v>
      </c>
      <c r="B19507" s="1">
        <v>-0.0426138</v>
      </c>
      <c r="C19507" s="1">
        <v>51.4836</v>
      </c>
      <c r="D19507" s="1">
        <v>25.0</v>
      </c>
      <c r="E19507" s="1">
        <v>2.28105</v>
      </c>
      <c r="F19507" s="1">
        <v>7771.76</v>
      </c>
      <c r="G19507" s="1">
        <v>2309.51</v>
      </c>
      <c r="H19507" s="1">
        <v>-2.55676</v>
      </c>
      <c r="I19507" s="1">
        <v>0.262167</v>
      </c>
    </row>
    <row r="19508" ht="15.75" customHeight="1">
      <c r="A19508" s="1">
        <v>177.011</v>
      </c>
      <c r="B19508" s="1">
        <v>-0.0420935</v>
      </c>
      <c r="C19508" s="1">
        <v>51.4847</v>
      </c>
      <c r="D19508" s="1">
        <v>25.0</v>
      </c>
      <c r="E19508" s="1">
        <v>2.28098</v>
      </c>
      <c r="F19508" s="1">
        <v>7771.76</v>
      </c>
      <c r="G19508" s="1">
        <v>1911.81</v>
      </c>
      <c r="H19508" s="1">
        <v>-2.52998</v>
      </c>
      <c r="I19508" s="1">
        <v>0.26136</v>
      </c>
    </row>
    <row r="19509" ht="15.75" customHeight="1">
      <c r="A19509" s="1">
        <v>180.499</v>
      </c>
      <c r="B19509" s="1">
        <v>-0.0415736</v>
      </c>
      <c r="C19509" s="1">
        <v>51.4857</v>
      </c>
      <c r="D19509" s="1">
        <v>25.0</v>
      </c>
      <c r="E19509" s="1">
        <v>2.27941</v>
      </c>
      <c r="F19509" s="1">
        <v>7771.76</v>
      </c>
      <c r="G19509" s="1">
        <v>714.052</v>
      </c>
      <c r="H19509" s="1">
        <v>-2.50323</v>
      </c>
      <c r="I19509" s="1">
        <v>0.262452</v>
      </c>
    </row>
    <row r="19510" ht="15.75" customHeight="1">
      <c r="A19510" s="1">
        <v>183.99</v>
      </c>
      <c r="B19510" s="1">
        <v>-0.0410489</v>
      </c>
      <c r="C19510" s="1">
        <v>51.4867</v>
      </c>
      <c r="D19510" s="1">
        <v>25.0</v>
      </c>
      <c r="E19510" s="1">
        <v>2.27754</v>
      </c>
      <c r="F19510" s="1">
        <v>7771.76</v>
      </c>
      <c r="G19510" s="1">
        <v>903.165</v>
      </c>
      <c r="H19510" s="1">
        <v>-2.47622</v>
      </c>
      <c r="I19510" s="1">
        <v>0.26471</v>
      </c>
    </row>
    <row r="19511" ht="15.75" customHeight="1">
      <c r="A19511" s="1">
        <v>187.377</v>
      </c>
      <c r="B19511" s="1">
        <v>-0.04052</v>
      </c>
      <c r="C19511" s="1">
        <v>51.4877</v>
      </c>
      <c r="D19511" s="1">
        <v>25.0</v>
      </c>
      <c r="E19511" s="1">
        <v>2.27611</v>
      </c>
      <c r="F19511" s="1">
        <v>7771.76</v>
      </c>
      <c r="G19511" s="1">
        <v>2267.84</v>
      </c>
      <c r="H19511" s="1">
        <v>-2.449</v>
      </c>
      <c r="I19511" s="1">
        <v>0.265344</v>
      </c>
    </row>
    <row r="19512" ht="15.75" customHeight="1">
      <c r="A19512" s="1">
        <v>190.68</v>
      </c>
      <c r="B19512" s="1">
        <v>-0.0399928</v>
      </c>
      <c r="C19512" s="1">
        <v>51.4888</v>
      </c>
      <c r="D19512" s="1">
        <v>25.0</v>
      </c>
      <c r="E19512" s="1">
        <v>2.27469</v>
      </c>
      <c r="F19512" s="1">
        <v>7771.76</v>
      </c>
      <c r="G19512" s="1">
        <v>2555.68</v>
      </c>
      <c r="H19512" s="1">
        <v>-2.42186</v>
      </c>
      <c r="I19512" s="1">
        <v>0.264176</v>
      </c>
    </row>
    <row r="19513" ht="15.75" customHeight="1">
      <c r="A19513" s="1">
        <v>194.0</v>
      </c>
      <c r="B19513" s="1">
        <v>-0.0394686</v>
      </c>
      <c r="C19513" s="1">
        <v>51.4898</v>
      </c>
      <c r="D19513" s="1">
        <v>25.0</v>
      </c>
      <c r="E19513" s="1">
        <v>2.27466</v>
      </c>
      <c r="F19513" s="1">
        <v>7771.76</v>
      </c>
      <c r="G19513" s="1">
        <v>2265.51</v>
      </c>
      <c r="H19513" s="1">
        <v>-2.39488</v>
      </c>
      <c r="I19513" s="1">
        <v>0.263492</v>
      </c>
    </row>
    <row r="19514" ht="15.75" customHeight="1">
      <c r="A19514" s="1">
        <v>197.371</v>
      </c>
      <c r="B19514" s="1">
        <v>-0.038946</v>
      </c>
      <c r="C19514" s="1">
        <v>51.4908</v>
      </c>
      <c r="D19514" s="1">
        <v>25.0</v>
      </c>
      <c r="E19514" s="1">
        <v>2.27728</v>
      </c>
      <c r="F19514" s="1">
        <v>7771.76</v>
      </c>
      <c r="G19514" s="1">
        <v>2025.0</v>
      </c>
      <c r="H19514" s="1">
        <v>-2.36799</v>
      </c>
      <c r="I19514" s="1">
        <v>0.262536</v>
      </c>
    </row>
    <row r="19515" ht="15.75" customHeight="1">
      <c r="A19515" s="1">
        <v>200.794</v>
      </c>
      <c r="B19515" s="1">
        <v>-0.0384236</v>
      </c>
      <c r="C19515" s="1">
        <v>51.4918</v>
      </c>
      <c r="D19515" s="1">
        <v>25.0</v>
      </c>
      <c r="E19515" s="1">
        <v>2.28063</v>
      </c>
      <c r="F19515" s="1">
        <v>7771.76</v>
      </c>
      <c r="G19515" s="1">
        <v>1446.97</v>
      </c>
      <c r="H19515" s="1">
        <v>-2.3411</v>
      </c>
      <c r="I19515" s="1">
        <v>0.263112</v>
      </c>
    </row>
    <row r="19516" ht="15.75" customHeight="1">
      <c r="A19516" s="1">
        <v>204.225</v>
      </c>
      <c r="B19516" s="1">
        <v>-0.0378988</v>
      </c>
      <c r="C19516" s="1">
        <v>51.4929</v>
      </c>
      <c r="D19516" s="1">
        <v>25.0</v>
      </c>
      <c r="E19516" s="1">
        <v>2.28265</v>
      </c>
      <c r="F19516" s="1">
        <v>7771.76</v>
      </c>
      <c r="G19516" s="1">
        <v>1460.02</v>
      </c>
      <c r="H19516" s="1">
        <v>-2.31409</v>
      </c>
      <c r="I19516" s="1">
        <v>0.264353</v>
      </c>
    </row>
    <row r="19517" ht="15.75" customHeight="1">
      <c r="A19517" s="1">
        <v>207.607</v>
      </c>
      <c r="B19517" s="1">
        <v>-0.0373715</v>
      </c>
      <c r="C19517" s="1">
        <v>51.4939</v>
      </c>
      <c r="D19517" s="1">
        <v>25.0</v>
      </c>
      <c r="E19517" s="1">
        <v>2.28477</v>
      </c>
      <c r="F19517" s="1">
        <v>7771.76</v>
      </c>
      <c r="G19517" s="1">
        <v>2517.0</v>
      </c>
      <c r="H19517" s="1">
        <v>-2.28695</v>
      </c>
      <c r="I19517" s="1">
        <v>0.264464</v>
      </c>
    </row>
    <row r="19518" ht="15.75" customHeight="1">
      <c r="A19518" s="1">
        <v>210.949</v>
      </c>
      <c r="B19518" s="1">
        <v>-0.0368462</v>
      </c>
      <c r="C19518" s="1">
        <v>51.4949</v>
      </c>
      <c r="D19518" s="1">
        <v>25.0</v>
      </c>
      <c r="E19518" s="1">
        <v>2.28638</v>
      </c>
      <c r="F19518" s="1">
        <v>7771.76</v>
      </c>
      <c r="G19518" s="1">
        <v>2936.91</v>
      </c>
      <c r="H19518" s="1">
        <v>-2.25991</v>
      </c>
      <c r="I19518" s="1">
        <v>0.263004</v>
      </c>
    </row>
    <row r="19519" ht="15.75" customHeight="1">
      <c r="A19519" s="1">
        <v>214.339</v>
      </c>
      <c r="B19519" s="1">
        <v>-0.0363247</v>
      </c>
      <c r="C19519" s="1">
        <v>51.4959</v>
      </c>
      <c r="D19519" s="1">
        <v>25.0</v>
      </c>
      <c r="E19519" s="1">
        <v>2.28559</v>
      </c>
      <c r="F19519" s="1">
        <v>7771.76</v>
      </c>
      <c r="G19519" s="1">
        <v>2464.94</v>
      </c>
      <c r="H19519" s="1">
        <v>-2.23307</v>
      </c>
      <c r="I19519" s="1">
        <v>0.26165</v>
      </c>
    </row>
    <row r="19520" ht="15.75" customHeight="1">
      <c r="A19520" s="1">
        <v>217.809</v>
      </c>
      <c r="B19520" s="1">
        <v>-0.0358048</v>
      </c>
      <c r="C19520" s="1">
        <v>51.497</v>
      </c>
      <c r="D19520" s="1">
        <v>25.0</v>
      </c>
      <c r="E19520" s="1">
        <v>2.28339</v>
      </c>
      <c r="F19520" s="1">
        <v>7771.76</v>
      </c>
      <c r="G19520" s="1">
        <v>1909.91</v>
      </c>
      <c r="H19520" s="1">
        <v>-2.20632</v>
      </c>
      <c r="I19520" s="1">
        <v>0.261577</v>
      </c>
    </row>
    <row r="19521" ht="15.75" customHeight="1">
      <c r="A19521" s="1">
        <v>221.33</v>
      </c>
      <c r="B19521" s="1">
        <v>-0.0352836</v>
      </c>
      <c r="C19521" s="1">
        <v>51.498</v>
      </c>
      <c r="D19521" s="1">
        <v>25.0</v>
      </c>
      <c r="E19521" s="1">
        <v>2.28218</v>
      </c>
      <c r="F19521" s="1">
        <v>7771.76</v>
      </c>
      <c r="G19521" s="1">
        <v>1200.04</v>
      </c>
      <c r="H19521" s="1">
        <v>-2.17949</v>
      </c>
      <c r="I19521" s="1">
        <v>0.263042</v>
      </c>
    </row>
    <row r="19522" ht="15.75" customHeight="1">
      <c r="A19522" s="1">
        <v>224.817</v>
      </c>
      <c r="B19522" s="1">
        <v>-0.0347578</v>
      </c>
      <c r="C19522" s="1">
        <v>51.499</v>
      </c>
      <c r="D19522" s="1">
        <v>25.0</v>
      </c>
      <c r="E19522" s="1">
        <v>2.28073</v>
      </c>
      <c r="F19522" s="1">
        <v>7771.76</v>
      </c>
      <c r="G19522" s="1">
        <v>1600.12</v>
      </c>
      <c r="H19522" s="1">
        <v>-2.15243</v>
      </c>
      <c r="I19522" s="1">
        <v>0.26541</v>
      </c>
    </row>
    <row r="19523" ht="15.75" customHeight="1">
      <c r="A19523" s="1">
        <v>228.205</v>
      </c>
      <c r="B19523" s="1">
        <v>-0.0342292</v>
      </c>
      <c r="C19523" s="1">
        <v>51.5</v>
      </c>
      <c r="D19523" s="1">
        <v>25.0</v>
      </c>
      <c r="E19523" s="1">
        <v>2.27744</v>
      </c>
      <c r="F19523" s="1">
        <v>7771.76</v>
      </c>
      <c r="G19523" s="1">
        <v>2580.29</v>
      </c>
      <c r="H19523" s="1">
        <v>-2.12522</v>
      </c>
      <c r="I19523" s="1">
        <v>0.265319</v>
      </c>
    </row>
    <row r="19524" ht="15.75" customHeight="1">
      <c r="A19524" s="1">
        <v>231.521</v>
      </c>
      <c r="B19524" s="1">
        <v>-0.0337018</v>
      </c>
      <c r="C19524" s="1">
        <v>51.5011</v>
      </c>
      <c r="D19524" s="1">
        <v>25.0</v>
      </c>
      <c r="E19524" s="1">
        <v>2.27455</v>
      </c>
      <c r="F19524" s="1">
        <v>7771.76</v>
      </c>
      <c r="G19524" s="1">
        <v>2955.26</v>
      </c>
      <c r="H19524" s="1">
        <v>-2.09808</v>
      </c>
      <c r="I19524" s="1">
        <v>0.264231</v>
      </c>
    </row>
    <row r="19525" ht="15.75" customHeight="1">
      <c r="A19525" s="1">
        <v>234.847</v>
      </c>
      <c r="B19525" s="1">
        <v>-0.0331775</v>
      </c>
      <c r="C19525" s="1">
        <v>51.5021</v>
      </c>
      <c r="D19525" s="1">
        <v>25.0</v>
      </c>
      <c r="E19525" s="1">
        <v>2.27331</v>
      </c>
      <c r="F19525" s="1">
        <v>7771.76</v>
      </c>
      <c r="G19525" s="1">
        <v>2839.74</v>
      </c>
      <c r="H19525" s="1">
        <v>-2.0711</v>
      </c>
      <c r="I19525" s="1">
        <v>0.262923</v>
      </c>
    </row>
    <row r="19526" ht="15.75" customHeight="1">
      <c r="A19526" s="1">
        <v>238.236</v>
      </c>
      <c r="B19526" s="1">
        <v>-0.0326554</v>
      </c>
      <c r="C19526" s="1">
        <v>51.5031</v>
      </c>
      <c r="D19526" s="1">
        <v>25.0</v>
      </c>
      <c r="E19526" s="1">
        <v>2.273</v>
      </c>
      <c r="F19526" s="1">
        <v>7771.76</v>
      </c>
      <c r="G19526" s="1">
        <v>1893.84</v>
      </c>
      <c r="H19526" s="1">
        <v>-2.04422</v>
      </c>
      <c r="I19526" s="1">
        <v>0.262888</v>
      </c>
    </row>
    <row r="19527" ht="15.75" customHeight="1">
      <c r="A19527" s="1">
        <v>241.665</v>
      </c>
      <c r="B19527" s="1">
        <v>-0.0321312</v>
      </c>
      <c r="C19527" s="1">
        <v>51.5041</v>
      </c>
      <c r="D19527" s="1">
        <v>25.0</v>
      </c>
      <c r="E19527" s="1">
        <v>2.27389</v>
      </c>
      <c r="F19527" s="1">
        <v>7771.76</v>
      </c>
      <c r="G19527" s="1">
        <v>1757.27</v>
      </c>
      <c r="H19527" s="1">
        <v>-2.01724</v>
      </c>
      <c r="I19527" s="1">
        <v>0.264138</v>
      </c>
    </row>
    <row r="19528" ht="15.75" customHeight="1">
      <c r="A19528" s="1">
        <v>245.061</v>
      </c>
      <c r="B19528" s="1">
        <v>-0.0316041</v>
      </c>
      <c r="C19528" s="1">
        <v>51.5052</v>
      </c>
      <c r="D19528" s="1">
        <v>25.0</v>
      </c>
      <c r="E19528" s="1">
        <v>2.27718</v>
      </c>
      <c r="F19528" s="1">
        <v>7771.76</v>
      </c>
      <c r="G19528" s="1">
        <v>2341.69</v>
      </c>
      <c r="H19528" s="1">
        <v>-1.99011</v>
      </c>
      <c r="I19528" s="1">
        <v>0.264965</v>
      </c>
    </row>
    <row r="19529" ht="15.75" customHeight="1">
      <c r="A19529" s="1">
        <v>248.402</v>
      </c>
      <c r="B19529" s="1">
        <v>-0.0310766</v>
      </c>
      <c r="C19529" s="1">
        <v>51.5062</v>
      </c>
      <c r="D19529" s="1">
        <v>25.0</v>
      </c>
      <c r="E19529" s="1">
        <v>2.28043</v>
      </c>
      <c r="F19529" s="1">
        <v>7771.76</v>
      </c>
      <c r="G19529" s="1">
        <v>3221.76</v>
      </c>
      <c r="H19529" s="1">
        <v>-1.96297</v>
      </c>
      <c r="I19529" s="1">
        <v>0.26473</v>
      </c>
    </row>
    <row r="19530" ht="15.75" customHeight="1">
      <c r="A19530" s="1">
        <v>251.744</v>
      </c>
      <c r="B19530" s="1">
        <v>-0.0305524</v>
      </c>
      <c r="C19530" s="1">
        <v>51.5072</v>
      </c>
      <c r="D19530" s="1">
        <v>25.0</v>
      </c>
      <c r="E19530" s="1">
        <v>2.28125</v>
      </c>
      <c r="F19530" s="1">
        <v>7771.76</v>
      </c>
      <c r="G19530" s="1">
        <v>2829.12</v>
      </c>
      <c r="H19530" s="1">
        <v>-1.93598</v>
      </c>
      <c r="I19530" s="1">
        <v>0.26298</v>
      </c>
    </row>
    <row r="19531" ht="15.75" customHeight="1">
      <c r="A19531" s="1">
        <v>255.143</v>
      </c>
      <c r="B19531" s="1">
        <v>-0.0300299</v>
      </c>
      <c r="C19531" s="1">
        <v>51.5082</v>
      </c>
      <c r="D19531" s="1">
        <v>25.0</v>
      </c>
      <c r="E19531" s="1">
        <v>2.28207</v>
      </c>
      <c r="F19531" s="1">
        <v>7771.76</v>
      </c>
      <c r="G19531" s="1">
        <v>2957.18</v>
      </c>
      <c r="H19531" s="1">
        <v>-1.90909</v>
      </c>
      <c r="I19531" s="1">
        <v>0.262094</v>
      </c>
    </row>
    <row r="19532" ht="15.75" customHeight="1">
      <c r="A19532" s="1">
        <v>258.606</v>
      </c>
      <c r="B19532" s="1">
        <v>-0.0295092</v>
      </c>
      <c r="C19532" s="1">
        <v>51.5092</v>
      </c>
      <c r="D19532" s="1">
        <v>25.0</v>
      </c>
      <c r="E19532" s="1">
        <v>2.2833</v>
      </c>
      <c r="F19532" s="1">
        <v>7771.76</v>
      </c>
      <c r="G19532" s="1">
        <v>2281.59</v>
      </c>
      <c r="H19532" s="1">
        <v>-1.8823</v>
      </c>
      <c r="I19532" s="1">
        <v>0.262028</v>
      </c>
    </row>
    <row r="19533" ht="15.75" customHeight="1">
      <c r="A19533" s="1">
        <v>262.115</v>
      </c>
      <c r="B19533" s="1">
        <v>-0.028987</v>
      </c>
      <c r="C19533" s="1">
        <v>51.5103</v>
      </c>
      <c r="D19533" s="1">
        <v>25.0</v>
      </c>
      <c r="E19533" s="1">
        <v>2.28258</v>
      </c>
      <c r="F19533" s="1">
        <v>7771.76</v>
      </c>
      <c r="G19533" s="1">
        <v>1264.94</v>
      </c>
      <c r="H19533" s="1">
        <v>-1.85542</v>
      </c>
      <c r="I19533" s="1">
        <v>0.2639</v>
      </c>
    </row>
    <row r="19534" ht="15.75" customHeight="1">
      <c r="A19534" s="1">
        <v>265.569</v>
      </c>
      <c r="B19534" s="1">
        <v>-0.0284589</v>
      </c>
      <c r="C19534" s="1">
        <v>51.5113</v>
      </c>
      <c r="D19534" s="1">
        <v>25.0</v>
      </c>
      <c r="E19534" s="1">
        <v>2.28026</v>
      </c>
      <c r="F19534" s="1">
        <v>7771.76</v>
      </c>
      <c r="G19534" s="1">
        <v>2213.2</v>
      </c>
      <c r="H19534" s="1">
        <v>-1.82824</v>
      </c>
      <c r="I19534" s="1">
        <v>0.265876</v>
      </c>
    </row>
    <row r="19535" ht="15.75" customHeight="1">
      <c r="A19535" s="1">
        <v>268.903</v>
      </c>
      <c r="B19535" s="1">
        <v>-0.0279288</v>
      </c>
      <c r="C19535" s="1">
        <v>51.5123</v>
      </c>
      <c r="D19535" s="1">
        <v>25.0</v>
      </c>
      <c r="E19535" s="1">
        <v>2.27825</v>
      </c>
      <c r="F19535" s="1">
        <v>7771.76</v>
      </c>
      <c r="G19535" s="1">
        <v>3646.2</v>
      </c>
      <c r="H19535" s="1">
        <v>-1.80095</v>
      </c>
      <c r="I19535" s="1">
        <v>0.26532</v>
      </c>
    </row>
    <row r="19536" ht="15.75" customHeight="1">
      <c r="A19536" s="1">
        <v>272.199</v>
      </c>
      <c r="B19536" s="1">
        <v>-0.0274028</v>
      </c>
      <c r="C19536" s="1">
        <v>51.5133</v>
      </c>
      <c r="D19536" s="1">
        <v>25.0</v>
      </c>
      <c r="E19536" s="1">
        <v>2.27609</v>
      </c>
      <c r="F19536" s="1">
        <v>7771.76</v>
      </c>
      <c r="G19536" s="1">
        <v>3234.92</v>
      </c>
      <c r="H19536" s="1">
        <v>-1.77388</v>
      </c>
      <c r="I19536" s="1">
        <v>0.264136</v>
      </c>
    </row>
    <row r="19537" ht="15.75" customHeight="1">
      <c r="A19537" s="1">
        <v>275.549</v>
      </c>
      <c r="B19537" s="1">
        <v>-0.0268794</v>
      </c>
      <c r="C19537" s="1">
        <v>51.5144</v>
      </c>
      <c r="D19537" s="1">
        <v>25.0</v>
      </c>
      <c r="E19537" s="1">
        <v>2.27452</v>
      </c>
      <c r="F19537" s="1">
        <v>7771.76</v>
      </c>
      <c r="G19537" s="1">
        <v>2705.51</v>
      </c>
      <c r="H19537" s="1">
        <v>-1.74695</v>
      </c>
      <c r="I19537" s="1">
        <v>0.263034</v>
      </c>
    </row>
    <row r="19538" ht="15.75" customHeight="1">
      <c r="A19538" s="1">
        <v>278.957</v>
      </c>
      <c r="B19538" s="1">
        <v>-0.0263559</v>
      </c>
      <c r="C19538" s="1">
        <v>51.5154</v>
      </c>
      <c r="D19538" s="1">
        <v>25.0</v>
      </c>
      <c r="E19538" s="1">
        <v>2.27582</v>
      </c>
      <c r="F19538" s="1">
        <v>7771.76</v>
      </c>
      <c r="G19538" s="1">
        <v>2399.72</v>
      </c>
      <c r="H19538" s="1">
        <v>-1.72</v>
      </c>
      <c r="I19538" s="1">
        <v>0.263484</v>
      </c>
    </row>
    <row r="19539" ht="15.75" customHeight="1">
      <c r="A19539" s="1">
        <v>282.374</v>
      </c>
      <c r="B19539" s="1">
        <v>-0.0258307</v>
      </c>
      <c r="C19539" s="1">
        <v>51.5164</v>
      </c>
      <c r="D19539" s="1">
        <v>25.0</v>
      </c>
      <c r="E19539" s="1">
        <v>2.27909</v>
      </c>
      <c r="F19539" s="1">
        <v>7771.76</v>
      </c>
      <c r="G19539" s="1">
        <v>2488.32</v>
      </c>
      <c r="H19539" s="1">
        <v>-1.69297</v>
      </c>
      <c r="I19539" s="1">
        <v>0.264289</v>
      </c>
    </row>
    <row r="19540" ht="15.75" customHeight="1">
      <c r="A19540" s="1">
        <v>285.766</v>
      </c>
      <c r="B19540" s="1">
        <v>-0.025304</v>
      </c>
      <c r="C19540" s="1">
        <v>51.5174</v>
      </c>
      <c r="D19540" s="1">
        <v>25.0</v>
      </c>
      <c r="E19540" s="1">
        <v>2.28081</v>
      </c>
      <c r="F19540" s="1">
        <v>7771.76</v>
      </c>
      <c r="G19540" s="1">
        <v>2721.08</v>
      </c>
      <c r="H19540" s="1">
        <v>-1.66586</v>
      </c>
      <c r="I19540" s="1">
        <v>0.264767</v>
      </c>
    </row>
    <row r="19541" ht="15.75" customHeight="1">
      <c r="A19541" s="1">
        <v>289.12</v>
      </c>
      <c r="B19541" s="1">
        <v>-0.0247769</v>
      </c>
      <c r="C19541" s="1">
        <v>51.5185</v>
      </c>
      <c r="D19541" s="1">
        <v>25.0</v>
      </c>
      <c r="E19541" s="1">
        <v>2.28146</v>
      </c>
      <c r="F19541" s="1">
        <v>7771.76</v>
      </c>
      <c r="G19541" s="1">
        <v>3592.38</v>
      </c>
      <c r="H19541" s="1">
        <v>-1.63873</v>
      </c>
      <c r="I19541" s="1">
        <v>0.264055</v>
      </c>
    </row>
    <row r="19542" ht="15.75" customHeight="1">
      <c r="A19542" s="1">
        <v>292.483</v>
      </c>
      <c r="B19542" s="1">
        <v>-0.0242531</v>
      </c>
      <c r="C19542" s="1">
        <v>51.5195</v>
      </c>
      <c r="D19542" s="1">
        <v>25.0</v>
      </c>
      <c r="E19542" s="1">
        <v>2.28271</v>
      </c>
      <c r="F19542" s="1">
        <v>7771.76</v>
      </c>
      <c r="G19542" s="1">
        <v>3569.4</v>
      </c>
      <c r="H19542" s="1">
        <v>-1.61177</v>
      </c>
      <c r="I19542" s="1">
        <v>0.262472</v>
      </c>
    </row>
    <row r="19543" ht="15.75" customHeight="1">
      <c r="A19543" s="1">
        <v>295.915</v>
      </c>
      <c r="B19543" s="1">
        <v>-0.0237323</v>
      </c>
      <c r="C19543" s="1">
        <v>51.5205</v>
      </c>
      <c r="D19543" s="1">
        <v>25.0</v>
      </c>
      <c r="E19543" s="1">
        <v>2.2831</v>
      </c>
      <c r="F19543" s="1">
        <v>7771.76</v>
      </c>
      <c r="G19543" s="1">
        <v>3169.35</v>
      </c>
      <c r="H19543" s="1">
        <v>-1.58497</v>
      </c>
      <c r="I19543" s="1">
        <v>0.26149</v>
      </c>
    </row>
    <row r="19544" ht="15.75" customHeight="1">
      <c r="A19544" s="1">
        <v>299.431</v>
      </c>
      <c r="B19544" s="1">
        <v>-0.0232123</v>
      </c>
      <c r="C19544" s="1">
        <v>51.5215</v>
      </c>
      <c r="D19544" s="1">
        <v>25.0</v>
      </c>
      <c r="E19544" s="1">
        <v>2.28177</v>
      </c>
      <c r="F19544" s="1">
        <v>7771.76</v>
      </c>
      <c r="G19544" s="1">
        <v>1889.95</v>
      </c>
      <c r="H19544" s="1">
        <v>-1.55821</v>
      </c>
      <c r="I19544" s="1">
        <v>0.262506</v>
      </c>
    </row>
    <row r="19545" ht="15.75" customHeight="1">
      <c r="A19545" s="1">
        <v>302.954</v>
      </c>
      <c r="B19545" s="1">
        <v>-0.0226875</v>
      </c>
      <c r="C19545" s="1">
        <v>51.5226</v>
      </c>
      <c r="D19545" s="1">
        <v>25.0</v>
      </c>
      <c r="E19545" s="1">
        <v>2.28045</v>
      </c>
      <c r="F19545" s="1">
        <v>7771.76</v>
      </c>
      <c r="G19545" s="1">
        <v>1991.33</v>
      </c>
      <c r="H19545" s="1">
        <v>-1.53119</v>
      </c>
      <c r="I19545" s="1">
        <v>0.265384</v>
      </c>
    </row>
    <row r="19546" ht="15.75" customHeight="1">
      <c r="A19546" s="1">
        <v>306.373</v>
      </c>
      <c r="B19546" s="1">
        <v>-0.022158</v>
      </c>
      <c r="C19546" s="1">
        <v>51.5236</v>
      </c>
      <c r="D19546" s="1">
        <v>25.0</v>
      </c>
      <c r="E19546" s="1">
        <v>2.27893</v>
      </c>
      <c r="F19546" s="1">
        <v>7771.76</v>
      </c>
      <c r="G19546" s="1">
        <v>3271.2</v>
      </c>
      <c r="H19546" s="1">
        <v>-1.50394</v>
      </c>
      <c r="I19546" s="1">
        <v>0.265846</v>
      </c>
    </row>
    <row r="19547" ht="15.75" customHeight="1">
      <c r="A19547" s="1">
        <v>309.692</v>
      </c>
      <c r="B19547" s="1">
        <v>-0.0216294</v>
      </c>
      <c r="C19547" s="1">
        <v>51.5246</v>
      </c>
      <c r="D19547" s="1">
        <v>25.0</v>
      </c>
      <c r="E19547" s="1">
        <v>2.27539</v>
      </c>
      <c r="F19547" s="1">
        <v>7771.76</v>
      </c>
      <c r="G19547" s="1">
        <v>3682.32</v>
      </c>
      <c r="H19547" s="1">
        <v>-1.47673</v>
      </c>
      <c r="I19547" s="1">
        <v>0.26496</v>
      </c>
    </row>
    <row r="19548" ht="15.75" customHeight="1">
      <c r="A19548" s="1">
        <v>313.004</v>
      </c>
      <c r="B19548" s="1">
        <v>-0.0211034</v>
      </c>
      <c r="C19548" s="1">
        <v>51.5256</v>
      </c>
      <c r="D19548" s="1">
        <v>25.0</v>
      </c>
      <c r="E19548" s="1">
        <v>2.27196</v>
      </c>
      <c r="F19548" s="1">
        <v>7771.76</v>
      </c>
      <c r="G19548" s="1">
        <v>3422.28</v>
      </c>
      <c r="H19548" s="1">
        <v>-1.44967</v>
      </c>
      <c r="I19548" s="1">
        <v>0.263889</v>
      </c>
    </row>
    <row r="19549" ht="15.75" customHeight="1">
      <c r="A19549" s="1">
        <v>316.353</v>
      </c>
      <c r="B19549" s="1">
        <v>-0.020579</v>
      </c>
      <c r="C19549" s="1">
        <v>51.5267</v>
      </c>
      <c r="D19549" s="1">
        <v>25.0</v>
      </c>
      <c r="E19549" s="1">
        <v>2.27095</v>
      </c>
      <c r="F19549" s="1">
        <v>7771.76</v>
      </c>
      <c r="G19549" s="1">
        <v>3331.28</v>
      </c>
      <c r="H19549" s="1">
        <v>-1.42268</v>
      </c>
      <c r="I19549" s="1">
        <v>0.263317</v>
      </c>
    </row>
    <row r="19550" ht="15.75" customHeight="1">
      <c r="A19550" s="1">
        <v>319.751</v>
      </c>
      <c r="B19550" s="1">
        <v>-0.0200554</v>
      </c>
      <c r="C19550" s="1">
        <v>51.5277</v>
      </c>
      <c r="D19550" s="1">
        <v>25.0</v>
      </c>
      <c r="E19550" s="1">
        <v>2.27151</v>
      </c>
      <c r="F19550" s="1">
        <v>7771.76</v>
      </c>
      <c r="G19550" s="1">
        <v>2661.94</v>
      </c>
      <c r="H19550" s="1">
        <v>-1.39573</v>
      </c>
      <c r="I19550" s="1">
        <v>0.263721</v>
      </c>
    </row>
    <row r="19551" ht="15.75" customHeight="1">
      <c r="A19551" s="1">
        <v>323.161</v>
      </c>
      <c r="B19551" s="1">
        <v>-0.0195294</v>
      </c>
      <c r="C19551" s="1">
        <v>51.5287</v>
      </c>
      <c r="D19551" s="1">
        <v>25.0</v>
      </c>
      <c r="E19551" s="1">
        <v>2.27204</v>
      </c>
      <c r="F19551" s="1">
        <v>7771.76</v>
      </c>
      <c r="G19551" s="1">
        <v>2592.27</v>
      </c>
      <c r="H19551" s="1">
        <v>-1.36865</v>
      </c>
      <c r="I19551" s="1">
        <v>0.264967</v>
      </c>
    </row>
    <row r="19552" ht="15.75" customHeight="1">
      <c r="A19552" s="1">
        <v>326.522</v>
      </c>
      <c r="B19552" s="1">
        <v>-0.0190008</v>
      </c>
      <c r="C19552" s="1">
        <v>51.5297</v>
      </c>
      <c r="D19552" s="1">
        <v>25.0</v>
      </c>
      <c r="E19552" s="1">
        <v>2.27692</v>
      </c>
      <c r="F19552" s="1">
        <v>7771.76</v>
      </c>
      <c r="G19552" s="1">
        <v>3766.63</v>
      </c>
      <c r="H19552" s="1">
        <v>-1.34145</v>
      </c>
      <c r="I19552" s="1">
        <v>0.265545</v>
      </c>
    </row>
    <row r="19553" ht="15.75" customHeight="1">
      <c r="A19553" s="1">
        <v>329.846</v>
      </c>
      <c r="B19553" s="1">
        <v>-0.0184745</v>
      </c>
      <c r="C19553" s="1">
        <v>51.5308</v>
      </c>
      <c r="D19553" s="1">
        <v>25.0</v>
      </c>
      <c r="E19553" s="1">
        <v>2.28061</v>
      </c>
      <c r="F19553" s="1">
        <v>7771.76</v>
      </c>
      <c r="G19553" s="1">
        <v>4206.07</v>
      </c>
      <c r="H19553" s="1">
        <v>-1.31436</v>
      </c>
      <c r="I19553" s="1">
        <v>0.263421</v>
      </c>
    </row>
    <row r="19554" ht="15.75" customHeight="1">
      <c r="A19554" s="1">
        <v>333.225</v>
      </c>
      <c r="B19554" s="1">
        <v>-0.0179523</v>
      </c>
      <c r="C19554" s="1">
        <v>51.5318</v>
      </c>
      <c r="D19554" s="1">
        <v>25.0</v>
      </c>
      <c r="E19554" s="1">
        <v>2.28152</v>
      </c>
      <c r="F19554" s="1">
        <v>7771.76</v>
      </c>
      <c r="G19554" s="1">
        <v>3595.71</v>
      </c>
      <c r="H19554" s="1">
        <v>-1.28749</v>
      </c>
      <c r="I19554" s="1">
        <v>0.26201</v>
      </c>
    </row>
    <row r="19555" ht="15.75" customHeight="1">
      <c r="A19555" s="1">
        <v>336.691</v>
      </c>
      <c r="B19555" s="1">
        <v>-0.0174316</v>
      </c>
      <c r="C19555" s="1">
        <v>51.5328</v>
      </c>
      <c r="D19555" s="1">
        <v>25.0</v>
      </c>
      <c r="E19555" s="1">
        <v>2.28149</v>
      </c>
      <c r="F19555" s="1">
        <v>7771.76</v>
      </c>
      <c r="G19555" s="1">
        <v>3228.36</v>
      </c>
      <c r="H19555" s="1">
        <v>-1.26069</v>
      </c>
      <c r="I19555" s="1">
        <v>0.261822</v>
      </c>
    </row>
    <row r="19556" ht="15.75" customHeight="1">
      <c r="A19556" s="1">
        <v>340.213</v>
      </c>
      <c r="B19556" s="1">
        <v>-0.0169103</v>
      </c>
      <c r="C19556" s="1">
        <v>51.5338</v>
      </c>
      <c r="D19556" s="1">
        <v>25.0</v>
      </c>
      <c r="E19556" s="1">
        <v>2.28241</v>
      </c>
      <c r="F19556" s="1">
        <v>7771.76</v>
      </c>
      <c r="G19556" s="1">
        <v>2524.81</v>
      </c>
      <c r="H19556" s="1">
        <v>-1.23385</v>
      </c>
      <c r="I19556" s="1">
        <v>0.262991</v>
      </c>
    </row>
    <row r="19557" ht="15.75" customHeight="1">
      <c r="A19557" s="1">
        <v>343.717</v>
      </c>
      <c r="B19557" s="1">
        <v>-0.0163849</v>
      </c>
      <c r="C19557" s="1">
        <v>51.5348</v>
      </c>
      <c r="D19557" s="1">
        <v>25.0</v>
      </c>
      <c r="E19557" s="1">
        <v>2.28199</v>
      </c>
      <c r="F19557" s="1">
        <v>7771.76</v>
      </c>
      <c r="G19557" s="1">
        <v>2548.59</v>
      </c>
      <c r="H19557" s="1">
        <v>-1.20681</v>
      </c>
      <c r="I19557" s="1">
        <v>0.264964</v>
      </c>
    </row>
    <row r="19558" ht="15.75" customHeight="1">
      <c r="A19558" s="1">
        <v>347.127</v>
      </c>
      <c r="B19558" s="1">
        <v>-0.0158557</v>
      </c>
      <c r="C19558" s="1">
        <v>51.5359</v>
      </c>
      <c r="D19558" s="1">
        <v>25.0</v>
      </c>
      <c r="E19558" s="1">
        <v>2.27948</v>
      </c>
      <c r="F19558" s="1">
        <v>7771.76</v>
      </c>
      <c r="G19558" s="1">
        <v>3707.12</v>
      </c>
      <c r="H19558" s="1">
        <v>-1.17957</v>
      </c>
      <c r="I19558" s="1">
        <v>0.265676</v>
      </c>
    </row>
    <row r="19559" ht="15.75" customHeight="1">
      <c r="A19559" s="1">
        <v>350.449</v>
      </c>
      <c r="B19559" s="1">
        <v>-0.0153275</v>
      </c>
      <c r="C19559" s="1">
        <v>51.5369</v>
      </c>
      <c r="D19559" s="1">
        <v>25.0</v>
      </c>
      <c r="E19559" s="1">
        <v>2.27711</v>
      </c>
      <c r="F19559" s="1">
        <v>7771.76</v>
      </c>
      <c r="G19559" s="1">
        <v>4282.83</v>
      </c>
      <c r="H19559" s="1">
        <v>-1.15239</v>
      </c>
      <c r="I19559" s="1">
        <v>0.264507</v>
      </c>
    </row>
    <row r="19560" ht="15.75" customHeight="1">
      <c r="A19560" s="1">
        <v>353.778</v>
      </c>
      <c r="B19560" s="1">
        <v>-0.0148029</v>
      </c>
      <c r="C19560" s="1">
        <v>51.5379</v>
      </c>
      <c r="D19560" s="1">
        <v>25.0</v>
      </c>
      <c r="E19560" s="1">
        <v>2.27552</v>
      </c>
      <c r="F19560" s="1">
        <v>7771.76</v>
      </c>
      <c r="G19560" s="1">
        <v>3994.56</v>
      </c>
      <c r="H19560" s="1">
        <v>-1.12539</v>
      </c>
      <c r="I19560" s="1">
        <v>0.263068</v>
      </c>
    </row>
    <row r="19561" ht="15.75" customHeight="1">
      <c r="A19561" s="1">
        <v>357.174</v>
      </c>
      <c r="B19561" s="1">
        <v>-0.0142804</v>
      </c>
      <c r="C19561" s="1">
        <v>51.5389</v>
      </c>
      <c r="D19561" s="1">
        <v>25.0</v>
      </c>
      <c r="E19561" s="1">
        <v>2.27357</v>
      </c>
      <c r="F19561" s="1">
        <v>7771.76</v>
      </c>
      <c r="G19561" s="1">
        <v>3105.6</v>
      </c>
      <c r="H19561" s="1">
        <v>-1.0985</v>
      </c>
      <c r="I19561" s="1">
        <v>0.263513</v>
      </c>
    </row>
    <row r="19562" ht="15.75" customHeight="1">
      <c r="A19562" s="1">
        <v>360.611</v>
      </c>
      <c r="B19562" s="1">
        <v>-0.013756</v>
      </c>
      <c r="C19562" s="1">
        <v>51.54</v>
      </c>
      <c r="D19562" s="1">
        <v>25.0</v>
      </c>
      <c r="E19562" s="1">
        <v>2.2726</v>
      </c>
      <c r="F19562" s="1">
        <v>7771.76</v>
      </c>
      <c r="G19562" s="1">
        <v>2937.98</v>
      </c>
      <c r="H19562" s="1">
        <v>-1.07151</v>
      </c>
      <c r="I19562" s="1">
        <v>0.264235</v>
      </c>
    </row>
    <row r="19563" ht="15.75" customHeight="1">
      <c r="A19563" s="1">
        <v>364.015</v>
      </c>
      <c r="B19563" s="1">
        <v>-0.0132287</v>
      </c>
      <c r="C19563" s="1">
        <v>51.541</v>
      </c>
      <c r="D19563" s="1">
        <v>25.0</v>
      </c>
      <c r="E19563" s="1">
        <v>2.27428</v>
      </c>
      <c r="F19563" s="1">
        <v>7771.76</v>
      </c>
      <c r="G19563" s="1">
        <v>3627.97</v>
      </c>
      <c r="H19563" s="1">
        <v>-1.04437</v>
      </c>
      <c r="I19563" s="1">
        <v>0.264949</v>
      </c>
    </row>
    <row r="19564" ht="15.75" customHeight="1">
      <c r="A19564" s="1">
        <v>367.367</v>
      </c>
      <c r="B19564" s="1">
        <v>-0.0127015</v>
      </c>
      <c r="C19564" s="1">
        <v>51.542</v>
      </c>
      <c r="D19564" s="1">
        <v>25.0</v>
      </c>
      <c r="E19564" s="1">
        <v>2.27616</v>
      </c>
      <c r="F19564" s="1">
        <v>7771.76</v>
      </c>
      <c r="G19564" s="1">
        <v>4336.68</v>
      </c>
      <c r="H19564" s="1">
        <v>-1.01724</v>
      </c>
      <c r="I19564" s="1">
        <v>0.264183</v>
      </c>
    </row>
    <row r="19565" ht="15.75" customHeight="1">
      <c r="A19565" s="1">
        <v>370.725</v>
      </c>
      <c r="B19565" s="1">
        <v>-0.0121773</v>
      </c>
      <c r="C19565" s="1">
        <v>51.543</v>
      </c>
      <c r="D19565" s="1">
        <v>25.0</v>
      </c>
      <c r="E19565" s="1">
        <v>2.27749</v>
      </c>
      <c r="F19565" s="1">
        <v>7771.76</v>
      </c>
      <c r="G19565" s="1">
        <v>3997.9</v>
      </c>
      <c r="H19565" s="1">
        <v>-0.990254</v>
      </c>
      <c r="I19565" s="1">
        <v>0.262994</v>
      </c>
    </row>
    <row r="19566" ht="15.75" customHeight="1">
      <c r="A19566" s="1">
        <v>374.137</v>
      </c>
      <c r="B19566" s="1">
        <v>-0.0116548</v>
      </c>
      <c r="C19566" s="1">
        <v>51.5441</v>
      </c>
      <c r="D19566" s="1">
        <v>25.0</v>
      </c>
      <c r="E19566" s="1">
        <v>2.28009</v>
      </c>
      <c r="F19566" s="1">
        <v>7771.76</v>
      </c>
      <c r="G19566" s="1">
        <v>4351.73</v>
      </c>
      <c r="H19566" s="1">
        <v>-0.963361</v>
      </c>
      <c r="I19566" s="1">
        <v>0.261887</v>
      </c>
    </row>
    <row r="19567" ht="15.75" customHeight="1">
      <c r="A19567" s="1">
        <v>377.618</v>
      </c>
      <c r="B19567" s="1">
        <v>-0.0111349</v>
      </c>
      <c r="C19567" s="1">
        <v>51.5451</v>
      </c>
      <c r="D19567" s="1">
        <v>25.0</v>
      </c>
      <c r="E19567" s="1">
        <v>2.28326</v>
      </c>
      <c r="F19567" s="1">
        <v>7771.76</v>
      </c>
      <c r="G19567" s="1">
        <v>3484.72</v>
      </c>
      <c r="H19567" s="1">
        <v>-0.936607</v>
      </c>
      <c r="I19567" s="1">
        <v>0.261567</v>
      </c>
    </row>
    <row r="19568" ht="15.75" customHeight="1">
      <c r="A19568" s="1">
        <v>381.16</v>
      </c>
      <c r="B19568" s="1">
        <v>-0.0106137</v>
      </c>
      <c r="C19568" s="1">
        <v>51.5461</v>
      </c>
      <c r="D19568" s="1">
        <v>25.0</v>
      </c>
      <c r="E19568" s="1">
        <v>2.28319</v>
      </c>
      <c r="F19568" s="1">
        <v>7771.76</v>
      </c>
      <c r="G19568" s="1">
        <v>2339.05</v>
      </c>
      <c r="H19568" s="1">
        <v>-0.909779</v>
      </c>
      <c r="I19568" s="1">
        <v>0.264026</v>
      </c>
    </row>
    <row r="19569" ht="15.75" customHeight="1">
      <c r="A19569" s="1">
        <v>384.649</v>
      </c>
      <c r="B19569" s="1">
        <v>-0.010086</v>
      </c>
      <c r="C19569" s="1">
        <v>51.5471</v>
      </c>
      <c r="D19569" s="1">
        <v>25.0</v>
      </c>
      <c r="E19569" s="1">
        <v>2.28124</v>
      </c>
      <c r="F19569" s="1">
        <v>7771.76</v>
      </c>
      <c r="G19569" s="1">
        <v>3303.54</v>
      </c>
      <c r="H19569" s="1">
        <v>-0.882622</v>
      </c>
      <c r="I19569" s="1">
        <v>0.265747</v>
      </c>
    </row>
    <row r="19570" ht="15.75" customHeight="1">
      <c r="A19570" s="1">
        <v>388.007</v>
      </c>
      <c r="B19570" s="1">
        <v>-0.00955598</v>
      </c>
      <c r="C19570" s="1">
        <v>51.5482</v>
      </c>
      <c r="D19570" s="1">
        <v>25.0</v>
      </c>
      <c r="E19570" s="1">
        <v>2.28056</v>
      </c>
      <c r="F19570" s="1">
        <v>7771.76</v>
      </c>
      <c r="G19570" s="1">
        <v>4780.81</v>
      </c>
      <c r="H19570" s="1">
        <v>-0.855341</v>
      </c>
      <c r="I19570" s="1">
        <v>0.265374</v>
      </c>
    </row>
    <row r="19571" ht="15.75" customHeight="1">
      <c r="A19571" s="1">
        <v>391.312</v>
      </c>
      <c r="B19571" s="1">
        <v>-0.00902981</v>
      </c>
      <c r="C19571" s="1">
        <v>51.5492</v>
      </c>
      <c r="D19571" s="1">
        <v>25.0</v>
      </c>
      <c r="E19571" s="1">
        <v>2.27967</v>
      </c>
      <c r="F19571" s="1">
        <v>7771.76</v>
      </c>
      <c r="G19571" s="1">
        <v>4338.0</v>
      </c>
      <c r="H19571" s="1">
        <v>-0.82826</v>
      </c>
      <c r="I19571" s="1">
        <v>0.26386</v>
      </c>
    </row>
    <row r="19572" ht="15.75" customHeight="1">
      <c r="A19572" s="1">
        <v>394.659</v>
      </c>
      <c r="B19572" s="1">
        <v>-0.00850578</v>
      </c>
      <c r="C19572" s="1">
        <v>51.5502</v>
      </c>
      <c r="D19572" s="1">
        <v>25.0</v>
      </c>
      <c r="E19572" s="1">
        <v>2.27634</v>
      </c>
      <c r="F19572" s="1">
        <v>7771.76</v>
      </c>
      <c r="G19572" s="1">
        <v>3866.04</v>
      </c>
      <c r="H19572" s="1">
        <v>-0.80129</v>
      </c>
      <c r="I19572" s="1">
        <v>0.263369</v>
      </c>
    </row>
    <row r="19573" ht="15.75" customHeight="1">
      <c r="A19573" s="1">
        <v>398.05</v>
      </c>
      <c r="B19573" s="1">
        <v>-0.00798157</v>
      </c>
      <c r="C19573" s="1">
        <v>51.5512</v>
      </c>
      <c r="D19573" s="1">
        <v>25.0</v>
      </c>
      <c r="E19573" s="1">
        <v>2.27237</v>
      </c>
      <c r="F19573" s="1">
        <v>7771.76</v>
      </c>
      <c r="G19573" s="1">
        <v>3674.2</v>
      </c>
      <c r="H19573" s="1">
        <v>-0.774309</v>
      </c>
      <c r="I19573" s="1">
        <v>0.263753</v>
      </c>
    </row>
    <row r="19574" ht="15.75" customHeight="1">
      <c r="A19574" s="1">
        <v>401.446</v>
      </c>
      <c r="B19574" s="1">
        <v>-0.00745601</v>
      </c>
      <c r="C19574" s="1">
        <v>51.5523</v>
      </c>
      <c r="D19574" s="1">
        <v>25.0</v>
      </c>
      <c r="E19574" s="1">
        <v>2.27142</v>
      </c>
      <c r="F19574" s="1">
        <v>7771.76</v>
      </c>
      <c r="G19574" s="1">
        <v>3640.33</v>
      </c>
      <c r="H19574" s="1">
        <v>-0.74726</v>
      </c>
      <c r="I19574" s="1">
        <v>0.264501</v>
      </c>
    </row>
    <row r="19575" ht="15.75" customHeight="1">
      <c r="A19575" s="1">
        <v>404.816</v>
      </c>
      <c r="B19575" s="1">
        <v>-0.00692882</v>
      </c>
      <c r="C19575" s="1">
        <v>51.5533</v>
      </c>
      <c r="D19575" s="1">
        <v>25.0</v>
      </c>
      <c r="E19575" s="1">
        <v>2.27047</v>
      </c>
      <c r="F19575" s="1">
        <v>7771.76</v>
      </c>
      <c r="G19575" s="1">
        <v>3830.69</v>
      </c>
      <c r="H19575" s="1">
        <v>-0.720127</v>
      </c>
      <c r="I19575" s="1">
        <v>0.265575</v>
      </c>
    </row>
    <row r="19576" ht="15.75" customHeight="1">
      <c r="A19576" s="1">
        <v>408.143</v>
      </c>
      <c r="B19576" s="1">
        <v>-0.00640096</v>
      </c>
      <c r="C19576" s="1">
        <v>51.5543</v>
      </c>
      <c r="D19576" s="1">
        <v>25.0</v>
      </c>
      <c r="E19576" s="1">
        <v>2.27184</v>
      </c>
      <c r="F19576" s="1">
        <v>7771.76</v>
      </c>
      <c r="G19576" s="1">
        <v>4913.32</v>
      </c>
      <c r="H19576" s="1">
        <v>-0.692959</v>
      </c>
      <c r="I19576" s="1">
        <v>0.26429</v>
      </c>
    </row>
    <row r="19577" ht="15.75" customHeight="1">
      <c r="A19577" s="1">
        <v>411.477</v>
      </c>
      <c r="B19577" s="1">
        <v>-0.00587691</v>
      </c>
      <c r="C19577" s="1">
        <v>51.5553</v>
      </c>
      <c r="D19577" s="1">
        <v>25.0</v>
      </c>
      <c r="E19577" s="1">
        <v>2.27622</v>
      </c>
      <c r="F19577" s="1">
        <v>7771.76</v>
      </c>
      <c r="G19577" s="1">
        <v>4865.18</v>
      </c>
      <c r="H19577" s="1">
        <v>-0.665987</v>
      </c>
      <c r="I19577" s="1">
        <v>0.262419</v>
      </c>
    </row>
    <row r="19578" ht="15.75" customHeight="1">
      <c r="A19578" s="1">
        <v>414.895</v>
      </c>
      <c r="B19578" s="1">
        <v>-0.0053565</v>
      </c>
      <c r="C19578" s="1">
        <v>51.5564</v>
      </c>
      <c r="D19578" s="1">
        <v>25.0</v>
      </c>
      <c r="E19578" s="1">
        <v>2.27926</v>
      </c>
      <c r="F19578" s="1">
        <v>7771.76</v>
      </c>
      <c r="G19578" s="1">
        <v>4437.18</v>
      </c>
      <c r="H19578" s="1">
        <v>-0.639202</v>
      </c>
      <c r="I19578" s="1">
        <v>0.261193</v>
      </c>
    </row>
    <row r="19579" ht="15.75" customHeight="1">
      <c r="A19579" s="1">
        <v>418.412</v>
      </c>
      <c r="B19579" s="1">
        <v>-0.00483733</v>
      </c>
      <c r="C19579" s="1">
        <v>51.5574</v>
      </c>
      <c r="D19579" s="1">
        <v>25.0</v>
      </c>
      <c r="E19579" s="1">
        <v>2.28027</v>
      </c>
      <c r="F19579" s="1">
        <v>7771.76</v>
      </c>
      <c r="G19579" s="1">
        <v>3149.56</v>
      </c>
      <c r="H19579" s="1">
        <v>-0.612482</v>
      </c>
      <c r="I19579" s="1">
        <v>0.26201</v>
      </c>
    </row>
    <row r="19580" ht="15.75" customHeight="1">
      <c r="A19580" s="1">
        <v>421.952</v>
      </c>
      <c r="B19580" s="1">
        <v>-0.00431366</v>
      </c>
      <c r="C19580" s="1">
        <v>51.5584</v>
      </c>
      <c r="D19580" s="1">
        <v>25.0</v>
      </c>
      <c r="E19580" s="1">
        <v>2.28251</v>
      </c>
      <c r="F19580" s="1">
        <v>7771.76</v>
      </c>
      <c r="G19580" s="1">
        <v>3244.21</v>
      </c>
      <c r="H19580" s="1">
        <v>-0.58553</v>
      </c>
      <c r="I19580" s="1">
        <v>0.264227</v>
      </c>
    </row>
    <row r="19581" ht="15.75" customHeight="1">
      <c r="A19581" s="1">
        <v>425.399</v>
      </c>
      <c r="B19581" s="1">
        <v>-0.00378568</v>
      </c>
      <c r="C19581" s="1">
        <v>51.5594</v>
      </c>
      <c r="D19581" s="1">
        <v>25.0</v>
      </c>
      <c r="E19581" s="1">
        <v>2.28492</v>
      </c>
      <c r="F19581" s="1">
        <v>7771.76</v>
      </c>
      <c r="G19581" s="1">
        <v>4375.6</v>
      </c>
      <c r="H19581" s="1">
        <v>-0.558355</v>
      </c>
      <c r="I19581" s="1">
        <v>0.265196</v>
      </c>
    </row>
    <row r="19582" ht="15.75" customHeight="1">
      <c r="A19582" s="1">
        <v>428.755</v>
      </c>
      <c r="B19582" s="1">
        <v>-0.00325815</v>
      </c>
      <c r="C19582" s="1">
        <v>51.5604</v>
      </c>
      <c r="D19582" s="1">
        <v>25.0</v>
      </c>
      <c r="E19582" s="1">
        <v>2.28463</v>
      </c>
      <c r="F19582" s="1">
        <v>7771.76</v>
      </c>
      <c r="G19582" s="1">
        <v>4757.59</v>
      </c>
      <c r="H19582" s="1">
        <v>-0.531204</v>
      </c>
      <c r="I19582" s="1">
        <v>0.264517</v>
      </c>
    </row>
    <row r="19583" ht="15.75" customHeight="1">
      <c r="A19583" s="1">
        <v>432.097</v>
      </c>
      <c r="B19583" s="1">
        <v>-0.00273287</v>
      </c>
      <c r="C19583" s="1">
        <v>51.5615</v>
      </c>
      <c r="D19583" s="1">
        <v>25.0</v>
      </c>
      <c r="E19583" s="1">
        <v>2.28268</v>
      </c>
      <c r="F19583" s="1">
        <v>7771.76</v>
      </c>
      <c r="G19583" s="1">
        <v>4663.74</v>
      </c>
      <c r="H19583" s="1">
        <v>-0.504169</v>
      </c>
      <c r="I19583" s="1">
        <v>0.263511</v>
      </c>
    </row>
    <row r="19584" ht="15.75" customHeight="1">
      <c r="A19584" s="1">
        <v>435.466</v>
      </c>
      <c r="B19584" s="1">
        <v>-0.00220935</v>
      </c>
      <c r="C19584" s="1">
        <v>51.5625</v>
      </c>
      <c r="D19584" s="1">
        <v>25.0</v>
      </c>
      <c r="E19584" s="1">
        <v>2.28068</v>
      </c>
      <c r="F19584" s="1">
        <v>7771.76</v>
      </c>
      <c r="G19584" s="1">
        <v>4531.57</v>
      </c>
      <c r="H19584" s="1">
        <v>-0.477224</v>
      </c>
      <c r="I19584" s="1">
        <v>0.263364</v>
      </c>
    </row>
    <row r="19585" ht="15.75" customHeight="1">
      <c r="A19585" s="1">
        <v>438.883</v>
      </c>
      <c r="B19585" s="1">
        <v>-0.0016866</v>
      </c>
      <c r="C19585" s="1">
        <v>51.5635</v>
      </c>
      <c r="D19585" s="1">
        <v>25.0</v>
      </c>
      <c r="E19585" s="1">
        <v>2.27678</v>
      </c>
      <c r="F19585" s="1">
        <v>7771.76</v>
      </c>
      <c r="G19585" s="1">
        <v>3748.89</v>
      </c>
      <c r="H19585" s="1">
        <v>-0.45032</v>
      </c>
      <c r="I19585" s="1">
        <v>0.26337</v>
      </c>
    </row>
    <row r="19586" ht="15.75" customHeight="1">
      <c r="A19586" s="1">
        <v>442.308</v>
      </c>
      <c r="B19586" s="1">
        <v>-0.0011611</v>
      </c>
      <c r="C19586" s="1">
        <v>51.5645</v>
      </c>
      <c r="D19586" s="1">
        <v>25.0</v>
      </c>
      <c r="E19586" s="1">
        <v>2.27216</v>
      </c>
      <c r="F19586" s="1">
        <v>7771.76</v>
      </c>
      <c r="G19586" s="1">
        <v>3750.79</v>
      </c>
      <c r="H19586" s="1">
        <v>-0.423273</v>
      </c>
      <c r="I19586" s="1">
        <v>0.264758</v>
      </c>
    </row>
    <row r="19587" ht="15.75" customHeight="1">
      <c r="A19587" s="1">
        <v>445.673</v>
      </c>
      <c r="B19587" s="1">
        <v>-6.32831E-4</v>
      </c>
      <c r="C19587" s="1">
        <v>51.5656</v>
      </c>
      <c r="D19587" s="1">
        <v>25.0</v>
      </c>
      <c r="E19587" s="1">
        <v>2.27091</v>
      </c>
      <c r="F19587" s="1">
        <v>7771.76</v>
      </c>
      <c r="G19587" s="1">
        <v>4969.77</v>
      </c>
      <c r="H19587" s="1">
        <v>-0.396084</v>
      </c>
      <c r="I19587" s="1">
        <v>0.264857</v>
      </c>
    </row>
    <row r="19588" ht="15.75" customHeight="1">
      <c r="A19588" s="1">
        <v>448.993</v>
      </c>
      <c r="B19588" s="1">
        <v>-1.06935E-4</v>
      </c>
      <c r="C19588" s="1">
        <v>51.5666</v>
      </c>
      <c r="D19588" s="1">
        <v>25.0</v>
      </c>
      <c r="E19588" s="1">
        <v>2.27231</v>
      </c>
      <c r="F19588" s="1">
        <v>7771.76</v>
      </c>
      <c r="G19588" s="1">
        <v>5404.36</v>
      </c>
      <c r="H19588" s="1">
        <v>-0.369017</v>
      </c>
      <c r="I19588" s="1">
        <v>0.263197</v>
      </c>
    </row>
    <row r="19589" ht="15.75" customHeight="1">
      <c r="A19589" s="1">
        <v>452.366</v>
      </c>
      <c r="B19589" s="1">
        <v>4.14726E-4</v>
      </c>
      <c r="C19589" s="1">
        <v>51.5676</v>
      </c>
      <c r="D19589" s="1">
        <v>25.0</v>
      </c>
      <c r="E19589" s="1">
        <v>2.27292</v>
      </c>
      <c r="F19589" s="1">
        <v>7771.76</v>
      </c>
      <c r="G19589" s="1">
        <v>4748.07</v>
      </c>
      <c r="H19589" s="1">
        <v>-0.342169</v>
      </c>
      <c r="I19589" s="1">
        <v>0.261791</v>
      </c>
    </row>
    <row r="19590" ht="15.75" customHeight="1">
      <c r="A19590" s="1">
        <v>455.823</v>
      </c>
      <c r="B19590" s="1">
        <v>9.35026E-4</v>
      </c>
      <c r="C19590" s="1">
        <v>51.5686</v>
      </c>
      <c r="D19590" s="1">
        <v>25.0</v>
      </c>
      <c r="E19590" s="1">
        <v>2.27359</v>
      </c>
      <c r="F19590" s="1">
        <v>7771.76</v>
      </c>
      <c r="G19590" s="1">
        <v>4601.41</v>
      </c>
      <c r="H19590" s="1">
        <v>-0.31539</v>
      </c>
      <c r="I19590" s="1">
        <v>0.261419</v>
      </c>
    </row>
    <row r="19591" ht="15.75" customHeight="1">
      <c r="A19591" s="1">
        <v>459.341</v>
      </c>
      <c r="B19591" s="1">
        <v>0.00145521</v>
      </c>
      <c r="C19591" s="1">
        <v>51.5697</v>
      </c>
      <c r="D19591" s="1">
        <v>25.0</v>
      </c>
      <c r="E19591" s="1">
        <v>2.27661</v>
      </c>
      <c r="F19591" s="1">
        <v>7771.76</v>
      </c>
      <c r="G19591" s="1">
        <v>3775.9</v>
      </c>
      <c r="H19591" s="1">
        <v>-0.288617</v>
      </c>
      <c r="I19591" s="1">
        <v>0.262797</v>
      </c>
    </row>
    <row r="19592" ht="15.75" customHeight="1">
      <c r="A19592" s="1">
        <v>462.858</v>
      </c>
      <c r="B19592" s="1">
        <v>0.00197904</v>
      </c>
      <c r="C19592" s="1">
        <v>51.5707</v>
      </c>
      <c r="D19592" s="1">
        <v>25.0</v>
      </c>
      <c r="E19592" s="1">
        <v>2.27892</v>
      </c>
      <c r="F19592" s="1">
        <v>7771.76</v>
      </c>
      <c r="G19592" s="1">
        <v>3623.25</v>
      </c>
      <c r="H19592" s="1">
        <v>-0.261656</v>
      </c>
      <c r="I19592" s="1">
        <v>0.264329</v>
      </c>
    </row>
    <row r="19593" ht="15.75" customHeight="1">
      <c r="A19593" s="1">
        <v>466.284</v>
      </c>
      <c r="B19593" s="1">
        <v>0.00250727</v>
      </c>
      <c r="C19593" s="1">
        <v>51.5717</v>
      </c>
      <c r="D19593" s="1">
        <v>25.0</v>
      </c>
      <c r="E19593" s="1">
        <v>2.2786</v>
      </c>
      <c r="F19593" s="1">
        <v>7771.76</v>
      </c>
      <c r="G19593" s="1">
        <v>4736.64</v>
      </c>
      <c r="H19593" s="1">
        <v>-0.23447</v>
      </c>
      <c r="I19593" s="1">
        <v>0.265333</v>
      </c>
    </row>
    <row r="19594" ht="15.75" customHeight="1">
      <c r="A19594" s="1">
        <v>469.612</v>
      </c>
      <c r="B19594" s="1">
        <v>0.0030351</v>
      </c>
      <c r="C19594" s="1">
        <v>51.5727</v>
      </c>
      <c r="D19594" s="1">
        <v>25.0</v>
      </c>
      <c r="E19594" s="1">
        <v>2.27828</v>
      </c>
      <c r="F19594" s="1">
        <v>7771.76</v>
      </c>
      <c r="G19594" s="1">
        <v>5563.38</v>
      </c>
      <c r="H19594" s="1">
        <v>-0.207303</v>
      </c>
      <c r="I19594" s="1">
        <v>0.264251</v>
      </c>
    </row>
    <row r="19595" ht="15.75" customHeight="1">
      <c r="A19595" s="1">
        <v>472.936</v>
      </c>
      <c r="B19595" s="1">
        <v>0.00355902</v>
      </c>
      <c r="C19595" s="1">
        <v>51.5738</v>
      </c>
      <c r="D19595" s="1">
        <v>25.0</v>
      </c>
      <c r="E19595" s="1">
        <v>2.2777</v>
      </c>
      <c r="F19595" s="1">
        <v>7771.76</v>
      </c>
      <c r="G19595" s="1">
        <v>5077.34</v>
      </c>
      <c r="H19595" s="1">
        <v>-0.180338</v>
      </c>
      <c r="I19595" s="1">
        <v>0.262835</v>
      </c>
    </row>
    <row r="19596" ht="15.75" customHeight="1">
      <c r="A19596" s="1">
        <v>476.322</v>
      </c>
      <c r="B19596" s="1">
        <v>0.00408122</v>
      </c>
      <c r="C19596" s="1">
        <v>51.5748</v>
      </c>
      <c r="D19596" s="1">
        <v>25.0</v>
      </c>
      <c r="E19596" s="1">
        <v>2.27512</v>
      </c>
      <c r="F19596" s="1">
        <v>7771.76</v>
      </c>
      <c r="G19596" s="1">
        <v>4285.54</v>
      </c>
      <c r="H19596" s="1">
        <v>-0.153461</v>
      </c>
      <c r="I19596" s="1">
        <v>0.262904</v>
      </c>
    </row>
    <row r="19597" ht="15.75" customHeight="1">
      <c r="A19597" s="1">
        <v>479.742</v>
      </c>
      <c r="B19597" s="1">
        <v>0.00460541</v>
      </c>
      <c r="C19597" s="1">
        <v>51.5758</v>
      </c>
      <c r="D19597" s="1">
        <v>25.0</v>
      </c>
      <c r="E19597" s="1">
        <v>2.27411</v>
      </c>
      <c r="F19597" s="1">
        <v>7771.76</v>
      </c>
      <c r="G19597" s="1">
        <v>4148.92</v>
      </c>
      <c r="H19597" s="1">
        <v>-0.126482</v>
      </c>
      <c r="I19597" s="1">
        <v>0.264104</v>
      </c>
    </row>
    <row r="19598" ht="15.75" customHeight="1">
      <c r="A19598" s="1">
        <v>483.122</v>
      </c>
      <c r="B19598" s="1">
        <v>0.00513239</v>
      </c>
      <c r="C19598" s="1">
        <v>51.5768</v>
      </c>
      <c r="D19598" s="1">
        <v>25.0</v>
      </c>
      <c r="E19598" s="1">
        <v>2.27535</v>
      </c>
      <c r="F19598" s="1">
        <v>7771.76</v>
      </c>
      <c r="G19598" s="1">
        <v>4773.6</v>
      </c>
      <c r="H19598" s="1">
        <v>-0.0993598</v>
      </c>
      <c r="I19598" s="1">
        <v>0.265329</v>
      </c>
    </row>
    <row r="19599" ht="15.75" customHeight="1">
      <c r="A19599" s="1">
        <v>486.449</v>
      </c>
      <c r="B19599" s="1">
        <v>0.00565948</v>
      </c>
      <c r="C19599" s="1">
        <v>51.5779</v>
      </c>
      <c r="D19599" s="1">
        <v>25.0</v>
      </c>
      <c r="E19599" s="1">
        <v>2.27574</v>
      </c>
      <c r="F19599" s="1">
        <v>7771.76</v>
      </c>
      <c r="G19599" s="1">
        <v>5512.44</v>
      </c>
      <c r="H19599" s="1">
        <v>-0.0722311</v>
      </c>
      <c r="I19599" s="1">
        <v>0.264115</v>
      </c>
    </row>
    <row r="19600" ht="15.75" customHeight="1">
      <c r="A19600" s="1">
        <v>489.776</v>
      </c>
      <c r="B19600" s="1">
        <v>0.0061836</v>
      </c>
      <c r="C19600" s="1">
        <v>51.5789</v>
      </c>
      <c r="D19600" s="1">
        <v>25.0</v>
      </c>
      <c r="E19600" s="1">
        <v>2.27594</v>
      </c>
      <c r="F19600" s="1">
        <v>7771.76</v>
      </c>
      <c r="G19600" s="1">
        <v>5248.39</v>
      </c>
      <c r="H19600" s="1">
        <v>-0.0452561</v>
      </c>
      <c r="I19600" s="1">
        <v>0.262852</v>
      </c>
    </row>
    <row r="19601" ht="15.75" customHeight="1">
      <c r="A19601" s="1">
        <v>493.16</v>
      </c>
      <c r="B19601" s="1">
        <v>0.00670567</v>
      </c>
      <c r="C19601" s="1">
        <v>51.5799</v>
      </c>
      <c r="D19601" s="1">
        <v>25.0</v>
      </c>
      <c r="E19601" s="1">
        <v>2.27878</v>
      </c>
      <c r="F19601" s="1">
        <v>7771.76</v>
      </c>
      <c r="G19601" s="1">
        <v>5657.54</v>
      </c>
      <c r="H19601" s="1">
        <v>-0.0183861</v>
      </c>
      <c r="I19601" s="1">
        <v>0.261513</v>
      </c>
    </row>
    <row r="19602" ht="15.75" customHeight="1">
      <c r="A19602" s="1">
        <v>496.618</v>
      </c>
      <c r="B19602" s="1">
        <v>0.00722445</v>
      </c>
      <c r="C19602" s="1">
        <v>51.5809</v>
      </c>
      <c r="D19602" s="1">
        <v>25.0</v>
      </c>
      <c r="E19602" s="1">
        <v>2.28161</v>
      </c>
      <c r="F19602" s="1">
        <v>7771.76</v>
      </c>
      <c r="G19602" s="1">
        <v>4868.63</v>
      </c>
      <c r="H19602" s="1">
        <v>0.0083147</v>
      </c>
      <c r="I19602" s="1">
        <v>0.260823</v>
      </c>
    </row>
    <row r="19603" ht="15.75" customHeight="1">
      <c r="A19603" s="1">
        <v>500.16</v>
      </c>
      <c r="B19603" s="1">
        <v>0.00774378</v>
      </c>
      <c r="C19603" s="1">
        <v>51.582</v>
      </c>
      <c r="D19603" s="1">
        <v>25.0</v>
      </c>
      <c r="E19603" s="1">
        <v>2.28175</v>
      </c>
      <c r="F19603" s="1">
        <v>7771.76</v>
      </c>
      <c r="G19603" s="1">
        <v>3457.34</v>
      </c>
      <c r="H19603" s="1">
        <v>0.0350434</v>
      </c>
      <c r="I19603" s="1">
        <v>0.262633</v>
      </c>
    </row>
    <row r="19604" ht="15.75" customHeight="1">
      <c r="A19604" s="1">
        <v>503.667</v>
      </c>
      <c r="B19604" s="1">
        <v>0.00826976</v>
      </c>
      <c r="C19604" s="1">
        <v>51.583</v>
      </c>
      <c r="D19604" s="1">
        <v>25.0</v>
      </c>
      <c r="E19604" s="1">
        <v>2.28166</v>
      </c>
      <c r="F19604" s="1">
        <v>7771.76</v>
      </c>
      <c r="G19604" s="1">
        <v>4389.11</v>
      </c>
      <c r="H19604" s="1">
        <v>0.0621149</v>
      </c>
      <c r="I19604" s="1">
        <v>0.265013</v>
      </c>
    </row>
    <row r="19605" ht="15.75" customHeight="1">
      <c r="A19605" s="1">
        <v>507.043</v>
      </c>
      <c r="B19605" s="1">
        <v>0.00879856</v>
      </c>
      <c r="C19605" s="1">
        <v>51.584</v>
      </c>
      <c r="D19605" s="1">
        <v>25.0</v>
      </c>
      <c r="E19605" s="1">
        <v>2.28344</v>
      </c>
      <c r="F19605" s="1">
        <v>7771.76</v>
      </c>
      <c r="G19605" s="1">
        <v>6014.1</v>
      </c>
      <c r="H19605" s="1">
        <v>0.0893311</v>
      </c>
      <c r="I19605" s="1">
        <v>0.264701</v>
      </c>
    </row>
    <row r="19606" ht="15.75" customHeight="1">
      <c r="A19606" s="1">
        <v>510.36</v>
      </c>
      <c r="B19606" s="1">
        <v>0.00932331</v>
      </c>
      <c r="C19606" s="1">
        <v>51.585</v>
      </c>
      <c r="D19606" s="1">
        <v>25.0</v>
      </c>
      <c r="E19606" s="1">
        <v>2.2841</v>
      </c>
      <c r="F19606" s="1">
        <v>7771.76</v>
      </c>
      <c r="G19606" s="1">
        <v>5505.52</v>
      </c>
      <c r="H19606" s="1">
        <v>0.116339</v>
      </c>
      <c r="I19606" s="1">
        <v>0.263161</v>
      </c>
    </row>
    <row r="19607" ht="15.75" customHeight="1">
      <c r="A19607" s="1">
        <v>513.721</v>
      </c>
      <c r="B19607" s="1">
        <v>0.00984598</v>
      </c>
      <c r="C19607" s="1">
        <v>51.586</v>
      </c>
      <c r="D19607" s="1">
        <v>25.0</v>
      </c>
      <c r="E19607" s="1">
        <v>2.28187</v>
      </c>
      <c r="F19607" s="1">
        <v>7771.76</v>
      </c>
      <c r="G19607" s="1">
        <v>5016.83</v>
      </c>
      <c r="H19607" s="1">
        <v>0.143239</v>
      </c>
      <c r="I19607" s="1">
        <v>0.263212</v>
      </c>
    </row>
    <row r="19608" ht="15.75" customHeight="1">
      <c r="A19608" s="1">
        <v>517.12</v>
      </c>
      <c r="B19608" s="1">
        <v>0.010369</v>
      </c>
      <c r="C19608" s="1">
        <v>51.5871</v>
      </c>
      <c r="D19608" s="1">
        <v>25.0</v>
      </c>
      <c r="E19608" s="1">
        <v>2.27962</v>
      </c>
      <c r="F19608" s="1">
        <v>7771.76</v>
      </c>
      <c r="G19608" s="1">
        <v>4895.26</v>
      </c>
      <c r="H19608" s="1">
        <v>0.170157</v>
      </c>
      <c r="I19608" s="1">
        <v>0.26311</v>
      </c>
    </row>
    <row r="19609" ht="15.75" customHeight="1">
      <c r="A19609" s="1">
        <v>520.522</v>
      </c>
      <c r="B19609" s="1">
        <v>0.0108932</v>
      </c>
      <c r="C19609" s="1">
        <v>51.5881</v>
      </c>
      <c r="D19609" s="1">
        <v>25.0</v>
      </c>
      <c r="E19609" s="1">
        <v>2.27713</v>
      </c>
      <c r="F19609" s="1">
        <v>7771.76</v>
      </c>
      <c r="G19609" s="1">
        <v>4770.74</v>
      </c>
      <c r="H19609" s="1">
        <v>0.197137</v>
      </c>
      <c r="I19609" s="1">
        <v>0.263897</v>
      </c>
    </row>
    <row r="19610" ht="15.75" customHeight="1">
      <c r="A19610" s="1">
        <v>523.897</v>
      </c>
      <c r="B19610" s="1">
        <v>0.0114193</v>
      </c>
      <c r="C19610" s="1">
        <v>51.5891</v>
      </c>
      <c r="D19610" s="1">
        <v>25.0</v>
      </c>
      <c r="E19610" s="1">
        <v>2.273</v>
      </c>
      <c r="F19610" s="1">
        <v>7771.76</v>
      </c>
      <c r="G19610" s="1">
        <v>4808.19</v>
      </c>
      <c r="H19610" s="1">
        <v>0.224216</v>
      </c>
      <c r="I19610" s="1">
        <v>0.264779</v>
      </c>
    </row>
    <row r="19611" ht="15.75" customHeight="1">
      <c r="A19611" s="1">
        <v>527.214</v>
      </c>
      <c r="B19611" s="1">
        <v>0.011947</v>
      </c>
      <c r="C19611" s="1">
        <v>51.5901</v>
      </c>
      <c r="D19611" s="1">
        <v>25.0</v>
      </c>
      <c r="E19611" s="1">
        <v>2.26956</v>
      </c>
      <c r="F19611" s="1">
        <v>7771.76</v>
      </c>
      <c r="G19611" s="1">
        <v>6049.19</v>
      </c>
      <c r="H19611" s="1">
        <v>0.251377</v>
      </c>
      <c r="I19611" s="1">
        <v>0.26428</v>
      </c>
    </row>
    <row r="19612" ht="15.75" customHeight="1">
      <c r="A19612" s="1">
        <v>530.514</v>
      </c>
      <c r="B19612" s="1">
        <v>0.0124712</v>
      </c>
      <c r="C19612" s="1">
        <v>51.5912</v>
      </c>
      <c r="D19612" s="1">
        <v>25.0</v>
      </c>
      <c r="E19612" s="1">
        <v>2.26956</v>
      </c>
      <c r="F19612" s="1">
        <v>7771.76</v>
      </c>
      <c r="G19612" s="1">
        <v>6125.09</v>
      </c>
      <c r="H19612" s="1">
        <v>0.278354</v>
      </c>
      <c r="I19612" s="1">
        <v>0.262388</v>
      </c>
    </row>
    <row r="19613" ht="15.75" customHeight="1">
      <c r="A19613" s="1">
        <v>533.889</v>
      </c>
      <c r="B19613" s="1">
        <v>0.0129914</v>
      </c>
      <c r="C19613" s="1">
        <v>51.5922</v>
      </c>
      <c r="D19613" s="1">
        <v>25.0</v>
      </c>
      <c r="E19613" s="1">
        <v>2.27038</v>
      </c>
      <c r="F19613" s="1">
        <v>7771.76</v>
      </c>
      <c r="G19613" s="1">
        <v>5684.96</v>
      </c>
      <c r="H19613" s="1">
        <v>0.305127</v>
      </c>
      <c r="I19613" s="1">
        <v>0.260995</v>
      </c>
    </row>
    <row r="19614" ht="15.75" customHeight="1">
      <c r="A19614" s="1">
        <v>537.365</v>
      </c>
      <c r="B19614" s="1">
        <v>0.01351</v>
      </c>
      <c r="C19614" s="1">
        <v>51.5932</v>
      </c>
      <c r="D19614" s="1">
        <v>25.0</v>
      </c>
      <c r="E19614" s="1">
        <v>2.27148</v>
      </c>
      <c r="F19614" s="1">
        <v>7771.76</v>
      </c>
      <c r="G19614" s="1">
        <v>4477.67</v>
      </c>
      <c r="H19614" s="1">
        <v>0.331818</v>
      </c>
      <c r="I19614" s="1">
        <v>0.262053</v>
      </c>
    </row>
    <row r="19615" ht="15.75" customHeight="1">
      <c r="A19615" s="1">
        <v>540.875</v>
      </c>
      <c r="B19615" s="1">
        <v>0.0140324</v>
      </c>
      <c r="C19615" s="1">
        <v>51.5942</v>
      </c>
      <c r="D19615" s="1">
        <v>25.0</v>
      </c>
      <c r="E19615" s="1">
        <v>2.27477</v>
      </c>
      <c r="F19615" s="1">
        <v>7771.76</v>
      </c>
      <c r="G19615" s="1">
        <v>4446.21</v>
      </c>
      <c r="H19615" s="1">
        <v>0.358709</v>
      </c>
      <c r="I19615" s="1">
        <v>0.263606</v>
      </c>
    </row>
    <row r="19616" ht="15.75" customHeight="1">
      <c r="A19616" s="1">
        <v>544.308</v>
      </c>
      <c r="B19616" s="1">
        <v>0.0145592</v>
      </c>
      <c r="C19616" s="1">
        <v>51.5953</v>
      </c>
      <c r="D19616" s="1">
        <v>25.0</v>
      </c>
      <c r="E19616" s="1">
        <v>2.2775</v>
      </c>
      <c r="F19616" s="1">
        <v>7771.76</v>
      </c>
      <c r="G19616" s="1">
        <v>5331.77</v>
      </c>
      <c r="H19616" s="1">
        <v>0.385818</v>
      </c>
      <c r="I19616" s="1">
        <v>0.264799</v>
      </c>
    </row>
    <row r="19617" ht="15.75" customHeight="1">
      <c r="A19617" s="1">
        <v>547.647</v>
      </c>
      <c r="B19617" s="1">
        <v>0.0150864</v>
      </c>
      <c r="C19617" s="1">
        <v>51.5963</v>
      </c>
      <c r="D19617" s="1">
        <v>25.0</v>
      </c>
      <c r="E19617" s="1">
        <v>2.27732</v>
      </c>
      <c r="F19617" s="1">
        <v>7771.76</v>
      </c>
      <c r="G19617" s="1">
        <v>5972.23</v>
      </c>
      <c r="H19617" s="1">
        <v>0.412952</v>
      </c>
      <c r="I19617" s="1">
        <v>0.264336</v>
      </c>
    </row>
    <row r="19618" ht="15.75" customHeight="1">
      <c r="A19618" s="1">
        <v>550.958</v>
      </c>
      <c r="B19618" s="1">
        <v>0.0156113</v>
      </c>
      <c r="C19618" s="1">
        <v>51.5973</v>
      </c>
      <c r="D19618" s="1">
        <v>25.0</v>
      </c>
      <c r="E19618" s="1">
        <v>2.27758</v>
      </c>
      <c r="F19618" s="1">
        <v>7771.76</v>
      </c>
      <c r="G19618" s="1">
        <v>5907.34</v>
      </c>
      <c r="H19618" s="1">
        <v>0.439967</v>
      </c>
      <c r="I19618" s="1">
        <v>0.263238</v>
      </c>
    </row>
    <row r="19619" ht="15.75" customHeight="1">
      <c r="A19619" s="1">
        <v>554.296</v>
      </c>
      <c r="B19619" s="1">
        <v>0.0161341</v>
      </c>
      <c r="C19619" s="1">
        <v>51.5983</v>
      </c>
      <c r="D19619" s="1">
        <v>25.0</v>
      </c>
      <c r="E19619" s="1">
        <v>2.27898</v>
      </c>
      <c r="F19619" s="1">
        <v>7771.76</v>
      </c>
      <c r="G19619" s="1">
        <v>5752.48</v>
      </c>
      <c r="H19619" s="1">
        <v>0.466876</v>
      </c>
      <c r="I19619" s="1">
        <v>0.262483</v>
      </c>
    </row>
    <row r="19620" ht="15.75" customHeight="1">
      <c r="A19620" s="1">
        <v>557.687</v>
      </c>
      <c r="B19620" s="1">
        <v>0.016656</v>
      </c>
      <c r="C19620" s="1">
        <v>51.5994</v>
      </c>
      <c r="D19620" s="1">
        <v>25.0</v>
      </c>
      <c r="E19620" s="1">
        <v>2.27814</v>
      </c>
      <c r="F19620" s="1">
        <v>7771.76</v>
      </c>
      <c r="G19620" s="1">
        <v>4937.85</v>
      </c>
      <c r="H19620" s="1">
        <v>0.493736</v>
      </c>
      <c r="I19620" s="1">
        <v>0.262926</v>
      </c>
    </row>
    <row r="19621" ht="15.75" customHeight="1">
      <c r="A19621" s="1">
        <v>561.089</v>
      </c>
      <c r="B19621" s="1">
        <v>0.0171806</v>
      </c>
      <c r="C19621" s="1">
        <v>51.6004</v>
      </c>
      <c r="D19621" s="1">
        <v>25.0</v>
      </c>
      <c r="E19621" s="1">
        <v>2.27534</v>
      </c>
      <c r="F19621" s="1">
        <v>7771.76</v>
      </c>
      <c r="G19621" s="1">
        <v>4885.88</v>
      </c>
      <c r="H19621" s="1">
        <v>0.520737</v>
      </c>
      <c r="I19621" s="1">
        <v>0.264863</v>
      </c>
    </row>
    <row r="19622" ht="15.75" customHeight="1">
      <c r="A19622" s="1">
        <v>564.434</v>
      </c>
      <c r="B19622" s="1">
        <v>0.0177082</v>
      </c>
      <c r="C19622" s="1">
        <v>51.6014</v>
      </c>
      <c r="D19622" s="1">
        <v>25.0</v>
      </c>
      <c r="E19622" s="1">
        <v>2.27426</v>
      </c>
      <c r="F19622" s="1">
        <v>7771.76</v>
      </c>
      <c r="G19622" s="1">
        <v>5980.24</v>
      </c>
      <c r="H19622" s="1">
        <v>0.547892</v>
      </c>
      <c r="I19622" s="1">
        <v>0.264712</v>
      </c>
    </row>
    <row r="19623" ht="15.75" customHeight="1">
      <c r="A19623" s="1">
        <v>567.721</v>
      </c>
      <c r="B19623" s="1">
        <v>0.0182342</v>
      </c>
      <c r="C19623" s="1">
        <v>51.6024</v>
      </c>
      <c r="D19623" s="1">
        <v>25.0</v>
      </c>
      <c r="E19623" s="1">
        <v>2.27354</v>
      </c>
      <c r="F19623" s="1">
        <v>7771.76</v>
      </c>
      <c r="G19623" s="1">
        <v>6670.72</v>
      </c>
      <c r="H19623" s="1">
        <v>0.574963</v>
      </c>
      <c r="I19623" s="1">
        <v>0.263154</v>
      </c>
    </row>
    <row r="19624" ht="15.75" customHeight="1">
      <c r="A19624" s="1">
        <v>571.052</v>
      </c>
      <c r="B19624" s="1">
        <v>0.0187556</v>
      </c>
      <c r="C19624" s="1">
        <v>51.6035</v>
      </c>
      <c r="D19624" s="1">
        <v>25.0</v>
      </c>
      <c r="E19624" s="1">
        <v>2.27145</v>
      </c>
      <c r="F19624" s="1">
        <v>7771.76</v>
      </c>
      <c r="G19624" s="1">
        <v>5905.77</v>
      </c>
      <c r="H19624" s="1">
        <v>0.601799</v>
      </c>
      <c r="I19624" s="1">
        <v>0.261668</v>
      </c>
    </row>
    <row r="19625" ht="15.75" customHeight="1">
      <c r="A19625" s="1">
        <v>574.463</v>
      </c>
      <c r="B19625" s="1">
        <v>0.0192756</v>
      </c>
      <c r="C19625" s="1">
        <v>51.6045</v>
      </c>
      <c r="D19625" s="1">
        <v>25.0</v>
      </c>
      <c r="E19625" s="1">
        <v>2.27176</v>
      </c>
      <c r="F19625" s="1">
        <v>7771.76</v>
      </c>
      <c r="G19625" s="1">
        <v>6037.44</v>
      </c>
      <c r="H19625" s="1">
        <v>0.628565</v>
      </c>
      <c r="I19625" s="1">
        <v>0.261011</v>
      </c>
    </row>
    <row r="19626" ht="15.75" customHeight="1">
      <c r="A19626" s="1">
        <v>577.945</v>
      </c>
      <c r="B19626" s="1">
        <v>0.0197944</v>
      </c>
      <c r="C19626" s="1">
        <v>51.6055</v>
      </c>
      <c r="D19626" s="1">
        <v>25.0</v>
      </c>
      <c r="E19626" s="1">
        <v>2.27545</v>
      </c>
      <c r="F19626" s="1">
        <v>7771.76</v>
      </c>
      <c r="G19626" s="1">
        <v>5091.05</v>
      </c>
      <c r="H19626" s="1">
        <v>0.655267</v>
      </c>
      <c r="I19626" s="1">
        <v>0.261459</v>
      </c>
    </row>
    <row r="19627" ht="15.75" customHeight="1">
      <c r="A19627" s="1">
        <v>581.453</v>
      </c>
      <c r="B19627" s="1">
        <v>0.0203163</v>
      </c>
      <c r="C19627" s="1">
        <v>51.6065</v>
      </c>
      <c r="D19627" s="1">
        <v>25.0</v>
      </c>
      <c r="E19627" s="1">
        <v>2.27872</v>
      </c>
      <c r="F19627" s="1">
        <v>7771.76</v>
      </c>
      <c r="G19627" s="1">
        <v>4721.57</v>
      </c>
      <c r="H19627" s="1">
        <v>0.682125</v>
      </c>
      <c r="I19627" s="1">
        <v>0.263406</v>
      </c>
    </row>
    <row r="19628" ht="15.75" customHeight="1">
      <c r="A19628" s="1">
        <v>584.885</v>
      </c>
      <c r="B19628" s="1">
        <v>0.0208428</v>
      </c>
      <c r="C19628" s="1">
        <v>51.6076</v>
      </c>
      <c r="D19628" s="1">
        <v>25.0</v>
      </c>
      <c r="E19628" s="1">
        <v>2.27992</v>
      </c>
      <c r="F19628" s="1">
        <v>7771.76</v>
      </c>
      <c r="G19628" s="1">
        <v>5796.23</v>
      </c>
      <c r="H19628" s="1">
        <v>0.709226</v>
      </c>
      <c r="I19628" s="1">
        <v>0.26463</v>
      </c>
    </row>
    <row r="19629" ht="15.75" customHeight="1">
      <c r="A19629" s="1">
        <v>588.214</v>
      </c>
      <c r="B19629" s="1">
        <v>0.0213695</v>
      </c>
      <c r="C19629" s="1">
        <v>51.6086</v>
      </c>
      <c r="D19629" s="1">
        <v>25.0</v>
      </c>
      <c r="E19629" s="1">
        <v>2.28171</v>
      </c>
      <c r="F19629" s="1">
        <v>7771.76</v>
      </c>
      <c r="G19629" s="1">
        <v>6746.45</v>
      </c>
      <c r="H19629" s="1">
        <v>0.736334</v>
      </c>
      <c r="I19629" s="1">
        <v>0.263682</v>
      </c>
    </row>
    <row r="19630" ht="15.75" customHeight="1">
      <c r="A19630" s="1">
        <v>591.534</v>
      </c>
      <c r="B19630" s="1">
        <v>0.0218923</v>
      </c>
      <c r="C19630" s="1">
        <v>51.6096</v>
      </c>
      <c r="D19630" s="1">
        <v>25.0</v>
      </c>
      <c r="E19630" s="1">
        <v>2.28287</v>
      </c>
      <c r="F19630" s="1">
        <v>7771.76</v>
      </c>
      <c r="G19630" s="1">
        <v>6335.28</v>
      </c>
      <c r="H19630" s="1">
        <v>0.763241</v>
      </c>
      <c r="I19630" s="1">
        <v>0.262678</v>
      </c>
    </row>
    <row r="19631" ht="15.75" customHeight="1">
      <c r="A19631" s="1">
        <v>594.914</v>
      </c>
      <c r="B19631" s="1">
        <v>0.0224131</v>
      </c>
      <c r="C19631" s="1">
        <v>51.6106</v>
      </c>
      <c r="D19631" s="1">
        <v>25.0</v>
      </c>
      <c r="E19631" s="1">
        <v>2.28061</v>
      </c>
      <c r="F19631" s="1">
        <v>7771.76</v>
      </c>
      <c r="G19631" s="1">
        <v>5378.9</v>
      </c>
      <c r="H19631" s="1">
        <v>0.790043</v>
      </c>
      <c r="I19631" s="1">
        <v>0.262262</v>
      </c>
    </row>
    <row r="19632" ht="15.75" customHeight="1">
      <c r="A19632" s="1">
        <v>598.325</v>
      </c>
      <c r="B19632" s="1">
        <v>0.0229361</v>
      </c>
      <c r="C19632" s="1">
        <v>51.6116</v>
      </c>
      <c r="D19632" s="1">
        <v>25.0</v>
      </c>
      <c r="E19632" s="1">
        <v>2.27711</v>
      </c>
      <c r="F19632" s="1">
        <v>7771.76</v>
      </c>
      <c r="G19632" s="1">
        <v>5399.27</v>
      </c>
      <c r="H19632" s="1">
        <v>0.816965</v>
      </c>
      <c r="I19632" s="1">
        <v>0.263487</v>
      </c>
    </row>
    <row r="19633" ht="15.75" customHeight="1">
      <c r="A19633" s="1">
        <v>601.697</v>
      </c>
      <c r="B19633" s="1">
        <v>0.0234618</v>
      </c>
      <c r="C19633" s="1">
        <v>51.6127</v>
      </c>
      <c r="D19633" s="1">
        <v>25.0</v>
      </c>
      <c r="E19633" s="1">
        <v>2.27509</v>
      </c>
      <c r="F19633" s="1">
        <v>7771.76</v>
      </c>
      <c r="G19633" s="1">
        <v>5818.66</v>
      </c>
      <c r="H19633" s="1">
        <v>0.844018</v>
      </c>
      <c r="I19633" s="1">
        <v>0.264325</v>
      </c>
    </row>
    <row r="19634" ht="15.75" customHeight="1">
      <c r="A19634" s="1">
        <v>605.013</v>
      </c>
      <c r="B19634" s="1">
        <v>0.0239882</v>
      </c>
      <c r="C19634" s="1">
        <v>51.6137</v>
      </c>
      <c r="D19634" s="1">
        <v>25.0</v>
      </c>
      <c r="E19634" s="1">
        <v>2.27237</v>
      </c>
      <c r="F19634" s="1">
        <v>7771.76</v>
      </c>
      <c r="G19634" s="1">
        <v>6345.29</v>
      </c>
      <c r="H19634" s="1">
        <v>0.871112</v>
      </c>
      <c r="I19634" s="1">
        <v>0.26414</v>
      </c>
    </row>
    <row r="19635" ht="15.75" customHeight="1">
      <c r="A19635" s="1">
        <v>608.301</v>
      </c>
      <c r="B19635" s="1">
        <v>0.0245131</v>
      </c>
      <c r="C19635" s="1">
        <v>51.6147</v>
      </c>
      <c r="D19635" s="1">
        <v>25.0</v>
      </c>
      <c r="E19635" s="1">
        <v>2.2676</v>
      </c>
      <c r="F19635" s="1">
        <v>7771.76</v>
      </c>
      <c r="G19635" s="1">
        <v>6596.02</v>
      </c>
      <c r="H19635" s="1">
        <v>0.898127</v>
      </c>
      <c r="I19635" s="1">
        <v>0.263089</v>
      </c>
    </row>
    <row r="19636" ht="15.75" customHeight="1">
      <c r="A19636" s="1">
        <v>611.621</v>
      </c>
      <c r="B19636" s="1">
        <v>0.0250353</v>
      </c>
      <c r="C19636" s="1">
        <v>51.6157</v>
      </c>
      <c r="D19636" s="1">
        <v>25.0</v>
      </c>
      <c r="E19636" s="1">
        <v>2.26892</v>
      </c>
      <c r="F19636" s="1">
        <v>7771.76</v>
      </c>
      <c r="G19636" s="1">
        <v>6853.17</v>
      </c>
      <c r="H19636" s="1">
        <v>0.925005</v>
      </c>
      <c r="I19636" s="1">
        <v>0.26155</v>
      </c>
    </row>
    <row r="19637" ht="15.75" customHeight="1">
      <c r="A19637" s="1">
        <v>615.013</v>
      </c>
      <c r="B19637" s="1">
        <v>0.0255541</v>
      </c>
      <c r="C19637" s="1">
        <v>51.6168</v>
      </c>
      <c r="D19637" s="1">
        <v>25.0</v>
      </c>
      <c r="E19637" s="1">
        <v>2.27125</v>
      </c>
      <c r="F19637" s="1">
        <v>7771.76</v>
      </c>
      <c r="G19637" s="1">
        <v>6239.54</v>
      </c>
      <c r="H19637" s="1">
        <v>0.951705</v>
      </c>
      <c r="I19637" s="1">
        <v>0.261086</v>
      </c>
    </row>
    <row r="19638" ht="15.75" customHeight="1">
      <c r="A19638" s="1">
        <v>618.499</v>
      </c>
      <c r="B19638" s="1">
        <v>0.0260725</v>
      </c>
      <c r="C19638" s="1">
        <v>51.6178</v>
      </c>
      <c r="D19638" s="1">
        <v>25.0</v>
      </c>
      <c r="E19638" s="1">
        <v>2.27207</v>
      </c>
      <c r="F19638" s="1">
        <v>7771.76</v>
      </c>
      <c r="G19638" s="1">
        <v>4717.79</v>
      </c>
      <c r="H19638" s="1">
        <v>0.978389</v>
      </c>
      <c r="I19638" s="1">
        <v>0.26209</v>
      </c>
    </row>
    <row r="19639" ht="15.75" customHeight="1">
      <c r="A19639" s="1">
        <v>621.97</v>
      </c>
      <c r="B19639" s="1">
        <v>0.0265972</v>
      </c>
      <c r="C19639" s="1">
        <v>51.6188</v>
      </c>
      <c r="D19639" s="1">
        <v>25.0</v>
      </c>
      <c r="E19639" s="1">
        <v>2.27425</v>
      </c>
      <c r="F19639" s="1">
        <v>7771.76</v>
      </c>
      <c r="G19639" s="1">
        <v>5553.66</v>
      </c>
      <c r="H19639" s="1">
        <v>1.00539</v>
      </c>
      <c r="I19639" s="1">
        <v>0.264386</v>
      </c>
    </row>
    <row r="19640" ht="15.75" customHeight="1">
      <c r="A19640" s="1">
        <v>625.324</v>
      </c>
      <c r="B19640" s="1">
        <v>0.0271248</v>
      </c>
      <c r="C19640" s="1">
        <v>51.6198</v>
      </c>
      <c r="D19640" s="1">
        <v>25.0</v>
      </c>
      <c r="E19640" s="1">
        <v>2.2775</v>
      </c>
      <c r="F19640" s="1">
        <v>7771.76</v>
      </c>
      <c r="G19640" s="1">
        <v>7014.71</v>
      </c>
      <c r="H19640" s="1">
        <v>1.03255</v>
      </c>
      <c r="I19640" s="1">
        <v>0.264276</v>
      </c>
    </row>
    <row r="19641" ht="15.75" customHeight="1">
      <c r="A19641" s="1">
        <v>628.616</v>
      </c>
      <c r="B19641" s="1">
        <v>0.0276491</v>
      </c>
      <c r="C19641" s="1">
        <v>51.6209</v>
      </c>
      <c r="D19641" s="1">
        <v>25.0</v>
      </c>
      <c r="E19641" s="1">
        <v>2.27821</v>
      </c>
      <c r="F19641" s="1">
        <v>7771.76</v>
      </c>
      <c r="G19641" s="1">
        <v>6759.69</v>
      </c>
      <c r="H19641" s="1">
        <v>1.05953</v>
      </c>
      <c r="I19641" s="1">
        <v>0.262841</v>
      </c>
    </row>
    <row r="19642" ht="15.75" customHeight="1">
      <c r="A19642" s="1">
        <v>631.945</v>
      </c>
      <c r="B19642" s="1">
        <v>0.028171</v>
      </c>
      <c r="C19642" s="1">
        <v>51.6219</v>
      </c>
      <c r="D19642" s="1">
        <v>25.0</v>
      </c>
      <c r="E19642" s="1">
        <v>2.27794</v>
      </c>
      <c r="F19642" s="1">
        <v>7771.76</v>
      </c>
      <c r="G19642" s="1">
        <v>6285.63</v>
      </c>
      <c r="H19642" s="1">
        <v>1.08639</v>
      </c>
      <c r="I19642" s="1">
        <v>0.262208</v>
      </c>
    </row>
    <row r="19643" ht="15.75" customHeight="1">
      <c r="A19643" s="1">
        <v>635.316</v>
      </c>
      <c r="B19643" s="1">
        <v>0.0286927</v>
      </c>
      <c r="C19643" s="1">
        <v>51.6229</v>
      </c>
      <c r="D19643" s="1">
        <v>25.0</v>
      </c>
      <c r="E19643" s="1">
        <v>2.27977</v>
      </c>
      <c r="F19643" s="1">
        <v>7771.76</v>
      </c>
      <c r="G19643" s="1">
        <v>6211.84</v>
      </c>
      <c r="H19643" s="1">
        <v>1.11324</v>
      </c>
      <c r="I19643" s="1">
        <v>0.262325</v>
      </c>
    </row>
    <row r="19644" ht="15.75" customHeight="1">
      <c r="A19644" s="1">
        <v>638.704</v>
      </c>
      <c r="B19644" s="1">
        <v>0.0292151</v>
      </c>
      <c r="C19644" s="1">
        <v>51.6239</v>
      </c>
      <c r="D19644" s="1">
        <v>25.0</v>
      </c>
      <c r="E19644" s="1">
        <v>2.28085</v>
      </c>
      <c r="F19644" s="1">
        <v>7771.76</v>
      </c>
      <c r="G19644" s="1">
        <v>5928.87</v>
      </c>
      <c r="H19644" s="1">
        <v>1.14013</v>
      </c>
      <c r="I19644" s="1">
        <v>0.262979</v>
      </c>
    </row>
    <row r="19645" ht="15.75" customHeight="1">
      <c r="A19645" s="1">
        <v>642.08</v>
      </c>
      <c r="B19645" s="1">
        <v>0.0297394</v>
      </c>
      <c r="C19645" s="1">
        <v>51.625</v>
      </c>
      <c r="D19645" s="1">
        <v>25.0</v>
      </c>
      <c r="E19645" s="1">
        <v>2.27841</v>
      </c>
      <c r="F19645" s="1">
        <v>7771.76</v>
      </c>
      <c r="G19645" s="1">
        <v>5787.58</v>
      </c>
      <c r="H19645" s="1">
        <v>1.16712</v>
      </c>
      <c r="I19645" s="1">
        <v>0.264097</v>
      </c>
    </row>
    <row r="19646" ht="15.75" customHeight="1">
      <c r="A19646" s="1">
        <v>645.394</v>
      </c>
      <c r="B19646" s="1">
        <v>0.0302662</v>
      </c>
      <c r="C19646" s="1">
        <v>51.626</v>
      </c>
      <c r="D19646" s="1">
        <v>25.0</v>
      </c>
      <c r="E19646" s="1">
        <v>2.27574</v>
      </c>
      <c r="F19646" s="1">
        <v>7771.76</v>
      </c>
      <c r="G19646" s="1">
        <v>7180.82</v>
      </c>
      <c r="H19646" s="1">
        <v>1.19423</v>
      </c>
      <c r="I19646" s="1">
        <v>0.264364</v>
      </c>
    </row>
    <row r="19647" ht="15.75" customHeight="1">
      <c r="A19647" s="1">
        <v>648.674</v>
      </c>
      <c r="B19647" s="1">
        <v>0.0307896</v>
      </c>
      <c r="C19647" s="1">
        <v>51.627</v>
      </c>
      <c r="D19647" s="1">
        <v>25.0</v>
      </c>
      <c r="E19647" s="1">
        <v>2.27497</v>
      </c>
      <c r="F19647" s="1">
        <v>7771.76</v>
      </c>
      <c r="G19647" s="1">
        <v>7341.09</v>
      </c>
      <c r="H19647" s="1">
        <v>1.22117</v>
      </c>
      <c r="I19647" s="1">
        <v>0.262</v>
      </c>
    </row>
    <row r="19648" ht="15.75" customHeight="1">
      <c r="A19648" s="1">
        <v>652.024</v>
      </c>
      <c r="B19648" s="1">
        <v>0.031309</v>
      </c>
      <c r="C19648" s="1">
        <v>51.628</v>
      </c>
      <c r="D19648" s="1">
        <v>25.0</v>
      </c>
      <c r="E19648" s="1">
        <v>2.27318</v>
      </c>
      <c r="F19648" s="1">
        <v>7771.76</v>
      </c>
      <c r="G19648" s="1">
        <v>6833.8</v>
      </c>
      <c r="H19648" s="1">
        <v>1.2479</v>
      </c>
      <c r="I19648" s="1">
        <v>0.260566</v>
      </c>
    </row>
    <row r="19649" ht="15.75" customHeight="1">
      <c r="A19649" s="1">
        <v>655.466</v>
      </c>
      <c r="B19649" s="1">
        <v>0.0318267</v>
      </c>
      <c r="C19649" s="1">
        <v>51.6291</v>
      </c>
      <c r="D19649" s="1">
        <v>25.0</v>
      </c>
      <c r="E19649" s="1">
        <v>2.27141</v>
      </c>
      <c r="F19649" s="1">
        <v>7771.76</v>
      </c>
      <c r="G19649" s="1">
        <v>6006.27</v>
      </c>
      <c r="H19649" s="1">
        <v>1.27455</v>
      </c>
      <c r="I19649" s="1">
        <v>0.26076</v>
      </c>
    </row>
    <row r="19650" ht="15.75" customHeight="1">
      <c r="A19650" s="1">
        <v>658.955</v>
      </c>
      <c r="B19650" s="1">
        <v>0.0323468</v>
      </c>
      <c r="C19650" s="1">
        <v>51.6301</v>
      </c>
      <c r="D19650" s="1">
        <v>25.0</v>
      </c>
      <c r="E19650" s="1">
        <v>2.27247</v>
      </c>
      <c r="F19650" s="1">
        <v>7771.76</v>
      </c>
      <c r="G19650" s="1">
        <v>5593.38</v>
      </c>
      <c r="H19650" s="1">
        <v>1.30132</v>
      </c>
      <c r="I19650" s="1">
        <v>0.262447</v>
      </c>
    </row>
    <row r="19651" ht="15.75" customHeight="1">
      <c r="A19651" s="1">
        <v>662.393</v>
      </c>
      <c r="B19651" s="1">
        <v>0.0328713</v>
      </c>
      <c r="C19651" s="1">
        <v>51.6311</v>
      </c>
      <c r="D19651" s="1">
        <v>25.0</v>
      </c>
      <c r="E19651" s="1">
        <v>2.27479</v>
      </c>
      <c r="F19651" s="1">
        <v>7771.76</v>
      </c>
      <c r="G19651" s="1">
        <v>6267.65</v>
      </c>
      <c r="H19651" s="1">
        <v>1.32831</v>
      </c>
      <c r="I19651" s="1">
        <v>0.263919</v>
      </c>
    </row>
    <row r="19652" ht="15.75" customHeight="1">
      <c r="A19652" s="1">
        <v>665.739</v>
      </c>
      <c r="B19652" s="1">
        <v>0.0333973</v>
      </c>
      <c r="C19652" s="1">
        <v>51.6321</v>
      </c>
      <c r="D19652" s="1">
        <v>25.0</v>
      </c>
      <c r="E19652" s="1">
        <v>2.27526</v>
      </c>
      <c r="F19652" s="1">
        <v>7771.76</v>
      </c>
      <c r="G19652" s="1">
        <v>7111.94</v>
      </c>
      <c r="H19652" s="1">
        <v>1.35538</v>
      </c>
      <c r="I19652" s="1">
        <v>0.263762</v>
      </c>
    </row>
    <row r="19653" ht="15.75" customHeight="1">
      <c r="A19653" s="1">
        <v>669.035</v>
      </c>
      <c r="B19653" s="1">
        <v>0.0339211</v>
      </c>
      <c r="C19653" s="1">
        <v>51.6332</v>
      </c>
      <c r="D19653" s="1">
        <v>25.0</v>
      </c>
      <c r="E19653" s="1">
        <v>2.27606</v>
      </c>
      <c r="F19653" s="1">
        <v>7771.76</v>
      </c>
      <c r="G19653" s="1">
        <v>7186.88</v>
      </c>
      <c r="H19653" s="1">
        <v>1.38234</v>
      </c>
      <c r="I19653" s="1">
        <v>0.263084</v>
      </c>
    </row>
    <row r="19654" ht="15.75" customHeight="1">
      <c r="A19654" s="1">
        <v>672.356</v>
      </c>
      <c r="B19654" s="1">
        <v>0.0344424</v>
      </c>
      <c r="C19654" s="1">
        <v>51.6342</v>
      </c>
      <c r="D19654" s="1">
        <v>25.0</v>
      </c>
      <c r="E19654" s="1">
        <v>2.27848</v>
      </c>
      <c r="F19654" s="1">
        <v>7771.76</v>
      </c>
      <c r="G19654" s="1">
        <v>7041.42</v>
      </c>
      <c r="H19654" s="1">
        <v>1.40917</v>
      </c>
      <c r="I19654" s="1">
        <v>0.261596</v>
      </c>
    </row>
    <row r="19655" ht="15.75" customHeight="1">
      <c r="A19655" s="1">
        <v>675.735</v>
      </c>
      <c r="B19655" s="1">
        <v>0.0349623</v>
      </c>
      <c r="C19655" s="1">
        <v>51.6352</v>
      </c>
      <c r="D19655" s="1">
        <v>25.0</v>
      </c>
      <c r="E19655" s="1">
        <v>2.27903</v>
      </c>
      <c r="F19655" s="1">
        <v>7771.76</v>
      </c>
      <c r="G19655" s="1">
        <v>6057.31</v>
      </c>
      <c r="H19655" s="1">
        <v>1.43593</v>
      </c>
      <c r="I19655" s="1">
        <v>0.261966</v>
      </c>
    </row>
    <row r="19656" ht="15.75" customHeight="1">
      <c r="A19656" s="1">
        <v>679.132</v>
      </c>
      <c r="B19656" s="1">
        <v>0.0354851</v>
      </c>
      <c r="C19656" s="1">
        <v>51.6362</v>
      </c>
      <c r="D19656" s="1">
        <v>25.0</v>
      </c>
      <c r="E19656" s="1">
        <v>2.2766</v>
      </c>
      <c r="F19656" s="1">
        <v>7771.76</v>
      </c>
      <c r="G19656" s="1">
        <v>6035.54</v>
      </c>
      <c r="H19656" s="1">
        <v>1.46283</v>
      </c>
      <c r="I19656" s="1">
        <v>0.263513</v>
      </c>
    </row>
    <row r="19657" ht="15.75" customHeight="1">
      <c r="A19657" s="1">
        <v>682.471</v>
      </c>
      <c r="B19657" s="1">
        <v>0.0360111</v>
      </c>
      <c r="C19657" s="1">
        <v>51.6372</v>
      </c>
      <c r="D19657" s="1">
        <v>25.0</v>
      </c>
      <c r="E19657" s="1">
        <v>2.27604</v>
      </c>
      <c r="F19657" s="1">
        <v>7771.76</v>
      </c>
      <c r="G19657" s="1">
        <v>6884.8</v>
      </c>
      <c r="H19657" s="1">
        <v>1.48991</v>
      </c>
      <c r="I19657" s="1">
        <v>0.26421</v>
      </c>
    </row>
    <row r="19658" ht="15.75" customHeight="1">
      <c r="A19658" s="1">
        <v>685.742</v>
      </c>
      <c r="B19658" s="1">
        <v>0.0365367</v>
      </c>
      <c r="C19658" s="1">
        <v>51.6383</v>
      </c>
      <c r="D19658" s="1">
        <v>25.0</v>
      </c>
      <c r="E19658" s="1">
        <v>2.27308</v>
      </c>
      <c r="F19658" s="1">
        <v>7771.76</v>
      </c>
      <c r="G19658" s="1">
        <v>7698.02</v>
      </c>
      <c r="H19658" s="1">
        <v>1.51696</v>
      </c>
      <c r="I19658" s="1">
        <v>0.263131</v>
      </c>
    </row>
    <row r="19659" ht="15.75" customHeight="1">
      <c r="A19659" s="1">
        <v>689.023</v>
      </c>
      <c r="B19659" s="1">
        <v>0.0370584</v>
      </c>
      <c r="C19659" s="1">
        <v>51.6393</v>
      </c>
      <c r="D19659" s="1">
        <v>25.0</v>
      </c>
      <c r="E19659" s="1">
        <v>2.26751</v>
      </c>
      <c r="F19659" s="1">
        <v>7771.76</v>
      </c>
      <c r="G19659" s="1">
        <v>7080.01</v>
      </c>
      <c r="H19659" s="1">
        <v>1.54381</v>
      </c>
      <c r="I19659" s="1">
        <v>0.261814</v>
      </c>
    </row>
    <row r="19660" ht="15.75" customHeight="1">
      <c r="A19660" s="1">
        <v>692.364</v>
      </c>
      <c r="B19660" s="1">
        <v>0.0375787</v>
      </c>
      <c r="C19660" s="1">
        <v>51.6403</v>
      </c>
      <c r="D19660" s="1">
        <v>25.0</v>
      </c>
      <c r="E19660" s="1">
        <v>2.26505</v>
      </c>
      <c r="F19660" s="1">
        <v>7771.76</v>
      </c>
      <c r="G19660" s="1">
        <v>7457.0</v>
      </c>
      <c r="H19660" s="1">
        <v>1.57059</v>
      </c>
      <c r="I19660" s="1">
        <v>0.261352</v>
      </c>
    </row>
    <row r="19661" ht="15.75" customHeight="1">
      <c r="A19661" s="1">
        <v>695.772</v>
      </c>
      <c r="B19661" s="1">
        <v>0.0380967</v>
      </c>
      <c r="C19661" s="1">
        <v>51.6413</v>
      </c>
      <c r="D19661" s="1">
        <v>25.0</v>
      </c>
      <c r="E19661" s="1">
        <v>2.26612</v>
      </c>
      <c r="F19661" s="1">
        <v>7771.76</v>
      </c>
      <c r="G19661" s="1">
        <v>6529.59</v>
      </c>
      <c r="H19661" s="1">
        <v>1.59725</v>
      </c>
      <c r="I19661" s="1">
        <v>0.260739</v>
      </c>
    </row>
    <row r="19662" ht="15.75" customHeight="1">
      <c r="A19662" s="1">
        <v>699.233</v>
      </c>
      <c r="B19662" s="1">
        <v>0.0386165</v>
      </c>
      <c r="C19662" s="1">
        <v>51.6424</v>
      </c>
      <c r="D19662" s="1">
        <v>25.0</v>
      </c>
      <c r="E19662" s="1">
        <v>2.26716</v>
      </c>
      <c r="F19662" s="1">
        <v>7771.76</v>
      </c>
      <c r="G19662" s="1">
        <v>5709.79</v>
      </c>
      <c r="H19662" s="1">
        <v>1.624</v>
      </c>
      <c r="I19662" s="1">
        <v>0.262575</v>
      </c>
    </row>
    <row r="19663" ht="15.75" customHeight="1">
      <c r="A19663" s="1">
        <v>702.639</v>
      </c>
      <c r="B19663" s="1">
        <v>0.0391418</v>
      </c>
      <c r="C19663" s="1">
        <v>51.6434</v>
      </c>
      <c r="D19663" s="1">
        <v>25.0</v>
      </c>
      <c r="E19663" s="1">
        <v>2.26931</v>
      </c>
      <c r="F19663" s="1">
        <v>7771.76</v>
      </c>
      <c r="G19663" s="1">
        <v>6894.72</v>
      </c>
      <c r="H19663" s="1">
        <v>1.65104</v>
      </c>
      <c r="I19663" s="1">
        <v>0.264057</v>
      </c>
    </row>
    <row r="19664" ht="15.75" customHeight="1">
      <c r="A19664" s="1">
        <v>705.94</v>
      </c>
      <c r="B19664" s="1">
        <v>0.0396675</v>
      </c>
      <c r="C19664" s="1">
        <v>51.6444</v>
      </c>
      <c r="D19664" s="1">
        <v>25.0</v>
      </c>
      <c r="E19664" s="1">
        <v>2.27425</v>
      </c>
      <c r="F19664" s="1">
        <v>7771.76</v>
      </c>
      <c r="G19664" s="1">
        <v>8071.56</v>
      </c>
      <c r="H19664" s="1">
        <v>1.67809</v>
      </c>
      <c r="I19664" s="1">
        <v>0.263025</v>
      </c>
    </row>
    <row r="19665" ht="15.75" customHeight="1">
      <c r="A19665" s="1">
        <v>709.23</v>
      </c>
      <c r="B19665" s="1">
        <v>0.0401886</v>
      </c>
      <c r="C19665" s="1">
        <v>51.6454</v>
      </c>
      <c r="D19665" s="1">
        <v>25.0</v>
      </c>
      <c r="E19665" s="1">
        <v>2.27782</v>
      </c>
      <c r="F19665" s="1">
        <v>7771.76</v>
      </c>
      <c r="G19665" s="1">
        <v>7540.02</v>
      </c>
      <c r="H19665" s="1">
        <v>1.70492</v>
      </c>
      <c r="I19665" s="1">
        <v>0.26131</v>
      </c>
    </row>
    <row r="19666" ht="15.75" customHeight="1">
      <c r="A19666" s="1">
        <v>712.589</v>
      </c>
      <c r="B19666" s="1">
        <v>0.0407075</v>
      </c>
      <c r="C19666" s="1">
        <v>51.6465</v>
      </c>
      <c r="D19666" s="1">
        <v>25.0</v>
      </c>
      <c r="E19666" s="1">
        <v>2.27815</v>
      </c>
      <c r="F19666" s="1">
        <v>7771.76</v>
      </c>
      <c r="G19666" s="1">
        <v>6697.32</v>
      </c>
      <c r="H19666" s="1">
        <v>1.73162</v>
      </c>
      <c r="I19666" s="1">
        <v>0.261153</v>
      </c>
    </row>
    <row r="19667" ht="15.75" customHeight="1">
      <c r="A19667" s="1">
        <v>715.994</v>
      </c>
      <c r="B19667" s="1">
        <v>0.0412281</v>
      </c>
      <c r="C19667" s="1">
        <v>51.6475</v>
      </c>
      <c r="D19667" s="1">
        <v>25.0</v>
      </c>
      <c r="E19667" s="1">
        <v>2.27854</v>
      </c>
      <c r="F19667" s="1">
        <v>7771.76</v>
      </c>
      <c r="G19667" s="1">
        <v>6676.77</v>
      </c>
      <c r="H19667" s="1">
        <v>1.75841</v>
      </c>
      <c r="I19667" s="1">
        <v>0.262083</v>
      </c>
    </row>
    <row r="19668" ht="15.75" customHeight="1">
      <c r="A19668" s="1">
        <v>719.378</v>
      </c>
      <c r="B19668" s="1">
        <v>0.0417506</v>
      </c>
      <c r="C19668" s="1">
        <v>51.6485</v>
      </c>
      <c r="D19668" s="1">
        <v>25.0</v>
      </c>
      <c r="E19668" s="1">
        <v>2.27988</v>
      </c>
      <c r="F19668" s="1">
        <v>7771.76</v>
      </c>
      <c r="G19668" s="1">
        <v>7000.96</v>
      </c>
      <c r="H19668" s="1">
        <v>1.78531</v>
      </c>
      <c r="I19668" s="1">
        <v>0.262809</v>
      </c>
    </row>
    <row r="19669" ht="15.75" customHeight="1">
      <c r="A19669" s="1">
        <v>722.724</v>
      </c>
      <c r="B19669" s="1">
        <v>0.0422741</v>
      </c>
      <c r="C19669" s="1">
        <v>51.6495</v>
      </c>
      <c r="D19669" s="1">
        <v>25.0</v>
      </c>
      <c r="E19669" s="1">
        <v>2.27841</v>
      </c>
      <c r="F19669" s="1">
        <v>7771.76</v>
      </c>
      <c r="G19669" s="1">
        <v>7052.23</v>
      </c>
      <c r="H19669" s="1">
        <v>1.81225</v>
      </c>
      <c r="I19669" s="1">
        <v>0.26361</v>
      </c>
    </row>
    <row r="19670" ht="15.75" customHeight="1">
      <c r="A19670" s="1">
        <v>726.029</v>
      </c>
      <c r="B19670" s="1">
        <v>0.0427979</v>
      </c>
      <c r="C19670" s="1">
        <v>51.6506</v>
      </c>
      <c r="D19670" s="1">
        <v>25.0</v>
      </c>
      <c r="E19670" s="1">
        <v>2.2754</v>
      </c>
      <c r="F19670" s="1">
        <v>7771.76</v>
      </c>
      <c r="G19670" s="1">
        <v>7952.99</v>
      </c>
      <c r="H19670" s="1">
        <v>1.83921</v>
      </c>
      <c r="I19670" s="1">
        <v>0.262391</v>
      </c>
    </row>
    <row r="19671" ht="15.75" customHeight="1">
      <c r="A19671" s="1">
        <v>729.337</v>
      </c>
      <c r="B19671" s="1">
        <v>0.0433184</v>
      </c>
      <c r="C19671" s="1">
        <v>51.6516</v>
      </c>
      <c r="D19671" s="1">
        <v>25.0</v>
      </c>
      <c r="E19671" s="1">
        <v>2.27387</v>
      </c>
      <c r="F19671" s="1">
        <v>7771.76</v>
      </c>
      <c r="G19671" s="1">
        <v>7967.21</v>
      </c>
      <c r="H19671" s="1">
        <v>1.866</v>
      </c>
      <c r="I19671" s="1">
        <v>0.260727</v>
      </c>
    </row>
    <row r="19672" ht="15.75" customHeight="1">
      <c r="A19672" s="1">
        <v>732.714</v>
      </c>
      <c r="B19672" s="1">
        <v>0.0438356</v>
      </c>
      <c r="C19672" s="1">
        <v>51.6526</v>
      </c>
      <c r="D19672" s="1">
        <v>25.0</v>
      </c>
      <c r="E19672" s="1">
        <v>2.27219</v>
      </c>
      <c r="F19672" s="1">
        <v>7771.76</v>
      </c>
      <c r="G19672" s="1">
        <v>7572.93</v>
      </c>
      <c r="H19672" s="1">
        <v>1.89262</v>
      </c>
      <c r="I19672" s="1">
        <v>0.259631</v>
      </c>
    </row>
    <row r="19673" ht="15.75" customHeight="1">
      <c r="A19673" s="1">
        <v>736.181</v>
      </c>
      <c r="B19673" s="1">
        <v>0.0443518</v>
      </c>
      <c r="C19673" s="1">
        <v>51.6536</v>
      </c>
      <c r="D19673" s="1">
        <v>25.0</v>
      </c>
      <c r="E19673" s="1">
        <v>2.26877</v>
      </c>
      <c r="F19673" s="1">
        <v>7771.76</v>
      </c>
      <c r="G19673" s="1">
        <v>6037.87</v>
      </c>
      <c r="H19673" s="1">
        <v>1.91919</v>
      </c>
      <c r="I19673" s="1">
        <v>0.26078</v>
      </c>
    </row>
    <row r="19674" ht="15.75" customHeight="1">
      <c r="A19674" s="1">
        <v>739.65</v>
      </c>
      <c r="B19674" s="1">
        <v>0.0448736</v>
      </c>
      <c r="C19674" s="1">
        <v>51.6547</v>
      </c>
      <c r="D19674" s="1">
        <v>25.0</v>
      </c>
      <c r="E19674" s="1">
        <v>2.26719</v>
      </c>
      <c r="F19674" s="1">
        <v>7771.76</v>
      </c>
      <c r="G19674" s="1">
        <v>6560.21</v>
      </c>
      <c r="H19674" s="1">
        <v>1.94604</v>
      </c>
      <c r="I19674" s="1">
        <v>0.263095</v>
      </c>
    </row>
    <row r="19675" ht="15.75" customHeight="1">
      <c r="A19675" s="1">
        <v>743.01</v>
      </c>
      <c r="B19675" s="1">
        <v>0.0453989</v>
      </c>
      <c r="C19675" s="1">
        <v>51.6557</v>
      </c>
      <c r="D19675" s="1">
        <v>25.0</v>
      </c>
      <c r="E19675" s="1">
        <v>2.26902</v>
      </c>
      <c r="F19675" s="1">
        <v>7771.76</v>
      </c>
      <c r="G19675" s="1">
        <v>8000.36</v>
      </c>
      <c r="H19675" s="1">
        <v>1.97308</v>
      </c>
      <c r="I19675" s="1">
        <v>0.263372</v>
      </c>
    </row>
    <row r="19676" ht="15.75" customHeight="1">
      <c r="A19676" s="1">
        <v>746.296</v>
      </c>
      <c r="B19676" s="1">
        <v>0.0459218</v>
      </c>
      <c r="C19676" s="1">
        <v>51.6567</v>
      </c>
      <c r="D19676" s="1">
        <v>25.0</v>
      </c>
      <c r="E19676" s="1">
        <v>2.26996</v>
      </c>
      <c r="F19676" s="1">
        <v>7771.76</v>
      </c>
      <c r="G19676" s="1">
        <v>7947.8</v>
      </c>
      <c r="H19676" s="1">
        <v>1.99999</v>
      </c>
      <c r="I19676" s="1">
        <v>0.262619</v>
      </c>
    </row>
    <row r="19677" ht="15.75" customHeight="1">
      <c r="A19677" s="1">
        <v>749.6</v>
      </c>
      <c r="B19677" s="1">
        <v>0.0464422</v>
      </c>
      <c r="C19677" s="1">
        <v>51.6577</v>
      </c>
      <c r="D19677" s="1">
        <v>25.0</v>
      </c>
      <c r="E19677" s="1">
        <v>2.26959</v>
      </c>
      <c r="F19677" s="1">
        <v>7771.76</v>
      </c>
      <c r="G19677" s="1">
        <v>7581.04</v>
      </c>
      <c r="H19677" s="1">
        <v>2.02678</v>
      </c>
      <c r="I19677" s="1">
        <v>0.261332</v>
      </c>
    </row>
    <row r="19678" ht="15.75" customHeight="1">
      <c r="A19678" s="1">
        <v>752.941</v>
      </c>
      <c r="B19678" s="1">
        <v>0.0469619</v>
      </c>
      <c r="C19678" s="1">
        <v>51.6588</v>
      </c>
      <c r="D19678" s="1">
        <v>25.0</v>
      </c>
      <c r="E19678" s="1">
        <v>2.27263</v>
      </c>
      <c r="F19678" s="1">
        <v>7771.76</v>
      </c>
      <c r="G19678" s="1">
        <v>7599.93</v>
      </c>
      <c r="H19678" s="1">
        <v>2.05353</v>
      </c>
      <c r="I19678" s="1">
        <v>0.261063</v>
      </c>
    </row>
    <row r="19679" ht="15.75" customHeight="1">
      <c r="A19679" s="1">
        <v>756.316</v>
      </c>
      <c r="B19679" s="1">
        <v>0.0474813</v>
      </c>
      <c r="C19679" s="1">
        <v>51.6598</v>
      </c>
      <c r="D19679" s="1">
        <v>25.0</v>
      </c>
      <c r="E19679" s="1">
        <v>2.27458</v>
      </c>
      <c r="F19679" s="1">
        <v>7771.76</v>
      </c>
      <c r="G19679" s="1">
        <v>6993.11</v>
      </c>
      <c r="H19679" s="1">
        <v>2.08026</v>
      </c>
      <c r="I19679" s="1">
        <v>0.261595</v>
      </c>
    </row>
    <row r="19680" ht="15.75" customHeight="1">
      <c r="A19680" s="1">
        <v>759.69</v>
      </c>
      <c r="B19680" s="1">
        <v>0.0480031</v>
      </c>
      <c r="C19680" s="1">
        <v>51.6608</v>
      </c>
      <c r="D19680" s="1">
        <v>25.0</v>
      </c>
      <c r="E19680" s="1">
        <v>2.27359</v>
      </c>
      <c r="F19680" s="1">
        <v>7771.76</v>
      </c>
      <c r="G19680" s="1">
        <v>6763.13</v>
      </c>
      <c r="H19680" s="1">
        <v>2.10711</v>
      </c>
      <c r="I19680" s="1">
        <v>0.263061</v>
      </c>
    </row>
    <row r="19681" ht="15.75" customHeight="1">
      <c r="A19681" s="1">
        <v>762.999</v>
      </c>
      <c r="B19681" s="1">
        <v>0.0485283</v>
      </c>
      <c r="C19681" s="1">
        <v>51.6618</v>
      </c>
      <c r="D19681" s="1">
        <v>25.0</v>
      </c>
      <c r="E19681" s="1">
        <v>2.27331</v>
      </c>
      <c r="F19681" s="1">
        <v>7771.76</v>
      </c>
      <c r="G19681" s="1">
        <v>8090.35</v>
      </c>
      <c r="H19681" s="1">
        <v>2.13414</v>
      </c>
      <c r="I19681" s="1">
        <v>0.263355</v>
      </c>
    </row>
    <row r="19682" ht="15.75" customHeight="1">
      <c r="A19682" s="1">
        <v>766.247</v>
      </c>
      <c r="B19682" s="1">
        <v>0.0490513</v>
      </c>
      <c r="C19682" s="1">
        <v>51.6628</v>
      </c>
      <c r="D19682" s="1">
        <v>25.0</v>
      </c>
      <c r="E19682" s="1">
        <v>2.27369</v>
      </c>
      <c r="F19682" s="1">
        <v>7771.76</v>
      </c>
      <c r="G19682" s="1">
        <v>8640.24</v>
      </c>
      <c r="H19682" s="1">
        <v>2.16106</v>
      </c>
      <c r="I19682" s="1">
        <v>0.261659</v>
      </c>
    </row>
    <row r="19683" ht="15.75" customHeight="1">
      <c r="A19683" s="1">
        <v>769.54</v>
      </c>
      <c r="B19683" s="1">
        <v>0.0495698</v>
      </c>
      <c r="C19683" s="1">
        <v>51.6639</v>
      </c>
      <c r="D19683" s="1">
        <v>25.0</v>
      </c>
      <c r="E19683" s="1">
        <v>2.27169</v>
      </c>
      <c r="F19683" s="1">
        <v>7771.76</v>
      </c>
      <c r="G19683" s="1">
        <v>7879.92</v>
      </c>
      <c r="H19683" s="1">
        <v>2.18774</v>
      </c>
      <c r="I19683" s="1">
        <v>0.26069</v>
      </c>
    </row>
    <row r="19684" ht="15.75" customHeight="1">
      <c r="A19684" s="1">
        <v>772.915</v>
      </c>
      <c r="B19684" s="1">
        <v>0.050087</v>
      </c>
      <c r="C19684" s="1">
        <v>51.6649</v>
      </c>
      <c r="D19684" s="1">
        <v>25.0</v>
      </c>
      <c r="E19684" s="1">
        <v>2.26936</v>
      </c>
      <c r="F19684" s="1">
        <v>7771.76</v>
      </c>
      <c r="G19684" s="1">
        <v>7590.62</v>
      </c>
      <c r="H19684" s="1">
        <v>2.21436</v>
      </c>
      <c r="I19684" s="1">
        <v>0.260037</v>
      </c>
    </row>
    <row r="19685" ht="15.75" customHeight="1">
      <c r="A19685" s="1">
        <v>776.343</v>
      </c>
      <c r="B19685" s="1">
        <v>0.0506047</v>
      </c>
      <c r="C19685" s="1">
        <v>51.6659</v>
      </c>
      <c r="D19685" s="1">
        <v>25.0</v>
      </c>
      <c r="E19685" s="1">
        <v>2.27027</v>
      </c>
      <c r="F19685" s="1">
        <v>7771.76</v>
      </c>
      <c r="G19685" s="1">
        <v>6970.94</v>
      </c>
      <c r="H19685" s="1">
        <v>2.24101</v>
      </c>
      <c r="I19685" s="1">
        <v>0.261041</v>
      </c>
    </row>
    <row r="19686" ht="15.75" customHeight="1">
      <c r="A19686" s="1">
        <v>779.758</v>
      </c>
      <c r="B19686" s="1">
        <v>0.0511259</v>
      </c>
      <c r="C19686" s="1">
        <v>51.6669</v>
      </c>
      <c r="D19686" s="1">
        <v>25.0</v>
      </c>
      <c r="E19686" s="1">
        <v>2.27149</v>
      </c>
      <c r="F19686" s="1">
        <v>7771.76</v>
      </c>
      <c r="G19686" s="1">
        <v>7094.43</v>
      </c>
      <c r="H19686" s="1">
        <v>2.26784</v>
      </c>
      <c r="I19686" s="1">
        <v>0.26265</v>
      </c>
    </row>
    <row r="19687" ht="15.75" customHeight="1">
      <c r="A19687" s="1">
        <v>783.095</v>
      </c>
      <c r="B19687" s="1">
        <v>0.0516501</v>
      </c>
      <c r="C19687" s="1">
        <v>51.668</v>
      </c>
      <c r="D19687" s="1">
        <v>25.0</v>
      </c>
      <c r="E19687" s="1">
        <v>2.27135</v>
      </c>
      <c r="F19687" s="1">
        <v>7771.76</v>
      </c>
      <c r="G19687" s="1">
        <v>8039.54</v>
      </c>
      <c r="H19687" s="1">
        <v>2.29482</v>
      </c>
      <c r="I19687" s="1">
        <v>0.263114</v>
      </c>
    </row>
    <row r="19688" ht="15.75" customHeight="1">
      <c r="A19688" s="1">
        <v>786.36</v>
      </c>
      <c r="B19688" s="1">
        <v>0.0521732</v>
      </c>
      <c r="C19688" s="1">
        <v>51.669</v>
      </c>
      <c r="D19688" s="1">
        <v>25.0</v>
      </c>
      <c r="E19688" s="1">
        <v>2.27305</v>
      </c>
      <c r="F19688" s="1">
        <v>7771.76</v>
      </c>
      <c r="G19688" s="1">
        <v>8649.37</v>
      </c>
      <c r="H19688" s="1">
        <v>2.32174</v>
      </c>
      <c r="I19688" s="1">
        <v>0.26189</v>
      </c>
    </row>
    <row r="19689" ht="15.75" customHeight="1">
      <c r="A19689" s="1">
        <v>789.639</v>
      </c>
      <c r="B19689" s="1">
        <v>0.0526925</v>
      </c>
      <c r="C19689" s="1">
        <v>51.67</v>
      </c>
      <c r="D19689" s="1">
        <v>25.0</v>
      </c>
      <c r="E19689" s="1">
        <v>2.27661</v>
      </c>
      <c r="F19689" s="1">
        <v>7771.76</v>
      </c>
      <c r="G19689" s="1">
        <v>8434.05</v>
      </c>
      <c r="H19689" s="1">
        <v>2.34846</v>
      </c>
      <c r="I19689" s="1">
        <v>0.260312</v>
      </c>
    </row>
    <row r="19690" ht="15.75" customHeight="1">
      <c r="A19690" s="1">
        <v>792.994</v>
      </c>
      <c r="B19690" s="1">
        <v>0.0532092</v>
      </c>
      <c r="C19690" s="1">
        <v>51.671</v>
      </c>
      <c r="D19690" s="1">
        <v>25.0</v>
      </c>
      <c r="E19690" s="1">
        <v>2.27748</v>
      </c>
      <c r="F19690" s="1">
        <v>7771.76</v>
      </c>
      <c r="G19690" s="1">
        <v>7246.41</v>
      </c>
      <c r="H19690" s="1">
        <v>2.37506</v>
      </c>
      <c r="I19690" s="1">
        <v>0.260371</v>
      </c>
    </row>
    <row r="19691" ht="15.75" customHeight="1">
      <c r="A19691" s="1">
        <v>796.391</v>
      </c>
      <c r="B19691" s="1">
        <v>0.0537288</v>
      </c>
      <c r="C19691" s="1">
        <v>51.6721</v>
      </c>
      <c r="D19691" s="1">
        <v>25.0</v>
      </c>
      <c r="E19691" s="1">
        <v>2.2771</v>
      </c>
      <c r="F19691" s="1">
        <v>7771.76</v>
      </c>
      <c r="G19691" s="1">
        <v>7233.14</v>
      </c>
      <c r="H19691" s="1">
        <v>2.4018</v>
      </c>
      <c r="I19691" s="1">
        <v>0.261848</v>
      </c>
    </row>
    <row r="19692" ht="15.75" customHeight="1">
      <c r="A19692" s="1">
        <v>799.741</v>
      </c>
      <c r="B19692" s="1">
        <v>0.0542514</v>
      </c>
      <c r="C19692" s="1">
        <v>51.6731</v>
      </c>
      <c r="D19692" s="1">
        <v>25.0</v>
      </c>
      <c r="E19692" s="1">
        <v>2.27839</v>
      </c>
      <c r="F19692" s="1">
        <v>7771.76</v>
      </c>
      <c r="G19692" s="1">
        <v>7926.48</v>
      </c>
      <c r="H19692" s="1">
        <v>2.4287</v>
      </c>
      <c r="I19692" s="1">
        <v>0.263164</v>
      </c>
    </row>
    <row r="19693" ht="15.75" customHeight="1">
      <c r="A19693" s="1">
        <v>803.031</v>
      </c>
      <c r="B19693" s="1">
        <v>0.0547743</v>
      </c>
      <c r="C19693" s="1">
        <v>51.6741</v>
      </c>
      <c r="D19693" s="1">
        <v>25.0</v>
      </c>
      <c r="E19693" s="1">
        <v>2.27828</v>
      </c>
      <c r="F19693" s="1">
        <v>7771.76</v>
      </c>
      <c r="G19693" s="1">
        <v>8547.32</v>
      </c>
      <c r="H19693" s="1">
        <v>2.45561</v>
      </c>
      <c r="I19693" s="1">
        <v>0.262095</v>
      </c>
    </row>
    <row r="19694" ht="15.75" customHeight="1">
      <c r="A19694" s="1">
        <v>806.306</v>
      </c>
      <c r="B19694" s="1">
        <v>0.0552946</v>
      </c>
      <c r="C19694" s="1">
        <v>51.6751</v>
      </c>
      <c r="D19694" s="1">
        <v>25.0</v>
      </c>
      <c r="E19694" s="1">
        <v>2.27414</v>
      </c>
      <c r="F19694" s="1">
        <v>7771.76</v>
      </c>
      <c r="G19694" s="1">
        <v>8331.52</v>
      </c>
      <c r="H19694" s="1">
        <v>2.48239</v>
      </c>
      <c r="I19694" s="1">
        <v>0.261053</v>
      </c>
    </row>
    <row r="19695" ht="15.75" customHeight="1">
      <c r="A19695" s="1">
        <v>809.619</v>
      </c>
      <c r="B19695" s="1">
        <v>0.0558133</v>
      </c>
      <c r="C19695" s="1">
        <v>51.6762</v>
      </c>
      <c r="D19695" s="1">
        <v>25.0</v>
      </c>
      <c r="E19695" s="1">
        <v>2.27038</v>
      </c>
      <c r="F19695" s="1">
        <v>7771.76</v>
      </c>
      <c r="G19695" s="1">
        <v>8620.9</v>
      </c>
      <c r="H19695" s="1">
        <v>2.50909</v>
      </c>
      <c r="I19695" s="1">
        <v>0.259998</v>
      </c>
    </row>
    <row r="19696" ht="15.75" customHeight="1">
      <c r="A19696" s="1">
        <v>812.986</v>
      </c>
      <c r="B19696" s="1">
        <v>0.0563294</v>
      </c>
      <c r="C19696" s="1">
        <v>51.6772</v>
      </c>
      <c r="D19696" s="1">
        <v>25.0</v>
      </c>
      <c r="E19696" s="1">
        <v>2.26932</v>
      </c>
      <c r="F19696" s="1">
        <v>7771.76</v>
      </c>
      <c r="G19696" s="1">
        <v>8172.55</v>
      </c>
      <c r="H19696" s="1">
        <v>2.53565</v>
      </c>
      <c r="I19696" s="1">
        <v>0.259342</v>
      </c>
    </row>
    <row r="19697" ht="15.75" customHeight="1">
      <c r="A19697" s="1">
        <v>816.423</v>
      </c>
      <c r="B19697" s="1">
        <v>0.0568455</v>
      </c>
      <c r="C19697" s="1">
        <v>51.6782</v>
      </c>
      <c r="D19697" s="1">
        <v>25.0</v>
      </c>
      <c r="E19697" s="1">
        <v>2.26752</v>
      </c>
      <c r="F19697" s="1">
        <v>7771.76</v>
      </c>
      <c r="G19697" s="1">
        <v>6648.89</v>
      </c>
      <c r="H19697" s="1">
        <v>2.56221</v>
      </c>
      <c r="I19697" s="1">
        <v>0.260928</v>
      </c>
    </row>
    <row r="19698" ht="15.75" customHeight="1">
      <c r="A19698" s="1">
        <v>819.829</v>
      </c>
      <c r="B19698" s="1">
        <v>0.057368</v>
      </c>
      <c r="C19698" s="1">
        <v>51.6792</v>
      </c>
      <c r="D19698" s="1">
        <v>25.0</v>
      </c>
      <c r="E19698" s="1">
        <v>2.2654</v>
      </c>
      <c r="F19698" s="1">
        <v>7771.76</v>
      </c>
      <c r="G19698" s="1">
        <v>7605.7</v>
      </c>
      <c r="H19698" s="1">
        <v>2.5891</v>
      </c>
      <c r="I19698" s="1">
        <v>0.263153</v>
      </c>
    </row>
    <row r="19699" ht="15.75" customHeight="1">
      <c r="A19699" s="1">
        <v>823.112</v>
      </c>
      <c r="B19699" s="1">
        <v>0.0578929</v>
      </c>
      <c r="C19699" s="1">
        <v>51.6803</v>
      </c>
      <c r="D19699" s="1">
        <v>25.0</v>
      </c>
      <c r="E19699" s="1">
        <v>2.26802</v>
      </c>
      <c r="F19699" s="1">
        <v>7771.76</v>
      </c>
      <c r="G19699" s="1">
        <v>9248.54</v>
      </c>
      <c r="H19699" s="1">
        <v>2.61612</v>
      </c>
      <c r="I19699" s="1">
        <v>0.26313</v>
      </c>
    </row>
    <row r="19700" ht="15.75" customHeight="1">
      <c r="A19700" s="1">
        <v>826.348</v>
      </c>
      <c r="B19700" s="1">
        <v>0.0584133</v>
      </c>
      <c r="C19700" s="1">
        <v>51.6813</v>
      </c>
      <c r="D19700" s="1">
        <v>25.0</v>
      </c>
      <c r="E19700" s="1">
        <v>2.26992</v>
      </c>
      <c r="F19700" s="1">
        <v>7771.76</v>
      </c>
      <c r="G19700" s="1">
        <v>8776.42</v>
      </c>
      <c r="H19700" s="1">
        <v>2.6429</v>
      </c>
      <c r="I19700" s="1">
        <v>0.260846</v>
      </c>
    </row>
    <row r="19701" ht="15.75" customHeight="1">
      <c r="A19701" s="1">
        <v>829.638</v>
      </c>
      <c r="B19701" s="1">
        <v>0.0589311</v>
      </c>
      <c r="C19701" s="1">
        <v>51.6823</v>
      </c>
      <c r="D19701" s="1">
        <v>25.0</v>
      </c>
      <c r="E19701" s="1">
        <v>2.27038</v>
      </c>
      <c r="F19701" s="1">
        <v>7771.76</v>
      </c>
      <c r="G19701" s="1">
        <v>8115.35</v>
      </c>
      <c r="H19701" s="1">
        <v>2.66955</v>
      </c>
      <c r="I19701" s="1">
        <v>0.260302</v>
      </c>
    </row>
    <row r="19702" ht="15.75" customHeight="1">
      <c r="A19702" s="1">
        <v>832.98</v>
      </c>
      <c r="B19702" s="1">
        <v>0.0594493</v>
      </c>
      <c r="C19702" s="1">
        <v>51.6833</v>
      </c>
      <c r="D19702" s="1">
        <v>25.0</v>
      </c>
      <c r="E19702" s="1">
        <v>2.273</v>
      </c>
      <c r="F19702" s="1">
        <v>7771.76</v>
      </c>
      <c r="G19702" s="1">
        <v>8020.88</v>
      </c>
      <c r="H19702" s="1">
        <v>2.69623</v>
      </c>
      <c r="I19702" s="1">
        <v>0.260736</v>
      </c>
    </row>
    <row r="19703" ht="15.75" customHeight="1">
      <c r="A19703" s="1">
        <v>836.327</v>
      </c>
      <c r="B19703" s="1">
        <v>0.0599688</v>
      </c>
      <c r="C19703" s="1">
        <v>51.6844</v>
      </c>
      <c r="D19703" s="1">
        <v>25.0</v>
      </c>
      <c r="E19703" s="1">
        <v>2.27549</v>
      </c>
      <c r="F19703" s="1">
        <v>7771.76</v>
      </c>
      <c r="G19703" s="1">
        <v>8082.48</v>
      </c>
      <c r="H19703" s="1">
        <v>2.72296</v>
      </c>
      <c r="I19703" s="1">
        <v>0.261363</v>
      </c>
    </row>
    <row r="19704" ht="15.75" customHeight="1">
      <c r="A19704" s="1">
        <v>839.655</v>
      </c>
      <c r="B19704" s="1">
        <v>0.0604896</v>
      </c>
      <c r="C19704" s="1">
        <v>51.6854</v>
      </c>
      <c r="D19704" s="1">
        <v>25.0</v>
      </c>
      <c r="E19704" s="1">
        <v>2.27467</v>
      </c>
      <c r="F19704" s="1">
        <v>7771.76</v>
      </c>
      <c r="G19704" s="1">
        <v>7792.03</v>
      </c>
      <c r="H19704" s="1">
        <v>2.74977</v>
      </c>
      <c r="I19704" s="1">
        <v>0.262247</v>
      </c>
    </row>
    <row r="19705" ht="15.75" customHeight="1">
      <c r="A19705" s="1">
        <v>842.933</v>
      </c>
      <c r="B19705" s="1">
        <v>0.0610126</v>
      </c>
      <c r="C19705" s="1">
        <v>51.6864</v>
      </c>
      <c r="D19705" s="1">
        <v>25.0</v>
      </c>
      <c r="E19705" s="1">
        <v>2.2736</v>
      </c>
      <c r="F19705" s="1">
        <v>7771.76</v>
      </c>
      <c r="G19705" s="1">
        <v>8979.08</v>
      </c>
      <c r="H19705" s="1">
        <v>2.77669</v>
      </c>
      <c r="I19705" s="1">
        <v>0.26215</v>
      </c>
    </row>
    <row r="19706" ht="15.75" customHeight="1">
      <c r="A19706" s="1">
        <v>846.174</v>
      </c>
      <c r="B19706" s="1">
        <v>0.061533</v>
      </c>
      <c r="C19706" s="1">
        <v>51.6874</v>
      </c>
      <c r="D19706" s="1">
        <v>25.0</v>
      </c>
      <c r="E19706" s="1">
        <v>2.2742</v>
      </c>
      <c r="F19706" s="1">
        <v>7771.76</v>
      </c>
      <c r="G19706" s="1">
        <v>9366.84</v>
      </c>
      <c r="H19706" s="1">
        <v>2.80347</v>
      </c>
      <c r="I19706" s="1">
        <v>0.260397</v>
      </c>
    </row>
    <row r="19707" ht="15.75" customHeight="1">
      <c r="A19707" s="1">
        <v>849.473</v>
      </c>
      <c r="B19707" s="1">
        <v>0.062049</v>
      </c>
      <c r="C19707" s="1">
        <v>51.6884</v>
      </c>
      <c r="D19707" s="1">
        <v>25.0</v>
      </c>
      <c r="E19707" s="1">
        <v>2.27239</v>
      </c>
      <c r="F19707" s="1">
        <v>7771.76</v>
      </c>
      <c r="G19707" s="1">
        <v>8801.11</v>
      </c>
      <c r="H19707" s="1">
        <v>2.83003</v>
      </c>
      <c r="I19707" s="1">
        <v>0.258923</v>
      </c>
    </row>
    <row r="19708" ht="15.75" customHeight="1">
      <c r="A19708" s="1">
        <v>852.866</v>
      </c>
      <c r="B19708" s="1">
        <v>0.0625635</v>
      </c>
      <c r="C19708" s="1">
        <v>51.6895</v>
      </c>
      <c r="D19708" s="1">
        <v>25.0</v>
      </c>
      <c r="E19708" s="1">
        <v>2.26716</v>
      </c>
      <c r="F19708" s="1">
        <v>7771.76</v>
      </c>
      <c r="G19708" s="1">
        <v>7704.81</v>
      </c>
      <c r="H19708" s="1">
        <v>2.85651</v>
      </c>
      <c r="I19708" s="1">
        <v>0.25989</v>
      </c>
    </row>
    <row r="19709" ht="15.75" customHeight="1">
      <c r="A19709" s="1">
        <v>856.292</v>
      </c>
      <c r="B19709" s="1">
        <v>0.0630815</v>
      </c>
      <c r="C19709" s="1">
        <v>51.6905</v>
      </c>
      <c r="D19709" s="1">
        <v>25.0</v>
      </c>
      <c r="E19709" s="1">
        <v>2.26463</v>
      </c>
      <c r="F19709" s="1">
        <v>7771.76</v>
      </c>
      <c r="G19709" s="1">
        <v>7616.28</v>
      </c>
      <c r="H19709" s="1">
        <v>2.88317</v>
      </c>
      <c r="I19709" s="1">
        <v>0.261294</v>
      </c>
    </row>
    <row r="19710" ht="15.75" customHeight="1">
      <c r="A19710" s="1">
        <v>859.647</v>
      </c>
      <c r="B19710" s="1">
        <v>0.0636035</v>
      </c>
      <c r="C19710" s="1">
        <v>51.6915</v>
      </c>
      <c r="D19710" s="1">
        <v>25.0</v>
      </c>
      <c r="E19710" s="1">
        <v>2.26548</v>
      </c>
      <c r="F19710" s="1">
        <v>7771.76</v>
      </c>
      <c r="G19710" s="1">
        <v>8652.11</v>
      </c>
      <c r="H19710" s="1">
        <v>2.91003</v>
      </c>
      <c r="I19710" s="1">
        <v>0.26223</v>
      </c>
    </row>
    <row r="19711" ht="15.75" customHeight="1">
      <c r="A19711" s="1">
        <v>862.922</v>
      </c>
      <c r="B19711" s="1">
        <v>0.0641252</v>
      </c>
      <c r="C19711" s="1">
        <v>51.6925</v>
      </c>
      <c r="D19711" s="1">
        <v>25.0</v>
      </c>
      <c r="E19711" s="1">
        <v>2.26587</v>
      </c>
      <c r="F19711" s="1">
        <v>7771.76</v>
      </c>
      <c r="G19711" s="1">
        <v>9124.07</v>
      </c>
      <c r="H19711" s="1">
        <v>2.93688</v>
      </c>
      <c r="I19711" s="1">
        <v>0.261539</v>
      </c>
    </row>
    <row r="19712" ht="15.75" customHeight="1">
      <c r="A19712" s="1">
        <v>866.185</v>
      </c>
      <c r="B19712" s="1">
        <v>0.0646445</v>
      </c>
      <c r="C19712" s="1">
        <v>51.6936</v>
      </c>
      <c r="D19712" s="1">
        <v>25.0</v>
      </c>
      <c r="E19712" s="1">
        <v>2.26669</v>
      </c>
      <c r="F19712" s="1">
        <v>7771.76</v>
      </c>
      <c r="G19712" s="1">
        <v>8968.66</v>
      </c>
      <c r="H19712" s="1">
        <v>2.96361</v>
      </c>
      <c r="I19712" s="1">
        <v>0.260476</v>
      </c>
    </row>
    <row r="19713" ht="15.75" customHeight="1">
      <c r="A19713" s="1">
        <v>869.476</v>
      </c>
      <c r="B19713" s="1">
        <v>0.0651619</v>
      </c>
      <c r="C19713" s="1">
        <v>51.6946</v>
      </c>
      <c r="D19713" s="1">
        <v>25.0</v>
      </c>
      <c r="E19713" s="1">
        <v>2.27062</v>
      </c>
      <c r="F19713" s="1">
        <v>7771.76</v>
      </c>
      <c r="G19713" s="1">
        <v>9091.87</v>
      </c>
      <c r="H19713" s="1">
        <v>2.99024</v>
      </c>
      <c r="I19713" s="1">
        <v>0.259566</v>
      </c>
    </row>
    <row r="19714" ht="15.75" customHeight="1">
      <c r="A19714" s="1">
        <v>872.824</v>
      </c>
      <c r="B19714" s="1">
        <v>0.0656776</v>
      </c>
      <c r="C19714" s="1">
        <v>51.6956</v>
      </c>
      <c r="D19714" s="1">
        <v>25.0</v>
      </c>
      <c r="E19714" s="1">
        <v>2.27386</v>
      </c>
      <c r="F19714" s="1">
        <v>7771.76</v>
      </c>
      <c r="G19714" s="1">
        <v>8130.77</v>
      </c>
      <c r="H19714" s="1">
        <v>3.01678</v>
      </c>
      <c r="I19714" s="1">
        <v>0.259729</v>
      </c>
    </row>
    <row r="19715" ht="15.75" customHeight="1">
      <c r="A19715" s="1">
        <v>876.201</v>
      </c>
      <c r="B19715" s="1">
        <v>0.0661957</v>
      </c>
      <c r="C19715" s="1">
        <v>51.6966</v>
      </c>
      <c r="D19715" s="1">
        <v>25.0</v>
      </c>
      <c r="E19715" s="1">
        <v>2.27436</v>
      </c>
      <c r="F19715" s="1">
        <v>7771.76</v>
      </c>
      <c r="G19715" s="1">
        <v>7847.92</v>
      </c>
      <c r="H19715" s="1">
        <v>3.04345</v>
      </c>
      <c r="I19715" s="1">
        <v>0.261794</v>
      </c>
    </row>
    <row r="19716" ht="15.75" customHeight="1">
      <c r="A19716" s="1">
        <v>879.521</v>
      </c>
      <c r="B19716" s="1">
        <v>0.0667176</v>
      </c>
      <c r="C19716" s="1">
        <v>51.6977</v>
      </c>
      <c r="D19716" s="1">
        <v>25.0</v>
      </c>
      <c r="E19716" s="1">
        <v>2.27537</v>
      </c>
      <c r="F19716" s="1">
        <v>7771.76</v>
      </c>
      <c r="G19716" s="1">
        <v>8871.31</v>
      </c>
      <c r="H19716" s="1">
        <v>3.07031</v>
      </c>
      <c r="I19716" s="1">
        <v>0.262123</v>
      </c>
    </row>
    <row r="19717" ht="15.75" customHeight="1">
      <c r="A19717" s="1">
        <v>882.767</v>
      </c>
      <c r="B19717" s="1">
        <v>0.067239</v>
      </c>
      <c r="C19717" s="1">
        <v>51.6987</v>
      </c>
      <c r="D19717" s="1">
        <v>25.0</v>
      </c>
      <c r="E19717" s="1">
        <v>2.27697</v>
      </c>
      <c r="F19717" s="1">
        <v>7771.76</v>
      </c>
      <c r="G19717" s="1">
        <v>9788.16</v>
      </c>
      <c r="H19717" s="1">
        <v>3.09714</v>
      </c>
      <c r="I19717" s="1">
        <v>0.260884</v>
      </c>
    </row>
    <row r="19718" ht="15.75" customHeight="1">
      <c r="A19718" s="1">
        <v>886.028</v>
      </c>
      <c r="B19718" s="1">
        <v>0.0677559</v>
      </c>
      <c r="C19718" s="1">
        <v>51.6997</v>
      </c>
      <c r="D19718" s="1">
        <v>25.0</v>
      </c>
      <c r="E19718" s="1">
        <v>2.27507</v>
      </c>
      <c r="F19718" s="1">
        <v>7771.76</v>
      </c>
      <c r="G19718" s="1">
        <v>8973.91</v>
      </c>
      <c r="H19718" s="1">
        <v>3.12375</v>
      </c>
      <c r="I19718" s="1">
        <v>0.259524</v>
      </c>
    </row>
    <row r="19719" ht="15.75" customHeight="1">
      <c r="A19719" s="1">
        <v>889.35</v>
      </c>
      <c r="B19719" s="1">
        <v>0.0682719</v>
      </c>
      <c r="C19719" s="1">
        <v>51.7007</v>
      </c>
      <c r="D19719" s="1">
        <v>25.0</v>
      </c>
      <c r="E19719" s="1">
        <v>2.26951</v>
      </c>
      <c r="F19719" s="1">
        <v>7771.76</v>
      </c>
      <c r="G19719" s="1">
        <v>9005.82</v>
      </c>
      <c r="H19719" s="1">
        <v>3.15031</v>
      </c>
      <c r="I19719" s="1">
        <v>0.259107</v>
      </c>
    </row>
    <row r="19720" ht="15.75" customHeight="1">
      <c r="A19720" s="1">
        <v>892.718</v>
      </c>
      <c r="B19720" s="1">
        <v>0.0687872</v>
      </c>
      <c r="C19720" s="1">
        <v>51.7018</v>
      </c>
      <c r="D19720" s="1">
        <v>25.0</v>
      </c>
      <c r="E19720" s="1">
        <v>2.26811</v>
      </c>
      <c r="F19720" s="1">
        <v>7771.76</v>
      </c>
      <c r="G19720" s="1">
        <v>8548.36</v>
      </c>
      <c r="H19720" s="1">
        <v>3.17683</v>
      </c>
      <c r="I19720" s="1">
        <v>0.25938</v>
      </c>
    </row>
    <row r="19721" ht="15.75" customHeight="1">
      <c r="A19721" s="1">
        <v>896.108</v>
      </c>
      <c r="B19721" s="1">
        <v>0.0693043</v>
      </c>
      <c r="C19721" s="1">
        <v>51.7028</v>
      </c>
      <c r="D19721" s="1">
        <v>25.0</v>
      </c>
      <c r="E19721" s="1">
        <v>2.26497</v>
      </c>
      <c r="F19721" s="1">
        <v>7771.76</v>
      </c>
      <c r="G19721" s="1">
        <v>7815.29</v>
      </c>
      <c r="H19721" s="1">
        <v>3.20344</v>
      </c>
      <c r="I19721" s="1">
        <v>0.261031</v>
      </c>
    </row>
    <row r="19722" ht="15.75" customHeight="1">
      <c r="A19722" s="1">
        <v>899.437</v>
      </c>
      <c r="B19722" s="1">
        <v>0.0698262</v>
      </c>
      <c r="C19722" s="1">
        <v>51.7038</v>
      </c>
      <c r="D19722" s="1">
        <v>25.0</v>
      </c>
      <c r="E19722" s="1">
        <v>2.26148</v>
      </c>
      <c r="F19722" s="1">
        <v>7771.76</v>
      </c>
      <c r="G19722" s="1">
        <v>8604.87</v>
      </c>
      <c r="H19722" s="1">
        <v>3.2303</v>
      </c>
      <c r="I19722" s="1">
        <v>0.263114</v>
      </c>
    </row>
    <row r="19723" ht="15.75" customHeight="1">
      <c r="A19723" s="1">
        <v>902.656</v>
      </c>
      <c r="B19723" s="1">
        <v>0.0703495</v>
      </c>
      <c r="C19723" s="1">
        <v>51.7048</v>
      </c>
      <c r="D19723" s="1">
        <v>25.0</v>
      </c>
      <c r="E19723" s="1">
        <v>2.26198</v>
      </c>
      <c r="F19723" s="1">
        <v>7771.76</v>
      </c>
      <c r="G19723" s="1">
        <v>10031.5</v>
      </c>
      <c r="H19723" s="1">
        <v>3.25724</v>
      </c>
      <c r="I19723" s="1">
        <v>0.261844</v>
      </c>
    </row>
    <row r="19724" ht="15.75" customHeight="1">
      <c r="A19724" s="1">
        <v>905.849</v>
      </c>
      <c r="B19724" s="1">
        <v>0.0708683</v>
      </c>
      <c r="C19724" s="1">
        <v>51.7059</v>
      </c>
      <c r="D19724" s="1">
        <v>25.0</v>
      </c>
      <c r="E19724" s="1">
        <v>2.26487</v>
      </c>
      <c r="F19724" s="1">
        <v>7771.76</v>
      </c>
      <c r="G19724" s="1">
        <v>9713.0</v>
      </c>
      <c r="H19724" s="1">
        <v>3.28394</v>
      </c>
      <c r="I19724" s="1">
        <v>0.259895</v>
      </c>
    </row>
    <row r="19725" ht="15.75" customHeight="1">
      <c r="A19725" s="1">
        <v>909.109</v>
      </c>
      <c r="B19725" s="1">
        <v>0.071384</v>
      </c>
      <c r="C19725" s="1">
        <v>51.7069</v>
      </c>
      <c r="D19725" s="1">
        <v>25.0</v>
      </c>
      <c r="E19725" s="1">
        <v>2.26617</v>
      </c>
      <c r="F19725" s="1">
        <v>7771.76</v>
      </c>
      <c r="G19725" s="1">
        <v>8648.23</v>
      </c>
      <c r="H19725" s="1">
        <v>3.31048</v>
      </c>
      <c r="I19725" s="1">
        <v>0.259506</v>
      </c>
    </row>
    <row r="19726" ht="15.75" customHeight="1">
      <c r="A19726" s="1">
        <v>912.427</v>
      </c>
      <c r="B19726" s="1">
        <v>0.0719012</v>
      </c>
      <c r="C19726" s="1">
        <v>51.7079</v>
      </c>
      <c r="D19726" s="1">
        <v>25.0</v>
      </c>
      <c r="E19726" s="1">
        <v>2.26826</v>
      </c>
      <c r="F19726" s="1">
        <v>7771.76</v>
      </c>
      <c r="G19726" s="1">
        <v>8514.4</v>
      </c>
      <c r="H19726" s="1">
        <v>3.3371</v>
      </c>
      <c r="I19726" s="1">
        <v>0.260551</v>
      </c>
    </row>
    <row r="19727" ht="15.75" customHeight="1">
      <c r="A19727" s="1">
        <v>915.726</v>
      </c>
      <c r="B19727" s="1">
        <v>0.072421</v>
      </c>
      <c r="C19727" s="1">
        <v>51.7089</v>
      </c>
      <c r="D19727" s="1">
        <v>25.0</v>
      </c>
      <c r="E19727" s="1">
        <v>2.27231</v>
      </c>
      <c r="F19727" s="1">
        <v>7771.76</v>
      </c>
      <c r="G19727" s="1">
        <v>8989.62</v>
      </c>
      <c r="H19727" s="1">
        <v>3.36385</v>
      </c>
      <c r="I19727" s="1">
        <v>0.26136</v>
      </c>
    </row>
    <row r="19728" ht="15.75" customHeight="1">
      <c r="A19728" s="1">
        <v>918.983</v>
      </c>
      <c r="B19728" s="1">
        <v>0.0729414</v>
      </c>
      <c r="C19728" s="1">
        <v>51.71</v>
      </c>
      <c r="D19728" s="1">
        <v>25.0</v>
      </c>
      <c r="E19728" s="1">
        <v>2.27475</v>
      </c>
      <c r="F19728" s="1">
        <v>7771.76</v>
      </c>
      <c r="G19728" s="1">
        <v>9119.4</v>
      </c>
      <c r="H19728" s="1">
        <v>3.39064</v>
      </c>
      <c r="I19728" s="1">
        <v>0.261531</v>
      </c>
    </row>
    <row r="19729" ht="15.75" customHeight="1">
      <c r="A19729" s="1">
        <v>922.207</v>
      </c>
      <c r="B19729" s="1">
        <v>0.0734619</v>
      </c>
      <c r="C19729" s="1">
        <v>51.711</v>
      </c>
      <c r="D19729" s="1">
        <v>25.0</v>
      </c>
      <c r="E19729" s="1">
        <v>2.27457</v>
      </c>
      <c r="F19729" s="1">
        <v>7771.76</v>
      </c>
      <c r="G19729" s="1">
        <v>9612.49</v>
      </c>
      <c r="H19729" s="1">
        <v>3.41743</v>
      </c>
      <c r="I19729" s="1">
        <v>0.261006</v>
      </c>
    </row>
    <row r="19730" ht="15.75" customHeight="1">
      <c r="A19730" s="1">
        <v>925.431</v>
      </c>
      <c r="B19730" s="1">
        <v>0.0739803</v>
      </c>
      <c r="C19730" s="1">
        <v>51.712</v>
      </c>
      <c r="D19730" s="1">
        <v>25.0</v>
      </c>
      <c r="E19730" s="1">
        <v>2.27571</v>
      </c>
      <c r="F19730" s="1">
        <v>7771.76</v>
      </c>
      <c r="G19730" s="1">
        <v>9893.44</v>
      </c>
      <c r="H19730" s="1">
        <v>3.44411</v>
      </c>
      <c r="I19730" s="1">
        <v>0.259678</v>
      </c>
    </row>
    <row r="19731" ht="15.75" customHeight="1">
      <c r="A19731" s="1">
        <v>928.701</v>
      </c>
      <c r="B19731" s="1">
        <v>0.0744955</v>
      </c>
      <c r="C19731" s="1">
        <v>51.713</v>
      </c>
      <c r="D19731" s="1">
        <v>25.0</v>
      </c>
      <c r="E19731" s="1">
        <v>2.27652</v>
      </c>
      <c r="F19731" s="1">
        <v>7771.76</v>
      </c>
      <c r="G19731" s="1">
        <v>9725.16</v>
      </c>
      <c r="H19731" s="1">
        <v>3.47062</v>
      </c>
      <c r="I19731" s="1">
        <v>0.258875</v>
      </c>
    </row>
    <row r="19732" ht="15.75" customHeight="1">
      <c r="A19732" s="1">
        <v>932.061</v>
      </c>
      <c r="B19732" s="1">
        <v>0.0750087</v>
      </c>
      <c r="C19732" s="1">
        <v>51.714</v>
      </c>
      <c r="D19732" s="1">
        <v>25.0</v>
      </c>
      <c r="E19732" s="1">
        <v>2.2728</v>
      </c>
      <c r="F19732" s="1">
        <v>7771.76</v>
      </c>
      <c r="G19732" s="1">
        <v>8101.71</v>
      </c>
      <c r="H19732" s="1">
        <v>3.49704</v>
      </c>
      <c r="I19732" s="1">
        <v>0.259198</v>
      </c>
    </row>
    <row r="19733" ht="15.75" customHeight="1">
      <c r="A19733" s="1">
        <v>935.439</v>
      </c>
      <c r="B19733" s="1">
        <v>0.0755271</v>
      </c>
      <c r="C19733" s="1">
        <v>51.7151</v>
      </c>
      <c r="D19733" s="1">
        <v>25.0</v>
      </c>
      <c r="E19733" s="1">
        <v>2.26846</v>
      </c>
      <c r="F19733" s="1">
        <v>7771.76</v>
      </c>
      <c r="G19733" s="1">
        <v>8277.24</v>
      </c>
      <c r="H19733" s="1">
        <v>3.52372</v>
      </c>
      <c r="I19733" s="1">
        <v>0.261626</v>
      </c>
    </row>
    <row r="19734" ht="15.75" customHeight="1">
      <c r="A19734" s="1">
        <v>938.711</v>
      </c>
      <c r="B19734" s="1">
        <v>0.07605</v>
      </c>
      <c r="C19734" s="1">
        <v>51.7161</v>
      </c>
      <c r="D19734" s="1">
        <v>25.0</v>
      </c>
      <c r="E19734" s="1">
        <v>2.26718</v>
      </c>
      <c r="F19734" s="1">
        <v>7771.76</v>
      </c>
      <c r="G19734" s="1">
        <v>9968.04</v>
      </c>
      <c r="H19734" s="1">
        <v>3.55063</v>
      </c>
      <c r="I19734" s="1">
        <v>0.262121</v>
      </c>
    </row>
    <row r="19735" ht="15.75" customHeight="1">
      <c r="A19735" s="1">
        <v>941.901</v>
      </c>
      <c r="B19735" s="1">
        <v>0.0765704</v>
      </c>
      <c r="C19735" s="1">
        <v>51.7171</v>
      </c>
      <c r="D19735" s="1">
        <v>25.0</v>
      </c>
      <c r="E19735" s="1">
        <v>2.26658</v>
      </c>
      <c r="F19735" s="1">
        <v>7771.76</v>
      </c>
      <c r="G19735" s="1">
        <v>10065.7</v>
      </c>
      <c r="H19735" s="1">
        <v>3.57741</v>
      </c>
      <c r="I19735" s="1">
        <v>0.260675</v>
      </c>
    </row>
    <row r="19736" ht="15.75" customHeight="1">
      <c r="A19736" s="1">
        <v>945.117</v>
      </c>
      <c r="B19736" s="1">
        <v>0.0770875</v>
      </c>
      <c r="C19736" s="1">
        <v>51.7181</v>
      </c>
      <c r="D19736" s="1">
        <v>25.0</v>
      </c>
      <c r="E19736" s="1">
        <v>2.26462</v>
      </c>
      <c r="F19736" s="1">
        <v>7771.76</v>
      </c>
      <c r="G19736" s="1">
        <v>9512.99</v>
      </c>
      <c r="H19736" s="1">
        <v>3.60403</v>
      </c>
      <c r="I19736" s="1">
        <v>0.259691</v>
      </c>
    </row>
    <row r="19737" ht="15.75" customHeight="1">
      <c r="A19737" s="1">
        <v>948.376</v>
      </c>
      <c r="B19737" s="1">
        <v>0.077604</v>
      </c>
      <c r="C19737" s="1">
        <v>51.7192</v>
      </c>
      <c r="D19737" s="1">
        <v>25.0</v>
      </c>
      <c r="E19737" s="1">
        <v>2.26502</v>
      </c>
      <c r="F19737" s="1">
        <v>7771.76</v>
      </c>
      <c r="G19737" s="1">
        <v>9545.78</v>
      </c>
      <c r="H19737" s="1">
        <v>3.63061</v>
      </c>
      <c r="I19737" s="1">
        <v>0.2594</v>
      </c>
    </row>
    <row r="19738" ht="15.75" customHeight="1">
      <c r="A19738" s="1">
        <v>951.674</v>
      </c>
      <c r="B19738" s="1">
        <v>0.07812</v>
      </c>
      <c r="C19738" s="1">
        <v>51.7202</v>
      </c>
      <c r="D19738" s="1">
        <v>25.0</v>
      </c>
      <c r="E19738" s="1">
        <v>2.26757</v>
      </c>
      <c r="F19738" s="1">
        <v>7771.76</v>
      </c>
      <c r="G19738" s="1">
        <v>9179.21</v>
      </c>
      <c r="H19738" s="1">
        <v>3.65717</v>
      </c>
      <c r="I19738" s="1">
        <v>0.260137</v>
      </c>
    </row>
    <row r="19739" ht="15.75" customHeight="1">
      <c r="A19739" s="1">
        <v>954.985</v>
      </c>
      <c r="B19739" s="1">
        <v>0.0786374</v>
      </c>
      <c r="C19739" s="1">
        <v>51.7212</v>
      </c>
      <c r="D19739" s="1">
        <v>25.0</v>
      </c>
      <c r="E19739" s="1">
        <v>2.2685</v>
      </c>
      <c r="F19739" s="1">
        <v>7771.76</v>
      </c>
      <c r="G19739" s="1">
        <v>8721.18</v>
      </c>
      <c r="H19739" s="1">
        <v>3.6838</v>
      </c>
      <c r="I19739" s="1">
        <v>0.260849</v>
      </c>
    </row>
    <row r="19740" ht="15.75" customHeight="1">
      <c r="A19740" s="1">
        <v>958.252</v>
      </c>
      <c r="B19740" s="1">
        <v>0.0791582</v>
      </c>
      <c r="C19740" s="1">
        <v>51.7222</v>
      </c>
      <c r="D19740" s="1">
        <v>25.0</v>
      </c>
      <c r="E19740" s="1">
        <v>2.27001</v>
      </c>
      <c r="F19740" s="1">
        <v>7771.76</v>
      </c>
      <c r="G19740" s="1">
        <v>9681.77</v>
      </c>
      <c r="H19740" s="1">
        <v>3.7106</v>
      </c>
      <c r="I19740" s="1">
        <v>0.261491</v>
      </c>
    </row>
    <row r="19741" ht="15.75" customHeight="1">
      <c r="A19741" s="1">
        <v>961.453</v>
      </c>
      <c r="B19741" s="1">
        <v>0.0796782</v>
      </c>
      <c r="C19741" s="1">
        <v>51.7233</v>
      </c>
      <c r="D19741" s="1">
        <v>25.0</v>
      </c>
      <c r="E19741" s="1">
        <v>2.27261</v>
      </c>
      <c r="F19741" s="1">
        <v>7771.76</v>
      </c>
      <c r="G19741" s="1">
        <v>10788.7</v>
      </c>
      <c r="H19741" s="1">
        <v>3.73737</v>
      </c>
      <c r="I19741" s="1">
        <v>0.259962</v>
      </c>
    </row>
    <row r="19742" ht="15.75" customHeight="1">
      <c r="A19742" s="1">
        <v>964.688</v>
      </c>
      <c r="B19742" s="1">
        <v>0.0801929</v>
      </c>
      <c r="C19742" s="1">
        <v>51.7243</v>
      </c>
      <c r="D19742" s="1">
        <v>25.0</v>
      </c>
      <c r="E19742" s="1">
        <v>2.27069</v>
      </c>
      <c r="F19742" s="1">
        <v>7771.76</v>
      </c>
      <c r="G19742" s="1">
        <v>9775.86</v>
      </c>
      <c r="H19742" s="1">
        <v>3.76386</v>
      </c>
      <c r="I19742" s="1">
        <v>0.25836</v>
      </c>
    </row>
    <row r="19743" ht="15.75" customHeight="1">
      <c r="A19743" s="1">
        <v>968.005</v>
      </c>
      <c r="B19743" s="1">
        <v>0.0807065</v>
      </c>
      <c r="C19743" s="1">
        <v>51.7253</v>
      </c>
      <c r="D19743" s="1">
        <v>25.0</v>
      </c>
      <c r="E19743" s="1">
        <v>2.26614</v>
      </c>
      <c r="F19743" s="1">
        <v>7771.76</v>
      </c>
      <c r="G19743" s="1">
        <v>9417.79</v>
      </c>
      <c r="H19743" s="1">
        <v>3.79029</v>
      </c>
      <c r="I19743" s="1">
        <v>0.258358</v>
      </c>
    </row>
    <row r="19744" ht="15.75" customHeight="1">
      <c r="A19744" s="1">
        <v>971.365</v>
      </c>
      <c r="B19744" s="1">
        <v>0.0812212</v>
      </c>
      <c r="C19744" s="1">
        <v>51.7263</v>
      </c>
      <c r="D19744" s="1">
        <v>25.0</v>
      </c>
      <c r="E19744" s="1">
        <v>2.2638</v>
      </c>
      <c r="F19744" s="1">
        <v>7771.76</v>
      </c>
      <c r="G19744" s="1">
        <v>8956.72</v>
      </c>
      <c r="H19744" s="1">
        <v>3.81678</v>
      </c>
      <c r="I19744" s="1">
        <v>0.259444</v>
      </c>
    </row>
    <row r="19745" ht="15.75" customHeight="1">
      <c r="A19745" s="1">
        <v>974.705</v>
      </c>
      <c r="B19745" s="1">
        <v>0.0817391</v>
      </c>
      <c r="C19745" s="1">
        <v>51.7274</v>
      </c>
      <c r="D19745" s="1">
        <v>25.0</v>
      </c>
      <c r="E19745" s="1">
        <v>2.26267</v>
      </c>
      <c r="F19745" s="1">
        <v>7771.76</v>
      </c>
      <c r="G19745" s="1">
        <v>9043.92</v>
      </c>
      <c r="H19745" s="1">
        <v>3.84344</v>
      </c>
      <c r="I19745" s="1">
        <v>0.261493</v>
      </c>
    </row>
    <row r="19746" ht="15.75" customHeight="1">
      <c r="A19746" s="1">
        <v>977.965</v>
      </c>
      <c r="B19746" s="1">
        <v>0.08226</v>
      </c>
      <c r="C19746" s="1">
        <v>51.7284</v>
      </c>
      <c r="D19746" s="1">
        <v>25.0</v>
      </c>
      <c r="E19746" s="1">
        <v>2.25998</v>
      </c>
      <c r="F19746" s="1">
        <v>7771.76</v>
      </c>
      <c r="G19746" s="1">
        <v>9829.16</v>
      </c>
      <c r="H19746" s="1">
        <v>3.87025</v>
      </c>
      <c r="I19746" s="1">
        <v>0.261637</v>
      </c>
    </row>
    <row r="19747" ht="15.75" customHeight="1">
      <c r="A19747" s="1">
        <v>981.149</v>
      </c>
      <c r="B19747" s="1">
        <v>0.0827805</v>
      </c>
      <c r="C19747" s="1">
        <v>51.7294</v>
      </c>
      <c r="D19747" s="1">
        <v>25.0</v>
      </c>
      <c r="E19747" s="1">
        <v>2.25897</v>
      </c>
      <c r="F19747" s="1">
        <v>7771.76</v>
      </c>
      <c r="G19747" s="1">
        <v>10461.0</v>
      </c>
      <c r="H19747" s="1">
        <v>3.89704</v>
      </c>
      <c r="I19747" s="1">
        <v>0.260717</v>
      </c>
    </row>
    <row r="19748" ht="15.75" customHeight="1">
      <c r="A19748" s="1">
        <v>984.329</v>
      </c>
      <c r="B19748" s="1">
        <v>0.0832977</v>
      </c>
      <c r="C19748" s="1">
        <v>51.7304</v>
      </c>
      <c r="D19748" s="1">
        <v>25.0</v>
      </c>
      <c r="E19748" s="1">
        <v>2.26159</v>
      </c>
      <c r="F19748" s="1">
        <v>7771.76</v>
      </c>
      <c r="G19748" s="1">
        <v>10512.3</v>
      </c>
      <c r="H19748" s="1">
        <v>3.92366</v>
      </c>
      <c r="I19748" s="1">
        <v>0.259104</v>
      </c>
    </row>
    <row r="19749" ht="15.75" customHeight="1">
      <c r="A19749" s="1">
        <v>987.572</v>
      </c>
      <c r="B19749" s="1">
        <v>0.0838117</v>
      </c>
      <c r="C19749" s="1">
        <v>51.7315</v>
      </c>
      <c r="D19749" s="1">
        <v>25.0</v>
      </c>
      <c r="E19749" s="1">
        <v>2.26395</v>
      </c>
      <c r="F19749" s="1">
        <v>7771.76</v>
      </c>
      <c r="G19749" s="1">
        <v>9529.38</v>
      </c>
      <c r="H19749" s="1">
        <v>3.95011</v>
      </c>
      <c r="I19749" s="1">
        <v>0.258622</v>
      </c>
    </row>
    <row r="19750" ht="15.75" customHeight="1">
      <c r="A19750" s="1">
        <v>990.878</v>
      </c>
      <c r="B19750" s="1">
        <v>0.084327</v>
      </c>
      <c r="C19750" s="1">
        <v>51.7325</v>
      </c>
      <c r="D19750" s="1">
        <v>25.0</v>
      </c>
      <c r="E19750" s="1">
        <v>2.26523</v>
      </c>
      <c r="F19750" s="1">
        <v>7771.76</v>
      </c>
      <c r="G19750" s="1">
        <v>9029.77</v>
      </c>
      <c r="H19750" s="1">
        <v>3.97663</v>
      </c>
      <c r="I19750" s="1">
        <v>0.259849</v>
      </c>
    </row>
    <row r="19751" ht="15.75" customHeight="1">
      <c r="A19751" s="1">
        <v>994.157</v>
      </c>
      <c r="B19751" s="1">
        <v>0.084846</v>
      </c>
      <c r="C19751" s="1">
        <v>51.7335</v>
      </c>
      <c r="D19751" s="1">
        <v>25.0</v>
      </c>
      <c r="E19751" s="1">
        <v>2.26899</v>
      </c>
      <c r="F19751" s="1">
        <v>7771.76</v>
      </c>
      <c r="G19751" s="1">
        <v>9845.53</v>
      </c>
      <c r="H19751" s="1">
        <v>4.00334</v>
      </c>
      <c r="I19751" s="1">
        <v>0.26082</v>
      </c>
    </row>
    <row r="19752" ht="15.75" customHeight="1">
      <c r="A19752" s="1">
        <v>997.377</v>
      </c>
      <c r="B19752" s="1">
        <v>0.0853651</v>
      </c>
      <c r="C19752" s="1">
        <v>51.7345</v>
      </c>
      <c r="D19752" s="1">
        <v>25.0</v>
      </c>
      <c r="E19752" s="1">
        <v>2.27355</v>
      </c>
      <c r="F19752" s="1">
        <v>7771.76</v>
      </c>
      <c r="G19752" s="1">
        <v>10492.1</v>
      </c>
      <c r="H19752" s="1">
        <v>4.03006</v>
      </c>
      <c r="I19752" s="1">
        <v>0.260249</v>
      </c>
    </row>
    <row r="19753" ht="15.75" customHeight="1">
      <c r="A19753" s="1">
        <v>1000.59</v>
      </c>
      <c r="B19753" s="1">
        <v>0.0858818</v>
      </c>
      <c r="C19753" s="1">
        <v>51.7356</v>
      </c>
      <c r="D19753" s="1">
        <v>25.0</v>
      </c>
      <c r="E19753" s="1">
        <v>2.27406</v>
      </c>
      <c r="F19753" s="1">
        <v>7771.76</v>
      </c>
      <c r="G19753" s="1">
        <v>10330.4</v>
      </c>
      <c r="H19753" s="1">
        <v>4.05665</v>
      </c>
      <c r="I19753" s="1">
        <v>0.259131</v>
      </c>
    </row>
    <row r="19754" ht="15.75" customHeight="1">
      <c r="A19754" s="1">
        <v>1003.84</v>
      </c>
      <c r="B19754" s="1">
        <v>0.0863965</v>
      </c>
      <c r="C19754" s="1">
        <v>51.7366</v>
      </c>
      <c r="D19754" s="1">
        <v>25.0</v>
      </c>
      <c r="E19754" s="1">
        <v>2.27346</v>
      </c>
      <c r="F19754" s="1">
        <v>7771.76</v>
      </c>
      <c r="G19754" s="1">
        <v>10391.1</v>
      </c>
      <c r="H19754" s="1">
        <v>4.08315</v>
      </c>
      <c r="I19754" s="1">
        <v>0.258647</v>
      </c>
    </row>
    <row r="19755" ht="15.75" customHeight="1">
      <c r="A19755" s="1">
        <v>1007.14</v>
      </c>
      <c r="B19755" s="1">
        <v>0.0869093</v>
      </c>
      <c r="C19755" s="1">
        <v>51.7376</v>
      </c>
      <c r="D19755" s="1">
        <v>25.0</v>
      </c>
      <c r="E19755" s="1">
        <v>2.27465</v>
      </c>
      <c r="F19755" s="1">
        <v>7771.76</v>
      </c>
      <c r="G19755" s="1">
        <v>10329.2</v>
      </c>
      <c r="H19755" s="1">
        <v>4.10954</v>
      </c>
      <c r="I19755" s="1">
        <v>0.257411</v>
      </c>
    </row>
    <row r="19756" ht="15.75" customHeight="1">
      <c r="A19756" s="1">
        <v>1010.51</v>
      </c>
      <c r="B19756" s="1">
        <v>0.087421</v>
      </c>
      <c r="C19756" s="1">
        <v>51.7386</v>
      </c>
      <c r="D19756" s="1">
        <v>25.0</v>
      </c>
      <c r="E19756" s="1">
        <v>2.27344</v>
      </c>
      <c r="F19756" s="1">
        <v>7771.76</v>
      </c>
      <c r="G19756" s="1">
        <v>8878.55</v>
      </c>
      <c r="H19756" s="1">
        <v>4.13588</v>
      </c>
      <c r="I19756" s="1">
        <v>0.258449</v>
      </c>
    </row>
    <row r="19757" ht="15.75" customHeight="1">
      <c r="A19757" s="1">
        <v>1013.88</v>
      </c>
      <c r="B19757" s="1">
        <v>0.087938</v>
      </c>
      <c r="C19757" s="1">
        <v>51.7396</v>
      </c>
      <c r="D19757" s="1">
        <v>25.0</v>
      </c>
      <c r="E19757" s="1">
        <v>2.26847</v>
      </c>
      <c r="F19757" s="1">
        <v>7771.76</v>
      </c>
      <c r="G19757" s="1">
        <v>9020.24</v>
      </c>
      <c r="H19757" s="1">
        <v>4.16248</v>
      </c>
      <c r="I19757" s="1">
        <v>0.26092</v>
      </c>
    </row>
    <row r="19758" ht="15.75" customHeight="1">
      <c r="A19758" s="1">
        <v>1017.12</v>
      </c>
      <c r="B19758" s="1">
        <v>0.0884595</v>
      </c>
      <c r="C19758" s="1">
        <v>51.7407</v>
      </c>
      <c r="D19758" s="1">
        <v>25.0</v>
      </c>
      <c r="E19758" s="1">
        <v>2.26564</v>
      </c>
      <c r="F19758" s="1">
        <v>7771.76</v>
      </c>
      <c r="G19758" s="1">
        <v>10958.8</v>
      </c>
      <c r="H19758" s="1">
        <v>4.18933</v>
      </c>
      <c r="I19758" s="1">
        <v>0.261204</v>
      </c>
    </row>
    <row r="19759" ht="15.75" customHeight="1">
      <c r="A19759" s="1">
        <v>1020.29</v>
      </c>
      <c r="B19759" s="1">
        <v>0.0889776</v>
      </c>
      <c r="C19759" s="1">
        <v>51.7417</v>
      </c>
      <c r="D19759" s="1">
        <v>25.0</v>
      </c>
      <c r="E19759" s="1">
        <v>2.26558</v>
      </c>
      <c r="F19759" s="1">
        <v>7771.76</v>
      </c>
      <c r="G19759" s="1">
        <v>10998.3</v>
      </c>
      <c r="H19759" s="1">
        <v>4.21599</v>
      </c>
      <c r="I19759" s="1">
        <v>0.25936</v>
      </c>
    </row>
    <row r="19760" ht="15.75" customHeight="1">
      <c r="A19760" s="1">
        <v>1023.49</v>
      </c>
      <c r="B19760" s="1">
        <v>0.0894918</v>
      </c>
      <c r="C19760" s="1">
        <v>51.7427</v>
      </c>
      <c r="D19760" s="1">
        <v>25.0</v>
      </c>
      <c r="E19760" s="1">
        <v>2.26268</v>
      </c>
      <c r="F19760" s="1">
        <v>7771.76</v>
      </c>
      <c r="G19760" s="1">
        <v>10119.4</v>
      </c>
      <c r="H19760" s="1">
        <v>4.24246</v>
      </c>
      <c r="I19760" s="1">
        <v>0.258414</v>
      </c>
    </row>
    <row r="19761" ht="15.75" customHeight="1">
      <c r="A19761" s="1">
        <v>1026.75</v>
      </c>
      <c r="B19761" s="1">
        <v>0.0900061</v>
      </c>
      <c r="C19761" s="1">
        <v>51.7437</v>
      </c>
      <c r="D19761" s="1">
        <v>25.0</v>
      </c>
      <c r="E19761" s="1">
        <v>2.26264</v>
      </c>
      <c r="F19761" s="1">
        <v>7771.76</v>
      </c>
      <c r="G19761" s="1">
        <v>9934.18</v>
      </c>
      <c r="H19761" s="1">
        <v>4.26893</v>
      </c>
      <c r="I19761" s="1">
        <v>0.25923</v>
      </c>
    </row>
    <row r="19762" ht="15.75" customHeight="1">
      <c r="A19762" s="1">
        <v>1030.02</v>
      </c>
      <c r="B19762" s="1">
        <v>0.0905217</v>
      </c>
      <c r="C19762" s="1">
        <v>51.7448</v>
      </c>
      <c r="D19762" s="1">
        <v>25.0</v>
      </c>
      <c r="E19762" s="1">
        <v>2.26502</v>
      </c>
      <c r="F19762" s="1">
        <v>7771.76</v>
      </c>
      <c r="G19762" s="1">
        <v>10110.9</v>
      </c>
      <c r="H19762" s="1">
        <v>4.29546</v>
      </c>
      <c r="I19762" s="1">
        <v>0.259266</v>
      </c>
    </row>
    <row r="19763" ht="15.75" customHeight="1">
      <c r="A19763" s="1">
        <v>1033.28</v>
      </c>
      <c r="B19763" s="1">
        <v>0.091038</v>
      </c>
      <c r="C19763" s="1">
        <v>51.7458</v>
      </c>
      <c r="D19763" s="1">
        <v>25.0</v>
      </c>
      <c r="E19763" s="1">
        <v>2.2652</v>
      </c>
      <c r="F19763" s="1">
        <v>7771.76</v>
      </c>
      <c r="G19763" s="1">
        <v>9741.72</v>
      </c>
      <c r="H19763" s="1">
        <v>4.32204</v>
      </c>
      <c r="I19763" s="1">
        <v>0.260033</v>
      </c>
    </row>
    <row r="19764" ht="15.75" customHeight="1">
      <c r="A19764" s="1">
        <v>1036.5</v>
      </c>
      <c r="B19764" s="1">
        <v>0.0915566</v>
      </c>
      <c r="C19764" s="1">
        <v>51.7468</v>
      </c>
      <c r="D19764" s="1">
        <v>25.0</v>
      </c>
      <c r="E19764" s="1">
        <v>2.26501</v>
      </c>
      <c r="F19764" s="1">
        <v>7771.76</v>
      </c>
      <c r="G19764" s="1">
        <v>10551.9</v>
      </c>
      <c r="H19764" s="1">
        <v>4.34873</v>
      </c>
      <c r="I19764" s="1">
        <v>0.260297</v>
      </c>
    </row>
    <row r="19765" ht="15.75" customHeight="1">
      <c r="A19765" s="1">
        <v>1039.68</v>
      </c>
      <c r="B19765" s="1">
        <v>0.092074</v>
      </c>
      <c r="C19765" s="1">
        <v>51.7478</v>
      </c>
      <c r="D19765" s="1">
        <v>25.0</v>
      </c>
      <c r="E19765" s="1">
        <v>2.26781</v>
      </c>
      <c r="F19765" s="1">
        <v>7771.76</v>
      </c>
      <c r="G19765" s="1">
        <v>11376.9</v>
      </c>
      <c r="H19765" s="1">
        <v>4.37536</v>
      </c>
      <c r="I19765" s="1">
        <v>0.258836</v>
      </c>
    </row>
    <row r="19766" ht="15.75" customHeight="1">
      <c r="A19766" s="1">
        <v>1042.89</v>
      </c>
      <c r="B19766" s="1">
        <v>0.0925868</v>
      </c>
      <c r="C19766" s="1">
        <v>51.7489</v>
      </c>
      <c r="D19766" s="1">
        <v>25.0</v>
      </c>
      <c r="E19766" s="1">
        <v>2.26968</v>
      </c>
      <c r="F19766" s="1">
        <v>7771.76</v>
      </c>
      <c r="G19766" s="1">
        <v>10880.6</v>
      </c>
      <c r="H19766" s="1">
        <v>4.40175</v>
      </c>
      <c r="I19766" s="1">
        <v>0.257098</v>
      </c>
    </row>
    <row r="19767" ht="15.75" customHeight="1">
      <c r="A19767" s="1">
        <v>1046.2</v>
      </c>
      <c r="B19767" s="1">
        <v>0.0930973</v>
      </c>
      <c r="C19767" s="1">
        <v>51.7499</v>
      </c>
      <c r="D19767" s="1">
        <v>25.0</v>
      </c>
      <c r="E19767" s="1">
        <v>2.26759</v>
      </c>
      <c r="F19767" s="1">
        <v>7771.76</v>
      </c>
      <c r="G19767" s="1">
        <v>9855.6</v>
      </c>
      <c r="H19767" s="1">
        <v>4.42802</v>
      </c>
      <c r="I19767" s="1">
        <v>0.257149</v>
      </c>
    </row>
    <row r="19768" ht="15.75" customHeight="1">
      <c r="A19768" s="1">
        <v>1049.55</v>
      </c>
      <c r="B19768" s="1">
        <v>0.0936103</v>
      </c>
      <c r="C19768" s="1">
        <v>51.7509</v>
      </c>
      <c r="D19768" s="1">
        <v>25.0</v>
      </c>
      <c r="E19768" s="1">
        <v>2.26565</v>
      </c>
      <c r="F19768" s="1">
        <v>7771.76</v>
      </c>
      <c r="G19768" s="1">
        <v>9389.83</v>
      </c>
      <c r="H19768" s="1">
        <v>4.45443</v>
      </c>
      <c r="I19768" s="1">
        <v>0.258962</v>
      </c>
    </row>
    <row r="19769" ht="15.75" customHeight="1">
      <c r="A19769" s="1">
        <v>1052.85</v>
      </c>
      <c r="B19769" s="1">
        <v>0.094128</v>
      </c>
      <c r="C19769" s="1">
        <v>51.7519</v>
      </c>
      <c r="D19769" s="1">
        <v>25.0</v>
      </c>
      <c r="E19769" s="1">
        <v>2.26583</v>
      </c>
      <c r="F19769" s="1">
        <v>7771.76</v>
      </c>
      <c r="G19769" s="1">
        <v>10228.8</v>
      </c>
      <c r="H19769" s="1">
        <v>4.48107</v>
      </c>
      <c r="I19769" s="1">
        <v>0.260455</v>
      </c>
    </row>
    <row r="19770" ht="15.75" customHeight="1">
      <c r="A19770" s="1">
        <v>1056.06</v>
      </c>
      <c r="B19770" s="1">
        <v>0.094647</v>
      </c>
      <c r="C19770" s="1">
        <v>51.753</v>
      </c>
      <c r="D19770" s="1">
        <v>25.0</v>
      </c>
      <c r="E19770" s="1">
        <v>2.26397</v>
      </c>
      <c r="F19770" s="1">
        <v>7771.76</v>
      </c>
      <c r="G19770" s="1">
        <v>10954.5</v>
      </c>
      <c r="H19770" s="1">
        <v>4.50778</v>
      </c>
      <c r="I19770" s="1">
        <v>0.260757</v>
      </c>
    </row>
    <row r="19771" ht="15.75" customHeight="1">
      <c r="A19771" s="1">
        <v>1059.22</v>
      </c>
      <c r="B19771" s="1">
        <v>0.0951639</v>
      </c>
      <c r="C19771" s="1">
        <v>51.754</v>
      </c>
      <c r="D19771" s="1">
        <v>25.0</v>
      </c>
      <c r="E19771" s="1">
        <v>2.26084</v>
      </c>
      <c r="F19771" s="1">
        <v>7771.76</v>
      </c>
      <c r="G19771" s="1">
        <v>10912.2</v>
      </c>
      <c r="H19771" s="1">
        <v>4.53439</v>
      </c>
      <c r="I19771" s="1">
        <v>0.259296</v>
      </c>
    </row>
    <row r="19772" ht="15.75" customHeight="1">
      <c r="A19772" s="1">
        <v>1062.39</v>
      </c>
      <c r="B19772" s="1">
        <v>0.095679</v>
      </c>
      <c r="C19772" s="1">
        <v>51.755</v>
      </c>
      <c r="D19772" s="1">
        <v>25.0</v>
      </c>
      <c r="E19772" s="1">
        <v>2.26087</v>
      </c>
      <c r="F19772" s="1">
        <v>7771.76</v>
      </c>
      <c r="G19772" s="1">
        <v>11209.8</v>
      </c>
      <c r="H19772" s="1">
        <v>4.5609</v>
      </c>
      <c r="I19772" s="1">
        <v>0.258107</v>
      </c>
    </row>
    <row r="19773" ht="15.75" customHeight="1">
      <c r="A19773" s="1">
        <v>1065.61</v>
      </c>
      <c r="B19773" s="1">
        <v>0.0961912</v>
      </c>
      <c r="C19773" s="1">
        <v>51.756</v>
      </c>
      <c r="D19773" s="1">
        <v>25.0</v>
      </c>
      <c r="E19773" s="1">
        <v>2.26265</v>
      </c>
      <c r="F19773" s="1">
        <v>7771.76</v>
      </c>
      <c r="G19773" s="1">
        <v>10445.4</v>
      </c>
      <c r="H19773" s="1">
        <v>4.58726</v>
      </c>
      <c r="I19773" s="1">
        <v>0.257585</v>
      </c>
    </row>
    <row r="19774" ht="15.75" customHeight="1">
      <c r="A19774" s="1">
        <v>1068.9</v>
      </c>
      <c r="B19774" s="1">
        <v>0.0967042</v>
      </c>
      <c r="C19774" s="1">
        <v>51.7571</v>
      </c>
      <c r="D19774" s="1">
        <v>25.0</v>
      </c>
      <c r="E19774" s="1">
        <v>2.26236</v>
      </c>
      <c r="F19774" s="1">
        <v>7771.76</v>
      </c>
      <c r="G19774" s="1">
        <v>9771.23</v>
      </c>
      <c r="H19774" s="1">
        <v>4.61366</v>
      </c>
      <c r="I19774" s="1">
        <v>0.258714</v>
      </c>
    </row>
    <row r="19775" ht="15.75" customHeight="1">
      <c r="A19775" s="1">
        <v>1072.16</v>
      </c>
      <c r="B19775" s="1">
        <v>0.0972209</v>
      </c>
      <c r="C19775" s="1">
        <v>51.7581</v>
      </c>
      <c r="D19775" s="1">
        <v>25.0</v>
      </c>
      <c r="E19775" s="1">
        <v>2.263</v>
      </c>
      <c r="F19775" s="1">
        <v>7771.76</v>
      </c>
      <c r="G19775" s="1">
        <v>10403.7</v>
      </c>
      <c r="H19775" s="1">
        <v>4.64026</v>
      </c>
      <c r="I19775" s="1">
        <v>0.259927</v>
      </c>
    </row>
    <row r="19776" ht="15.75" customHeight="1">
      <c r="A19776" s="1">
        <v>1075.35</v>
      </c>
      <c r="B19776" s="1">
        <v>0.0977388</v>
      </c>
      <c r="C19776" s="1">
        <v>51.7591</v>
      </c>
      <c r="D19776" s="1">
        <v>25.0</v>
      </c>
      <c r="E19776" s="1">
        <v>2.26682</v>
      </c>
      <c r="F19776" s="1">
        <v>7771.76</v>
      </c>
      <c r="G19776" s="1">
        <v>11721.6</v>
      </c>
      <c r="H19776" s="1">
        <v>4.66691</v>
      </c>
      <c r="I19776" s="1">
        <v>0.259082</v>
      </c>
    </row>
    <row r="19777" ht="15.75" customHeight="1">
      <c r="A19777" s="1">
        <v>1078.53</v>
      </c>
      <c r="B19777" s="1">
        <v>0.0982521</v>
      </c>
      <c r="C19777" s="1">
        <v>51.7601</v>
      </c>
      <c r="D19777" s="1">
        <v>25.0</v>
      </c>
      <c r="E19777" s="1">
        <v>2.26885</v>
      </c>
      <c r="F19777" s="1">
        <v>7771.76</v>
      </c>
      <c r="G19777" s="1">
        <v>11191.9</v>
      </c>
      <c r="H19777" s="1">
        <v>4.69333</v>
      </c>
      <c r="I19777" s="1">
        <v>0.257865</v>
      </c>
    </row>
    <row r="19778" ht="15.75" customHeight="1">
      <c r="A19778" s="1">
        <v>1081.78</v>
      </c>
      <c r="B19778" s="1">
        <v>0.0987632</v>
      </c>
      <c r="C19778" s="1">
        <v>51.7612</v>
      </c>
      <c r="D19778" s="1">
        <v>25.0</v>
      </c>
      <c r="E19778" s="1">
        <v>2.26792</v>
      </c>
      <c r="F19778" s="1">
        <v>7771.76</v>
      </c>
      <c r="G19778" s="1">
        <v>10876.8</v>
      </c>
      <c r="H19778" s="1">
        <v>4.71963</v>
      </c>
      <c r="I19778" s="1">
        <v>0.256632</v>
      </c>
    </row>
    <row r="19779" ht="15.75" customHeight="1">
      <c r="A19779" s="1">
        <v>1085.09</v>
      </c>
      <c r="B19779" s="1">
        <v>0.0992736</v>
      </c>
      <c r="C19779" s="1">
        <v>51.7622</v>
      </c>
      <c r="D19779" s="1">
        <v>25.0</v>
      </c>
      <c r="E19779" s="1">
        <v>2.26839</v>
      </c>
      <c r="F19779" s="1">
        <v>7771.76</v>
      </c>
      <c r="G19779" s="1">
        <v>10900.9</v>
      </c>
      <c r="H19779" s="1">
        <v>4.7459</v>
      </c>
      <c r="I19779" s="1">
        <v>0.256416</v>
      </c>
    </row>
    <row r="19780" ht="15.75" customHeight="1">
      <c r="A19780" s="1">
        <v>1088.45</v>
      </c>
      <c r="B19780" s="1">
        <v>0.0997837</v>
      </c>
      <c r="C19780" s="1">
        <v>51.7632</v>
      </c>
      <c r="D19780" s="1">
        <v>25.0</v>
      </c>
      <c r="E19780" s="1">
        <v>2.269</v>
      </c>
      <c r="F19780" s="1">
        <v>7771.76</v>
      </c>
      <c r="G19780" s="1">
        <v>9849.69</v>
      </c>
      <c r="H19780" s="1">
        <v>4.77216</v>
      </c>
      <c r="I19780" s="1">
        <v>0.25748</v>
      </c>
    </row>
    <row r="19781" ht="15.75" customHeight="1">
      <c r="A19781" s="1">
        <v>1091.78</v>
      </c>
      <c r="B19781" s="1">
        <v>0.100298</v>
      </c>
      <c r="C19781" s="1">
        <v>51.7642</v>
      </c>
      <c r="D19781" s="1">
        <v>25.0</v>
      </c>
      <c r="E19781" s="1">
        <v>2.26358</v>
      </c>
      <c r="F19781" s="1">
        <v>7771.76</v>
      </c>
      <c r="G19781" s="1">
        <v>9898.23</v>
      </c>
      <c r="H19781" s="1">
        <v>4.79865</v>
      </c>
      <c r="I19781" s="1">
        <v>0.25964</v>
      </c>
    </row>
    <row r="19782" ht="15.75" customHeight="1">
      <c r="A19782" s="1">
        <v>1095.01</v>
      </c>
      <c r="B19782" s="1">
        <v>0.100817</v>
      </c>
      <c r="C19782" s="1">
        <v>51.7652</v>
      </c>
      <c r="D19782" s="1">
        <v>25.0</v>
      </c>
      <c r="E19782" s="1">
        <v>2.26175</v>
      </c>
      <c r="F19782" s="1">
        <v>7771.76</v>
      </c>
      <c r="G19782" s="1">
        <v>11592.7</v>
      </c>
      <c r="H19782" s="1">
        <v>4.82535</v>
      </c>
      <c r="I19782" s="1">
        <v>0.259944</v>
      </c>
    </row>
    <row r="19783" ht="15.75" customHeight="1">
      <c r="A19783" s="1">
        <v>1098.15</v>
      </c>
      <c r="B19783" s="1">
        <v>0.101333</v>
      </c>
      <c r="C19783" s="1">
        <v>51.7663</v>
      </c>
      <c r="D19783" s="1">
        <v>25.0</v>
      </c>
      <c r="E19783" s="1">
        <v>2.2619</v>
      </c>
      <c r="F19783" s="1">
        <v>7771.76</v>
      </c>
      <c r="G19783" s="1">
        <v>11864.4</v>
      </c>
      <c r="H19783" s="1">
        <v>4.8519</v>
      </c>
      <c r="I19783" s="1">
        <v>0.25814</v>
      </c>
    </row>
    <row r="19784" ht="15.75" customHeight="1">
      <c r="A19784" s="1">
        <v>1101.33</v>
      </c>
      <c r="B19784" s="1">
        <v>0.101845</v>
      </c>
      <c r="C19784" s="1">
        <v>51.7673</v>
      </c>
      <c r="D19784" s="1">
        <v>25.0</v>
      </c>
      <c r="E19784" s="1">
        <v>2.25953</v>
      </c>
      <c r="F19784" s="1">
        <v>7771.76</v>
      </c>
      <c r="G19784" s="1">
        <v>10984.9</v>
      </c>
      <c r="H19784" s="1">
        <v>4.87823</v>
      </c>
      <c r="I19784" s="1">
        <v>0.257497</v>
      </c>
    </row>
    <row r="19785" ht="15.75" customHeight="1">
      <c r="A19785" s="1">
        <v>1104.58</v>
      </c>
      <c r="B19785" s="1">
        <v>0.102356</v>
      </c>
      <c r="C19785" s="1">
        <v>51.7683</v>
      </c>
      <c r="D19785" s="1">
        <v>25.0</v>
      </c>
      <c r="E19785" s="1">
        <v>2.25702</v>
      </c>
      <c r="F19785" s="1">
        <v>7771.76</v>
      </c>
      <c r="G19785" s="1">
        <v>10423.1</v>
      </c>
      <c r="H19785" s="1">
        <v>4.90455</v>
      </c>
      <c r="I19785" s="1">
        <v>0.257563</v>
      </c>
    </row>
    <row r="19786" ht="15.75" customHeight="1">
      <c r="A19786" s="1">
        <v>1107.83</v>
      </c>
      <c r="B19786" s="1">
        <v>0.10287</v>
      </c>
      <c r="C19786" s="1">
        <v>51.7693</v>
      </c>
      <c r="D19786" s="1">
        <v>25.0</v>
      </c>
      <c r="E19786" s="1">
        <v>2.25933</v>
      </c>
      <c r="F19786" s="1">
        <v>7771.76</v>
      </c>
      <c r="G19786" s="1">
        <v>10893.2</v>
      </c>
      <c r="H19786" s="1">
        <v>4.93099</v>
      </c>
      <c r="I19786" s="1">
        <v>0.258356</v>
      </c>
    </row>
    <row r="19787" ht="15.75" customHeight="1">
      <c r="A19787" s="1">
        <v>1111.05</v>
      </c>
      <c r="B19787" s="1">
        <v>0.103384</v>
      </c>
      <c r="C19787" s="1">
        <v>51.7704</v>
      </c>
      <c r="D19787" s="1">
        <v>25.0</v>
      </c>
      <c r="E19787" s="1">
        <v>2.26248</v>
      </c>
      <c r="F19787" s="1">
        <v>7771.76</v>
      </c>
      <c r="G19787" s="1">
        <v>10945.9</v>
      </c>
      <c r="H19787" s="1">
        <v>4.95747</v>
      </c>
      <c r="I19787" s="1">
        <v>0.258644</v>
      </c>
    </row>
    <row r="19788" ht="15.75" customHeight="1">
      <c r="A19788" s="1">
        <v>1114.25</v>
      </c>
      <c r="B19788" s="1">
        <v>0.103899</v>
      </c>
      <c r="C19788" s="1">
        <v>51.7714</v>
      </c>
      <c r="D19788" s="1">
        <v>25.0</v>
      </c>
      <c r="E19788" s="1">
        <v>2.2632</v>
      </c>
      <c r="F19788" s="1">
        <v>7771.76</v>
      </c>
      <c r="G19788" s="1">
        <v>11335.8</v>
      </c>
      <c r="H19788" s="1">
        <v>4.98397</v>
      </c>
      <c r="I19788" s="1">
        <v>0.258429</v>
      </c>
    </row>
    <row r="19789" ht="15.75" customHeight="1">
      <c r="A19789" s="1">
        <v>1117.43</v>
      </c>
      <c r="B19789" s="1">
        <v>0.104413</v>
      </c>
      <c r="C19789" s="1">
        <v>51.7724</v>
      </c>
      <c r="D19789" s="1">
        <v>25.0</v>
      </c>
      <c r="E19789" s="1">
        <v>2.26515</v>
      </c>
      <c r="F19789" s="1">
        <v>7771.76</v>
      </c>
      <c r="G19789" s="1">
        <v>11824.5</v>
      </c>
      <c r="H19789" s="1">
        <v>5.01041</v>
      </c>
      <c r="I19789" s="1">
        <v>0.257276</v>
      </c>
    </row>
    <row r="19790" ht="15.75" customHeight="1">
      <c r="A19790" s="1">
        <v>1120.64</v>
      </c>
      <c r="B19790" s="1">
        <v>0.104923</v>
      </c>
      <c r="C19790" s="1">
        <v>51.7734</v>
      </c>
      <c r="D19790" s="1">
        <v>25.0</v>
      </c>
      <c r="E19790" s="1">
        <v>2.2684</v>
      </c>
      <c r="F19790" s="1">
        <v>7771.76</v>
      </c>
      <c r="G19790" s="1">
        <v>11879.4</v>
      </c>
      <c r="H19790" s="1">
        <v>5.03668</v>
      </c>
      <c r="I19790" s="1">
        <v>0.25565</v>
      </c>
    </row>
    <row r="19791" ht="15.75" customHeight="1">
      <c r="A19791" s="1">
        <v>1123.94</v>
      </c>
      <c r="B19791" s="1">
        <v>0.10543</v>
      </c>
      <c r="C19791" s="1">
        <v>51.7745</v>
      </c>
      <c r="D19791" s="1">
        <v>25.0</v>
      </c>
      <c r="E19791" s="1">
        <v>2.2682</v>
      </c>
      <c r="F19791" s="1">
        <v>7771.76</v>
      </c>
      <c r="G19791" s="1">
        <v>10599.9</v>
      </c>
      <c r="H19791" s="1">
        <v>5.06278</v>
      </c>
      <c r="I19791" s="1">
        <v>0.255528</v>
      </c>
    </row>
    <row r="19792" ht="15.75" customHeight="1">
      <c r="A19792" s="1">
        <v>1127.29</v>
      </c>
      <c r="B19792" s="1">
        <v>0.10594</v>
      </c>
      <c r="C19792" s="1">
        <v>51.7755</v>
      </c>
      <c r="D19792" s="1">
        <v>25.0</v>
      </c>
      <c r="E19792" s="1">
        <v>2.26544</v>
      </c>
      <c r="F19792" s="1">
        <v>7771.76</v>
      </c>
      <c r="G19792" s="1">
        <v>9872.19</v>
      </c>
      <c r="H19792" s="1">
        <v>5.08902</v>
      </c>
      <c r="I19792" s="1">
        <v>0.257685</v>
      </c>
    </row>
    <row r="19793" ht="15.75" customHeight="1">
      <c r="A19793" s="1">
        <v>1130.58</v>
      </c>
      <c r="B19793" s="1">
        <v>0.106456</v>
      </c>
      <c r="C19793" s="1">
        <v>51.7765</v>
      </c>
      <c r="D19793" s="1">
        <v>25.0</v>
      </c>
      <c r="E19793" s="1">
        <v>2.26459</v>
      </c>
      <c r="F19793" s="1">
        <v>7771.76</v>
      </c>
      <c r="G19793" s="1">
        <v>11057.1</v>
      </c>
      <c r="H19793" s="1">
        <v>5.11557</v>
      </c>
      <c r="I19793" s="1">
        <v>0.259899</v>
      </c>
    </row>
    <row r="19794" ht="15.75" customHeight="1">
      <c r="A19794" s="1">
        <v>1133.75</v>
      </c>
      <c r="B19794" s="1">
        <v>0.106973</v>
      </c>
      <c r="C19794" s="1">
        <v>51.7775</v>
      </c>
      <c r="D19794" s="1">
        <v>25.0</v>
      </c>
      <c r="E19794" s="1">
        <v>2.26355</v>
      </c>
      <c r="F19794" s="1">
        <v>7771.76</v>
      </c>
      <c r="G19794" s="1">
        <v>12145.1</v>
      </c>
      <c r="H19794" s="1">
        <v>5.14216</v>
      </c>
      <c r="I19794" s="1">
        <v>0.258736</v>
      </c>
    </row>
    <row r="19795" ht="15.75" customHeight="1">
      <c r="A19795" s="1">
        <v>1136.89</v>
      </c>
      <c r="B19795" s="1">
        <v>0.107486</v>
      </c>
      <c r="C19795" s="1">
        <v>51.7786</v>
      </c>
      <c r="D19795" s="1">
        <v>25.0</v>
      </c>
      <c r="E19795" s="1">
        <v>2.25979</v>
      </c>
      <c r="F19795" s="1">
        <v>7771.76</v>
      </c>
      <c r="G19795" s="1">
        <v>11437.9</v>
      </c>
      <c r="H19795" s="1">
        <v>5.16857</v>
      </c>
      <c r="I19795" s="1">
        <v>0.257587</v>
      </c>
    </row>
    <row r="19796" ht="15.75" customHeight="1">
      <c r="A19796" s="1">
        <v>1140.05</v>
      </c>
      <c r="B19796" s="1">
        <v>0.107998</v>
      </c>
      <c r="C19796" s="1">
        <v>51.7796</v>
      </c>
      <c r="D19796" s="1">
        <v>25.0</v>
      </c>
      <c r="E19796" s="1">
        <v>2.2575</v>
      </c>
      <c r="F19796" s="1">
        <v>7771.76</v>
      </c>
      <c r="G19796" s="1">
        <v>11682.6</v>
      </c>
      <c r="H19796" s="1">
        <v>5.19493</v>
      </c>
      <c r="I19796" s="1">
        <v>0.256974</v>
      </c>
    </row>
    <row r="19797" ht="15.75" customHeight="1">
      <c r="A19797" s="1">
        <v>1143.25</v>
      </c>
      <c r="B19797" s="1">
        <v>0.108509</v>
      </c>
      <c r="C19797" s="1">
        <v>51.7806</v>
      </c>
      <c r="D19797" s="1">
        <v>25.0</v>
      </c>
      <c r="E19797" s="1">
        <v>2.25955</v>
      </c>
      <c r="F19797" s="1">
        <v>7771.76</v>
      </c>
      <c r="G19797" s="1">
        <v>11415.7</v>
      </c>
      <c r="H19797" s="1">
        <v>5.22121</v>
      </c>
      <c r="I19797" s="1">
        <v>0.256567</v>
      </c>
    </row>
    <row r="19798" ht="15.75" customHeight="1">
      <c r="A19798" s="1">
        <v>1146.49</v>
      </c>
      <c r="B19798" s="1">
        <v>0.109019</v>
      </c>
      <c r="C19798" s="1">
        <v>51.7816</v>
      </c>
      <c r="D19798" s="1">
        <v>25.0</v>
      </c>
      <c r="E19798" s="1">
        <v>2.26133</v>
      </c>
      <c r="F19798" s="1">
        <v>7771.76</v>
      </c>
      <c r="G19798" s="1">
        <v>10787.3</v>
      </c>
      <c r="H19798" s="1">
        <v>5.24748</v>
      </c>
      <c r="I19798" s="1">
        <v>0.257232</v>
      </c>
    </row>
    <row r="19799" ht="15.75" customHeight="1">
      <c r="A19799" s="1">
        <v>1149.72</v>
      </c>
      <c r="B19799" s="1">
        <v>0.109532</v>
      </c>
      <c r="C19799" s="1">
        <v>51.7827</v>
      </c>
      <c r="D19799" s="1">
        <v>25.0</v>
      </c>
      <c r="E19799" s="1">
        <v>2.26223</v>
      </c>
      <c r="F19799" s="1">
        <v>7771.76</v>
      </c>
      <c r="G19799" s="1">
        <v>10942.9</v>
      </c>
      <c r="H19799" s="1">
        <v>5.2739</v>
      </c>
      <c r="I19799" s="1">
        <v>0.258409</v>
      </c>
    </row>
    <row r="19800" ht="15.75" customHeight="1">
      <c r="A19800" s="1">
        <v>1152.89</v>
      </c>
      <c r="B19800" s="1">
        <v>0.110048</v>
      </c>
      <c r="C19800" s="1">
        <v>51.7837</v>
      </c>
      <c r="D19800" s="1">
        <v>25.0</v>
      </c>
      <c r="E19800" s="1">
        <v>2.2655</v>
      </c>
      <c r="F19800" s="1">
        <v>7771.76</v>
      </c>
      <c r="G19800" s="1">
        <v>12562.1</v>
      </c>
      <c r="H19800" s="1">
        <v>5.30042</v>
      </c>
      <c r="I19800" s="1">
        <v>0.258186</v>
      </c>
    </row>
    <row r="19801" ht="15.75" customHeight="1">
      <c r="A19801" s="1">
        <v>1156.05</v>
      </c>
      <c r="B19801" s="1">
        <v>0.110558</v>
      </c>
      <c r="C19801" s="1">
        <v>51.7847</v>
      </c>
      <c r="D19801" s="1">
        <v>25.0</v>
      </c>
      <c r="E19801" s="1">
        <v>2.2695</v>
      </c>
      <c r="F19801" s="1">
        <v>7771.76</v>
      </c>
      <c r="G19801" s="1">
        <v>12280.0</v>
      </c>
      <c r="H19801" s="1">
        <v>5.32669</v>
      </c>
      <c r="I19801" s="1">
        <v>0.255607</v>
      </c>
    </row>
    <row r="19802" ht="15.75" customHeight="1">
      <c r="A19802" s="1">
        <v>1159.29</v>
      </c>
      <c r="B19802" s="1">
        <v>0.111065</v>
      </c>
      <c r="C19802" s="1">
        <v>51.7857</v>
      </c>
      <c r="D19802" s="1">
        <v>25.0</v>
      </c>
      <c r="E19802" s="1">
        <v>2.26824</v>
      </c>
      <c r="F19802" s="1">
        <v>7771.76</v>
      </c>
      <c r="G19802" s="1">
        <v>11372.1</v>
      </c>
      <c r="H19802" s="1">
        <v>5.35278</v>
      </c>
      <c r="I19802" s="1">
        <v>0.254821</v>
      </c>
    </row>
    <row r="19803" ht="15.75" customHeight="1">
      <c r="A19803" s="1">
        <v>1162.6</v>
      </c>
      <c r="B19803" s="1">
        <v>0.111572</v>
      </c>
      <c r="C19803" s="1">
        <v>51.7868</v>
      </c>
      <c r="D19803" s="1">
        <v>25.0</v>
      </c>
      <c r="E19803" s="1">
        <v>2.26815</v>
      </c>
      <c r="F19803" s="1">
        <v>7771.76</v>
      </c>
      <c r="G19803" s="1">
        <v>11412.9</v>
      </c>
      <c r="H19803" s="1">
        <v>5.37889</v>
      </c>
      <c r="I19803" s="1">
        <v>0.255181</v>
      </c>
    </row>
    <row r="19804" ht="15.75" customHeight="1">
      <c r="A19804" s="1">
        <v>1165.93</v>
      </c>
      <c r="B19804" s="1">
        <v>0.112081</v>
      </c>
      <c r="C19804" s="1">
        <v>51.7878</v>
      </c>
      <c r="D19804" s="1">
        <v>25.0</v>
      </c>
      <c r="E19804" s="1">
        <v>2.26855</v>
      </c>
      <c r="F19804" s="1">
        <v>7771.76</v>
      </c>
      <c r="G19804" s="1">
        <v>10805.8</v>
      </c>
      <c r="H19804" s="1">
        <v>5.40505</v>
      </c>
      <c r="I19804" s="1">
        <v>0.256339</v>
      </c>
    </row>
    <row r="19805" ht="15.75" customHeight="1">
      <c r="A19805" s="1">
        <v>1169.23</v>
      </c>
      <c r="B19805" s="1">
        <v>0.112593</v>
      </c>
      <c r="C19805" s="1">
        <v>51.7888</v>
      </c>
      <c r="D19805" s="1">
        <v>25.0</v>
      </c>
      <c r="E19805" s="1">
        <v>2.26507</v>
      </c>
      <c r="F19805" s="1">
        <v>7771.76</v>
      </c>
      <c r="G19805" s="1">
        <v>10811.2</v>
      </c>
      <c r="H19805" s="1">
        <v>5.4314</v>
      </c>
      <c r="I19805" s="1">
        <v>0.258163</v>
      </c>
    </row>
    <row r="19806" ht="15.75" customHeight="1">
      <c r="A19806" s="1">
        <v>1172.43</v>
      </c>
      <c r="B19806" s="1">
        <v>0.113108</v>
      </c>
      <c r="C19806" s="1">
        <v>51.7898</v>
      </c>
      <c r="D19806" s="1">
        <v>25.0</v>
      </c>
      <c r="E19806" s="1">
        <v>2.26017</v>
      </c>
      <c r="F19806" s="1">
        <v>7771.76</v>
      </c>
      <c r="G19806" s="1">
        <v>12106.6</v>
      </c>
      <c r="H19806" s="1">
        <v>5.45794</v>
      </c>
      <c r="I19806" s="1">
        <v>0.258585</v>
      </c>
    </row>
    <row r="19807" ht="15.75" customHeight="1">
      <c r="A19807" s="1">
        <v>1175.54</v>
      </c>
      <c r="B19807" s="1">
        <v>0.113622</v>
      </c>
      <c r="C19807" s="1">
        <v>51.7908</v>
      </c>
      <c r="D19807" s="1">
        <v>25.0</v>
      </c>
      <c r="E19807" s="1">
        <v>2.25818</v>
      </c>
      <c r="F19807" s="1">
        <v>7771.76</v>
      </c>
      <c r="G19807" s="1">
        <v>12610.3</v>
      </c>
      <c r="H19807" s="1">
        <v>5.48437</v>
      </c>
      <c r="I19807" s="1">
        <v>0.257556</v>
      </c>
    </row>
    <row r="19808" ht="15.75" customHeight="1">
      <c r="A19808" s="1">
        <v>1178.67</v>
      </c>
      <c r="B19808" s="1">
        <v>0.114131</v>
      </c>
      <c r="C19808" s="1">
        <v>51.7919</v>
      </c>
      <c r="D19808" s="1">
        <v>25.0</v>
      </c>
      <c r="E19808" s="1">
        <v>2.25625</v>
      </c>
      <c r="F19808" s="1">
        <v>7771.76</v>
      </c>
      <c r="G19808" s="1">
        <v>11955.3</v>
      </c>
      <c r="H19808" s="1">
        <v>5.5106</v>
      </c>
      <c r="I19808" s="1">
        <v>0.255785</v>
      </c>
    </row>
    <row r="19809" ht="15.75" customHeight="1">
      <c r="A19809" s="1">
        <v>1181.87</v>
      </c>
      <c r="B19809" s="1">
        <v>0.11464</v>
      </c>
      <c r="C19809" s="1">
        <v>51.7929</v>
      </c>
      <c r="D19809" s="1">
        <v>25.0</v>
      </c>
      <c r="E19809" s="1">
        <v>2.25295</v>
      </c>
      <c r="F19809" s="1">
        <v>7771.76</v>
      </c>
      <c r="G19809" s="1">
        <v>11043.1</v>
      </c>
      <c r="H19809" s="1">
        <v>5.53677</v>
      </c>
      <c r="I19809" s="1">
        <v>0.256287</v>
      </c>
    </row>
    <row r="19810" ht="15.75" customHeight="1">
      <c r="A19810" s="1">
        <v>1185.09</v>
      </c>
      <c r="B19810" s="1">
        <v>0.115151</v>
      </c>
      <c r="C19810" s="1">
        <v>51.7939</v>
      </c>
      <c r="D19810" s="1">
        <v>25.0</v>
      </c>
      <c r="E19810" s="1">
        <v>2.25313</v>
      </c>
      <c r="F19810" s="1">
        <v>7771.76</v>
      </c>
      <c r="G19810" s="1">
        <v>11479.0</v>
      </c>
      <c r="H19810" s="1">
        <v>5.5631</v>
      </c>
      <c r="I19810" s="1">
        <v>0.257425</v>
      </c>
    </row>
    <row r="19811" ht="15.75" customHeight="1">
      <c r="A19811" s="1">
        <v>1188.25</v>
      </c>
      <c r="B19811" s="1">
        <v>0.115664</v>
      </c>
      <c r="C19811" s="1">
        <v>51.7949</v>
      </c>
      <c r="D19811" s="1">
        <v>25.0</v>
      </c>
      <c r="E19811" s="1">
        <v>2.25616</v>
      </c>
      <c r="F19811" s="1">
        <v>7771.76</v>
      </c>
      <c r="G19811" s="1">
        <v>11954.4</v>
      </c>
      <c r="H19811" s="1">
        <v>5.58951</v>
      </c>
      <c r="I19811" s="1">
        <v>0.257645</v>
      </c>
    </row>
    <row r="19812" ht="15.75" customHeight="1">
      <c r="A19812" s="1">
        <v>1191.39</v>
      </c>
      <c r="B19812" s="1">
        <v>0.116177</v>
      </c>
      <c r="C19812" s="1">
        <v>51.796</v>
      </c>
      <c r="D19812" s="1">
        <v>25.0</v>
      </c>
      <c r="E19812" s="1">
        <v>2.25746</v>
      </c>
      <c r="F19812" s="1">
        <v>7771.76</v>
      </c>
      <c r="G19812" s="1">
        <v>12265.9</v>
      </c>
      <c r="H19812" s="1">
        <v>5.61588</v>
      </c>
      <c r="I19812" s="1">
        <v>0.257001</v>
      </c>
    </row>
    <row r="19813" ht="15.75" customHeight="1">
      <c r="A19813" s="1">
        <v>1194.52</v>
      </c>
      <c r="B19813" s="1">
        <v>0.116687</v>
      </c>
      <c r="C19813" s="1">
        <v>51.797</v>
      </c>
      <c r="D19813" s="1">
        <v>25.0</v>
      </c>
      <c r="E19813" s="1">
        <v>2.25823</v>
      </c>
      <c r="F19813" s="1">
        <v>7771.76</v>
      </c>
      <c r="G19813" s="1">
        <v>12320.6</v>
      </c>
      <c r="H19813" s="1">
        <v>5.64215</v>
      </c>
      <c r="I19813" s="1">
        <v>0.255941</v>
      </c>
    </row>
    <row r="19814" ht="15.75" customHeight="1">
      <c r="A19814" s="1">
        <v>1197.7</v>
      </c>
      <c r="B19814" s="1">
        <v>0.117195</v>
      </c>
      <c r="C19814" s="1">
        <v>51.798</v>
      </c>
      <c r="D19814" s="1">
        <v>25.0</v>
      </c>
      <c r="E19814" s="1">
        <v>2.26232</v>
      </c>
      <c r="F19814" s="1">
        <v>7771.76</v>
      </c>
      <c r="G19814" s="1">
        <v>12769.3</v>
      </c>
      <c r="H19814" s="1">
        <v>5.66831</v>
      </c>
      <c r="I19814" s="1">
        <v>0.25445</v>
      </c>
    </row>
    <row r="19815" ht="15.75" customHeight="1">
      <c r="A19815" s="1">
        <v>1200.95</v>
      </c>
      <c r="B19815" s="1">
        <v>0.1177</v>
      </c>
      <c r="C19815" s="1">
        <v>51.799</v>
      </c>
      <c r="D19815" s="1">
        <v>25.0</v>
      </c>
      <c r="E19815" s="1">
        <v>2.26588</v>
      </c>
      <c r="F19815" s="1">
        <v>7771.76</v>
      </c>
      <c r="G19815" s="1">
        <v>11668.6</v>
      </c>
      <c r="H19815" s="1">
        <v>5.69428</v>
      </c>
      <c r="I19815" s="1">
        <v>0.253875</v>
      </c>
    </row>
    <row r="19816" ht="15.75" customHeight="1">
      <c r="A19816" s="1">
        <v>1204.28</v>
      </c>
      <c r="B19816" s="1">
        <v>0.118206</v>
      </c>
      <c r="C19816" s="1">
        <v>51.8001</v>
      </c>
      <c r="D19816" s="1">
        <v>25.0</v>
      </c>
      <c r="E19816" s="1">
        <v>2.26567</v>
      </c>
      <c r="F19816" s="1">
        <v>7771.76</v>
      </c>
      <c r="G19816" s="1">
        <v>10431.5</v>
      </c>
      <c r="H19816" s="1">
        <v>5.72031</v>
      </c>
      <c r="I19816" s="1">
        <v>0.2564</v>
      </c>
    </row>
    <row r="19817" ht="15.75" customHeight="1">
      <c r="A19817" s="1">
        <v>1207.55</v>
      </c>
      <c r="B19817" s="1">
        <v>0.118719</v>
      </c>
      <c r="C19817" s="1">
        <v>51.8011</v>
      </c>
      <c r="D19817" s="1">
        <v>25.0</v>
      </c>
      <c r="E19817" s="1">
        <v>2.26589</v>
      </c>
      <c r="F19817" s="1">
        <v>7771.76</v>
      </c>
      <c r="G19817" s="1">
        <v>11682.4</v>
      </c>
      <c r="H19817" s="1">
        <v>5.7467</v>
      </c>
      <c r="I19817" s="1">
        <v>0.258016</v>
      </c>
    </row>
    <row r="19818" ht="15.75" customHeight="1">
      <c r="A19818" s="1">
        <v>1210.7</v>
      </c>
      <c r="B19818" s="1">
        <v>0.119233</v>
      </c>
      <c r="C19818" s="1">
        <v>51.8021</v>
      </c>
      <c r="D19818" s="1">
        <v>25.0</v>
      </c>
      <c r="E19818" s="1">
        <v>2.26742</v>
      </c>
      <c r="F19818" s="1">
        <v>7771.76</v>
      </c>
      <c r="G19818" s="1">
        <v>13052.2</v>
      </c>
      <c r="H19818" s="1">
        <v>5.77317</v>
      </c>
      <c r="I19818" s="1">
        <v>0.257342</v>
      </c>
    </row>
    <row r="19819" ht="15.75" customHeight="1">
      <c r="A19819" s="1">
        <v>1213.81</v>
      </c>
      <c r="B19819" s="1">
        <v>0.119743</v>
      </c>
      <c r="C19819" s="1">
        <v>51.8031</v>
      </c>
      <c r="D19819" s="1">
        <v>25.0</v>
      </c>
      <c r="E19819" s="1">
        <v>2.26517</v>
      </c>
      <c r="F19819" s="1">
        <v>7771.76</v>
      </c>
      <c r="G19819" s="1">
        <v>12321.1</v>
      </c>
      <c r="H19819" s="1">
        <v>5.79942</v>
      </c>
      <c r="I19819" s="1">
        <v>0.255927</v>
      </c>
    </row>
    <row r="19820" ht="15.75" customHeight="1">
      <c r="A19820" s="1">
        <v>1216.96</v>
      </c>
      <c r="B19820" s="1">
        <v>0.120251</v>
      </c>
      <c r="C19820" s="1">
        <v>51.8042</v>
      </c>
      <c r="D19820" s="1">
        <v>25.0</v>
      </c>
      <c r="E19820" s="1">
        <v>2.25975</v>
      </c>
      <c r="F19820" s="1">
        <v>7771.76</v>
      </c>
      <c r="G19820" s="1">
        <v>12171.4</v>
      </c>
      <c r="H19820" s="1">
        <v>5.8256</v>
      </c>
      <c r="I19820" s="1">
        <v>0.255477</v>
      </c>
    </row>
    <row r="19821" ht="15.75" customHeight="1">
      <c r="A19821" s="1">
        <v>1220.14</v>
      </c>
      <c r="B19821" s="1">
        <v>0.12076</v>
      </c>
      <c r="C19821" s="1">
        <v>51.8052</v>
      </c>
      <c r="D19821" s="1">
        <v>25.0</v>
      </c>
      <c r="E19821" s="1">
        <v>2.25748</v>
      </c>
      <c r="F19821" s="1">
        <v>7771.76</v>
      </c>
      <c r="G19821" s="1">
        <v>12268.2</v>
      </c>
      <c r="H19821" s="1">
        <v>5.85175</v>
      </c>
      <c r="I19821" s="1">
        <v>0.255263</v>
      </c>
    </row>
    <row r="19822" ht="15.75" customHeight="1">
      <c r="A19822" s="1">
        <v>1223.34</v>
      </c>
      <c r="B19822" s="1">
        <v>0.121267</v>
      </c>
      <c r="C19822" s="1">
        <v>51.8062</v>
      </c>
      <c r="D19822" s="1">
        <v>25.0</v>
      </c>
      <c r="E19822" s="1">
        <v>2.25737</v>
      </c>
      <c r="F19822" s="1">
        <v>7771.76</v>
      </c>
      <c r="G19822" s="1">
        <v>11750.7</v>
      </c>
      <c r="H19822" s="1">
        <v>5.87789</v>
      </c>
      <c r="I19822" s="1">
        <v>0.255634</v>
      </c>
    </row>
    <row r="19823" ht="15.75" customHeight="1">
      <c r="A19823" s="1">
        <v>1226.55</v>
      </c>
      <c r="B19823" s="1">
        <v>0.121777</v>
      </c>
      <c r="C19823" s="1">
        <v>51.8072</v>
      </c>
      <c r="D19823" s="1">
        <v>25.0</v>
      </c>
      <c r="E19823" s="1">
        <v>2.25565</v>
      </c>
      <c r="F19823" s="1">
        <v>7771.76</v>
      </c>
      <c r="G19823" s="1">
        <v>11554.3</v>
      </c>
      <c r="H19823" s="1">
        <v>5.90412</v>
      </c>
      <c r="I19823" s="1">
        <v>0.257248</v>
      </c>
    </row>
    <row r="19824" ht="15.75" customHeight="1">
      <c r="A19824" s="1">
        <v>1229.7</v>
      </c>
      <c r="B19824" s="1">
        <v>0.122289</v>
      </c>
      <c r="C19824" s="1">
        <v>51.8083</v>
      </c>
      <c r="D19824" s="1">
        <v>25.0</v>
      </c>
      <c r="E19824" s="1">
        <v>2.2583</v>
      </c>
      <c r="F19824" s="1">
        <v>7771.76</v>
      </c>
      <c r="G19824" s="1">
        <v>13095.8</v>
      </c>
      <c r="H19824" s="1">
        <v>5.93048</v>
      </c>
      <c r="I19824" s="1">
        <v>0.256469</v>
      </c>
    </row>
    <row r="19825" ht="15.75" customHeight="1">
      <c r="A19825" s="1">
        <v>1232.82</v>
      </c>
      <c r="B19825" s="1">
        <v>0.122798</v>
      </c>
      <c r="C19825" s="1">
        <v>51.8093</v>
      </c>
      <c r="D19825" s="1">
        <v>25.0</v>
      </c>
      <c r="E19825" s="1">
        <v>2.2621</v>
      </c>
      <c r="F19825" s="1">
        <v>7771.76</v>
      </c>
      <c r="G19825" s="1">
        <v>13271.4</v>
      </c>
      <c r="H19825" s="1">
        <v>5.95666</v>
      </c>
      <c r="I19825" s="1">
        <v>0.254375</v>
      </c>
    </row>
    <row r="19826" ht="15.75" customHeight="1">
      <c r="A19826" s="1">
        <v>1236.02</v>
      </c>
      <c r="B19826" s="1">
        <v>0.123302</v>
      </c>
      <c r="C19826" s="1">
        <v>51.8103</v>
      </c>
      <c r="D19826" s="1">
        <v>25.0</v>
      </c>
      <c r="E19826" s="1">
        <v>2.26188</v>
      </c>
      <c r="F19826" s="1">
        <v>7771.76</v>
      </c>
      <c r="G19826" s="1">
        <v>12281.2</v>
      </c>
      <c r="H19826" s="1">
        <v>5.98259</v>
      </c>
      <c r="I19826" s="1">
        <v>0.253202</v>
      </c>
    </row>
    <row r="19827" ht="15.75" customHeight="1">
      <c r="A19827" s="1">
        <v>1239.3</v>
      </c>
      <c r="B19827" s="1">
        <v>0.123806</v>
      </c>
      <c r="C19827" s="1">
        <v>51.8113</v>
      </c>
      <c r="D19827" s="1">
        <v>25.0</v>
      </c>
      <c r="E19827" s="1">
        <v>2.26082</v>
      </c>
      <c r="F19827" s="1">
        <v>7771.76</v>
      </c>
      <c r="G19827" s="1">
        <v>11914.0</v>
      </c>
      <c r="H19827" s="1">
        <v>6.00852</v>
      </c>
      <c r="I19827" s="1">
        <v>0.253663</v>
      </c>
    </row>
    <row r="19828" ht="15.75" customHeight="1">
      <c r="A19828" s="1">
        <v>1242.6</v>
      </c>
      <c r="B19828" s="1">
        <v>0.124311</v>
      </c>
      <c r="C19828" s="1">
        <v>51.8124</v>
      </c>
      <c r="D19828" s="1">
        <v>25.0</v>
      </c>
      <c r="E19828" s="1">
        <v>2.26224</v>
      </c>
      <c r="F19828" s="1">
        <v>7771.76</v>
      </c>
      <c r="G19828" s="1">
        <v>11716.6</v>
      </c>
      <c r="H19828" s="1">
        <v>6.03456</v>
      </c>
      <c r="I19828" s="1">
        <v>0.254926</v>
      </c>
    </row>
    <row r="19829" ht="15.75" customHeight="1">
      <c r="A19829" s="1">
        <v>1245.86</v>
      </c>
      <c r="B19829" s="1">
        <v>0.12482</v>
      </c>
      <c r="C19829" s="1">
        <v>51.8134</v>
      </c>
      <c r="D19829" s="1">
        <v>25.0</v>
      </c>
      <c r="E19829" s="1">
        <v>2.26199</v>
      </c>
      <c r="F19829" s="1">
        <v>7771.76</v>
      </c>
      <c r="G19829" s="1">
        <v>11718.4</v>
      </c>
      <c r="H19829" s="1">
        <v>6.06075</v>
      </c>
      <c r="I19829" s="1">
        <v>0.256454</v>
      </c>
    </row>
    <row r="19830" ht="15.75" customHeight="1">
      <c r="A19830" s="1">
        <v>1249.03</v>
      </c>
      <c r="B19830" s="1">
        <v>0.125332</v>
      </c>
      <c r="C19830" s="1">
        <v>51.8144</v>
      </c>
      <c r="D19830" s="1">
        <v>25.0</v>
      </c>
      <c r="E19830" s="1">
        <v>2.25866</v>
      </c>
      <c r="F19830" s="1">
        <v>7771.76</v>
      </c>
      <c r="G19830" s="1">
        <v>12648.5</v>
      </c>
      <c r="H19830" s="1">
        <v>6.08709</v>
      </c>
      <c r="I19830" s="1">
        <v>0.256965</v>
      </c>
    </row>
    <row r="19831" ht="15.75" customHeight="1">
      <c r="A19831" s="1">
        <v>1252.13</v>
      </c>
      <c r="B19831" s="1">
        <v>0.125843</v>
      </c>
      <c r="C19831" s="1">
        <v>51.8154</v>
      </c>
      <c r="D19831" s="1">
        <v>25.0</v>
      </c>
      <c r="E19831" s="1">
        <v>2.25737</v>
      </c>
      <c r="F19831" s="1">
        <v>7771.76</v>
      </c>
      <c r="G19831" s="1">
        <v>13200.1</v>
      </c>
      <c r="H19831" s="1">
        <v>6.11339</v>
      </c>
      <c r="I19831" s="1">
        <v>0.255867</v>
      </c>
    </row>
    <row r="19832" ht="15.75" customHeight="1">
      <c r="A19832" s="1">
        <v>1255.22</v>
      </c>
      <c r="B19832" s="1">
        <v>0.126351</v>
      </c>
      <c r="C19832" s="1">
        <v>51.8164</v>
      </c>
      <c r="D19832" s="1">
        <v>25.0</v>
      </c>
      <c r="E19832" s="1">
        <v>2.25762</v>
      </c>
      <c r="F19832" s="1">
        <v>7771.76</v>
      </c>
      <c r="G19832" s="1">
        <v>13056.9</v>
      </c>
      <c r="H19832" s="1">
        <v>6.1395</v>
      </c>
      <c r="I19832" s="1">
        <v>0.254865</v>
      </c>
    </row>
    <row r="19833" ht="15.75" customHeight="1">
      <c r="A19833" s="1">
        <v>1258.38</v>
      </c>
      <c r="B19833" s="1">
        <v>0.126856</v>
      </c>
      <c r="C19833" s="1">
        <v>51.8175</v>
      </c>
      <c r="D19833" s="1">
        <v>25.0</v>
      </c>
      <c r="E19833" s="1">
        <v>2.25492</v>
      </c>
      <c r="F19833" s="1">
        <v>7771.76</v>
      </c>
      <c r="G19833" s="1">
        <v>11907.8</v>
      </c>
      <c r="H19833" s="1">
        <v>6.1655</v>
      </c>
      <c r="I19833" s="1">
        <v>0.254415</v>
      </c>
    </row>
    <row r="19834" ht="15.75" customHeight="1">
      <c r="A19834" s="1">
        <v>1261.57</v>
      </c>
      <c r="B19834" s="1">
        <v>0.127363</v>
      </c>
      <c r="C19834" s="1">
        <v>51.8185</v>
      </c>
      <c r="D19834" s="1">
        <v>25.0</v>
      </c>
      <c r="E19834" s="1">
        <v>2.25234</v>
      </c>
      <c r="F19834" s="1">
        <v>7771.76</v>
      </c>
      <c r="G19834" s="1">
        <v>11994.4</v>
      </c>
      <c r="H19834" s="1">
        <v>6.19162</v>
      </c>
      <c r="I19834" s="1">
        <v>0.255685</v>
      </c>
    </row>
    <row r="19835" ht="15.75" customHeight="1">
      <c r="A19835" s="1">
        <v>1264.72</v>
      </c>
      <c r="B19835" s="1">
        <v>0.127873</v>
      </c>
      <c r="C19835" s="1">
        <v>51.8195</v>
      </c>
      <c r="D19835" s="1">
        <v>25.0</v>
      </c>
      <c r="E19835" s="1">
        <v>2.25429</v>
      </c>
      <c r="F19835" s="1">
        <v>7771.76</v>
      </c>
      <c r="G19835" s="1">
        <v>12763.6</v>
      </c>
      <c r="H19835" s="1">
        <v>6.21787</v>
      </c>
      <c r="I19835" s="1">
        <v>0.256109</v>
      </c>
    </row>
    <row r="19836" ht="15.75" customHeight="1">
      <c r="A19836" s="1">
        <v>1267.82</v>
      </c>
      <c r="B19836" s="1">
        <v>0.128383</v>
      </c>
      <c r="C19836" s="1">
        <v>51.8205</v>
      </c>
      <c r="D19836" s="1">
        <v>25.0</v>
      </c>
      <c r="E19836" s="1">
        <v>2.25717</v>
      </c>
      <c r="F19836" s="1">
        <v>7771.76</v>
      </c>
      <c r="G19836" s="1">
        <v>13201.6</v>
      </c>
      <c r="H19836" s="1">
        <v>6.24408</v>
      </c>
      <c r="I19836" s="1">
        <v>0.255236</v>
      </c>
    </row>
    <row r="19837" ht="15.75" customHeight="1">
      <c r="A19837" s="1">
        <v>1270.94</v>
      </c>
      <c r="B19837" s="1">
        <v>0.128889</v>
      </c>
      <c r="C19837" s="1">
        <v>51.8216</v>
      </c>
      <c r="D19837" s="1">
        <v>25.0</v>
      </c>
      <c r="E19837" s="1">
        <v>2.25771</v>
      </c>
      <c r="F19837" s="1">
        <v>7771.76</v>
      </c>
      <c r="G19837" s="1">
        <v>12973.2</v>
      </c>
      <c r="H19837" s="1">
        <v>6.27016</v>
      </c>
      <c r="I19837" s="1">
        <v>0.25411</v>
      </c>
    </row>
    <row r="19838" ht="15.75" customHeight="1">
      <c r="A19838" s="1">
        <v>1274.1</v>
      </c>
      <c r="B19838" s="1">
        <v>0.129394</v>
      </c>
      <c r="C19838" s="1">
        <v>51.8226</v>
      </c>
      <c r="D19838" s="1">
        <v>25.0</v>
      </c>
      <c r="E19838" s="1">
        <v>2.26013</v>
      </c>
      <c r="F19838" s="1">
        <v>7771.76</v>
      </c>
      <c r="G19838" s="1">
        <v>13335.1</v>
      </c>
      <c r="H19838" s="1">
        <v>6.29614</v>
      </c>
      <c r="I19838" s="1">
        <v>0.252913</v>
      </c>
    </row>
    <row r="19839" ht="15.75" customHeight="1">
      <c r="A19839" s="1">
        <v>1277.33</v>
      </c>
      <c r="B19839" s="1">
        <v>0.129896</v>
      </c>
      <c r="C19839" s="1">
        <v>51.8236</v>
      </c>
      <c r="D19839" s="1">
        <v>25.0</v>
      </c>
      <c r="E19839" s="1">
        <v>2.26456</v>
      </c>
      <c r="F19839" s="1">
        <v>7771.76</v>
      </c>
      <c r="G19839" s="1">
        <v>12888.3</v>
      </c>
      <c r="H19839" s="1">
        <v>6.32197</v>
      </c>
      <c r="I19839" s="1">
        <v>0.252496</v>
      </c>
    </row>
    <row r="19840" ht="15.75" customHeight="1">
      <c r="A19840" s="1">
        <v>1280.63</v>
      </c>
      <c r="B19840" s="1">
        <v>0.130397</v>
      </c>
      <c r="C19840" s="1">
        <v>51.8246</v>
      </c>
      <c r="D19840" s="1">
        <v>25.0</v>
      </c>
      <c r="E19840" s="1">
        <v>2.26589</v>
      </c>
      <c r="F19840" s="1">
        <v>7771.76</v>
      </c>
      <c r="G19840" s="1">
        <v>11358.9</v>
      </c>
      <c r="H19840" s="1">
        <v>6.34777</v>
      </c>
      <c r="I19840" s="1">
        <v>0.253408</v>
      </c>
    </row>
    <row r="19841" ht="15.75" customHeight="1">
      <c r="A19841" s="1">
        <v>1283.92</v>
      </c>
      <c r="B19841" s="1">
        <v>0.130904</v>
      </c>
      <c r="C19841" s="1">
        <v>51.8257</v>
      </c>
      <c r="D19841" s="1">
        <v>25.0</v>
      </c>
      <c r="E19841" s="1">
        <v>2.26407</v>
      </c>
      <c r="F19841" s="1">
        <v>7771.76</v>
      </c>
      <c r="G19841" s="1">
        <v>11973.4</v>
      </c>
      <c r="H19841" s="1">
        <v>6.37388</v>
      </c>
      <c r="I19841" s="1">
        <v>0.255823</v>
      </c>
    </row>
    <row r="19842" ht="15.75" customHeight="1">
      <c r="A19842" s="1">
        <v>1287.09</v>
      </c>
      <c r="B19842" s="1">
        <v>0.131415</v>
      </c>
      <c r="C19842" s="1">
        <v>51.8267</v>
      </c>
      <c r="D19842" s="1">
        <v>25.0</v>
      </c>
      <c r="E19842" s="1">
        <v>2.26412</v>
      </c>
      <c r="F19842" s="1">
        <v>7771.76</v>
      </c>
      <c r="G19842" s="1">
        <v>13678.4</v>
      </c>
      <c r="H19842" s="1">
        <v>6.40017</v>
      </c>
      <c r="I19842" s="1">
        <v>0.255794</v>
      </c>
    </row>
    <row r="19843" ht="15.75" customHeight="1">
      <c r="A19843" s="1">
        <v>1290.18</v>
      </c>
      <c r="B19843" s="1">
        <v>0.131922</v>
      </c>
      <c r="C19843" s="1">
        <v>51.8277</v>
      </c>
      <c r="D19843" s="1">
        <v>25.0</v>
      </c>
      <c r="E19843" s="1">
        <v>2.2637</v>
      </c>
      <c r="F19843" s="1">
        <v>7771.76</v>
      </c>
      <c r="G19843" s="1">
        <v>13450.0</v>
      </c>
      <c r="H19843" s="1">
        <v>6.42628</v>
      </c>
      <c r="I19843" s="1">
        <v>0.254168</v>
      </c>
    </row>
    <row r="19844" ht="15.75" customHeight="1">
      <c r="A19844" s="1">
        <v>1293.31</v>
      </c>
      <c r="B19844" s="1">
        <v>0.132427</v>
      </c>
      <c r="C19844" s="1">
        <v>51.8287</v>
      </c>
      <c r="D19844" s="1">
        <v>25.0</v>
      </c>
      <c r="E19844" s="1">
        <v>2.25782</v>
      </c>
      <c r="F19844" s="1">
        <v>7771.76</v>
      </c>
      <c r="G19844" s="1">
        <v>12644.4</v>
      </c>
      <c r="H19844" s="1">
        <v>6.45224</v>
      </c>
      <c r="I19844" s="1">
        <v>0.253641</v>
      </c>
    </row>
    <row r="19845" ht="15.75" customHeight="1">
      <c r="A19845" s="1">
        <v>1296.47</v>
      </c>
      <c r="B19845" s="1">
        <v>0.132932</v>
      </c>
      <c r="C19845" s="1">
        <v>51.8298</v>
      </c>
      <c r="D19845" s="1">
        <v>25.0</v>
      </c>
      <c r="E19845" s="1">
        <v>2.25669</v>
      </c>
      <c r="F19845" s="1">
        <v>7771.76</v>
      </c>
      <c r="G19845" s="1">
        <v>12970.2</v>
      </c>
      <c r="H19845" s="1">
        <v>6.47824</v>
      </c>
      <c r="I19845" s="1">
        <v>0.253764</v>
      </c>
    </row>
    <row r="19846" ht="15.75" customHeight="1">
      <c r="A19846" s="1">
        <v>1299.64</v>
      </c>
      <c r="B19846" s="1">
        <v>0.133437</v>
      </c>
      <c r="C19846" s="1">
        <v>51.8308</v>
      </c>
      <c r="D19846" s="1">
        <v>25.0</v>
      </c>
      <c r="E19846" s="1">
        <v>2.25622</v>
      </c>
      <c r="F19846" s="1">
        <v>7771.76</v>
      </c>
      <c r="G19846" s="1">
        <v>12850.2</v>
      </c>
      <c r="H19846" s="1">
        <v>6.50422</v>
      </c>
      <c r="I19846" s="1">
        <v>0.254318</v>
      </c>
    </row>
    <row r="19847" ht="15.75" customHeight="1">
      <c r="A19847" s="1">
        <v>1302.81</v>
      </c>
      <c r="B19847" s="1">
        <v>0.133942</v>
      </c>
      <c r="C19847" s="1">
        <v>51.8318</v>
      </c>
      <c r="D19847" s="1">
        <v>25.0</v>
      </c>
      <c r="E19847" s="1">
        <v>2.25366</v>
      </c>
      <c r="F19847" s="1">
        <v>7771.76</v>
      </c>
      <c r="G19847" s="1">
        <v>12192.8</v>
      </c>
      <c r="H19847" s="1">
        <v>6.53023</v>
      </c>
      <c r="I19847" s="1">
        <v>0.254768</v>
      </c>
    </row>
    <row r="19848" ht="15.75" customHeight="1">
      <c r="A19848" s="1">
        <v>1305.95</v>
      </c>
      <c r="B19848" s="1">
        <v>0.134451</v>
      </c>
      <c r="C19848" s="1">
        <v>51.8328</v>
      </c>
      <c r="D19848" s="1">
        <v>25.0</v>
      </c>
      <c r="E19848" s="1">
        <v>2.25339</v>
      </c>
      <c r="F19848" s="1">
        <v>7771.76</v>
      </c>
      <c r="G19848" s="1">
        <v>13404.4</v>
      </c>
      <c r="H19848" s="1">
        <v>6.55641</v>
      </c>
      <c r="I19848" s="1">
        <v>0.255077</v>
      </c>
    </row>
    <row r="19849" ht="15.75" customHeight="1">
      <c r="A19849" s="1">
        <v>1309.03</v>
      </c>
      <c r="B19849" s="1">
        <v>0.134958</v>
      </c>
      <c r="C19849" s="1">
        <v>51.8339</v>
      </c>
      <c r="D19849" s="1">
        <v>25.0</v>
      </c>
      <c r="E19849" s="1">
        <v>2.25762</v>
      </c>
      <c r="F19849" s="1">
        <v>7771.76</v>
      </c>
      <c r="G19849" s="1">
        <v>14221.5</v>
      </c>
      <c r="H19849" s="1">
        <v>6.58249</v>
      </c>
      <c r="I19849" s="1">
        <v>0.253259</v>
      </c>
    </row>
    <row r="19850" ht="15.75" customHeight="1">
      <c r="A19850" s="1">
        <v>1312.16</v>
      </c>
      <c r="B19850" s="1">
        <v>0.135459</v>
      </c>
      <c r="C19850" s="1">
        <v>51.8349</v>
      </c>
      <c r="D19850" s="1">
        <v>25.0</v>
      </c>
      <c r="E19850" s="1">
        <v>2.26047</v>
      </c>
      <c r="F19850" s="1">
        <v>7771.75</v>
      </c>
      <c r="G19850" s="1">
        <v>13394.8</v>
      </c>
      <c r="H19850" s="1">
        <v>6.60829</v>
      </c>
      <c r="I19850" s="1">
        <v>0.251495</v>
      </c>
    </row>
    <row r="19851" ht="15.75" customHeight="1">
      <c r="A19851" s="1">
        <v>1315.39</v>
      </c>
      <c r="B19851" s="1">
        <v>0.135959</v>
      </c>
      <c r="C19851" s="1">
        <v>51.8359</v>
      </c>
      <c r="D19851" s="1">
        <v>25.0</v>
      </c>
      <c r="E19851" s="1">
        <v>2.25966</v>
      </c>
      <c r="F19851" s="1">
        <v>7771.75</v>
      </c>
      <c r="G19851" s="1">
        <v>12677.5</v>
      </c>
      <c r="H19851" s="1">
        <v>6.63401</v>
      </c>
      <c r="I19851" s="1">
        <v>0.251528</v>
      </c>
    </row>
    <row r="19852" ht="15.75" customHeight="1">
      <c r="A19852" s="1">
        <v>1318.67</v>
      </c>
      <c r="B19852" s="1">
        <v>0.13646</v>
      </c>
      <c r="C19852" s="1">
        <v>51.8369</v>
      </c>
      <c r="D19852" s="1">
        <v>25.0</v>
      </c>
      <c r="E19852" s="1">
        <v>2.26001</v>
      </c>
      <c r="F19852" s="1">
        <v>7771.75</v>
      </c>
      <c r="G19852" s="1">
        <v>12423.3</v>
      </c>
      <c r="H19852" s="1">
        <v>6.65982</v>
      </c>
      <c r="I19852" s="1">
        <v>0.252804</v>
      </c>
    </row>
    <row r="19853" ht="15.75" customHeight="1">
      <c r="A19853" s="1">
        <v>1321.92</v>
      </c>
      <c r="B19853" s="1">
        <v>0.136965</v>
      </c>
      <c r="C19853" s="1">
        <v>51.838</v>
      </c>
      <c r="D19853" s="1">
        <v>25.0</v>
      </c>
      <c r="E19853" s="1">
        <v>2.26099</v>
      </c>
      <c r="F19853" s="1">
        <v>7771.75</v>
      </c>
      <c r="G19853" s="1">
        <v>12554.2</v>
      </c>
      <c r="H19853" s="1">
        <v>6.68579</v>
      </c>
      <c r="I19853" s="1">
        <v>0.254321</v>
      </c>
    </row>
    <row r="19854" ht="15.75" customHeight="1">
      <c r="A19854" s="1">
        <v>1325.09</v>
      </c>
      <c r="B19854" s="1">
        <v>0.137472</v>
      </c>
      <c r="C19854" s="1">
        <v>51.839</v>
      </c>
      <c r="D19854" s="1">
        <v>25.0</v>
      </c>
      <c r="E19854" s="1">
        <v>2.25823</v>
      </c>
      <c r="F19854" s="1">
        <v>7771.75</v>
      </c>
      <c r="G19854" s="1">
        <v>13108.9</v>
      </c>
      <c r="H19854" s="1">
        <v>6.71191</v>
      </c>
      <c r="I19854" s="1">
        <v>0.255096</v>
      </c>
    </row>
    <row r="19855" ht="15.75" customHeight="1">
      <c r="A19855" s="1">
        <v>1328.17</v>
      </c>
      <c r="B19855" s="1">
        <v>0.13798</v>
      </c>
      <c r="C19855" s="1">
        <v>51.84</v>
      </c>
      <c r="D19855" s="1">
        <v>25.0</v>
      </c>
      <c r="E19855" s="1">
        <v>2.25513</v>
      </c>
      <c r="F19855" s="1">
        <v>7771.75</v>
      </c>
      <c r="G19855" s="1">
        <v>13839.4</v>
      </c>
      <c r="H19855" s="1">
        <v>6.73805</v>
      </c>
      <c r="I19855" s="1">
        <v>0.254927</v>
      </c>
    </row>
    <row r="19856" ht="15.75" customHeight="1">
      <c r="A19856" s="1">
        <v>1331.23</v>
      </c>
      <c r="B19856" s="1">
        <v>0.138485</v>
      </c>
      <c r="C19856" s="1">
        <v>51.841</v>
      </c>
      <c r="D19856" s="1">
        <v>25.0</v>
      </c>
      <c r="E19856" s="1">
        <v>2.25497</v>
      </c>
      <c r="F19856" s="1">
        <v>7771.75</v>
      </c>
      <c r="G19856" s="1">
        <v>13959.2</v>
      </c>
      <c r="H19856" s="1">
        <v>6.76404</v>
      </c>
      <c r="I19856" s="1">
        <v>0.252932</v>
      </c>
    </row>
    <row r="19857" ht="15.75" customHeight="1">
      <c r="A19857" s="1">
        <v>1334.33</v>
      </c>
      <c r="B19857" s="1">
        <v>0.138987</v>
      </c>
      <c r="C19857" s="1">
        <v>51.842</v>
      </c>
      <c r="D19857" s="1">
        <v>25.0</v>
      </c>
      <c r="E19857" s="1">
        <v>2.2535</v>
      </c>
      <c r="F19857" s="1">
        <v>7771.75</v>
      </c>
      <c r="G19857" s="1">
        <v>13063.7</v>
      </c>
      <c r="H19857" s="1">
        <v>6.78986</v>
      </c>
      <c r="I19857" s="1">
        <v>0.25236</v>
      </c>
    </row>
    <row r="19858" ht="15.75" customHeight="1">
      <c r="A19858" s="1">
        <v>1337.49</v>
      </c>
      <c r="B19858" s="1">
        <v>0.139489</v>
      </c>
      <c r="C19858" s="1">
        <v>51.8431</v>
      </c>
      <c r="D19858" s="1">
        <v>25.0</v>
      </c>
      <c r="E19858" s="1">
        <v>2.24952</v>
      </c>
      <c r="F19858" s="1">
        <v>7771.75</v>
      </c>
      <c r="G19858" s="1">
        <v>12544.8</v>
      </c>
      <c r="H19858" s="1">
        <v>6.81573</v>
      </c>
      <c r="I19858" s="1">
        <v>0.253419</v>
      </c>
    </row>
    <row r="19859" ht="15.75" customHeight="1">
      <c r="A19859" s="1">
        <v>1340.63</v>
      </c>
      <c r="B19859" s="1">
        <v>0.139995</v>
      </c>
      <c r="C19859" s="1">
        <v>51.8441</v>
      </c>
      <c r="D19859" s="1">
        <v>25.0</v>
      </c>
      <c r="E19859" s="1">
        <v>2.24849</v>
      </c>
      <c r="F19859" s="1">
        <v>7771.75</v>
      </c>
      <c r="G19859" s="1">
        <v>13238.3</v>
      </c>
      <c r="H19859" s="1">
        <v>6.84177</v>
      </c>
      <c r="I19859" s="1">
        <v>0.254361</v>
      </c>
    </row>
    <row r="19860" ht="15.75" customHeight="1">
      <c r="A19860" s="1">
        <v>1343.71</v>
      </c>
      <c r="B19860" s="1">
        <v>0.140502</v>
      </c>
      <c r="C19860" s="1">
        <v>51.8451</v>
      </c>
      <c r="D19860" s="1">
        <v>25.0</v>
      </c>
      <c r="E19860" s="1">
        <v>2.25157</v>
      </c>
      <c r="F19860" s="1">
        <v>7771.75</v>
      </c>
      <c r="G19860" s="1">
        <v>13996.3</v>
      </c>
      <c r="H19860" s="1">
        <v>6.86784</v>
      </c>
      <c r="I19860" s="1">
        <v>0.253768</v>
      </c>
    </row>
    <row r="19861" ht="15.75" customHeight="1">
      <c r="A19861" s="1">
        <v>1346.78</v>
      </c>
      <c r="B19861" s="1">
        <v>0.141005</v>
      </c>
      <c r="C19861" s="1">
        <v>51.8461</v>
      </c>
      <c r="D19861" s="1">
        <v>25.0</v>
      </c>
      <c r="E19861" s="1">
        <v>2.25404</v>
      </c>
      <c r="F19861" s="1">
        <v>7771.75</v>
      </c>
      <c r="G19861" s="1">
        <v>13874.3</v>
      </c>
      <c r="H19861" s="1">
        <v>6.89376</v>
      </c>
      <c r="I19861" s="1">
        <v>0.252473</v>
      </c>
    </row>
    <row r="19862" ht="15.75" customHeight="1">
      <c r="A19862" s="1">
        <v>1349.9</v>
      </c>
      <c r="B19862" s="1">
        <v>0.141507</v>
      </c>
      <c r="C19862" s="1">
        <v>51.8472</v>
      </c>
      <c r="D19862" s="1">
        <v>25.0</v>
      </c>
      <c r="E19862" s="1">
        <v>2.25628</v>
      </c>
      <c r="F19862" s="1">
        <v>7771.75</v>
      </c>
      <c r="G19862" s="1">
        <v>13790.6</v>
      </c>
      <c r="H19862" s="1">
        <v>6.91956</v>
      </c>
      <c r="I19862" s="1">
        <v>0.25188</v>
      </c>
    </row>
    <row r="19863" ht="15.75" customHeight="1">
      <c r="A19863" s="1">
        <v>1353.08</v>
      </c>
      <c r="B19863" s="1">
        <v>0.142006</v>
      </c>
      <c r="C19863" s="1">
        <v>51.8482</v>
      </c>
      <c r="D19863" s="1">
        <v>25.0</v>
      </c>
      <c r="E19863" s="1">
        <v>2.26096</v>
      </c>
      <c r="F19863" s="1">
        <v>7771.75</v>
      </c>
      <c r="G19863" s="1">
        <v>14071.6</v>
      </c>
      <c r="H19863" s="1">
        <v>6.94526</v>
      </c>
      <c r="I19863" s="1">
        <v>0.250324</v>
      </c>
    </row>
    <row r="19864" ht="15.75" customHeight="1">
      <c r="A19864" s="1">
        <v>1356.33</v>
      </c>
      <c r="B19864" s="1">
        <v>0.142503</v>
      </c>
      <c r="C19864" s="1">
        <v>51.8492</v>
      </c>
      <c r="D19864" s="1">
        <v>25.0</v>
      </c>
      <c r="E19864" s="1">
        <v>2.26315</v>
      </c>
      <c r="F19864" s="1">
        <v>7771.75</v>
      </c>
      <c r="G19864" s="1">
        <v>12626.5</v>
      </c>
      <c r="H19864" s="1">
        <v>6.97084</v>
      </c>
      <c r="I19864" s="1">
        <v>0.250695</v>
      </c>
    </row>
    <row r="19865" ht="15.75" customHeight="1">
      <c r="A19865" s="1">
        <v>1359.61</v>
      </c>
      <c r="B19865" s="1">
        <v>0.143004</v>
      </c>
      <c r="C19865" s="1">
        <v>51.8502</v>
      </c>
      <c r="D19865" s="1">
        <v>25.0</v>
      </c>
      <c r="E19865" s="1">
        <v>2.26062</v>
      </c>
      <c r="F19865" s="1">
        <v>7771.75</v>
      </c>
      <c r="G19865" s="1">
        <v>12130.9</v>
      </c>
      <c r="H19865" s="1">
        <v>6.99661</v>
      </c>
      <c r="I19865" s="1">
        <v>0.253208</v>
      </c>
    </row>
    <row r="19866" ht="15.75" customHeight="1">
      <c r="A19866" s="1">
        <v>1362.8</v>
      </c>
      <c r="B19866" s="1">
        <v>0.143511</v>
      </c>
      <c r="C19866" s="1">
        <v>51.8513</v>
      </c>
      <c r="D19866" s="1">
        <v>25.0</v>
      </c>
      <c r="E19866" s="1">
        <v>2.26068</v>
      </c>
      <c r="F19866" s="1">
        <v>7771.75</v>
      </c>
      <c r="G19866" s="1">
        <v>13892.4</v>
      </c>
      <c r="H19866" s="1">
        <v>7.02271</v>
      </c>
      <c r="I19866" s="1">
        <v>0.254405</v>
      </c>
    </row>
    <row r="19867" ht="15.75" customHeight="1">
      <c r="A19867" s="1">
        <v>1365.86</v>
      </c>
      <c r="B19867" s="1">
        <v>0.144016</v>
      </c>
      <c r="C19867" s="1">
        <v>51.8523</v>
      </c>
      <c r="D19867" s="1">
        <v>25.0</v>
      </c>
      <c r="E19867" s="1">
        <v>2.26052</v>
      </c>
      <c r="F19867" s="1">
        <v>7771.75</v>
      </c>
      <c r="G19867" s="1">
        <v>14633.1</v>
      </c>
      <c r="H19867" s="1">
        <v>7.04873</v>
      </c>
      <c r="I19867" s="1">
        <v>0.252939</v>
      </c>
    </row>
    <row r="19868" ht="15.75" customHeight="1">
      <c r="A19868" s="1">
        <v>1368.93</v>
      </c>
      <c r="B19868" s="1">
        <v>0.144517</v>
      </c>
      <c r="C19868" s="1">
        <v>51.8533</v>
      </c>
      <c r="D19868" s="1">
        <v>25.0</v>
      </c>
      <c r="E19868" s="1">
        <v>2.25657</v>
      </c>
      <c r="F19868" s="1">
        <v>7771.75</v>
      </c>
      <c r="G19868" s="1">
        <v>13533.2</v>
      </c>
      <c r="H19868" s="1">
        <v>7.07452</v>
      </c>
      <c r="I19868" s="1">
        <v>0.251826</v>
      </c>
    </row>
    <row r="19869" ht="15.75" customHeight="1">
      <c r="A19869" s="1">
        <v>1372.05</v>
      </c>
      <c r="B19869" s="1">
        <v>0.145019</v>
      </c>
      <c r="C19869" s="1">
        <v>51.8543</v>
      </c>
      <c r="D19869" s="1">
        <v>25.0</v>
      </c>
      <c r="E19869" s="1">
        <v>2.2528</v>
      </c>
      <c r="F19869" s="1">
        <v>7771.75</v>
      </c>
      <c r="G19869" s="1">
        <v>13506.1</v>
      </c>
      <c r="H19869" s="1">
        <v>7.10032</v>
      </c>
      <c r="I19869" s="1">
        <v>0.252463</v>
      </c>
    </row>
    <row r="19870" ht="15.75" customHeight="1">
      <c r="A19870" s="1">
        <v>1375.17</v>
      </c>
      <c r="B19870" s="1">
        <v>0.14552</v>
      </c>
      <c r="C19870" s="1">
        <v>51.8554</v>
      </c>
      <c r="D19870" s="1">
        <v>25.0</v>
      </c>
      <c r="E19870" s="1">
        <v>2.25224</v>
      </c>
      <c r="F19870" s="1">
        <v>7771.75</v>
      </c>
      <c r="G19870" s="1">
        <v>13759.4</v>
      </c>
      <c r="H19870" s="1">
        <v>7.12614</v>
      </c>
      <c r="I19870" s="1">
        <v>0.25211</v>
      </c>
    </row>
    <row r="19871" ht="15.75" customHeight="1">
      <c r="A19871" s="1">
        <v>1378.3</v>
      </c>
      <c r="B19871" s="1">
        <v>0.146022</v>
      </c>
      <c r="C19871" s="1">
        <v>51.8564</v>
      </c>
      <c r="D19871" s="1">
        <v>25.0</v>
      </c>
      <c r="E19871" s="1">
        <v>2.25034</v>
      </c>
      <c r="F19871" s="1">
        <v>7771.75</v>
      </c>
      <c r="G19871" s="1">
        <v>13186.2</v>
      </c>
      <c r="H19871" s="1">
        <v>7.15196</v>
      </c>
      <c r="I19871" s="1">
        <v>0.252651</v>
      </c>
    </row>
    <row r="19872" ht="15.75" customHeight="1">
      <c r="A19872" s="1">
        <v>1381.4</v>
      </c>
      <c r="B19872" s="1">
        <v>0.146526</v>
      </c>
      <c r="C19872" s="1">
        <v>51.8574</v>
      </c>
      <c r="D19872" s="1">
        <v>25.0</v>
      </c>
      <c r="E19872" s="1">
        <v>2.24753</v>
      </c>
      <c r="F19872" s="1">
        <v>7771.75</v>
      </c>
      <c r="G19872" s="1">
        <v>13455.7</v>
      </c>
      <c r="H19872" s="1">
        <v>7.1779</v>
      </c>
      <c r="I19872" s="1">
        <v>0.253481</v>
      </c>
    </row>
    <row r="19873" ht="15.75" customHeight="1">
      <c r="A19873" s="1">
        <v>1384.45</v>
      </c>
      <c r="B19873" s="1">
        <v>0.147031</v>
      </c>
      <c r="C19873" s="1">
        <v>51.8584</v>
      </c>
      <c r="D19873" s="1">
        <v>25.0</v>
      </c>
      <c r="E19873" s="1">
        <v>2.24951</v>
      </c>
      <c r="F19873" s="1">
        <v>7771.75</v>
      </c>
      <c r="G19873" s="1">
        <v>14855.3</v>
      </c>
      <c r="H19873" s="1">
        <v>7.20389</v>
      </c>
      <c r="I19873" s="1">
        <v>0.252535</v>
      </c>
    </row>
    <row r="19874" ht="15.75" customHeight="1">
      <c r="A19874" s="1">
        <v>1387.5</v>
      </c>
      <c r="B19874" s="1">
        <v>0.147531</v>
      </c>
      <c r="C19874" s="1">
        <v>51.8595</v>
      </c>
      <c r="D19874" s="1">
        <v>25.0</v>
      </c>
      <c r="E19874" s="1">
        <v>2.25411</v>
      </c>
      <c r="F19874" s="1">
        <v>7771.75</v>
      </c>
      <c r="G19874" s="1">
        <v>14633.7</v>
      </c>
      <c r="H19874" s="1">
        <v>7.22963</v>
      </c>
      <c r="I19874" s="1">
        <v>0.250375</v>
      </c>
    </row>
    <row r="19875" ht="15.75" customHeight="1">
      <c r="A19875" s="1">
        <v>1390.64</v>
      </c>
      <c r="B19875" s="1">
        <v>0.148028</v>
      </c>
      <c r="C19875" s="1">
        <v>51.8605</v>
      </c>
      <c r="D19875" s="1">
        <v>25.0</v>
      </c>
      <c r="E19875" s="1">
        <v>2.25531</v>
      </c>
      <c r="F19875" s="1">
        <v>7771.75</v>
      </c>
      <c r="G19875" s="1">
        <v>13668.9</v>
      </c>
      <c r="H19875" s="1">
        <v>7.25517</v>
      </c>
      <c r="I19875" s="1">
        <v>0.249582</v>
      </c>
    </row>
    <row r="19876" ht="15.75" customHeight="1">
      <c r="A19876" s="1">
        <v>1393.86</v>
      </c>
      <c r="B19876" s="1">
        <v>0.148525</v>
      </c>
      <c r="C19876" s="1">
        <v>51.8615</v>
      </c>
      <c r="D19876" s="1">
        <v>25.0</v>
      </c>
      <c r="E19876" s="1">
        <v>2.25576</v>
      </c>
      <c r="F19876" s="1">
        <v>7771.75</v>
      </c>
      <c r="G19876" s="1">
        <v>13194.6</v>
      </c>
      <c r="H19876" s="1">
        <v>7.28075</v>
      </c>
      <c r="I19876" s="1">
        <v>0.250513</v>
      </c>
    </row>
    <row r="19877" ht="15.75" customHeight="1">
      <c r="A19877" s="1">
        <v>1397.08</v>
      </c>
      <c r="B19877" s="1">
        <v>0.149025</v>
      </c>
      <c r="C19877" s="1">
        <v>51.8625</v>
      </c>
      <c r="D19877" s="1">
        <v>25.0</v>
      </c>
      <c r="E19877" s="1">
        <v>2.2583</v>
      </c>
      <c r="F19877" s="1">
        <v>7771.75</v>
      </c>
      <c r="G19877" s="1">
        <v>13359.0</v>
      </c>
      <c r="H19877" s="1">
        <v>7.30649</v>
      </c>
      <c r="I19877" s="1">
        <v>0.251946</v>
      </c>
    </row>
    <row r="19878" ht="15.75" customHeight="1">
      <c r="A19878" s="1">
        <v>1400.24</v>
      </c>
      <c r="B19878" s="1">
        <v>0.149527</v>
      </c>
      <c r="C19878" s="1">
        <v>51.8636</v>
      </c>
      <c r="D19878" s="1">
        <v>25.0</v>
      </c>
      <c r="E19878" s="1">
        <v>2.25829</v>
      </c>
      <c r="F19878" s="1">
        <v>7771.75</v>
      </c>
      <c r="G19878" s="1">
        <v>13464.1</v>
      </c>
      <c r="H19878" s="1">
        <v>7.33237</v>
      </c>
      <c r="I19878" s="1">
        <v>0.253582</v>
      </c>
    </row>
    <row r="19879" ht="15.75" customHeight="1">
      <c r="A19879" s="1">
        <v>1403.31</v>
      </c>
      <c r="B19879" s="1">
        <v>0.150032</v>
      </c>
      <c r="C19879" s="1">
        <v>51.8646</v>
      </c>
      <c r="D19879" s="1">
        <v>25.0</v>
      </c>
      <c r="E19879" s="1">
        <v>2.25495</v>
      </c>
      <c r="F19879" s="1">
        <v>7771.75</v>
      </c>
      <c r="G19879" s="1">
        <v>14451.7</v>
      </c>
      <c r="H19879" s="1">
        <v>7.35834</v>
      </c>
      <c r="I19879" s="1">
        <v>0.253062</v>
      </c>
    </row>
    <row r="19880" ht="15.75" customHeight="1">
      <c r="A19880" s="1">
        <v>1406.32</v>
      </c>
      <c r="B19880" s="1">
        <v>0.150535</v>
      </c>
      <c r="C19880" s="1">
        <v>51.8656</v>
      </c>
      <c r="D19880" s="1">
        <v>25.0</v>
      </c>
      <c r="E19880" s="1">
        <v>2.25415</v>
      </c>
      <c r="F19880" s="1">
        <v>7771.75</v>
      </c>
      <c r="G19880" s="1">
        <v>14703.4</v>
      </c>
      <c r="H19880" s="1">
        <v>7.3842</v>
      </c>
      <c r="I19880" s="1">
        <v>0.251695</v>
      </c>
    </row>
    <row r="19881" ht="15.75" customHeight="1">
      <c r="A19881" s="1">
        <v>1409.36</v>
      </c>
      <c r="B19881" s="1">
        <v>0.151034</v>
      </c>
      <c r="C19881" s="1">
        <v>51.8666</v>
      </c>
      <c r="D19881" s="1">
        <v>25.0</v>
      </c>
      <c r="E19881" s="1">
        <v>2.25517</v>
      </c>
      <c r="F19881" s="1">
        <v>7771.75</v>
      </c>
      <c r="G19881" s="1">
        <v>14351.3</v>
      </c>
      <c r="H19881" s="1">
        <v>7.4099</v>
      </c>
      <c r="I19881" s="1">
        <v>0.250516</v>
      </c>
    </row>
    <row r="19882" ht="15.75" customHeight="1">
      <c r="A19882" s="1">
        <v>1412.47</v>
      </c>
      <c r="B19882" s="1">
        <v>0.151532</v>
      </c>
      <c r="C19882" s="1">
        <v>51.8676</v>
      </c>
      <c r="D19882" s="1">
        <v>25.0</v>
      </c>
      <c r="E19882" s="1">
        <v>2.25303</v>
      </c>
      <c r="F19882" s="1">
        <v>7771.75</v>
      </c>
      <c r="G19882" s="1">
        <v>13322.5</v>
      </c>
      <c r="H19882" s="1">
        <v>7.43552</v>
      </c>
      <c r="I19882" s="1">
        <v>0.250946</v>
      </c>
    </row>
    <row r="19883" ht="15.75" customHeight="1">
      <c r="A19883" s="1">
        <v>1415.59</v>
      </c>
      <c r="B19883" s="1">
        <v>0.152033</v>
      </c>
      <c r="C19883" s="1">
        <v>51.8687</v>
      </c>
      <c r="D19883" s="1">
        <v>25.0</v>
      </c>
      <c r="E19883" s="1">
        <v>2.25047</v>
      </c>
      <c r="F19883" s="1">
        <v>7771.75</v>
      </c>
      <c r="G19883" s="1">
        <v>13594.7</v>
      </c>
      <c r="H19883" s="1">
        <v>7.46131</v>
      </c>
      <c r="I19883" s="1">
        <v>0.25227</v>
      </c>
    </row>
    <row r="19884" ht="15.75" customHeight="1">
      <c r="A19884" s="1">
        <v>1418.66</v>
      </c>
      <c r="B19884" s="1">
        <v>0.152536</v>
      </c>
      <c r="C19884" s="1">
        <v>51.8697</v>
      </c>
      <c r="D19884" s="1">
        <v>25.0</v>
      </c>
      <c r="E19884" s="1">
        <v>2.252</v>
      </c>
      <c r="F19884" s="1">
        <v>7771.75</v>
      </c>
      <c r="G19884" s="1">
        <v>14550.3</v>
      </c>
      <c r="H19884" s="1">
        <v>7.4872</v>
      </c>
      <c r="I19884" s="1">
        <v>0.252335</v>
      </c>
    </row>
    <row r="19885" ht="15.75" customHeight="1">
      <c r="A19885" s="1">
        <v>1421.69</v>
      </c>
      <c r="B19885" s="1">
        <v>0.153037</v>
      </c>
      <c r="C19885" s="1">
        <v>51.8707</v>
      </c>
      <c r="D19885" s="1">
        <v>25.0</v>
      </c>
      <c r="E19885" s="1">
        <v>2.25424</v>
      </c>
      <c r="F19885" s="1">
        <v>7771.75</v>
      </c>
      <c r="G19885" s="1">
        <v>14710.0</v>
      </c>
      <c r="H19885" s="1">
        <v>7.513</v>
      </c>
      <c r="I19885" s="1">
        <v>0.251658</v>
      </c>
    </row>
    <row r="19886" ht="15.75" customHeight="1">
      <c r="A19886" s="1">
        <v>1424.74</v>
      </c>
      <c r="B19886" s="1">
        <v>0.153535</v>
      </c>
      <c r="C19886" s="1">
        <v>51.8717</v>
      </c>
      <c r="D19886" s="1">
        <v>25.0</v>
      </c>
      <c r="E19886" s="1">
        <v>2.25463</v>
      </c>
      <c r="F19886" s="1">
        <v>7771.75</v>
      </c>
      <c r="G19886" s="1">
        <v>14501.1</v>
      </c>
      <c r="H19886" s="1">
        <v>7.53866</v>
      </c>
      <c r="I19886" s="1">
        <v>0.250065</v>
      </c>
    </row>
    <row r="19887" ht="15.75" customHeight="1">
      <c r="A19887" s="1">
        <v>1427.85</v>
      </c>
      <c r="B19887" s="1">
        <v>0.154032</v>
      </c>
      <c r="C19887" s="1">
        <v>51.8728</v>
      </c>
      <c r="D19887" s="1">
        <v>25.0</v>
      </c>
      <c r="E19887" s="1">
        <v>2.25826</v>
      </c>
      <c r="F19887" s="1">
        <v>7771.75</v>
      </c>
      <c r="G19887" s="1">
        <v>14914.5</v>
      </c>
      <c r="H19887" s="1">
        <v>7.56422</v>
      </c>
      <c r="I19887" s="1">
        <v>0.248836</v>
      </c>
    </row>
    <row r="19888" ht="15.75" customHeight="1">
      <c r="A19888" s="1">
        <v>1431.03</v>
      </c>
      <c r="B19888" s="1">
        <v>0.154526</v>
      </c>
      <c r="C19888" s="1">
        <v>51.8738</v>
      </c>
      <c r="D19888" s="1">
        <v>25.0</v>
      </c>
      <c r="E19888" s="1">
        <v>2.26077</v>
      </c>
      <c r="F19888" s="1">
        <v>7771.75</v>
      </c>
      <c r="G19888" s="1">
        <v>14169.5</v>
      </c>
      <c r="H19888" s="1">
        <v>7.58963</v>
      </c>
      <c r="I19888" s="1">
        <v>0.248189</v>
      </c>
    </row>
    <row r="19889" ht="15.75" customHeight="1">
      <c r="A19889" s="1">
        <v>1434.28</v>
      </c>
      <c r="B19889" s="1">
        <v>0.15502</v>
      </c>
      <c r="C19889" s="1">
        <v>51.8748</v>
      </c>
      <c r="D19889" s="1">
        <v>25.0</v>
      </c>
      <c r="E19889" s="1">
        <v>2.25874</v>
      </c>
      <c r="F19889" s="1">
        <v>7771.75</v>
      </c>
      <c r="G19889" s="1">
        <v>12722.4</v>
      </c>
      <c r="H19889" s="1">
        <v>7.61506</v>
      </c>
      <c r="I19889" s="1">
        <v>0.250018</v>
      </c>
    </row>
    <row r="19890" ht="15.75" customHeight="1">
      <c r="A19890" s="1">
        <v>1437.49</v>
      </c>
      <c r="B19890" s="1">
        <v>0.155521</v>
      </c>
      <c r="C19890" s="1">
        <v>51.8758</v>
      </c>
      <c r="D19890" s="1">
        <v>25.0</v>
      </c>
      <c r="E19890" s="1">
        <v>2.25701</v>
      </c>
      <c r="F19890" s="1">
        <v>7771.75</v>
      </c>
      <c r="G19890" s="1">
        <v>13747.1</v>
      </c>
      <c r="H19890" s="1">
        <v>7.64085</v>
      </c>
      <c r="I19890" s="1">
        <v>0.252346</v>
      </c>
    </row>
    <row r="19891" ht="15.75" customHeight="1">
      <c r="A19891" s="1">
        <v>1440.57</v>
      </c>
      <c r="B19891" s="1">
        <v>0.156024</v>
      </c>
      <c r="C19891" s="1">
        <v>51.8769</v>
      </c>
      <c r="D19891" s="1">
        <v>25.0</v>
      </c>
      <c r="E19891" s="1">
        <v>2.25733</v>
      </c>
      <c r="F19891" s="1">
        <v>7771.75</v>
      </c>
      <c r="G19891" s="1">
        <v>15375.5</v>
      </c>
      <c r="H19891" s="1">
        <v>7.66676</v>
      </c>
      <c r="I19891" s="1">
        <v>0.251877</v>
      </c>
    </row>
    <row r="19892" ht="15.75" customHeight="1">
      <c r="A19892" s="1">
        <v>1443.58</v>
      </c>
      <c r="B19892" s="1">
        <v>0.156523</v>
      </c>
      <c r="C19892" s="1">
        <v>51.8779</v>
      </c>
      <c r="D19892" s="1">
        <v>25.0</v>
      </c>
      <c r="E19892" s="1">
        <v>2.25391</v>
      </c>
      <c r="F19892" s="1">
        <v>7771.75</v>
      </c>
      <c r="G19892" s="1">
        <v>14748.9</v>
      </c>
      <c r="H19892" s="1">
        <v>7.69244</v>
      </c>
      <c r="I19892" s="1">
        <v>0.250295</v>
      </c>
    </row>
    <row r="19893" ht="15.75" customHeight="1">
      <c r="A19893" s="1">
        <v>1446.64</v>
      </c>
      <c r="B19893" s="1">
        <v>0.157021</v>
      </c>
      <c r="C19893" s="1">
        <v>51.8789</v>
      </c>
      <c r="D19893" s="1">
        <v>25.0</v>
      </c>
      <c r="E19893" s="1">
        <v>2.24749</v>
      </c>
      <c r="F19893" s="1">
        <v>7771.75</v>
      </c>
      <c r="G19893" s="1">
        <v>14178.9</v>
      </c>
      <c r="H19893" s="1">
        <v>7.71803</v>
      </c>
      <c r="I19893" s="1">
        <v>0.249996</v>
      </c>
    </row>
    <row r="19894" ht="15.75" customHeight="1">
      <c r="A19894" s="1">
        <v>1449.72</v>
      </c>
      <c r="B19894" s="1">
        <v>0.157518</v>
      </c>
      <c r="C19894" s="1">
        <v>51.8799</v>
      </c>
      <c r="D19894" s="1">
        <v>25.0</v>
      </c>
      <c r="E19894" s="1">
        <v>2.24475</v>
      </c>
      <c r="F19894" s="1">
        <v>7771.75</v>
      </c>
      <c r="G19894" s="1">
        <v>14536.4</v>
      </c>
      <c r="H19894" s="1">
        <v>7.74365</v>
      </c>
      <c r="I19894" s="1">
        <v>0.250558</v>
      </c>
    </row>
    <row r="19895" ht="15.75" customHeight="1">
      <c r="A19895" s="1">
        <v>1452.81</v>
      </c>
      <c r="B19895" s="1">
        <v>0.158016</v>
      </c>
      <c r="C19895" s="1">
        <v>51.881</v>
      </c>
      <c r="D19895" s="1">
        <v>25.0</v>
      </c>
      <c r="E19895" s="1">
        <v>2.24423</v>
      </c>
      <c r="F19895" s="1">
        <v>7771.75</v>
      </c>
      <c r="G19895" s="1">
        <v>14282.0</v>
      </c>
      <c r="H19895" s="1">
        <v>7.76926</v>
      </c>
      <c r="I19895" s="1">
        <v>0.250226</v>
      </c>
    </row>
    <row r="19896" ht="15.75" customHeight="1">
      <c r="A19896" s="1">
        <v>1455.9</v>
      </c>
      <c r="B19896" s="1">
        <v>0.158514</v>
      </c>
      <c r="C19896" s="1">
        <v>51.882</v>
      </c>
      <c r="D19896" s="1">
        <v>25.0</v>
      </c>
      <c r="E19896" s="1">
        <v>2.24231</v>
      </c>
      <c r="F19896" s="1">
        <v>7771.75</v>
      </c>
      <c r="G19896" s="1">
        <v>13727.9</v>
      </c>
      <c r="H19896" s="1">
        <v>7.79491</v>
      </c>
      <c r="I19896" s="1">
        <v>0.251222</v>
      </c>
    </row>
    <row r="19897" ht="15.75" customHeight="1">
      <c r="A19897" s="1">
        <v>1458.94</v>
      </c>
      <c r="B19897" s="1">
        <v>0.159016</v>
      </c>
      <c r="C19897" s="1">
        <v>51.883</v>
      </c>
      <c r="D19897" s="1">
        <v>25.0</v>
      </c>
      <c r="E19897" s="1">
        <v>2.2428</v>
      </c>
      <c r="F19897" s="1">
        <v>7771.75</v>
      </c>
      <c r="G19897" s="1">
        <v>15079.3</v>
      </c>
      <c r="H19897" s="1">
        <v>7.82072</v>
      </c>
      <c r="I19897" s="1">
        <v>0.251342</v>
      </c>
    </row>
    <row r="19898" ht="15.75" customHeight="1">
      <c r="A19898" s="1">
        <v>1461.94</v>
      </c>
      <c r="B19898" s="1">
        <v>0.159515</v>
      </c>
      <c r="C19898" s="1">
        <v>51.884</v>
      </c>
      <c r="D19898" s="1">
        <v>25.0</v>
      </c>
      <c r="E19898" s="1">
        <v>2.24807</v>
      </c>
      <c r="F19898" s="1">
        <v>7771.75</v>
      </c>
      <c r="G19898" s="1">
        <v>15850.2</v>
      </c>
      <c r="H19898" s="1">
        <v>7.8464</v>
      </c>
      <c r="I19898" s="1">
        <v>0.249233</v>
      </c>
    </row>
    <row r="19899" ht="15.75" customHeight="1">
      <c r="A19899" s="1">
        <v>1464.99</v>
      </c>
      <c r="B19899" s="1">
        <v>0.160008</v>
      </c>
      <c r="C19899" s="1">
        <v>51.8851</v>
      </c>
      <c r="D19899" s="1">
        <v>25.0</v>
      </c>
      <c r="E19899" s="1">
        <v>2.25176</v>
      </c>
      <c r="F19899" s="1">
        <v>7771.75</v>
      </c>
      <c r="G19899" s="1">
        <v>14759.5</v>
      </c>
      <c r="H19899" s="1">
        <v>7.87178</v>
      </c>
      <c r="I19899" s="1">
        <v>0.247501</v>
      </c>
    </row>
    <row r="19900" ht="15.75" customHeight="1">
      <c r="A19900" s="1">
        <v>1468.16</v>
      </c>
      <c r="B19900" s="1">
        <v>0.1605</v>
      </c>
      <c r="C19900" s="1">
        <v>51.8861</v>
      </c>
      <c r="D19900" s="1">
        <v>25.0</v>
      </c>
      <c r="E19900" s="1">
        <v>2.25204</v>
      </c>
      <c r="F19900" s="1">
        <v>7771.75</v>
      </c>
      <c r="G19900" s="1">
        <v>14289.7</v>
      </c>
      <c r="H19900" s="1">
        <v>7.8971</v>
      </c>
      <c r="I19900" s="1">
        <v>0.247585</v>
      </c>
    </row>
    <row r="19901" ht="15.75" customHeight="1">
      <c r="A19901" s="1">
        <v>1471.37</v>
      </c>
      <c r="B19901" s="1">
        <v>0.160993</v>
      </c>
      <c r="C19901" s="1">
        <v>51.8871</v>
      </c>
      <c r="D19901" s="1">
        <v>25.0</v>
      </c>
      <c r="E19901" s="1">
        <v>2.25395</v>
      </c>
      <c r="F19901" s="1">
        <v>7771.75</v>
      </c>
      <c r="G19901" s="1">
        <v>14121.3</v>
      </c>
      <c r="H19901" s="1">
        <v>7.9225</v>
      </c>
      <c r="I19901" s="1">
        <v>0.249038</v>
      </c>
    </row>
    <row r="19902" ht="15.75" customHeight="1">
      <c r="A19902" s="1">
        <v>1474.56</v>
      </c>
      <c r="B19902" s="1">
        <v>0.161489</v>
      </c>
      <c r="C19902" s="1">
        <v>51.8881</v>
      </c>
      <c r="D19902" s="1">
        <v>25.0</v>
      </c>
      <c r="E19902" s="1">
        <v>2.25673</v>
      </c>
      <c r="F19902" s="1">
        <v>7771.75</v>
      </c>
      <c r="G19902" s="1">
        <v>13929.1</v>
      </c>
      <c r="H19902" s="1">
        <v>7.94802</v>
      </c>
      <c r="I19902" s="1">
        <v>0.250051</v>
      </c>
    </row>
    <row r="19903" ht="15.75" customHeight="1">
      <c r="A19903" s="1">
        <v>1477.68</v>
      </c>
      <c r="B19903" s="1">
        <v>0.161988</v>
      </c>
      <c r="C19903" s="1">
        <v>51.8892</v>
      </c>
      <c r="D19903" s="1">
        <v>25.0</v>
      </c>
      <c r="E19903" s="1">
        <v>2.2556</v>
      </c>
      <c r="F19903" s="1">
        <v>7771.75</v>
      </c>
      <c r="G19903" s="1">
        <v>14529.7</v>
      </c>
      <c r="H19903" s="1">
        <v>7.97372</v>
      </c>
      <c r="I19903" s="1">
        <v>0.251066</v>
      </c>
    </row>
    <row r="19904" ht="15.75" customHeight="1">
      <c r="A19904" s="1">
        <v>1480.7</v>
      </c>
      <c r="B19904" s="1">
        <v>0.162488</v>
      </c>
      <c r="C19904" s="1">
        <v>51.8902</v>
      </c>
      <c r="D19904" s="1">
        <v>25.0</v>
      </c>
      <c r="E19904" s="1">
        <v>2.25326</v>
      </c>
      <c r="F19904" s="1">
        <v>7771.75</v>
      </c>
      <c r="G19904" s="1">
        <v>15573.6</v>
      </c>
      <c r="H19904" s="1">
        <v>7.99945</v>
      </c>
      <c r="I19904" s="1">
        <v>0.250291</v>
      </c>
    </row>
    <row r="19905" ht="15.75" customHeight="1">
      <c r="A19905" s="1">
        <v>1483.7</v>
      </c>
      <c r="B19905" s="1">
        <v>0.162985</v>
      </c>
      <c r="C19905" s="1">
        <v>51.8912</v>
      </c>
      <c r="D19905" s="1">
        <v>25.0</v>
      </c>
      <c r="E19905" s="1">
        <v>2.25377</v>
      </c>
      <c r="F19905" s="1">
        <v>7771.75</v>
      </c>
      <c r="G19905" s="1">
        <v>15531.7</v>
      </c>
      <c r="H19905" s="1">
        <v>8.02499</v>
      </c>
      <c r="I19905" s="1">
        <v>0.24848</v>
      </c>
    </row>
    <row r="19906" ht="15.75" customHeight="1">
      <c r="A19906" s="1">
        <v>1486.76</v>
      </c>
      <c r="B19906" s="1">
        <v>0.163477</v>
      </c>
      <c r="C19906" s="1">
        <v>51.8922</v>
      </c>
      <c r="D19906" s="1">
        <v>25.0</v>
      </c>
      <c r="E19906" s="1">
        <v>2.2506</v>
      </c>
      <c r="F19906" s="1">
        <v>7771.75</v>
      </c>
      <c r="G19906" s="1">
        <v>14460.4</v>
      </c>
      <c r="H19906" s="1">
        <v>8.05035</v>
      </c>
      <c r="I19906" s="1">
        <v>0.247952</v>
      </c>
    </row>
    <row r="19907" ht="15.75" customHeight="1">
      <c r="A19907" s="1">
        <v>1489.88</v>
      </c>
      <c r="B19907" s="1">
        <v>0.163972</v>
      </c>
      <c r="C19907" s="1">
        <v>51.8932</v>
      </c>
      <c r="D19907" s="1">
        <v>25.0</v>
      </c>
      <c r="E19907" s="1">
        <v>2.24695</v>
      </c>
      <c r="F19907" s="1">
        <v>7771.75</v>
      </c>
      <c r="G19907" s="1">
        <v>14142.4</v>
      </c>
      <c r="H19907" s="1">
        <v>8.07578</v>
      </c>
      <c r="I19907" s="1">
        <v>0.24904</v>
      </c>
    </row>
    <row r="19908" ht="15.75" customHeight="1">
      <c r="A19908" s="1">
        <v>1492.97</v>
      </c>
      <c r="B19908" s="1">
        <v>0.164469</v>
      </c>
      <c r="C19908" s="1">
        <v>51.8943</v>
      </c>
      <c r="D19908" s="1">
        <v>25.0</v>
      </c>
      <c r="E19908" s="1">
        <v>2.24745</v>
      </c>
      <c r="F19908" s="1">
        <v>7771.75</v>
      </c>
      <c r="G19908" s="1">
        <v>14868.7</v>
      </c>
      <c r="H19908" s="1">
        <v>8.10137</v>
      </c>
      <c r="I19908" s="1">
        <v>0.250259</v>
      </c>
    </row>
    <row r="19909" ht="15.75" customHeight="1">
      <c r="A19909" s="1">
        <v>1496.02</v>
      </c>
      <c r="B19909" s="1">
        <v>0.164966</v>
      </c>
      <c r="C19909" s="1">
        <v>51.8953</v>
      </c>
      <c r="D19909" s="1">
        <v>25.0</v>
      </c>
      <c r="E19909" s="1">
        <v>2.24841</v>
      </c>
      <c r="F19909" s="1">
        <v>7771.75</v>
      </c>
      <c r="G19909" s="1">
        <v>15199.0</v>
      </c>
      <c r="H19909" s="1">
        <v>8.12695</v>
      </c>
      <c r="I19909" s="1">
        <v>0.249425</v>
      </c>
    </row>
    <row r="19910" ht="15.75" customHeight="1">
      <c r="A19910" s="1">
        <v>1499.05</v>
      </c>
      <c r="B19910" s="1">
        <v>0.165461</v>
      </c>
      <c r="C19910" s="1">
        <v>51.8963</v>
      </c>
      <c r="D19910" s="1">
        <v>25.0</v>
      </c>
      <c r="E19910" s="1">
        <v>2.24684</v>
      </c>
      <c r="F19910" s="1">
        <v>7771.75</v>
      </c>
      <c r="G19910" s="1">
        <v>15326.3</v>
      </c>
      <c r="H19910" s="1">
        <v>8.15246</v>
      </c>
      <c r="I19910" s="1">
        <v>0.248534</v>
      </c>
    </row>
    <row r="19911" ht="15.75" customHeight="1">
      <c r="A19911" s="1">
        <v>1502.09</v>
      </c>
      <c r="B19911" s="1">
        <v>0.165955</v>
      </c>
      <c r="C19911" s="1">
        <v>51.8973</v>
      </c>
      <c r="D19911" s="1">
        <v>25.0</v>
      </c>
      <c r="E19911" s="1">
        <v>2.24747</v>
      </c>
      <c r="F19911" s="1">
        <v>7771.75</v>
      </c>
      <c r="G19911" s="1">
        <v>15551.6</v>
      </c>
      <c r="H19911" s="1">
        <v>8.17787</v>
      </c>
      <c r="I19911" s="1">
        <v>0.247272</v>
      </c>
    </row>
    <row r="19912" ht="15.75" customHeight="1">
      <c r="A19912" s="1">
        <v>1505.2</v>
      </c>
      <c r="B19912" s="1">
        <v>0.166446</v>
      </c>
      <c r="C19912" s="1">
        <v>51.8984</v>
      </c>
      <c r="D19912" s="1">
        <v>25.0</v>
      </c>
      <c r="E19912" s="1">
        <v>2.25116</v>
      </c>
      <c r="F19912" s="1">
        <v>7771.75</v>
      </c>
      <c r="G19912" s="1">
        <v>15676.1</v>
      </c>
      <c r="H19912" s="1">
        <v>8.20312</v>
      </c>
      <c r="I19912" s="1">
        <v>0.245803</v>
      </c>
    </row>
    <row r="19913" ht="15.75" customHeight="1">
      <c r="A19913" s="1">
        <v>1508.39</v>
      </c>
      <c r="B19913" s="1">
        <v>0.166933</v>
      </c>
      <c r="C19913" s="1">
        <v>51.8994</v>
      </c>
      <c r="D19913" s="1">
        <v>25.0</v>
      </c>
      <c r="E19913" s="1">
        <v>2.2525</v>
      </c>
      <c r="F19913" s="1">
        <v>7771.75</v>
      </c>
      <c r="G19913" s="1">
        <v>14128.8</v>
      </c>
      <c r="H19913" s="1">
        <v>8.22822</v>
      </c>
      <c r="I19913" s="1">
        <v>0.246061</v>
      </c>
    </row>
    <row r="19914" ht="15.75" customHeight="1">
      <c r="A19914" s="1">
        <v>1511.63</v>
      </c>
      <c r="B19914" s="1">
        <v>0.167425</v>
      </c>
      <c r="C19914" s="1">
        <v>51.9004</v>
      </c>
      <c r="D19914" s="1">
        <v>25.0</v>
      </c>
      <c r="E19914" s="1">
        <v>2.25147</v>
      </c>
      <c r="F19914" s="1">
        <v>7771.75</v>
      </c>
      <c r="G19914" s="1">
        <v>13690.7</v>
      </c>
      <c r="H19914" s="1">
        <v>8.25352</v>
      </c>
      <c r="I19914" s="1">
        <v>0.248534</v>
      </c>
    </row>
    <row r="19915" ht="15.75" customHeight="1">
      <c r="A19915" s="1">
        <v>1514.78</v>
      </c>
      <c r="B19915" s="1">
        <v>0.167922</v>
      </c>
      <c r="C19915" s="1">
        <v>51.9014</v>
      </c>
      <c r="D19915" s="1">
        <v>25.0</v>
      </c>
      <c r="E19915" s="1">
        <v>2.25272</v>
      </c>
      <c r="F19915" s="1">
        <v>7771.75</v>
      </c>
      <c r="G19915" s="1">
        <v>15240.9</v>
      </c>
      <c r="H19915" s="1">
        <v>8.27913</v>
      </c>
      <c r="I19915" s="1">
        <v>0.24988</v>
      </c>
    </row>
    <row r="19916" ht="15.75" customHeight="1">
      <c r="A19916" s="1">
        <v>1517.8</v>
      </c>
      <c r="B19916" s="1">
        <v>0.168419</v>
      </c>
      <c r="C19916" s="1">
        <v>51.9025</v>
      </c>
      <c r="D19916" s="1">
        <v>25.0</v>
      </c>
      <c r="E19916" s="1">
        <v>2.2532</v>
      </c>
      <c r="F19916" s="1">
        <v>7771.75</v>
      </c>
      <c r="G19916" s="1">
        <v>15989.7</v>
      </c>
      <c r="H19916" s="1">
        <v>8.30471</v>
      </c>
      <c r="I19916" s="1">
        <v>0.248774</v>
      </c>
    </row>
    <row r="19917" ht="15.75" customHeight="1">
      <c r="A19917" s="1">
        <v>1520.8</v>
      </c>
      <c r="B19917" s="1">
        <v>0.168913</v>
      </c>
      <c r="C19917" s="1">
        <v>51.9035</v>
      </c>
      <c r="D19917" s="1">
        <v>25.0</v>
      </c>
      <c r="E19917" s="1">
        <v>2.24923</v>
      </c>
      <c r="F19917" s="1">
        <v>7771.75</v>
      </c>
      <c r="G19917" s="1">
        <v>15054.5</v>
      </c>
      <c r="H19917" s="1">
        <v>8.33009</v>
      </c>
      <c r="I19917" s="1">
        <v>0.248273</v>
      </c>
    </row>
    <row r="19918" ht="15.75" customHeight="1">
      <c r="A19918" s="1">
        <v>1523.84</v>
      </c>
      <c r="B19918" s="1">
        <v>0.169406</v>
      </c>
      <c r="C19918" s="1">
        <v>51.9045</v>
      </c>
      <c r="D19918" s="1">
        <v>25.0</v>
      </c>
      <c r="E19918" s="1">
        <v>2.24608</v>
      </c>
      <c r="F19918" s="1">
        <v>7771.75</v>
      </c>
      <c r="G19918" s="1">
        <v>15318.7</v>
      </c>
      <c r="H19918" s="1">
        <v>8.35547</v>
      </c>
      <c r="I19918" s="1">
        <v>0.247625</v>
      </c>
    </row>
    <row r="19919" ht="15.75" customHeight="1">
      <c r="A19919" s="1">
        <v>1526.89</v>
      </c>
      <c r="B19919" s="1">
        <v>0.169898</v>
      </c>
      <c r="C19919" s="1">
        <v>51.9055</v>
      </c>
      <c r="D19919" s="1">
        <v>25.0</v>
      </c>
      <c r="E19919" s="1">
        <v>2.24587</v>
      </c>
      <c r="F19919" s="1">
        <v>7771.75</v>
      </c>
      <c r="G19919" s="1">
        <v>15388.3</v>
      </c>
      <c r="H19919" s="1">
        <v>8.38082</v>
      </c>
      <c r="I19919" s="1">
        <v>0.247269</v>
      </c>
    </row>
    <row r="19920" ht="15.75" customHeight="1">
      <c r="A19920" s="1">
        <v>1529.96</v>
      </c>
      <c r="B19920" s="1">
        <v>0.17039</v>
      </c>
      <c r="C19920" s="1">
        <v>51.9066</v>
      </c>
      <c r="D19920" s="1">
        <v>25.0</v>
      </c>
      <c r="E19920" s="1">
        <v>2.24405</v>
      </c>
      <c r="F19920" s="1">
        <v>7771.75</v>
      </c>
      <c r="G19920" s="1">
        <v>14535.1</v>
      </c>
      <c r="H19920" s="1">
        <v>8.40613</v>
      </c>
      <c r="I19920" s="1">
        <v>0.247847</v>
      </c>
    </row>
    <row r="19921" ht="15.75" customHeight="1">
      <c r="A19921" s="1">
        <v>1533.03</v>
      </c>
      <c r="B19921" s="1">
        <v>0.170885</v>
      </c>
      <c r="C19921" s="1">
        <v>51.9076</v>
      </c>
      <c r="D19921" s="1">
        <v>25.0</v>
      </c>
      <c r="E19921" s="1">
        <v>2.24053</v>
      </c>
      <c r="F19921" s="1">
        <v>7771.75</v>
      </c>
      <c r="G19921" s="1">
        <v>14762.4</v>
      </c>
      <c r="H19921" s="1">
        <v>8.43159</v>
      </c>
      <c r="I19921" s="1">
        <v>0.24908</v>
      </c>
    </row>
    <row r="19922" ht="15.75" customHeight="1">
      <c r="A19922" s="1">
        <v>1536.02</v>
      </c>
      <c r="B19922" s="1">
        <v>0.171381</v>
      </c>
      <c r="C19922" s="1">
        <v>51.9086</v>
      </c>
      <c r="D19922" s="1">
        <v>25.0</v>
      </c>
      <c r="E19922" s="1">
        <v>2.24182</v>
      </c>
      <c r="F19922" s="1">
        <v>7771.75</v>
      </c>
      <c r="G19922" s="1">
        <v>16401.7</v>
      </c>
      <c r="H19922" s="1">
        <v>8.45715</v>
      </c>
      <c r="I19922" s="1">
        <v>0.248331</v>
      </c>
    </row>
    <row r="19923" ht="15.75" customHeight="1">
      <c r="A19923" s="1">
        <v>1538.99</v>
      </c>
      <c r="B19923" s="1">
        <v>0.171873</v>
      </c>
      <c r="C19923" s="1">
        <v>51.9096</v>
      </c>
      <c r="D19923" s="1">
        <v>25.0</v>
      </c>
      <c r="E19923" s="1">
        <v>2.2457</v>
      </c>
      <c r="F19923" s="1">
        <v>7771.75</v>
      </c>
      <c r="G19923" s="1">
        <v>16191.6</v>
      </c>
      <c r="H19923" s="1">
        <v>8.48246</v>
      </c>
      <c r="I19923" s="1">
        <v>0.246068</v>
      </c>
    </row>
    <row r="19924" ht="15.75" customHeight="1">
      <c r="A19924" s="1">
        <v>1542.05</v>
      </c>
      <c r="B19924" s="1">
        <v>0.172361</v>
      </c>
      <c r="C19924" s="1">
        <v>51.9107</v>
      </c>
      <c r="D19924" s="1">
        <v>25.0</v>
      </c>
      <c r="E19924" s="1">
        <v>2.24732</v>
      </c>
      <c r="F19924" s="1">
        <v>7771.75</v>
      </c>
      <c r="G19924" s="1">
        <v>15270.6</v>
      </c>
      <c r="H19924" s="1">
        <v>8.50756</v>
      </c>
      <c r="I19924" s="1">
        <v>0.245507</v>
      </c>
    </row>
    <row r="19925" ht="15.75" customHeight="1">
      <c r="A19925" s="1">
        <v>1545.2</v>
      </c>
      <c r="B19925" s="1">
        <v>0.172848</v>
      </c>
      <c r="C19925" s="1">
        <v>51.9117</v>
      </c>
      <c r="D19925" s="1">
        <v>25.0</v>
      </c>
      <c r="E19925" s="1">
        <v>2.24914</v>
      </c>
      <c r="F19925" s="1">
        <v>7771.75</v>
      </c>
      <c r="G19925" s="1">
        <v>15305.5</v>
      </c>
      <c r="H19925" s="1">
        <v>8.53266</v>
      </c>
      <c r="I19925" s="1">
        <v>0.245174</v>
      </c>
    </row>
    <row r="19926" ht="15.75" customHeight="1">
      <c r="A19926" s="1">
        <v>1548.38</v>
      </c>
      <c r="B19926" s="1">
        <v>0.173337</v>
      </c>
      <c r="C19926" s="1">
        <v>51.9127</v>
      </c>
      <c r="D19926" s="1">
        <v>25.0</v>
      </c>
      <c r="E19926" s="1">
        <v>2.25349</v>
      </c>
      <c r="F19926" s="1">
        <v>7771.75</v>
      </c>
      <c r="G19926" s="1">
        <v>14920.6</v>
      </c>
      <c r="H19926" s="1">
        <v>8.55778</v>
      </c>
      <c r="I19926" s="1">
        <v>0.245886</v>
      </c>
    </row>
    <row r="19927" ht="15.75" customHeight="1">
      <c r="A19927" s="1">
        <v>1551.55</v>
      </c>
      <c r="B19927" s="1">
        <v>0.173827</v>
      </c>
      <c r="C19927" s="1">
        <v>51.9137</v>
      </c>
      <c r="D19927" s="1">
        <v>25.0</v>
      </c>
      <c r="E19927" s="1">
        <v>2.25351</v>
      </c>
      <c r="F19927" s="1">
        <v>7771.75</v>
      </c>
      <c r="G19927" s="1">
        <v>14422.7</v>
      </c>
      <c r="H19927" s="1">
        <v>8.58303</v>
      </c>
      <c r="I19927" s="1">
        <v>0.247596</v>
      </c>
    </row>
    <row r="19928" ht="15.75" customHeight="1">
      <c r="A19928" s="1">
        <v>1554.63</v>
      </c>
      <c r="B19928" s="1">
        <v>0.174322</v>
      </c>
      <c r="C19928" s="1">
        <v>51.9148</v>
      </c>
      <c r="D19928" s="1">
        <v>25.0</v>
      </c>
      <c r="E19928" s="1">
        <v>2.25016</v>
      </c>
      <c r="F19928" s="1">
        <v>7771.75</v>
      </c>
      <c r="G19928" s="1">
        <v>15518.8</v>
      </c>
      <c r="H19928" s="1">
        <v>8.6085</v>
      </c>
      <c r="I19928" s="1">
        <v>0.248636</v>
      </c>
    </row>
    <row r="19929" ht="15.75" customHeight="1">
      <c r="A19929" s="1">
        <v>1557.61</v>
      </c>
      <c r="B19929" s="1">
        <v>0.174817</v>
      </c>
      <c r="C19929" s="1">
        <v>51.9158</v>
      </c>
      <c r="D19929" s="1">
        <v>25.0</v>
      </c>
      <c r="E19929" s="1">
        <v>2.24937</v>
      </c>
      <c r="F19929" s="1">
        <v>7771.75</v>
      </c>
      <c r="G19929" s="1">
        <v>16671.8</v>
      </c>
      <c r="H19929" s="1">
        <v>8.63396</v>
      </c>
      <c r="I19929" s="1">
        <v>0.247269</v>
      </c>
    </row>
    <row r="19930" ht="15.75" customHeight="1">
      <c r="A19930" s="1">
        <v>1560.58</v>
      </c>
      <c r="B19930" s="1">
        <v>0.175306</v>
      </c>
      <c r="C19930" s="1">
        <v>51.9168</v>
      </c>
      <c r="D19930" s="1">
        <v>25.0</v>
      </c>
      <c r="E19930" s="1">
        <v>2.24769</v>
      </c>
      <c r="F19930" s="1">
        <v>7771.75</v>
      </c>
      <c r="G19930" s="1">
        <v>15988.7</v>
      </c>
      <c r="H19930" s="1">
        <v>8.65915</v>
      </c>
      <c r="I19930" s="1">
        <v>0.245432</v>
      </c>
    </row>
    <row r="19931" ht="15.75" customHeight="1">
      <c r="A19931" s="1">
        <v>1563.64</v>
      </c>
      <c r="B19931" s="1">
        <v>0.175794</v>
      </c>
      <c r="C19931" s="1">
        <v>51.9178</v>
      </c>
      <c r="D19931" s="1">
        <v>25.0</v>
      </c>
      <c r="E19931" s="1">
        <v>2.24363</v>
      </c>
      <c r="F19931" s="1">
        <v>7771.75</v>
      </c>
      <c r="G19931" s="1">
        <v>14909.6</v>
      </c>
      <c r="H19931" s="1">
        <v>8.68424</v>
      </c>
      <c r="I19931" s="1">
        <v>0.246025</v>
      </c>
    </row>
    <row r="19932" ht="15.75" customHeight="1">
      <c r="A19932" s="1">
        <v>1566.73</v>
      </c>
      <c r="B19932" s="1">
        <v>0.176284</v>
      </c>
      <c r="C19932" s="1">
        <v>51.9188</v>
      </c>
      <c r="D19932" s="1">
        <v>25.0</v>
      </c>
      <c r="E19932" s="1">
        <v>2.24341</v>
      </c>
      <c r="F19932" s="1">
        <v>7771.75</v>
      </c>
      <c r="G19932" s="1">
        <v>15304.2</v>
      </c>
      <c r="H19932" s="1">
        <v>8.70946</v>
      </c>
      <c r="I19932" s="1">
        <v>0.246574</v>
      </c>
    </row>
    <row r="19933" ht="15.75" customHeight="1">
      <c r="A19933" s="1">
        <v>1569.79</v>
      </c>
      <c r="B19933" s="1">
        <v>0.176775</v>
      </c>
      <c r="C19933" s="1">
        <v>51.9199</v>
      </c>
      <c r="D19933" s="1">
        <v>25.0</v>
      </c>
      <c r="E19933" s="1">
        <v>2.2468</v>
      </c>
      <c r="F19933" s="1">
        <v>7771.75</v>
      </c>
      <c r="G19933" s="1">
        <v>15758.2</v>
      </c>
      <c r="H19933" s="1">
        <v>8.73475</v>
      </c>
      <c r="I19933" s="1">
        <v>0.246785</v>
      </c>
    </row>
    <row r="19934" ht="15.75" customHeight="1">
      <c r="A19934" s="1">
        <v>1572.81</v>
      </c>
      <c r="B19934" s="1">
        <v>0.177266</v>
      </c>
      <c r="C19934" s="1">
        <v>51.9209</v>
      </c>
      <c r="D19934" s="1">
        <v>25.0</v>
      </c>
      <c r="E19934" s="1">
        <v>2.2479</v>
      </c>
      <c r="F19934" s="1">
        <v>7771.75</v>
      </c>
      <c r="G19934" s="1">
        <v>15532.6</v>
      </c>
      <c r="H19934" s="1">
        <v>8.76001</v>
      </c>
      <c r="I19934" s="1">
        <v>0.246727</v>
      </c>
    </row>
    <row r="19935" ht="15.75" customHeight="1">
      <c r="A19935" s="1">
        <v>1575.82</v>
      </c>
      <c r="B19935" s="1">
        <v>0.177757</v>
      </c>
      <c r="C19935" s="1">
        <v>51.9219</v>
      </c>
      <c r="D19935" s="1">
        <v>25.0</v>
      </c>
      <c r="E19935" s="1">
        <v>2.24723</v>
      </c>
      <c r="F19935" s="1">
        <v>7771.75</v>
      </c>
      <c r="G19935" s="1">
        <v>16227.0</v>
      </c>
      <c r="H19935" s="1">
        <v>8.78529</v>
      </c>
      <c r="I19935" s="1">
        <v>0.246134</v>
      </c>
    </row>
    <row r="19936" ht="15.75" customHeight="1">
      <c r="A19936" s="1">
        <v>1578.82</v>
      </c>
      <c r="B19936" s="1">
        <v>0.178245</v>
      </c>
      <c r="C19936" s="1">
        <v>51.9229</v>
      </c>
      <c r="D19936" s="1">
        <v>25.0</v>
      </c>
      <c r="E19936" s="1">
        <v>2.24932</v>
      </c>
      <c r="F19936" s="1">
        <v>7771.75</v>
      </c>
      <c r="G19936" s="1">
        <v>16646.8</v>
      </c>
      <c r="H19936" s="1">
        <v>8.81043</v>
      </c>
      <c r="I19936" s="1">
        <v>0.244399</v>
      </c>
    </row>
    <row r="19937" ht="15.75" customHeight="1">
      <c r="A19937" s="1">
        <v>1581.9</v>
      </c>
      <c r="B19937" s="1">
        <v>0.17873</v>
      </c>
      <c r="C19937" s="1">
        <v>51.924</v>
      </c>
      <c r="D19937" s="1">
        <v>25.0</v>
      </c>
      <c r="E19937" s="1">
        <v>2.25055</v>
      </c>
      <c r="F19937" s="1">
        <v>7771.75</v>
      </c>
      <c r="G19937" s="1">
        <v>16095.6</v>
      </c>
      <c r="H19937" s="1">
        <v>8.83535</v>
      </c>
      <c r="I19937" s="1">
        <v>0.242951</v>
      </c>
    </row>
    <row r="19938" ht="15.75" customHeight="1">
      <c r="A19938" s="1">
        <v>1585.08</v>
      </c>
      <c r="B19938" s="1">
        <v>0.179212</v>
      </c>
      <c r="C19938" s="1">
        <v>51.925</v>
      </c>
      <c r="D19938" s="1">
        <v>25.0</v>
      </c>
      <c r="E19938" s="1">
        <v>2.24811</v>
      </c>
      <c r="F19938" s="1">
        <v>7771.75</v>
      </c>
      <c r="G19938" s="1">
        <v>14643.9</v>
      </c>
      <c r="H19938" s="1">
        <v>8.8602</v>
      </c>
      <c r="I19938" s="1">
        <v>0.243824</v>
      </c>
    </row>
    <row r="19939" ht="15.75" customHeight="1">
      <c r="A19939" s="1">
        <v>1588.27</v>
      </c>
      <c r="B19939" s="1">
        <v>0.1797</v>
      </c>
      <c r="C19939" s="1">
        <v>51.926</v>
      </c>
      <c r="D19939" s="1">
        <v>25.0</v>
      </c>
      <c r="E19939" s="1">
        <v>2.24717</v>
      </c>
      <c r="F19939" s="1">
        <v>7771.75</v>
      </c>
      <c r="G19939" s="1">
        <v>14868.0</v>
      </c>
      <c r="H19939" s="1">
        <v>8.8853</v>
      </c>
      <c r="I19939" s="1">
        <v>0.24613</v>
      </c>
    </row>
    <row r="19940" ht="15.75" customHeight="1">
      <c r="A19940" s="1">
        <v>1591.36</v>
      </c>
      <c r="B19940" s="1">
        <v>0.180192</v>
      </c>
      <c r="C19940" s="1">
        <v>51.927</v>
      </c>
      <c r="D19940" s="1">
        <v>25.0</v>
      </c>
      <c r="E19940" s="1">
        <v>2.24923</v>
      </c>
      <c r="F19940" s="1">
        <v>7771.75</v>
      </c>
      <c r="G19940" s="1">
        <v>16058.0</v>
      </c>
      <c r="H19940" s="1">
        <v>8.91062</v>
      </c>
      <c r="I19940" s="1">
        <v>0.247449</v>
      </c>
    </row>
    <row r="19941" ht="15.75" customHeight="1">
      <c r="A19941" s="1">
        <v>1594.34</v>
      </c>
      <c r="B19941" s="1">
        <v>0.180683</v>
      </c>
      <c r="C19941" s="1">
        <v>51.9281</v>
      </c>
      <c r="D19941" s="1">
        <v>25.0</v>
      </c>
      <c r="E19941" s="1">
        <v>2.24784</v>
      </c>
      <c r="F19941" s="1">
        <v>7771.75</v>
      </c>
      <c r="G19941" s="1">
        <v>16345.1</v>
      </c>
      <c r="H19941" s="1">
        <v>8.9359</v>
      </c>
      <c r="I19941" s="1">
        <v>0.246236</v>
      </c>
    </row>
    <row r="19942" ht="15.75" customHeight="1">
      <c r="A19942" s="1">
        <v>1597.31</v>
      </c>
      <c r="B19942" s="1">
        <v>0.181172</v>
      </c>
      <c r="C19942" s="1">
        <v>51.9291</v>
      </c>
      <c r="D19942" s="1">
        <v>25.0</v>
      </c>
      <c r="E19942" s="1">
        <v>2.2432</v>
      </c>
      <c r="F19942" s="1">
        <v>7771.75</v>
      </c>
      <c r="G19942" s="1">
        <v>16014.8</v>
      </c>
      <c r="H19942" s="1">
        <v>8.96106</v>
      </c>
      <c r="I19942" s="1">
        <v>0.245472</v>
      </c>
    </row>
    <row r="19943" ht="15.75" customHeight="1">
      <c r="A19943" s="1">
        <v>1600.29</v>
      </c>
      <c r="B19943" s="1">
        <v>0.18166</v>
      </c>
      <c r="C19943" s="1">
        <v>51.9301</v>
      </c>
      <c r="D19943" s="1">
        <v>25.0</v>
      </c>
      <c r="E19943" s="1">
        <v>2.24147</v>
      </c>
      <c r="F19943" s="1">
        <v>7771.75</v>
      </c>
      <c r="G19943" s="1">
        <v>16494.7</v>
      </c>
      <c r="H19943" s="1">
        <v>8.98618</v>
      </c>
      <c r="I19943" s="1">
        <v>0.244639</v>
      </c>
    </row>
    <row r="19944" ht="15.75" customHeight="1">
      <c r="A19944" s="1">
        <v>1603.31</v>
      </c>
      <c r="B19944" s="1">
        <v>0.182146</v>
      </c>
      <c r="C19944" s="1">
        <v>51.9311</v>
      </c>
      <c r="D19944" s="1">
        <v>25.0</v>
      </c>
      <c r="E19944" s="1">
        <v>2.24115</v>
      </c>
      <c r="F19944" s="1">
        <v>7771.75</v>
      </c>
      <c r="G19944" s="1">
        <v>15834.2</v>
      </c>
      <c r="H19944" s="1">
        <v>9.01117</v>
      </c>
      <c r="I19944" s="1">
        <v>0.244162</v>
      </c>
    </row>
    <row r="19945" ht="15.75" customHeight="1">
      <c r="A19945" s="1">
        <v>1606.37</v>
      </c>
      <c r="B19945" s="1">
        <v>0.182632</v>
      </c>
      <c r="C19945" s="1">
        <v>51.9322</v>
      </c>
      <c r="D19945" s="1">
        <v>25.0</v>
      </c>
      <c r="E19945" s="1">
        <v>2.2384</v>
      </c>
      <c r="F19945" s="1">
        <v>7771.75</v>
      </c>
      <c r="G19945" s="1">
        <v>15139.1</v>
      </c>
      <c r="H19945" s="1">
        <v>9.0362</v>
      </c>
      <c r="I19945" s="1">
        <v>0.245214</v>
      </c>
    </row>
    <row r="19946" ht="15.75" customHeight="1">
      <c r="A19946" s="1">
        <v>1609.41</v>
      </c>
      <c r="B19946" s="1">
        <v>0.183122</v>
      </c>
      <c r="C19946" s="1">
        <v>51.9332</v>
      </c>
      <c r="D19946" s="1">
        <v>25.0</v>
      </c>
      <c r="E19946" s="1">
        <v>2.23819</v>
      </c>
      <c r="F19946" s="1">
        <v>7771.75</v>
      </c>
      <c r="G19946" s="1">
        <v>15899.1</v>
      </c>
      <c r="H19946" s="1">
        <v>9.06141</v>
      </c>
      <c r="I19946" s="1">
        <v>0.246225</v>
      </c>
    </row>
    <row r="19947" ht="15.75" customHeight="1">
      <c r="A19947" s="1">
        <v>1612.36</v>
      </c>
      <c r="B19947" s="1">
        <v>0.183612</v>
      </c>
      <c r="C19947" s="1">
        <v>51.9342</v>
      </c>
      <c r="D19947" s="1">
        <v>25.0</v>
      </c>
      <c r="E19947" s="1">
        <v>2.243</v>
      </c>
      <c r="F19947" s="1">
        <v>7771.75</v>
      </c>
      <c r="G19947" s="1">
        <v>17063.5</v>
      </c>
      <c r="H19947" s="1">
        <v>9.08664</v>
      </c>
      <c r="I19947" s="1">
        <v>0.245653</v>
      </c>
    </row>
    <row r="19948" ht="15.75" customHeight="1">
      <c r="A19948" s="1">
        <v>1615.32</v>
      </c>
      <c r="B19948" s="1">
        <v>0.184098</v>
      </c>
      <c r="C19948" s="1">
        <v>51.9352</v>
      </c>
      <c r="D19948" s="1">
        <v>25.0</v>
      </c>
      <c r="E19948" s="1">
        <v>2.24727</v>
      </c>
      <c r="F19948" s="1">
        <v>7771.75</v>
      </c>
      <c r="G19948" s="1">
        <v>16625.1</v>
      </c>
      <c r="H19948" s="1">
        <v>9.11163</v>
      </c>
      <c r="I19948" s="1">
        <v>0.24338</v>
      </c>
    </row>
    <row r="19949" ht="15.75" customHeight="1">
      <c r="A19949" s="1">
        <v>1618.37</v>
      </c>
      <c r="B19949" s="1">
        <v>0.184581</v>
      </c>
      <c r="C19949" s="1">
        <v>51.9363</v>
      </c>
      <c r="D19949" s="1">
        <v>25.0</v>
      </c>
      <c r="E19949" s="1">
        <v>2.24819</v>
      </c>
      <c r="F19949" s="1">
        <v>7771.75</v>
      </c>
      <c r="G19949" s="1">
        <v>16138.2</v>
      </c>
      <c r="H19949" s="1">
        <v>9.13649</v>
      </c>
      <c r="I19949" s="1">
        <v>0.24258</v>
      </c>
    </row>
    <row r="19950" ht="15.75" customHeight="1">
      <c r="A19950" s="1">
        <v>1621.47</v>
      </c>
      <c r="B19950" s="1">
        <v>0.185063</v>
      </c>
      <c r="C19950" s="1">
        <v>51.9373</v>
      </c>
      <c r="D19950" s="1">
        <v>25.0</v>
      </c>
      <c r="E19950" s="1">
        <v>2.25206</v>
      </c>
      <c r="F19950" s="1">
        <v>7771.75</v>
      </c>
      <c r="G19950" s="1">
        <v>16556.6</v>
      </c>
      <c r="H19950" s="1">
        <v>9.16133</v>
      </c>
      <c r="I19950" s="1">
        <v>0.242064</v>
      </c>
    </row>
    <row r="19951" ht="15.75" customHeight="1">
      <c r="A19951" s="1">
        <v>1624.62</v>
      </c>
      <c r="B19951" s="1">
        <v>0.185544</v>
      </c>
      <c r="C19951" s="1">
        <v>51.9383</v>
      </c>
      <c r="D19951" s="1">
        <v>25.0</v>
      </c>
      <c r="E19951" s="1">
        <v>2.25384</v>
      </c>
      <c r="F19951" s="1">
        <v>7771.75</v>
      </c>
      <c r="G19951" s="1">
        <v>15408.8</v>
      </c>
      <c r="H19951" s="1">
        <v>9.18608</v>
      </c>
      <c r="I19951" s="1">
        <v>0.242533</v>
      </c>
    </row>
    <row r="19952" ht="15.75" customHeight="1">
      <c r="A19952" s="1">
        <v>1627.79</v>
      </c>
      <c r="B19952" s="1">
        <v>0.186028</v>
      </c>
      <c r="C19952" s="1">
        <v>51.9393</v>
      </c>
      <c r="D19952" s="1">
        <v>25.0</v>
      </c>
      <c r="E19952" s="1">
        <v>2.25136</v>
      </c>
      <c r="F19952" s="1">
        <v>7771.75</v>
      </c>
      <c r="G19952" s="1">
        <v>14881.8</v>
      </c>
      <c r="H19952" s="1">
        <v>9.21101</v>
      </c>
      <c r="I19952" s="1">
        <v>0.244835</v>
      </c>
    </row>
    <row r="19953" ht="15.75" customHeight="1">
      <c r="A19953" s="1">
        <v>1630.84</v>
      </c>
      <c r="B19953" s="1">
        <v>0.186519</v>
      </c>
      <c r="C19953" s="1">
        <v>51.9404</v>
      </c>
      <c r="D19953" s="1">
        <v>25.0</v>
      </c>
      <c r="E19953" s="1">
        <v>2.25023</v>
      </c>
      <c r="F19953" s="1">
        <v>7771.75</v>
      </c>
      <c r="G19953" s="1">
        <v>16548.7</v>
      </c>
      <c r="H19953" s="1">
        <v>9.23623</v>
      </c>
      <c r="I19953" s="1">
        <v>0.245926</v>
      </c>
    </row>
    <row r="19954" ht="15.75" customHeight="1">
      <c r="A19954" s="1">
        <v>1633.78</v>
      </c>
      <c r="B19954" s="1">
        <v>0.187007</v>
      </c>
      <c r="C19954" s="1">
        <v>51.9414</v>
      </c>
      <c r="D19954" s="1">
        <v>25.0</v>
      </c>
      <c r="E19954" s="1">
        <v>2.25022</v>
      </c>
      <c r="F19954" s="1">
        <v>7771.75</v>
      </c>
      <c r="G19954" s="1">
        <v>17492.7</v>
      </c>
      <c r="H19954" s="1">
        <v>9.26139</v>
      </c>
      <c r="I19954" s="1">
        <v>0.244239</v>
      </c>
    </row>
    <row r="19955" ht="15.75" customHeight="1">
      <c r="A19955" s="1">
        <v>1636.74</v>
      </c>
      <c r="B19955" s="1">
        <v>0.187491</v>
      </c>
      <c r="C19955" s="1">
        <v>51.9424</v>
      </c>
      <c r="D19955" s="1">
        <v>25.0</v>
      </c>
      <c r="E19955" s="1">
        <v>2.24585</v>
      </c>
      <c r="F19955" s="1">
        <v>7771.75</v>
      </c>
      <c r="G19955" s="1">
        <v>16224.1</v>
      </c>
      <c r="H19955" s="1">
        <v>9.28627</v>
      </c>
      <c r="I19955" s="1">
        <v>0.242886</v>
      </c>
    </row>
    <row r="19956" ht="15.75" customHeight="1">
      <c r="A19956" s="1">
        <v>1639.76</v>
      </c>
      <c r="B19956" s="1">
        <v>0.187974</v>
      </c>
      <c r="C19956" s="1">
        <v>51.9434</v>
      </c>
      <c r="D19956" s="1">
        <v>25.0</v>
      </c>
      <c r="E19956" s="1">
        <v>2.24044</v>
      </c>
      <c r="F19956" s="1">
        <v>7771.75</v>
      </c>
      <c r="G19956" s="1">
        <v>15979.3</v>
      </c>
      <c r="H19956" s="1">
        <v>9.31114</v>
      </c>
      <c r="I19956" s="1">
        <v>0.243671</v>
      </c>
    </row>
    <row r="19957" ht="15.75" customHeight="1">
      <c r="A19957" s="1">
        <v>1642.79</v>
      </c>
      <c r="B19957" s="1">
        <v>0.188459</v>
      </c>
      <c r="C19957" s="1">
        <v>51.9444</v>
      </c>
      <c r="D19957" s="1">
        <v>25.0</v>
      </c>
      <c r="E19957" s="1">
        <v>2.23894</v>
      </c>
      <c r="F19957" s="1">
        <v>7771.75</v>
      </c>
      <c r="G19957" s="1">
        <v>16535.2</v>
      </c>
      <c r="H19957" s="1">
        <v>9.33609</v>
      </c>
      <c r="I19957" s="1">
        <v>0.243402</v>
      </c>
    </row>
    <row r="19958" ht="15.75" customHeight="1">
      <c r="A19958" s="1">
        <v>1645.81</v>
      </c>
      <c r="B19958" s="1">
        <v>0.188943</v>
      </c>
      <c r="C19958" s="1">
        <v>51.9455</v>
      </c>
      <c r="D19958" s="1">
        <v>25.0</v>
      </c>
      <c r="E19958" s="1">
        <v>2.23828</v>
      </c>
      <c r="F19958" s="1">
        <v>7771.75</v>
      </c>
      <c r="G19958" s="1">
        <v>16018.9</v>
      </c>
      <c r="H19958" s="1">
        <v>9.361</v>
      </c>
      <c r="I19958" s="1">
        <v>0.243642</v>
      </c>
    </row>
    <row r="19959" ht="15.75" customHeight="1">
      <c r="A19959" s="1">
        <v>1648.81</v>
      </c>
      <c r="B19959" s="1">
        <v>0.189428</v>
      </c>
      <c r="C19959" s="1">
        <v>51.9465</v>
      </c>
      <c r="D19959" s="1">
        <v>25.0</v>
      </c>
      <c r="E19959" s="1">
        <v>2.236</v>
      </c>
      <c r="F19959" s="1">
        <v>7771.75</v>
      </c>
      <c r="G19959" s="1">
        <v>15912.8</v>
      </c>
      <c r="H19959" s="1">
        <v>9.386</v>
      </c>
      <c r="I19959" s="1">
        <v>0.244508</v>
      </c>
    </row>
    <row r="19960" ht="15.75" customHeight="1">
      <c r="A19960" s="1">
        <v>1651.76</v>
      </c>
      <c r="B19960" s="1">
        <v>0.189916</v>
      </c>
      <c r="C19960" s="1">
        <v>51.9475</v>
      </c>
      <c r="D19960" s="1">
        <v>25.0</v>
      </c>
      <c r="E19960" s="1">
        <v>2.23739</v>
      </c>
      <c r="F19960" s="1">
        <v>7771.75</v>
      </c>
      <c r="G19960" s="1">
        <v>17430.7</v>
      </c>
      <c r="H19960" s="1">
        <v>9.41109</v>
      </c>
      <c r="I19960" s="1">
        <v>0.243871</v>
      </c>
    </row>
    <row r="19961" ht="15.75" customHeight="1">
      <c r="A19961" s="1">
        <v>1654.7</v>
      </c>
      <c r="B19961" s="1">
        <v>0.190399</v>
      </c>
      <c r="C19961" s="1">
        <v>51.9485</v>
      </c>
      <c r="D19961" s="1">
        <v>25.0</v>
      </c>
      <c r="E19961" s="1">
        <v>2.2429</v>
      </c>
      <c r="F19961" s="1">
        <v>7771.75</v>
      </c>
      <c r="G19961" s="1">
        <v>17424.2</v>
      </c>
      <c r="H19961" s="1">
        <v>9.43595</v>
      </c>
      <c r="I19961" s="1">
        <v>0.24166</v>
      </c>
    </row>
    <row r="19962" ht="15.75" customHeight="1">
      <c r="A19962" s="1">
        <v>1657.72</v>
      </c>
      <c r="B19962" s="1">
        <v>0.190878</v>
      </c>
      <c r="C19962" s="1">
        <v>51.9496</v>
      </c>
      <c r="D19962" s="1">
        <v>25.0</v>
      </c>
      <c r="E19962" s="1">
        <v>2.24604</v>
      </c>
      <c r="F19962" s="1">
        <v>7771.75</v>
      </c>
      <c r="G19962" s="1">
        <v>16411.9</v>
      </c>
      <c r="H19962" s="1">
        <v>9.46059</v>
      </c>
      <c r="I19962" s="1">
        <v>0.240609</v>
      </c>
    </row>
    <row r="19963" ht="15.75" customHeight="1">
      <c r="A19963" s="1">
        <v>1660.84</v>
      </c>
      <c r="B19963" s="1">
        <v>0.191357</v>
      </c>
      <c r="C19963" s="1">
        <v>51.9506</v>
      </c>
      <c r="D19963" s="1">
        <v>25.0</v>
      </c>
      <c r="E19963" s="1">
        <v>2.246</v>
      </c>
      <c r="F19963" s="1">
        <v>7771.75</v>
      </c>
      <c r="G19963" s="1">
        <v>15977.9</v>
      </c>
      <c r="H19963" s="1">
        <v>9.48524</v>
      </c>
      <c r="I19963" s="1">
        <v>0.241736</v>
      </c>
    </row>
    <row r="19964" ht="15.75" customHeight="1">
      <c r="A19964" s="1">
        <v>1663.96</v>
      </c>
      <c r="B19964" s="1">
        <v>0.191838</v>
      </c>
      <c r="C19964" s="1">
        <v>51.9516</v>
      </c>
      <c r="D19964" s="1">
        <v>25.0</v>
      </c>
      <c r="E19964" s="1">
        <v>2.24793</v>
      </c>
      <c r="F19964" s="1">
        <v>7771.75</v>
      </c>
      <c r="G19964" s="1">
        <v>16040.6</v>
      </c>
      <c r="H19964" s="1">
        <v>9.51002</v>
      </c>
      <c r="I19964" s="1">
        <v>0.242537</v>
      </c>
    </row>
    <row r="19965" ht="15.75" customHeight="1">
      <c r="A19965" s="1">
        <v>1667.02</v>
      </c>
      <c r="B19965" s="1">
        <v>0.192322</v>
      </c>
      <c r="C19965" s="1">
        <v>51.9526</v>
      </c>
      <c r="D19965" s="1">
        <v>25.0</v>
      </c>
      <c r="E19965" s="1">
        <v>2.24878</v>
      </c>
      <c r="F19965" s="1">
        <v>7771.75</v>
      </c>
      <c r="G19965" s="1">
        <v>16071.6</v>
      </c>
      <c r="H19965" s="1">
        <v>9.53493</v>
      </c>
      <c r="I19965" s="1">
        <v>0.243741</v>
      </c>
    </row>
    <row r="19966" ht="15.75" customHeight="1">
      <c r="A19966" s="1">
        <v>1670.01</v>
      </c>
      <c r="B19966" s="1">
        <v>0.192808</v>
      </c>
      <c r="C19966" s="1">
        <v>51.9537</v>
      </c>
      <c r="D19966" s="1">
        <v>25.0</v>
      </c>
      <c r="E19966" s="1">
        <v>2.24516</v>
      </c>
      <c r="F19966" s="1">
        <v>7771.75</v>
      </c>
      <c r="G19966" s="1">
        <v>16731.6</v>
      </c>
      <c r="H19966" s="1">
        <v>9.55995</v>
      </c>
      <c r="I19966" s="1">
        <v>0.244166</v>
      </c>
    </row>
    <row r="19967" ht="15.75" customHeight="1">
      <c r="A19967" s="1">
        <v>1672.92</v>
      </c>
      <c r="B19967" s="1">
        <v>0.193294</v>
      </c>
      <c r="C19967" s="1">
        <v>51.9547</v>
      </c>
      <c r="D19967" s="1">
        <v>25.0</v>
      </c>
      <c r="E19967" s="1">
        <v>2.24257</v>
      </c>
      <c r="F19967" s="1">
        <v>7771.75</v>
      </c>
      <c r="G19967" s="1">
        <v>17470.8</v>
      </c>
      <c r="H19967" s="1">
        <v>9.58494</v>
      </c>
      <c r="I19967" s="1">
        <v>0.243068</v>
      </c>
    </row>
    <row r="19968" ht="15.75" customHeight="1">
      <c r="A19968" s="1">
        <v>1675.84</v>
      </c>
      <c r="B19968" s="1">
        <v>0.193776</v>
      </c>
      <c r="C19968" s="1">
        <v>51.9557</v>
      </c>
      <c r="D19968" s="1">
        <v>25.0</v>
      </c>
      <c r="E19968" s="1">
        <v>2.24331</v>
      </c>
      <c r="F19968" s="1">
        <v>7771.75</v>
      </c>
      <c r="G19968" s="1">
        <v>17308.3</v>
      </c>
      <c r="H19968" s="1">
        <v>9.60974</v>
      </c>
      <c r="I19968" s="1">
        <v>0.241416</v>
      </c>
    </row>
    <row r="19969" ht="15.75" customHeight="1">
      <c r="A19969" s="1">
        <v>1678.82</v>
      </c>
      <c r="B19969" s="1">
        <v>0.194255</v>
      </c>
      <c r="C19969" s="1">
        <v>51.9567</v>
      </c>
      <c r="D19969" s="1">
        <v>25.0</v>
      </c>
      <c r="E19969" s="1">
        <v>2.24011</v>
      </c>
      <c r="F19969" s="1">
        <v>7771.75</v>
      </c>
      <c r="G19969" s="1">
        <v>16189.5</v>
      </c>
      <c r="H19969" s="1">
        <v>9.6344</v>
      </c>
      <c r="I19969" s="1">
        <v>0.241245</v>
      </c>
    </row>
    <row r="19970" ht="15.75" customHeight="1">
      <c r="A19970" s="1">
        <v>1681.85</v>
      </c>
      <c r="B19970" s="1">
        <v>0.194736</v>
      </c>
      <c r="C19970" s="1">
        <v>51.9578</v>
      </c>
      <c r="D19970" s="1">
        <v>25.0</v>
      </c>
      <c r="E19970" s="1">
        <v>2.23779</v>
      </c>
      <c r="F19970" s="1">
        <v>7771.75</v>
      </c>
      <c r="G19970" s="1">
        <v>16174.8</v>
      </c>
      <c r="H19970" s="1">
        <v>9.65916</v>
      </c>
      <c r="I19970" s="1">
        <v>0.242847</v>
      </c>
    </row>
    <row r="19971" ht="15.75" customHeight="1">
      <c r="A19971" s="1">
        <v>1684.84</v>
      </c>
      <c r="B19971" s="1">
        <v>0.195219</v>
      </c>
      <c r="C19971" s="1">
        <v>51.9588</v>
      </c>
      <c r="D19971" s="1">
        <v>25.0</v>
      </c>
      <c r="E19971" s="1">
        <v>2.24</v>
      </c>
      <c r="F19971" s="1">
        <v>7771.75</v>
      </c>
      <c r="G19971" s="1">
        <v>16962.7</v>
      </c>
      <c r="H19971" s="1">
        <v>9.68405</v>
      </c>
      <c r="I19971" s="1">
        <v>0.242813</v>
      </c>
    </row>
    <row r="19972" ht="15.75" customHeight="1">
      <c r="A19972" s="1">
        <v>1687.79</v>
      </c>
      <c r="B19972" s="1">
        <v>0.195702</v>
      </c>
      <c r="C19972" s="1">
        <v>51.9598</v>
      </c>
      <c r="D19972" s="1">
        <v>25.0</v>
      </c>
      <c r="E19972" s="1">
        <v>2.24136</v>
      </c>
      <c r="F19972" s="1">
        <v>7771.75</v>
      </c>
      <c r="G19972" s="1">
        <v>17040.6</v>
      </c>
      <c r="H19972" s="1">
        <v>9.7089</v>
      </c>
      <c r="I19972" s="1">
        <v>0.242304</v>
      </c>
    </row>
    <row r="19973" ht="15.75" customHeight="1">
      <c r="A19973" s="1">
        <v>1690.73</v>
      </c>
      <c r="B19973" s="1">
        <v>0.196184</v>
      </c>
      <c r="C19973" s="1">
        <v>51.9608</v>
      </c>
      <c r="D19973" s="1">
        <v>25.0</v>
      </c>
      <c r="E19973" s="1">
        <v>2.24078</v>
      </c>
      <c r="F19973" s="1">
        <v>7771.75</v>
      </c>
      <c r="G19973" s="1">
        <v>17175.1</v>
      </c>
      <c r="H19973" s="1">
        <v>9.73369</v>
      </c>
      <c r="I19973" s="1">
        <v>0.241533</v>
      </c>
    </row>
    <row r="19974" ht="15.75" customHeight="1">
      <c r="A19974" s="1">
        <v>1693.7</v>
      </c>
      <c r="B19974" s="1">
        <v>0.196664</v>
      </c>
      <c r="C19974" s="1">
        <v>51.9619</v>
      </c>
      <c r="D19974" s="1">
        <v>25.0</v>
      </c>
      <c r="E19974" s="1">
        <v>2.24312</v>
      </c>
      <c r="F19974" s="1">
        <v>7771.75</v>
      </c>
      <c r="G19974" s="1">
        <v>17548.7</v>
      </c>
      <c r="H19974" s="1">
        <v>9.75838</v>
      </c>
      <c r="I19974" s="1">
        <v>0.240253</v>
      </c>
    </row>
    <row r="19975" ht="15.75" customHeight="1">
      <c r="A19975" s="1">
        <v>1696.73</v>
      </c>
      <c r="B19975" s="1">
        <v>0.19714</v>
      </c>
      <c r="C19975" s="1">
        <v>51.9629</v>
      </c>
      <c r="D19975" s="1">
        <v>25.0</v>
      </c>
      <c r="E19975" s="1">
        <v>2.24695</v>
      </c>
      <c r="F19975" s="1">
        <v>7771.75</v>
      </c>
      <c r="G19975" s="1">
        <v>17446.9</v>
      </c>
      <c r="H19975" s="1">
        <v>9.7829</v>
      </c>
      <c r="I19975" s="1">
        <v>0.238841</v>
      </c>
    </row>
    <row r="19976" ht="15.75" customHeight="1">
      <c r="A19976" s="1">
        <v>1699.83</v>
      </c>
      <c r="B19976" s="1">
        <v>0.197614</v>
      </c>
      <c r="C19976" s="1">
        <v>51.9639</v>
      </c>
      <c r="D19976" s="1">
        <v>25.0</v>
      </c>
      <c r="E19976" s="1">
        <v>2.24585</v>
      </c>
      <c r="F19976" s="1">
        <v>7771.75</v>
      </c>
      <c r="G19976" s="1">
        <v>15961.3</v>
      </c>
      <c r="H19976" s="1">
        <v>9.80731</v>
      </c>
      <c r="I19976" s="1">
        <v>0.239311</v>
      </c>
    </row>
    <row r="19977" ht="15.75" customHeight="1">
      <c r="A19977" s="1">
        <v>1702.97</v>
      </c>
      <c r="B19977" s="1">
        <v>0.198093</v>
      </c>
      <c r="C19977" s="1">
        <v>51.9649</v>
      </c>
      <c r="D19977" s="1">
        <v>25.0</v>
      </c>
      <c r="E19977" s="1">
        <v>2.2434</v>
      </c>
      <c r="F19977" s="1">
        <v>7771.75</v>
      </c>
      <c r="G19977" s="1">
        <v>15752.0</v>
      </c>
      <c r="H19977" s="1">
        <v>9.83193</v>
      </c>
      <c r="I19977" s="1">
        <v>0.2417</v>
      </c>
    </row>
    <row r="19978" ht="15.75" customHeight="1">
      <c r="A19978" s="1">
        <v>1706.0</v>
      </c>
      <c r="B19978" s="1">
        <v>0.198576</v>
      </c>
      <c r="C19978" s="1">
        <v>51.966</v>
      </c>
      <c r="D19978" s="1">
        <v>25.0</v>
      </c>
      <c r="E19978" s="1">
        <v>2.24397</v>
      </c>
      <c r="F19978" s="1">
        <v>7771.75</v>
      </c>
      <c r="G19978" s="1">
        <v>17119.4</v>
      </c>
      <c r="H19978" s="1">
        <v>9.85682</v>
      </c>
      <c r="I19978" s="1">
        <v>0.242908</v>
      </c>
    </row>
    <row r="19979" ht="15.75" customHeight="1">
      <c r="A19979" s="1">
        <v>1708.93</v>
      </c>
      <c r="B19979" s="1">
        <v>0.199059</v>
      </c>
      <c r="C19979" s="1">
        <v>51.967</v>
      </c>
      <c r="D19979" s="1">
        <v>25.0</v>
      </c>
      <c r="E19979" s="1">
        <v>2.24282</v>
      </c>
      <c r="F19979" s="1">
        <v>7771.75</v>
      </c>
      <c r="G19979" s="1">
        <v>17769.8</v>
      </c>
      <c r="H19979" s="1">
        <v>9.88169</v>
      </c>
      <c r="I19979" s="1">
        <v>0.242402</v>
      </c>
    </row>
    <row r="19980" ht="15.75" customHeight="1">
      <c r="A19980" s="1">
        <v>1711.83</v>
      </c>
      <c r="B19980" s="1">
        <v>0.199539</v>
      </c>
      <c r="C19980" s="1">
        <v>51.968</v>
      </c>
      <c r="D19980" s="1">
        <v>25.0</v>
      </c>
      <c r="E19980" s="1">
        <v>2.23821</v>
      </c>
      <c r="F19980" s="1">
        <v>7771.75</v>
      </c>
      <c r="G19980" s="1">
        <v>17035.2</v>
      </c>
      <c r="H19980" s="1">
        <v>9.90638</v>
      </c>
      <c r="I19980" s="1">
        <v>0.241016</v>
      </c>
    </row>
    <row r="19981" ht="15.75" customHeight="1">
      <c r="A19981" s="1">
        <v>1714.76</v>
      </c>
      <c r="B19981" s="1">
        <v>0.200019</v>
      </c>
      <c r="C19981" s="1">
        <v>51.969</v>
      </c>
      <c r="D19981" s="1">
        <v>25.0</v>
      </c>
      <c r="E19981" s="1">
        <v>2.23616</v>
      </c>
      <c r="F19981" s="1">
        <v>7771.75</v>
      </c>
      <c r="G19981" s="1">
        <v>17431.5</v>
      </c>
      <c r="H19981" s="1">
        <v>9.93106</v>
      </c>
      <c r="I19981" s="1">
        <v>0.2405</v>
      </c>
    </row>
    <row r="19982" ht="15.75" customHeight="1">
      <c r="A19982" s="1">
        <v>1717.71</v>
      </c>
      <c r="B19982" s="1">
        <v>0.200496</v>
      </c>
      <c r="C19982" s="1">
        <v>51.97</v>
      </c>
      <c r="D19982" s="1">
        <v>25.0</v>
      </c>
      <c r="E19982" s="1">
        <v>2.23786</v>
      </c>
      <c r="F19982" s="1">
        <v>7771.75</v>
      </c>
      <c r="G19982" s="1">
        <v>17304.9</v>
      </c>
      <c r="H19982" s="1">
        <v>9.95565</v>
      </c>
      <c r="I19982" s="1">
        <v>0.239882</v>
      </c>
    </row>
    <row r="19983" ht="15.75" customHeight="1">
      <c r="A19983" s="1">
        <v>1720.7</v>
      </c>
      <c r="B19983" s="1">
        <v>0.200973</v>
      </c>
      <c r="C19983" s="1">
        <v>51.9711</v>
      </c>
      <c r="D19983" s="1">
        <v>25.0</v>
      </c>
      <c r="E19983" s="1">
        <v>2.23736</v>
      </c>
      <c r="F19983" s="1">
        <v>7771.75</v>
      </c>
      <c r="G19983" s="1">
        <v>16344.8</v>
      </c>
      <c r="H19983" s="1">
        <v>9.9802</v>
      </c>
      <c r="I19983" s="1">
        <v>0.240514</v>
      </c>
    </row>
    <row r="19984" ht="15.75" customHeight="1">
      <c r="A19984" s="1">
        <v>1723.69</v>
      </c>
      <c r="B19984" s="1">
        <v>0.201454</v>
      </c>
      <c r="C19984" s="1">
        <v>51.9721</v>
      </c>
      <c r="D19984" s="1">
        <v>25.0</v>
      </c>
      <c r="E19984" s="1">
        <v>2.23633</v>
      </c>
      <c r="F19984" s="1">
        <v>7771.75</v>
      </c>
      <c r="G19984" s="1">
        <v>16696.1</v>
      </c>
      <c r="H19984" s="1">
        <v>10.0049</v>
      </c>
      <c r="I19984" s="1">
        <v>0.24182</v>
      </c>
    </row>
    <row r="19985" ht="15.75" customHeight="1">
      <c r="A19985" s="1">
        <v>1726.6</v>
      </c>
      <c r="B19985" s="1">
        <v>0.201936</v>
      </c>
      <c r="C19985" s="1">
        <v>51.9731</v>
      </c>
      <c r="D19985" s="1">
        <v>25.0</v>
      </c>
      <c r="E19985" s="1">
        <v>2.23971</v>
      </c>
      <c r="F19985" s="1">
        <v>7771.75</v>
      </c>
      <c r="G19985" s="1">
        <v>18062.4</v>
      </c>
      <c r="H19985" s="1">
        <v>10.0297</v>
      </c>
      <c r="I19985" s="1">
        <v>0.241315</v>
      </c>
    </row>
    <row r="19986" ht="15.75" customHeight="1">
      <c r="A19986" s="1">
        <v>1729.49</v>
      </c>
      <c r="B19986" s="1">
        <v>0.202414</v>
      </c>
      <c r="C19986" s="1">
        <v>51.9741</v>
      </c>
      <c r="D19986" s="1">
        <v>25.0</v>
      </c>
      <c r="E19986" s="1">
        <v>2.24358</v>
      </c>
      <c r="F19986" s="1">
        <v>7771.75</v>
      </c>
      <c r="G19986" s="1">
        <v>18030.2</v>
      </c>
      <c r="H19986" s="1">
        <v>10.0544</v>
      </c>
      <c r="I19986" s="1">
        <v>0.239841</v>
      </c>
    </row>
    <row r="19987" ht="15.75" customHeight="1">
      <c r="A19987" s="1">
        <v>1732.45</v>
      </c>
      <c r="B19987" s="1">
        <v>0.202889</v>
      </c>
      <c r="C19987" s="1">
        <v>51.9752</v>
      </c>
      <c r="D19987" s="1">
        <v>25.0</v>
      </c>
      <c r="E19987" s="1">
        <v>2.24322</v>
      </c>
      <c r="F19987" s="1">
        <v>7771.75</v>
      </c>
      <c r="G19987" s="1">
        <v>17079.7</v>
      </c>
      <c r="H19987" s="1">
        <v>10.0788</v>
      </c>
      <c r="I19987" s="1">
        <v>0.238514</v>
      </c>
    </row>
    <row r="19988" ht="15.75" customHeight="1">
      <c r="A19988" s="1">
        <v>1735.47</v>
      </c>
      <c r="B19988" s="1">
        <v>0.203364</v>
      </c>
      <c r="C19988" s="1">
        <v>51.9762</v>
      </c>
      <c r="D19988" s="1">
        <v>25.0</v>
      </c>
      <c r="E19988" s="1">
        <v>2.24372</v>
      </c>
      <c r="F19988" s="1">
        <v>7771.75</v>
      </c>
      <c r="G19988" s="1">
        <v>17662.6</v>
      </c>
      <c r="H19988" s="1">
        <v>10.1032</v>
      </c>
      <c r="I19988" s="1">
        <v>0.23819</v>
      </c>
    </row>
    <row r="19989" ht="15.75" customHeight="1">
      <c r="A19989" s="1">
        <v>1738.52</v>
      </c>
      <c r="B19989" s="1">
        <v>0.203837</v>
      </c>
      <c r="C19989" s="1">
        <v>51.9772</v>
      </c>
      <c r="D19989" s="1">
        <v>25.0</v>
      </c>
      <c r="E19989" s="1">
        <v>2.2476</v>
      </c>
      <c r="F19989" s="1">
        <v>7771.75</v>
      </c>
      <c r="G19989" s="1">
        <v>17011.8</v>
      </c>
      <c r="H19989" s="1">
        <v>10.1276</v>
      </c>
      <c r="I19989" s="1">
        <v>0.238172</v>
      </c>
    </row>
    <row r="19990" ht="15.75" customHeight="1">
      <c r="A19990" s="1">
        <v>1741.6</v>
      </c>
      <c r="B19990" s="1">
        <v>0.204311</v>
      </c>
      <c r="C19990" s="1">
        <v>51.9782</v>
      </c>
      <c r="D19990" s="1">
        <v>25.0</v>
      </c>
      <c r="E19990" s="1">
        <v>2.24553</v>
      </c>
      <c r="F19990" s="1">
        <v>7771.75</v>
      </c>
      <c r="G19990" s="1">
        <v>16001.3</v>
      </c>
      <c r="H19990" s="1">
        <v>10.152</v>
      </c>
      <c r="I19990" s="1">
        <v>0.239991</v>
      </c>
    </row>
    <row r="19991" ht="15.75" customHeight="1">
      <c r="A19991" s="1">
        <v>1744.61</v>
      </c>
      <c r="B19991" s="1">
        <v>0.204792</v>
      </c>
      <c r="C19991" s="1">
        <v>51.9793</v>
      </c>
      <c r="D19991" s="1">
        <v>25.0</v>
      </c>
      <c r="E19991" s="1">
        <v>2.24339</v>
      </c>
      <c r="F19991" s="1">
        <v>7771.75</v>
      </c>
      <c r="G19991" s="1">
        <v>17191.2</v>
      </c>
      <c r="H19991" s="1">
        <v>10.1767</v>
      </c>
      <c r="I19991" s="1">
        <v>0.241616</v>
      </c>
    </row>
    <row r="19992" ht="15.75" customHeight="1">
      <c r="A19992" s="1">
        <v>1747.51</v>
      </c>
      <c r="B19992" s="1">
        <v>0.205273</v>
      </c>
      <c r="C19992" s="1">
        <v>51.9803</v>
      </c>
      <c r="D19992" s="1">
        <v>25.0</v>
      </c>
      <c r="E19992" s="1">
        <v>2.24343</v>
      </c>
      <c r="F19992" s="1">
        <v>7771.75</v>
      </c>
      <c r="G19992" s="1">
        <v>18638.0</v>
      </c>
      <c r="H19992" s="1">
        <v>10.2015</v>
      </c>
      <c r="I19992" s="1">
        <v>0.240442</v>
      </c>
    </row>
    <row r="19993" ht="15.75" customHeight="1">
      <c r="A19993" s="1">
        <v>1750.38</v>
      </c>
      <c r="B19993" s="1">
        <v>0.205749</v>
      </c>
      <c r="C19993" s="1">
        <v>51.9813</v>
      </c>
      <c r="D19993" s="1">
        <v>25.0</v>
      </c>
      <c r="E19993" s="1">
        <v>2.24044</v>
      </c>
      <c r="F19993" s="1">
        <v>7771.75</v>
      </c>
      <c r="G19993" s="1">
        <v>17743.0</v>
      </c>
      <c r="H19993" s="1">
        <v>10.226</v>
      </c>
      <c r="I19993" s="1">
        <v>0.239112</v>
      </c>
    </row>
    <row r="19994" ht="15.75" customHeight="1">
      <c r="A19994" s="1">
        <v>1753.32</v>
      </c>
      <c r="B19994" s="1">
        <v>0.206223</v>
      </c>
      <c r="C19994" s="1">
        <v>51.9823</v>
      </c>
      <c r="D19994" s="1">
        <v>25.0</v>
      </c>
      <c r="E19994" s="1">
        <v>2.23542</v>
      </c>
      <c r="F19994" s="1">
        <v>7771.75</v>
      </c>
      <c r="G19994" s="1">
        <v>17117.9</v>
      </c>
      <c r="H19994" s="1">
        <v>10.2504</v>
      </c>
      <c r="I19994" s="1">
        <v>0.23855</v>
      </c>
    </row>
    <row r="19995" ht="15.75" customHeight="1">
      <c r="A19995" s="1">
        <v>1756.28</v>
      </c>
      <c r="B19995" s="1">
        <v>0.206698</v>
      </c>
      <c r="C19995" s="1">
        <v>51.9834</v>
      </c>
      <c r="D19995" s="1">
        <v>25.0</v>
      </c>
      <c r="E19995" s="1">
        <v>2.23588</v>
      </c>
      <c r="F19995" s="1">
        <v>7771.75</v>
      </c>
      <c r="G19995" s="1">
        <v>17511.8</v>
      </c>
      <c r="H19995" s="1">
        <v>10.2748</v>
      </c>
      <c r="I19995" s="1">
        <v>0.238838</v>
      </c>
    </row>
    <row r="19996" ht="15.75" customHeight="1">
      <c r="A19996" s="1">
        <v>1759.24</v>
      </c>
      <c r="B19996" s="1">
        <v>0.207174</v>
      </c>
      <c r="C19996" s="1">
        <v>51.9844</v>
      </c>
      <c r="D19996" s="1">
        <v>25.0</v>
      </c>
      <c r="E19996" s="1">
        <v>2.23922</v>
      </c>
      <c r="F19996" s="1">
        <v>7771.75</v>
      </c>
      <c r="G19996" s="1">
        <v>17546.6</v>
      </c>
      <c r="H19996" s="1">
        <v>10.2993</v>
      </c>
      <c r="I19996" s="1">
        <v>0.238812</v>
      </c>
    </row>
    <row r="19997" ht="15.75" customHeight="1">
      <c r="A19997" s="1">
        <v>1762.21</v>
      </c>
      <c r="B19997" s="1">
        <v>0.207649</v>
      </c>
      <c r="C19997" s="1">
        <v>51.9854</v>
      </c>
      <c r="D19997" s="1">
        <v>25.0</v>
      </c>
      <c r="E19997" s="1">
        <v>2.23981</v>
      </c>
      <c r="F19997" s="1">
        <v>7771.75</v>
      </c>
      <c r="G19997" s="1">
        <v>16874.2</v>
      </c>
      <c r="H19997" s="1">
        <v>10.3238</v>
      </c>
      <c r="I19997" s="1">
        <v>0.239478</v>
      </c>
    </row>
    <row r="19998" ht="15.75" customHeight="1">
      <c r="A19998" s="1">
        <v>1765.14</v>
      </c>
      <c r="B19998" s="1">
        <v>0.208127</v>
      </c>
      <c r="C19998" s="1">
        <v>51.9864</v>
      </c>
      <c r="D19998" s="1">
        <v>25.0</v>
      </c>
      <c r="E19998" s="1">
        <v>2.2406</v>
      </c>
      <c r="F19998" s="1">
        <v>7771.75</v>
      </c>
      <c r="G19998" s="1">
        <v>17840.0</v>
      </c>
      <c r="H19998" s="1">
        <v>10.3484</v>
      </c>
      <c r="I19998" s="1">
        <v>0.239794</v>
      </c>
    </row>
    <row r="19999" ht="15.75" customHeight="1">
      <c r="A19999" s="1">
        <v>1768.03</v>
      </c>
      <c r="B19999" s="1">
        <v>0.208603</v>
      </c>
      <c r="C19999" s="1">
        <v>51.9875</v>
      </c>
      <c r="D19999" s="1">
        <v>25.0</v>
      </c>
      <c r="E19999" s="1">
        <v>2.2448</v>
      </c>
      <c r="F19999" s="1">
        <v>7771.75</v>
      </c>
      <c r="G19999" s="1">
        <v>18915.1</v>
      </c>
      <c r="H19999" s="1">
        <v>10.3729</v>
      </c>
      <c r="I19999" s="1">
        <v>0.237979</v>
      </c>
    </row>
    <row r="20000" ht="15.75" customHeight="1">
      <c r="A20000" s="1">
        <v>1770.96</v>
      </c>
      <c r="B20000" s="1">
        <v>0.209074</v>
      </c>
      <c r="C20000" s="1">
        <v>51.9885</v>
      </c>
      <c r="D20000" s="1">
        <v>25.0</v>
      </c>
      <c r="E20000" s="1">
        <v>2.2462</v>
      </c>
      <c r="F20000" s="1">
        <v>7771.75</v>
      </c>
      <c r="G20000" s="1">
        <v>17806.3</v>
      </c>
      <c r="H20000" s="1">
        <v>10.3971</v>
      </c>
      <c r="I20000" s="1">
        <v>0.236248</v>
      </c>
    </row>
    <row r="20001" ht="15.75" customHeight="1">
      <c r="A20001" s="1">
        <v>1773.98</v>
      </c>
      <c r="B20001" s="1">
        <v>0.209544</v>
      </c>
      <c r="C20001" s="1">
        <v>51.9895</v>
      </c>
      <c r="D20001" s="1">
        <v>25.0</v>
      </c>
      <c r="E20001" s="1">
        <v>2.24273</v>
      </c>
      <c r="F20001" s="1">
        <v>7771.75</v>
      </c>
      <c r="G20001" s="1">
        <v>17228.6</v>
      </c>
      <c r="H20001" s="1">
        <v>10.4213</v>
      </c>
      <c r="I20001" s="1">
        <v>0.236437</v>
      </c>
    </row>
    <row r="20002" ht="15.75" customHeight="1">
      <c r="A20002" s="1">
        <v>1777.04</v>
      </c>
      <c r="B20002" s="1">
        <v>0.210015</v>
      </c>
      <c r="C20002" s="1">
        <v>51.9905</v>
      </c>
      <c r="D20002" s="1">
        <v>25.0</v>
      </c>
      <c r="E20002" s="1">
        <v>2.24042</v>
      </c>
      <c r="F20002" s="1">
        <v>7771.75</v>
      </c>
      <c r="G20002" s="1">
        <v>17271.9</v>
      </c>
      <c r="H20002" s="1">
        <v>10.4456</v>
      </c>
      <c r="I20002" s="1">
        <v>0.237851</v>
      </c>
    </row>
    <row r="20003" ht="15.75" customHeight="1">
      <c r="A20003" s="1">
        <v>1780.08</v>
      </c>
      <c r="B20003" s="1">
        <v>0.210489</v>
      </c>
      <c r="C20003" s="1">
        <v>51.9916</v>
      </c>
      <c r="D20003" s="1">
        <v>25.0</v>
      </c>
      <c r="E20003" s="1">
        <v>2.24003</v>
      </c>
      <c r="F20003" s="1">
        <v>7771.75</v>
      </c>
      <c r="G20003" s="1">
        <v>17158.1</v>
      </c>
      <c r="H20003" s="1">
        <v>10.4699</v>
      </c>
      <c r="I20003" s="1">
        <v>0.238565</v>
      </c>
    </row>
    <row r="20004" ht="15.75" customHeight="1">
      <c r="A20004" s="1">
        <v>1783.05</v>
      </c>
      <c r="B20004" s="1">
        <v>0.210965</v>
      </c>
      <c r="C20004" s="1">
        <v>51.9926</v>
      </c>
      <c r="D20004" s="1">
        <v>25.0</v>
      </c>
      <c r="E20004" s="1">
        <v>2.23635</v>
      </c>
      <c r="F20004" s="1">
        <v>7771.75</v>
      </c>
      <c r="G20004" s="1">
        <v>17353.5</v>
      </c>
      <c r="H20004" s="1">
        <v>10.4944</v>
      </c>
      <c r="I20004" s="1">
        <v>0.239609</v>
      </c>
    </row>
    <row r="20005" ht="15.75" customHeight="1">
      <c r="A20005" s="1">
        <v>1785.93</v>
      </c>
      <c r="B20005" s="1">
        <v>0.211442</v>
      </c>
      <c r="C20005" s="1">
        <v>51.9936</v>
      </c>
      <c r="D20005" s="1">
        <v>25.0</v>
      </c>
      <c r="E20005" s="1">
        <v>2.23189</v>
      </c>
      <c r="F20005" s="1">
        <v>7771.75</v>
      </c>
      <c r="G20005" s="1">
        <v>18464.3</v>
      </c>
      <c r="H20005" s="1">
        <v>10.519</v>
      </c>
      <c r="I20005" s="1">
        <v>0.23922</v>
      </c>
    </row>
    <row r="20006" ht="15.75" customHeight="1">
      <c r="A20006" s="1">
        <v>1788.76</v>
      </c>
      <c r="B20006" s="1">
        <v>0.211917</v>
      </c>
      <c r="C20006" s="1">
        <v>51.9946</v>
      </c>
      <c r="D20006" s="1">
        <v>25.0</v>
      </c>
      <c r="E20006" s="1">
        <v>2.23196</v>
      </c>
      <c r="F20006" s="1">
        <v>7771.75</v>
      </c>
      <c r="G20006" s="1">
        <v>18678.2</v>
      </c>
      <c r="H20006" s="1">
        <v>10.5434</v>
      </c>
      <c r="I20006" s="1">
        <v>0.237434</v>
      </c>
    </row>
    <row r="20007" ht="15.75" customHeight="1">
      <c r="A20007" s="1">
        <v>1791.65</v>
      </c>
      <c r="B20007" s="1">
        <v>0.212387</v>
      </c>
      <c r="C20007" s="1">
        <v>51.9956</v>
      </c>
      <c r="D20007" s="1">
        <v>25.0</v>
      </c>
      <c r="E20007" s="1">
        <v>2.2322</v>
      </c>
      <c r="F20007" s="1">
        <v>7771.75</v>
      </c>
      <c r="G20007" s="1">
        <v>17842.7</v>
      </c>
      <c r="H20007" s="1">
        <v>10.5676</v>
      </c>
      <c r="I20007" s="1">
        <v>0.236394</v>
      </c>
    </row>
    <row r="20008" ht="15.75" customHeight="1">
      <c r="A20008" s="1">
        <v>1794.61</v>
      </c>
      <c r="B20008" s="1">
        <v>0.212858</v>
      </c>
      <c r="C20008" s="1">
        <v>51.9967</v>
      </c>
      <c r="D20008" s="1">
        <v>25.0</v>
      </c>
      <c r="E20008" s="1">
        <v>2.22988</v>
      </c>
      <c r="F20008" s="1">
        <v>7771.75</v>
      </c>
      <c r="G20008" s="1">
        <v>17160.5</v>
      </c>
      <c r="H20008" s="1">
        <v>10.5919</v>
      </c>
      <c r="I20008" s="1">
        <v>0.237088</v>
      </c>
    </row>
    <row r="20009" ht="15.75" customHeight="1">
      <c r="A20009" s="1">
        <v>1797.57</v>
      </c>
      <c r="B20009" s="1">
        <v>0.213331</v>
      </c>
      <c r="C20009" s="1">
        <v>51.9977</v>
      </c>
      <c r="D20009" s="1">
        <v>25.0</v>
      </c>
      <c r="E20009" s="1">
        <v>2.23071</v>
      </c>
      <c r="F20009" s="1">
        <v>7771.75</v>
      </c>
      <c r="G20009" s="1">
        <v>17886.0</v>
      </c>
      <c r="H20009" s="1">
        <v>10.6162</v>
      </c>
      <c r="I20009" s="1">
        <v>0.238299</v>
      </c>
    </row>
    <row r="20010" ht="15.75" customHeight="1">
      <c r="A20010" s="1">
        <v>1800.49</v>
      </c>
      <c r="B20010" s="1">
        <v>0.213804</v>
      </c>
      <c r="C20010" s="1">
        <v>51.9987</v>
      </c>
      <c r="D20010" s="1">
        <v>25.0</v>
      </c>
      <c r="E20010" s="1">
        <v>2.23675</v>
      </c>
      <c r="F20010" s="1">
        <v>7771.75</v>
      </c>
      <c r="G20010" s="1">
        <v>18029.3</v>
      </c>
      <c r="H20010" s="1">
        <v>10.6406</v>
      </c>
      <c r="I20010" s="1">
        <v>0.237761</v>
      </c>
    </row>
    <row r="20011" ht="15.75" customHeight="1">
      <c r="A20011" s="1">
        <v>1803.39</v>
      </c>
      <c r="B20011" s="1">
        <v>0.214277</v>
      </c>
      <c r="C20011" s="1">
        <v>51.9997</v>
      </c>
      <c r="D20011" s="1">
        <v>25.0</v>
      </c>
      <c r="E20011" s="1">
        <v>2.23688</v>
      </c>
      <c r="F20011" s="1">
        <v>7771.75</v>
      </c>
      <c r="G20011" s="1">
        <v>17960.3</v>
      </c>
      <c r="H20011" s="1">
        <v>10.6649</v>
      </c>
      <c r="I20011" s="1">
        <v>0.237539</v>
      </c>
    </row>
    <row r="20012" ht="15.75" customHeight="1">
      <c r="A20012" s="1">
        <v>1806.28</v>
      </c>
      <c r="B20012" s="1">
        <v>0.21475</v>
      </c>
      <c r="C20012" s="1">
        <v>52.0008</v>
      </c>
      <c r="D20012" s="1">
        <v>25.0</v>
      </c>
      <c r="E20012" s="1">
        <v>2.2384</v>
      </c>
      <c r="F20012" s="1">
        <v>7771.75</v>
      </c>
      <c r="G20012" s="1">
        <v>18705.7</v>
      </c>
      <c r="H20012" s="1">
        <v>10.6892</v>
      </c>
      <c r="I20012" s="1">
        <v>0.23659</v>
      </c>
    </row>
    <row r="20013" ht="15.75" customHeight="1">
      <c r="A20013" s="1">
        <v>1809.18</v>
      </c>
      <c r="B20013" s="1">
        <v>0.215219</v>
      </c>
      <c r="C20013" s="1">
        <v>52.0018</v>
      </c>
      <c r="D20013" s="1">
        <v>25.0</v>
      </c>
      <c r="E20013" s="1">
        <v>2.24264</v>
      </c>
      <c r="F20013" s="1">
        <v>7771.75</v>
      </c>
      <c r="G20013" s="1">
        <v>18815.7</v>
      </c>
      <c r="H20013" s="1">
        <v>10.7134</v>
      </c>
      <c r="I20013" s="1">
        <v>0.234808</v>
      </c>
    </row>
    <row r="20014" ht="15.75" customHeight="1">
      <c r="A20014" s="1">
        <v>1812.17</v>
      </c>
      <c r="B20014" s="1">
        <v>0.215684</v>
      </c>
      <c r="C20014" s="1">
        <v>52.0028</v>
      </c>
      <c r="D20014" s="1">
        <v>25.0</v>
      </c>
      <c r="E20014" s="1">
        <v>2.24277</v>
      </c>
      <c r="F20014" s="1">
        <v>7771.75</v>
      </c>
      <c r="G20014" s="1">
        <v>17954.6</v>
      </c>
      <c r="H20014" s="1">
        <v>10.7373</v>
      </c>
      <c r="I20014" s="1">
        <v>0.233982</v>
      </c>
    </row>
    <row r="20015" ht="15.75" customHeight="1">
      <c r="A20015" s="1">
        <v>1815.25</v>
      </c>
      <c r="B20015" s="1">
        <v>0.21615</v>
      </c>
      <c r="C20015" s="1">
        <v>52.0038</v>
      </c>
      <c r="D20015" s="1">
        <v>25.0</v>
      </c>
      <c r="E20015" s="1">
        <v>2.23898</v>
      </c>
      <c r="F20015" s="1">
        <v>7771.75</v>
      </c>
      <c r="G20015" s="1">
        <v>16898.5</v>
      </c>
      <c r="H20015" s="1">
        <v>10.7613</v>
      </c>
      <c r="I20015" s="1">
        <v>0.235361</v>
      </c>
    </row>
    <row r="20016" ht="15.75" customHeight="1">
      <c r="A20016" s="1">
        <v>1818.3</v>
      </c>
      <c r="B20016" s="1">
        <v>0.216621</v>
      </c>
      <c r="C20016" s="1">
        <v>52.0049</v>
      </c>
      <c r="D20016" s="1">
        <v>25.0</v>
      </c>
      <c r="E20016" s="1">
        <v>2.23785</v>
      </c>
      <c r="F20016" s="1">
        <v>7771.75</v>
      </c>
      <c r="G20016" s="1">
        <v>17638.2</v>
      </c>
      <c r="H20016" s="1">
        <v>10.7855</v>
      </c>
      <c r="I20016" s="1">
        <v>0.237179</v>
      </c>
    </row>
    <row r="20017" ht="15.75" customHeight="1">
      <c r="A20017" s="1">
        <v>1821.25</v>
      </c>
      <c r="B20017" s="1">
        <v>0.217094</v>
      </c>
      <c r="C20017" s="1">
        <v>52.0059</v>
      </c>
      <c r="D20017" s="1">
        <v>25.0</v>
      </c>
      <c r="E20017" s="1">
        <v>2.23788</v>
      </c>
      <c r="F20017" s="1">
        <v>7771.75</v>
      </c>
      <c r="G20017" s="1">
        <v>18454.7</v>
      </c>
      <c r="H20017" s="1">
        <v>10.8099</v>
      </c>
      <c r="I20017" s="1">
        <v>0.237368</v>
      </c>
    </row>
    <row r="20018" ht="15.75" customHeight="1">
      <c r="A20018" s="1">
        <v>1824.12</v>
      </c>
      <c r="B20018" s="1">
        <v>0.217566</v>
      </c>
      <c r="C20018" s="1">
        <v>52.0069</v>
      </c>
      <c r="D20018" s="1">
        <v>25.0</v>
      </c>
      <c r="E20018" s="1">
        <v>2.2343</v>
      </c>
      <c r="F20018" s="1">
        <v>7771.75</v>
      </c>
      <c r="G20018" s="1">
        <v>18499.7</v>
      </c>
      <c r="H20018" s="1">
        <v>10.8342</v>
      </c>
      <c r="I20018" s="1">
        <v>0.237024</v>
      </c>
    </row>
    <row r="20019" ht="15.75" customHeight="1">
      <c r="A20019" s="1">
        <v>1826.99</v>
      </c>
      <c r="B20019" s="1">
        <v>0.218036</v>
      </c>
      <c r="C20019" s="1">
        <v>52.0079</v>
      </c>
      <c r="D20019" s="1">
        <v>25.0</v>
      </c>
      <c r="E20019" s="1">
        <v>2.23178</v>
      </c>
      <c r="F20019" s="1">
        <v>7771.75</v>
      </c>
      <c r="G20019" s="1">
        <v>18520.7</v>
      </c>
      <c r="H20019" s="1">
        <v>10.8584</v>
      </c>
      <c r="I20019" s="1">
        <v>0.235703</v>
      </c>
    </row>
    <row r="20020" ht="15.75" customHeight="1">
      <c r="A20020" s="1">
        <v>1829.88</v>
      </c>
      <c r="B20020" s="1">
        <v>0.218504</v>
      </c>
      <c r="C20020" s="1">
        <v>52.009</v>
      </c>
      <c r="D20020" s="1">
        <v>25.0</v>
      </c>
      <c r="E20020" s="1">
        <v>2.23339</v>
      </c>
      <c r="F20020" s="1">
        <v>7771.75</v>
      </c>
      <c r="G20020" s="1">
        <v>18848.7</v>
      </c>
      <c r="H20020" s="1">
        <v>10.8825</v>
      </c>
      <c r="I20020" s="1">
        <v>0.234564</v>
      </c>
    </row>
    <row r="20021" ht="15.75" customHeight="1">
      <c r="A20021" s="1">
        <v>1832.83</v>
      </c>
      <c r="B20021" s="1">
        <v>0.218969</v>
      </c>
      <c r="C20021" s="1">
        <v>52.01</v>
      </c>
      <c r="D20021" s="1">
        <v>25.0</v>
      </c>
      <c r="E20021" s="1">
        <v>2.23396</v>
      </c>
      <c r="F20021" s="1">
        <v>7771.75</v>
      </c>
      <c r="G20021" s="1">
        <v>17847.7</v>
      </c>
      <c r="H20021" s="1">
        <v>10.9064</v>
      </c>
      <c r="I20021" s="1">
        <v>0.234295</v>
      </c>
    </row>
    <row r="20022" ht="15.75" customHeight="1">
      <c r="A20022" s="1">
        <v>1835.83</v>
      </c>
      <c r="B20022" s="1">
        <v>0.219436</v>
      </c>
      <c r="C20022" s="1">
        <v>52.011</v>
      </c>
      <c r="D20022" s="1">
        <v>25.0</v>
      </c>
      <c r="E20022" s="1">
        <v>2.23268</v>
      </c>
      <c r="F20022" s="1">
        <v>7771.75</v>
      </c>
      <c r="G20022" s="1">
        <v>17432.4</v>
      </c>
      <c r="H20022" s="1">
        <v>10.9305</v>
      </c>
      <c r="I20022" s="1">
        <v>0.235623</v>
      </c>
    </row>
    <row r="20023" ht="15.75" customHeight="1">
      <c r="A20023" s="1">
        <v>1838.78</v>
      </c>
      <c r="B20023" s="1">
        <v>0.219907</v>
      </c>
      <c r="C20023" s="1">
        <v>52.012</v>
      </c>
      <c r="D20023" s="1">
        <v>25.0</v>
      </c>
      <c r="E20023" s="1">
        <v>2.23472</v>
      </c>
      <c r="F20023" s="1">
        <v>7771.75</v>
      </c>
      <c r="G20023" s="1">
        <v>18420.7</v>
      </c>
      <c r="H20023" s="1">
        <v>10.9547</v>
      </c>
      <c r="I20023" s="1">
        <v>0.236401</v>
      </c>
    </row>
    <row r="20024" ht="15.75" customHeight="1">
      <c r="A20024" s="1">
        <v>1841.65</v>
      </c>
      <c r="B20024" s="1">
        <v>0.220377</v>
      </c>
      <c r="C20024" s="1">
        <v>52.0131</v>
      </c>
      <c r="D20024" s="1">
        <v>25.0</v>
      </c>
      <c r="E20024" s="1">
        <v>2.23816</v>
      </c>
      <c r="F20024" s="1">
        <v>7771.75</v>
      </c>
      <c r="G20024" s="1">
        <v>18935.8</v>
      </c>
      <c r="H20024" s="1">
        <v>10.9789</v>
      </c>
      <c r="I20024" s="1">
        <v>0.235579</v>
      </c>
    </row>
    <row r="20025" ht="15.75" customHeight="1">
      <c r="A20025" s="1">
        <v>1844.52</v>
      </c>
      <c r="B20025" s="1">
        <v>0.220845</v>
      </c>
      <c r="C20025" s="1">
        <v>52.0141</v>
      </c>
      <c r="D20025" s="1">
        <v>25.0</v>
      </c>
      <c r="E20025" s="1">
        <v>2.2374</v>
      </c>
      <c r="F20025" s="1">
        <v>7771.75</v>
      </c>
      <c r="G20025" s="1">
        <v>18706.1</v>
      </c>
      <c r="H20025" s="1">
        <v>11.0029</v>
      </c>
      <c r="I20025" s="1">
        <v>0.234871</v>
      </c>
    </row>
    <row r="20026" ht="15.75" customHeight="1">
      <c r="A20026" s="1">
        <v>1847.43</v>
      </c>
      <c r="B20026" s="1">
        <v>0.22131</v>
      </c>
      <c r="C20026" s="1">
        <v>52.0151</v>
      </c>
      <c r="D20026" s="1">
        <v>25.0</v>
      </c>
      <c r="E20026" s="1">
        <v>2.23563</v>
      </c>
      <c r="F20026" s="1">
        <v>7771.75</v>
      </c>
      <c r="G20026" s="1">
        <v>18599.0</v>
      </c>
      <c r="H20026" s="1">
        <v>11.0269</v>
      </c>
      <c r="I20026" s="1">
        <v>0.233666</v>
      </c>
    </row>
    <row r="20027" ht="15.75" customHeight="1">
      <c r="A20027" s="1">
        <v>1850.38</v>
      </c>
      <c r="B20027" s="1">
        <v>0.221775</v>
      </c>
      <c r="C20027" s="1">
        <v>52.0161</v>
      </c>
      <c r="D20027" s="1">
        <v>25.0</v>
      </c>
      <c r="E20027" s="1">
        <v>2.23692</v>
      </c>
      <c r="F20027" s="1">
        <v>7771.75</v>
      </c>
      <c r="G20027" s="1">
        <v>19048.6</v>
      </c>
      <c r="H20027" s="1">
        <v>11.0508</v>
      </c>
      <c r="I20027" s="1">
        <v>0.232702</v>
      </c>
    </row>
    <row r="20028" ht="15.75" customHeight="1">
      <c r="A20028" s="1">
        <v>1853.4</v>
      </c>
      <c r="B20028" s="1">
        <v>0.222237</v>
      </c>
      <c r="C20028" s="1">
        <v>52.0172</v>
      </c>
      <c r="D20028" s="1">
        <v>25.0</v>
      </c>
      <c r="E20028" s="1">
        <v>2.2361</v>
      </c>
      <c r="F20028" s="1">
        <v>7771.75</v>
      </c>
      <c r="G20028" s="1">
        <v>17683.9</v>
      </c>
      <c r="H20028" s="1">
        <v>11.0746</v>
      </c>
      <c r="I20028" s="1">
        <v>0.232917</v>
      </c>
    </row>
    <row r="20029" ht="15.75" customHeight="1">
      <c r="A20029" s="1">
        <v>1856.44</v>
      </c>
      <c r="B20029" s="1">
        <v>0.222702</v>
      </c>
      <c r="C20029" s="1">
        <v>52.0182</v>
      </c>
      <c r="D20029" s="1">
        <v>25.0</v>
      </c>
      <c r="E20029" s="1">
        <v>2.23097</v>
      </c>
      <c r="F20029" s="1">
        <v>7771.75</v>
      </c>
      <c r="G20029" s="1">
        <v>17129.1</v>
      </c>
      <c r="H20029" s="1">
        <v>11.0985</v>
      </c>
      <c r="I20029" s="1">
        <v>0.235233</v>
      </c>
    </row>
    <row r="20030" ht="15.75" customHeight="1">
      <c r="A20030" s="1">
        <v>1859.37</v>
      </c>
      <c r="B20030" s="1">
        <v>0.223173</v>
      </c>
      <c r="C20030" s="1">
        <v>52.0192</v>
      </c>
      <c r="D20030" s="1">
        <v>25.0</v>
      </c>
      <c r="E20030" s="1">
        <v>2.22849</v>
      </c>
      <c r="F20030" s="1">
        <v>7771.75</v>
      </c>
      <c r="G20030" s="1">
        <v>18851.6</v>
      </c>
      <c r="H20030" s="1">
        <v>11.1228</v>
      </c>
      <c r="I20030" s="1">
        <v>0.236328</v>
      </c>
    </row>
    <row r="20031" ht="15.75" customHeight="1">
      <c r="A20031" s="1">
        <v>1862.2</v>
      </c>
      <c r="B20031" s="1">
        <v>0.223642</v>
      </c>
      <c r="C20031" s="1">
        <v>52.0202</v>
      </c>
      <c r="D20031" s="1">
        <v>25.0</v>
      </c>
      <c r="E20031" s="1">
        <v>2.22946</v>
      </c>
      <c r="F20031" s="1">
        <v>7771.75</v>
      </c>
      <c r="G20031" s="1">
        <v>19664.6</v>
      </c>
      <c r="H20031" s="1">
        <v>11.1469</v>
      </c>
      <c r="I20031" s="1">
        <v>0.234721</v>
      </c>
    </row>
    <row r="20032" ht="15.75" customHeight="1">
      <c r="A20032" s="1">
        <v>1865.03</v>
      </c>
      <c r="B20032" s="1">
        <v>0.224107</v>
      </c>
      <c r="C20032" s="1">
        <v>52.0212</v>
      </c>
      <c r="D20032" s="1">
        <v>25.0</v>
      </c>
      <c r="E20032" s="1">
        <v>2.22823</v>
      </c>
      <c r="F20032" s="1">
        <v>7771.75</v>
      </c>
      <c r="G20032" s="1">
        <v>18513.0</v>
      </c>
      <c r="H20032" s="1">
        <v>11.1708</v>
      </c>
      <c r="I20032" s="1">
        <v>0.233847</v>
      </c>
    </row>
    <row r="20033" ht="15.75" customHeight="1">
      <c r="A20033" s="1">
        <v>1867.92</v>
      </c>
      <c r="B20033" s="1">
        <v>0.224571</v>
      </c>
      <c r="C20033" s="1">
        <v>52.0223</v>
      </c>
      <c r="D20033" s="1">
        <v>25.0</v>
      </c>
      <c r="E20033" s="1">
        <v>2.23076</v>
      </c>
      <c r="F20033" s="1">
        <v>7771.75</v>
      </c>
      <c r="G20033" s="1">
        <v>18764.7</v>
      </c>
      <c r="H20033" s="1">
        <v>11.1947</v>
      </c>
      <c r="I20033" s="1">
        <v>0.233124</v>
      </c>
    </row>
    <row r="20034" ht="15.75" customHeight="1">
      <c r="A20034" s="1">
        <v>1870.84</v>
      </c>
      <c r="B20034" s="1">
        <v>0.225035</v>
      </c>
      <c r="C20034" s="1">
        <v>52.0233</v>
      </c>
      <c r="D20034" s="1">
        <v>25.0</v>
      </c>
      <c r="E20034" s="1">
        <v>2.23696</v>
      </c>
      <c r="F20034" s="1">
        <v>7771.75</v>
      </c>
      <c r="G20034" s="1">
        <v>18951.6</v>
      </c>
      <c r="H20034" s="1">
        <v>11.2186</v>
      </c>
      <c r="I20034" s="1">
        <v>0.23256</v>
      </c>
    </row>
    <row r="20035" ht="15.75" customHeight="1">
      <c r="A20035" s="1">
        <v>1873.79</v>
      </c>
      <c r="B20035" s="1">
        <v>0.225497</v>
      </c>
      <c r="C20035" s="1">
        <v>52.0243</v>
      </c>
      <c r="D20035" s="1">
        <v>25.0</v>
      </c>
      <c r="E20035" s="1">
        <v>2.23986</v>
      </c>
      <c r="F20035" s="1">
        <v>7771.75</v>
      </c>
      <c r="G20035" s="1">
        <v>18160.8</v>
      </c>
      <c r="H20035" s="1">
        <v>11.2424</v>
      </c>
      <c r="I20035" s="1">
        <v>0.232764</v>
      </c>
    </row>
    <row r="20036" ht="15.75" customHeight="1">
      <c r="A20036" s="1">
        <v>1876.76</v>
      </c>
      <c r="B20036" s="1">
        <v>0.225961</v>
      </c>
      <c r="C20036" s="1">
        <v>52.0253</v>
      </c>
      <c r="D20036" s="1">
        <v>25.0</v>
      </c>
      <c r="E20036" s="1">
        <v>2.23948</v>
      </c>
      <c r="F20036" s="1">
        <v>7771.75</v>
      </c>
      <c r="G20036" s="1">
        <v>17883.1</v>
      </c>
      <c r="H20036" s="1">
        <v>11.2663</v>
      </c>
      <c r="I20036" s="1">
        <v>0.234131</v>
      </c>
    </row>
    <row r="20037" ht="15.75" customHeight="1">
      <c r="A20037" s="1">
        <v>1879.65</v>
      </c>
      <c r="B20037" s="1">
        <v>0.226429</v>
      </c>
      <c r="C20037" s="1">
        <v>52.0264</v>
      </c>
      <c r="D20037" s="1">
        <v>25.0</v>
      </c>
      <c r="E20037" s="1">
        <v>2.24132</v>
      </c>
      <c r="F20037" s="1">
        <v>7771.75</v>
      </c>
      <c r="G20037" s="1">
        <v>19277.0</v>
      </c>
      <c r="H20037" s="1">
        <v>11.2903</v>
      </c>
      <c r="I20037" s="1">
        <v>0.234313</v>
      </c>
    </row>
    <row r="20038" ht="15.75" customHeight="1">
      <c r="A20038" s="1">
        <v>1882.49</v>
      </c>
      <c r="B20038" s="1">
        <v>0.226894</v>
      </c>
      <c r="C20038" s="1">
        <v>52.0274</v>
      </c>
      <c r="D20038" s="1">
        <v>25.0</v>
      </c>
      <c r="E20038" s="1">
        <v>2.24241</v>
      </c>
      <c r="F20038" s="1">
        <v>7771.75</v>
      </c>
      <c r="G20038" s="1">
        <v>19825.9</v>
      </c>
      <c r="H20038" s="1">
        <v>11.3143</v>
      </c>
      <c r="I20038" s="1">
        <v>0.232455</v>
      </c>
    </row>
    <row r="20039" ht="15.75" customHeight="1">
      <c r="A20039" s="1">
        <v>1885.38</v>
      </c>
      <c r="B20039" s="1">
        <v>0.227354</v>
      </c>
      <c r="C20039" s="1">
        <v>52.0284</v>
      </c>
      <c r="D20039" s="1">
        <v>25.0</v>
      </c>
      <c r="E20039" s="1">
        <v>2.23829</v>
      </c>
      <c r="F20039" s="1">
        <v>7771.75</v>
      </c>
      <c r="G20039" s="1">
        <v>18677.5</v>
      </c>
      <c r="H20039" s="1">
        <v>11.338</v>
      </c>
      <c r="I20039" s="1">
        <v>0.231222</v>
      </c>
    </row>
    <row r="20040" ht="15.75" customHeight="1">
      <c r="A20040" s="1">
        <v>1888.35</v>
      </c>
      <c r="B20040" s="1">
        <v>0.227814</v>
      </c>
      <c r="C20040" s="1">
        <v>52.0294</v>
      </c>
      <c r="D20040" s="1">
        <v>25.0</v>
      </c>
      <c r="E20040" s="1">
        <v>2.23478</v>
      </c>
      <c r="F20040" s="1">
        <v>7771.75</v>
      </c>
      <c r="G20040" s="1">
        <v>18953.1</v>
      </c>
      <c r="H20040" s="1">
        <v>11.3616</v>
      </c>
      <c r="I20040" s="1">
        <v>0.231014</v>
      </c>
    </row>
    <row r="20041" ht="15.75" customHeight="1">
      <c r="A20041" s="1">
        <v>1891.34</v>
      </c>
      <c r="B20041" s="1">
        <v>0.228274</v>
      </c>
      <c r="C20041" s="1">
        <v>52.0305</v>
      </c>
      <c r="D20041" s="1">
        <v>25.0</v>
      </c>
      <c r="E20041" s="1">
        <v>2.23433</v>
      </c>
      <c r="F20041" s="1">
        <v>7771.75</v>
      </c>
      <c r="G20041" s="1">
        <v>18961.2</v>
      </c>
      <c r="H20041" s="1">
        <v>11.3853</v>
      </c>
      <c r="I20041" s="1">
        <v>0.231172</v>
      </c>
    </row>
    <row r="20042" ht="15.75" customHeight="1">
      <c r="A20042" s="1">
        <v>1894.36</v>
      </c>
      <c r="B20042" s="1">
        <v>0.228733</v>
      </c>
      <c r="C20042" s="1">
        <v>52.0315</v>
      </c>
      <c r="D20042" s="1">
        <v>25.0</v>
      </c>
      <c r="E20042" s="1">
        <v>2.23176</v>
      </c>
      <c r="F20042" s="1">
        <v>7771.75</v>
      </c>
      <c r="G20042" s="1">
        <v>17729.2</v>
      </c>
      <c r="H20042" s="1">
        <v>11.4089</v>
      </c>
      <c r="I20042" s="1">
        <v>0.231891</v>
      </c>
    </row>
    <row r="20043" ht="15.75" customHeight="1">
      <c r="A20043" s="1">
        <v>1897.34</v>
      </c>
      <c r="B20043" s="1">
        <v>0.229197</v>
      </c>
      <c r="C20043" s="1">
        <v>52.0325</v>
      </c>
      <c r="D20043" s="1">
        <v>25.0</v>
      </c>
      <c r="E20043" s="1">
        <v>2.22664</v>
      </c>
      <c r="F20043" s="1">
        <v>7771.75</v>
      </c>
      <c r="G20043" s="1">
        <v>18171.1</v>
      </c>
      <c r="H20043" s="1">
        <v>11.4328</v>
      </c>
      <c r="I20043" s="1">
        <v>0.233873</v>
      </c>
    </row>
    <row r="20044" ht="15.75" customHeight="1">
      <c r="A20044" s="1">
        <v>1900.2</v>
      </c>
      <c r="B20044" s="1">
        <v>0.229663</v>
      </c>
      <c r="C20044" s="1">
        <v>52.0335</v>
      </c>
      <c r="D20044" s="1">
        <v>25.0</v>
      </c>
      <c r="E20044" s="1">
        <v>2.22574</v>
      </c>
      <c r="F20044" s="1">
        <v>7771.75</v>
      </c>
      <c r="G20044" s="1">
        <v>20016.0</v>
      </c>
      <c r="H20044" s="1">
        <v>11.4568</v>
      </c>
      <c r="I20044" s="1">
        <v>0.233429</v>
      </c>
    </row>
    <row r="20045" ht="15.75" customHeight="1">
      <c r="A20045" s="1">
        <v>1903.01</v>
      </c>
      <c r="B20045" s="1">
        <v>0.230126</v>
      </c>
      <c r="C20045" s="1">
        <v>52.0346</v>
      </c>
      <c r="D20045" s="1">
        <v>25.0</v>
      </c>
      <c r="E20045" s="1">
        <v>2.2274</v>
      </c>
      <c r="F20045" s="1">
        <v>7771.75</v>
      </c>
      <c r="G20045" s="1">
        <v>19703.4</v>
      </c>
      <c r="H20045" s="1">
        <v>11.4806</v>
      </c>
      <c r="I20045" s="1">
        <v>0.231345</v>
      </c>
    </row>
    <row r="20046" ht="15.75" customHeight="1">
      <c r="A20046" s="1">
        <v>1905.88</v>
      </c>
      <c r="B20046" s="1">
        <v>0.230584</v>
      </c>
      <c r="C20046" s="1">
        <v>52.0356</v>
      </c>
      <c r="D20046" s="1">
        <v>25.0</v>
      </c>
      <c r="E20046" s="1">
        <v>2.22669</v>
      </c>
      <c r="F20046" s="1">
        <v>7771.75</v>
      </c>
      <c r="G20046" s="1">
        <v>18687.1</v>
      </c>
      <c r="H20046" s="1">
        <v>11.5042</v>
      </c>
      <c r="I20046" s="1">
        <v>0.230683</v>
      </c>
    </row>
    <row r="20047" ht="15.75" customHeight="1">
      <c r="A20047" s="1">
        <v>1908.81</v>
      </c>
      <c r="B20047" s="1">
        <v>0.231044</v>
      </c>
      <c r="C20047" s="1">
        <v>52.0366</v>
      </c>
      <c r="D20047" s="1">
        <v>25.0</v>
      </c>
      <c r="E20047" s="1">
        <v>2.22755</v>
      </c>
      <c r="F20047" s="1">
        <v>7771.75</v>
      </c>
      <c r="G20047" s="1">
        <v>18887.6</v>
      </c>
      <c r="H20047" s="1">
        <v>11.5279</v>
      </c>
      <c r="I20047" s="1">
        <v>0.231022</v>
      </c>
    </row>
    <row r="20048" ht="15.75" customHeight="1">
      <c r="A20048" s="1">
        <v>1911.73</v>
      </c>
      <c r="B20048" s="1">
        <v>0.231504</v>
      </c>
      <c r="C20048" s="1">
        <v>52.0376</v>
      </c>
      <c r="D20048" s="1">
        <v>25.0</v>
      </c>
      <c r="E20048" s="1">
        <v>2.23267</v>
      </c>
      <c r="F20048" s="1">
        <v>7771.75</v>
      </c>
      <c r="G20048" s="1">
        <v>19251.6</v>
      </c>
      <c r="H20048" s="1">
        <v>11.5515</v>
      </c>
      <c r="I20048" s="1">
        <v>0.231369</v>
      </c>
    </row>
    <row r="20049" ht="15.75" customHeight="1">
      <c r="A20049" s="1">
        <v>1914.65</v>
      </c>
      <c r="B20049" s="1">
        <v>0.231963</v>
      </c>
      <c r="C20049" s="1">
        <v>52.0387</v>
      </c>
      <c r="D20049" s="1">
        <v>25.0</v>
      </c>
      <c r="E20049" s="1">
        <v>2.23574</v>
      </c>
      <c r="F20049" s="1">
        <v>7771.75</v>
      </c>
      <c r="G20049" s="1">
        <v>18431.9</v>
      </c>
      <c r="H20049" s="1">
        <v>11.5752</v>
      </c>
      <c r="I20049" s="1">
        <v>0.231411</v>
      </c>
    </row>
    <row r="20050" ht="15.75" customHeight="1">
      <c r="A20050" s="1">
        <v>1917.56</v>
      </c>
      <c r="B20050" s="1">
        <v>0.232425</v>
      </c>
      <c r="C20050" s="1">
        <v>52.0397</v>
      </c>
      <c r="D20050" s="1">
        <v>25.0</v>
      </c>
      <c r="E20050" s="1">
        <v>2.23422</v>
      </c>
      <c r="F20050" s="1">
        <v>7771.75</v>
      </c>
      <c r="G20050" s="1">
        <v>18661.3</v>
      </c>
      <c r="H20050" s="1">
        <v>11.5989</v>
      </c>
      <c r="I20050" s="1">
        <v>0.232473</v>
      </c>
    </row>
    <row r="20051" ht="15.75" customHeight="1">
      <c r="A20051" s="1">
        <v>1920.39</v>
      </c>
      <c r="B20051" s="1">
        <v>0.232888</v>
      </c>
      <c r="C20051" s="1">
        <v>52.0407</v>
      </c>
      <c r="D20051" s="1">
        <v>25.0</v>
      </c>
      <c r="E20051" s="1">
        <v>2.23438</v>
      </c>
      <c r="F20051" s="1">
        <v>7771.75</v>
      </c>
      <c r="G20051" s="1">
        <v>20245.7</v>
      </c>
      <c r="H20051" s="1">
        <v>11.6228</v>
      </c>
      <c r="I20051" s="1">
        <v>0.231618</v>
      </c>
    </row>
    <row r="20052" ht="15.75" customHeight="1">
      <c r="A20052" s="1">
        <v>1923.21</v>
      </c>
      <c r="B20052" s="1">
        <v>0.233347</v>
      </c>
      <c r="C20052" s="1">
        <v>52.0417</v>
      </c>
      <c r="D20052" s="1">
        <v>25.0</v>
      </c>
      <c r="E20052" s="1">
        <v>2.23556</v>
      </c>
      <c r="F20052" s="1">
        <v>7771.75</v>
      </c>
      <c r="G20052" s="1">
        <v>19947.4</v>
      </c>
      <c r="H20052" s="1">
        <v>11.6464</v>
      </c>
      <c r="I20052" s="1">
        <v>0.229414</v>
      </c>
    </row>
    <row r="20053" ht="15.75" customHeight="1">
      <c r="A20053" s="1">
        <v>1926.12</v>
      </c>
      <c r="B20053" s="1">
        <v>0.233801</v>
      </c>
      <c r="C20053" s="1">
        <v>52.0428</v>
      </c>
      <c r="D20053" s="1">
        <v>25.0</v>
      </c>
      <c r="E20053" s="1">
        <v>2.23093</v>
      </c>
      <c r="F20053" s="1">
        <v>7771.75</v>
      </c>
      <c r="G20053" s="1">
        <v>18966.2</v>
      </c>
      <c r="H20053" s="1">
        <v>11.6698</v>
      </c>
      <c r="I20053" s="1">
        <v>0.22861</v>
      </c>
    </row>
    <row r="20054" ht="15.75" customHeight="1">
      <c r="A20054" s="1">
        <v>1929.09</v>
      </c>
      <c r="B20054" s="1">
        <v>0.234257</v>
      </c>
      <c r="C20054" s="1">
        <v>52.0438</v>
      </c>
      <c r="D20054" s="1">
        <v>25.0</v>
      </c>
      <c r="E20054" s="1">
        <v>2.22774</v>
      </c>
      <c r="F20054" s="1">
        <v>7771.75</v>
      </c>
      <c r="G20054" s="1">
        <v>19114.3</v>
      </c>
      <c r="H20054" s="1">
        <v>11.6932</v>
      </c>
      <c r="I20054" s="1">
        <v>0.228876</v>
      </c>
    </row>
    <row r="20055" ht="15.75" customHeight="1">
      <c r="A20055" s="1">
        <v>1932.08</v>
      </c>
      <c r="B20055" s="1">
        <v>0.234712</v>
      </c>
      <c r="C20055" s="1">
        <v>52.0448</v>
      </c>
      <c r="D20055" s="1">
        <v>25.0</v>
      </c>
      <c r="E20055" s="1">
        <v>2.22821</v>
      </c>
      <c r="F20055" s="1">
        <v>7771.75</v>
      </c>
      <c r="G20055" s="1">
        <v>18939.7</v>
      </c>
      <c r="H20055" s="1">
        <v>11.7167</v>
      </c>
      <c r="I20055" s="1">
        <v>0.229787</v>
      </c>
    </row>
    <row r="20056" ht="15.75" customHeight="1">
      <c r="A20056" s="1">
        <v>1935.06</v>
      </c>
      <c r="B20056" s="1">
        <v>0.235169</v>
      </c>
      <c r="C20056" s="1">
        <v>52.0458</v>
      </c>
      <c r="D20056" s="1">
        <v>25.0</v>
      </c>
      <c r="E20056" s="1">
        <v>2.22686</v>
      </c>
      <c r="F20056" s="1">
        <v>7771.75</v>
      </c>
      <c r="G20056" s="1">
        <v>18451.6</v>
      </c>
      <c r="H20056" s="1">
        <v>11.7402</v>
      </c>
      <c r="I20056" s="1">
        <v>0.230596</v>
      </c>
    </row>
    <row r="20057" ht="15.75" customHeight="1">
      <c r="A20057" s="1">
        <v>1937.97</v>
      </c>
      <c r="B20057" s="1">
        <v>0.23563</v>
      </c>
      <c r="C20057" s="1">
        <v>52.0468</v>
      </c>
      <c r="D20057" s="1">
        <v>25.0</v>
      </c>
      <c r="E20057" s="1">
        <v>2.22512</v>
      </c>
      <c r="F20057" s="1">
        <v>7771.75</v>
      </c>
      <c r="G20057" s="1">
        <v>19302.7</v>
      </c>
      <c r="H20057" s="1">
        <v>11.7639</v>
      </c>
      <c r="I20057" s="1">
        <v>0.231403</v>
      </c>
    </row>
    <row r="20058" ht="15.75" customHeight="1">
      <c r="A20058" s="1">
        <v>1940.79</v>
      </c>
      <c r="B20058" s="1">
        <v>0.23609</v>
      </c>
      <c r="C20058" s="1">
        <v>52.0479</v>
      </c>
      <c r="D20058" s="1">
        <v>25.0</v>
      </c>
      <c r="E20058" s="1">
        <v>2.22762</v>
      </c>
      <c r="F20058" s="1">
        <v>7771.75</v>
      </c>
      <c r="G20058" s="1">
        <v>20515.6</v>
      </c>
      <c r="H20058" s="1">
        <v>11.7876</v>
      </c>
      <c r="I20058" s="1">
        <v>0.230014</v>
      </c>
    </row>
    <row r="20059" ht="15.75" customHeight="1">
      <c r="A20059" s="1">
        <v>1943.63</v>
      </c>
      <c r="B20059" s="1">
        <v>0.236546</v>
      </c>
      <c r="C20059" s="1">
        <v>52.0489</v>
      </c>
      <c r="D20059" s="1">
        <v>25.0</v>
      </c>
      <c r="E20059" s="1">
        <v>2.23068</v>
      </c>
      <c r="F20059" s="1">
        <v>7771.75</v>
      </c>
      <c r="G20059" s="1">
        <v>19792.6</v>
      </c>
      <c r="H20059" s="1">
        <v>11.811</v>
      </c>
      <c r="I20059" s="1">
        <v>0.228141</v>
      </c>
    </row>
    <row r="20060" ht="15.75" customHeight="1">
      <c r="A20060" s="1">
        <v>1946.54</v>
      </c>
      <c r="B20060" s="1">
        <v>0.236998</v>
      </c>
      <c r="C20060" s="1">
        <v>52.0499</v>
      </c>
      <c r="D20060" s="1">
        <v>25.0</v>
      </c>
      <c r="E20060" s="1">
        <v>2.2304</v>
      </c>
      <c r="F20060" s="1">
        <v>7771.75</v>
      </c>
      <c r="G20060" s="1">
        <v>18815.7</v>
      </c>
      <c r="H20060" s="1">
        <v>11.8343</v>
      </c>
      <c r="I20060" s="1">
        <v>0.228156</v>
      </c>
    </row>
    <row r="20061" ht="15.75" customHeight="1">
      <c r="A20061" s="1">
        <v>1949.48</v>
      </c>
      <c r="B20061" s="1">
        <v>0.237454</v>
      </c>
      <c r="C20061" s="1">
        <v>52.0509</v>
      </c>
      <c r="D20061" s="1">
        <v>25.0</v>
      </c>
      <c r="E20061" s="1">
        <v>2.23204</v>
      </c>
      <c r="F20061" s="1">
        <v>7771.75</v>
      </c>
      <c r="G20061" s="1">
        <v>19215.7</v>
      </c>
      <c r="H20061" s="1">
        <v>11.8578</v>
      </c>
      <c r="I20061" s="1">
        <v>0.22893</v>
      </c>
    </row>
    <row r="20062" ht="15.75" customHeight="1">
      <c r="A20062" s="1">
        <v>1952.4</v>
      </c>
      <c r="B20062" s="1">
        <v>0.23791</v>
      </c>
      <c r="C20062" s="1">
        <v>52.052</v>
      </c>
      <c r="D20062" s="1">
        <v>25.0</v>
      </c>
      <c r="E20062" s="1">
        <v>2.23686</v>
      </c>
      <c r="F20062" s="1">
        <v>7771.75</v>
      </c>
      <c r="G20062" s="1">
        <v>19605.6</v>
      </c>
      <c r="H20062" s="1">
        <v>11.8812</v>
      </c>
      <c r="I20062" s="1">
        <v>0.22901</v>
      </c>
    </row>
    <row r="20063" ht="15.75" customHeight="1">
      <c r="A20063" s="1">
        <v>1955.3</v>
      </c>
      <c r="B20063" s="1">
        <v>0.238365</v>
      </c>
      <c r="C20063" s="1">
        <v>52.053</v>
      </c>
      <c r="D20063" s="1">
        <v>25.0</v>
      </c>
      <c r="E20063" s="1">
        <v>2.23739</v>
      </c>
      <c r="F20063" s="1">
        <v>7771.75</v>
      </c>
      <c r="G20063" s="1">
        <v>18878.7</v>
      </c>
      <c r="H20063" s="1">
        <v>11.9047</v>
      </c>
      <c r="I20063" s="1">
        <v>0.229465</v>
      </c>
    </row>
    <row r="20064" ht="15.75" customHeight="1">
      <c r="A20064" s="1">
        <v>1958.17</v>
      </c>
      <c r="B20064" s="1">
        <v>0.238823</v>
      </c>
      <c r="C20064" s="1">
        <v>52.054</v>
      </c>
      <c r="D20064" s="1">
        <v>25.0</v>
      </c>
      <c r="E20064" s="1">
        <v>2.23367</v>
      </c>
      <c r="F20064" s="1">
        <v>7771.75</v>
      </c>
      <c r="G20064" s="1">
        <v>19492.8</v>
      </c>
      <c r="H20064" s="1">
        <v>11.9282</v>
      </c>
      <c r="I20064" s="1">
        <v>0.23041</v>
      </c>
    </row>
    <row r="20065" ht="15.75" customHeight="1">
      <c r="A20065" s="1">
        <v>1960.98</v>
      </c>
      <c r="B20065" s="1">
        <v>0.23928</v>
      </c>
      <c r="C20065" s="1">
        <v>52.055</v>
      </c>
      <c r="D20065" s="1">
        <v>25.0</v>
      </c>
      <c r="E20065" s="1">
        <v>2.23221</v>
      </c>
      <c r="F20065" s="1">
        <v>7771.75</v>
      </c>
      <c r="G20065" s="1">
        <v>20799.9</v>
      </c>
      <c r="H20065" s="1">
        <v>11.9518</v>
      </c>
      <c r="I20065" s="1">
        <v>0.228483</v>
      </c>
    </row>
    <row r="20066" ht="15.75" customHeight="1">
      <c r="A20066" s="1">
        <v>1963.81</v>
      </c>
      <c r="B20066" s="1">
        <v>0.239732</v>
      </c>
      <c r="C20066" s="1">
        <v>52.0561</v>
      </c>
      <c r="D20066" s="1">
        <v>25.0</v>
      </c>
      <c r="E20066" s="1">
        <v>2.23101</v>
      </c>
      <c r="F20066" s="1">
        <v>7771.75</v>
      </c>
      <c r="G20066" s="1">
        <v>20024.8</v>
      </c>
      <c r="H20066" s="1">
        <v>11.975</v>
      </c>
      <c r="I20066" s="1">
        <v>0.226464</v>
      </c>
    </row>
    <row r="20067" ht="15.75" customHeight="1">
      <c r="A20067" s="1">
        <v>1966.73</v>
      </c>
      <c r="B20067" s="1">
        <v>0.240182</v>
      </c>
      <c r="C20067" s="1">
        <v>52.0571</v>
      </c>
      <c r="D20067" s="1">
        <v>25.0</v>
      </c>
      <c r="E20067" s="1">
        <v>2.22559</v>
      </c>
      <c r="F20067" s="1">
        <v>7771.75</v>
      </c>
      <c r="G20067" s="1">
        <v>19195.3</v>
      </c>
      <c r="H20067" s="1">
        <v>11.9982</v>
      </c>
      <c r="I20067" s="1">
        <v>0.226253</v>
      </c>
    </row>
    <row r="20068" ht="15.75" customHeight="1">
      <c r="A20068" s="1">
        <v>1969.71</v>
      </c>
      <c r="B20068" s="1">
        <v>0.240633</v>
      </c>
      <c r="C20068" s="1">
        <v>52.0581</v>
      </c>
      <c r="D20068" s="1">
        <v>25.0</v>
      </c>
      <c r="E20068" s="1">
        <v>2.22175</v>
      </c>
      <c r="F20068" s="1">
        <v>7771.75</v>
      </c>
      <c r="G20068" s="1">
        <v>19159.0</v>
      </c>
      <c r="H20068" s="1">
        <v>12.0214</v>
      </c>
      <c r="I20068" s="1">
        <v>0.227155</v>
      </c>
    </row>
    <row r="20069" ht="15.75" customHeight="1">
      <c r="A20069" s="1">
        <v>1972.68</v>
      </c>
      <c r="B20069" s="1">
        <v>0.241086</v>
      </c>
      <c r="C20069" s="1">
        <v>52.0591</v>
      </c>
      <c r="D20069" s="1">
        <v>25.0</v>
      </c>
      <c r="E20069" s="1">
        <v>2.22299</v>
      </c>
      <c r="F20069" s="1">
        <v>7771.75</v>
      </c>
      <c r="G20069" s="1">
        <v>19315.1</v>
      </c>
      <c r="H20069" s="1">
        <v>12.0447</v>
      </c>
      <c r="I20069" s="1">
        <v>0.228065</v>
      </c>
    </row>
    <row r="20070" ht="15.75" customHeight="1">
      <c r="A20070" s="1">
        <v>1975.59</v>
      </c>
      <c r="B20070" s="1">
        <v>0.241541</v>
      </c>
      <c r="C20070" s="1">
        <v>52.0602</v>
      </c>
      <c r="D20070" s="1">
        <v>25.0</v>
      </c>
      <c r="E20070" s="1">
        <v>2.22388</v>
      </c>
      <c r="F20070" s="1">
        <v>7771.75</v>
      </c>
      <c r="G20070" s="1">
        <v>19314.3</v>
      </c>
      <c r="H20070" s="1">
        <v>12.0681</v>
      </c>
      <c r="I20070" s="1">
        <v>0.22881</v>
      </c>
    </row>
    <row r="20071" ht="15.75" customHeight="1">
      <c r="A20071" s="1">
        <v>1978.43</v>
      </c>
      <c r="B20071" s="1">
        <v>0.241997</v>
      </c>
      <c r="C20071" s="1">
        <v>52.0612</v>
      </c>
      <c r="D20071" s="1">
        <v>25.0</v>
      </c>
      <c r="E20071" s="1">
        <v>2.22262</v>
      </c>
      <c r="F20071" s="1">
        <v>7771.75</v>
      </c>
      <c r="G20071" s="1">
        <v>19983.6</v>
      </c>
      <c r="H20071" s="1">
        <v>12.0916</v>
      </c>
      <c r="I20071" s="1">
        <v>0.229223</v>
      </c>
    </row>
    <row r="20072" ht="15.75" customHeight="1">
      <c r="A20072" s="1">
        <v>1981.22</v>
      </c>
      <c r="B20072" s="1">
        <v>0.242451</v>
      </c>
      <c r="C20072" s="1">
        <v>52.0622</v>
      </c>
      <c r="D20072" s="1">
        <v>25.0</v>
      </c>
      <c r="E20072" s="1">
        <v>2.2248</v>
      </c>
      <c r="F20072" s="1">
        <v>7771.75</v>
      </c>
      <c r="G20072" s="1">
        <v>20679.4</v>
      </c>
      <c r="H20072" s="1">
        <v>12.115</v>
      </c>
      <c r="I20072" s="1">
        <v>0.227341</v>
      </c>
    </row>
    <row r="20073" ht="15.75" customHeight="1">
      <c r="A20073" s="1">
        <v>1984.03</v>
      </c>
      <c r="B20073" s="1">
        <v>0.242901</v>
      </c>
      <c r="C20073" s="1">
        <v>52.0632</v>
      </c>
      <c r="D20073" s="1">
        <v>25.0</v>
      </c>
      <c r="E20073" s="1">
        <v>2.22999</v>
      </c>
      <c r="F20073" s="1">
        <v>7771.75</v>
      </c>
      <c r="G20073" s="1">
        <v>20012.6</v>
      </c>
      <c r="H20073" s="1">
        <v>12.1382</v>
      </c>
      <c r="I20073" s="1">
        <v>0.225944</v>
      </c>
    </row>
    <row r="20074" ht="15.75" customHeight="1">
      <c r="A20074" s="1">
        <v>1986.93</v>
      </c>
      <c r="B20074" s="1">
        <v>0.24335</v>
      </c>
      <c r="C20074" s="1">
        <v>52.0643</v>
      </c>
      <c r="D20074" s="1">
        <v>25.0</v>
      </c>
      <c r="E20074" s="1">
        <v>2.22906</v>
      </c>
      <c r="F20074" s="1">
        <v>7771.75</v>
      </c>
      <c r="G20074" s="1">
        <v>18997.0</v>
      </c>
      <c r="H20074" s="1">
        <v>12.1613</v>
      </c>
      <c r="I20074" s="1">
        <v>0.226432</v>
      </c>
    </row>
    <row r="20075" ht="15.75" customHeight="1">
      <c r="A20075" s="1">
        <v>1989.83</v>
      </c>
      <c r="B20075" s="1">
        <v>0.243803</v>
      </c>
      <c r="C20075" s="1">
        <v>52.0653</v>
      </c>
      <c r="D20075" s="1">
        <v>25.0</v>
      </c>
      <c r="E20075" s="1">
        <v>2.23034</v>
      </c>
      <c r="F20075" s="1">
        <v>7771.75</v>
      </c>
      <c r="G20075" s="1">
        <v>19733.1</v>
      </c>
      <c r="H20075" s="1">
        <v>12.1845</v>
      </c>
      <c r="I20075" s="1">
        <v>0.227348</v>
      </c>
    </row>
    <row r="20076" ht="15.75" customHeight="1">
      <c r="A20076" s="1">
        <v>1992.69</v>
      </c>
      <c r="B20076" s="1">
        <v>0.244255</v>
      </c>
      <c r="C20076" s="1">
        <v>52.0663</v>
      </c>
      <c r="D20076" s="1">
        <v>25.0</v>
      </c>
      <c r="E20076" s="1">
        <v>2.23311</v>
      </c>
      <c r="F20076" s="1">
        <v>7771.75</v>
      </c>
      <c r="G20076" s="1">
        <v>19917.5</v>
      </c>
      <c r="H20076" s="1">
        <v>12.2078</v>
      </c>
      <c r="I20076" s="1">
        <v>0.227392</v>
      </c>
    </row>
    <row r="20077" ht="15.75" customHeight="1">
      <c r="A20077" s="1">
        <v>1995.53</v>
      </c>
      <c r="B20077" s="1">
        <v>0.244708</v>
      </c>
      <c r="C20077" s="1">
        <v>52.0673</v>
      </c>
      <c r="D20077" s="1">
        <v>25.0</v>
      </c>
      <c r="E20077" s="1">
        <v>2.23152</v>
      </c>
      <c r="F20077" s="1">
        <v>7771.75</v>
      </c>
      <c r="G20077" s="1">
        <v>19511.7</v>
      </c>
      <c r="H20077" s="1">
        <v>12.2311</v>
      </c>
      <c r="I20077" s="1">
        <v>0.227635</v>
      </c>
    </row>
    <row r="20078" ht="15.75" customHeight="1">
      <c r="A20078" s="1">
        <v>1998.33</v>
      </c>
      <c r="B20078" s="1">
        <v>0.245161</v>
      </c>
      <c r="C20078" s="1">
        <v>52.0684</v>
      </c>
      <c r="D20078" s="1">
        <v>25.0</v>
      </c>
      <c r="E20078" s="1">
        <v>2.22812</v>
      </c>
      <c r="F20078" s="1">
        <v>7771.75</v>
      </c>
      <c r="G20078" s="1">
        <v>20341.8</v>
      </c>
      <c r="H20078" s="1">
        <v>12.2545</v>
      </c>
      <c r="I20078" s="1">
        <v>0.227395</v>
      </c>
    </row>
    <row r="20079" ht="15.75" customHeight="1">
      <c r="A20079" s="1">
        <v>2001.1</v>
      </c>
      <c r="B20079" s="1">
        <v>0.245613</v>
      </c>
      <c r="C20079" s="1">
        <v>52.0694</v>
      </c>
      <c r="D20079" s="1">
        <v>25.0</v>
      </c>
      <c r="E20079" s="1">
        <v>2.2282</v>
      </c>
      <c r="F20079" s="1">
        <v>7771.75</v>
      </c>
      <c r="G20079" s="1">
        <v>20976.6</v>
      </c>
      <c r="H20079" s="1">
        <v>12.2777</v>
      </c>
      <c r="I20079" s="1">
        <v>0.225617</v>
      </c>
    </row>
    <row r="20080" ht="15.75" customHeight="1">
      <c r="A20080" s="1">
        <v>2003.93</v>
      </c>
      <c r="B20080" s="1">
        <v>0.246059</v>
      </c>
      <c r="C20080" s="1">
        <v>52.0704</v>
      </c>
      <c r="D20080" s="1">
        <v>25.0</v>
      </c>
      <c r="E20080" s="1">
        <v>2.22786</v>
      </c>
      <c r="F20080" s="1">
        <v>7771.75</v>
      </c>
      <c r="G20080" s="1">
        <v>20449.8</v>
      </c>
      <c r="H20080" s="1">
        <v>12.3007</v>
      </c>
      <c r="I20080" s="1">
        <v>0.224219</v>
      </c>
    </row>
    <row r="20081" ht="15.75" customHeight="1">
      <c r="A20081" s="1">
        <v>2006.87</v>
      </c>
      <c r="B20081" s="1">
        <v>0.246504</v>
      </c>
      <c r="C20081" s="1">
        <v>52.0714</v>
      </c>
      <c r="D20081" s="1">
        <v>25.0</v>
      </c>
      <c r="E20081" s="1">
        <v>2.22476</v>
      </c>
      <c r="F20081" s="1">
        <v>7771.75</v>
      </c>
      <c r="G20081" s="1">
        <v>19389.7</v>
      </c>
      <c r="H20081" s="1">
        <v>12.3235</v>
      </c>
      <c r="I20081" s="1">
        <v>0.223831</v>
      </c>
    </row>
    <row r="20082" ht="15.75" customHeight="1">
      <c r="A20082" s="1">
        <v>2009.85</v>
      </c>
      <c r="B20082" s="1">
        <v>0.24695</v>
      </c>
      <c r="C20082" s="1">
        <v>52.0724</v>
      </c>
      <c r="D20082" s="1">
        <v>25.0</v>
      </c>
      <c r="E20082" s="1">
        <v>2.22496</v>
      </c>
      <c r="F20082" s="1">
        <v>7771.75</v>
      </c>
      <c r="G20082" s="1">
        <v>19322.2</v>
      </c>
      <c r="H20082" s="1">
        <v>12.3465</v>
      </c>
      <c r="I20082" s="1">
        <v>0.22522</v>
      </c>
    </row>
    <row r="20083" ht="15.75" customHeight="1">
      <c r="A20083" s="1">
        <v>2012.8</v>
      </c>
      <c r="B20083" s="1">
        <v>0.2474</v>
      </c>
      <c r="C20083" s="1">
        <v>52.0735</v>
      </c>
      <c r="D20083" s="1">
        <v>25.0</v>
      </c>
      <c r="E20083" s="1">
        <v>2.22921</v>
      </c>
      <c r="F20083" s="1">
        <v>7771.75</v>
      </c>
      <c r="G20083" s="1">
        <v>19935.1</v>
      </c>
      <c r="H20083" s="1">
        <v>12.3697</v>
      </c>
      <c r="I20083" s="1">
        <v>0.226141</v>
      </c>
    </row>
    <row r="20084" ht="15.75" customHeight="1">
      <c r="A20084" s="1">
        <v>2015.66</v>
      </c>
      <c r="B20084" s="1">
        <v>0.24785</v>
      </c>
      <c r="C20084" s="1">
        <v>52.0745</v>
      </c>
      <c r="D20084" s="1">
        <v>25.0</v>
      </c>
      <c r="E20084" s="1">
        <v>2.22976</v>
      </c>
      <c r="F20084" s="1">
        <v>7771.75</v>
      </c>
      <c r="G20084" s="1">
        <v>19941.9</v>
      </c>
      <c r="H20084" s="1">
        <v>12.3929</v>
      </c>
      <c r="I20084" s="1">
        <v>0.226392</v>
      </c>
    </row>
    <row r="20085" ht="15.75" customHeight="1">
      <c r="A20085" s="1">
        <v>2018.47</v>
      </c>
      <c r="B20085" s="1">
        <v>0.248301</v>
      </c>
      <c r="C20085" s="1">
        <v>52.0755</v>
      </c>
      <c r="D20085" s="1">
        <v>25.0</v>
      </c>
      <c r="E20085" s="1">
        <v>2.22834</v>
      </c>
      <c r="F20085" s="1">
        <v>7771.75</v>
      </c>
      <c r="G20085" s="1">
        <v>20453.8</v>
      </c>
      <c r="H20085" s="1">
        <v>12.4161</v>
      </c>
      <c r="I20085" s="1">
        <v>0.226031</v>
      </c>
    </row>
    <row r="20086" ht="15.75" customHeight="1">
      <c r="A20086" s="1">
        <v>2021.26</v>
      </c>
      <c r="B20086" s="1">
        <v>0.24875</v>
      </c>
      <c r="C20086" s="1">
        <v>52.0765</v>
      </c>
      <c r="D20086" s="1">
        <v>25.0</v>
      </c>
      <c r="E20086" s="1">
        <v>2.2308</v>
      </c>
      <c r="F20086" s="1">
        <v>7771.75</v>
      </c>
      <c r="G20086" s="1">
        <v>20865.1</v>
      </c>
      <c r="H20086" s="1">
        <v>12.4392</v>
      </c>
      <c r="I20086" s="1">
        <v>0.224729</v>
      </c>
    </row>
    <row r="20087" ht="15.75" customHeight="1">
      <c r="A20087" s="1">
        <v>2024.08</v>
      </c>
      <c r="B20087" s="1">
        <v>0.249195</v>
      </c>
      <c r="C20087" s="1">
        <v>52.0776</v>
      </c>
      <c r="D20087" s="1">
        <v>25.0</v>
      </c>
      <c r="E20087" s="1">
        <v>2.23272</v>
      </c>
      <c r="F20087" s="1">
        <v>7771.75</v>
      </c>
      <c r="G20087" s="1">
        <v>20226.5</v>
      </c>
      <c r="H20087" s="1">
        <v>12.4621</v>
      </c>
      <c r="I20087" s="1">
        <v>0.224205</v>
      </c>
    </row>
    <row r="20088" ht="15.75" customHeight="1">
      <c r="A20088" s="1">
        <v>2026.96</v>
      </c>
      <c r="B20088" s="1">
        <v>0.249641</v>
      </c>
      <c r="C20088" s="1">
        <v>52.0786</v>
      </c>
      <c r="D20088" s="1">
        <v>25.0</v>
      </c>
      <c r="E20088" s="1">
        <v>2.22916</v>
      </c>
      <c r="F20088" s="1">
        <v>7771.75</v>
      </c>
      <c r="G20088" s="1">
        <v>19354.8</v>
      </c>
      <c r="H20088" s="1">
        <v>12.485</v>
      </c>
      <c r="I20088" s="1">
        <v>0.224548</v>
      </c>
    </row>
    <row r="20089" ht="15.75" customHeight="1">
      <c r="A20089" s="1">
        <v>2029.84</v>
      </c>
      <c r="B20089" s="1">
        <v>0.250089</v>
      </c>
      <c r="C20089" s="1">
        <v>52.0796</v>
      </c>
      <c r="D20089" s="1">
        <v>25.0</v>
      </c>
      <c r="E20089" s="1">
        <v>2.22557</v>
      </c>
      <c r="F20089" s="1">
        <v>7771.75</v>
      </c>
      <c r="G20089" s="1">
        <v>20114.7</v>
      </c>
      <c r="H20089" s="1">
        <v>12.5081</v>
      </c>
      <c r="I20089" s="1">
        <v>0.225548</v>
      </c>
    </row>
    <row r="20090" ht="15.75" customHeight="1">
      <c r="A20090" s="1">
        <v>2032.64</v>
      </c>
      <c r="B20090" s="1">
        <v>0.250538</v>
      </c>
      <c r="C20090" s="1">
        <v>52.0806</v>
      </c>
      <c r="D20090" s="1">
        <v>25.0</v>
      </c>
      <c r="E20090" s="1">
        <v>2.22521</v>
      </c>
      <c r="F20090" s="1">
        <v>7771.75</v>
      </c>
      <c r="G20090" s="1">
        <v>20337.4</v>
      </c>
      <c r="H20090" s="1">
        <v>12.5312</v>
      </c>
      <c r="I20090" s="1">
        <v>0.225573</v>
      </c>
    </row>
    <row r="20091" ht="15.75" customHeight="1">
      <c r="A20091" s="1">
        <v>2035.42</v>
      </c>
      <c r="B20091" s="1">
        <v>0.250987</v>
      </c>
      <c r="C20091" s="1">
        <v>52.0817</v>
      </c>
      <c r="D20091" s="1">
        <v>25.0</v>
      </c>
      <c r="E20091" s="1">
        <v>2.22287</v>
      </c>
      <c r="F20091" s="1">
        <v>7771.75</v>
      </c>
      <c r="G20091" s="1">
        <v>20143.0</v>
      </c>
      <c r="H20091" s="1">
        <v>12.5543</v>
      </c>
      <c r="I20091" s="1">
        <v>0.225508</v>
      </c>
    </row>
    <row r="20092" ht="15.75" customHeight="1">
      <c r="A20092" s="1">
        <v>2038.17</v>
      </c>
      <c r="B20092" s="1">
        <v>0.251436</v>
      </c>
      <c r="C20092" s="1">
        <v>52.0827</v>
      </c>
      <c r="D20092" s="1">
        <v>25.0</v>
      </c>
      <c r="E20092" s="1">
        <v>2.21862</v>
      </c>
      <c r="F20092" s="1">
        <v>7771.75</v>
      </c>
      <c r="G20092" s="1">
        <v>20859.9</v>
      </c>
      <c r="H20092" s="1">
        <v>12.5774</v>
      </c>
      <c r="I20092" s="1">
        <v>0.224868</v>
      </c>
    </row>
    <row r="20093" ht="15.75" customHeight="1">
      <c r="A20093" s="1">
        <v>2040.92</v>
      </c>
      <c r="B20093" s="1">
        <v>0.251882</v>
      </c>
      <c r="C20093" s="1">
        <v>52.0837</v>
      </c>
      <c r="D20093" s="1">
        <v>25.0</v>
      </c>
      <c r="E20093" s="1">
        <v>2.21832</v>
      </c>
      <c r="F20093" s="1">
        <v>7771.75</v>
      </c>
      <c r="G20093" s="1">
        <v>21245.6</v>
      </c>
      <c r="H20093" s="1">
        <v>12.6004</v>
      </c>
      <c r="I20093" s="1">
        <v>0.223085</v>
      </c>
    </row>
    <row r="20094" ht="15.75" customHeight="1">
      <c r="A20094" s="1">
        <v>2043.74</v>
      </c>
      <c r="B20094" s="1">
        <v>0.252324</v>
      </c>
      <c r="C20094" s="1">
        <v>52.0847</v>
      </c>
      <c r="D20094" s="1">
        <v>25.0</v>
      </c>
      <c r="E20094" s="1">
        <v>2.22086</v>
      </c>
      <c r="F20094" s="1">
        <v>7771.75</v>
      </c>
      <c r="G20094" s="1">
        <v>20745.7</v>
      </c>
      <c r="H20094" s="1">
        <v>12.6231</v>
      </c>
      <c r="I20094" s="1">
        <v>0.221949</v>
      </c>
    </row>
    <row r="20095" ht="15.75" customHeight="1">
      <c r="A20095" s="1">
        <v>2046.67</v>
      </c>
      <c r="B20095" s="1">
        <v>0.252764</v>
      </c>
      <c r="C20095" s="1">
        <v>52.0858</v>
      </c>
      <c r="D20095" s="1">
        <v>25.0</v>
      </c>
      <c r="E20095" s="1">
        <v>2.21983</v>
      </c>
      <c r="F20095" s="1">
        <v>7771.75</v>
      </c>
      <c r="G20095" s="1">
        <v>19547.8</v>
      </c>
      <c r="H20095" s="1">
        <v>12.6457</v>
      </c>
      <c r="I20095" s="1">
        <v>0.221965</v>
      </c>
    </row>
    <row r="20096" ht="15.75" customHeight="1">
      <c r="A20096" s="1">
        <v>2049.61</v>
      </c>
      <c r="B20096" s="1">
        <v>0.253207</v>
      </c>
      <c r="C20096" s="1">
        <v>52.0868</v>
      </c>
      <c r="D20096" s="1">
        <v>25.0</v>
      </c>
      <c r="E20096" s="1">
        <v>2.22284</v>
      </c>
      <c r="F20096" s="1">
        <v>7771.75</v>
      </c>
      <c r="G20096" s="1">
        <v>19725.5</v>
      </c>
      <c r="H20096" s="1">
        <v>12.6686</v>
      </c>
      <c r="I20096" s="1">
        <v>0.223616</v>
      </c>
    </row>
    <row r="20097" ht="15.75" customHeight="1">
      <c r="A20097" s="1">
        <v>2052.49</v>
      </c>
      <c r="B20097" s="1">
        <v>0.253654</v>
      </c>
      <c r="C20097" s="1">
        <v>52.0878</v>
      </c>
      <c r="D20097" s="1">
        <v>25.0</v>
      </c>
      <c r="E20097" s="1">
        <v>2.22767</v>
      </c>
      <c r="F20097" s="1">
        <v>7771.75</v>
      </c>
      <c r="G20097" s="1">
        <v>20508.1</v>
      </c>
      <c r="H20097" s="1">
        <v>12.6916</v>
      </c>
      <c r="I20097" s="1">
        <v>0.224337</v>
      </c>
    </row>
    <row r="20098" ht="15.75" customHeight="1">
      <c r="A20098" s="1">
        <v>2055.3</v>
      </c>
      <c r="B20098" s="1">
        <v>0.2541</v>
      </c>
      <c r="C20098" s="1">
        <v>52.0888</v>
      </c>
      <c r="D20098" s="1">
        <v>25.0</v>
      </c>
      <c r="E20098" s="1">
        <v>2.22836</v>
      </c>
      <c r="F20098" s="1">
        <v>7771.75</v>
      </c>
      <c r="G20098" s="1">
        <v>20437.4</v>
      </c>
      <c r="H20098" s="1">
        <v>12.7145</v>
      </c>
      <c r="I20098" s="1">
        <v>0.224264</v>
      </c>
    </row>
    <row r="20099" ht="15.75" customHeight="1">
      <c r="A20099" s="1">
        <v>2058.07</v>
      </c>
      <c r="B20099" s="1">
        <v>0.254546</v>
      </c>
      <c r="C20099" s="1">
        <v>52.0899</v>
      </c>
      <c r="D20099" s="1">
        <v>25.0</v>
      </c>
      <c r="E20099" s="1">
        <v>2.22814</v>
      </c>
      <c r="F20099" s="1">
        <v>7771.75</v>
      </c>
      <c r="G20099" s="1">
        <v>20867.1</v>
      </c>
      <c r="H20099" s="1">
        <v>12.7375</v>
      </c>
      <c r="I20099" s="1">
        <v>0.223747</v>
      </c>
    </row>
    <row r="20100" ht="15.75" customHeight="1">
      <c r="A20100" s="1">
        <v>2060.83</v>
      </c>
      <c r="B20100" s="1">
        <v>0.254991</v>
      </c>
      <c r="C20100" s="1">
        <v>52.0909</v>
      </c>
      <c r="D20100" s="1">
        <v>25.0</v>
      </c>
      <c r="E20100" s="1">
        <v>2.23148</v>
      </c>
      <c r="F20100" s="1">
        <v>7771.75</v>
      </c>
      <c r="G20100" s="1">
        <v>21225.7</v>
      </c>
      <c r="H20100" s="1">
        <v>12.7604</v>
      </c>
      <c r="I20100" s="1">
        <v>0.222467</v>
      </c>
    </row>
    <row r="20101" ht="15.75" customHeight="1">
      <c r="A20101" s="1">
        <v>2063.62</v>
      </c>
      <c r="B20101" s="1">
        <v>0.255432</v>
      </c>
      <c r="C20101" s="1">
        <v>52.0919</v>
      </c>
      <c r="D20101" s="1">
        <v>25.0</v>
      </c>
      <c r="E20101" s="1">
        <v>2.23255</v>
      </c>
      <c r="F20101" s="1">
        <v>7771.75</v>
      </c>
      <c r="G20101" s="1">
        <v>20460.3</v>
      </c>
      <c r="H20101" s="1">
        <v>12.7831</v>
      </c>
      <c r="I20101" s="1">
        <v>0.22174</v>
      </c>
    </row>
    <row r="20102" ht="15.75" customHeight="1">
      <c r="A20102" s="1">
        <v>2066.47</v>
      </c>
      <c r="B20102" s="1">
        <v>0.255873</v>
      </c>
      <c r="C20102" s="1">
        <v>52.0929</v>
      </c>
      <c r="D20102" s="1">
        <v>25.0</v>
      </c>
      <c r="E20102" s="1">
        <v>2.22832</v>
      </c>
      <c r="F20102" s="1">
        <v>7771.75</v>
      </c>
      <c r="G20102" s="1">
        <v>19863.5</v>
      </c>
      <c r="H20102" s="1">
        <v>12.8058</v>
      </c>
      <c r="I20102" s="1">
        <v>0.222554</v>
      </c>
    </row>
    <row r="20103" ht="15.75" customHeight="1">
      <c r="A20103" s="1">
        <v>2069.3</v>
      </c>
      <c r="B20103" s="1">
        <v>0.256318</v>
      </c>
      <c r="C20103" s="1">
        <v>52.094</v>
      </c>
      <c r="D20103" s="1">
        <v>25.0</v>
      </c>
      <c r="E20103" s="1">
        <v>2.22514</v>
      </c>
      <c r="F20103" s="1">
        <v>7771.75</v>
      </c>
      <c r="G20103" s="1">
        <v>20501.6</v>
      </c>
      <c r="H20103" s="1">
        <v>12.8287</v>
      </c>
      <c r="I20103" s="1">
        <v>0.223837</v>
      </c>
    </row>
    <row r="20104" ht="15.75" customHeight="1">
      <c r="A20104" s="1">
        <v>2072.07</v>
      </c>
      <c r="B20104" s="1">
        <v>0.256762</v>
      </c>
      <c r="C20104" s="1">
        <v>52.095</v>
      </c>
      <c r="D20104" s="1">
        <v>25.0</v>
      </c>
      <c r="E20104" s="1">
        <v>2.22501</v>
      </c>
      <c r="F20104" s="1">
        <v>7771.75</v>
      </c>
      <c r="G20104" s="1">
        <v>20889.6</v>
      </c>
      <c r="H20104" s="1">
        <v>12.8516</v>
      </c>
      <c r="I20104" s="1">
        <v>0.223245</v>
      </c>
    </row>
    <row r="20105" ht="15.75" customHeight="1">
      <c r="A20105" s="1">
        <v>2074.82</v>
      </c>
      <c r="B20105" s="1">
        <v>0.257206</v>
      </c>
      <c r="C20105" s="1">
        <v>52.096</v>
      </c>
      <c r="D20105" s="1">
        <v>25.0</v>
      </c>
      <c r="E20105" s="1">
        <v>2.22227</v>
      </c>
      <c r="F20105" s="1">
        <v>7771.75</v>
      </c>
      <c r="G20105" s="1">
        <v>20636.1</v>
      </c>
      <c r="H20105" s="1">
        <v>12.8744</v>
      </c>
      <c r="I20105" s="1">
        <v>0.222889</v>
      </c>
    </row>
    <row r="20106" ht="15.75" customHeight="1">
      <c r="A20106" s="1">
        <v>2077.57</v>
      </c>
      <c r="B20106" s="1">
        <v>0.25765</v>
      </c>
      <c r="C20106" s="1">
        <v>52.097</v>
      </c>
      <c r="D20106" s="1">
        <v>25.0</v>
      </c>
      <c r="E20106" s="1">
        <v>2.21847</v>
      </c>
      <c r="F20106" s="1">
        <v>7771.75</v>
      </c>
      <c r="G20106" s="1">
        <v>21242.7</v>
      </c>
      <c r="H20106" s="1">
        <v>12.8972</v>
      </c>
      <c r="I20106" s="1">
        <v>0.222133</v>
      </c>
    </row>
    <row r="20107" ht="15.75" customHeight="1">
      <c r="A20107" s="1">
        <v>2080.33</v>
      </c>
      <c r="B20107" s="1">
        <v>0.25809</v>
      </c>
      <c r="C20107" s="1">
        <v>52.098</v>
      </c>
      <c r="D20107" s="1">
        <v>25.0</v>
      </c>
      <c r="E20107" s="1">
        <v>2.2198</v>
      </c>
      <c r="F20107" s="1">
        <v>7771.75</v>
      </c>
      <c r="G20107" s="1">
        <v>21567.6</v>
      </c>
      <c r="H20107" s="1">
        <v>12.9199</v>
      </c>
      <c r="I20107" s="1">
        <v>0.220445</v>
      </c>
    </row>
    <row r="20108" ht="15.75" customHeight="1">
      <c r="A20108" s="1">
        <v>2083.15</v>
      </c>
      <c r="B20108" s="1">
        <v>0.258527</v>
      </c>
      <c r="C20108" s="1">
        <v>52.0991</v>
      </c>
      <c r="D20108" s="1">
        <v>25.0</v>
      </c>
      <c r="E20108" s="1">
        <v>2.22205</v>
      </c>
      <c r="F20108" s="1">
        <v>7771.75</v>
      </c>
      <c r="G20108" s="1">
        <v>20960.1</v>
      </c>
      <c r="H20108" s="1">
        <v>12.9424</v>
      </c>
      <c r="I20108" s="1">
        <v>0.219208</v>
      </c>
    </row>
    <row r="20109" ht="15.75" customHeight="1">
      <c r="A20109" s="1">
        <v>2086.07</v>
      </c>
      <c r="B20109" s="1">
        <v>0.258963</v>
      </c>
      <c r="C20109" s="1">
        <v>52.1001</v>
      </c>
      <c r="D20109" s="1">
        <v>25.0</v>
      </c>
      <c r="E20109" s="1">
        <v>2.22095</v>
      </c>
      <c r="F20109" s="1">
        <v>7771.75</v>
      </c>
      <c r="G20109" s="1">
        <v>19758.5</v>
      </c>
      <c r="H20109" s="1">
        <v>12.9648</v>
      </c>
      <c r="I20109" s="1">
        <v>0.220045</v>
      </c>
    </row>
    <row r="20110" ht="15.75" customHeight="1">
      <c r="A20110" s="1">
        <v>2088.99</v>
      </c>
      <c r="B20110" s="1">
        <v>0.259403</v>
      </c>
      <c r="C20110" s="1">
        <v>52.1011</v>
      </c>
      <c r="D20110" s="1">
        <v>25.0</v>
      </c>
      <c r="E20110" s="1">
        <v>2.22191</v>
      </c>
      <c r="F20110" s="1">
        <v>7771.75</v>
      </c>
      <c r="G20110" s="1">
        <v>20205.3</v>
      </c>
      <c r="H20110" s="1">
        <v>12.9874</v>
      </c>
      <c r="I20110" s="1">
        <v>0.222226</v>
      </c>
    </row>
    <row r="20111" ht="15.75" customHeight="1">
      <c r="A20111" s="1">
        <v>2091.82</v>
      </c>
      <c r="B20111" s="1">
        <v>0.259846</v>
      </c>
      <c r="C20111" s="1">
        <v>52.1021</v>
      </c>
      <c r="D20111" s="1">
        <v>25.0</v>
      </c>
      <c r="E20111" s="1">
        <v>2.22594</v>
      </c>
      <c r="F20111" s="1">
        <v>7771.75</v>
      </c>
      <c r="G20111" s="1">
        <v>20836.4</v>
      </c>
      <c r="H20111" s="1">
        <v>13.0102</v>
      </c>
      <c r="I20111" s="1">
        <v>0.222525</v>
      </c>
    </row>
    <row r="20112" ht="15.75" customHeight="1">
      <c r="A20112" s="1">
        <v>2094.58</v>
      </c>
      <c r="B20112" s="1">
        <v>0.260288</v>
      </c>
      <c r="C20112" s="1">
        <v>52.1032</v>
      </c>
      <c r="D20112" s="1">
        <v>25.0</v>
      </c>
      <c r="E20112" s="1">
        <v>2.22667</v>
      </c>
      <c r="F20112" s="1">
        <v>7771.75</v>
      </c>
      <c r="G20112" s="1">
        <v>20854.8</v>
      </c>
      <c r="H20112" s="1">
        <v>13.033</v>
      </c>
      <c r="I20112" s="1">
        <v>0.222489</v>
      </c>
    </row>
    <row r="20113" ht="15.75" customHeight="1">
      <c r="A20113" s="1">
        <v>2097.3</v>
      </c>
      <c r="B20113" s="1">
        <v>0.260731</v>
      </c>
      <c r="C20113" s="1">
        <v>52.1042</v>
      </c>
      <c r="D20113" s="1">
        <v>25.0</v>
      </c>
      <c r="E20113" s="1">
        <v>2.22436</v>
      </c>
      <c r="F20113" s="1">
        <v>7771.75</v>
      </c>
      <c r="G20113" s="1">
        <v>21240.7</v>
      </c>
      <c r="H20113" s="1">
        <v>13.0558</v>
      </c>
      <c r="I20113" s="1">
        <v>0.221972</v>
      </c>
    </row>
    <row r="20114" ht="15.75" customHeight="1">
      <c r="A20114" s="1">
        <v>2099.99</v>
      </c>
      <c r="B20114" s="1">
        <v>0.261172</v>
      </c>
      <c r="C20114" s="1">
        <v>52.1052</v>
      </c>
      <c r="D20114" s="1">
        <v>25.0</v>
      </c>
      <c r="E20114" s="1">
        <v>2.22491</v>
      </c>
      <c r="F20114" s="1">
        <v>7771.75</v>
      </c>
      <c r="G20114" s="1">
        <v>21529.2</v>
      </c>
      <c r="H20114" s="1">
        <v>13.0785</v>
      </c>
      <c r="I20114" s="1">
        <v>0.220809</v>
      </c>
    </row>
    <row r="20115" ht="15.75" customHeight="1">
      <c r="A20115" s="1">
        <v>2102.71</v>
      </c>
      <c r="B20115" s="1">
        <v>0.26161</v>
      </c>
      <c r="C20115" s="1">
        <v>52.1062</v>
      </c>
      <c r="D20115" s="1">
        <v>25.0</v>
      </c>
      <c r="E20115" s="1">
        <v>2.22362</v>
      </c>
      <c r="F20115" s="1">
        <v>7771.75</v>
      </c>
      <c r="G20115" s="1">
        <v>20895.9</v>
      </c>
      <c r="H20115" s="1">
        <v>13.101</v>
      </c>
      <c r="I20115" s="1">
        <v>0.220118</v>
      </c>
    </row>
    <row r="20116" ht="15.75" customHeight="1">
      <c r="A20116" s="1">
        <v>2105.49</v>
      </c>
      <c r="B20116" s="1">
        <v>0.262048</v>
      </c>
      <c r="C20116" s="1">
        <v>52.1073</v>
      </c>
      <c r="D20116" s="1">
        <v>25.0</v>
      </c>
      <c r="E20116" s="1">
        <v>2.21783</v>
      </c>
      <c r="F20116" s="1">
        <v>7771.75</v>
      </c>
      <c r="G20116" s="1">
        <v>20267.8</v>
      </c>
      <c r="H20116" s="1">
        <v>13.1236</v>
      </c>
      <c r="I20116" s="1">
        <v>0.220867</v>
      </c>
    </row>
    <row r="20117" ht="15.75" customHeight="1">
      <c r="A20117" s="1">
        <v>2108.25</v>
      </c>
      <c r="B20117" s="1">
        <v>0.262489</v>
      </c>
      <c r="C20117" s="1">
        <v>52.1083</v>
      </c>
      <c r="D20117" s="1">
        <v>25.0</v>
      </c>
      <c r="E20117" s="1">
        <v>2.21634</v>
      </c>
      <c r="F20117" s="1">
        <v>7771.75</v>
      </c>
      <c r="G20117" s="1">
        <v>20909.3</v>
      </c>
      <c r="H20117" s="1">
        <v>13.1463</v>
      </c>
      <c r="I20117" s="1">
        <v>0.222102</v>
      </c>
    </row>
    <row r="20118" ht="15.75" customHeight="1">
      <c r="A20118" s="1">
        <v>2110.97</v>
      </c>
      <c r="B20118" s="1">
        <v>0.26293</v>
      </c>
      <c r="C20118" s="1">
        <v>52.1093</v>
      </c>
      <c r="D20118" s="1">
        <v>25.0</v>
      </c>
      <c r="E20118" s="1">
        <v>2.21785</v>
      </c>
      <c r="F20118" s="1">
        <v>7771.75</v>
      </c>
      <c r="G20118" s="1">
        <v>21361.6</v>
      </c>
      <c r="H20118" s="1">
        <v>13.169</v>
      </c>
      <c r="I20118" s="1">
        <v>0.221383</v>
      </c>
    </row>
    <row r="20119" ht="15.75" customHeight="1">
      <c r="A20119" s="1">
        <v>2113.66</v>
      </c>
      <c r="B20119" s="1">
        <v>0.26337</v>
      </c>
      <c r="C20119" s="1">
        <v>52.1103</v>
      </c>
      <c r="D20119" s="1">
        <v>25.0</v>
      </c>
      <c r="E20119" s="1">
        <v>2.21712</v>
      </c>
      <c r="F20119" s="1">
        <v>7771.75</v>
      </c>
      <c r="G20119" s="1">
        <v>21076.8</v>
      </c>
      <c r="H20119" s="1">
        <v>13.1916</v>
      </c>
      <c r="I20119" s="1">
        <v>0.22086</v>
      </c>
    </row>
    <row r="20120" ht="15.75" customHeight="1">
      <c r="A20120" s="1">
        <v>2116.36</v>
      </c>
      <c r="B20120" s="1">
        <v>0.263809</v>
      </c>
      <c r="C20120" s="1">
        <v>52.1114</v>
      </c>
      <c r="D20120" s="1">
        <v>25.0</v>
      </c>
      <c r="E20120" s="1">
        <v>2.21788</v>
      </c>
      <c r="F20120" s="1">
        <v>7771.75</v>
      </c>
      <c r="G20120" s="1">
        <v>21660.8</v>
      </c>
      <c r="H20120" s="1">
        <v>13.2142</v>
      </c>
      <c r="I20120" s="1">
        <v>0.219994</v>
      </c>
    </row>
    <row r="20121" ht="15.75" customHeight="1">
      <c r="A20121" s="1">
        <v>2119.07</v>
      </c>
      <c r="B20121" s="1">
        <v>0.264246</v>
      </c>
      <c r="C20121" s="1">
        <v>52.1124</v>
      </c>
      <c r="D20121" s="1">
        <v>25.0</v>
      </c>
      <c r="E20121" s="1">
        <v>2.22367</v>
      </c>
      <c r="F20121" s="1">
        <v>7771.75</v>
      </c>
      <c r="G20121" s="1">
        <v>21933.9</v>
      </c>
      <c r="H20121" s="1">
        <v>13.2367</v>
      </c>
      <c r="I20121" s="1">
        <v>0.218299</v>
      </c>
    </row>
    <row r="20122" ht="15.75" customHeight="1">
      <c r="A20122" s="1">
        <v>2121.87</v>
      </c>
      <c r="B20122" s="1">
        <v>0.264678</v>
      </c>
      <c r="C20122" s="1">
        <v>52.1134</v>
      </c>
      <c r="D20122" s="1">
        <v>25.0</v>
      </c>
      <c r="E20122" s="1">
        <v>2.22739</v>
      </c>
      <c r="F20122" s="1">
        <v>7771.75</v>
      </c>
      <c r="G20122" s="1">
        <v>21279.8</v>
      </c>
      <c r="H20122" s="1">
        <v>13.259</v>
      </c>
      <c r="I20122" s="1">
        <v>0.21715</v>
      </c>
    </row>
    <row r="20123" ht="15.75" customHeight="1">
      <c r="A20123" s="1">
        <v>2124.76</v>
      </c>
      <c r="B20123" s="1">
        <v>0.26511</v>
      </c>
      <c r="C20123" s="1">
        <v>52.1144</v>
      </c>
      <c r="D20123" s="1">
        <v>25.0</v>
      </c>
      <c r="E20123" s="1">
        <v>2.22615</v>
      </c>
      <c r="F20123" s="1">
        <v>7771.75</v>
      </c>
      <c r="G20123" s="1">
        <v>20195.7</v>
      </c>
      <c r="H20123" s="1">
        <v>13.2812</v>
      </c>
      <c r="I20123" s="1">
        <v>0.217993</v>
      </c>
    </row>
    <row r="20124" ht="15.75" customHeight="1">
      <c r="A20124" s="1">
        <v>2127.65</v>
      </c>
      <c r="B20124" s="1">
        <v>0.265546</v>
      </c>
      <c r="C20124" s="1">
        <v>52.1155</v>
      </c>
      <c r="D20124" s="1">
        <v>25.0</v>
      </c>
      <c r="E20124" s="1">
        <v>2.22605</v>
      </c>
      <c r="F20124" s="1">
        <v>7771.75</v>
      </c>
      <c r="G20124" s="1">
        <v>20607.5</v>
      </c>
      <c r="H20124" s="1">
        <v>13.3036</v>
      </c>
      <c r="I20124" s="1">
        <v>0.219696</v>
      </c>
    </row>
    <row r="20125" ht="15.75" customHeight="1">
      <c r="A20125" s="1">
        <v>2130.47</v>
      </c>
      <c r="B20125" s="1">
        <v>0.265985</v>
      </c>
      <c r="C20125" s="1">
        <v>52.1165</v>
      </c>
      <c r="D20125" s="1">
        <v>25.0</v>
      </c>
      <c r="E20125" s="1">
        <v>2.22736</v>
      </c>
      <c r="F20125" s="1">
        <v>7771.75</v>
      </c>
      <c r="G20125" s="1">
        <v>21222.3</v>
      </c>
      <c r="H20125" s="1">
        <v>13.3262</v>
      </c>
      <c r="I20125" s="1">
        <v>0.220387</v>
      </c>
    </row>
    <row r="20126" ht="15.75" customHeight="1">
      <c r="A20126" s="1">
        <v>2133.19</v>
      </c>
      <c r="B20126" s="1">
        <v>0.266423</v>
      </c>
      <c r="C20126" s="1">
        <v>52.1175</v>
      </c>
      <c r="D20126" s="1">
        <v>25.0</v>
      </c>
      <c r="E20126" s="1">
        <v>2.22427</v>
      </c>
      <c r="F20126" s="1">
        <v>7771.75</v>
      </c>
      <c r="G20126" s="1">
        <v>21191.6</v>
      </c>
      <c r="H20126" s="1">
        <v>13.3488</v>
      </c>
      <c r="I20126" s="1">
        <v>0.220805</v>
      </c>
    </row>
    <row r="20127" ht="15.75" customHeight="1">
      <c r="A20127" s="1">
        <v>2135.87</v>
      </c>
      <c r="B20127" s="1">
        <v>0.266862</v>
      </c>
      <c r="C20127" s="1">
        <v>52.1185</v>
      </c>
      <c r="D20127" s="1">
        <v>25.0</v>
      </c>
      <c r="E20127" s="1">
        <v>2.21919</v>
      </c>
      <c r="F20127" s="1">
        <v>7771.75</v>
      </c>
      <c r="G20127" s="1">
        <v>21689.8</v>
      </c>
      <c r="H20127" s="1">
        <v>13.3713</v>
      </c>
      <c r="I20127" s="1">
        <v>0.219848</v>
      </c>
    </row>
    <row r="20128" ht="15.75" customHeight="1">
      <c r="A20128" s="1">
        <v>2138.54</v>
      </c>
      <c r="B20128" s="1">
        <v>0.267298</v>
      </c>
      <c r="C20128" s="1">
        <v>52.1196</v>
      </c>
      <c r="D20128" s="1">
        <v>25.0</v>
      </c>
      <c r="E20128" s="1">
        <v>2.21786</v>
      </c>
      <c r="F20128" s="1">
        <v>7771.75</v>
      </c>
      <c r="G20128" s="1">
        <v>22022.3</v>
      </c>
      <c r="H20128" s="1">
        <v>13.3938</v>
      </c>
      <c r="I20128" s="1">
        <v>0.218481</v>
      </c>
    </row>
    <row r="20129" ht="15.75" customHeight="1">
      <c r="A20129" s="1">
        <v>2141.25</v>
      </c>
      <c r="B20129" s="1">
        <v>0.267731</v>
      </c>
      <c r="C20129" s="1">
        <v>52.1206</v>
      </c>
      <c r="D20129" s="1">
        <v>25.0</v>
      </c>
      <c r="E20129" s="1">
        <v>2.21635</v>
      </c>
      <c r="F20129" s="1">
        <v>7771.75</v>
      </c>
      <c r="G20129" s="1">
        <v>21243.5</v>
      </c>
      <c r="H20129" s="1">
        <v>13.4161</v>
      </c>
      <c r="I20129" s="1">
        <v>0.217703</v>
      </c>
    </row>
    <row r="20130" ht="15.75" customHeight="1">
      <c r="A20130" s="1">
        <v>2144.02</v>
      </c>
      <c r="B20130" s="1">
        <v>0.268165</v>
      </c>
      <c r="C20130" s="1">
        <v>52.1216</v>
      </c>
      <c r="D20130" s="1">
        <v>25.0</v>
      </c>
      <c r="E20130" s="1">
        <v>2.2121</v>
      </c>
      <c r="F20130" s="1">
        <v>7771.75</v>
      </c>
      <c r="G20130" s="1">
        <v>20636.9</v>
      </c>
      <c r="H20130" s="1">
        <v>13.4384</v>
      </c>
      <c r="I20130" s="1">
        <v>0.218495</v>
      </c>
    </row>
    <row r="20131" ht="15.75" customHeight="1">
      <c r="A20131" s="1">
        <v>2146.77</v>
      </c>
      <c r="B20131" s="1">
        <v>0.268601</v>
      </c>
      <c r="C20131" s="1">
        <v>52.1226</v>
      </c>
      <c r="D20131" s="1">
        <v>25.0</v>
      </c>
      <c r="E20131" s="1">
        <v>2.21164</v>
      </c>
      <c r="F20131" s="1">
        <v>7771.75</v>
      </c>
      <c r="G20131" s="1">
        <v>21426.8</v>
      </c>
      <c r="H20131" s="1">
        <v>13.4609</v>
      </c>
      <c r="I20131" s="1">
        <v>0.219186</v>
      </c>
    </row>
    <row r="20132" ht="15.75" customHeight="1">
      <c r="A20132" s="1">
        <v>2149.48</v>
      </c>
      <c r="B20132" s="1">
        <v>0.269037</v>
      </c>
      <c r="C20132" s="1">
        <v>52.1236</v>
      </c>
      <c r="D20132" s="1">
        <v>25.0</v>
      </c>
      <c r="E20132" s="1">
        <v>2.21545</v>
      </c>
      <c r="F20132" s="1">
        <v>7771.75</v>
      </c>
      <c r="G20132" s="1">
        <v>21653.5</v>
      </c>
      <c r="H20132" s="1">
        <v>13.4833</v>
      </c>
      <c r="I20132" s="1">
        <v>0.218852</v>
      </c>
    </row>
    <row r="20133" ht="15.75" customHeight="1">
      <c r="A20133" s="1">
        <v>2152.17</v>
      </c>
      <c r="B20133" s="1">
        <v>0.269472</v>
      </c>
      <c r="C20133" s="1">
        <v>52.1247</v>
      </c>
      <c r="D20133" s="1">
        <v>25.0</v>
      </c>
      <c r="E20133" s="1">
        <v>2.21632</v>
      </c>
      <c r="F20133" s="1">
        <v>7771.75</v>
      </c>
      <c r="G20133" s="1">
        <v>21229.8</v>
      </c>
      <c r="H20133" s="1">
        <v>13.5057</v>
      </c>
      <c r="I20133" s="1">
        <v>0.219085</v>
      </c>
    </row>
    <row r="20134" ht="15.75" customHeight="1">
      <c r="A20134" s="1">
        <v>2154.85</v>
      </c>
      <c r="B20134" s="1">
        <v>0.269907</v>
      </c>
      <c r="C20134" s="1">
        <v>52.1257</v>
      </c>
      <c r="D20134" s="1">
        <v>25.0</v>
      </c>
      <c r="E20134" s="1">
        <v>2.2155</v>
      </c>
      <c r="F20134" s="1">
        <v>7771.75</v>
      </c>
      <c r="G20134" s="1">
        <v>22123.7</v>
      </c>
      <c r="H20134" s="1">
        <v>13.5281</v>
      </c>
      <c r="I20134" s="1">
        <v>0.218001</v>
      </c>
    </row>
    <row r="20135" ht="15.75" customHeight="1">
      <c r="A20135" s="1">
        <v>2157.54</v>
      </c>
      <c r="B20135" s="1">
        <v>0.27034</v>
      </c>
      <c r="C20135" s="1">
        <v>52.1267</v>
      </c>
      <c r="D20135" s="1">
        <v>25.0</v>
      </c>
      <c r="E20135" s="1">
        <v>2.22077</v>
      </c>
      <c r="F20135" s="1">
        <v>7771.75</v>
      </c>
      <c r="G20135" s="1">
        <v>22316.6</v>
      </c>
      <c r="H20135" s="1">
        <v>13.5503</v>
      </c>
      <c r="I20135" s="1">
        <v>0.216233</v>
      </c>
    </row>
    <row r="20136" ht="15.75" customHeight="1">
      <c r="A20136" s="1">
        <v>2160.31</v>
      </c>
      <c r="B20136" s="1">
        <v>0.270768</v>
      </c>
      <c r="C20136" s="1">
        <v>52.1277</v>
      </c>
      <c r="D20136" s="1">
        <v>25.0</v>
      </c>
      <c r="E20136" s="1">
        <v>2.2212</v>
      </c>
      <c r="F20136" s="1">
        <v>7771.75</v>
      </c>
      <c r="G20136" s="1">
        <v>21594.2</v>
      </c>
      <c r="H20136" s="1">
        <v>13.5724</v>
      </c>
      <c r="I20136" s="1">
        <v>0.215149</v>
      </c>
    </row>
    <row r="20137" ht="15.75" customHeight="1">
      <c r="A20137" s="1">
        <v>2163.16</v>
      </c>
      <c r="B20137" s="1">
        <v>0.271196</v>
      </c>
      <c r="C20137" s="1">
        <v>52.1288</v>
      </c>
      <c r="D20137" s="1">
        <v>25.0</v>
      </c>
      <c r="E20137" s="1">
        <v>2.2186</v>
      </c>
      <c r="F20137" s="1">
        <v>7771.75</v>
      </c>
      <c r="G20137" s="1">
        <v>20639.6</v>
      </c>
      <c r="H20137" s="1">
        <v>13.5944</v>
      </c>
      <c r="I20137" s="1">
        <v>0.216</v>
      </c>
    </row>
    <row r="20138" ht="15.75" customHeight="1">
      <c r="A20138" s="1">
        <v>2166.01</v>
      </c>
      <c r="B20138" s="1">
        <v>0.271628</v>
      </c>
      <c r="C20138" s="1">
        <v>52.1298</v>
      </c>
      <c r="D20138" s="1">
        <v>25.0</v>
      </c>
      <c r="E20138" s="1">
        <v>2.21941</v>
      </c>
      <c r="F20138" s="1">
        <v>7771.75</v>
      </c>
      <c r="G20138" s="1">
        <v>21075.1</v>
      </c>
      <c r="H20138" s="1">
        <v>13.6166</v>
      </c>
      <c r="I20138" s="1">
        <v>0.217542</v>
      </c>
    </row>
    <row r="20139" ht="15.75" customHeight="1">
      <c r="A20139" s="1">
        <v>2168.78</v>
      </c>
      <c r="B20139" s="1">
        <v>0.272062</v>
      </c>
      <c r="C20139" s="1">
        <v>52.1308</v>
      </c>
      <c r="D20139" s="1">
        <v>25.0</v>
      </c>
      <c r="E20139" s="1">
        <v>2.22057</v>
      </c>
      <c r="F20139" s="1">
        <v>7771.75</v>
      </c>
      <c r="G20139" s="1">
        <v>21513.3</v>
      </c>
      <c r="H20139" s="1">
        <v>13.639</v>
      </c>
      <c r="I20139" s="1">
        <v>0.218226</v>
      </c>
    </row>
    <row r="20140" ht="15.75" customHeight="1">
      <c r="A20140" s="1">
        <v>2171.47</v>
      </c>
      <c r="B20140" s="1">
        <v>0.272496</v>
      </c>
      <c r="C20140" s="1">
        <v>52.1318</v>
      </c>
      <c r="D20140" s="1">
        <v>25.0</v>
      </c>
      <c r="E20140" s="1">
        <v>2.21733</v>
      </c>
      <c r="F20140" s="1">
        <v>7771.75</v>
      </c>
      <c r="G20140" s="1">
        <v>21565.8</v>
      </c>
      <c r="H20140" s="1">
        <v>13.6613</v>
      </c>
      <c r="I20140" s="1">
        <v>0.218328</v>
      </c>
    </row>
    <row r="20141" ht="15.75" customHeight="1">
      <c r="A20141" s="1">
        <v>2174.12</v>
      </c>
      <c r="B20141" s="1">
        <v>0.272931</v>
      </c>
      <c r="C20141" s="1">
        <v>52.1329</v>
      </c>
      <c r="D20141" s="1">
        <v>25.0</v>
      </c>
      <c r="E20141" s="1">
        <v>2.21492</v>
      </c>
      <c r="F20141" s="1">
        <v>7771.75</v>
      </c>
      <c r="G20141" s="1">
        <v>22141.7</v>
      </c>
      <c r="H20141" s="1">
        <v>13.6837</v>
      </c>
      <c r="I20141" s="1">
        <v>0.21771</v>
      </c>
    </row>
    <row r="20142" ht="15.75" customHeight="1">
      <c r="A20142" s="1">
        <v>2176.75</v>
      </c>
      <c r="B20142" s="1">
        <v>0.273363</v>
      </c>
      <c r="C20142" s="1">
        <v>52.1339</v>
      </c>
      <c r="D20142" s="1">
        <v>25.0</v>
      </c>
      <c r="E20142" s="1">
        <v>2.21694</v>
      </c>
      <c r="F20142" s="1">
        <v>7771.75</v>
      </c>
      <c r="G20142" s="1">
        <v>22483.0</v>
      </c>
      <c r="H20142" s="1">
        <v>13.7059</v>
      </c>
      <c r="I20142" s="1">
        <v>0.216571</v>
      </c>
    </row>
    <row r="20143" ht="15.75" customHeight="1">
      <c r="A20143" s="1">
        <v>2179.44</v>
      </c>
      <c r="B20143" s="1">
        <v>0.273791</v>
      </c>
      <c r="C20143" s="1">
        <v>52.1349</v>
      </c>
      <c r="D20143" s="1">
        <v>25.0</v>
      </c>
      <c r="E20143" s="1">
        <v>2.21708</v>
      </c>
      <c r="F20143" s="1">
        <v>7771.75</v>
      </c>
      <c r="G20143" s="1">
        <v>21689.3</v>
      </c>
      <c r="H20143" s="1">
        <v>13.728</v>
      </c>
      <c r="I20143" s="1">
        <v>0.215215</v>
      </c>
    </row>
    <row r="20144" ht="15.75" customHeight="1">
      <c r="A20144" s="1">
        <v>2182.19</v>
      </c>
      <c r="B20144" s="1">
        <v>0.274219</v>
      </c>
      <c r="C20144" s="1">
        <v>52.1359</v>
      </c>
      <c r="D20144" s="1">
        <v>25.0</v>
      </c>
      <c r="E20144" s="1">
        <v>2.2147</v>
      </c>
      <c r="F20144" s="1">
        <v>7771.75</v>
      </c>
      <c r="G20144" s="1">
        <v>21081.0</v>
      </c>
      <c r="H20144" s="1">
        <v>13.75</v>
      </c>
      <c r="I20144" s="1">
        <v>0.215848</v>
      </c>
    </row>
    <row r="20145" ht="15.75" customHeight="1">
      <c r="A20145" s="1">
        <v>2184.93</v>
      </c>
      <c r="B20145" s="1">
        <v>0.27465</v>
      </c>
      <c r="C20145" s="1">
        <v>52.137</v>
      </c>
      <c r="D20145" s="1">
        <v>25.0</v>
      </c>
      <c r="E20145" s="1">
        <v>2.21659</v>
      </c>
      <c r="F20145" s="1">
        <v>7771.75</v>
      </c>
      <c r="G20145" s="1">
        <v>21814.4</v>
      </c>
      <c r="H20145" s="1">
        <v>13.7722</v>
      </c>
      <c r="I20145" s="1">
        <v>0.216451</v>
      </c>
    </row>
    <row r="20146" ht="15.75" customHeight="1">
      <c r="A20146" s="1">
        <v>2187.64</v>
      </c>
      <c r="B20146" s="1">
        <v>0.275081</v>
      </c>
      <c r="C20146" s="1">
        <v>52.138</v>
      </c>
      <c r="D20146" s="1">
        <v>25.0</v>
      </c>
      <c r="E20146" s="1">
        <v>2.22124</v>
      </c>
      <c r="F20146" s="1">
        <v>7771.75</v>
      </c>
      <c r="G20146" s="1">
        <v>21961.2</v>
      </c>
      <c r="H20146" s="1">
        <v>13.7944</v>
      </c>
      <c r="I20146" s="1">
        <v>0.216204</v>
      </c>
    </row>
    <row r="20147" ht="15.75" customHeight="1">
      <c r="A20147" s="1">
        <v>2190.34</v>
      </c>
      <c r="B20147" s="1">
        <v>0.275511</v>
      </c>
      <c r="C20147" s="1">
        <v>52.139</v>
      </c>
      <c r="D20147" s="1">
        <v>25.0</v>
      </c>
      <c r="E20147" s="1">
        <v>2.22194</v>
      </c>
      <c r="F20147" s="1">
        <v>7771.75</v>
      </c>
      <c r="G20147" s="1">
        <v>21436.4</v>
      </c>
      <c r="H20147" s="1">
        <v>13.8165</v>
      </c>
      <c r="I20147" s="1">
        <v>0.216313</v>
      </c>
    </row>
    <row r="20148" ht="15.75" customHeight="1">
      <c r="A20148" s="1">
        <v>2193.02</v>
      </c>
      <c r="B20148" s="1">
        <v>0.275942</v>
      </c>
      <c r="C20148" s="1">
        <v>52.14</v>
      </c>
      <c r="D20148" s="1">
        <v>25.0</v>
      </c>
      <c r="E20148" s="1">
        <v>2.22222</v>
      </c>
      <c r="F20148" s="1">
        <v>7771.75</v>
      </c>
      <c r="G20148" s="1">
        <v>22451.6</v>
      </c>
      <c r="H20148" s="1">
        <v>13.8387</v>
      </c>
      <c r="I20148" s="1">
        <v>0.215884</v>
      </c>
    </row>
    <row r="20149" ht="15.75" customHeight="1">
      <c r="A20149" s="1">
        <v>2195.69</v>
      </c>
      <c r="B20149" s="1">
        <v>0.27637</v>
      </c>
      <c r="C20149" s="1">
        <v>52.1411</v>
      </c>
      <c r="D20149" s="1">
        <v>25.0</v>
      </c>
      <c r="E20149" s="1">
        <v>2.2263</v>
      </c>
      <c r="F20149" s="1">
        <v>7771.75</v>
      </c>
      <c r="G20149" s="1">
        <v>22823.9</v>
      </c>
      <c r="H20149" s="1">
        <v>13.8607</v>
      </c>
      <c r="I20149" s="1">
        <v>0.214457</v>
      </c>
    </row>
    <row r="20150" ht="15.75" customHeight="1">
      <c r="A20150" s="1">
        <v>2198.43</v>
      </c>
      <c r="B20150" s="1">
        <v>0.276794</v>
      </c>
      <c r="C20150" s="1">
        <v>52.1421</v>
      </c>
      <c r="D20150" s="1">
        <v>25.0</v>
      </c>
      <c r="E20150" s="1">
        <v>2.22729</v>
      </c>
      <c r="F20150" s="1">
        <v>7771.75</v>
      </c>
      <c r="G20150" s="1">
        <v>21891.3</v>
      </c>
      <c r="H20150" s="1">
        <v>13.8825</v>
      </c>
      <c r="I20150" s="1">
        <v>0.212902</v>
      </c>
    </row>
    <row r="20151" ht="15.75" customHeight="1">
      <c r="A20151" s="1">
        <v>2201.24</v>
      </c>
      <c r="B20151" s="1">
        <v>0.277217</v>
      </c>
      <c r="C20151" s="1">
        <v>52.1431</v>
      </c>
      <c r="D20151" s="1">
        <v>25.0</v>
      </c>
      <c r="E20151" s="1">
        <v>2.22229</v>
      </c>
      <c r="F20151" s="1">
        <v>7771.75</v>
      </c>
      <c r="G20151" s="1">
        <v>21248.4</v>
      </c>
      <c r="H20151" s="1">
        <v>13.9043</v>
      </c>
      <c r="I20151" s="1">
        <v>0.213556</v>
      </c>
    </row>
    <row r="20152" ht="15.75" customHeight="1">
      <c r="A20152" s="1">
        <v>2204.06</v>
      </c>
      <c r="B20152" s="1">
        <v>0.277644</v>
      </c>
      <c r="C20152" s="1">
        <v>52.1441</v>
      </c>
      <c r="D20152" s="1">
        <v>25.0</v>
      </c>
      <c r="E20152" s="1">
        <v>2.21857</v>
      </c>
      <c r="F20152" s="1">
        <v>7771.75</v>
      </c>
      <c r="G20152" s="1">
        <v>21643.9</v>
      </c>
      <c r="H20152" s="1">
        <v>13.9263</v>
      </c>
      <c r="I20152" s="1">
        <v>0.214647</v>
      </c>
    </row>
    <row r="20153" ht="15.75" customHeight="1">
      <c r="A20153" s="1">
        <v>2206.83</v>
      </c>
      <c r="B20153" s="1">
        <v>0.278072</v>
      </c>
      <c r="C20153" s="1">
        <v>52.1452</v>
      </c>
      <c r="D20153" s="1">
        <v>25.0</v>
      </c>
      <c r="E20153" s="1">
        <v>2.21724</v>
      </c>
      <c r="F20153" s="1">
        <v>7771.75</v>
      </c>
      <c r="G20153" s="1">
        <v>21662.4</v>
      </c>
      <c r="H20153" s="1">
        <v>13.9483</v>
      </c>
      <c r="I20153" s="1">
        <v>0.215382</v>
      </c>
    </row>
    <row r="20154" ht="15.75" customHeight="1">
      <c r="A20154" s="1">
        <v>2209.54</v>
      </c>
      <c r="B20154" s="1">
        <v>0.278501</v>
      </c>
      <c r="C20154" s="1">
        <v>52.1462</v>
      </c>
      <c r="D20154" s="1">
        <v>25.0</v>
      </c>
      <c r="E20154" s="1">
        <v>2.21281</v>
      </c>
      <c r="F20154" s="1">
        <v>7771.75</v>
      </c>
      <c r="G20154" s="1">
        <v>21619.9</v>
      </c>
      <c r="H20154" s="1">
        <v>13.9704</v>
      </c>
      <c r="I20154" s="1">
        <v>0.216088</v>
      </c>
    </row>
    <row r="20155" ht="15.75" customHeight="1">
      <c r="A20155" s="1">
        <v>2212.18</v>
      </c>
      <c r="B20155" s="1">
        <v>0.278932</v>
      </c>
      <c r="C20155" s="1">
        <v>52.1472</v>
      </c>
      <c r="D20155" s="1">
        <v>25.0</v>
      </c>
      <c r="E20155" s="1">
        <v>2.20836</v>
      </c>
      <c r="F20155" s="1">
        <v>7771.75</v>
      </c>
      <c r="G20155" s="1">
        <v>22683.4</v>
      </c>
      <c r="H20155" s="1">
        <v>13.9926</v>
      </c>
      <c r="I20155" s="1">
        <v>0.215666</v>
      </c>
    </row>
    <row r="20156" ht="15.75" customHeight="1">
      <c r="A20156" s="1">
        <v>2214.77</v>
      </c>
      <c r="B20156" s="1">
        <v>0.279359</v>
      </c>
      <c r="C20156" s="1">
        <v>52.1482</v>
      </c>
      <c r="D20156" s="1">
        <v>25.0</v>
      </c>
      <c r="E20156" s="1">
        <v>2.21093</v>
      </c>
      <c r="F20156" s="1">
        <v>7771.75</v>
      </c>
      <c r="G20156" s="1">
        <v>22970.4</v>
      </c>
      <c r="H20156" s="1">
        <v>14.0146</v>
      </c>
      <c r="I20156" s="1">
        <v>0.214246</v>
      </c>
    </row>
    <row r="20157" ht="15.75" customHeight="1">
      <c r="A20157" s="1">
        <v>2217.42</v>
      </c>
      <c r="B20157" s="1">
        <v>0.279783</v>
      </c>
      <c r="C20157" s="1">
        <v>52.1492</v>
      </c>
      <c r="D20157" s="1">
        <v>25.0</v>
      </c>
      <c r="E20157" s="1">
        <v>2.21147</v>
      </c>
      <c r="F20157" s="1">
        <v>7771.75</v>
      </c>
      <c r="G20157" s="1">
        <v>22059.6</v>
      </c>
      <c r="H20157" s="1">
        <v>14.0364</v>
      </c>
      <c r="I20157" s="1">
        <v>0.212763</v>
      </c>
    </row>
    <row r="20158" ht="15.75" customHeight="1">
      <c r="A20158" s="1">
        <v>2220.14</v>
      </c>
      <c r="B20158" s="1">
        <v>0.280206</v>
      </c>
      <c r="C20158" s="1">
        <v>52.1503</v>
      </c>
      <c r="D20158" s="1">
        <v>25.0</v>
      </c>
      <c r="E20158" s="1">
        <v>2.21062</v>
      </c>
      <c r="F20158" s="1">
        <v>7771.75</v>
      </c>
      <c r="G20158" s="1">
        <v>21429.9</v>
      </c>
      <c r="H20158" s="1">
        <v>14.0582</v>
      </c>
      <c r="I20158" s="1">
        <v>0.213396</v>
      </c>
    </row>
    <row r="20159" ht="15.75" customHeight="1">
      <c r="A20159" s="1">
        <v>2222.87</v>
      </c>
      <c r="B20159" s="1">
        <v>0.280632</v>
      </c>
      <c r="C20159" s="1">
        <v>52.1513</v>
      </c>
      <c r="D20159" s="1">
        <v>25.0</v>
      </c>
      <c r="E20159" s="1">
        <v>2.2142</v>
      </c>
      <c r="F20159" s="1">
        <v>7771.75</v>
      </c>
      <c r="G20159" s="1">
        <v>22413.7</v>
      </c>
      <c r="H20159" s="1">
        <v>14.0801</v>
      </c>
      <c r="I20159" s="1">
        <v>0.213804</v>
      </c>
    </row>
    <row r="20160" ht="15.75" customHeight="1">
      <c r="A20160" s="1">
        <v>2225.56</v>
      </c>
      <c r="B20160" s="1">
        <v>0.281057</v>
      </c>
      <c r="C20160" s="1">
        <v>52.1523</v>
      </c>
      <c r="D20160" s="1">
        <v>25.0</v>
      </c>
      <c r="E20160" s="1">
        <v>2.2176</v>
      </c>
      <c r="F20160" s="1">
        <v>7771.75</v>
      </c>
      <c r="G20160" s="1">
        <v>22112.4</v>
      </c>
      <c r="H20160" s="1">
        <v>14.102</v>
      </c>
      <c r="I20160" s="1">
        <v>0.213593</v>
      </c>
    </row>
    <row r="20161" ht="15.75" customHeight="1">
      <c r="A20161" s="1">
        <v>2228.26</v>
      </c>
      <c r="B20161" s="1">
        <v>0.281482</v>
      </c>
      <c r="C20161" s="1">
        <v>52.1533</v>
      </c>
      <c r="D20161" s="1">
        <v>25.0</v>
      </c>
      <c r="E20161" s="1">
        <v>2.21633</v>
      </c>
      <c r="F20161" s="1">
        <v>7771.75</v>
      </c>
      <c r="G20161" s="1">
        <v>21542.3</v>
      </c>
      <c r="H20161" s="1">
        <v>14.1238</v>
      </c>
      <c r="I20161" s="1">
        <v>0.214262</v>
      </c>
    </row>
    <row r="20162" ht="15.75" customHeight="1">
      <c r="A20162" s="1">
        <v>2230.9</v>
      </c>
      <c r="B20162" s="1">
        <v>0.28191</v>
      </c>
      <c r="C20162" s="1">
        <v>52.1544</v>
      </c>
      <c r="D20162" s="1">
        <v>25.0</v>
      </c>
      <c r="E20162" s="1">
        <v>2.21578</v>
      </c>
      <c r="F20162" s="1">
        <v>7771.75</v>
      </c>
      <c r="G20162" s="1">
        <v>22714.6</v>
      </c>
      <c r="H20162" s="1">
        <v>14.1458</v>
      </c>
      <c r="I20162" s="1">
        <v>0.214269</v>
      </c>
    </row>
    <row r="20163" ht="15.75" customHeight="1">
      <c r="A20163" s="1">
        <v>2233.51</v>
      </c>
      <c r="B20163" s="1">
        <v>0.282335</v>
      </c>
      <c r="C20163" s="1">
        <v>52.1554</v>
      </c>
      <c r="D20163" s="1">
        <v>25.0</v>
      </c>
      <c r="E20163" s="1">
        <v>2.21839</v>
      </c>
      <c r="F20163" s="1">
        <v>7771.75</v>
      </c>
      <c r="G20163" s="1">
        <v>23513.6</v>
      </c>
      <c r="H20163" s="1">
        <v>14.1677</v>
      </c>
      <c r="I20163" s="1">
        <v>0.212225</v>
      </c>
    </row>
    <row r="20164" ht="15.75" customHeight="1">
      <c r="A20164" s="1">
        <v>2236.17</v>
      </c>
      <c r="B20164" s="1">
        <v>0.282755</v>
      </c>
      <c r="C20164" s="1">
        <v>52.1564</v>
      </c>
      <c r="D20164" s="1">
        <v>25.0</v>
      </c>
      <c r="E20164" s="1">
        <v>2.21732</v>
      </c>
      <c r="F20164" s="1">
        <v>7771.75</v>
      </c>
      <c r="G20164" s="1">
        <v>22285.9</v>
      </c>
      <c r="H20164" s="1">
        <v>14.1893</v>
      </c>
      <c r="I20164" s="1">
        <v>0.210676</v>
      </c>
    </row>
    <row r="20165" ht="15.75" customHeight="1">
      <c r="A20165" s="1">
        <v>2238.94</v>
      </c>
      <c r="B20165" s="1">
        <v>0.283174</v>
      </c>
      <c r="C20165" s="1">
        <v>52.1574</v>
      </c>
      <c r="D20165" s="1">
        <v>25.0</v>
      </c>
      <c r="E20165" s="1">
        <v>2.21301</v>
      </c>
      <c r="F20165" s="1">
        <v>7771.75</v>
      </c>
      <c r="G20165" s="1">
        <v>21910.7</v>
      </c>
      <c r="H20165" s="1">
        <v>14.2109</v>
      </c>
      <c r="I20165" s="1">
        <v>0.211331</v>
      </c>
    </row>
    <row r="20166" ht="15.75" customHeight="1">
      <c r="A20166" s="1">
        <v>2241.73</v>
      </c>
      <c r="B20166" s="1">
        <v>0.283594</v>
      </c>
      <c r="C20166" s="1">
        <v>52.1585</v>
      </c>
      <c r="D20166" s="1">
        <v>25.0</v>
      </c>
      <c r="E20166" s="1">
        <v>2.21256</v>
      </c>
      <c r="F20166" s="1">
        <v>7771.75</v>
      </c>
      <c r="G20166" s="1">
        <v>22253.1</v>
      </c>
      <c r="H20166" s="1">
        <v>14.2325</v>
      </c>
      <c r="I20166" s="1">
        <v>0.211425</v>
      </c>
    </row>
    <row r="20167" ht="15.75" customHeight="1">
      <c r="A20167" s="1">
        <v>2244.5</v>
      </c>
      <c r="B20167" s="1">
        <v>0.284015</v>
      </c>
      <c r="C20167" s="1">
        <v>52.1595</v>
      </c>
      <c r="D20167" s="1">
        <v>25.0</v>
      </c>
      <c r="E20167" s="1">
        <v>2.21483</v>
      </c>
      <c r="F20167" s="1">
        <v>7771.75</v>
      </c>
      <c r="G20167" s="1">
        <v>21996.8</v>
      </c>
      <c r="H20167" s="1">
        <v>14.2542</v>
      </c>
      <c r="I20167" s="1">
        <v>0.211934</v>
      </c>
    </row>
    <row r="20168" ht="15.75" customHeight="1">
      <c r="A20168" s="1">
        <v>2247.24</v>
      </c>
      <c r="B20168" s="1">
        <v>0.284438</v>
      </c>
      <c r="C20168" s="1">
        <v>52.1605</v>
      </c>
      <c r="D20168" s="1">
        <v>25.0</v>
      </c>
      <c r="E20168" s="1">
        <v>2.21387</v>
      </c>
      <c r="F20168" s="1">
        <v>7771.75</v>
      </c>
      <c r="G20168" s="1">
        <v>21734.6</v>
      </c>
      <c r="H20168" s="1">
        <v>14.2759</v>
      </c>
      <c r="I20168" s="1">
        <v>0.212989</v>
      </c>
    </row>
    <row r="20169" ht="15.75" customHeight="1">
      <c r="A20169" s="1">
        <v>2249.9</v>
      </c>
      <c r="B20169" s="1">
        <v>0.284863</v>
      </c>
      <c r="C20169" s="1">
        <v>52.1615</v>
      </c>
      <c r="D20169" s="1">
        <v>25.0</v>
      </c>
      <c r="E20169" s="1">
        <v>2.21342</v>
      </c>
      <c r="F20169" s="1">
        <v>7771.75</v>
      </c>
      <c r="G20169" s="1">
        <v>22802.4</v>
      </c>
      <c r="H20169" s="1">
        <v>14.2978</v>
      </c>
      <c r="I20169" s="1">
        <v>0.213149</v>
      </c>
    </row>
    <row r="20170" ht="15.75" customHeight="1">
      <c r="A20170" s="1">
        <v>2252.5</v>
      </c>
      <c r="B20170" s="1">
        <v>0.285286</v>
      </c>
      <c r="C20170" s="1">
        <v>52.1626</v>
      </c>
      <c r="D20170" s="1">
        <v>25.0</v>
      </c>
      <c r="E20170" s="1">
        <v>2.21661</v>
      </c>
      <c r="F20170" s="1">
        <v>7771.75</v>
      </c>
      <c r="G20170" s="1">
        <v>23582.3</v>
      </c>
      <c r="H20170" s="1">
        <v>14.3196</v>
      </c>
      <c r="I20170" s="1">
        <v>0.211367</v>
      </c>
    </row>
    <row r="20171" ht="15.75" customHeight="1">
      <c r="A20171" s="1">
        <v>2255.14</v>
      </c>
      <c r="B20171" s="1">
        <v>0.285704</v>
      </c>
      <c r="C20171" s="1">
        <v>52.1636</v>
      </c>
      <c r="D20171" s="1">
        <v>25.0</v>
      </c>
      <c r="E20171" s="1">
        <v>2.21762</v>
      </c>
      <c r="F20171" s="1">
        <v>7771.75</v>
      </c>
      <c r="G20171" s="1">
        <v>22422.3</v>
      </c>
      <c r="H20171" s="1">
        <v>14.3411</v>
      </c>
      <c r="I20171" s="1">
        <v>0.210043</v>
      </c>
    </row>
    <row r="20172" ht="15.75" customHeight="1">
      <c r="A20172" s="1">
        <v>2257.86</v>
      </c>
      <c r="B20172" s="1">
        <v>0.286122</v>
      </c>
      <c r="C20172" s="1">
        <v>52.1646</v>
      </c>
      <c r="D20172" s="1">
        <v>25.0</v>
      </c>
      <c r="E20172" s="1">
        <v>2.21472</v>
      </c>
      <c r="F20172" s="1">
        <v>7771.75</v>
      </c>
      <c r="G20172" s="1">
        <v>21863.5</v>
      </c>
      <c r="H20172" s="1">
        <v>14.3626</v>
      </c>
      <c r="I20172" s="1">
        <v>0.21101</v>
      </c>
    </row>
    <row r="20173" ht="15.75" customHeight="1">
      <c r="A20173" s="1">
        <v>2260.58</v>
      </c>
      <c r="B20173" s="1">
        <v>0.286542</v>
      </c>
      <c r="C20173" s="1">
        <v>52.1656</v>
      </c>
      <c r="D20173" s="1">
        <v>25.0</v>
      </c>
      <c r="E20173" s="1">
        <v>2.21509</v>
      </c>
      <c r="F20173" s="1">
        <v>7771.75</v>
      </c>
      <c r="G20173" s="1">
        <v>22747.7</v>
      </c>
      <c r="H20173" s="1">
        <v>14.3843</v>
      </c>
      <c r="I20173" s="1">
        <v>0.210996</v>
      </c>
    </row>
    <row r="20174" ht="15.75" customHeight="1">
      <c r="A20174" s="1">
        <v>2263.27</v>
      </c>
      <c r="B20174" s="1">
        <v>0.286962</v>
      </c>
      <c r="C20174" s="1">
        <v>52.1667</v>
      </c>
      <c r="D20174" s="1">
        <v>25.0</v>
      </c>
      <c r="E20174" s="1">
        <v>2.21747</v>
      </c>
      <c r="F20174" s="1">
        <v>7771.75</v>
      </c>
      <c r="G20174" s="1">
        <v>22537.3</v>
      </c>
      <c r="H20174" s="1">
        <v>14.4059</v>
      </c>
      <c r="I20174" s="1">
        <v>0.210792</v>
      </c>
    </row>
    <row r="20175" ht="15.75" customHeight="1">
      <c r="A20175" s="1">
        <v>2265.95</v>
      </c>
      <c r="B20175" s="1">
        <v>0.287381</v>
      </c>
      <c r="C20175" s="1">
        <v>52.1677</v>
      </c>
      <c r="D20175" s="1">
        <v>25.0</v>
      </c>
      <c r="E20175" s="1">
        <v>2.21484</v>
      </c>
      <c r="F20175" s="1">
        <v>7771.75</v>
      </c>
      <c r="G20175" s="1">
        <v>21678.7</v>
      </c>
      <c r="H20175" s="1">
        <v>14.4275</v>
      </c>
      <c r="I20175" s="1">
        <v>0.211716</v>
      </c>
    </row>
    <row r="20176" ht="15.75" customHeight="1">
      <c r="A20176" s="1">
        <v>2268.59</v>
      </c>
      <c r="B20176" s="1">
        <v>0.287805</v>
      </c>
      <c r="C20176" s="1">
        <v>52.1687</v>
      </c>
      <c r="D20176" s="1">
        <v>25.0</v>
      </c>
      <c r="E20176" s="1">
        <v>2.21027</v>
      </c>
      <c r="F20176" s="1">
        <v>7771.75</v>
      </c>
      <c r="G20176" s="1">
        <v>22666.7</v>
      </c>
      <c r="H20176" s="1">
        <v>14.4492</v>
      </c>
      <c r="I20176" s="1">
        <v>0.212472</v>
      </c>
    </row>
    <row r="20177" ht="15.75" customHeight="1">
      <c r="A20177" s="1">
        <v>2271.15</v>
      </c>
      <c r="B20177" s="1">
        <v>0.288227</v>
      </c>
      <c r="C20177" s="1">
        <v>52.1697</v>
      </c>
      <c r="D20177" s="1">
        <v>25.0</v>
      </c>
      <c r="E20177" s="1">
        <v>2.21045</v>
      </c>
      <c r="F20177" s="1">
        <v>7771.75</v>
      </c>
      <c r="G20177" s="1">
        <v>23976.1</v>
      </c>
      <c r="H20177" s="1">
        <v>14.471</v>
      </c>
      <c r="I20177" s="1">
        <v>0.210821</v>
      </c>
    </row>
    <row r="20178" ht="15.75" customHeight="1">
      <c r="A20178" s="1">
        <v>2273.73</v>
      </c>
      <c r="B20178" s="1">
        <v>0.288644</v>
      </c>
      <c r="C20178" s="1">
        <v>52.1708</v>
      </c>
      <c r="D20178" s="1">
        <v>25.0</v>
      </c>
      <c r="E20178" s="1">
        <v>2.20786</v>
      </c>
      <c r="F20178" s="1">
        <v>7771.75</v>
      </c>
      <c r="G20178" s="1">
        <v>22826.1</v>
      </c>
      <c r="H20178" s="1">
        <v>14.4924</v>
      </c>
      <c r="I20178" s="1">
        <v>0.208988</v>
      </c>
    </row>
    <row r="20179" ht="15.75" customHeight="1">
      <c r="A20179" s="1">
        <v>2276.41</v>
      </c>
      <c r="B20179" s="1">
        <v>0.289059</v>
      </c>
      <c r="C20179" s="1">
        <v>52.1718</v>
      </c>
      <c r="D20179" s="1">
        <v>25.0</v>
      </c>
      <c r="E20179" s="1">
        <v>2.20429</v>
      </c>
      <c r="F20179" s="1">
        <v>7771.75</v>
      </c>
      <c r="G20179" s="1">
        <v>22496.4</v>
      </c>
      <c r="H20179" s="1">
        <v>14.5138</v>
      </c>
      <c r="I20179" s="1">
        <v>0.209167</v>
      </c>
    </row>
    <row r="20180" ht="15.75" customHeight="1">
      <c r="A20180" s="1">
        <v>2279.12</v>
      </c>
      <c r="B20180" s="1">
        <v>0.289475</v>
      </c>
      <c r="C20180" s="1">
        <v>52.1728</v>
      </c>
      <c r="D20180" s="1">
        <v>25.0</v>
      </c>
      <c r="E20180" s="1">
        <v>2.20592</v>
      </c>
      <c r="F20180" s="1">
        <v>7771.75</v>
      </c>
      <c r="G20180" s="1">
        <v>23086.5</v>
      </c>
      <c r="H20180" s="1">
        <v>14.5352</v>
      </c>
      <c r="I20180" s="1">
        <v>0.208479</v>
      </c>
    </row>
    <row r="20181" ht="15.75" customHeight="1">
      <c r="A20181" s="1">
        <v>2281.85</v>
      </c>
      <c r="B20181" s="1">
        <v>0.289889</v>
      </c>
      <c r="C20181" s="1">
        <v>52.1738</v>
      </c>
      <c r="D20181" s="1">
        <v>25.0</v>
      </c>
      <c r="E20181" s="1">
        <v>2.20868</v>
      </c>
      <c r="F20181" s="1">
        <v>7771.75</v>
      </c>
      <c r="G20181" s="1">
        <v>22363.2</v>
      </c>
      <c r="H20181" s="1">
        <v>14.5565</v>
      </c>
      <c r="I20181" s="1">
        <v>0.208486</v>
      </c>
    </row>
    <row r="20182" ht="15.75" customHeight="1">
      <c r="A20182" s="1">
        <v>2284.6</v>
      </c>
      <c r="B20182" s="1">
        <v>0.290304</v>
      </c>
      <c r="C20182" s="1">
        <v>52.1748</v>
      </c>
      <c r="D20182" s="1">
        <v>25.0</v>
      </c>
      <c r="E20182" s="1">
        <v>2.20811</v>
      </c>
      <c r="F20182" s="1">
        <v>7771.75</v>
      </c>
      <c r="G20182" s="1">
        <v>21526.4</v>
      </c>
      <c r="H20182" s="1">
        <v>14.5779</v>
      </c>
      <c r="I20182" s="1">
        <v>0.210203</v>
      </c>
    </row>
    <row r="20183" ht="15.75" customHeight="1">
      <c r="A20183" s="1">
        <v>2287.27</v>
      </c>
      <c r="B20183" s="1">
        <v>0.290725</v>
      </c>
      <c r="C20183" s="1">
        <v>52.1759</v>
      </c>
      <c r="D20183" s="1">
        <v>25.0</v>
      </c>
      <c r="E20183" s="1">
        <v>2.20996</v>
      </c>
      <c r="F20183" s="1">
        <v>7771.75</v>
      </c>
      <c r="G20183" s="1">
        <v>22860.6</v>
      </c>
      <c r="H20183" s="1">
        <v>14.5996</v>
      </c>
      <c r="I20183" s="1">
        <v>0.211381</v>
      </c>
    </row>
    <row r="20184" ht="15.75" customHeight="1">
      <c r="A20184" s="1">
        <v>2289.84</v>
      </c>
      <c r="B20184" s="1">
        <v>0.291146</v>
      </c>
      <c r="C20184" s="1">
        <v>52.1769</v>
      </c>
      <c r="D20184" s="1">
        <v>25.0</v>
      </c>
      <c r="E20184" s="1">
        <v>2.21566</v>
      </c>
      <c r="F20184" s="1">
        <v>7771.75</v>
      </c>
      <c r="G20184" s="1">
        <v>24032.2</v>
      </c>
      <c r="H20184" s="1">
        <v>14.6212</v>
      </c>
      <c r="I20184" s="1">
        <v>0.209905</v>
      </c>
    </row>
    <row r="20185" ht="15.75" customHeight="1">
      <c r="A20185" s="1">
        <v>2292.41</v>
      </c>
      <c r="B20185" s="1">
        <v>0.291561</v>
      </c>
      <c r="C20185" s="1">
        <v>52.1779</v>
      </c>
      <c r="D20185" s="1">
        <v>25.0</v>
      </c>
      <c r="E20185" s="1">
        <v>2.21742</v>
      </c>
      <c r="F20185" s="1">
        <v>7771.75</v>
      </c>
      <c r="G20185" s="1">
        <v>22910.2</v>
      </c>
      <c r="H20185" s="1">
        <v>14.6426</v>
      </c>
      <c r="I20185" s="1">
        <v>0.208362</v>
      </c>
    </row>
    <row r="20186" ht="15.75" customHeight="1">
      <c r="A20186" s="1">
        <v>2295.04</v>
      </c>
      <c r="B20186" s="1">
        <v>0.291975</v>
      </c>
      <c r="C20186" s="1">
        <v>52.1789</v>
      </c>
      <c r="D20186" s="1">
        <v>25.0</v>
      </c>
      <c r="E20186" s="1">
        <v>2.21558</v>
      </c>
      <c r="F20186" s="1">
        <v>7771.75</v>
      </c>
      <c r="G20186" s="1">
        <v>22483.9</v>
      </c>
      <c r="H20186" s="1">
        <v>14.6639</v>
      </c>
      <c r="I20186" s="1">
        <v>0.208508</v>
      </c>
    </row>
    <row r="20187" ht="15.75" customHeight="1">
      <c r="A20187" s="1">
        <v>2297.68</v>
      </c>
      <c r="B20187" s="1">
        <v>0.292391</v>
      </c>
      <c r="C20187" s="1">
        <v>52.18</v>
      </c>
      <c r="D20187" s="1">
        <v>25.0</v>
      </c>
      <c r="E20187" s="1">
        <v>2.21695</v>
      </c>
      <c r="F20187" s="1">
        <v>7771.75</v>
      </c>
      <c r="G20187" s="1">
        <v>23183.1</v>
      </c>
      <c r="H20187" s="1">
        <v>14.6853</v>
      </c>
      <c r="I20187" s="1">
        <v>0.208501</v>
      </c>
    </row>
    <row r="20188" ht="15.75" customHeight="1">
      <c r="A20188" s="1">
        <v>2300.31</v>
      </c>
      <c r="B20188" s="1">
        <v>0.292805</v>
      </c>
      <c r="C20188" s="1">
        <v>52.181</v>
      </c>
      <c r="D20188" s="1">
        <v>25.0</v>
      </c>
      <c r="E20188" s="1">
        <v>2.21803</v>
      </c>
      <c r="F20188" s="1">
        <v>7771.75</v>
      </c>
      <c r="G20188" s="1">
        <v>23086.5</v>
      </c>
      <c r="H20188" s="1">
        <v>14.7066</v>
      </c>
      <c r="I20188" s="1">
        <v>0.208372</v>
      </c>
    </row>
    <row r="20189" ht="15.75" customHeight="1">
      <c r="A20189" s="1">
        <v>2302.98</v>
      </c>
      <c r="B20189" s="1">
        <v>0.293218</v>
      </c>
      <c r="C20189" s="1">
        <v>52.182</v>
      </c>
      <c r="D20189" s="1">
        <v>25.0</v>
      </c>
      <c r="E20189" s="1">
        <v>2.21329</v>
      </c>
      <c r="F20189" s="1">
        <v>7771.75</v>
      </c>
      <c r="G20189" s="1">
        <v>21985.6</v>
      </c>
      <c r="H20189" s="1">
        <v>14.7279</v>
      </c>
      <c r="I20189" s="1">
        <v>0.208784</v>
      </c>
    </row>
    <row r="20190" ht="15.75" customHeight="1">
      <c r="A20190" s="1">
        <v>2305.61</v>
      </c>
      <c r="B20190" s="1">
        <v>0.293636</v>
      </c>
      <c r="C20190" s="1">
        <v>52.183</v>
      </c>
      <c r="D20190" s="1">
        <v>25.0</v>
      </c>
      <c r="E20190" s="1">
        <v>2.20827</v>
      </c>
      <c r="F20190" s="1">
        <v>7771.75</v>
      </c>
      <c r="G20190" s="1">
        <v>22858.4</v>
      </c>
      <c r="H20190" s="1">
        <v>14.7494</v>
      </c>
      <c r="I20190" s="1">
        <v>0.209839</v>
      </c>
    </row>
    <row r="20191" ht="15.75" customHeight="1">
      <c r="A20191" s="1">
        <v>2308.17</v>
      </c>
      <c r="B20191" s="1">
        <v>0.294054</v>
      </c>
      <c r="C20191" s="1">
        <v>52.1841</v>
      </c>
      <c r="D20191" s="1">
        <v>25.0</v>
      </c>
      <c r="E20191" s="1">
        <v>2.2079</v>
      </c>
      <c r="F20191" s="1">
        <v>7771.75</v>
      </c>
      <c r="G20191" s="1">
        <v>23910.5</v>
      </c>
      <c r="H20191" s="1">
        <v>14.7709</v>
      </c>
      <c r="I20191" s="1">
        <v>0.208857</v>
      </c>
    </row>
    <row r="20192" ht="15.75" customHeight="1">
      <c r="A20192" s="1">
        <v>2310.71</v>
      </c>
      <c r="B20192" s="1">
        <v>0.294467</v>
      </c>
      <c r="C20192" s="1">
        <v>52.1851</v>
      </c>
      <c r="D20192" s="1">
        <v>25.0</v>
      </c>
      <c r="E20192" s="1">
        <v>2.20645</v>
      </c>
      <c r="F20192" s="1">
        <v>7771.75</v>
      </c>
      <c r="G20192" s="1">
        <v>23583.5</v>
      </c>
      <c r="H20192" s="1">
        <v>14.7921</v>
      </c>
      <c r="I20192" s="1">
        <v>0.207089</v>
      </c>
    </row>
    <row r="20193" ht="15.75" customHeight="1">
      <c r="A20193" s="1">
        <v>2313.32</v>
      </c>
      <c r="B20193" s="1">
        <v>0.294878</v>
      </c>
      <c r="C20193" s="1">
        <v>52.1861</v>
      </c>
      <c r="D20193" s="1">
        <v>25.0</v>
      </c>
      <c r="E20193" s="1">
        <v>2.20309</v>
      </c>
      <c r="F20193" s="1">
        <v>7771.75</v>
      </c>
      <c r="G20193" s="1">
        <v>22911.4</v>
      </c>
      <c r="H20193" s="1">
        <v>14.8133</v>
      </c>
      <c r="I20193" s="1">
        <v>0.206384</v>
      </c>
    </row>
    <row r="20194" ht="15.75" customHeight="1">
      <c r="A20194" s="1">
        <v>2315.99</v>
      </c>
      <c r="B20194" s="1">
        <v>0.295289</v>
      </c>
      <c r="C20194" s="1">
        <v>52.1871</v>
      </c>
      <c r="D20194" s="1">
        <v>25.0</v>
      </c>
      <c r="E20194" s="1">
        <v>2.20487</v>
      </c>
      <c r="F20194" s="1">
        <v>7771.75</v>
      </c>
      <c r="G20194" s="1">
        <v>23763.8</v>
      </c>
      <c r="H20194" s="1">
        <v>14.8344</v>
      </c>
      <c r="I20194" s="1">
        <v>0.205606</v>
      </c>
    </row>
    <row r="20195" ht="15.75" customHeight="1">
      <c r="A20195" s="1">
        <v>2318.7</v>
      </c>
      <c r="B20195" s="1">
        <v>0.295696</v>
      </c>
      <c r="C20195" s="1">
        <v>52.1882</v>
      </c>
      <c r="D20195" s="1">
        <v>25.0</v>
      </c>
      <c r="E20195" s="1">
        <v>2.20987</v>
      </c>
      <c r="F20195" s="1">
        <v>7771.75</v>
      </c>
      <c r="G20195" s="1">
        <v>23100.8</v>
      </c>
      <c r="H20195" s="1">
        <v>14.8554</v>
      </c>
      <c r="I20195" s="1">
        <v>0.205224</v>
      </c>
    </row>
    <row r="20196" ht="15.75" customHeight="1">
      <c r="A20196" s="1">
        <v>2321.48</v>
      </c>
      <c r="B20196" s="1">
        <v>0.296104</v>
      </c>
      <c r="C20196" s="1">
        <v>52.1892</v>
      </c>
      <c r="D20196" s="1">
        <v>25.0</v>
      </c>
      <c r="E20196" s="1">
        <v>2.21077</v>
      </c>
      <c r="F20196" s="1">
        <v>7771.75</v>
      </c>
      <c r="G20196" s="1">
        <v>21797.1</v>
      </c>
      <c r="H20196" s="1">
        <v>14.8764</v>
      </c>
      <c r="I20196" s="1">
        <v>0.206267</v>
      </c>
    </row>
    <row r="20197" ht="15.75" customHeight="1">
      <c r="A20197" s="1">
        <v>2324.21</v>
      </c>
      <c r="B20197" s="1">
        <v>0.296517</v>
      </c>
      <c r="C20197" s="1">
        <v>52.1902</v>
      </c>
      <c r="D20197" s="1">
        <v>25.0</v>
      </c>
      <c r="E20197" s="1">
        <v>2.2108</v>
      </c>
      <c r="F20197" s="1">
        <v>7771.75</v>
      </c>
      <c r="G20197" s="1">
        <v>22661.9</v>
      </c>
      <c r="H20197" s="1">
        <v>14.8976</v>
      </c>
      <c r="I20197" s="1">
        <v>0.208217</v>
      </c>
    </row>
    <row r="20198" ht="15.75" customHeight="1">
      <c r="A20198" s="1">
        <v>2326.82</v>
      </c>
      <c r="B20198" s="1">
        <v>0.296933</v>
      </c>
      <c r="C20198" s="1">
        <v>52.1912</v>
      </c>
      <c r="D20198" s="1">
        <v>25.0</v>
      </c>
      <c r="E20198" s="1">
        <v>2.21598</v>
      </c>
      <c r="F20198" s="1">
        <v>7771.75</v>
      </c>
      <c r="G20198" s="1">
        <v>23785.5</v>
      </c>
      <c r="H20198" s="1">
        <v>14.919</v>
      </c>
      <c r="I20198" s="1">
        <v>0.208086</v>
      </c>
    </row>
    <row r="20199" ht="15.75" customHeight="1">
      <c r="A20199" s="1">
        <v>2329.37</v>
      </c>
      <c r="B20199" s="1">
        <v>0.297345</v>
      </c>
      <c r="C20199" s="1">
        <v>52.1923</v>
      </c>
      <c r="D20199" s="1">
        <v>25.0</v>
      </c>
      <c r="E20199" s="1">
        <v>2.21448</v>
      </c>
      <c r="F20199" s="1">
        <v>7771.75</v>
      </c>
      <c r="G20199" s="1">
        <v>23555.2</v>
      </c>
      <c r="H20199" s="1">
        <v>14.9403</v>
      </c>
      <c r="I20199" s="1">
        <v>0.206966</v>
      </c>
    </row>
    <row r="20200" ht="15.75" customHeight="1">
      <c r="A20200" s="1">
        <v>2331.92</v>
      </c>
      <c r="B20200" s="1">
        <v>0.297756</v>
      </c>
      <c r="C20200" s="1">
        <v>52.1933</v>
      </c>
      <c r="D20200" s="1">
        <v>25.0</v>
      </c>
      <c r="E20200" s="1">
        <v>2.21057</v>
      </c>
      <c r="F20200" s="1">
        <v>7771.75</v>
      </c>
      <c r="G20200" s="1">
        <v>23028.0</v>
      </c>
      <c r="H20200" s="1">
        <v>14.9614</v>
      </c>
      <c r="I20200" s="1">
        <v>0.206617</v>
      </c>
    </row>
    <row r="20201" ht="15.75" customHeight="1">
      <c r="A20201" s="1">
        <v>2334.49</v>
      </c>
      <c r="B20201" s="1">
        <v>0.298168</v>
      </c>
      <c r="C20201" s="1">
        <v>52.1943</v>
      </c>
      <c r="D20201" s="1">
        <v>25.0</v>
      </c>
      <c r="E20201" s="1">
        <v>2.20975</v>
      </c>
      <c r="F20201" s="1">
        <v>7771.75</v>
      </c>
      <c r="G20201" s="1">
        <v>23766.2</v>
      </c>
      <c r="H20201" s="1">
        <v>14.9826</v>
      </c>
      <c r="I20201" s="1">
        <v>0.206137</v>
      </c>
    </row>
    <row r="20202" ht="15.75" customHeight="1">
      <c r="A20202" s="1">
        <v>2337.07</v>
      </c>
      <c r="B20202" s="1">
        <v>0.298577</v>
      </c>
      <c r="C20202" s="1">
        <v>52.1953</v>
      </c>
      <c r="D20202" s="1">
        <v>25.0</v>
      </c>
      <c r="E20202" s="1">
        <v>2.2076</v>
      </c>
      <c r="F20202" s="1">
        <v>7771.75</v>
      </c>
      <c r="G20202" s="1">
        <v>23425.4</v>
      </c>
      <c r="H20202" s="1">
        <v>15.0037</v>
      </c>
      <c r="I20202" s="1">
        <v>0.205756</v>
      </c>
    </row>
    <row r="20203" ht="15.75" customHeight="1">
      <c r="A20203" s="1">
        <v>2339.69</v>
      </c>
      <c r="B20203" s="1">
        <v>0.298985</v>
      </c>
      <c r="C20203" s="1">
        <v>52.1964</v>
      </c>
      <c r="D20203" s="1">
        <v>25.0</v>
      </c>
      <c r="E20203" s="1">
        <v>2.20171</v>
      </c>
      <c r="F20203" s="1">
        <v>7771.75</v>
      </c>
      <c r="G20203" s="1">
        <v>22602.0</v>
      </c>
      <c r="H20203" s="1">
        <v>15.0247</v>
      </c>
      <c r="I20203" s="1">
        <v>0.205918</v>
      </c>
    </row>
    <row r="20204" ht="15.75" customHeight="1">
      <c r="A20204" s="1">
        <v>2342.3</v>
      </c>
      <c r="B20204" s="1">
        <v>0.299396</v>
      </c>
      <c r="C20204" s="1">
        <v>52.1974</v>
      </c>
      <c r="D20204" s="1">
        <v>25.0</v>
      </c>
      <c r="E20204" s="1">
        <v>2.1998</v>
      </c>
      <c r="F20204" s="1">
        <v>7771.75</v>
      </c>
      <c r="G20204" s="1">
        <v>23066.3</v>
      </c>
      <c r="H20204" s="1">
        <v>15.0458</v>
      </c>
      <c r="I20204" s="1">
        <v>0.206893</v>
      </c>
    </row>
    <row r="20205" ht="15.75" customHeight="1">
      <c r="A20205" s="1">
        <v>2344.84</v>
      </c>
      <c r="B20205" s="1">
        <v>0.299809</v>
      </c>
      <c r="C20205" s="1">
        <v>52.1984</v>
      </c>
      <c r="D20205" s="1">
        <v>25.0</v>
      </c>
      <c r="E20205" s="1">
        <v>2.20297</v>
      </c>
      <c r="F20205" s="1">
        <v>7771.75</v>
      </c>
      <c r="G20205" s="1">
        <v>23909.4</v>
      </c>
      <c r="H20205" s="1">
        <v>15.0671</v>
      </c>
      <c r="I20205" s="1">
        <v>0.206515</v>
      </c>
    </row>
    <row r="20206" ht="15.75" customHeight="1">
      <c r="A20206" s="1">
        <v>2347.37</v>
      </c>
      <c r="B20206" s="1">
        <v>0.300218</v>
      </c>
      <c r="C20206" s="1">
        <v>52.1994</v>
      </c>
      <c r="D20206" s="1">
        <v>25.0</v>
      </c>
      <c r="E20206" s="1">
        <v>2.20407</v>
      </c>
      <c r="F20206" s="1">
        <v>7771.75</v>
      </c>
      <c r="G20206" s="1">
        <v>23516.8</v>
      </c>
      <c r="H20206" s="1">
        <v>15.0881</v>
      </c>
      <c r="I20206" s="1">
        <v>0.205642</v>
      </c>
    </row>
    <row r="20207" ht="15.75" customHeight="1">
      <c r="A20207" s="1">
        <v>2349.92</v>
      </c>
      <c r="B20207" s="1">
        <v>0.300627</v>
      </c>
      <c r="C20207" s="1">
        <v>52.2004</v>
      </c>
      <c r="D20207" s="1">
        <v>25.0</v>
      </c>
      <c r="E20207" s="1">
        <v>2.20407</v>
      </c>
      <c r="F20207" s="1">
        <v>7771.75</v>
      </c>
      <c r="G20207" s="1">
        <v>23723.8</v>
      </c>
      <c r="H20207" s="1">
        <v>15.1092</v>
      </c>
      <c r="I20207" s="1">
        <v>0.204936</v>
      </c>
    </row>
    <row r="20208" ht="15.75" customHeight="1">
      <c r="A20208" s="1">
        <v>2352.49</v>
      </c>
      <c r="B20208" s="1">
        <v>0.301034</v>
      </c>
      <c r="C20208" s="1">
        <v>52.2015</v>
      </c>
      <c r="D20208" s="1">
        <v>25.0</v>
      </c>
      <c r="E20208" s="1">
        <v>2.20865</v>
      </c>
      <c r="F20208" s="1">
        <v>7771.75</v>
      </c>
      <c r="G20208" s="1">
        <v>24237.6</v>
      </c>
      <c r="H20208" s="1">
        <v>15.1301</v>
      </c>
      <c r="I20208" s="1">
        <v>0.203525</v>
      </c>
    </row>
    <row r="20209" ht="15.75" customHeight="1">
      <c r="A20209" s="1">
        <v>2355.13</v>
      </c>
      <c r="B20209" s="1">
        <v>0.301437</v>
      </c>
      <c r="C20209" s="1">
        <v>52.2025</v>
      </c>
      <c r="D20209" s="1">
        <v>25.0</v>
      </c>
      <c r="E20209" s="1">
        <v>2.21318</v>
      </c>
      <c r="F20209" s="1">
        <v>7771.75</v>
      </c>
      <c r="G20209" s="1">
        <v>23801.8</v>
      </c>
      <c r="H20209" s="1">
        <v>15.1509</v>
      </c>
      <c r="I20209" s="1">
        <v>0.202172</v>
      </c>
    </row>
    <row r="20210" ht="15.75" customHeight="1">
      <c r="A20210" s="1">
        <v>2357.84</v>
      </c>
      <c r="B20210" s="1">
        <v>0.301839</v>
      </c>
      <c r="C20210" s="1">
        <v>52.2035</v>
      </c>
      <c r="D20210" s="1">
        <v>25.0</v>
      </c>
      <c r="E20210" s="1">
        <v>2.21267</v>
      </c>
      <c r="F20210" s="1">
        <v>7771.75</v>
      </c>
      <c r="G20210" s="1">
        <v>22653.6</v>
      </c>
      <c r="H20210" s="1">
        <v>15.1715</v>
      </c>
      <c r="I20210" s="1">
        <v>0.202638</v>
      </c>
    </row>
    <row r="20211" ht="15.75" customHeight="1">
      <c r="A20211" s="1">
        <v>2360.57</v>
      </c>
      <c r="B20211" s="1">
        <v>0.302244</v>
      </c>
      <c r="C20211" s="1">
        <v>52.2045</v>
      </c>
      <c r="D20211" s="1">
        <v>25.0</v>
      </c>
      <c r="E20211" s="1">
        <v>2.21234</v>
      </c>
      <c r="F20211" s="1">
        <v>7771.75</v>
      </c>
      <c r="G20211" s="1">
        <v>22918.4</v>
      </c>
      <c r="H20211" s="1">
        <v>15.1924</v>
      </c>
      <c r="I20211" s="1">
        <v>0.204539</v>
      </c>
    </row>
    <row r="20212" ht="15.75" customHeight="1">
      <c r="A20212" s="1">
        <v>2363.24</v>
      </c>
      <c r="B20212" s="1">
        <v>0.302651</v>
      </c>
      <c r="C20212" s="1">
        <v>52.2056</v>
      </c>
      <c r="D20212" s="1">
        <v>25.0</v>
      </c>
      <c r="E20212" s="1">
        <v>2.21508</v>
      </c>
      <c r="F20212" s="1">
        <v>7771.75</v>
      </c>
      <c r="G20212" s="1">
        <v>23580.1</v>
      </c>
      <c r="H20212" s="1">
        <v>15.2134</v>
      </c>
      <c r="I20212" s="1">
        <v>0.204805</v>
      </c>
    </row>
    <row r="20213" ht="15.75" customHeight="1">
      <c r="A20213" s="1">
        <v>2365.84</v>
      </c>
      <c r="B20213" s="1">
        <v>0.303059</v>
      </c>
      <c r="C20213" s="1">
        <v>52.2066</v>
      </c>
      <c r="D20213" s="1">
        <v>25.0</v>
      </c>
      <c r="E20213" s="1">
        <v>2.21402</v>
      </c>
      <c r="F20213" s="1">
        <v>7771.75</v>
      </c>
      <c r="G20213" s="1">
        <v>23315.0</v>
      </c>
      <c r="H20213" s="1">
        <v>15.2343</v>
      </c>
      <c r="I20213" s="1">
        <v>0.205002</v>
      </c>
    </row>
    <row r="20214" ht="15.75" customHeight="1">
      <c r="A20214" s="1">
        <v>2368.39</v>
      </c>
      <c r="B20214" s="1">
        <v>0.303467</v>
      </c>
      <c r="C20214" s="1">
        <v>52.2076</v>
      </c>
      <c r="D20214" s="1">
        <v>25.0</v>
      </c>
      <c r="E20214" s="1">
        <v>2.20856</v>
      </c>
      <c r="F20214" s="1">
        <v>7771.75</v>
      </c>
      <c r="G20214" s="1">
        <v>23790.3</v>
      </c>
      <c r="H20214" s="1">
        <v>15.2554</v>
      </c>
      <c r="I20214" s="1">
        <v>0.204907</v>
      </c>
    </row>
    <row r="20215" ht="15.75" customHeight="1">
      <c r="A20215" s="1">
        <v>2370.9</v>
      </c>
      <c r="B20215" s="1">
        <v>0.303874</v>
      </c>
      <c r="C20215" s="1">
        <v>52.2086</v>
      </c>
      <c r="D20215" s="1">
        <v>25.0</v>
      </c>
      <c r="E20215" s="1">
        <v>2.20684</v>
      </c>
      <c r="F20215" s="1">
        <v>7771.75</v>
      </c>
      <c r="G20215" s="1">
        <v>24443.9</v>
      </c>
      <c r="H20215" s="1">
        <v>15.2763</v>
      </c>
      <c r="I20215" s="1">
        <v>0.203656</v>
      </c>
    </row>
    <row r="20216" ht="15.75" customHeight="1">
      <c r="A20216" s="1">
        <v>2373.43</v>
      </c>
      <c r="B20216" s="1">
        <v>0.304278</v>
      </c>
      <c r="C20216" s="1">
        <v>52.2097</v>
      </c>
      <c r="D20216" s="1">
        <v>25.0</v>
      </c>
      <c r="E20216" s="1">
        <v>2.20682</v>
      </c>
      <c r="F20216" s="1">
        <v>7771.75</v>
      </c>
      <c r="G20216" s="1">
        <v>23888.2</v>
      </c>
      <c r="H20216" s="1">
        <v>15.2971</v>
      </c>
      <c r="I20216" s="1">
        <v>0.202376</v>
      </c>
    </row>
    <row r="20217" ht="15.75" customHeight="1">
      <c r="A20217" s="1">
        <v>2376.02</v>
      </c>
      <c r="B20217" s="1">
        <v>0.30468</v>
      </c>
      <c r="C20217" s="1">
        <v>52.2107</v>
      </c>
      <c r="D20217" s="1">
        <v>25.0</v>
      </c>
      <c r="E20217" s="1">
        <v>2.20342</v>
      </c>
      <c r="F20217" s="1">
        <v>7771.75</v>
      </c>
      <c r="G20217" s="1">
        <v>23041.3</v>
      </c>
      <c r="H20217" s="1">
        <v>15.3178</v>
      </c>
      <c r="I20217" s="1">
        <v>0.202652</v>
      </c>
    </row>
    <row r="20218" ht="15.75" customHeight="1">
      <c r="A20218" s="1">
        <v>2378.63</v>
      </c>
      <c r="B20218" s="1">
        <v>0.305084</v>
      </c>
      <c r="C20218" s="1">
        <v>52.2117</v>
      </c>
      <c r="D20218" s="1">
        <v>25.0</v>
      </c>
      <c r="E20218" s="1">
        <v>2.20063</v>
      </c>
      <c r="F20218" s="1">
        <v>7771.75</v>
      </c>
      <c r="G20218" s="1">
        <v>23696.4</v>
      </c>
      <c r="H20218" s="1">
        <v>15.3386</v>
      </c>
      <c r="I20218" s="1">
        <v>0.203628</v>
      </c>
    </row>
    <row r="20219" ht="15.75" customHeight="1">
      <c r="A20219" s="1">
        <v>2381.2</v>
      </c>
      <c r="B20219" s="1">
        <v>0.305489</v>
      </c>
      <c r="C20219" s="1">
        <v>52.2127</v>
      </c>
      <c r="D20219" s="1">
        <v>25.0</v>
      </c>
      <c r="E20219" s="1">
        <v>2.20384</v>
      </c>
      <c r="F20219" s="1">
        <v>7771.75</v>
      </c>
      <c r="G20219" s="1">
        <v>23985.7</v>
      </c>
      <c r="H20219" s="1">
        <v>15.3594</v>
      </c>
      <c r="I20219" s="1">
        <v>0.20295</v>
      </c>
    </row>
    <row r="20220" ht="15.75" customHeight="1">
      <c r="A20220" s="1">
        <v>2383.78</v>
      </c>
      <c r="B20220" s="1">
        <v>0.305892</v>
      </c>
      <c r="C20220" s="1">
        <v>52.2138</v>
      </c>
      <c r="D20220" s="1">
        <v>25.0</v>
      </c>
      <c r="E20220" s="1">
        <v>2.20289</v>
      </c>
      <c r="F20220" s="1">
        <v>7771.75</v>
      </c>
      <c r="G20220" s="1">
        <v>23237.2</v>
      </c>
      <c r="H20220" s="1">
        <v>15.3802</v>
      </c>
      <c r="I20220" s="1">
        <v>0.203147</v>
      </c>
    </row>
    <row r="20221" ht="15.75" customHeight="1">
      <c r="A20221" s="1">
        <v>2386.33</v>
      </c>
      <c r="B20221" s="1">
        <v>0.306297</v>
      </c>
      <c r="C20221" s="1">
        <v>52.2148</v>
      </c>
      <c r="D20221" s="1">
        <v>25.0</v>
      </c>
      <c r="E20221" s="1">
        <v>2.20272</v>
      </c>
      <c r="F20221" s="1">
        <v>7771.75</v>
      </c>
      <c r="G20221" s="1">
        <v>23639.7</v>
      </c>
      <c r="H20221" s="1">
        <v>15.401</v>
      </c>
      <c r="I20221" s="1">
        <v>0.203678</v>
      </c>
    </row>
    <row r="20222" ht="15.75" customHeight="1">
      <c r="A20222" s="1">
        <v>2388.83</v>
      </c>
      <c r="B20222" s="1">
        <v>0.306703</v>
      </c>
      <c r="C20222" s="1">
        <v>52.2158</v>
      </c>
      <c r="D20222" s="1">
        <v>25.0</v>
      </c>
      <c r="E20222" s="1">
        <v>2.20721</v>
      </c>
      <c r="F20222" s="1">
        <v>7771.75</v>
      </c>
      <c r="G20222" s="1">
        <v>25062.1</v>
      </c>
      <c r="H20222" s="1">
        <v>15.4219</v>
      </c>
      <c r="I20222" s="1">
        <v>0.202303</v>
      </c>
    </row>
    <row r="20223" ht="15.75" customHeight="1">
      <c r="A20223" s="1">
        <v>2391.35</v>
      </c>
      <c r="B20223" s="1">
        <v>0.307103</v>
      </c>
      <c r="C20223" s="1">
        <v>52.2168</v>
      </c>
      <c r="D20223" s="1">
        <v>25.0</v>
      </c>
      <c r="E20223" s="1">
        <v>2.20968</v>
      </c>
      <c r="F20223" s="1">
        <v>7771.75</v>
      </c>
      <c r="G20223" s="1">
        <v>24202.9</v>
      </c>
      <c r="H20223" s="1">
        <v>15.4425</v>
      </c>
      <c r="I20223" s="1">
        <v>0.200368</v>
      </c>
    </row>
    <row r="20224" ht="15.75" customHeight="1">
      <c r="A20224" s="1">
        <v>2393.96</v>
      </c>
      <c r="B20224" s="1">
        <v>0.3075</v>
      </c>
      <c r="C20224" s="1">
        <v>52.2179</v>
      </c>
      <c r="D20224" s="1">
        <v>25.0</v>
      </c>
      <c r="E20224" s="1">
        <v>2.20654</v>
      </c>
      <c r="F20224" s="1">
        <v>7771.75</v>
      </c>
      <c r="G20224" s="1">
        <v>23334.0</v>
      </c>
      <c r="H20224" s="1">
        <v>15.4629</v>
      </c>
      <c r="I20224" s="1">
        <v>0.200332</v>
      </c>
    </row>
    <row r="20225" ht="15.75" customHeight="1">
      <c r="A20225" s="1">
        <v>2396.61</v>
      </c>
      <c r="B20225" s="1">
        <v>0.3079</v>
      </c>
      <c r="C20225" s="1">
        <v>52.2189</v>
      </c>
      <c r="D20225" s="1">
        <v>25.0</v>
      </c>
      <c r="E20225" s="1">
        <v>2.20541</v>
      </c>
      <c r="F20225" s="1">
        <v>7771.75</v>
      </c>
      <c r="G20225" s="1">
        <v>23888.9</v>
      </c>
      <c r="H20225" s="1">
        <v>15.4835</v>
      </c>
      <c r="I20225" s="1">
        <v>0.200797</v>
      </c>
    </row>
    <row r="20226" ht="15.75" customHeight="1">
      <c r="A20226" s="1">
        <v>2399.26</v>
      </c>
      <c r="B20226" s="1">
        <v>0.308299</v>
      </c>
      <c r="C20226" s="1">
        <v>52.2199</v>
      </c>
      <c r="D20226" s="1">
        <v>25.0</v>
      </c>
      <c r="E20226" s="1">
        <v>2.20687</v>
      </c>
      <c r="F20226" s="1">
        <v>7771.75</v>
      </c>
      <c r="G20226" s="1">
        <v>23886.5</v>
      </c>
      <c r="H20226" s="1">
        <v>15.5041</v>
      </c>
      <c r="I20226" s="1">
        <v>0.200834</v>
      </c>
    </row>
    <row r="20227" ht="15.75" customHeight="1">
      <c r="A20227" s="1">
        <v>2401.89</v>
      </c>
      <c r="B20227" s="1">
        <v>0.308699</v>
      </c>
      <c r="C20227" s="1">
        <v>52.2209</v>
      </c>
      <c r="D20227" s="1">
        <v>25.0</v>
      </c>
      <c r="E20227" s="1">
        <v>2.20458</v>
      </c>
      <c r="F20227" s="1">
        <v>7771.75</v>
      </c>
      <c r="G20227" s="1">
        <v>22920.7</v>
      </c>
      <c r="H20227" s="1">
        <v>15.5246</v>
      </c>
      <c r="I20227" s="1">
        <v>0.202316</v>
      </c>
    </row>
    <row r="20228" ht="15.75" customHeight="1">
      <c r="A20228" s="1">
        <v>2404.46</v>
      </c>
      <c r="B20228" s="1">
        <v>0.309103</v>
      </c>
      <c r="C20228" s="1">
        <v>52.222</v>
      </c>
      <c r="D20228" s="1">
        <v>25.0</v>
      </c>
      <c r="E20228" s="1">
        <v>2.20062</v>
      </c>
      <c r="F20228" s="1">
        <v>7771.75</v>
      </c>
      <c r="G20228" s="1">
        <v>23636.8</v>
      </c>
      <c r="H20228" s="1">
        <v>15.5454</v>
      </c>
      <c r="I20228" s="1">
        <v>0.20327</v>
      </c>
    </row>
    <row r="20229" ht="15.75" customHeight="1">
      <c r="A20229" s="1">
        <v>2406.92</v>
      </c>
      <c r="B20229" s="1">
        <v>0.309508</v>
      </c>
      <c r="C20229" s="1">
        <v>52.223</v>
      </c>
      <c r="D20229" s="1">
        <v>25.0</v>
      </c>
      <c r="E20229" s="1">
        <v>2.20187</v>
      </c>
      <c r="F20229" s="1">
        <v>7771.75</v>
      </c>
      <c r="G20229" s="1">
        <v>25188.8</v>
      </c>
      <c r="H20229" s="1">
        <v>15.5663</v>
      </c>
      <c r="I20229" s="1">
        <v>0.202187</v>
      </c>
    </row>
    <row r="20230" ht="15.75" customHeight="1">
      <c r="A20230" s="1">
        <v>2409.36</v>
      </c>
      <c r="B20230" s="1">
        <v>0.309908</v>
      </c>
      <c r="C20230" s="1">
        <v>52.224</v>
      </c>
      <c r="D20230" s="1">
        <v>25.0</v>
      </c>
      <c r="E20230" s="1">
        <v>2.20386</v>
      </c>
      <c r="F20230" s="1">
        <v>7771.75</v>
      </c>
      <c r="G20230" s="1">
        <v>24560.8</v>
      </c>
      <c r="H20230" s="1">
        <v>15.5868</v>
      </c>
      <c r="I20230" s="1">
        <v>0.200128</v>
      </c>
    </row>
    <row r="20231" ht="15.75" customHeight="1">
      <c r="A20231" s="1">
        <v>2411.89</v>
      </c>
      <c r="B20231" s="1">
        <v>0.310305</v>
      </c>
      <c r="C20231" s="1">
        <v>52.225</v>
      </c>
      <c r="D20231" s="1">
        <v>25.0</v>
      </c>
      <c r="E20231" s="1">
        <v>2.20248</v>
      </c>
      <c r="F20231" s="1">
        <v>7771.75</v>
      </c>
      <c r="G20231" s="1">
        <v>23608.5</v>
      </c>
      <c r="H20231" s="1">
        <v>15.6073</v>
      </c>
      <c r="I20231" s="1">
        <v>0.199779</v>
      </c>
    </row>
    <row r="20232" ht="15.75" customHeight="1">
      <c r="A20232" s="1">
        <v>2414.46</v>
      </c>
      <c r="B20232" s="1">
        <v>0.310703</v>
      </c>
      <c r="C20232" s="1">
        <v>52.226</v>
      </c>
      <c r="D20232" s="1">
        <v>25.0</v>
      </c>
      <c r="E20232" s="1">
        <v>2.20377</v>
      </c>
      <c r="F20232" s="1">
        <v>7771.75</v>
      </c>
      <c r="G20232" s="1">
        <v>24171.6</v>
      </c>
      <c r="H20232" s="1">
        <v>15.6278</v>
      </c>
      <c r="I20232" s="1">
        <v>0.199953</v>
      </c>
    </row>
    <row r="20233" ht="15.75" customHeight="1">
      <c r="A20233" s="1">
        <v>2417.03</v>
      </c>
      <c r="B20233" s="1">
        <v>0.311101</v>
      </c>
      <c r="C20233" s="1">
        <v>52.2271</v>
      </c>
      <c r="D20233" s="1">
        <v>25.0</v>
      </c>
      <c r="E20233" s="1">
        <v>2.20876</v>
      </c>
      <c r="F20233" s="1">
        <v>7771.75</v>
      </c>
      <c r="G20233" s="1">
        <v>24501.6</v>
      </c>
      <c r="H20233" s="1">
        <v>15.6482</v>
      </c>
      <c r="I20233" s="1">
        <v>0.199313</v>
      </c>
    </row>
    <row r="20234" ht="15.75" customHeight="1">
      <c r="A20234" s="1">
        <v>2419.61</v>
      </c>
      <c r="B20234" s="1">
        <v>0.311496</v>
      </c>
      <c r="C20234" s="1">
        <v>52.2281</v>
      </c>
      <c r="D20234" s="1">
        <v>25.0</v>
      </c>
      <c r="E20234" s="1">
        <v>2.21015</v>
      </c>
      <c r="F20234" s="1">
        <v>7771.75</v>
      </c>
      <c r="G20234" s="1">
        <v>23511.2</v>
      </c>
      <c r="H20234" s="1">
        <v>15.6686</v>
      </c>
      <c r="I20234" s="1">
        <v>0.199838</v>
      </c>
    </row>
    <row r="20235" ht="15.75" customHeight="1">
      <c r="A20235" s="1">
        <v>2422.21</v>
      </c>
      <c r="B20235" s="1">
        <v>0.311895</v>
      </c>
      <c r="C20235" s="1">
        <v>52.2291</v>
      </c>
      <c r="D20235" s="1">
        <v>25.0</v>
      </c>
      <c r="E20235" s="1">
        <v>2.20803</v>
      </c>
      <c r="F20235" s="1">
        <v>7771.75</v>
      </c>
      <c r="G20235" s="1">
        <v>23470.0</v>
      </c>
      <c r="H20235" s="1">
        <v>15.6891</v>
      </c>
      <c r="I20235" s="1">
        <v>0.200739</v>
      </c>
    </row>
    <row r="20236" ht="15.75" customHeight="1">
      <c r="A20236" s="1">
        <v>2424.73</v>
      </c>
      <c r="B20236" s="1">
        <v>0.312295</v>
      </c>
      <c r="C20236" s="1">
        <v>52.2301</v>
      </c>
      <c r="D20236" s="1">
        <v>25.0</v>
      </c>
      <c r="E20236" s="1">
        <v>2.20919</v>
      </c>
      <c r="F20236" s="1">
        <v>7771.75</v>
      </c>
      <c r="G20236" s="1">
        <v>24732.8</v>
      </c>
      <c r="H20236" s="1">
        <v>15.7097</v>
      </c>
      <c r="I20236" s="1">
        <v>0.200725</v>
      </c>
    </row>
    <row r="20237" ht="15.75" customHeight="1">
      <c r="A20237" s="1">
        <v>2427.21</v>
      </c>
      <c r="B20237" s="1">
        <v>0.312693</v>
      </c>
      <c r="C20237" s="1">
        <v>52.2312</v>
      </c>
      <c r="D20237" s="1">
        <v>25.0</v>
      </c>
      <c r="E20237" s="1">
        <v>2.21048</v>
      </c>
      <c r="F20237" s="1">
        <v>7771.75</v>
      </c>
      <c r="G20237" s="1">
        <v>24905.4</v>
      </c>
      <c r="H20237" s="1">
        <v>15.7302</v>
      </c>
      <c r="I20237" s="1">
        <v>0.199197</v>
      </c>
    </row>
    <row r="20238" ht="15.75" customHeight="1">
      <c r="A20238" s="1">
        <v>2429.72</v>
      </c>
      <c r="B20238" s="1">
        <v>0.313088</v>
      </c>
      <c r="C20238" s="1">
        <v>52.2322</v>
      </c>
      <c r="D20238" s="1">
        <v>25.0</v>
      </c>
      <c r="E20238" s="1">
        <v>2.2062</v>
      </c>
      <c r="F20238" s="1">
        <v>7771.75</v>
      </c>
      <c r="G20238" s="1">
        <v>24141.7</v>
      </c>
      <c r="H20238" s="1">
        <v>15.7505</v>
      </c>
      <c r="I20238" s="1">
        <v>0.198273</v>
      </c>
    </row>
    <row r="20239" ht="15.75" customHeight="1">
      <c r="A20239" s="1">
        <v>2432.29</v>
      </c>
      <c r="B20239" s="1">
        <v>0.313483</v>
      </c>
      <c r="C20239" s="1">
        <v>52.2332</v>
      </c>
      <c r="D20239" s="1">
        <v>25.0</v>
      </c>
      <c r="E20239" s="1">
        <v>2.20138</v>
      </c>
      <c r="F20239" s="1">
        <v>7771.75</v>
      </c>
      <c r="G20239" s="1">
        <v>24506.5</v>
      </c>
      <c r="H20239" s="1">
        <v>15.7708</v>
      </c>
      <c r="I20239" s="1">
        <v>0.197829</v>
      </c>
    </row>
    <row r="20240" ht="15.75" customHeight="1">
      <c r="A20240" s="1">
        <v>2434.87</v>
      </c>
      <c r="B20240" s="1">
        <v>0.313876</v>
      </c>
      <c r="C20240" s="1">
        <v>52.2342</v>
      </c>
      <c r="D20240" s="1">
        <v>25.0</v>
      </c>
      <c r="E20240" s="1">
        <v>2.20114</v>
      </c>
      <c r="F20240" s="1">
        <v>7771.75</v>
      </c>
      <c r="G20240" s="1">
        <v>24854.2</v>
      </c>
      <c r="H20240" s="1">
        <v>15.7911</v>
      </c>
      <c r="I20240" s="1">
        <v>0.196811</v>
      </c>
    </row>
    <row r="20241" ht="15.75" customHeight="1">
      <c r="A20241" s="1">
        <v>2437.5</v>
      </c>
      <c r="B20241" s="1">
        <v>0.314266</v>
      </c>
      <c r="C20241" s="1">
        <v>52.2353</v>
      </c>
      <c r="D20241" s="1">
        <v>25.0</v>
      </c>
      <c r="E20241" s="1">
        <v>2.19665</v>
      </c>
      <c r="F20241" s="1">
        <v>7771.75</v>
      </c>
      <c r="G20241" s="1">
        <v>23520.5</v>
      </c>
      <c r="H20241" s="1">
        <v>15.8111</v>
      </c>
      <c r="I20241" s="1">
        <v>0.197339</v>
      </c>
    </row>
    <row r="20242" ht="15.75" customHeight="1">
      <c r="A20242" s="1">
        <v>2440.16</v>
      </c>
      <c r="B20242" s="1">
        <v>0.31466</v>
      </c>
      <c r="C20242" s="1">
        <v>52.2363</v>
      </c>
      <c r="D20242" s="1">
        <v>25.0</v>
      </c>
      <c r="E20242" s="1">
        <v>2.1933</v>
      </c>
      <c r="F20242" s="1">
        <v>7771.75</v>
      </c>
      <c r="G20242" s="1">
        <v>23301.4</v>
      </c>
      <c r="H20242" s="1">
        <v>15.8314</v>
      </c>
      <c r="I20242" s="1">
        <v>0.198833</v>
      </c>
    </row>
    <row r="20243" ht="15.75" customHeight="1">
      <c r="A20243" s="1">
        <v>2442.73</v>
      </c>
      <c r="B20243" s="1">
        <v>0.315057</v>
      </c>
      <c r="C20243" s="1">
        <v>52.2373</v>
      </c>
      <c r="D20243" s="1">
        <v>25.0</v>
      </c>
      <c r="E20243" s="1">
        <v>2.19604</v>
      </c>
      <c r="F20243" s="1">
        <v>7771.75</v>
      </c>
      <c r="G20243" s="1">
        <v>24682.3</v>
      </c>
      <c r="H20243" s="1">
        <v>15.8519</v>
      </c>
      <c r="I20243" s="1">
        <v>0.199524</v>
      </c>
    </row>
    <row r="20244" ht="15.75" customHeight="1">
      <c r="A20244" s="1">
        <v>2445.22</v>
      </c>
      <c r="B20244" s="1">
        <v>0.315454</v>
      </c>
      <c r="C20244" s="1">
        <v>52.2383</v>
      </c>
      <c r="D20244" s="1">
        <v>25.0</v>
      </c>
      <c r="E20244" s="1">
        <v>2.19866</v>
      </c>
      <c r="F20244" s="1">
        <v>7771.75</v>
      </c>
      <c r="G20244" s="1">
        <v>24745.8</v>
      </c>
      <c r="H20244" s="1">
        <v>15.8723</v>
      </c>
      <c r="I20244" s="1">
        <v>0.198673</v>
      </c>
    </row>
    <row r="20245" ht="15.75" customHeight="1">
      <c r="A20245" s="1">
        <v>2447.7</v>
      </c>
      <c r="B20245" s="1">
        <v>0.315848</v>
      </c>
      <c r="C20245" s="1">
        <v>52.2394</v>
      </c>
      <c r="D20245" s="1">
        <v>25.0</v>
      </c>
      <c r="E20245" s="1">
        <v>2.19826</v>
      </c>
      <c r="F20245" s="1">
        <v>7771.75</v>
      </c>
      <c r="G20245" s="1">
        <v>24429.8</v>
      </c>
      <c r="H20245" s="1">
        <v>15.8926</v>
      </c>
      <c r="I20245" s="1">
        <v>0.198033</v>
      </c>
    </row>
    <row r="20246" ht="15.75" customHeight="1">
      <c r="A20246" s="1">
        <v>2450.18</v>
      </c>
      <c r="B20246" s="1">
        <v>0.316242</v>
      </c>
      <c r="C20246" s="1">
        <v>52.2404</v>
      </c>
      <c r="D20246" s="1">
        <v>25.0</v>
      </c>
      <c r="E20246" s="1">
        <v>2.20131</v>
      </c>
      <c r="F20246" s="1">
        <v>7771.75</v>
      </c>
      <c r="G20246" s="1">
        <v>24788.6</v>
      </c>
      <c r="H20246" s="1">
        <v>15.9128</v>
      </c>
      <c r="I20246" s="1">
        <v>0.197378</v>
      </c>
    </row>
    <row r="20247" ht="15.75" customHeight="1">
      <c r="A20247" s="1">
        <v>2452.67</v>
      </c>
      <c r="B20247" s="1">
        <v>0.316634</v>
      </c>
      <c r="C20247" s="1">
        <v>52.2414</v>
      </c>
      <c r="D20247" s="1">
        <v>25.0</v>
      </c>
      <c r="E20247" s="1">
        <v>2.20664</v>
      </c>
      <c r="F20247" s="1">
        <v>7771.75</v>
      </c>
      <c r="G20247" s="1">
        <v>24937.2</v>
      </c>
      <c r="H20247" s="1">
        <v>15.933</v>
      </c>
      <c r="I20247" s="1">
        <v>0.196309</v>
      </c>
    </row>
    <row r="20248" ht="15.75" customHeight="1">
      <c r="A20248" s="1">
        <v>2455.22</v>
      </c>
      <c r="B20248" s="1">
        <v>0.317023</v>
      </c>
      <c r="C20248" s="1">
        <v>52.2424</v>
      </c>
      <c r="D20248" s="1">
        <v>25.0</v>
      </c>
      <c r="E20248" s="1">
        <v>2.20669</v>
      </c>
      <c r="F20248" s="1">
        <v>7771.75</v>
      </c>
      <c r="G20248" s="1">
        <v>23881.5</v>
      </c>
      <c r="H20248" s="1">
        <v>15.9531</v>
      </c>
      <c r="I20248" s="1">
        <v>0.196302</v>
      </c>
    </row>
    <row r="20249" ht="15.75" customHeight="1">
      <c r="A20249" s="1">
        <v>2457.79</v>
      </c>
      <c r="B20249" s="1">
        <v>0.317415</v>
      </c>
      <c r="C20249" s="1">
        <v>52.2435</v>
      </c>
      <c r="D20249" s="1">
        <v>25.0</v>
      </c>
      <c r="E20249" s="1">
        <v>2.20463</v>
      </c>
      <c r="F20249" s="1">
        <v>7771.75</v>
      </c>
      <c r="G20249" s="1">
        <v>24102.8</v>
      </c>
      <c r="H20249" s="1">
        <v>15.9732</v>
      </c>
      <c r="I20249" s="1">
        <v>0.197255</v>
      </c>
    </row>
    <row r="20250" ht="15.75" customHeight="1">
      <c r="A20250" s="1">
        <v>2460.32</v>
      </c>
      <c r="B20250" s="1">
        <v>0.317808</v>
      </c>
      <c r="C20250" s="1">
        <v>52.2445</v>
      </c>
      <c r="D20250" s="1">
        <v>25.0</v>
      </c>
      <c r="E20250" s="1">
        <v>2.20642</v>
      </c>
      <c r="F20250" s="1">
        <v>7771.75</v>
      </c>
      <c r="G20250" s="1">
        <v>24835.6</v>
      </c>
      <c r="H20250" s="1">
        <v>15.9935</v>
      </c>
      <c r="I20250" s="1">
        <v>0.197652</v>
      </c>
    </row>
    <row r="20251" ht="15.75" customHeight="1">
      <c r="A20251" s="1">
        <v>2462.82</v>
      </c>
      <c r="B20251" s="1">
        <v>0.3182</v>
      </c>
      <c r="C20251" s="1">
        <v>52.2455</v>
      </c>
      <c r="D20251" s="1">
        <v>25.0</v>
      </c>
      <c r="E20251" s="1">
        <v>2.20645</v>
      </c>
      <c r="F20251" s="1">
        <v>7771.75</v>
      </c>
      <c r="G20251" s="1">
        <v>24406.0</v>
      </c>
      <c r="H20251" s="1">
        <v>16.0136</v>
      </c>
      <c r="I20251" s="1">
        <v>0.197007</v>
      </c>
    </row>
    <row r="20252" ht="15.75" customHeight="1">
      <c r="A20252" s="1">
        <v>2465.3</v>
      </c>
      <c r="B20252" s="1">
        <v>0.318592</v>
      </c>
      <c r="C20252" s="1">
        <v>52.2465</v>
      </c>
      <c r="D20252" s="1">
        <v>25.0</v>
      </c>
      <c r="E20252" s="1">
        <v>2.20132</v>
      </c>
      <c r="F20252" s="1">
        <v>7771.75</v>
      </c>
      <c r="G20252" s="1">
        <v>24325.0</v>
      </c>
      <c r="H20252" s="1">
        <v>16.0338</v>
      </c>
      <c r="I20252" s="1">
        <v>0.197226</v>
      </c>
    </row>
    <row r="20253" ht="15.75" customHeight="1">
      <c r="A20253" s="1">
        <v>2467.76</v>
      </c>
      <c r="B20253" s="1">
        <v>0.318985</v>
      </c>
      <c r="C20253" s="1">
        <v>52.2476</v>
      </c>
      <c r="D20253" s="1">
        <v>25.0</v>
      </c>
      <c r="E20253" s="1">
        <v>2.19847</v>
      </c>
      <c r="F20253" s="1">
        <v>7771.75</v>
      </c>
      <c r="G20253" s="1">
        <v>25558.9</v>
      </c>
      <c r="H20253" s="1">
        <v>16.054</v>
      </c>
      <c r="I20253" s="1">
        <v>0.196229</v>
      </c>
    </row>
    <row r="20254" ht="15.75" customHeight="1">
      <c r="A20254" s="1">
        <v>2470.22</v>
      </c>
      <c r="B20254" s="1">
        <v>0.319373</v>
      </c>
      <c r="C20254" s="1">
        <v>52.2486</v>
      </c>
      <c r="D20254" s="1">
        <v>25.0</v>
      </c>
      <c r="E20254" s="1">
        <v>2.19965</v>
      </c>
      <c r="F20254" s="1">
        <v>7771.75</v>
      </c>
      <c r="G20254" s="1">
        <v>25465.6</v>
      </c>
      <c r="H20254" s="1">
        <v>16.074</v>
      </c>
      <c r="I20254" s="1">
        <v>0.194069</v>
      </c>
    </row>
    <row r="20255" ht="15.75" customHeight="1">
      <c r="A20255" s="1">
        <v>2472.78</v>
      </c>
      <c r="B20255" s="1">
        <v>0.319758</v>
      </c>
      <c r="C20255" s="1">
        <v>52.2496</v>
      </c>
      <c r="D20255" s="1">
        <v>25.0</v>
      </c>
      <c r="E20255" s="1">
        <v>2.19876</v>
      </c>
      <c r="F20255" s="1">
        <v>7771.75</v>
      </c>
      <c r="G20255" s="1">
        <v>24378.3</v>
      </c>
      <c r="H20255" s="1">
        <v>16.0938</v>
      </c>
      <c r="I20255" s="1">
        <v>0.193225</v>
      </c>
    </row>
    <row r="20256" ht="15.75" customHeight="1">
      <c r="A20256" s="1">
        <v>2475.42</v>
      </c>
      <c r="B20256" s="1">
        <v>0.320143</v>
      </c>
      <c r="C20256" s="1">
        <v>52.2506</v>
      </c>
      <c r="D20256" s="1">
        <v>25.0</v>
      </c>
      <c r="E20256" s="1">
        <v>2.19771</v>
      </c>
      <c r="F20256" s="1">
        <v>7771.75</v>
      </c>
      <c r="G20256" s="1">
        <v>24368.3</v>
      </c>
      <c r="H20256" s="1">
        <v>16.1136</v>
      </c>
      <c r="I20256" s="1">
        <v>0.19369</v>
      </c>
    </row>
    <row r="20257" ht="15.75" customHeight="1">
      <c r="A20257" s="1">
        <v>2478.07</v>
      </c>
      <c r="B20257" s="1">
        <v>0.320529</v>
      </c>
      <c r="C20257" s="1">
        <v>52.2516</v>
      </c>
      <c r="D20257" s="1">
        <v>25.0</v>
      </c>
      <c r="E20257" s="1">
        <v>2.20214</v>
      </c>
      <c r="F20257" s="1">
        <v>7771.75</v>
      </c>
      <c r="G20257" s="1">
        <v>24803.3</v>
      </c>
      <c r="H20257" s="1">
        <v>16.1335</v>
      </c>
      <c r="I20257" s="1">
        <v>0.194234</v>
      </c>
    </row>
    <row r="20258" ht="15.75" customHeight="1">
      <c r="A20258" s="1">
        <v>2480.69</v>
      </c>
      <c r="B20258" s="1">
        <v>0.320914</v>
      </c>
      <c r="C20258" s="1">
        <v>52.2527</v>
      </c>
      <c r="D20258" s="1">
        <v>25.0</v>
      </c>
      <c r="E20258" s="1">
        <v>2.20654</v>
      </c>
      <c r="F20258" s="1">
        <v>7771.75</v>
      </c>
      <c r="G20258" s="1">
        <v>24113.2</v>
      </c>
      <c r="H20258" s="1">
        <v>16.1533</v>
      </c>
      <c r="I20258" s="1">
        <v>0.194411</v>
      </c>
    </row>
    <row r="20259" ht="15.75" customHeight="1">
      <c r="A20259" s="1">
        <v>2483.28</v>
      </c>
      <c r="B20259" s="1">
        <v>0.321302</v>
      </c>
      <c r="C20259" s="1">
        <v>52.2537</v>
      </c>
      <c r="D20259" s="1">
        <v>25.0</v>
      </c>
      <c r="E20259" s="1">
        <v>2.20504</v>
      </c>
      <c r="F20259" s="1">
        <v>7771.75</v>
      </c>
      <c r="G20259" s="1">
        <v>24001.1</v>
      </c>
      <c r="H20259" s="1">
        <v>16.1733</v>
      </c>
      <c r="I20259" s="1">
        <v>0.195793</v>
      </c>
    </row>
    <row r="20260" ht="15.75" customHeight="1">
      <c r="A20260" s="1">
        <v>2485.78</v>
      </c>
      <c r="B20260" s="1">
        <v>0.321693</v>
      </c>
      <c r="C20260" s="1">
        <v>52.2547</v>
      </c>
      <c r="D20260" s="1">
        <v>25.0</v>
      </c>
      <c r="E20260" s="1">
        <v>2.20404</v>
      </c>
      <c r="F20260" s="1">
        <v>7771.75</v>
      </c>
      <c r="G20260" s="1">
        <v>25353.1</v>
      </c>
      <c r="H20260" s="1">
        <v>16.1934</v>
      </c>
      <c r="I20260" s="1">
        <v>0.195851</v>
      </c>
    </row>
    <row r="20261" ht="15.75" customHeight="1">
      <c r="A20261" s="1">
        <v>2488.21</v>
      </c>
      <c r="B20261" s="1">
        <v>0.322082</v>
      </c>
      <c r="C20261" s="1">
        <v>52.2557</v>
      </c>
      <c r="D20261" s="1">
        <v>25.0</v>
      </c>
      <c r="E20261" s="1">
        <v>2.20458</v>
      </c>
      <c r="F20261" s="1">
        <v>7771.75</v>
      </c>
      <c r="G20261" s="1">
        <v>25725.1</v>
      </c>
      <c r="H20261" s="1">
        <v>16.2134</v>
      </c>
      <c r="I20261" s="1">
        <v>0.194098</v>
      </c>
    </row>
    <row r="20262" ht="15.75" customHeight="1">
      <c r="A20262" s="1">
        <v>2490.69</v>
      </c>
      <c r="B20262" s="1">
        <v>0.322466</v>
      </c>
      <c r="C20262" s="1">
        <v>52.2568</v>
      </c>
      <c r="D20262" s="1">
        <v>25.0</v>
      </c>
      <c r="E20262" s="1">
        <v>2.19986</v>
      </c>
      <c r="F20262" s="1">
        <v>7771.75</v>
      </c>
      <c r="G20262" s="1">
        <v>24439.1</v>
      </c>
      <c r="H20262" s="1">
        <v>16.2332</v>
      </c>
      <c r="I20262" s="1">
        <v>0.193334</v>
      </c>
    </row>
    <row r="20263" ht="15.75" customHeight="1">
      <c r="A20263" s="1">
        <v>2493.21</v>
      </c>
      <c r="B20263" s="1">
        <v>0.322851</v>
      </c>
      <c r="C20263" s="1">
        <v>52.2578</v>
      </c>
      <c r="D20263" s="1">
        <v>25.0</v>
      </c>
      <c r="E20263" s="1">
        <v>2.19556</v>
      </c>
      <c r="F20263" s="1">
        <v>7771.75</v>
      </c>
      <c r="G20263" s="1">
        <v>24542.2</v>
      </c>
      <c r="H20263" s="1">
        <v>16.253</v>
      </c>
      <c r="I20263" s="1">
        <v>0.193894</v>
      </c>
    </row>
    <row r="20264" ht="15.75" customHeight="1">
      <c r="A20264" s="1">
        <v>2495.7</v>
      </c>
      <c r="B20264" s="1">
        <v>0.323238</v>
      </c>
      <c r="C20264" s="1">
        <v>52.2588</v>
      </c>
      <c r="D20264" s="1">
        <v>25.0</v>
      </c>
      <c r="E20264" s="1">
        <v>2.19621</v>
      </c>
      <c r="F20264" s="1">
        <v>7771.75</v>
      </c>
      <c r="G20264" s="1">
        <v>25391.9</v>
      </c>
      <c r="H20264" s="1">
        <v>16.2729</v>
      </c>
      <c r="I20264" s="1">
        <v>0.193928</v>
      </c>
    </row>
    <row r="20265" ht="15.75" customHeight="1">
      <c r="A20265" s="1">
        <v>2498.19</v>
      </c>
      <c r="B20265" s="1">
        <v>0.323622</v>
      </c>
      <c r="C20265" s="1">
        <v>52.2598</v>
      </c>
      <c r="D20265" s="1">
        <v>25.0</v>
      </c>
      <c r="E20265" s="1">
        <v>2.19551</v>
      </c>
      <c r="F20265" s="1">
        <v>7771.75</v>
      </c>
      <c r="G20265" s="1">
        <v>24769.0</v>
      </c>
      <c r="H20265" s="1">
        <v>16.2927</v>
      </c>
      <c r="I20265" s="1">
        <v>0.193094</v>
      </c>
    </row>
    <row r="20266" ht="15.75" customHeight="1">
      <c r="A20266" s="1">
        <v>2500.71</v>
      </c>
      <c r="B20266" s="1">
        <v>0.324006</v>
      </c>
      <c r="C20266" s="1">
        <v>52.2609</v>
      </c>
      <c r="D20266" s="1">
        <v>25.0</v>
      </c>
      <c r="E20266" s="1">
        <v>2.19254</v>
      </c>
      <c r="F20266" s="1">
        <v>7771.75</v>
      </c>
      <c r="G20266" s="1">
        <v>24065.2</v>
      </c>
      <c r="H20266" s="1">
        <v>16.3125</v>
      </c>
      <c r="I20266" s="1">
        <v>0.19404</v>
      </c>
    </row>
    <row r="20267" ht="15.75" customHeight="1">
      <c r="A20267" s="1">
        <v>2503.18</v>
      </c>
      <c r="B20267" s="1">
        <v>0.324394</v>
      </c>
      <c r="C20267" s="1">
        <v>52.2619</v>
      </c>
      <c r="D20267" s="1">
        <v>25.0</v>
      </c>
      <c r="E20267" s="1">
        <v>2.19423</v>
      </c>
      <c r="F20267" s="1">
        <v>7771.75</v>
      </c>
      <c r="G20267" s="1">
        <v>25277.5</v>
      </c>
      <c r="H20267" s="1">
        <v>16.3324</v>
      </c>
      <c r="I20267" s="1">
        <v>0.194461</v>
      </c>
    </row>
    <row r="20268" ht="15.75" customHeight="1">
      <c r="A20268" s="1">
        <v>2505.59</v>
      </c>
      <c r="B20268" s="1">
        <v>0.32478</v>
      </c>
      <c r="C20268" s="1">
        <v>52.2629</v>
      </c>
      <c r="D20268" s="1">
        <v>25.0</v>
      </c>
      <c r="E20268" s="1">
        <v>2.19905</v>
      </c>
      <c r="F20268" s="1">
        <v>7771.75</v>
      </c>
      <c r="G20268" s="1">
        <v>25801.3</v>
      </c>
      <c r="H20268" s="1">
        <v>16.3523</v>
      </c>
      <c r="I20268" s="1">
        <v>0.193072</v>
      </c>
    </row>
    <row r="20269" ht="15.75" customHeight="1">
      <c r="A20269" s="1">
        <v>2508.03</v>
      </c>
      <c r="B20269" s="1">
        <v>0.325162</v>
      </c>
      <c r="C20269" s="1">
        <v>52.2639</v>
      </c>
      <c r="D20269" s="1">
        <v>25.0</v>
      </c>
      <c r="E20269" s="1">
        <v>2.19967</v>
      </c>
      <c r="F20269" s="1">
        <v>7771.75</v>
      </c>
      <c r="G20269" s="1">
        <v>25117.5</v>
      </c>
      <c r="H20269" s="1">
        <v>16.372</v>
      </c>
      <c r="I20269" s="1">
        <v>0.191835</v>
      </c>
    </row>
    <row r="20270" ht="15.75" customHeight="1">
      <c r="A20270" s="1">
        <v>2510.52</v>
      </c>
      <c r="B20270" s="1">
        <v>0.325544</v>
      </c>
      <c r="C20270" s="1">
        <v>52.265</v>
      </c>
      <c r="D20270" s="1">
        <v>25.0</v>
      </c>
      <c r="E20270" s="1">
        <v>2.20003</v>
      </c>
      <c r="F20270" s="1">
        <v>7771.75</v>
      </c>
      <c r="G20270" s="1">
        <v>25049.6</v>
      </c>
      <c r="H20270" s="1">
        <v>16.3916</v>
      </c>
      <c r="I20270" s="1">
        <v>0.191406</v>
      </c>
    </row>
    <row r="20271" ht="15.75" customHeight="1">
      <c r="A20271" s="1">
        <v>2513.04</v>
      </c>
      <c r="B20271" s="1">
        <v>0.325924</v>
      </c>
      <c r="C20271" s="1">
        <v>52.266</v>
      </c>
      <c r="D20271" s="1">
        <v>25.0</v>
      </c>
      <c r="E20271" s="1">
        <v>2.20457</v>
      </c>
      <c r="F20271" s="1">
        <v>7771.75</v>
      </c>
      <c r="G20271" s="1">
        <v>25845.7</v>
      </c>
      <c r="H20271" s="1">
        <v>16.4112</v>
      </c>
      <c r="I20271" s="1">
        <v>0.190337</v>
      </c>
    </row>
    <row r="20272" ht="15.75" customHeight="1">
      <c r="A20272" s="1">
        <v>2515.61</v>
      </c>
      <c r="B20272" s="1">
        <v>0.326301</v>
      </c>
      <c r="C20272" s="1">
        <v>52.267</v>
      </c>
      <c r="D20272" s="1">
        <v>25.0</v>
      </c>
      <c r="E20272" s="1">
        <v>2.20638</v>
      </c>
      <c r="F20272" s="1">
        <v>7771.75</v>
      </c>
      <c r="G20272" s="1">
        <v>24848.1</v>
      </c>
      <c r="H20272" s="1">
        <v>16.4306</v>
      </c>
      <c r="I20272" s="1">
        <v>0.189639</v>
      </c>
    </row>
    <row r="20273" ht="15.75" customHeight="1">
      <c r="A20273" s="1">
        <v>2518.24</v>
      </c>
      <c r="B20273" s="1">
        <v>0.326679</v>
      </c>
      <c r="C20273" s="1">
        <v>52.268</v>
      </c>
      <c r="D20273" s="1">
        <v>25.0</v>
      </c>
      <c r="E20273" s="1">
        <v>2.20274</v>
      </c>
      <c r="F20273" s="1">
        <v>7771.75</v>
      </c>
      <c r="G20273" s="1">
        <v>24030.2</v>
      </c>
      <c r="H20273" s="1">
        <v>16.45</v>
      </c>
      <c r="I20273" s="1">
        <v>0.191326</v>
      </c>
    </row>
    <row r="20274" ht="15.75" customHeight="1">
      <c r="A20274" s="1">
        <v>2520.83</v>
      </c>
      <c r="B20274" s="1">
        <v>0.327061</v>
      </c>
      <c r="C20274" s="1">
        <v>52.2691</v>
      </c>
      <c r="D20274" s="1">
        <v>25.0</v>
      </c>
      <c r="E20274" s="1">
        <v>2.20079</v>
      </c>
      <c r="F20274" s="1">
        <v>7771.75</v>
      </c>
      <c r="G20274" s="1">
        <v>24783.8</v>
      </c>
      <c r="H20274" s="1">
        <v>16.4697</v>
      </c>
      <c r="I20274" s="1">
        <v>0.192454</v>
      </c>
    </row>
    <row r="20275" ht="15.75" customHeight="1">
      <c r="A20275" s="1">
        <v>2523.32</v>
      </c>
      <c r="B20275" s="1">
        <v>0.327445</v>
      </c>
      <c r="C20275" s="1">
        <v>52.2701</v>
      </c>
      <c r="D20275" s="1">
        <v>25.0</v>
      </c>
      <c r="E20275" s="1">
        <v>2.2014</v>
      </c>
      <c r="F20275" s="1">
        <v>7771.75</v>
      </c>
      <c r="G20275" s="1">
        <v>25527.8</v>
      </c>
      <c r="H20275" s="1">
        <v>16.4894</v>
      </c>
      <c r="I20275" s="1">
        <v>0.192381</v>
      </c>
    </row>
    <row r="20276" ht="15.75" customHeight="1">
      <c r="A20276" s="1">
        <v>2525.75</v>
      </c>
      <c r="B20276" s="1">
        <v>0.327827</v>
      </c>
      <c r="C20276" s="1">
        <v>52.2711</v>
      </c>
      <c r="D20276" s="1">
        <v>25.0</v>
      </c>
      <c r="E20276" s="1">
        <v>2.19817</v>
      </c>
      <c r="F20276" s="1">
        <v>7771.75</v>
      </c>
      <c r="G20276" s="1">
        <v>25032.5</v>
      </c>
      <c r="H20276" s="1">
        <v>16.5091</v>
      </c>
      <c r="I20276" s="1">
        <v>0.191988</v>
      </c>
    </row>
    <row r="20277" ht="15.75" customHeight="1">
      <c r="A20277" s="1">
        <v>2528.16</v>
      </c>
      <c r="B20277" s="1">
        <v>0.328209</v>
      </c>
      <c r="C20277" s="1">
        <v>52.2721</v>
      </c>
      <c r="D20277" s="1">
        <v>25.0</v>
      </c>
      <c r="E20277" s="1">
        <v>2.19431</v>
      </c>
      <c r="F20277" s="1">
        <v>7771.75</v>
      </c>
      <c r="G20277" s="1">
        <v>25579.9</v>
      </c>
      <c r="H20277" s="1">
        <v>16.5288</v>
      </c>
      <c r="I20277" s="1">
        <v>0.191501</v>
      </c>
    </row>
    <row r="20278" ht="15.75" customHeight="1">
      <c r="A20278" s="1">
        <v>2530.57</v>
      </c>
      <c r="B20278" s="1">
        <v>0.328589</v>
      </c>
      <c r="C20278" s="1">
        <v>52.2732</v>
      </c>
      <c r="D20278" s="1">
        <v>25.0</v>
      </c>
      <c r="E20278" s="1">
        <v>2.19487</v>
      </c>
      <c r="F20278" s="1">
        <v>7771.75</v>
      </c>
      <c r="G20278" s="1">
        <v>25918.9</v>
      </c>
      <c r="H20278" s="1">
        <v>16.5483</v>
      </c>
      <c r="I20278" s="1">
        <v>0.190141</v>
      </c>
    </row>
    <row r="20279" ht="15.75" customHeight="1">
      <c r="A20279" s="1">
        <v>2533.02</v>
      </c>
      <c r="B20279" s="1">
        <v>0.328966</v>
      </c>
      <c r="C20279" s="1">
        <v>52.2742</v>
      </c>
      <c r="D20279" s="1">
        <v>25.0</v>
      </c>
      <c r="E20279" s="1">
        <v>2.19512</v>
      </c>
      <c r="F20279" s="1">
        <v>7771.75</v>
      </c>
      <c r="G20279" s="1">
        <v>25287.5</v>
      </c>
      <c r="H20279" s="1">
        <v>16.5677</v>
      </c>
      <c r="I20279" s="1">
        <v>0.189195</v>
      </c>
    </row>
    <row r="20280" ht="15.75" customHeight="1">
      <c r="A20280" s="1">
        <v>2535.54</v>
      </c>
      <c r="B20280" s="1">
        <v>0.329342</v>
      </c>
      <c r="C20280" s="1">
        <v>52.2752</v>
      </c>
      <c r="D20280" s="1">
        <v>25.0</v>
      </c>
      <c r="E20280" s="1">
        <v>2.19135</v>
      </c>
      <c r="F20280" s="1">
        <v>7771.75</v>
      </c>
      <c r="G20280" s="1">
        <v>24606.9</v>
      </c>
      <c r="H20280" s="1">
        <v>16.5871</v>
      </c>
      <c r="I20280" s="1">
        <v>0.190058</v>
      </c>
    </row>
    <row r="20281" ht="15.75" customHeight="1">
      <c r="A20281" s="1">
        <v>2538.05</v>
      </c>
      <c r="B20281" s="1">
        <v>0.329721</v>
      </c>
      <c r="C20281" s="1">
        <v>52.2762</v>
      </c>
      <c r="D20281" s="1">
        <v>25.0</v>
      </c>
      <c r="E20281" s="1">
        <v>2.19249</v>
      </c>
      <c r="F20281" s="1">
        <v>7771.75</v>
      </c>
      <c r="G20281" s="1">
        <v>25592.7</v>
      </c>
      <c r="H20281" s="1">
        <v>16.6066</v>
      </c>
      <c r="I20281" s="1">
        <v>0.189995</v>
      </c>
    </row>
    <row r="20282" ht="15.75" customHeight="1">
      <c r="A20282" s="1">
        <v>2540.53</v>
      </c>
      <c r="B20282" s="1">
        <v>0.330098</v>
      </c>
      <c r="C20282" s="1">
        <v>52.2772</v>
      </c>
      <c r="D20282" s="1">
        <v>25.0</v>
      </c>
      <c r="E20282" s="1">
        <v>2.19637</v>
      </c>
      <c r="F20282" s="1">
        <v>7771.75</v>
      </c>
      <c r="G20282" s="1">
        <v>25368.2</v>
      </c>
      <c r="H20282" s="1">
        <v>16.626</v>
      </c>
      <c r="I20282" s="1">
        <v>0.18958</v>
      </c>
    </row>
    <row r="20283" ht="15.75" customHeight="1">
      <c r="A20283" s="1">
        <v>2543.0</v>
      </c>
      <c r="B20283" s="1">
        <v>0.330476</v>
      </c>
      <c r="C20283" s="1">
        <v>52.2783</v>
      </c>
      <c r="D20283" s="1">
        <v>25.0</v>
      </c>
      <c r="E20283" s="1">
        <v>2.19593</v>
      </c>
      <c r="F20283" s="1">
        <v>7771.75</v>
      </c>
      <c r="G20283" s="1">
        <v>24694.3</v>
      </c>
      <c r="H20283" s="1">
        <v>16.6454</v>
      </c>
      <c r="I20283" s="1">
        <v>0.190119</v>
      </c>
    </row>
    <row r="20284" ht="15.75" customHeight="1">
      <c r="A20284" s="1">
        <v>2545.46</v>
      </c>
      <c r="B20284" s="1">
        <v>0.330855</v>
      </c>
      <c r="C20284" s="1">
        <v>52.2793</v>
      </c>
      <c r="D20284" s="1">
        <v>25.0</v>
      </c>
      <c r="E20284" s="1">
        <v>2.1961</v>
      </c>
      <c r="F20284" s="1">
        <v>7771.75</v>
      </c>
      <c r="G20284" s="1">
        <v>25421.8</v>
      </c>
      <c r="H20284" s="1">
        <v>16.665</v>
      </c>
      <c r="I20284" s="1">
        <v>0.190584</v>
      </c>
    </row>
    <row r="20285" ht="15.75" customHeight="1">
      <c r="A20285" s="1">
        <v>2547.85</v>
      </c>
      <c r="B20285" s="1">
        <v>0.331234</v>
      </c>
      <c r="C20285" s="1">
        <v>52.2803</v>
      </c>
      <c r="D20285" s="1">
        <v>25.0</v>
      </c>
      <c r="E20285" s="1">
        <v>2.19914</v>
      </c>
      <c r="F20285" s="1">
        <v>7771.75</v>
      </c>
      <c r="G20285" s="1">
        <v>26646.0</v>
      </c>
      <c r="H20285" s="1">
        <v>16.6845</v>
      </c>
      <c r="I20285" s="1">
        <v>0.189006</v>
      </c>
    </row>
    <row r="20286" ht="15.75" customHeight="1">
      <c r="A20286" s="1">
        <v>2550.28</v>
      </c>
      <c r="B20286" s="1">
        <v>0.331607</v>
      </c>
      <c r="C20286" s="1">
        <v>52.2813</v>
      </c>
      <c r="D20286" s="1">
        <v>25.0</v>
      </c>
      <c r="E20286" s="1">
        <v>2.19845</v>
      </c>
      <c r="F20286" s="1">
        <v>7771.75</v>
      </c>
      <c r="G20286" s="1">
        <v>25561.3</v>
      </c>
      <c r="H20286" s="1">
        <v>16.7037</v>
      </c>
      <c r="I20286" s="1">
        <v>0.187304</v>
      </c>
    </row>
    <row r="20287" ht="15.75" customHeight="1">
      <c r="A20287" s="1">
        <v>2552.79</v>
      </c>
      <c r="B20287" s="1">
        <v>0.33198</v>
      </c>
      <c r="C20287" s="1">
        <v>52.2824</v>
      </c>
      <c r="D20287" s="1">
        <v>25.0</v>
      </c>
      <c r="E20287" s="1">
        <v>2.19424</v>
      </c>
      <c r="F20287" s="1">
        <v>7771.75</v>
      </c>
      <c r="G20287" s="1">
        <v>24956.7</v>
      </c>
      <c r="H20287" s="1">
        <v>16.7228</v>
      </c>
      <c r="I20287" s="1">
        <v>0.187442</v>
      </c>
    </row>
    <row r="20288" ht="15.75" customHeight="1">
      <c r="A20288" s="1">
        <v>2555.31</v>
      </c>
      <c r="B20288" s="1">
        <v>0.332353</v>
      </c>
      <c r="C20288" s="1">
        <v>52.2834</v>
      </c>
      <c r="D20288" s="1">
        <v>25.0</v>
      </c>
      <c r="E20288" s="1">
        <v>2.19297</v>
      </c>
      <c r="F20288" s="1">
        <v>7771.75</v>
      </c>
      <c r="G20288" s="1">
        <v>25867.1</v>
      </c>
      <c r="H20288" s="1">
        <v>16.7421</v>
      </c>
      <c r="I20288" s="1">
        <v>0.187405</v>
      </c>
    </row>
    <row r="20289" ht="15.75" customHeight="1">
      <c r="A20289" s="1">
        <v>2557.84</v>
      </c>
      <c r="B20289" s="1">
        <v>0.332726</v>
      </c>
      <c r="C20289" s="1">
        <v>52.2844</v>
      </c>
      <c r="D20289" s="1">
        <v>25.0</v>
      </c>
      <c r="E20289" s="1">
        <v>2.19282</v>
      </c>
      <c r="F20289" s="1">
        <v>7771.75</v>
      </c>
      <c r="G20289" s="1">
        <v>25514.7</v>
      </c>
      <c r="H20289" s="1">
        <v>16.7612</v>
      </c>
      <c r="I20289" s="1">
        <v>0.187281</v>
      </c>
    </row>
    <row r="20290" ht="15.75" customHeight="1">
      <c r="A20290" s="1">
        <v>2560.38</v>
      </c>
      <c r="B20290" s="1">
        <v>0.333097</v>
      </c>
      <c r="C20290" s="1">
        <v>52.2854</v>
      </c>
      <c r="D20290" s="1">
        <v>25.0</v>
      </c>
      <c r="E20290" s="1">
        <v>2.18832</v>
      </c>
      <c r="F20290" s="1">
        <v>7771.75</v>
      </c>
      <c r="G20290" s="1">
        <v>24360.8</v>
      </c>
      <c r="H20290" s="1">
        <v>16.7804</v>
      </c>
      <c r="I20290" s="1">
        <v>0.188111</v>
      </c>
    </row>
    <row r="20291" ht="15.75" customHeight="1">
      <c r="A20291" s="1">
        <v>2562.88</v>
      </c>
      <c r="B20291" s="1">
        <v>0.333474</v>
      </c>
      <c r="C20291" s="1">
        <v>52.2865</v>
      </c>
      <c r="D20291" s="1">
        <v>25.0</v>
      </c>
      <c r="E20291" s="1">
        <v>2.18449</v>
      </c>
      <c r="F20291" s="1">
        <v>7771.75</v>
      </c>
      <c r="G20291" s="1">
        <v>25202.6</v>
      </c>
      <c r="H20291" s="1">
        <v>16.7998</v>
      </c>
      <c r="I20291" s="1">
        <v>0.189617</v>
      </c>
    </row>
    <row r="20292" ht="15.75" customHeight="1">
      <c r="A20292" s="1">
        <v>2565.28</v>
      </c>
      <c r="B20292" s="1">
        <v>0.333852</v>
      </c>
      <c r="C20292" s="1">
        <v>52.2875</v>
      </c>
      <c r="D20292" s="1">
        <v>25.0</v>
      </c>
      <c r="E20292" s="1">
        <v>2.18699</v>
      </c>
      <c r="F20292" s="1">
        <v>7771.75</v>
      </c>
      <c r="G20292" s="1">
        <v>26558.6</v>
      </c>
      <c r="H20292" s="1">
        <v>16.8192</v>
      </c>
      <c r="I20292" s="1">
        <v>0.188809</v>
      </c>
    </row>
    <row r="20293" ht="15.75" customHeight="1">
      <c r="A20293" s="1">
        <v>2567.64</v>
      </c>
      <c r="B20293" s="1">
        <v>0.334226</v>
      </c>
      <c r="C20293" s="1">
        <v>52.2885</v>
      </c>
      <c r="D20293" s="1">
        <v>25.0</v>
      </c>
      <c r="E20293" s="1">
        <v>2.1899</v>
      </c>
      <c r="F20293" s="1">
        <v>7771.75</v>
      </c>
      <c r="G20293" s="1">
        <v>25993.2</v>
      </c>
      <c r="H20293" s="1">
        <v>16.8384</v>
      </c>
      <c r="I20293" s="1">
        <v>0.187144</v>
      </c>
    </row>
    <row r="20294" ht="15.75" customHeight="1">
      <c r="A20294" s="1">
        <v>2570.04</v>
      </c>
      <c r="B20294" s="1">
        <v>0.334597</v>
      </c>
      <c r="C20294" s="1">
        <v>52.2895</v>
      </c>
      <c r="D20294" s="1">
        <v>25.0</v>
      </c>
      <c r="E20294" s="1">
        <v>2.1903</v>
      </c>
      <c r="F20294" s="1">
        <v>7771.75</v>
      </c>
      <c r="G20294" s="1">
        <v>25302.9</v>
      </c>
      <c r="H20294" s="1">
        <v>16.8575</v>
      </c>
      <c r="I20294" s="1">
        <v>0.186794</v>
      </c>
    </row>
    <row r="20295" ht="15.75" customHeight="1">
      <c r="A20295" s="1">
        <v>2572.47</v>
      </c>
      <c r="B20295" s="1">
        <v>0.334969</v>
      </c>
      <c r="C20295" s="1">
        <v>52.2906</v>
      </c>
      <c r="D20295" s="1">
        <v>25.0</v>
      </c>
      <c r="E20295" s="1">
        <v>2.19477</v>
      </c>
      <c r="F20295" s="1">
        <v>7771.75</v>
      </c>
      <c r="G20295" s="1">
        <v>26067.0</v>
      </c>
      <c r="H20295" s="1">
        <v>16.8767</v>
      </c>
      <c r="I20295" s="1">
        <v>0.186482</v>
      </c>
    </row>
    <row r="20296" ht="15.75" customHeight="1">
      <c r="A20296" s="1">
        <v>2574.91</v>
      </c>
      <c r="B20296" s="1">
        <v>0.335339</v>
      </c>
      <c r="C20296" s="1">
        <v>52.2916</v>
      </c>
      <c r="D20296" s="1">
        <v>25.0</v>
      </c>
      <c r="E20296" s="1">
        <v>2.2018</v>
      </c>
      <c r="F20296" s="1">
        <v>7771.75</v>
      </c>
      <c r="G20296" s="1">
        <v>25922.7</v>
      </c>
      <c r="H20296" s="1">
        <v>16.8957</v>
      </c>
      <c r="I20296" s="1">
        <v>0.185991</v>
      </c>
    </row>
    <row r="20297" ht="15.75" customHeight="1">
      <c r="A20297" s="1">
        <v>2577.4</v>
      </c>
      <c r="B20297" s="1">
        <v>0.335708</v>
      </c>
      <c r="C20297" s="1">
        <v>52.2926</v>
      </c>
      <c r="D20297" s="1">
        <v>25.0</v>
      </c>
      <c r="E20297" s="1">
        <v>2.20264</v>
      </c>
      <c r="F20297" s="1">
        <v>7771.75</v>
      </c>
      <c r="G20297" s="1">
        <v>25059.6</v>
      </c>
      <c r="H20297" s="1">
        <v>16.9147</v>
      </c>
      <c r="I20297" s="1">
        <v>0.185936</v>
      </c>
    </row>
    <row r="20298" ht="15.75" customHeight="1">
      <c r="A20298" s="1">
        <v>2579.89</v>
      </c>
      <c r="B20298" s="1">
        <v>0.336079</v>
      </c>
      <c r="C20298" s="1">
        <v>52.2936</v>
      </c>
      <c r="D20298" s="1">
        <v>25.0</v>
      </c>
      <c r="E20298" s="1">
        <v>2.20069</v>
      </c>
      <c r="F20298" s="1">
        <v>7771.75</v>
      </c>
      <c r="G20298" s="1">
        <v>25381.8</v>
      </c>
      <c r="H20298" s="1">
        <v>16.9338</v>
      </c>
      <c r="I20298" s="1">
        <v>0.186867</v>
      </c>
    </row>
    <row r="20299" ht="15.75" customHeight="1">
      <c r="A20299" s="1">
        <v>2582.33</v>
      </c>
      <c r="B20299" s="1">
        <v>0.336452</v>
      </c>
      <c r="C20299" s="1">
        <v>52.2947</v>
      </c>
      <c r="D20299" s="1">
        <v>25.0</v>
      </c>
      <c r="E20299" s="1">
        <v>2.20199</v>
      </c>
      <c r="F20299" s="1">
        <v>7771.75</v>
      </c>
      <c r="G20299" s="1">
        <v>26080.0</v>
      </c>
      <c r="H20299" s="1">
        <v>16.953</v>
      </c>
      <c r="I20299" s="1">
        <v>0.186794</v>
      </c>
    </row>
    <row r="20300" ht="15.75" customHeight="1">
      <c r="A20300" s="1">
        <v>2584.72</v>
      </c>
      <c r="B20300" s="1">
        <v>0.336823</v>
      </c>
      <c r="C20300" s="1">
        <v>52.2957</v>
      </c>
      <c r="D20300" s="1">
        <v>25.0</v>
      </c>
      <c r="E20300" s="1">
        <v>2.20169</v>
      </c>
      <c r="F20300" s="1">
        <v>7771.75</v>
      </c>
      <c r="G20300" s="1">
        <v>25596.4</v>
      </c>
      <c r="H20300" s="1">
        <v>16.9721</v>
      </c>
      <c r="I20300" s="1">
        <v>0.186482</v>
      </c>
    </row>
    <row r="20301" ht="15.75" customHeight="1">
      <c r="A20301" s="1">
        <v>2587.11</v>
      </c>
      <c r="B20301" s="1">
        <v>0.337194</v>
      </c>
      <c r="C20301" s="1">
        <v>52.2967</v>
      </c>
      <c r="D20301" s="1">
        <v>25.0</v>
      </c>
      <c r="E20301" s="1">
        <v>2.19622</v>
      </c>
      <c r="F20301" s="1">
        <v>7771.75</v>
      </c>
      <c r="G20301" s="1">
        <v>25811.9</v>
      </c>
      <c r="H20301" s="1">
        <v>16.9912</v>
      </c>
      <c r="I20301" s="1">
        <v>0.186409</v>
      </c>
    </row>
    <row r="20302" ht="15.75" customHeight="1">
      <c r="A20302" s="1">
        <v>2589.47</v>
      </c>
      <c r="B20302" s="1">
        <v>0.337565</v>
      </c>
      <c r="C20302" s="1">
        <v>52.2977</v>
      </c>
      <c r="D20302" s="1">
        <v>25.0</v>
      </c>
      <c r="E20302" s="1">
        <v>2.19338</v>
      </c>
      <c r="F20302" s="1">
        <v>7771.75</v>
      </c>
      <c r="G20302" s="1">
        <v>26767.1</v>
      </c>
      <c r="H20302" s="1">
        <v>17.0103</v>
      </c>
      <c r="I20302" s="1">
        <v>0.185121</v>
      </c>
    </row>
    <row r="20303" ht="15.75" customHeight="1">
      <c r="A20303" s="1">
        <v>2591.87</v>
      </c>
      <c r="B20303" s="1">
        <v>0.337931</v>
      </c>
      <c r="C20303" s="1">
        <v>52.2988</v>
      </c>
      <c r="D20303" s="1">
        <v>25.0</v>
      </c>
      <c r="E20303" s="1">
        <v>2.19317</v>
      </c>
      <c r="F20303" s="1">
        <v>7771.75</v>
      </c>
      <c r="G20303" s="1">
        <v>26348.6</v>
      </c>
      <c r="H20303" s="1">
        <v>17.0291</v>
      </c>
      <c r="I20303" s="1">
        <v>0.183667</v>
      </c>
    </row>
    <row r="20304" ht="15.75" customHeight="1">
      <c r="A20304" s="1">
        <v>2594.36</v>
      </c>
      <c r="B20304" s="1">
        <v>0.338294</v>
      </c>
      <c r="C20304" s="1">
        <v>52.2998</v>
      </c>
      <c r="D20304" s="1">
        <v>25.0</v>
      </c>
      <c r="E20304" s="1">
        <v>2.18913</v>
      </c>
      <c r="F20304" s="1">
        <v>7771.75</v>
      </c>
      <c r="G20304" s="1">
        <v>25458.8</v>
      </c>
      <c r="H20304" s="1">
        <v>17.0478</v>
      </c>
      <c r="I20304" s="1">
        <v>0.183012</v>
      </c>
    </row>
    <row r="20305" ht="15.75" customHeight="1">
      <c r="A20305" s="1">
        <v>2596.9</v>
      </c>
      <c r="B20305" s="1">
        <v>0.338659</v>
      </c>
      <c r="C20305" s="1">
        <v>52.3008</v>
      </c>
      <c r="D20305" s="1">
        <v>25.0</v>
      </c>
      <c r="E20305" s="1">
        <v>2.1879</v>
      </c>
      <c r="F20305" s="1">
        <v>7771.75</v>
      </c>
      <c r="G20305" s="1">
        <v>25656.2</v>
      </c>
      <c r="H20305" s="1">
        <v>17.0666</v>
      </c>
      <c r="I20305" s="1">
        <v>0.18355</v>
      </c>
    </row>
    <row r="20306" ht="15.75" customHeight="1">
      <c r="A20306" s="1">
        <v>2599.42</v>
      </c>
      <c r="B20306" s="1">
        <v>0.339025</v>
      </c>
      <c r="C20306" s="1">
        <v>52.3018</v>
      </c>
      <c r="D20306" s="1">
        <v>25.0</v>
      </c>
      <c r="E20306" s="1">
        <v>2.19125</v>
      </c>
      <c r="F20306" s="1">
        <v>7771.75</v>
      </c>
      <c r="G20306" s="1">
        <v>26033.1</v>
      </c>
      <c r="H20306" s="1">
        <v>17.0854</v>
      </c>
      <c r="I20306" s="1">
        <v>0.18363</v>
      </c>
    </row>
    <row r="20307" ht="15.75" customHeight="1">
      <c r="A20307" s="1">
        <v>2601.92</v>
      </c>
      <c r="B20307" s="1">
        <v>0.33939</v>
      </c>
      <c r="C20307" s="1">
        <v>52.3028</v>
      </c>
      <c r="D20307" s="1">
        <v>25.0</v>
      </c>
      <c r="E20307" s="1">
        <v>2.19165</v>
      </c>
      <c r="F20307" s="1">
        <v>7771.75</v>
      </c>
      <c r="G20307" s="1">
        <v>25212.4</v>
      </c>
      <c r="H20307" s="1">
        <v>17.1042</v>
      </c>
      <c r="I20307" s="1">
        <v>0.184256</v>
      </c>
    </row>
    <row r="20308" ht="15.75" customHeight="1">
      <c r="A20308" s="1">
        <v>2604.38</v>
      </c>
      <c r="B20308" s="1">
        <v>0.339758</v>
      </c>
      <c r="C20308" s="1">
        <v>52.3039</v>
      </c>
      <c r="D20308" s="1">
        <v>25.0</v>
      </c>
      <c r="E20308" s="1">
        <v>2.18966</v>
      </c>
      <c r="F20308" s="1">
        <v>7771.75</v>
      </c>
      <c r="G20308" s="1">
        <v>25384.9</v>
      </c>
      <c r="H20308" s="1">
        <v>17.1232</v>
      </c>
      <c r="I20308" s="1">
        <v>0.185529</v>
      </c>
    </row>
    <row r="20309" ht="15.75" customHeight="1">
      <c r="A20309" s="1">
        <v>2606.76</v>
      </c>
      <c r="B20309" s="1">
        <v>0.340129</v>
      </c>
      <c r="C20309" s="1">
        <v>52.3049</v>
      </c>
      <c r="D20309" s="1">
        <v>25.0</v>
      </c>
      <c r="E20309" s="1">
        <v>2.19168</v>
      </c>
      <c r="F20309" s="1">
        <v>7771.75</v>
      </c>
      <c r="G20309" s="1">
        <v>26799.6</v>
      </c>
      <c r="H20309" s="1">
        <v>17.1422</v>
      </c>
      <c r="I20309" s="1">
        <v>0.185114</v>
      </c>
    </row>
    <row r="20310" ht="15.75" customHeight="1">
      <c r="A20310" s="1">
        <v>2609.09</v>
      </c>
      <c r="B20310" s="1">
        <v>0.340495</v>
      </c>
      <c r="C20310" s="1">
        <v>52.3059</v>
      </c>
      <c r="D20310" s="1">
        <v>25.0</v>
      </c>
      <c r="E20310" s="1">
        <v>2.19458</v>
      </c>
      <c r="F20310" s="1">
        <v>7771.75</v>
      </c>
      <c r="G20310" s="1">
        <v>26778.0</v>
      </c>
      <c r="H20310" s="1">
        <v>17.1611</v>
      </c>
      <c r="I20310" s="1">
        <v>0.183259</v>
      </c>
    </row>
    <row r="20311" ht="15.75" customHeight="1">
      <c r="A20311" s="1">
        <v>2611.47</v>
      </c>
      <c r="B20311" s="1">
        <v>0.340858</v>
      </c>
      <c r="C20311" s="1">
        <v>52.3069</v>
      </c>
      <c r="D20311" s="1">
        <v>25.0</v>
      </c>
      <c r="E20311" s="1">
        <v>2.19241</v>
      </c>
      <c r="F20311" s="1">
        <v>7771.75</v>
      </c>
      <c r="G20311" s="1">
        <v>25511.2</v>
      </c>
      <c r="H20311" s="1">
        <v>17.1798</v>
      </c>
      <c r="I20311" s="1">
        <v>0.182779</v>
      </c>
    </row>
    <row r="20312" ht="15.75" customHeight="1">
      <c r="A20312" s="1">
        <v>2613.88</v>
      </c>
      <c r="B20312" s="1">
        <v>0.341223</v>
      </c>
      <c r="C20312" s="1">
        <v>52.308</v>
      </c>
      <c r="D20312" s="1">
        <v>25.0</v>
      </c>
      <c r="E20312" s="1">
        <v>2.19043</v>
      </c>
      <c r="F20312" s="1">
        <v>7771.75</v>
      </c>
      <c r="G20312" s="1">
        <v>25920.2</v>
      </c>
      <c r="H20312" s="1">
        <v>17.1985</v>
      </c>
      <c r="I20312" s="1">
        <v>0.183623</v>
      </c>
    </row>
    <row r="20313" ht="15.75" customHeight="1">
      <c r="A20313" s="1">
        <v>2616.28</v>
      </c>
      <c r="B20313" s="1">
        <v>0.341587</v>
      </c>
      <c r="C20313" s="1">
        <v>52.309</v>
      </c>
      <c r="D20313" s="1">
        <v>25.0</v>
      </c>
      <c r="E20313" s="1">
        <v>2.19255</v>
      </c>
      <c r="F20313" s="1">
        <v>7771.75</v>
      </c>
      <c r="G20313" s="1">
        <v>26689.9</v>
      </c>
      <c r="H20313" s="1">
        <v>17.2173</v>
      </c>
      <c r="I20313" s="1">
        <v>0.182655</v>
      </c>
    </row>
    <row r="20314" ht="15.75" customHeight="1">
      <c r="A20314" s="1">
        <v>2618.68</v>
      </c>
      <c r="B20314" s="1">
        <v>0.34195</v>
      </c>
      <c r="C20314" s="1">
        <v>52.31</v>
      </c>
      <c r="D20314" s="1">
        <v>25.0</v>
      </c>
      <c r="E20314" s="1">
        <v>2.1918</v>
      </c>
      <c r="F20314" s="1">
        <v>7771.75</v>
      </c>
      <c r="G20314" s="1">
        <v>25875.9</v>
      </c>
      <c r="H20314" s="1">
        <v>17.236</v>
      </c>
      <c r="I20314" s="1">
        <v>0.182153</v>
      </c>
    </row>
    <row r="20315" ht="15.75" customHeight="1">
      <c r="A20315" s="1">
        <v>2621.12</v>
      </c>
      <c r="B20315" s="1">
        <v>0.342312</v>
      </c>
      <c r="C20315" s="1">
        <v>52.311</v>
      </c>
      <c r="D20315" s="1">
        <v>25.0</v>
      </c>
      <c r="E20315" s="1">
        <v>2.18721</v>
      </c>
      <c r="F20315" s="1">
        <v>7771.75</v>
      </c>
      <c r="G20315" s="1">
        <v>25355.5</v>
      </c>
      <c r="H20315" s="1">
        <v>17.2546</v>
      </c>
      <c r="I20315" s="1">
        <v>0.183085</v>
      </c>
    </row>
    <row r="20316" ht="15.75" customHeight="1">
      <c r="A20316" s="1">
        <v>2623.51</v>
      </c>
      <c r="B20316" s="1">
        <v>0.342678</v>
      </c>
      <c r="C20316" s="1">
        <v>52.3121</v>
      </c>
      <c r="D20316" s="1">
        <v>25.0</v>
      </c>
      <c r="E20316" s="1">
        <v>2.18692</v>
      </c>
      <c r="F20316" s="1">
        <v>7771.75</v>
      </c>
      <c r="G20316" s="1">
        <v>26554.0</v>
      </c>
      <c r="H20316" s="1">
        <v>17.2735</v>
      </c>
      <c r="I20316" s="1">
        <v>0.183346</v>
      </c>
    </row>
    <row r="20317" ht="15.75" customHeight="1">
      <c r="A20317" s="1">
        <v>2625.86</v>
      </c>
      <c r="B20317" s="1">
        <v>0.343042</v>
      </c>
      <c r="C20317" s="1">
        <v>52.3131</v>
      </c>
      <c r="D20317" s="1">
        <v>25.0</v>
      </c>
      <c r="E20317" s="1">
        <v>2.19003</v>
      </c>
      <c r="F20317" s="1">
        <v>7771.75</v>
      </c>
      <c r="G20317" s="1">
        <v>26681.6</v>
      </c>
      <c r="H20317" s="1">
        <v>17.2922</v>
      </c>
      <c r="I20317" s="1">
        <v>0.182226</v>
      </c>
    </row>
    <row r="20318" ht="15.75" customHeight="1">
      <c r="A20318" s="1">
        <v>2628.21</v>
      </c>
      <c r="B20318" s="1">
        <v>0.343404</v>
      </c>
      <c r="C20318" s="1">
        <v>52.3141</v>
      </c>
      <c r="D20318" s="1">
        <v>25.0</v>
      </c>
      <c r="E20318" s="1">
        <v>2.18969</v>
      </c>
      <c r="F20318" s="1">
        <v>7771.75</v>
      </c>
      <c r="G20318" s="1">
        <v>26225.8</v>
      </c>
      <c r="H20318" s="1">
        <v>17.3108</v>
      </c>
      <c r="I20318" s="1">
        <v>0.181397</v>
      </c>
    </row>
    <row r="20319" ht="15.75" customHeight="1">
      <c r="A20319" s="1">
        <v>2630.6</v>
      </c>
      <c r="B20319" s="1">
        <v>0.343764</v>
      </c>
      <c r="C20319" s="1">
        <v>52.3151</v>
      </c>
      <c r="D20319" s="1">
        <v>25.0</v>
      </c>
      <c r="E20319" s="1">
        <v>2.18941</v>
      </c>
      <c r="F20319" s="1">
        <v>7771.75</v>
      </c>
      <c r="G20319" s="1">
        <v>26705.1</v>
      </c>
      <c r="H20319" s="1">
        <v>17.3294</v>
      </c>
      <c r="I20319" s="1">
        <v>0.180912</v>
      </c>
    </row>
    <row r="20320" ht="15.75" customHeight="1">
      <c r="A20320" s="1">
        <v>2633.02</v>
      </c>
      <c r="B20320" s="1">
        <v>0.344122</v>
      </c>
      <c r="C20320" s="1">
        <v>52.3162</v>
      </c>
      <c r="D20320" s="1">
        <v>25.0</v>
      </c>
      <c r="E20320" s="1">
        <v>2.19425</v>
      </c>
      <c r="F20320" s="1">
        <v>7771.75</v>
      </c>
      <c r="G20320" s="1">
        <v>26943.1</v>
      </c>
      <c r="H20320" s="1">
        <v>17.3478</v>
      </c>
      <c r="I20320" s="1">
        <v>0.179098</v>
      </c>
    </row>
    <row r="20321" ht="15.75" customHeight="1">
      <c r="A20321" s="1">
        <v>2635.52</v>
      </c>
      <c r="B20321" s="1">
        <v>0.344477</v>
      </c>
      <c r="C20321" s="1">
        <v>52.3172</v>
      </c>
      <c r="D20321" s="1">
        <v>25.0</v>
      </c>
      <c r="E20321" s="1">
        <v>2.19708</v>
      </c>
      <c r="F20321" s="1">
        <v>7771.75</v>
      </c>
      <c r="G20321" s="1">
        <v>26024.7</v>
      </c>
      <c r="H20321" s="1">
        <v>17.366</v>
      </c>
      <c r="I20321" s="1">
        <v>0.178465</v>
      </c>
    </row>
    <row r="20322" ht="15.75" customHeight="1">
      <c r="A20322" s="1">
        <v>2638.08</v>
      </c>
      <c r="B20322" s="1">
        <v>0.344833</v>
      </c>
      <c r="C20322" s="1">
        <v>52.3182</v>
      </c>
      <c r="D20322" s="1">
        <v>25.0</v>
      </c>
      <c r="E20322" s="1">
        <v>2.19432</v>
      </c>
      <c r="F20322" s="1">
        <v>7771.75</v>
      </c>
      <c r="G20322" s="1">
        <v>25587.1</v>
      </c>
      <c r="H20322" s="1">
        <v>17.3843</v>
      </c>
      <c r="I20322" s="1">
        <v>0.179375</v>
      </c>
    </row>
    <row r="20323" ht="15.75" customHeight="1">
      <c r="A20323" s="1">
        <v>2640.61</v>
      </c>
      <c r="B20323" s="1">
        <v>0.345191</v>
      </c>
      <c r="C20323" s="1">
        <v>52.3192</v>
      </c>
      <c r="D20323" s="1">
        <v>25.0</v>
      </c>
      <c r="E20323" s="1">
        <v>2.19377</v>
      </c>
      <c r="F20323" s="1">
        <v>7771.75</v>
      </c>
      <c r="G20323" s="1">
        <v>26302.9</v>
      </c>
      <c r="H20323" s="1">
        <v>17.4028</v>
      </c>
      <c r="I20323" s="1">
        <v>0.180109</v>
      </c>
    </row>
    <row r="20324" ht="15.75" customHeight="1">
      <c r="A20324" s="1">
        <v>2643.08</v>
      </c>
      <c r="B20324" s="1">
        <v>0.345549</v>
      </c>
      <c r="C20324" s="1">
        <v>52.3203</v>
      </c>
      <c r="D20324" s="1">
        <v>25.0</v>
      </c>
      <c r="E20324" s="1">
        <v>2.19297</v>
      </c>
      <c r="F20324" s="1">
        <v>7771.75</v>
      </c>
      <c r="G20324" s="1">
        <v>26101.4</v>
      </c>
      <c r="H20324" s="1">
        <v>17.4212</v>
      </c>
      <c r="I20324" s="1">
        <v>0.180386</v>
      </c>
    </row>
    <row r="20325" ht="15.75" customHeight="1">
      <c r="A20325" s="1">
        <v>2645.5</v>
      </c>
      <c r="B20325" s="1">
        <v>0.345909</v>
      </c>
      <c r="C20325" s="1">
        <v>52.3213</v>
      </c>
      <c r="D20325" s="1">
        <v>25.0</v>
      </c>
      <c r="E20325" s="1">
        <v>2.18726</v>
      </c>
      <c r="F20325" s="1">
        <v>7771.75</v>
      </c>
      <c r="G20325" s="1">
        <v>25728.0</v>
      </c>
      <c r="H20325" s="1">
        <v>17.4397</v>
      </c>
      <c r="I20325" s="1">
        <v>0.181244</v>
      </c>
    </row>
    <row r="20326" ht="15.75" customHeight="1">
      <c r="A20326" s="1">
        <v>2647.86</v>
      </c>
      <c r="B20326" s="1">
        <v>0.346271</v>
      </c>
      <c r="C20326" s="1">
        <v>52.3223</v>
      </c>
      <c r="D20326" s="1">
        <v>25.0</v>
      </c>
      <c r="E20326" s="1">
        <v>2.18444</v>
      </c>
      <c r="F20326" s="1">
        <v>7771.75</v>
      </c>
      <c r="G20326" s="1">
        <v>26760.5</v>
      </c>
      <c r="H20326" s="1">
        <v>17.4584</v>
      </c>
      <c r="I20326" s="1">
        <v>0.181692</v>
      </c>
    </row>
    <row r="20327" ht="15.75" customHeight="1">
      <c r="A20327" s="1">
        <v>2650.15</v>
      </c>
      <c r="B20327" s="1">
        <v>0.346631</v>
      </c>
      <c r="C20327" s="1">
        <v>52.3233</v>
      </c>
      <c r="D20327" s="1">
        <v>25.0</v>
      </c>
      <c r="E20327" s="1">
        <v>2.18579</v>
      </c>
      <c r="F20327" s="1">
        <v>7771.75</v>
      </c>
      <c r="G20327" s="1">
        <v>27509.1</v>
      </c>
      <c r="H20327" s="1">
        <v>17.4769</v>
      </c>
      <c r="I20327" s="1">
        <v>0.179607</v>
      </c>
    </row>
    <row r="20328" ht="15.75" customHeight="1">
      <c r="A20328" s="1">
        <v>2652.48</v>
      </c>
      <c r="B20328" s="1">
        <v>0.346986</v>
      </c>
      <c r="C20328" s="1">
        <v>52.3244</v>
      </c>
      <c r="D20328" s="1">
        <v>25.0</v>
      </c>
      <c r="E20328" s="1">
        <v>2.18415</v>
      </c>
      <c r="F20328" s="1">
        <v>7771.75</v>
      </c>
      <c r="G20328" s="1">
        <v>26269.0</v>
      </c>
      <c r="H20328" s="1">
        <v>17.4952</v>
      </c>
      <c r="I20328" s="1">
        <v>0.178422</v>
      </c>
    </row>
    <row r="20329" ht="15.75" customHeight="1">
      <c r="A20329" s="1">
        <v>2654.88</v>
      </c>
      <c r="B20329" s="1">
        <v>0.347341</v>
      </c>
      <c r="C20329" s="1">
        <v>52.3254</v>
      </c>
      <c r="D20329" s="1">
        <v>25.0</v>
      </c>
      <c r="E20329" s="1">
        <v>2.18154</v>
      </c>
      <c r="F20329" s="1">
        <v>7771.75</v>
      </c>
      <c r="G20329" s="1">
        <v>26035.1</v>
      </c>
      <c r="H20329" s="1">
        <v>17.5134</v>
      </c>
      <c r="I20329" s="1">
        <v>0.178844</v>
      </c>
    </row>
    <row r="20330" ht="15.75" customHeight="1">
      <c r="A20330" s="1">
        <v>2657.27</v>
      </c>
      <c r="B20330" s="1">
        <v>0.347697</v>
      </c>
      <c r="C20330" s="1">
        <v>52.3264</v>
      </c>
      <c r="D20330" s="1">
        <v>25.0</v>
      </c>
      <c r="E20330" s="1">
        <v>2.1846</v>
      </c>
      <c r="F20330" s="1">
        <v>7771.75</v>
      </c>
      <c r="G20330" s="1">
        <v>26886.3</v>
      </c>
      <c r="H20330" s="1">
        <v>17.5318</v>
      </c>
      <c r="I20330" s="1">
        <v>0.178735</v>
      </c>
    </row>
    <row r="20331" ht="15.75" customHeight="1">
      <c r="A20331" s="1">
        <v>2659.64</v>
      </c>
      <c r="B20331" s="1">
        <v>0.348052</v>
      </c>
      <c r="C20331" s="1">
        <v>52.3274</v>
      </c>
      <c r="D20331" s="1">
        <v>25.0</v>
      </c>
      <c r="E20331" s="1">
        <v>2.18882</v>
      </c>
      <c r="F20331" s="1">
        <v>7771.75</v>
      </c>
      <c r="G20331" s="1">
        <v>26787.1</v>
      </c>
      <c r="H20331" s="1">
        <v>17.5501</v>
      </c>
      <c r="I20331" s="1">
        <v>0.177934</v>
      </c>
    </row>
    <row r="20332" ht="15.75" customHeight="1">
      <c r="A20332" s="1">
        <v>2662.05</v>
      </c>
      <c r="B20332" s="1">
        <v>0.348406</v>
      </c>
      <c r="C20332" s="1">
        <v>52.3284</v>
      </c>
      <c r="D20332" s="1">
        <v>25.0</v>
      </c>
      <c r="E20332" s="1">
        <v>2.18871</v>
      </c>
      <c r="F20332" s="1">
        <v>7771.75</v>
      </c>
      <c r="G20332" s="1">
        <v>25622.8</v>
      </c>
      <c r="H20332" s="1">
        <v>17.5682</v>
      </c>
      <c r="I20332" s="1">
        <v>0.178509</v>
      </c>
    </row>
    <row r="20333" ht="15.75" customHeight="1">
      <c r="A20333" s="1">
        <v>2664.45</v>
      </c>
      <c r="B20333" s="1">
        <v>0.348763</v>
      </c>
      <c r="C20333" s="1">
        <v>52.3295</v>
      </c>
      <c r="D20333" s="1">
        <v>25.0</v>
      </c>
      <c r="E20333" s="1">
        <v>2.18942</v>
      </c>
      <c r="F20333" s="1">
        <v>7771.75</v>
      </c>
      <c r="G20333" s="1">
        <v>26373.9</v>
      </c>
      <c r="H20333" s="1">
        <v>17.5866</v>
      </c>
      <c r="I20333" s="1">
        <v>0.179557</v>
      </c>
    </row>
    <row r="20334" ht="15.75" customHeight="1">
      <c r="A20334" s="1">
        <v>2666.77</v>
      </c>
      <c r="B20334" s="1">
        <v>0.34912</v>
      </c>
      <c r="C20334" s="1">
        <v>52.3305</v>
      </c>
      <c r="D20334" s="1">
        <v>25.0</v>
      </c>
      <c r="E20334" s="1">
        <v>2.19331</v>
      </c>
      <c r="F20334" s="1">
        <v>7771.75</v>
      </c>
      <c r="G20334" s="1">
        <v>27203.3</v>
      </c>
      <c r="H20334" s="1">
        <v>17.605</v>
      </c>
      <c r="I20334" s="1">
        <v>0.178967</v>
      </c>
    </row>
    <row r="20335" ht="15.75" customHeight="1">
      <c r="A20335" s="1">
        <v>2669.07</v>
      </c>
      <c r="B20335" s="1">
        <v>0.349475</v>
      </c>
      <c r="C20335" s="1">
        <v>52.3315</v>
      </c>
      <c r="D20335" s="1">
        <v>25.0</v>
      </c>
      <c r="E20335" s="1">
        <v>2.19364</v>
      </c>
      <c r="F20335" s="1">
        <v>7771.75</v>
      </c>
      <c r="G20335" s="1">
        <v>26833.6</v>
      </c>
      <c r="H20335" s="1">
        <v>17.6233</v>
      </c>
      <c r="I20335" s="1">
        <v>0.178208</v>
      </c>
    </row>
    <row r="20336" ht="15.75" customHeight="1">
      <c r="A20336" s="1">
        <v>2671.39</v>
      </c>
      <c r="B20336" s="1">
        <v>0.349828</v>
      </c>
      <c r="C20336" s="1">
        <v>52.3325</v>
      </c>
      <c r="D20336" s="1">
        <v>25.0</v>
      </c>
      <c r="E20336" s="1">
        <v>2.18992</v>
      </c>
      <c r="F20336" s="1">
        <v>7771.75</v>
      </c>
      <c r="G20336" s="1">
        <v>26567.3</v>
      </c>
      <c r="H20336" s="1">
        <v>17.6415</v>
      </c>
      <c r="I20336" s="1">
        <v>0.177447</v>
      </c>
    </row>
    <row r="20337" ht="15.75" customHeight="1">
      <c r="A20337" s="1">
        <v>2673.73</v>
      </c>
      <c r="B20337" s="1">
        <v>0.350181</v>
      </c>
      <c r="C20337" s="1">
        <v>52.3336</v>
      </c>
      <c r="D20337" s="1">
        <v>25.0</v>
      </c>
      <c r="E20337" s="1">
        <v>2.18963</v>
      </c>
      <c r="F20337" s="1">
        <v>7771.75</v>
      </c>
      <c r="G20337" s="1">
        <v>27285.1</v>
      </c>
      <c r="H20337" s="1">
        <v>17.6596</v>
      </c>
      <c r="I20337" s="1">
        <v>0.176603</v>
      </c>
    </row>
    <row r="20338" ht="15.75" customHeight="1">
      <c r="A20338" s="1">
        <v>2676.1</v>
      </c>
      <c r="B20338" s="1">
        <v>0.350531</v>
      </c>
      <c r="C20338" s="1">
        <v>52.3346</v>
      </c>
      <c r="D20338" s="1">
        <v>25.0</v>
      </c>
      <c r="E20338" s="1">
        <v>2.19034</v>
      </c>
      <c r="F20338" s="1">
        <v>7771.75</v>
      </c>
      <c r="G20338" s="1">
        <v>27054.0</v>
      </c>
      <c r="H20338" s="1">
        <v>17.6776</v>
      </c>
      <c r="I20338" s="1">
        <v>0.175359</v>
      </c>
    </row>
    <row r="20339" ht="15.75" customHeight="1">
      <c r="A20339" s="1">
        <v>2678.54</v>
      </c>
      <c r="B20339" s="1">
        <v>0.350879</v>
      </c>
      <c r="C20339" s="1">
        <v>52.3356</v>
      </c>
      <c r="D20339" s="1">
        <v>25.0</v>
      </c>
      <c r="E20339" s="1">
        <v>2.18667</v>
      </c>
      <c r="F20339" s="1">
        <v>7771.75</v>
      </c>
      <c r="G20339" s="1">
        <v>26043.5</v>
      </c>
      <c r="H20339" s="1">
        <v>17.6956</v>
      </c>
      <c r="I20339" s="1">
        <v>0.175512</v>
      </c>
    </row>
    <row r="20340" ht="15.75" customHeight="1">
      <c r="A20340" s="1">
        <v>2681.0</v>
      </c>
      <c r="B20340" s="1">
        <v>0.35123</v>
      </c>
      <c r="C20340" s="1">
        <v>52.3366</v>
      </c>
      <c r="D20340" s="1">
        <v>25.0</v>
      </c>
      <c r="E20340" s="1">
        <v>2.18318</v>
      </c>
      <c r="F20340" s="1">
        <v>7771.75</v>
      </c>
      <c r="G20340" s="1">
        <v>26373.0</v>
      </c>
      <c r="H20340" s="1">
        <v>17.7136</v>
      </c>
      <c r="I20340" s="1">
        <v>0.176487</v>
      </c>
    </row>
    <row r="20341" ht="15.75" customHeight="1">
      <c r="A20341" s="1">
        <v>2683.42</v>
      </c>
      <c r="B20341" s="1">
        <v>0.351582</v>
      </c>
      <c r="C20341" s="1">
        <v>52.3377</v>
      </c>
      <c r="D20341" s="1">
        <v>25.0</v>
      </c>
      <c r="E20341" s="1">
        <v>2.18508</v>
      </c>
      <c r="F20341" s="1">
        <v>7771.75</v>
      </c>
      <c r="G20341" s="1">
        <v>26933.5</v>
      </c>
      <c r="H20341" s="1">
        <v>17.7317</v>
      </c>
      <c r="I20341" s="1">
        <v>0.176632</v>
      </c>
    </row>
    <row r="20342" ht="15.75" customHeight="1">
      <c r="A20342" s="1">
        <v>2685.78</v>
      </c>
      <c r="B20342" s="1">
        <v>0.351933</v>
      </c>
      <c r="C20342" s="1">
        <v>52.3387</v>
      </c>
      <c r="D20342" s="1">
        <v>25.0</v>
      </c>
      <c r="E20342" s="1">
        <v>2.18602</v>
      </c>
      <c r="F20342" s="1">
        <v>7771.75</v>
      </c>
      <c r="G20342" s="1">
        <v>26319.3</v>
      </c>
      <c r="H20342" s="1">
        <v>17.7498</v>
      </c>
      <c r="I20342" s="1">
        <v>0.177166</v>
      </c>
    </row>
    <row r="20343" ht="15.75" customHeight="1">
      <c r="A20343" s="1">
        <v>2688.11</v>
      </c>
      <c r="B20343" s="1">
        <v>0.352286</v>
      </c>
      <c r="C20343" s="1">
        <v>52.3397</v>
      </c>
      <c r="D20343" s="1">
        <v>25.0</v>
      </c>
      <c r="E20343" s="1">
        <v>2.18416</v>
      </c>
      <c r="F20343" s="1">
        <v>7771.75</v>
      </c>
      <c r="G20343" s="1">
        <v>26627.4</v>
      </c>
      <c r="H20343" s="1">
        <v>17.7679</v>
      </c>
      <c r="I20343" s="1">
        <v>0.177316</v>
      </c>
    </row>
    <row r="20344" ht="15.75" customHeight="1">
      <c r="A20344" s="1">
        <v>2690.39</v>
      </c>
      <c r="B20344" s="1">
        <v>0.352639</v>
      </c>
      <c r="C20344" s="1">
        <v>52.3407</v>
      </c>
      <c r="D20344" s="1">
        <v>25.0</v>
      </c>
      <c r="E20344" s="1">
        <v>2.18895</v>
      </c>
      <c r="F20344" s="1">
        <v>7771.75</v>
      </c>
      <c r="G20344" s="1">
        <v>27796.0</v>
      </c>
      <c r="H20344" s="1">
        <v>17.7861</v>
      </c>
      <c r="I20344" s="1">
        <v>0.176254</v>
      </c>
    </row>
    <row r="20345" ht="15.75" customHeight="1">
      <c r="A20345" s="1">
        <v>2692.66</v>
      </c>
      <c r="B20345" s="1">
        <v>0.352987</v>
      </c>
      <c r="C20345" s="1">
        <v>52.3418</v>
      </c>
      <c r="D20345" s="1">
        <v>25.0</v>
      </c>
      <c r="E20345" s="1">
        <v>2.1923</v>
      </c>
      <c r="F20345" s="1">
        <v>7771.75</v>
      </c>
      <c r="G20345" s="1">
        <v>27229.3</v>
      </c>
      <c r="H20345" s="1">
        <v>17.804</v>
      </c>
      <c r="I20345" s="1">
        <v>0.174617</v>
      </c>
    </row>
    <row r="20346" ht="15.75" customHeight="1">
      <c r="A20346" s="1">
        <v>2695.02</v>
      </c>
      <c r="B20346" s="1">
        <v>0.353334</v>
      </c>
      <c r="C20346" s="1">
        <v>52.3428</v>
      </c>
      <c r="D20346" s="1">
        <v>25.0</v>
      </c>
      <c r="E20346" s="1">
        <v>2.19059</v>
      </c>
      <c r="F20346" s="1">
        <v>7771.75</v>
      </c>
      <c r="G20346" s="1">
        <v>26189.3</v>
      </c>
      <c r="H20346" s="1">
        <v>17.8219</v>
      </c>
      <c r="I20346" s="1">
        <v>0.174726</v>
      </c>
    </row>
    <row r="20347" ht="15.75" customHeight="1">
      <c r="A20347" s="1">
        <v>2697.39</v>
      </c>
      <c r="B20347" s="1">
        <v>0.353682</v>
      </c>
      <c r="C20347" s="1">
        <v>52.3438</v>
      </c>
      <c r="D20347" s="1">
        <v>25.0</v>
      </c>
      <c r="E20347" s="1">
        <v>2.19082</v>
      </c>
      <c r="F20347" s="1">
        <v>7771.75</v>
      </c>
      <c r="G20347" s="1">
        <v>26827.4</v>
      </c>
      <c r="H20347" s="1">
        <v>17.8398</v>
      </c>
      <c r="I20347" s="1">
        <v>0.175352</v>
      </c>
    </row>
    <row r="20348" ht="15.75" customHeight="1">
      <c r="A20348" s="1">
        <v>2699.72</v>
      </c>
      <c r="B20348" s="1">
        <v>0.354031</v>
      </c>
      <c r="C20348" s="1">
        <v>52.3448</v>
      </c>
      <c r="D20348" s="1">
        <v>25.0</v>
      </c>
      <c r="E20348" s="1">
        <v>2.19287</v>
      </c>
      <c r="F20348" s="1">
        <v>7771.75</v>
      </c>
      <c r="G20348" s="1">
        <v>27426.8</v>
      </c>
      <c r="H20348" s="1">
        <v>17.8578</v>
      </c>
      <c r="I20348" s="1">
        <v>0.174792</v>
      </c>
    </row>
    <row r="20349" ht="15.75" customHeight="1">
      <c r="A20349" s="1">
        <v>2702.05</v>
      </c>
      <c r="B20349" s="1">
        <v>0.354378</v>
      </c>
      <c r="C20349" s="1">
        <v>52.3459</v>
      </c>
      <c r="D20349" s="1">
        <v>25.0</v>
      </c>
      <c r="E20349" s="1">
        <v>2.18946</v>
      </c>
      <c r="F20349" s="1">
        <v>7771.75</v>
      </c>
      <c r="G20349" s="1">
        <v>26482.2</v>
      </c>
      <c r="H20349" s="1">
        <v>17.8756</v>
      </c>
      <c r="I20349" s="1">
        <v>0.174646</v>
      </c>
    </row>
    <row r="20350" ht="15.75" customHeight="1">
      <c r="A20350" s="1">
        <v>2704.39</v>
      </c>
      <c r="B20350" s="1">
        <v>0.354727</v>
      </c>
      <c r="C20350" s="1">
        <v>52.3469</v>
      </c>
      <c r="D20350" s="1">
        <v>25.0</v>
      </c>
      <c r="E20350" s="1">
        <v>2.18283</v>
      </c>
      <c r="F20350" s="1">
        <v>7771.75</v>
      </c>
      <c r="G20350" s="1">
        <v>26164.2</v>
      </c>
      <c r="H20350" s="1">
        <v>17.8936</v>
      </c>
      <c r="I20350" s="1">
        <v>0.175847</v>
      </c>
    </row>
    <row r="20351" ht="15.75" customHeight="1">
      <c r="A20351" s="1">
        <v>2706.66</v>
      </c>
      <c r="B20351" s="1">
        <v>0.355078</v>
      </c>
      <c r="C20351" s="1">
        <v>52.3479</v>
      </c>
      <c r="D20351" s="1">
        <v>25.0</v>
      </c>
      <c r="E20351" s="1">
        <v>2.18072</v>
      </c>
      <c r="F20351" s="1">
        <v>7771.75</v>
      </c>
      <c r="G20351" s="1">
        <v>27499.9</v>
      </c>
      <c r="H20351" s="1">
        <v>17.9117</v>
      </c>
      <c r="I20351" s="1">
        <v>0.17635</v>
      </c>
    </row>
    <row r="20352" ht="15.75" customHeight="1">
      <c r="A20352" s="1">
        <v>2708.88</v>
      </c>
      <c r="B20352" s="1">
        <v>0.355427</v>
      </c>
      <c r="C20352" s="1">
        <v>52.3489</v>
      </c>
      <c r="D20352" s="1">
        <v>25.0</v>
      </c>
      <c r="E20352" s="1">
        <v>2.17985</v>
      </c>
      <c r="F20352" s="1">
        <v>7771.75</v>
      </c>
      <c r="G20352" s="1">
        <v>27441.0</v>
      </c>
      <c r="H20352" s="1">
        <v>17.9296</v>
      </c>
      <c r="I20352" s="1">
        <v>0.174843</v>
      </c>
    </row>
    <row r="20353" ht="15.75" customHeight="1">
      <c r="A20353" s="1">
        <v>2711.13</v>
      </c>
      <c r="B20353" s="1">
        <v>0.355774</v>
      </c>
      <c r="C20353" s="1">
        <v>52.35</v>
      </c>
      <c r="D20353" s="1">
        <v>25.0</v>
      </c>
      <c r="E20353" s="1">
        <v>2.1763</v>
      </c>
      <c r="F20353" s="1">
        <v>7771.75</v>
      </c>
      <c r="G20353" s="1">
        <v>27088.9</v>
      </c>
      <c r="H20353" s="1">
        <v>17.9475</v>
      </c>
      <c r="I20353" s="1">
        <v>0.17405</v>
      </c>
    </row>
    <row r="20354" ht="15.75" customHeight="1">
      <c r="A20354" s="1">
        <v>2713.39</v>
      </c>
      <c r="B20354" s="1">
        <v>0.35612</v>
      </c>
      <c r="C20354" s="1">
        <v>52.351</v>
      </c>
      <c r="D20354" s="1">
        <v>25.0</v>
      </c>
      <c r="E20354" s="1">
        <v>2.17661</v>
      </c>
      <c r="F20354" s="1">
        <v>7771.75</v>
      </c>
      <c r="G20354" s="1">
        <v>27439.0</v>
      </c>
      <c r="H20354" s="1">
        <v>17.9653</v>
      </c>
      <c r="I20354" s="1">
        <v>0.173279</v>
      </c>
    </row>
    <row r="20355" ht="15.75" customHeight="1">
      <c r="A20355" s="1">
        <v>2715.68</v>
      </c>
      <c r="B20355" s="1">
        <v>0.356464</v>
      </c>
      <c r="C20355" s="1">
        <v>52.352</v>
      </c>
      <c r="D20355" s="1">
        <v>25.0</v>
      </c>
      <c r="E20355" s="1">
        <v>2.18173</v>
      </c>
      <c r="F20355" s="1">
        <v>7771.75</v>
      </c>
      <c r="G20355" s="1">
        <v>27819.7</v>
      </c>
      <c r="H20355" s="1">
        <v>17.983</v>
      </c>
      <c r="I20355" s="1">
        <v>0.171853</v>
      </c>
    </row>
    <row r="20356" ht="15.75" customHeight="1">
      <c r="A20356" s="1">
        <v>2718.05</v>
      </c>
      <c r="B20356" s="1">
        <v>0.356804</v>
      </c>
      <c r="C20356" s="1">
        <v>52.353</v>
      </c>
      <c r="D20356" s="1">
        <v>25.0</v>
      </c>
      <c r="E20356" s="1">
        <v>2.18414</v>
      </c>
      <c r="F20356" s="1">
        <v>7771.75</v>
      </c>
      <c r="G20356" s="1">
        <v>26748.5</v>
      </c>
      <c r="H20356" s="1">
        <v>18.0005</v>
      </c>
      <c r="I20356" s="1">
        <v>0.171264</v>
      </c>
    </row>
    <row r="20357" ht="15.75" customHeight="1">
      <c r="A20357" s="1">
        <v>2720.48</v>
      </c>
      <c r="B20357" s="1">
        <v>0.357145</v>
      </c>
      <c r="C20357" s="1">
        <v>52.354</v>
      </c>
      <c r="D20357" s="1">
        <v>25.0</v>
      </c>
      <c r="E20357" s="1">
        <v>2.18389</v>
      </c>
      <c r="F20357" s="1">
        <v>7771.75</v>
      </c>
      <c r="G20357" s="1">
        <v>26541.2</v>
      </c>
      <c r="H20357" s="1">
        <v>18.0181</v>
      </c>
      <c r="I20357" s="1">
        <v>0.172108</v>
      </c>
    </row>
    <row r="20358" ht="15.75" customHeight="1">
      <c r="A20358" s="1">
        <v>2722.88</v>
      </c>
      <c r="B20358" s="1">
        <v>0.357489</v>
      </c>
      <c r="C20358" s="1">
        <v>52.3551</v>
      </c>
      <c r="D20358" s="1">
        <v>25.0</v>
      </c>
      <c r="E20358" s="1">
        <v>2.18769</v>
      </c>
      <c r="F20358" s="1">
        <v>7771.75</v>
      </c>
      <c r="G20358" s="1">
        <v>27193.2</v>
      </c>
      <c r="H20358" s="1">
        <v>18.0357</v>
      </c>
      <c r="I20358" s="1">
        <v>0.172954</v>
      </c>
    </row>
    <row r="20359" ht="15.75" customHeight="1">
      <c r="A20359" s="1">
        <v>2725.24</v>
      </c>
      <c r="B20359" s="1">
        <v>0.357832</v>
      </c>
      <c r="C20359" s="1">
        <v>52.3561</v>
      </c>
      <c r="D20359" s="1">
        <v>25.0</v>
      </c>
      <c r="E20359" s="1">
        <v>2.19207</v>
      </c>
      <c r="F20359" s="1">
        <v>7771.75</v>
      </c>
      <c r="G20359" s="1">
        <v>26861.9</v>
      </c>
      <c r="H20359" s="1">
        <v>18.0534</v>
      </c>
      <c r="I20359" s="1">
        <v>0.172886</v>
      </c>
    </row>
    <row r="20360" ht="15.75" customHeight="1">
      <c r="A20360" s="1">
        <v>2727.56</v>
      </c>
      <c r="B20360" s="1">
        <v>0.358177</v>
      </c>
      <c r="C20360" s="1">
        <v>52.3571</v>
      </c>
      <c r="D20360" s="1">
        <v>25.0</v>
      </c>
      <c r="E20360" s="1">
        <v>2.19052</v>
      </c>
      <c r="F20360" s="1">
        <v>7771.75</v>
      </c>
      <c r="G20360" s="1">
        <v>26470.2</v>
      </c>
      <c r="H20360" s="1">
        <v>18.0712</v>
      </c>
      <c r="I20360" s="1">
        <v>0.173875</v>
      </c>
    </row>
    <row r="20361" ht="15.75" customHeight="1">
      <c r="A20361" s="1">
        <v>2729.8</v>
      </c>
      <c r="B20361" s="1">
        <v>0.358524</v>
      </c>
      <c r="C20361" s="1">
        <v>52.3581</v>
      </c>
      <c r="D20361" s="1">
        <v>25.0</v>
      </c>
      <c r="E20361" s="1">
        <v>2.18816</v>
      </c>
      <c r="F20361" s="1">
        <v>7771.75</v>
      </c>
      <c r="G20361" s="1">
        <v>27691.8</v>
      </c>
      <c r="H20361" s="1">
        <v>18.089</v>
      </c>
      <c r="I20361" s="1">
        <v>0.173948</v>
      </c>
    </row>
    <row r="20362" ht="15.75" customHeight="1">
      <c r="A20362" s="1">
        <v>2731.98</v>
      </c>
      <c r="B20362" s="1">
        <v>0.358869</v>
      </c>
      <c r="C20362" s="1">
        <v>52.3592</v>
      </c>
      <c r="D20362" s="1">
        <v>25.0</v>
      </c>
      <c r="E20362" s="1">
        <v>2.18937</v>
      </c>
      <c r="F20362" s="1">
        <v>7771.75</v>
      </c>
      <c r="G20362" s="1">
        <v>28247.5</v>
      </c>
      <c r="H20362" s="1">
        <v>18.1068</v>
      </c>
      <c r="I20362" s="1">
        <v>0.172173</v>
      </c>
    </row>
    <row r="20363" ht="15.75" customHeight="1">
      <c r="A20363" s="1">
        <v>2734.2</v>
      </c>
      <c r="B20363" s="1">
        <v>0.35921</v>
      </c>
      <c r="C20363" s="1">
        <v>52.3602</v>
      </c>
      <c r="D20363" s="1">
        <v>25.0</v>
      </c>
      <c r="E20363" s="1">
        <v>2.18749</v>
      </c>
      <c r="F20363" s="1">
        <v>7771.75</v>
      </c>
      <c r="G20363" s="1">
        <v>26944.5</v>
      </c>
      <c r="H20363" s="1">
        <v>18.1243</v>
      </c>
      <c r="I20363" s="1">
        <v>0.171213</v>
      </c>
    </row>
    <row r="20364" ht="15.75" customHeight="1">
      <c r="A20364" s="1">
        <v>2736.49</v>
      </c>
      <c r="B20364" s="1">
        <v>0.359551</v>
      </c>
      <c r="C20364" s="1">
        <v>52.3612</v>
      </c>
      <c r="D20364" s="1">
        <v>25.0</v>
      </c>
      <c r="E20364" s="1">
        <v>2.18142</v>
      </c>
      <c r="F20364" s="1">
        <v>7771.75</v>
      </c>
      <c r="G20364" s="1">
        <v>26968.2</v>
      </c>
      <c r="H20364" s="1">
        <v>18.1419</v>
      </c>
      <c r="I20364" s="1">
        <v>0.171642</v>
      </c>
    </row>
    <row r="20365" ht="15.75" customHeight="1">
      <c r="A20365" s="1">
        <v>2738.76</v>
      </c>
      <c r="B20365" s="1">
        <v>0.359893</v>
      </c>
      <c r="C20365" s="1">
        <v>52.3622</v>
      </c>
      <c r="D20365" s="1">
        <v>25.0</v>
      </c>
      <c r="E20365" s="1">
        <v>2.18106</v>
      </c>
      <c r="F20365" s="1">
        <v>7771.75</v>
      </c>
      <c r="G20365" s="1">
        <v>27908.3</v>
      </c>
      <c r="H20365" s="1">
        <v>18.1595</v>
      </c>
      <c r="I20365" s="1">
        <v>0.171489</v>
      </c>
    </row>
    <row r="20366" ht="15.75" customHeight="1">
      <c r="A20366" s="1">
        <v>2741.03</v>
      </c>
      <c r="B20366" s="1">
        <v>0.360232</v>
      </c>
      <c r="C20366" s="1">
        <v>52.3633</v>
      </c>
      <c r="D20366" s="1">
        <v>25.0</v>
      </c>
      <c r="E20366" s="1">
        <v>2.1817</v>
      </c>
      <c r="F20366" s="1">
        <v>7771.75</v>
      </c>
      <c r="G20366" s="1">
        <v>27448.8</v>
      </c>
      <c r="H20366" s="1">
        <v>18.1769</v>
      </c>
      <c r="I20366" s="1">
        <v>0.170275</v>
      </c>
    </row>
    <row r="20367" ht="15.75" customHeight="1">
      <c r="A20367" s="1">
        <v>2743.35</v>
      </c>
      <c r="B20367" s="1">
        <v>0.360571</v>
      </c>
      <c r="C20367" s="1">
        <v>52.3643</v>
      </c>
      <c r="D20367" s="1">
        <v>25.0</v>
      </c>
      <c r="E20367" s="1">
        <v>2.17951</v>
      </c>
      <c r="F20367" s="1">
        <v>7771.75</v>
      </c>
      <c r="G20367" s="1">
        <v>26510.0</v>
      </c>
      <c r="H20367" s="1">
        <v>18.1943</v>
      </c>
      <c r="I20367" s="1">
        <v>0.1709</v>
      </c>
    </row>
    <row r="20368" ht="15.75" customHeight="1">
      <c r="A20368" s="1">
        <v>2745.65</v>
      </c>
      <c r="B20368" s="1">
        <v>0.360912</v>
      </c>
      <c r="C20368" s="1">
        <v>52.3653</v>
      </c>
      <c r="D20368" s="1">
        <v>25.0</v>
      </c>
      <c r="E20368" s="1">
        <v>2.18184</v>
      </c>
      <c r="F20368" s="1">
        <v>7771.75</v>
      </c>
      <c r="G20368" s="1">
        <v>27399.0</v>
      </c>
      <c r="H20368" s="1">
        <v>18.2119</v>
      </c>
      <c r="I20368" s="1">
        <v>0.171635</v>
      </c>
    </row>
    <row r="20369" ht="15.75" customHeight="1">
      <c r="A20369" s="1">
        <v>2747.89</v>
      </c>
      <c r="B20369" s="1">
        <v>0.361254</v>
      </c>
      <c r="C20369" s="1">
        <v>52.3663</v>
      </c>
      <c r="D20369" s="1">
        <v>25.0</v>
      </c>
      <c r="E20369" s="1">
        <v>2.18744</v>
      </c>
      <c r="F20369" s="1">
        <v>7771.75</v>
      </c>
      <c r="G20369" s="1">
        <v>27855.2</v>
      </c>
      <c r="H20369" s="1">
        <v>18.2295</v>
      </c>
      <c r="I20369" s="1">
        <v>0.171009</v>
      </c>
    </row>
    <row r="20370" ht="15.75" customHeight="1">
      <c r="A20370" s="1">
        <v>2750.13</v>
      </c>
      <c r="B20370" s="1">
        <v>0.361593</v>
      </c>
      <c r="C20370" s="1">
        <v>52.3674</v>
      </c>
      <c r="D20370" s="1">
        <v>25.0</v>
      </c>
      <c r="E20370" s="1">
        <v>2.18798</v>
      </c>
      <c r="F20370" s="1">
        <v>7771.75</v>
      </c>
      <c r="G20370" s="1">
        <v>27230.7</v>
      </c>
      <c r="H20370" s="1">
        <v>18.247</v>
      </c>
      <c r="I20370" s="1">
        <v>0.170529</v>
      </c>
    </row>
    <row r="20371" ht="15.75" customHeight="1">
      <c r="A20371" s="1">
        <v>2752.37</v>
      </c>
      <c r="B20371" s="1">
        <v>0.361932</v>
      </c>
      <c r="C20371" s="1">
        <v>52.3684</v>
      </c>
      <c r="D20371" s="1">
        <v>25.0</v>
      </c>
      <c r="E20371" s="1">
        <v>2.18595</v>
      </c>
      <c r="F20371" s="1">
        <v>7771.75</v>
      </c>
      <c r="G20371" s="1">
        <v>27567.1</v>
      </c>
      <c r="H20371" s="1">
        <v>18.2644</v>
      </c>
      <c r="I20371" s="1">
        <v>0.17034</v>
      </c>
    </row>
    <row r="20372" ht="15.75" customHeight="1">
      <c r="A20372" s="1">
        <v>2754.6</v>
      </c>
      <c r="B20372" s="1">
        <v>0.362271</v>
      </c>
      <c r="C20372" s="1">
        <v>52.3694</v>
      </c>
      <c r="D20372" s="1">
        <v>25.0</v>
      </c>
      <c r="E20372" s="1">
        <v>2.18736</v>
      </c>
      <c r="F20372" s="1">
        <v>7771.75</v>
      </c>
      <c r="G20372" s="1">
        <v>28248.6</v>
      </c>
      <c r="H20372" s="1">
        <v>18.2819</v>
      </c>
      <c r="I20372" s="1">
        <v>0.16914</v>
      </c>
    </row>
    <row r="20373" ht="15.75" customHeight="1">
      <c r="A20373" s="1">
        <v>2756.87</v>
      </c>
      <c r="B20373" s="1">
        <v>0.362606</v>
      </c>
      <c r="C20373" s="1">
        <v>52.3704</v>
      </c>
      <c r="D20373" s="1">
        <v>25.0</v>
      </c>
      <c r="E20373" s="1">
        <v>2.18721</v>
      </c>
      <c r="F20373" s="1">
        <v>7771.75</v>
      </c>
      <c r="G20373" s="1">
        <v>27609.8</v>
      </c>
      <c r="H20373" s="1">
        <v>18.2991</v>
      </c>
      <c r="I20373" s="1">
        <v>0.167976</v>
      </c>
    </row>
    <row r="20374" ht="15.75" customHeight="1">
      <c r="A20374" s="1">
        <v>2759.2</v>
      </c>
      <c r="B20374" s="1">
        <v>0.362939</v>
      </c>
      <c r="C20374" s="1">
        <v>52.3715</v>
      </c>
      <c r="D20374" s="1">
        <v>25.0</v>
      </c>
      <c r="E20374" s="1">
        <v>2.18176</v>
      </c>
      <c r="F20374" s="1">
        <v>7771.75</v>
      </c>
      <c r="G20374" s="1">
        <v>26892.7</v>
      </c>
      <c r="H20374" s="1">
        <v>18.3163</v>
      </c>
      <c r="I20374" s="1">
        <v>0.168639</v>
      </c>
    </row>
    <row r="20375" ht="15.75" customHeight="1">
      <c r="A20375" s="1">
        <v>2761.54</v>
      </c>
      <c r="B20375" s="1">
        <v>0.363276</v>
      </c>
      <c r="C20375" s="1">
        <v>52.3725</v>
      </c>
      <c r="D20375" s="1">
        <v>25.0</v>
      </c>
      <c r="E20375" s="1">
        <v>2.1781</v>
      </c>
      <c r="F20375" s="1">
        <v>7771.75</v>
      </c>
      <c r="G20375" s="1">
        <v>27538.0</v>
      </c>
      <c r="H20375" s="1">
        <v>18.3336</v>
      </c>
      <c r="I20375" s="1">
        <v>0.168849</v>
      </c>
    </row>
    <row r="20376" ht="15.75" customHeight="1">
      <c r="A20376" s="1">
        <v>2763.85</v>
      </c>
      <c r="B20376" s="1">
        <v>0.363611</v>
      </c>
      <c r="C20376" s="1">
        <v>52.3735</v>
      </c>
      <c r="D20376" s="1">
        <v>25.0</v>
      </c>
      <c r="E20376" s="1">
        <v>2.17834</v>
      </c>
      <c r="F20376" s="1">
        <v>7771.75</v>
      </c>
      <c r="G20376" s="1">
        <v>27714.5</v>
      </c>
      <c r="H20376" s="1">
        <v>18.3509</v>
      </c>
      <c r="I20376" s="1">
        <v>0.168631</v>
      </c>
    </row>
    <row r="20377" ht="15.75" customHeight="1">
      <c r="A20377" s="1">
        <v>2766.15</v>
      </c>
      <c r="B20377" s="1">
        <v>0.363947</v>
      </c>
      <c r="C20377" s="1">
        <v>52.3745</v>
      </c>
      <c r="D20377" s="1">
        <v>25.0</v>
      </c>
      <c r="E20377" s="1">
        <v>2.17594</v>
      </c>
      <c r="F20377" s="1">
        <v>7771.75</v>
      </c>
      <c r="G20377" s="1">
        <v>26732.8</v>
      </c>
      <c r="H20377" s="1">
        <v>18.3681</v>
      </c>
      <c r="I20377" s="1">
        <v>0.169278</v>
      </c>
    </row>
    <row r="20378" ht="15.75" customHeight="1">
      <c r="A20378" s="1">
        <v>2768.4</v>
      </c>
      <c r="B20378" s="1">
        <v>0.364285</v>
      </c>
      <c r="C20378" s="1">
        <v>52.3756</v>
      </c>
      <c r="D20378" s="1">
        <v>25.0</v>
      </c>
      <c r="E20378" s="1">
        <v>2.17322</v>
      </c>
      <c r="F20378" s="1">
        <v>7771.75</v>
      </c>
      <c r="G20378" s="1">
        <v>27362.6</v>
      </c>
      <c r="H20378" s="1">
        <v>18.3855</v>
      </c>
      <c r="I20378" s="1">
        <v>0.170275</v>
      </c>
    </row>
    <row r="20379" ht="15.75" customHeight="1">
      <c r="A20379" s="1">
        <v>2770.57</v>
      </c>
      <c r="B20379" s="1">
        <v>0.364624</v>
      </c>
      <c r="C20379" s="1">
        <v>52.3766</v>
      </c>
      <c r="D20379" s="1">
        <v>25.0</v>
      </c>
      <c r="E20379" s="1">
        <v>2.17685</v>
      </c>
      <c r="F20379" s="1">
        <v>7771.75</v>
      </c>
      <c r="G20379" s="1">
        <v>28491.4</v>
      </c>
      <c r="H20379" s="1">
        <v>18.403</v>
      </c>
      <c r="I20379" s="1">
        <v>0.169424</v>
      </c>
    </row>
    <row r="20380" ht="15.75" customHeight="1">
      <c r="A20380" s="1">
        <v>2772.71</v>
      </c>
      <c r="B20380" s="1">
        <v>0.36496</v>
      </c>
      <c r="C20380" s="1">
        <v>52.3776</v>
      </c>
      <c r="D20380" s="1">
        <v>25.0</v>
      </c>
      <c r="E20380" s="1">
        <v>2.18242</v>
      </c>
      <c r="F20380" s="1">
        <v>7771.75</v>
      </c>
      <c r="G20380" s="1">
        <v>28162.0</v>
      </c>
      <c r="H20380" s="1">
        <v>18.4202</v>
      </c>
      <c r="I20380" s="1">
        <v>0.167736</v>
      </c>
    </row>
    <row r="20381" ht="15.75" customHeight="1">
      <c r="A20381" s="1">
        <v>2774.93</v>
      </c>
      <c r="B20381" s="1">
        <v>0.365292</v>
      </c>
      <c r="C20381" s="1">
        <v>52.3786</v>
      </c>
      <c r="D20381" s="1">
        <v>25.0</v>
      </c>
      <c r="E20381" s="1">
        <v>2.18309</v>
      </c>
      <c r="F20381" s="1">
        <v>7771.75</v>
      </c>
      <c r="G20381" s="1">
        <v>27212.1</v>
      </c>
      <c r="H20381" s="1">
        <v>18.4374</v>
      </c>
      <c r="I20381" s="1">
        <v>0.167728</v>
      </c>
    </row>
    <row r="20382" ht="15.75" customHeight="1">
      <c r="A20382" s="1">
        <v>2777.17</v>
      </c>
      <c r="B20382" s="1">
        <v>0.365626</v>
      </c>
      <c r="C20382" s="1">
        <v>52.3796</v>
      </c>
      <c r="D20382" s="1">
        <v>25.0</v>
      </c>
      <c r="E20382" s="1">
        <v>2.18422</v>
      </c>
      <c r="F20382" s="1">
        <v>7771.75</v>
      </c>
      <c r="G20382" s="1">
        <v>27916.0</v>
      </c>
      <c r="H20382" s="1">
        <v>18.4545</v>
      </c>
      <c r="I20382" s="1">
        <v>0.167438</v>
      </c>
    </row>
    <row r="20383" ht="15.75" customHeight="1">
      <c r="A20383" s="1">
        <v>2779.42</v>
      </c>
      <c r="B20383" s="1">
        <v>0.365958</v>
      </c>
      <c r="C20383" s="1">
        <v>52.3807</v>
      </c>
      <c r="D20383" s="1">
        <v>25.0</v>
      </c>
      <c r="E20383" s="1">
        <v>2.1891</v>
      </c>
      <c r="F20383" s="1">
        <v>7771.75</v>
      </c>
      <c r="G20383" s="1">
        <v>28150.2</v>
      </c>
      <c r="H20383" s="1">
        <v>18.4717</v>
      </c>
      <c r="I20383" s="1">
        <v>0.166587</v>
      </c>
    </row>
    <row r="20384" ht="15.75" customHeight="1">
      <c r="A20384" s="1">
        <v>2781.68</v>
      </c>
      <c r="B20384" s="1">
        <v>0.366289</v>
      </c>
      <c r="C20384" s="1">
        <v>52.3817</v>
      </c>
      <c r="D20384" s="1">
        <v>25.0</v>
      </c>
      <c r="E20384" s="1">
        <v>2.19034</v>
      </c>
      <c r="F20384" s="1">
        <v>7771.75</v>
      </c>
      <c r="G20384" s="1">
        <v>27225.5</v>
      </c>
      <c r="H20384" s="1">
        <v>18.4887</v>
      </c>
      <c r="I20384" s="1">
        <v>0.166528</v>
      </c>
    </row>
    <row r="20385" ht="15.75" customHeight="1">
      <c r="A20385" s="1">
        <v>2783.96</v>
      </c>
      <c r="B20385" s="1">
        <v>0.366621</v>
      </c>
      <c r="C20385" s="1">
        <v>52.3827</v>
      </c>
      <c r="D20385" s="1">
        <v>25.0</v>
      </c>
      <c r="E20385" s="1">
        <v>2.18751</v>
      </c>
      <c r="F20385" s="1">
        <v>7771.75</v>
      </c>
      <c r="G20385" s="1">
        <v>27310.6</v>
      </c>
      <c r="H20385" s="1">
        <v>18.5058</v>
      </c>
      <c r="I20385" s="1">
        <v>0.167409</v>
      </c>
    </row>
    <row r="20386" ht="15.75" customHeight="1">
      <c r="A20386" s="1">
        <v>2786.2</v>
      </c>
      <c r="B20386" s="1">
        <v>0.366955</v>
      </c>
      <c r="C20386" s="1">
        <v>52.3837</v>
      </c>
      <c r="D20386" s="1">
        <v>25.0</v>
      </c>
      <c r="E20386" s="1">
        <v>2.18865</v>
      </c>
      <c r="F20386" s="1">
        <v>7771.75</v>
      </c>
      <c r="G20386" s="1">
        <v>28101.4</v>
      </c>
      <c r="H20386" s="1">
        <v>18.523</v>
      </c>
      <c r="I20386" s="1">
        <v>0.16743</v>
      </c>
    </row>
    <row r="20387" ht="15.75" customHeight="1">
      <c r="A20387" s="1">
        <v>2788.4</v>
      </c>
      <c r="B20387" s="1">
        <v>0.367288</v>
      </c>
      <c r="C20387" s="1">
        <v>52.3848</v>
      </c>
      <c r="D20387" s="1">
        <v>25.0</v>
      </c>
      <c r="E20387" s="1">
        <v>2.18565</v>
      </c>
      <c r="F20387" s="1">
        <v>7771.75</v>
      </c>
      <c r="G20387" s="1">
        <v>27743.3</v>
      </c>
      <c r="H20387" s="1">
        <v>18.5401</v>
      </c>
      <c r="I20387" s="1">
        <v>0.167045</v>
      </c>
    </row>
    <row r="20388" ht="15.75" customHeight="1">
      <c r="A20388" s="1">
        <v>2790.6</v>
      </c>
      <c r="B20388" s="1">
        <v>0.36762</v>
      </c>
      <c r="C20388" s="1">
        <v>52.3858</v>
      </c>
      <c r="D20388" s="1">
        <v>25.0</v>
      </c>
      <c r="E20388" s="1">
        <v>2.17854</v>
      </c>
      <c r="F20388" s="1">
        <v>7771.75</v>
      </c>
      <c r="G20388" s="1">
        <v>27345.4</v>
      </c>
      <c r="H20388" s="1">
        <v>18.5572</v>
      </c>
      <c r="I20388" s="1">
        <v>0.167721</v>
      </c>
    </row>
    <row r="20389" ht="15.75" customHeight="1">
      <c r="A20389" s="1">
        <v>2792.77</v>
      </c>
      <c r="B20389" s="1">
        <v>0.367954</v>
      </c>
      <c r="C20389" s="1">
        <v>52.3868</v>
      </c>
      <c r="D20389" s="1">
        <v>25.0</v>
      </c>
      <c r="E20389" s="1">
        <v>2.17607</v>
      </c>
      <c r="F20389" s="1">
        <v>7771.75</v>
      </c>
      <c r="G20389" s="1">
        <v>28572.9</v>
      </c>
      <c r="H20389" s="1">
        <v>18.5744</v>
      </c>
      <c r="I20389" s="1">
        <v>0.166885</v>
      </c>
    </row>
    <row r="20390" ht="15.75" customHeight="1">
      <c r="A20390" s="1">
        <v>2794.91</v>
      </c>
      <c r="B20390" s="1">
        <v>0.368284</v>
      </c>
      <c r="C20390" s="1">
        <v>52.3878</v>
      </c>
      <c r="D20390" s="1">
        <v>25.0</v>
      </c>
      <c r="E20390" s="1">
        <v>2.17674</v>
      </c>
      <c r="F20390" s="1">
        <v>7771.75</v>
      </c>
      <c r="G20390" s="1">
        <v>28849.8</v>
      </c>
      <c r="H20390" s="1">
        <v>18.5914</v>
      </c>
      <c r="I20390" s="1">
        <v>0.164834</v>
      </c>
    </row>
    <row r="20391" ht="15.75" customHeight="1">
      <c r="A20391" s="1">
        <v>2797.13</v>
      </c>
      <c r="B20391" s="1">
        <v>0.36861</v>
      </c>
      <c r="C20391" s="1">
        <v>52.3889</v>
      </c>
      <c r="D20391" s="1">
        <v>25.0</v>
      </c>
      <c r="E20391" s="1">
        <v>2.17436</v>
      </c>
      <c r="F20391" s="1">
        <v>7771.75</v>
      </c>
      <c r="G20391" s="1">
        <v>27516.5</v>
      </c>
      <c r="H20391" s="1">
        <v>18.6081</v>
      </c>
      <c r="I20391" s="1">
        <v>0.163917</v>
      </c>
    </row>
    <row r="20392" ht="15.75" customHeight="1">
      <c r="A20392" s="1">
        <v>2799.42</v>
      </c>
      <c r="B20392" s="1">
        <v>0.368937</v>
      </c>
      <c r="C20392" s="1">
        <v>52.3899</v>
      </c>
      <c r="D20392" s="1">
        <v>25.0</v>
      </c>
      <c r="E20392" s="1">
        <v>2.17223</v>
      </c>
      <c r="F20392" s="1">
        <v>7771.75</v>
      </c>
      <c r="G20392" s="1">
        <v>27775.9</v>
      </c>
      <c r="H20392" s="1">
        <v>18.6249</v>
      </c>
      <c r="I20392" s="1">
        <v>0.164215</v>
      </c>
    </row>
    <row r="20393" ht="15.75" customHeight="1">
      <c r="A20393" s="1">
        <v>2801.72</v>
      </c>
      <c r="B20393" s="1">
        <v>0.369264</v>
      </c>
      <c r="C20393" s="1">
        <v>52.3909</v>
      </c>
      <c r="D20393" s="1">
        <v>25.0</v>
      </c>
      <c r="E20393" s="1">
        <v>2.17551</v>
      </c>
      <c r="F20393" s="1">
        <v>7771.75</v>
      </c>
      <c r="G20393" s="1">
        <v>28420.3</v>
      </c>
      <c r="H20393" s="1">
        <v>18.6418</v>
      </c>
      <c r="I20393" s="1">
        <v>0.163706</v>
      </c>
    </row>
    <row r="20394" ht="15.75" customHeight="1">
      <c r="A20394" s="1">
        <v>2804.03</v>
      </c>
      <c r="B20394" s="1">
        <v>0.369588</v>
      </c>
      <c r="C20394" s="1">
        <v>52.3919</v>
      </c>
      <c r="D20394" s="1">
        <v>25.0</v>
      </c>
      <c r="E20394" s="1">
        <v>2.17759</v>
      </c>
      <c r="F20394" s="1">
        <v>7771.75</v>
      </c>
      <c r="G20394" s="1">
        <v>27664.2</v>
      </c>
      <c r="H20394" s="1">
        <v>18.6585</v>
      </c>
      <c r="I20394" s="1">
        <v>0.16343</v>
      </c>
    </row>
    <row r="20395" ht="15.75" customHeight="1">
      <c r="A20395" s="1">
        <v>2806.37</v>
      </c>
      <c r="B20395" s="1">
        <v>0.369914</v>
      </c>
      <c r="C20395" s="1">
        <v>52.393</v>
      </c>
      <c r="D20395" s="1">
        <v>25.0</v>
      </c>
      <c r="E20395" s="1">
        <v>2.17552</v>
      </c>
      <c r="F20395" s="1">
        <v>7771.75</v>
      </c>
      <c r="G20395" s="1">
        <v>26844.9</v>
      </c>
      <c r="H20395" s="1">
        <v>18.6752</v>
      </c>
      <c r="I20395" s="1">
        <v>0.164863</v>
      </c>
    </row>
    <row r="20396" ht="15.75" customHeight="1">
      <c r="A20396" s="1">
        <v>2808.62</v>
      </c>
      <c r="B20396" s="1">
        <v>0.370244</v>
      </c>
      <c r="C20396" s="1">
        <v>52.394</v>
      </c>
      <c r="D20396" s="1">
        <v>25.0</v>
      </c>
      <c r="E20396" s="1">
        <v>2.17663</v>
      </c>
      <c r="F20396" s="1">
        <v>7771.75</v>
      </c>
      <c r="G20396" s="1">
        <v>28034.5</v>
      </c>
      <c r="H20396" s="1">
        <v>18.6922</v>
      </c>
      <c r="I20396" s="1">
        <v>0.165947</v>
      </c>
    </row>
    <row r="20397" ht="15.75" customHeight="1">
      <c r="A20397" s="1">
        <v>2810.78</v>
      </c>
      <c r="B20397" s="1">
        <v>0.370575</v>
      </c>
      <c r="C20397" s="1">
        <v>52.395</v>
      </c>
      <c r="D20397" s="1">
        <v>25.0</v>
      </c>
      <c r="E20397" s="1">
        <v>2.18065</v>
      </c>
      <c r="F20397" s="1">
        <v>7771.75</v>
      </c>
      <c r="G20397" s="1">
        <v>28578.4</v>
      </c>
      <c r="H20397" s="1">
        <v>18.7092</v>
      </c>
      <c r="I20397" s="1">
        <v>0.165535</v>
      </c>
    </row>
    <row r="20398" ht="15.75" customHeight="1">
      <c r="A20398" s="1">
        <v>2812.92</v>
      </c>
      <c r="B20398" s="1">
        <v>0.370902</v>
      </c>
      <c r="C20398" s="1">
        <v>52.396</v>
      </c>
      <c r="D20398" s="1">
        <v>25.0</v>
      </c>
      <c r="E20398" s="1">
        <v>2.18005</v>
      </c>
      <c r="F20398" s="1">
        <v>7771.75</v>
      </c>
      <c r="G20398" s="1">
        <v>27875.9</v>
      </c>
      <c r="H20398" s="1">
        <v>18.7261</v>
      </c>
      <c r="I20398" s="1">
        <v>0.164623</v>
      </c>
    </row>
    <row r="20399" ht="15.75" customHeight="1">
      <c r="A20399" s="1">
        <v>2815.06</v>
      </c>
      <c r="B20399" s="1">
        <v>0.37123</v>
      </c>
      <c r="C20399" s="1">
        <v>52.3971</v>
      </c>
      <c r="D20399" s="1">
        <v>25.0</v>
      </c>
      <c r="E20399" s="1">
        <v>2.17692</v>
      </c>
      <c r="F20399" s="1">
        <v>7771.75</v>
      </c>
      <c r="G20399" s="1">
        <v>28103.6</v>
      </c>
      <c r="H20399" s="1">
        <v>18.743</v>
      </c>
      <c r="I20399" s="1">
        <v>0.164506</v>
      </c>
    </row>
    <row r="20400" ht="15.75" customHeight="1">
      <c r="A20400" s="1">
        <v>2817.2</v>
      </c>
      <c r="B20400" s="1">
        <v>0.371557</v>
      </c>
      <c r="C20400" s="1">
        <v>52.3981</v>
      </c>
      <c r="D20400" s="1">
        <v>25.0</v>
      </c>
      <c r="E20400" s="1">
        <v>2.17727</v>
      </c>
      <c r="F20400" s="1">
        <v>7771.75</v>
      </c>
      <c r="G20400" s="1">
        <v>28797.8</v>
      </c>
      <c r="H20400" s="1">
        <v>18.7598</v>
      </c>
      <c r="I20400" s="1">
        <v>0.163495</v>
      </c>
    </row>
    <row r="20401" ht="15.75" customHeight="1">
      <c r="A20401" s="1">
        <v>2819.36</v>
      </c>
      <c r="B20401" s="1">
        <v>0.371881</v>
      </c>
      <c r="C20401" s="1">
        <v>52.3991</v>
      </c>
      <c r="D20401" s="1">
        <v>25.0</v>
      </c>
      <c r="E20401" s="1">
        <v>2.1767</v>
      </c>
      <c r="F20401" s="1">
        <v>7771.75</v>
      </c>
      <c r="G20401" s="1">
        <v>28176.0</v>
      </c>
      <c r="H20401" s="1">
        <v>18.7765</v>
      </c>
      <c r="I20401" s="1">
        <v>0.162491</v>
      </c>
    </row>
    <row r="20402" ht="15.75" customHeight="1">
      <c r="A20402" s="1">
        <v>2821.57</v>
      </c>
      <c r="B20402" s="1">
        <v>0.372204</v>
      </c>
      <c r="C20402" s="1">
        <v>52.4001</v>
      </c>
      <c r="D20402" s="1">
        <v>25.0</v>
      </c>
      <c r="E20402" s="1">
        <v>2.17174</v>
      </c>
      <c r="F20402" s="1">
        <v>7771.75</v>
      </c>
      <c r="G20402" s="1">
        <v>27466.2</v>
      </c>
      <c r="H20402" s="1">
        <v>18.7931</v>
      </c>
      <c r="I20402" s="1">
        <v>0.162935</v>
      </c>
    </row>
    <row r="20403" ht="15.75" customHeight="1">
      <c r="A20403" s="1">
        <v>2823.77</v>
      </c>
      <c r="B20403" s="1">
        <v>0.372529</v>
      </c>
      <c r="C20403" s="1">
        <v>52.4012</v>
      </c>
      <c r="D20403" s="1">
        <v>25.0</v>
      </c>
      <c r="E20403" s="1">
        <v>2.17008</v>
      </c>
      <c r="F20403" s="1">
        <v>7771.75</v>
      </c>
      <c r="G20403" s="1">
        <v>28465.0</v>
      </c>
      <c r="H20403" s="1">
        <v>18.8098</v>
      </c>
      <c r="I20403" s="1">
        <v>0.163146</v>
      </c>
    </row>
    <row r="20404" ht="15.75" customHeight="1">
      <c r="A20404" s="1">
        <v>2825.95</v>
      </c>
      <c r="B20404" s="1">
        <v>0.372853</v>
      </c>
      <c r="C20404" s="1">
        <v>52.4022</v>
      </c>
      <c r="D20404" s="1">
        <v>25.0</v>
      </c>
      <c r="E20404" s="1">
        <v>2.17537</v>
      </c>
      <c r="F20404" s="1">
        <v>7771.75</v>
      </c>
      <c r="G20404" s="1">
        <v>28547.1</v>
      </c>
      <c r="H20404" s="1">
        <v>18.8265</v>
      </c>
      <c r="I20404" s="1">
        <v>0.162605</v>
      </c>
    </row>
    <row r="20405" ht="15.75" customHeight="1">
      <c r="A20405" s="1">
        <v>2828.15</v>
      </c>
      <c r="B20405" s="1">
        <v>0.373175</v>
      </c>
      <c r="C20405" s="1">
        <v>52.4032</v>
      </c>
      <c r="D20405" s="1">
        <v>25.0</v>
      </c>
      <c r="E20405" s="1">
        <v>2.17848</v>
      </c>
      <c r="F20405" s="1">
        <v>7771.75</v>
      </c>
      <c r="G20405" s="1">
        <v>27554.9</v>
      </c>
      <c r="H20405" s="1">
        <v>18.8431</v>
      </c>
      <c r="I20405" s="1">
        <v>0.162455</v>
      </c>
    </row>
    <row r="20406" ht="15.75" customHeight="1">
      <c r="A20406" s="1">
        <v>2830.35</v>
      </c>
      <c r="B20406" s="1">
        <v>0.3735</v>
      </c>
      <c r="C20406" s="1">
        <v>52.4042</v>
      </c>
      <c r="D20406" s="1">
        <v>25.0</v>
      </c>
      <c r="E20406" s="1">
        <v>2.1798</v>
      </c>
      <c r="F20406" s="1">
        <v>7771.75</v>
      </c>
      <c r="G20406" s="1">
        <v>27898.3</v>
      </c>
      <c r="H20406" s="1">
        <v>18.8598</v>
      </c>
      <c r="I20406" s="1">
        <v>0.163299</v>
      </c>
    </row>
    <row r="20407" ht="15.75" customHeight="1">
      <c r="A20407" s="1">
        <v>2832.49</v>
      </c>
      <c r="B20407" s="1">
        <v>0.373825</v>
      </c>
      <c r="C20407" s="1">
        <v>52.4052</v>
      </c>
      <c r="D20407" s="1">
        <v>25.0</v>
      </c>
      <c r="E20407" s="1">
        <v>2.18364</v>
      </c>
      <c r="F20407" s="1">
        <v>7771.75</v>
      </c>
      <c r="G20407" s="1">
        <v>29042.0</v>
      </c>
      <c r="H20407" s="1">
        <v>18.8765</v>
      </c>
      <c r="I20407" s="1">
        <v>0.1626</v>
      </c>
    </row>
    <row r="20408" ht="15.75" customHeight="1">
      <c r="A20408" s="1">
        <v>2834.61</v>
      </c>
      <c r="B20408" s="1">
        <v>0.374147</v>
      </c>
      <c r="C20408" s="1">
        <v>52.4063</v>
      </c>
      <c r="D20408" s="1">
        <v>25.0</v>
      </c>
      <c r="E20408" s="1">
        <v>2.1834</v>
      </c>
      <c r="F20408" s="1">
        <v>7771.75</v>
      </c>
      <c r="G20408" s="1">
        <v>28675.0</v>
      </c>
      <c r="H20408" s="1">
        <v>18.8931</v>
      </c>
      <c r="I20408" s="1">
        <v>0.161102</v>
      </c>
    </row>
    <row r="20409" ht="15.75" customHeight="1">
      <c r="A20409" s="1">
        <v>2836.78</v>
      </c>
      <c r="B20409" s="1">
        <v>0.374466</v>
      </c>
      <c r="C20409" s="1">
        <v>52.4073</v>
      </c>
      <c r="D20409" s="1">
        <v>25.0</v>
      </c>
      <c r="E20409" s="1">
        <v>2.17935</v>
      </c>
      <c r="F20409" s="1">
        <v>7771.75</v>
      </c>
      <c r="G20409" s="1">
        <v>27957.8</v>
      </c>
      <c r="H20409" s="1">
        <v>18.9095</v>
      </c>
      <c r="I20409" s="1">
        <v>0.160745</v>
      </c>
    </row>
    <row r="20410" ht="15.75" customHeight="1">
      <c r="A20410" s="1">
        <v>2838.99</v>
      </c>
      <c r="B20410" s="1">
        <v>0.374786</v>
      </c>
      <c r="C20410" s="1">
        <v>52.4083</v>
      </c>
      <c r="D20410" s="1">
        <v>25.0</v>
      </c>
      <c r="E20410" s="1">
        <v>2.17908</v>
      </c>
      <c r="F20410" s="1">
        <v>7771.75</v>
      </c>
      <c r="G20410" s="1">
        <v>28667.8</v>
      </c>
      <c r="H20410" s="1">
        <v>18.926</v>
      </c>
      <c r="I20410" s="1">
        <v>0.160462</v>
      </c>
    </row>
    <row r="20411" ht="15.75" customHeight="1">
      <c r="A20411" s="1">
        <v>2841.21</v>
      </c>
      <c r="B20411" s="1">
        <v>0.375105</v>
      </c>
      <c r="C20411" s="1">
        <v>52.4093</v>
      </c>
      <c r="D20411" s="1">
        <v>25.0</v>
      </c>
      <c r="E20411" s="1">
        <v>2.18051</v>
      </c>
      <c r="F20411" s="1">
        <v>7771.75</v>
      </c>
      <c r="G20411" s="1">
        <v>28780.9</v>
      </c>
      <c r="H20411" s="1">
        <v>18.9424</v>
      </c>
      <c r="I20411" s="1">
        <v>0.159436</v>
      </c>
    </row>
    <row r="20412" ht="15.75" customHeight="1">
      <c r="A20412" s="1">
        <v>2843.47</v>
      </c>
      <c r="B20412" s="1">
        <v>0.375421</v>
      </c>
      <c r="C20412" s="1">
        <v>52.4104</v>
      </c>
      <c r="D20412" s="1">
        <v>25.0</v>
      </c>
      <c r="E20412" s="1">
        <v>2.17726</v>
      </c>
      <c r="F20412" s="1">
        <v>7771.75</v>
      </c>
      <c r="G20412" s="1">
        <v>27769.7</v>
      </c>
      <c r="H20412" s="1">
        <v>18.9587</v>
      </c>
      <c r="I20412" s="1">
        <v>0.159443</v>
      </c>
    </row>
    <row r="20413" ht="15.75" customHeight="1">
      <c r="A20413" s="1">
        <v>2845.75</v>
      </c>
      <c r="B20413" s="1">
        <v>0.375739</v>
      </c>
      <c r="C20413" s="1">
        <v>52.4114</v>
      </c>
      <c r="D20413" s="1">
        <v>25.0</v>
      </c>
      <c r="E20413" s="1">
        <v>2.17332</v>
      </c>
      <c r="F20413" s="1">
        <v>7771.75</v>
      </c>
      <c r="G20413" s="1">
        <v>27814.5</v>
      </c>
      <c r="H20413" s="1">
        <v>18.9751</v>
      </c>
      <c r="I20413" s="1">
        <v>0.160819</v>
      </c>
    </row>
    <row r="20414" ht="15.75" customHeight="1">
      <c r="A20414" s="1">
        <v>2847.96</v>
      </c>
      <c r="B20414" s="1">
        <v>0.37606</v>
      </c>
      <c r="C20414" s="1">
        <v>52.4124</v>
      </c>
      <c r="D20414" s="1">
        <v>25.0</v>
      </c>
      <c r="E20414" s="1">
        <v>2.17367</v>
      </c>
      <c r="F20414" s="1">
        <v>7771.75</v>
      </c>
      <c r="G20414" s="1">
        <v>28694.1</v>
      </c>
      <c r="H20414" s="1">
        <v>18.9916</v>
      </c>
      <c r="I20414" s="1">
        <v>0.160731</v>
      </c>
    </row>
    <row r="20415" ht="15.75" customHeight="1">
      <c r="A20415" s="1">
        <v>2850.12</v>
      </c>
      <c r="B20415" s="1">
        <v>0.376379</v>
      </c>
      <c r="C20415" s="1">
        <v>52.4134</v>
      </c>
      <c r="D20415" s="1">
        <v>25.0</v>
      </c>
      <c r="E20415" s="1">
        <v>2.17286</v>
      </c>
      <c r="F20415" s="1">
        <v>7771.75</v>
      </c>
      <c r="G20415" s="1">
        <v>28094.5</v>
      </c>
      <c r="H20415" s="1">
        <v>19.008</v>
      </c>
      <c r="I20415" s="1">
        <v>0.16068</v>
      </c>
    </row>
    <row r="20416" ht="15.75" customHeight="1">
      <c r="A20416" s="1">
        <v>2852.26</v>
      </c>
      <c r="B20416" s="1">
        <v>0.376699</v>
      </c>
      <c r="C20416" s="1">
        <v>52.4145</v>
      </c>
      <c r="D20416" s="1">
        <v>25.0</v>
      </c>
      <c r="E20416" s="1">
        <v>2.16982</v>
      </c>
      <c r="F20416" s="1">
        <v>7771.75</v>
      </c>
      <c r="G20416" s="1">
        <v>27959.3</v>
      </c>
      <c r="H20416" s="1">
        <v>19.0245</v>
      </c>
      <c r="I20416" s="1">
        <v>0.161349</v>
      </c>
    </row>
    <row r="20417" ht="15.75" customHeight="1">
      <c r="A20417" s="1">
        <v>2854.35</v>
      </c>
      <c r="B20417" s="1">
        <v>0.377021</v>
      </c>
      <c r="C20417" s="1">
        <v>52.4155</v>
      </c>
      <c r="D20417" s="1">
        <v>25.0</v>
      </c>
      <c r="E20417" s="1">
        <v>2.17236</v>
      </c>
      <c r="F20417" s="1">
        <v>7771.75</v>
      </c>
      <c r="G20417" s="1">
        <v>29165.3</v>
      </c>
      <c r="H20417" s="1">
        <v>19.041</v>
      </c>
      <c r="I20417" s="1">
        <v>0.160891</v>
      </c>
    </row>
    <row r="20418" ht="15.75" customHeight="1">
      <c r="A20418" s="1">
        <v>2856.41</v>
      </c>
      <c r="B20418" s="1">
        <v>0.37734</v>
      </c>
      <c r="C20418" s="1">
        <v>52.4165</v>
      </c>
      <c r="D20418" s="1">
        <v>25.0</v>
      </c>
      <c r="E20418" s="1">
        <v>2.17828</v>
      </c>
      <c r="F20418" s="1">
        <v>7771.75</v>
      </c>
      <c r="G20418" s="1">
        <v>29285.9</v>
      </c>
      <c r="H20418" s="1">
        <v>19.0574</v>
      </c>
      <c r="I20418" s="1">
        <v>0.159072</v>
      </c>
    </row>
    <row r="20419" ht="15.75" customHeight="1">
      <c r="A20419" s="1">
        <v>2858.53</v>
      </c>
      <c r="B20419" s="1">
        <v>0.377654</v>
      </c>
      <c r="C20419" s="1">
        <v>52.4175</v>
      </c>
      <c r="D20419" s="1">
        <v>25.0</v>
      </c>
      <c r="E20419" s="1">
        <v>2.17957</v>
      </c>
      <c r="F20419" s="1">
        <v>7771.75</v>
      </c>
      <c r="G20419" s="1">
        <v>27979.8</v>
      </c>
      <c r="H20419" s="1">
        <v>19.0736</v>
      </c>
      <c r="I20419" s="1">
        <v>0.158541</v>
      </c>
    </row>
    <row r="20420" ht="15.75" customHeight="1">
      <c r="A20420" s="1">
        <v>2860.68</v>
      </c>
      <c r="B20420" s="1">
        <v>0.377971</v>
      </c>
      <c r="C20420" s="1">
        <v>52.4186</v>
      </c>
      <c r="D20420" s="1">
        <v>25.0</v>
      </c>
      <c r="E20420" s="1">
        <v>2.17843</v>
      </c>
      <c r="F20420" s="1">
        <v>7771.75</v>
      </c>
      <c r="G20420" s="1">
        <v>28280.1</v>
      </c>
      <c r="H20420" s="1">
        <v>19.0899</v>
      </c>
      <c r="I20420" s="1">
        <v>0.159435</v>
      </c>
    </row>
    <row r="20421" ht="15.75" customHeight="1">
      <c r="A20421" s="1">
        <v>2862.82</v>
      </c>
      <c r="B20421" s="1">
        <v>0.378288</v>
      </c>
      <c r="C20421" s="1">
        <v>52.4196</v>
      </c>
      <c r="D20421" s="1">
        <v>25.0</v>
      </c>
      <c r="E20421" s="1">
        <v>2.18055</v>
      </c>
      <c r="F20421" s="1">
        <v>7771.75</v>
      </c>
      <c r="G20421" s="1">
        <v>29087.0</v>
      </c>
      <c r="H20421" s="1">
        <v>19.1062</v>
      </c>
      <c r="I20421" s="1">
        <v>0.15868</v>
      </c>
    </row>
    <row r="20422" ht="15.75" customHeight="1">
      <c r="A20422" s="1">
        <v>2864.96</v>
      </c>
      <c r="B20422" s="1">
        <v>0.378602</v>
      </c>
      <c r="C20422" s="1">
        <v>52.4206</v>
      </c>
      <c r="D20422" s="1">
        <v>25.0</v>
      </c>
      <c r="E20422" s="1">
        <v>2.18106</v>
      </c>
      <c r="F20422" s="1">
        <v>7771.75</v>
      </c>
      <c r="G20422" s="1">
        <v>28408.7</v>
      </c>
      <c r="H20422" s="1">
        <v>19.1224</v>
      </c>
      <c r="I20422" s="1">
        <v>0.158149</v>
      </c>
    </row>
    <row r="20423" ht="15.75" customHeight="1">
      <c r="A20423" s="1">
        <v>2867.13</v>
      </c>
      <c r="B20423" s="1">
        <v>0.378917</v>
      </c>
      <c r="C20423" s="1">
        <v>52.4216</v>
      </c>
      <c r="D20423" s="1">
        <v>25.0</v>
      </c>
      <c r="E20423" s="1">
        <v>2.17697</v>
      </c>
      <c r="F20423" s="1">
        <v>7771.75</v>
      </c>
      <c r="G20423" s="1">
        <v>27893.2</v>
      </c>
      <c r="H20423" s="1">
        <v>19.1386</v>
      </c>
      <c r="I20423" s="1">
        <v>0.158905</v>
      </c>
    </row>
    <row r="20424" ht="15.75" customHeight="1">
      <c r="A20424" s="1">
        <v>2869.26</v>
      </c>
      <c r="B20424" s="1">
        <v>0.379235</v>
      </c>
      <c r="C20424" s="1">
        <v>52.4227</v>
      </c>
      <c r="D20424" s="1">
        <v>25.0</v>
      </c>
      <c r="E20424" s="1">
        <v>2.17493</v>
      </c>
      <c r="F20424" s="1">
        <v>7771.75</v>
      </c>
      <c r="G20424" s="1">
        <v>28733.8</v>
      </c>
      <c r="H20424" s="1">
        <v>19.155</v>
      </c>
      <c r="I20424" s="1">
        <v>0.159371</v>
      </c>
    </row>
    <row r="20425" ht="15.75" customHeight="1">
      <c r="A20425" s="1">
        <v>2871.34</v>
      </c>
      <c r="B20425" s="1">
        <v>0.379552</v>
      </c>
      <c r="C20425" s="1">
        <v>52.4237</v>
      </c>
      <c r="D20425" s="1">
        <v>25.0</v>
      </c>
      <c r="E20425" s="1">
        <v>2.1764</v>
      </c>
      <c r="F20425" s="1">
        <v>7771.75</v>
      </c>
      <c r="G20425" s="1">
        <v>29057.0</v>
      </c>
      <c r="H20425" s="1">
        <v>19.1713</v>
      </c>
      <c r="I20425" s="1">
        <v>0.158658</v>
      </c>
    </row>
    <row r="20426" ht="15.75" customHeight="1">
      <c r="A20426" s="1">
        <v>2873.4</v>
      </c>
      <c r="B20426" s="1">
        <v>0.379866</v>
      </c>
      <c r="C20426" s="1">
        <v>52.4247</v>
      </c>
      <c r="D20426" s="1">
        <v>25.0</v>
      </c>
      <c r="E20426" s="1">
        <v>2.17474</v>
      </c>
      <c r="F20426" s="1">
        <v>7771.75</v>
      </c>
      <c r="G20426" s="1">
        <v>28205.8</v>
      </c>
      <c r="H20426" s="1">
        <v>19.1875</v>
      </c>
      <c r="I20426" s="1">
        <v>0.158476</v>
      </c>
    </row>
    <row r="20427" ht="15.75" customHeight="1">
      <c r="A20427" s="1">
        <v>2875.47</v>
      </c>
      <c r="B20427" s="1">
        <v>0.380182</v>
      </c>
      <c r="C20427" s="1">
        <v>52.4257</v>
      </c>
      <c r="D20427" s="1">
        <v>25.0</v>
      </c>
      <c r="E20427" s="1">
        <v>2.17155</v>
      </c>
      <c r="F20427" s="1">
        <v>7771.75</v>
      </c>
      <c r="G20427" s="1">
        <v>28982.3</v>
      </c>
      <c r="H20427" s="1">
        <v>19.2037</v>
      </c>
      <c r="I20427" s="1">
        <v>0.158626</v>
      </c>
    </row>
    <row r="20428" ht="15.75" customHeight="1">
      <c r="A20428" s="1">
        <v>2877.52</v>
      </c>
      <c r="B20428" s="1">
        <v>0.380497</v>
      </c>
      <c r="C20428" s="1">
        <v>52.4268</v>
      </c>
      <c r="D20428" s="1">
        <v>25.0</v>
      </c>
      <c r="E20428" s="1">
        <v>2.17504</v>
      </c>
      <c r="F20428" s="1">
        <v>7771.75</v>
      </c>
      <c r="G20428" s="1">
        <v>29794.9</v>
      </c>
      <c r="H20428" s="1">
        <v>19.2199</v>
      </c>
      <c r="I20428" s="1">
        <v>0.15657</v>
      </c>
    </row>
    <row r="20429" ht="15.75" customHeight="1">
      <c r="A20429" s="1">
        <v>2879.63</v>
      </c>
      <c r="B20429" s="1">
        <v>0.380806</v>
      </c>
      <c r="C20429" s="1">
        <v>52.4278</v>
      </c>
      <c r="D20429" s="1">
        <v>25.0</v>
      </c>
      <c r="E20429" s="1">
        <v>2.17647</v>
      </c>
      <c r="F20429" s="1">
        <v>7771.75</v>
      </c>
      <c r="G20429" s="1">
        <v>28702.1</v>
      </c>
      <c r="H20429" s="1">
        <v>19.2358</v>
      </c>
      <c r="I20429" s="1">
        <v>0.155159</v>
      </c>
    </row>
    <row r="20430" ht="15.75" customHeight="1">
      <c r="A20430" s="1">
        <v>2881.84</v>
      </c>
      <c r="B20430" s="1">
        <v>0.381114</v>
      </c>
      <c r="C20430" s="1">
        <v>52.4288</v>
      </c>
      <c r="D20430" s="1">
        <v>25.0</v>
      </c>
      <c r="E20430" s="1">
        <v>2.17615</v>
      </c>
      <c r="F20430" s="1">
        <v>7771.75</v>
      </c>
      <c r="G20430" s="1">
        <v>28286.2</v>
      </c>
      <c r="H20430" s="1">
        <v>19.2517</v>
      </c>
      <c r="I20430" s="1">
        <v>0.155392</v>
      </c>
    </row>
    <row r="20431" ht="15.75" customHeight="1">
      <c r="A20431" s="1">
        <v>2884.05</v>
      </c>
      <c r="B20431" s="1">
        <v>0.381424</v>
      </c>
      <c r="C20431" s="1">
        <v>52.4298</v>
      </c>
      <c r="D20431" s="1">
        <v>25.0</v>
      </c>
      <c r="E20431" s="1">
        <v>2.17976</v>
      </c>
      <c r="F20431" s="1">
        <v>7771.75</v>
      </c>
      <c r="G20431" s="1">
        <v>29060.2</v>
      </c>
      <c r="H20431" s="1">
        <v>19.2676</v>
      </c>
      <c r="I20431" s="1">
        <v>0.15537</v>
      </c>
    </row>
    <row r="20432" ht="15.75" customHeight="1">
      <c r="A20432" s="1">
        <v>2886.25</v>
      </c>
      <c r="B20432" s="1">
        <v>0.381732</v>
      </c>
      <c r="C20432" s="1">
        <v>52.4308</v>
      </c>
      <c r="D20432" s="1">
        <v>25.0</v>
      </c>
      <c r="E20432" s="1">
        <v>2.18291</v>
      </c>
      <c r="F20432" s="1">
        <v>7771.75</v>
      </c>
      <c r="G20432" s="1">
        <v>29020.6</v>
      </c>
      <c r="H20432" s="1">
        <v>19.2835</v>
      </c>
      <c r="I20432" s="1">
        <v>0.154693</v>
      </c>
    </row>
    <row r="20433" ht="15.75" customHeight="1">
      <c r="A20433" s="1">
        <v>2888.48</v>
      </c>
      <c r="B20433" s="1">
        <v>0.38204</v>
      </c>
      <c r="C20433" s="1">
        <v>52.4319</v>
      </c>
      <c r="D20433" s="1">
        <v>25.0</v>
      </c>
      <c r="E20433" s="1">
        <v>2.17989</v>
      </c>
      <c r="F20433" s="1">
        <v>7771.75</v>
      </c>
      <c r="G20433" s="1">
        <v>27789.0</v>
      </c>
      <c r="H20433" s="1">
        <v>19.2993</v>
      </c>
      <c r="I20433" s="1">
        <v>0.155435</v>
      </c>
    </row>
    <row r="20434" ht="15.75" customHeight="1">
      <c r="A20434" s="1">
        <v>2890.68</v>
      </c>
      <c r="B20434" s="1">
        <v>0.382351</v>
      </c>
      <c r="C20434" s="1">
        <v>52.4329</v>
      </c>
      <c r="D20434" s="1">
        <v>25.0</v>
      </c>
      <c r="E20434" s="1">
        <v>2.17671</v>
      </c>
      <c r="F20434" s="1">
        <v>7771.75</v>
      </c>
      <c r="G20434" s="1">
        <v>28204.0</v>
      </c>
      <c r="H20434" s="1">
        <v>19.3154</v>
      </c>
      <c r="I20434" s="1">
        <v>0.157079</v>
      </c>
    </row>
    <row r="20435" ht="15.75" customHeight="1">
      <c r="A20435" s="1">
        <v>2892.78</v>
      </c>
      <c r="B20435" s="1">
        <v>0.382665</v>
      </c>
      <c r="C20435" s="1">
        <v>52.4339</v>
      </c>
      <c r="D20435" s="1">
        <v>25.0</v>
      </c>
      <c r="E20435" s="1">
        <v>2.17778</v>
      </c>
      <c r="F20435" s="1">
        <v>7771.75</v>
      </c>
      <c r="G20435" s="1">
        <v>29386.5</v>
      </c>
      <c r="H20435" s="1">
        <v>19.3315</v>
      </c>
      <c r="I20435" s="1">
        <v>0.157079</v>
      </c>
    </row>
    <row r="20436" ht="15.75" customHeight="1">
      <c r="A20436" s="1">
        <v>2894.82</v>
      </c>
      <c r="B20436" s="1">
        <v>0.382976</v>
      </c>
      <c r="C20436" s="1">
        <v>52.4349</v>
      </c>
      <c r="D20436" s="1">
        <v>25.0</v>
      </c>
      <c r="E20436" s="1">
        <v>2.17556</v>
      </c>
      <c r="F20436" s="1">
        <v>7771.75</v>
      </c>
      <c r="G20436" s="1">
        <v>28862.7</v>
      </c>
      <c r="H20436" s="1">
        <v>19.3475</v>
      </c>
      <c r="I20436" s="1">
        <v>0.156644</v>
      </c>
    </row>
    <row r="20437" ht="15.75" customHeight="1">
      <c r="A20437" s="1">
        <v>2896.85</v>
      </c>
      <c r="B20437" s="1">
        <v>0.383287</v>
      </c>
      <c r="C20437" s="1">
        <v>52.436</v>
      </c>
      <c r="D20437" s="1">
        <v>25.0</v>
      </c>
      <c r="E20437" s="1">
        <v>2.16841</v>
      </c>
      <c r="F20437" s="1">
        <v>7771.75</v>
      </c>
      <c r="G20437" s="1">
        <v>28714.8</v>
      </c>
      <c r="H20437" s="1">
        <v>19.3635</v>
      </c>
      <c r="I20437" s="1">
        <v>0.156286</v>
      </c>
    </row>
    <row r="20438" ht="15.75" customHeight="1">
      <c r="A20438" s="1">
        <v>2898.85</v>
      </c>
      <c r="B20438" s="1">
        <v>0.383598</v>
      </c>
      <c r="C20438" s="1">
        <v>52.437</v>
      </c>
      <c r="D20438" s="1">
        <v>25.0</v>
      </c>
      <c r="E20438" s="1">
        <v>2.16541</v>
      </c>
      <c r="F20438" s="1">
        <v>7771.75</v>
      </c>
      <c r="G20438" s="1">
        <v>29509.3</v>
      </c>
      <c r="H20438" s="1">
        <v>19.3795</v>
      </c>
      <c r="I20438" s="1">
        <v>0.155581</v>
      </c>
    </row>
    <row r="20439" ht="15.75" customHeight="1">
      <c r="A20439" s="1">
        <v>2900.86</v>
      </c>
      <c r="B20439" s="1">
        <v>0.383906</v>
      </c>
      <c r="C20439" s="1">
        <v>52.438</v>
      </c>
      <c r="D20439" s="1">
        <v>25.0</v>
      </c>
      <c r="E20439" s="1">
        <v>2.16575</v>
      </c>
      <c r="F20439" s="1">
        <v>7771.75</v>
      </c>
      <c r="G20439" s="1">
        <v>29409.1</v>
      </c>
      <c r="H20439" s="1">
        <v>19.3954</v>
      </c>
      <c r="I20439" s="1">
        <v>0.154213</v>
      </c>
    </row>
    <row r="20440" ht="15.75" customHeight="1">
      <c r="A20440" s="1">
        <v>2902.94</v>
      </c>
      <c r="B20440" s="1">
        <v>0.384212</v>
      </c>
      <c r="C20440" s="1">
        <v>52.439</v>
      </c>
      <c r="D20440" s="1">
        <v>25.0</v>
      </c>
      <c r="E20440" s="1">
        <v>2.16315</v>
      </c>
      <c r="F20440" s="1">
        <v>7771.75</v>
      </c>
      <c r="G20440" s="1">
        <v>28367.2</v>
      </c>
      <c r="H20440" s="1">
        <v>19.4111</v>
      </c>
      <c r="I20440" s="1">
        <v>0.154104</v>
      </c>
    </row>
    <row r="20441" ht="15.75" customHeight="1">
      <c r="A20441" s="1">
        <v>2905.05</v>
      </c>
      <c r="B20441" s="1">
        <v>0.38452</v>
      </c>
      <c r="C20441" s="1">
        <v>52.4401</v>
      </c>
      <c r="D20441" s="1">
        <v>25.0</v>
      </c>
      <c r="E20441" s="1">
        <v>2.1619</v>
      </c>
      <c r="F20441" s="1">
        <v>7771.75</v>
      </c>
      <c r="G20441" s="1">
        <v>28825.6</v>
      </c>
      <c r="H20441" s="1">
        <v>19.427</v>
      </c>
      <c r="I20441" s="1">
        <v>0.154664</v>
      </c>
    </row>
    <row r="20442" ht="15.75" customHeight="1">
      <c r="A20442" s="1">
        <v>2907.12</v>
      </c>
      <c r="B20442" s="1">
        <v>0.384828</v>
      </c>
      <c r="C20442" s="1">
        <v>52.4411</v>
      </c>
      <c r="D20442" s="1">
        <v>25.0</v>
      </c>
      <c r="E20442" s="1">
        <v>2.16678</v>
      </c>
      <c r="F20442" s="1">
        <v>7771.75</v>
      </c>
      <c r="G20442" s="1">
        <v>29622.8</v>
      </c>
      <c r="H20442" s="1">
        <v>19.4428</v>
      </c>
      <c r="I20442" s="1">
        <v>0.154002</v>
      </c>
    </row>
    <row r="20443" ht="15.75" customHeight="1">
      <c r="A20443" s="1">
        <v>2909.21</v>
      </c>
      <c r="B20443" s="1">
        <v>0.385133</v>
      </c>
      <c r="C20443" s="1">
        <v>52.4421</v>
      </c>
      <c r="D20443" s="1">
        <v>25.0</v>
      </c>
      <c r="E20443" s="1">
        <v>2.17118</v>
      </c>
      <c r="F20443" s="1">
        <v>7771.75</v>
      </c>
      <c r="G20443" s="1">
        <v>28691.8</v>
      </c>
      <c r="H20443" s="1">
        <v>19.4585</v>
      </c>
      <c r="I20443" s="1">
        <v>0.153823</v>
      </c>
    </row>
    <row r="20444" ht="15.75" customHeight="1">
      <c r="A20444" s="1">
        <v>2911.3</v>
      </c>
      <c r="B20444" s="1">
        <v>0.385439</v>
      </c>
      <c r="C20444" s="1">
        <v>52.4431</v>
      </c>
      <c r="D20444" s="1">
        <v>25.0</v>
      </c>
      <c r="E20444" s="1">
        <v>2.17118</v>
      </c>
      <c r="F20444" s="1">
        <v>7771.75</v>
      </c>
      <c r="G20444" s="1">
        <v>28262.7</v>
      </c>
      <c r="H20444" s="1">
        <v>19.4743</v>
      </c>
      <c r="I20444" s="1">
        <v>0.154526</v>
      </c>
    </row>
    <row r="20445" ht="15.75" customHeight="1">
      <c r="A20445" s="1">
        <v>2913.35</v>
      </c>
      <c r="B20445" s="1">
        <v>0.385748</v>
      </c>
      <c r="C20445" s="1">
        <v>52.4442</v>
      </c>
      <c r="D20445" s="1">
        <v>25.0</v>
      </c>
      <c r="E20445" s="1">
        <v>2.17371</v>
      </c>
      <c r="F20445" s="1">
        <v>7771.75</v>
      </c>
      <c r="G20445" s="1">
        <v>29416.0</v>
      </c>
      <c r="H20445" s="1">
        <v>19.4902</v>
      </c>
      <c r="I20445" s="1">
        <v>0.154795</v>
      </c>
    </row>
    <row r="20446" ht="15.75" customHeight="1">
      <c r="A20446" s="1">
        <v>2915.35</v>
      </c>
      <c r="B20446" s="1">
        <v>0.386055</v>
      </c>
      <c r="C20446" s="1">
        <v>52.4452</v>
      </c>
      <c r="D20446" s="1">
        <v>25.0</v>
      </c>
      <c r="E20446" s="1">
        <v>2.1784</v>
      </c>
      <c r="F20446" s="1">
        <v>7771.75</v>
      </c>
      <c r="G20446" s="1">
        <v>29565.2</v>
      </c>
      <c r="H20446" s="1">
        <v>19.506</v>
      </c>
      <c r="I20446" s="1">
        <v>0.153704</v>
      </c>
    </row>
    <row r="20447" ht="15.75" customHeight="1">
      <c r="A20447" s="1">
        <v>2917.37</v>
      </c>
      <c r="B20447" s="1">
        <v>0.38636</v>
      </c>
      <c r="C20447" s="1">
        <v>52.4462</v>
      </c>
      <c r="D20447" s="1">
        <v>25.0</v>
      </c>
      <c r="E20447" s="1">
        <v>2.17805</v>
      </c>
      <c r="F20447" s="1">
        <v>7771.75</v>
      </c>
      <c r="G20447" s="1">
        <v>28885.7</v>
      </c>
      <c r="H20447" s="1">
        <v>19.5217</v>
      </c>
      <c r="I20447" s="1">
        <v>0.153151</v>
      </c>
    </row>
    <row r="20448" ht="15.75" customHeight="1">
      <c r="A20448" s="1">
        <v>2919.41</v>
      </c>
      <c r="B20448" s="1">
        <v>0.386664</v>
      </c>
      <c r="C20448" s="1">
        <v>52.4472</v>
      </c>
      <c r="D20448" s="1">
        <v>25.0</v>
      </c>
      <c r="E20448" s="1">
        <v>2.17462</v>
      </c>
      <c r="F20448" s="1">
        <v>7771.75</v>
      </c>
      <c r="G20448" s="1">
        <v>29382.7</v>
      </c>
      <c r="H20448" s="1">
        <v>19.5374</v>
      </c>
      <c r="I20448" s="1">
        <v>0.152795</v>
      </c>
    </row>
    <row r="20449" ht="15.75" customHeight="1">
      <c r="A20449" s="1">
        <v>2921.46</v>
      </c>
      <c r="B20449" s="1">
        <v>0.386968</v>
      </c>
      <c r="C20449" s="1">
        <v>52.4483</v>
      </c>
      <c r="D20449" s="1">
        <v>25.0</v>
      </c>
      <c r="E20449" s="1">
        <v>2.17537</v>
      </c>
      <c r="F20449" s="1">
        <v>7771.75</v>
      </c>
      <c r="G20449" s="1">
        <v>29819.3</v>
      </c>
      <c r="H20449" s="1">
        <v>19.553</v>
      </c>
      <c r="I20449" s="1">
        <v>0.151536</v>
      </c>
    </row>
    <row r="20450" ht="15.75" customHeight="1">
      <c r="A20450" s="1">
        <v>2923.55</v>
      </c>
      <c r="B20450" s="1">
        <v>0.387268</v>
      </c>
      <c r="C20450" s="1">
        <v>52.4493</v>
      </c>
      <c r="D20450" s="1">
        <v>25.0</v>
      </c>
      <c r="E20450" s="1">
        <v>2.17117</v>
      </c>
      <c r="F20450" s="1">
        <v>7771.75</v>
      </c>
      <c r="G20450" s="1">
        <v>29084.6</v>
      </c>
      <c r="H20450" s="1">
        <v>19.5684</v>
      </c>
      <c r="I20450" s="1">
        <v>0.150952</v>
      </c>
    </row>
    <row r="20451" ht="15.75" customHeight="1">
      <c r="A20451" s="1">
        <v>2925.69</v>
      </c>
      <c r="B20451" s="1">
        <v>0.387567</v>
      </c>
      <c r="C20451" s="1">
        <v>52.4503</v>
      </c>
      <c r="D20451" s="1">
        <v>25.0</v>
      </c>
      <c r="E20451" s="1">
        <v>2.16525</v>
      </c>
      <c r="F20451" s="1">
        <v>7771.75</v>
      </c>
      <c r="G20451" s="1">
        <v>28634.3</v>
      </c>
      <c r="H20451" s="1">
        <v>19.5838</v>
      </c>
      <c r="I20451" s="1">
        <v>0.151107</v>
      </c>
    </row>
    <row r="20452" ht="15.75" customHeight="1">
      <c r="A20452" s="1">
        <v>2927.83</v>
      </c>
      <c r="B20452" s="1">
        <v>0.387869</v>
      </c>
      <c r="C20452" s="1">
        <v>52.4513</v>
      </c>
      <c r="D20452" s="1">
        <v>25.0</v>
      </c>
      <c r="E20452" s="1">
        <v>2.16548</v>
      </c>
      <c r="F20452" s="1">
        <v>7771.75</v>
      </c>
      <c r="G20452" s="1">
        <v>29458.4</v>
      </c>
      <c r="H20452" s="1">
        <v>19.5993</v>
      </c>
      <c r="I20452" s="1">
        <v>0.151253</v>
      </c>
    </row>
    <row r="20453" ht="15.75" customHeight="1">
      <c r="A20453" s="1">
        <v>2929.95</v>
      </c>
      <c r="B20453" s="1">
        <v>0.388169</v>
      </c>
      <c r="C20453" s="1">
        <v>52.4524</v>
      </c>
      <c r="D20453" s="1">
        <v>25.0</v>
      </c>
      <c r="E20453" s="1">
        <v>2.16851</v>
      </c>
      <c r="F20453" s="1">
        <v>7771.75</v>
      </c>
      <c r="G20453" s="1">
        <v>29287.2</v>
      </c>
      <c r="H20453" s="1">
        <v>19.6148</v>
      </c>
      <c r="I20453" s="1">
        <v>0.150823</v>
      </c>
    </row>
    <row r="20454" ht="15.75" customHeight="1">
      <c r="A20454" s="1">
        <v>2932.08</v>
      </c>
      <c r="B20454" s="1">
        <v>0.388469</v>
      </c>
      <c r="C20454" s="1">
        <v>52.4534</v>
      </c>
      <c r="D20454" s="1">
        <v>25.0</v>
      </c>
      <c r="E20454" s="1">
        <v>2.1682</v>
      </c>
      <c r="F20454" s="1">
        <v>7771.75</v>
      </c>
      <c r="G20454" s="1">
        <v>28237.4</v>
      </c>
      <c r="H20454" s="1">
        <v>19.6302</v>
      </c>
      <c r="I20454" s="1">
        <v>0.151696</v>
      </c>
    </row>
    <row r="20455" ht="15.75" customHeight="1">
      <c r="A20455" s="1">
        <v>2934.16</v>
      </c>
      <c r="B20455" s="1">
        <v>0.388773</v>
      </c>
      <c r="C20455" s="1">
        <v>52.4544</v>
      </c>
      <c r="D20455" s="1">
        <v>25.0</v>
      </c>
      <c r="E20455" s="1">
        <v>2.16947</v>
      </c>
      <c r="F20455" s="1">
        <v>7771.75</v>
      </c>
      <c r="G20455" s="1">
        <v>29176.6</v>
      </c>
      <c r="H20455" s="1">
        <v>19.6459</v>
      </c>
      <c r="I20455" s="1">
        <v>0.152693</v>
      </c>
    </row>
    <row r="20456" ht="15.75" customHeight="1">
      <c r="A20456" s="1">
        <v>2936.14</v>
      </c>
      <c r="B20456" s="1">
        <v>0.389077</v>
      </c>
      <c r="C20456" s="1">
        <v>52.4554</v>
      </c>
      <c r="D20456" s="1">
        <v>25.0</v>
      </c>
      <c r="E20456" s="1">
        <v>2.17417</v>
      </c>
      <c r="F20456" s="1">
        <v>7771.75</v>
      </c>
      <c r="G20456" s="1">
        <v>29966.8</v>
      </c>
      <c r="H20456" s="1">
        <v>19.6615</v>
      </c>
      <c r="I20456" s="1">
        <v>0.151907</v>
      </c>
    </row>
    <row r="20457" ht="15.75" customHeight="1">
      <c r="A20457" s="1">
        <v>2938.11</v>
      </c>
      <c r="B20457" s="1">
        <v>0.389378</v>
      </c>
      <c r="C20457" s="1">
        <v>52.4564</v>
      </c>
      <c r="D20457" s="1">
        <v>25.0</v>
      </c>
      <c r="E20457" s="1">
        <v>2.17513</v>
      </c>
      <c r="F20457" s="1">
        <v>7771.75</v>
      </c>
      <c r="G20457" s="1">
        <v>29313.5</v>
      </c>
      <c r="H20457" s="1">
        <v>19.677</v>
      </c>
      <c r="I20457" s="1">
        <v>0.150954</v>
      </c>
    </row>
    <row r="20458" ht="15.75" customHeight="1">
      <c r="A20458" s="1">
        <v>2940.1</v>
      </c>
      <c r="B20458" s="1">
        <v>0.389678</v>
      </c>
      <c r="C20458" s="1">
        <v>52.4575</v>
      </c>
      <c r="D20458" s="1">
        <v>25.0</v>
      </c>
      <c r="E20458" s="1">
        <v>2.17149</v>
      </c>
      <c r="F20458" s="1">
        <v>7771.75</v>
      </c>
      <c r="G20458" s="1">
        <v>28981.5</v>
      </c>
      <c r="H20458" s="1">
        <v>19.6924</v>
      </c>
      <c r="I20458" s="1">
        <v>0.151049</v>
      </c>
    </row>
    <row r="20459" ht="15.75" customHeight="1">
      <c r="A20459" s="1">
        <v>2942.1</v>
      </c>
      <c r="B20459" s="1">
        <v>0.389979</v>
      </c>
      <c r="C20459" s="1">
        <v>52.4585</v>
      </c>
      <c r="D20459" s="1">
        <v>25.0</v>
      </c>
      <c r="E20459" s="1">
        <v>2.17149</v>
      </c>
      <c r="F20459" s="1">
        <v>7771.75</v>
      </c>
      <c r="G20459" s="1">
        <v>29769.4</v>
      </c>
      <c r="H20459" s="1">
        <v>19.7079</v>
      </c>
      <c r="I20459" s="1">
        <v>0.151017</v>
      </c>
    </row>
    <row r="20460" ht="15.75" customHeight="1">
      <c r="A20460" s="1">
        <v>2944.09</v>
      </c>
      <c r="B20460" s="1">
        <v>0.390278</v>
      </c>
      <c r="C20460" s="1">
        <v>52.4595</v>
      </c>
      <c r="D20460" s="1">
        <v>25.0</v>
      </c>
      <c r="E20460" s="1">
        <v>2.17298</v>
      </c>
      <c r="F20460" s="1">
        <v>7771.75</v>
      </c>
      <c r="G20460" s="1">
        <v>29659.8</v>
      </c>
      <c r="H20460" s="1">
        <v>19.7233</v>
      </c>
      <c r="I20460" s="1">
        <v>0.149798</v>
      </c>
    </row>
    <row r="20461" ht="15.75" customHeight="1">
      <c r="A20461" s="1">
        <v>2946.11</v>
      </c>
      <c r="B20461" s="1">
        <v>0.390575</v>
      </c>
      <c r="C20461" s="1">
        <v>52.4605</v>
      </c>
      <c r="D20461" s="1">
        <v>25.0</v>
      </c>
      <c r="E20461" s="1">
        <v>2.16928</v>
      </c>
      <c r="F20461" s="1">
        <v>7771.75</v>
      </c>
      <c r="G20461" s="1">
        <v>28651.2</v>
      </c>
      <c r="H20461" s="1">
        <v>19.7386</v>
      </c>
      <c r="I20461" s="1">
        <v>0.150081</v>
      </c>
    </row>
    <row r="20462" ht="15.75" customHeight="1">
      <c r="A20462" s="1">
        <v>2948.13</v>
      </c>
      <c r="B20462" s="1">
        <v>0.390875</v>
      </c>
      <c r="C20462" s="1">
        <v>52.4616</v>
      </c>
      <c r="D20462" s="1">
        <v>25.0</v>
      </c>
      <c r="E20462" s="1">
        <v>2.16559</v>
      </c>
      <c r="F20462" s="1">
        <v>7771.75</v>
      </c>
      <c r="G20462" s="1">
        <v>29335.1</v>
      </c>
      <c r="H20462" s="1">
        <v>19.7541</v>
      </c>
      <c r="I20462" s="1">
        <v>0.150729</v>
      </c>
    </row>
    <row r="20463" ht="15.75" customHeight="1">
      <c r="A20463" s="1">
        <v>2950.09</v>
      </c>
      <c r="B20463" s="1">
        <v>0.391175</v>
      </c>
      <c r="C20463" s="1">
        <v>52.4626</v>
      </c>
      <c r="D20463" s="1">
        <v>25.0</v>
      </c>
      <c r="E20463" s="1">
        <v>2.16638</v>
      </c>
      <c r="F20463" s="1">
        <v>7771.75</v>
      </c>
      <c r="G20463" s="1">
        <v>30062.3</v>
      </c>
      <c r="H20463" s="1">
        <v>19.7695</v>
      </c>
      <c r="I20463" s="1">
        <v>0.14998</v>
      </c>
    </row>
    <row r="20464" ht="15.75" customHeight="1">
      <c r="A20464" s="1">
        <v>2952.07</v>
      </c>
      <c r="B20464" s="1">
        <v>0.391472</v>
      </c>
      <c r="C20464" s="1">
        <v>52.4636</v>
      </c>
      <c r="D20464" s="1">
        <v>25.0</v>
      </c>
      <c r="E20464" s="1">
        <v>2.16563</v>
      </c>
      <c r="F20464" s="1">
        <v>7771.75</v>
      </c>
      <c r="G20464" s="1">
        <v>28960.6</v>
      </c>
      <c r="H20464" s="1">
        <v>19.7848</v>
      </c>
      <c r="I20464" s="1">
        <v>0.14966</v>
      </c>
    </row>
    <row r="20465" ht="15.75" customHeight="1">
      <c r="A20465" s="1">
        <v>2954.05</v>
      </c>
      <c r="B20465" s="1">
        <v>0.391771</v>
      </c>
      <c r="C20465" s="1">
        <v>52.4646</v>
      </c>
      <c r="D20465" s="1">
        <v>25.0</v>
      </c>
      <c r="E20465" s="1">
        <v>2.16149</v>
      </c>
      <c r="F20465" s="1">
        <v>7771.75</v>
      </c>
      <c r="G20465" s="1">
        <v>28908.9</v>
      </c>
      <c r="H20465" s="1">
        <v>19.8002</v>
      </c>
      <c r="I20465" s="1">
        <v>0.150554</v>
      </c>
    </row>
    <row r="20466" ht="15.75" customHeight="1">
      <c r="A20466" s="1">
        <v>2955.99</v>
      </c>
      <c r="B20466" s="1">
        <v>0.392071</v>
      </c>
      <c r="C20466" s="1">
        <v>52.4657</v>
      </c>
      <c r="D20466" s="1">
        <v>25.0</v>
      </c>
      <c r="E20466" s="1">
        <v>2.16255</v>
      </c>
      <c r="F20466" s="1">
        <v>7771.75</v>
      </c>
      <c r="G20466" s="1">
        <v>30016.3</v>
      </c>
      <c r="H20466" s="1">
        <v>19.8156</v>
      </c>
      <c r="I20466" s="1">
        <v>0.150653</v>
      </c>
    </row>
    <row r="20467" ht="15.75" customHeight="1">
      <c r="A20467" s="1">
        <v>2957.9</v>
      </c>
      <c r="B20467" s="1">
        <v>0.392369</v>
      </c>
      <c r="C20467" s="1">
        <v>52.4667</v>
      </c>
      <c r="D20467" s="1">
        <v>25.0</v>
      </c>
      <c r="E20467" s="1">
        <v>2.16789</v>
      </c>
      <c r="F20467" s="1">
        <v>7771.75</v>
      </c>
      <c r="G20467" s="1">
        <v>30140.0</v>
      </c>
      <c r="H20467" s="1">
        <v>19.831</v>
      </c>
      <c r="I20467" s="1">
        <v>0.148888</v>
      </c>
    </row>
    <row r="20468" ht="15.75" customHeight="1">
      <c r="A20468" s="1">
        <v>2959.84</v>
      </c>
      <c r="B20468" s="1">
        <v>0.392664</v>
      </c>
      <c r="C20468" s="1">
        <v>52.4677</v>
      </c>
      <c r="D20468" s="1">
        <v>25.0</v>
      </c>
      <c r="E20468" s="1">
        <v>2.17004</v>
      </c>
      <c r="F20468" s="1">
        <v>7771.75</v>
      </c>
      <c r="G20468" s="1">
        <v>29347.5</v>
      </c>
      <c r="H20468" s="1">
        <v>19.8461</v>
      </c>
      <c r="I20468" s="1">
        <v>0.148103</v>
      </c>
    </row>
    <row r="20469" ht="15.75" customHeight="1">
      <c r="A20469" s="1">
        <v>2961.83</v>
      </c>
      <c r="B20469" s="1">
        <v>0.392959</v>
      </c>
      <c r="C20469" s="1">
        <v>52.4687</v>
      </c>
      <c r="D20469" s="1">
        <v>25.0</v>
      </c>
      <c r="E20469" s="1">
        <v>2.17263</v>
      </c>
      <c r="F20469" s="1">
        <v>7771.75</v>
      </c>
      <c r="G20469" s="1">
        <v>29680.3</v>
      </c>
      <c r="H20469" s="1">
        <v>19.8613</v>
      </c>
      <c r="I20469" s="1">
        <v>0.147841</v>
      </c>
    </row>
    <row r="20470" ht="15.75" customHeight="1">
      <c r="A20470" s="1">
        <v>2963.84</v>
      </c>
      <c r="B20470" s="1">
        <v>0.393252</v>
      </c>
      <c r="C20470" s="1">
        <v>52.4698</v>
      </c>
      <c r="D20470" s="1">
        <v>25.0</v>
      </c>
      <c r="E20470" s="1">
        <v>2.17714</v>
      </c>
      <c r="F20470" s="1">
        <v>7771.75</v>
      </c>
      <c r="G20470" s="1">
        <v>30192.0</v>
      </c>
      <c r="H20470" s="1">
        <v>19.8764</v>
      </c>
      <c r="I20470" s="1">
        <v>0.146794</v>
      </c>
    </row>
    <row r="20471" ht="15.75" customHeight="1">
      <c r="A20471" s="1">
        <v>2965.89</v>
      </c>
      <c r="B20471" s="1">
        <v>0.393543</v>
      </c>
      <c r="C20471" s="1">
        <v>52.4708</v>
      </c>
      <c r="D20471" s="1">
        <v>25.0</v>
      </c>
      <c r="E20471" s="1">
        <v>2.17549</v>
      </c>
      <c r="F20471" s="1">
        <v>7771.75</v>
      </c>
      <c r="G20471" s="1">
        <v>29243.1</v>
      </c>
      <c r="H20471" s="1">
        <v>19.8914</v>
      </c>
      <c r="I20471" s="1">
        <v>0.146306</v>
      </c>
    </row>
    <row r="20472" ht="15.75" customHeight="1">
      <c r="A20472" s="1">
        <v>2967.99</v>
      </c>
      <c r="B20472" s="1">
        <v>0.393835</v>
      </c>
      <c r="C20472" s="1">
        <v>52.4718</v>
      </c>
      <c r="D20472" s="1">
        <v>25.0</v>
      </c>
      <c r="E20472" s="1">
        <v>2.17115</v>
      </c>
      <c r="F20472" s="1">
        <v>7771.75</v>
      </c>
      <c r="G20472" s="1">
        <v>28983.6</v>
      </c>
      <c r="H20472" s="1">
        <v>19.9064</v>
      </c>
      <c r="I20472" s="1">
        <v>0.147135</v>
      </c>
    </row>
    <row r="20473" ht="15.75" customHeight="1">
      <c r="A20473" s="1">
        <v>2970.05</v>
      </c>
      <c r="B20473" s="1">
        <v>0.394129</v>
      </c>
      <c r="C20473" s="1">
        <v>52.4728</v>
      </c>
      <c r="D20473" s="1">
        <v>25.0</v>
      </c>
      <c r="E20473" s="1">
        <v>2.17093</v>
      </c>
      <c r="F20473" s="1">
        <v>7771.75</v>
      </c>
      <c r="G20473" s="1">
        <v>29887.4</v>
      </c>
      <c r="H20473" s="1">
        <v>19.9215</v>
      </c>
      <c r="I20473" s="1">
        <v>0.147375</v>
      </c>
    </row>
    <row r="20474" ht="15.75" customHeight="1">
      <c r="A20474" s="1">
        <v>2972.06</v>
      </c>
      <c r="B20474" s="1">
        <v>0.394421</v>
      </c>
      <c r="C20474" s="1">
        <v>52.4739</v>
      </c>
      <c r="D20474" s="1">
        <v>25.0</v>
      </c>
      <c r="E20474" s="1">
        <v>2.17066</v>
      </c>
      <c r="F20474" s="1">
        <v>7771.75</v>
      </c>
      <c r="G20474" s="1">
        <v>29569.7</v>
      </c>
      <c r="H20474" s="1">
        <v>19.9366</v>
      </c>
      <c r="I20474" s="1">
        <v>0.147099</v>
      </c>
    </row>
    <row r="20475" ht="15.75" customHeight="1">
      <c r="A20475" s="1">
        <v>2974.06</v>
      </c>
      <c r="B20475" s="1">
        <v>0.394714</v>
      </c>
      <c r="C20475" s="1">
        <v>52.4749</v>
      </c>
      <c r="D20475" s="1">
        <v>25.0</v>
      </c>
      <c r="E20475" s="1">
        <v>2.16585</v>
      </c>
      <c r="F20475" s="1">
        <v>7771.75</v>
      </c>
      <c r="G20475" s="1">
        <v>28694.2</v>
      </c>
      <c r="H20475" s="1">
        <v>19.9517</v>
      </c>
      <c r="I20475" s="1">
        <v>0.14835</v>
      </c>
    </row>
    <row r="20476" ht="15.75" customHeight="1">
      <c r="A20476" s="1">
        <v>2976.01</v>
      </c>
      <c r="B20476" s="1">
        <v>0.395011</v>
      </c>
      <c r="C20476" s="1">
        <v>52.4759</v>
      </c>
      <c r="D20476" s="1">
        <v>25.0</v>
      </c>
      <c r="E20476" s="1">
        <v>2.16288</v>
      </c>
      <c r="F20476" s="1">
        <v>7771.75</v>
      </c>
      <c r="G20476" s="1">
        <v>29749.4</v>
      </c>
      <c r="H20476" s="1">
        <v>19.9669</v>
      </c>
      <c r="I20476" s="1">
        <v>0.148845</v>
      </c>
    </row>
    <row r="20477" ht="15.75" customHeight="1">
      <c r="A20477" s="1">
        <v>2977.88</v>
      </c>
      <c r="B20477" s="1">
        <v>0.395306</v>
      </c>
      <c r="C20477" s="1">
        <v>52.4769</v>
      </c>
      <c r="D20477" s="1">
        <v>25.0</v>
      </c>
      <c r="E20477" s="1">
        <v>2.16461</v>
      </c>
      <c r="F20477" s="1">
        <v>7771.75</v>
      </c>
      <c r="G20477" s="1">
        <v>30599.4</v>
      </c>
      <c r="H20477" s="1">
        <v>19.9821</v>
      </c>
      <c r="I20477" s="1">
        <v>0.147616</v>
      </c>
    </row>
    <row r="20478" ht="15.75" customHeight="1">
      <c r="A20478" s="1">
        <v>2979.75</v>
      </c>
      <c r="B20478" s="1">
        <v>0.395598</v>
      </c>
      <c r="C20478" s="1">
        <v>52.478</v>
      </c>
      <c r="D20478" s="1">
        <v>25.0</v>
      </c>
      <c r="E20478" s="1">
        <v>2.16384</v>
      </c>
      <c r="F20478" s="1">
        <v>7771.75</v>
      </c>
      <c r="G20478" s="1">
        <v>29745.4</v>
      </c>
      <c r="H20478" s="1">
        <v>19.9972</v>
      </c>
      <c r="I20478" s="1">
        <v>0.146379</v>
      </c>
    </row>
    <row r="20479" ht="15.75" customHeight="1">
      <c r="A20479" s="1">
        <v>2981.68</v>
      </c>
      <c r="B20479" s="1">
        <v>0.395889</v>
      </c>
      <c r="C20479" s="1">
        <v>52.479</v>
      </c>
      <c r="D20479" s="1">
        <v>25.0</v>
      </c>
      <c r="E20479" s="1">
        <v>2.16107</v>
      </c>
      <c r="F20479" s="1">
        <v>7771.75</v>
      </c>
      <c r="G20479" s="1">
        <v>29398.6</v>
      </c>
      <c r="H20479" s="1">
        <v>20.0121</v>
      </c>
      <c r="I20479" s="1">
        <v>0.146423</v>
      </c>
    </row>
    <row r="20480" ht="15.75" customHeight="1">
      <c r="A20480" s="1">
        <v>2983.6</v>
      </c>
      <c r="B20480" s="1">
        <v>0.396181</v>
      </c>
      <c r="C20480" s="1">
        <v>52.48</v>
      </c>
      <c r="D20480" s="1">
        <v>25.0</v>
      </c>
      <c r="E20480" s="1">
        <v>2.16387</v>
      </c>
      <c r="F20480" s="1">
        <v>7771.75</v>
      </c>
      <c r="G20480" s="1">
        <v>30303.0</v>
      </c>
      <c r="H20480" s="1">
        <v>20.0271</v>
      </c>
      <c r="I20480" s="1">
        <v>0.145972</v>
      </c>
    </row>
    <row r="20481" ht="15.75" customHeight="1">
      <c r="A20481" s="1">
        <v>2985.53</v>
      </c>
      <c r="B20481" s="1">
        <v>0.39647</v>
      </c>
      <c r="C20481" s="1">
        <v>52.481</v>
      </c>
      <c r="D20481" s="1">
        <v>25.0</v>
      </c>
      <c r="E20481" s="1">
        <v>2.16904</v>
      </c>
      <c r="F20481" s="1">
        <v>7771.75</v>
      </c>
      <c r="G20481" s="1">
        <v>29938.2</v>
      </c>
      <c r="H20481" s="1">
        <v>20.042</v>
      </c>
      <c r="I20481" s="1">
        <v>0.145055</v>
      </c>
    </row>
    <row r="20482" ht="15.75" customHeight="1">
      <c r="A20482" s="1">
        <v>2987.5</v>
      </c>
      <c r="B20482" s="1">
        <v>0.396758</v>
      </c>
      <c r="C20482" s="1">
        <v>52.482</v>
      </c>
      <c r="D20482" s="1">
        <v>25.0</v>
      </c>
      <c r="E20482" s="1">
        <v>2.16915</v>
      </c>
      <c r="F20482" s="1">
        <v>7771.75</v>
      </c>
      <c r="G20482" s="1">
        <v>29057.4</v>
      </c>
      <c r="H20482" s="1">
        <v>20.0569</v>
      </c>
      <c r="I20482" s="1">
        <v>0.145748</v>
      </c>
    </row>
    <row r="20483" ht="15.75" customHeight="1">
      <c r="A20483" s="1">
        <v>2989.48</v>
      </c>
      <c r="B20483" s="1">
        <v>0.397049</v>
      </c>
      <c r="C20483" s="1">
        <v>52.4831</v>
      </c>
      <c r="D20483" s="1">
        <v>25.0</v>
      </c>
      <c r="E20483" s="1">
        <v>2.169</v>
      </c>
      <c r="F20483" s="1">
        <v>7771.75</v>
      </c>
      <c r="G20483" s="1">
        <v>29759.5</v>
      </c>
      <c r="H20483" s="1">
        <v>20.0718</v>
      </c>
      <c r="I20483" s="1">
        <v>0.146139</v>
      </c>
    </row>
    <row r="20484" ht="15.75" customHeight="1">
      <c r="A20484" s="1">
        <v>2991.4</v>
      </c>
      <c r="B20484" s="1">
        <v>0.39734</v>
      </c>
      <c r="C20484" s="1">
        <v>52.4841</v>
      </c>
      <c r="D20484" s="1">
        <v>25.0</v>
      </c>
      <c r="E20484" s="1">
        <v>2.1719</v>
      </c>
      <c r="F20484" s="1">
        <v>7771.75</v>
      </c>
      <c r="G20484" s="1">
        <v>30414.9</v>
      </c>
      <c r="H20484" s="1">
        <v>20.0868</v>
      </c>
      <c r="I20484" s="1">
        <v>0.145462</v>
      </c>
    </row>
    <row r="20485" ht="15.75" customHeight="1">
      <c r="A20485" s="1">
        <v>2993.33</v>
      </c>
      <c r="B20485" s="1">
        <v>0.397628</v>
      </c>
      <c r="C20485" s="1">
        <v>52.4851</v>
      </c>
      <c r="D20485" s="1">
        <v>25.0</v>
      </c>
      <c r="E20485" s="1">
        <v>2.17085</v>
      </c>
      <c r="F20485" s="1">
        <v>7771.75</v>
      </c>
      <c r="G20485" s="1">
        <v>29201.4</v>
      </c>
      <c r="H20485" s="1">
        <v>20.1016</v>
      </c>
      <c r="I20485" s="1">
        <v>0.145397</v>
      </c>
    </row>
    <row r="20486" ht="15.75" customHeight="1">
      <c r="A20486" s="1">
        <v>2995.24</v>
      </c>
      <c r="B20486" s="1">
        <v>0.397919</v>
      </c>
      <c r="C20486" s="1">
        <v>52.4861</v>
      </c>
      <c r="D20486" s="1">
        <v>25.0</v>
      </c>
      <c r="E20486" s="1">
        <v>2.16483</v>
      </c>
      <c r="F20486" s="1">
        <v>7771.75</v>
      </c>
      <c r="G20486" s="1">
        <v>29302.5</v>
      </c>
      <c r="H20486" s="1">
        <v>20.1166</v>
      </c>
      <c r="I20486" s="1">
        <v>0.146503</v>
      </c>
    </row>
    <row r="20487" ht="15.75" customHeight="1">
      <c r="A20487" s="1">
        <v>2997.09</v>
      </c>
      <c r="B20487" s="1">
        <v>0.398211</v>
      </c>
      <c r="C20487" s="1">
        <v>52.4872</v>
      </c>
      <c r="D20487" s="1">
        <v>25.0</v>
      </c>
      <c r="E20487" s="1">
        <v>2.16303</v>
      </c>
      <c r="F20487" s="1">
        <v>7771.75</v>
      </c>
      <c r="G20487" s="1">
        <v>30538.9</v>
      </c>
      <c r="H20487" s="1">
        <v>20.1316</v>
      </c>
      <c r="I20487" s="1">
        <v>0.146226</v>
      </c>
    </row>
    <row r="20488" ht="15.75" customHeight="1">
      <c r="A20488" s="1">
        <v>2998.91</v>
      </c>
      <c r="B20488" s="1">
        <v>0.398501</v>
      </c>
      <c r="C20488" s="1">
        <v>52.4882</v>
      </c>
      <c r="D20488" s="1">
        <v>25.0</v>
      </c>
      <c r="E20488" s="1">
        <v>2.16448</v>
      </c>
      <c r="F20488" s="1">
        <v>7771.75</v>
      </c>
      <c r="G20488" s="1">
        <v>30447.2</v>
      </c>
      <c r="H20488" s="1">
        <v>20.1465</v>
      </c>
      <c r="I20488" s="1">
        <v>0.144735</v>
      </c>
    </row>
    <row r="20489" ht="15.75" customHeight="1">
      <c r="A20489" s="1">
        <v>3000.77</v>
      </c>
      <c r="B20489" s="1">
        <v>0.398787</v>
      </c>
      <c r="C20489" s="1">
        <v>52.4892</v>
      </c>
      <c r="D20489" s="1">
        <v>25.0</v>
      </c>
      <c r="E20489" s="1">
        <v>2.16012</v>
      </c>
      <c r="F20489" s="1">
        <v>7771.75</v>
      </c>
      <c r="G20489" s="1">
        <v>29771.2</v>
      </c>
      <c r="H20489" s="1">
        <v>20.1613</v>
      </c>
      <c r="I20489" s="1">
        <v>0.144291</v>
      </c>
    </row>
    <row r="20490" ht="15.75" customHeight="1">
      <c r="A20490" s="1">
        <v>3002.67</v>
      </c>
      <c r="B20490" s="1">
        <v>0.399074</v>
      </c>
      <c r="C20490" s="1">
        <v>52.4902</v>
      </c>
      <c r="D20490" s="1">
        <v>25.0</v>
      </c>
      <c r="E20490" s="1">
        <v>2.16103</v>
      </c>
      <c r="F20490" s="1">
        <v>7771.75</v>
      </c>
      <c r="G20490" s="1">
        <v>30233.5</v>
      </c>
      <c r="H20490" s="1">
        <v>20.176</v>
      </c>
      <c r="I20490" s="1">
        <v>0.143571</v>
      </c>
    </row>
    <row r="20491" ht="15.75" customHeight="1">
      <c r="A20491" s="1">
        <v>3004.6</v>
      </c>
      <c r="B20491" s="1">
        <v>0.399359</v>
      </c>
      <c r="C20491" s="1">
        <v>52.4913</v>
      </c>
      <c r="D20491" s="1">
        <v>25.0</v>
      </c>
      <c r="E20491" s="1">
        <v>2.16634</v>
      </c>
      <c r="F20491" s="1">
        <v>7771.75</v>
      </c>
      <c r="G20491" s="1">
        <v>30672.9</v>
      </c>
      <c r="H20491" s="1">
        <v>20.1907</v>
      </c>
      <c r="I20491" s="1">
        <v>0.142269</v>
      </c>
    </row>
    <row r="20492" ht="15.75" customHeight="1">
      <c r="A20492" s="1">
        <v>3006.57</v>
      </c>
      <c r="B20492" s="1">
        <v>0.39964</v>
      </c>
      <c r="C20492" s="1">
        <v>52.4923</v>
      </c>
      <c r="D20492" s="1">
        <v>25.0</v>
      </c>
      <c r="E20492" s="1">
        <v>2.16756</v>
      </c>
      <c r="F20492" s="1">
        <v>7771.75</v>
      </c>
      <c r="G20492" s="1">
        <v>29706.6</v>
      </c>
      <c r="H20492" s="1">
        <v>20.2052</v>
      </c>
      <c r="I20492" s="1">
        <v>0.1416</v>
      </c>
    </row>
    <row r="20493" ht="15.75" customHeight="1">
      <c r="A20493" s="1">
        <v>3008.6</v>
      </c>
      <c r="B20493" s="1">
        <v>0.399922</v>
      </c>
      <c r="C20493" s="1">
        <v>52.4933</v>
      </c>
      <c r="D20493" s="1">
        <v>25.0</v>
      </c>
      <c r="E20493" s="1">
        <v>2.16717</v>
      </c>
      <c r="F20493" s="1">
        <v>7771.75</v>
      </c>
      <c r="G20493" s="1">
        <v>29445.9</v>
      </c>
      <c r="H20493" s="1">
        <v>20.2197</v>
      </c>
      <c r="I20493" s="1">
        <v>0.142284</v>
      </c>
    </row>
    <row r="20494" ht="15.75" customHeight="1">
      <c r="A20494" s="1">
        <v>3010.61</v>
      </c>
      <c r="B20494" s="1">
        <v>0.400206</v>
      </c>
      <c r="C20494" s="1">
        <v>52.4943</v>
      </c>
      <c r="D20494" s="1">
        <v>25.0</v>
      </c>
      <c r="E20494" s="1">
        <v>2.1711</v>
      </c>
      <c r="F20494" s="1">
        <v>7771.75</v>
      </c>
      <c r="G20494" s="1">
        <v>30388.5</v>
      </c>
      <c r="H20494" s="1">
        <v>20.2343</v>
      </c>
      <c r="I20494" s="1">
        <v>0.142349</v>
      </c>
    </row>
    <row r="20495" ht="15.75" customHeight="1">
      <c r="A20495" s="1">
        <v>3012.6</v>
      </c>
      <c r="B20495" s="1">
        <v>0.400489</v>
      </c>
      <c r="C20495" s="1">
        <v>52.4954</v>
      </c>
      <c r="D20495" s="1">
        <v>25.0</v>
      </c>
      <c r="E20495" s="1">
        <v>2.17346</v>
      </c>
      <c r="F20495" s="1">
        <v>7771.75</v>
      </c>
      <c r="G20495" s="1">
        <v>29919.1</v>
      </c>
      <c r="H20495" s="1">
        <v>20.2489</v>
      </c>
      <c r="I20495" s="1">
        <v>0.142022</v>
      </c>
    </row>
    <row r="20496" ht="15.75" customHeight="1">
      <c r="A20496" s="1">
        <v>3014.59</v>
      </c>
      <c r="B20496" s="1">
        <v>0.400772</v>
      </c>
      <c r="C20496" s="1">
        <v>52.4964</v>
      </c>
      <c r="D20496" s="1">
        <v>25.0</v>
      </c>
      <c r="E20496" s="1">
        <v>2.17032</v>
      </c>
      <c r="F20496" s="1">
        <v>7771.75</v>
      </c>
      <c r="G20496" s="1">
        <v>28971.0</v>
      </c>
      <c r="H20496" s="1">
        <v>20.2634</v>
      </c>
      <c r="I20496" s="1">
        <v>0.1432</v>
      </c>
    </row>
    <row r="20497" ht="15.75" customHeight="1">
      <c r="A20497" s="1">
        <v>3016.51</v>
      </c>
      <c r="B20497" s="1">
        <v>0.401059</v>
      </c>
      <c r="C20497" s="1">
        <v>52.4974</v>
      </c>
      <c r="D20497" s="1">
        <v>25.0</v>
      </c>
      <c r="E20497" s="1">
        <v>2.16863</v>
      </c>
      <c r="F20497" s="1">
        <v>7771.75</v>
      </c>
      <c r="G20497" s="1">
        <v>30130.6</v>
      </c>
      <c r="H20497" s="1">
        <v>20.2782</v>
      </c>
      <c r="I20497" s="1">
        <v>0.14416</v>
      </c>
    </row>
    <row r="20498" ht="15.75" customHeight="1">
      <c r="A20498" s="1">
        <v>3018.33</v>
      </c>
      <c r="B20498" s="1">
        <v>0.401345</v>
      </c>
      <c r="C20498" s="1">
        <v>52.4984</v>
      </c>
      <c r="D20498" s="1">
        <v>25.0</v>
      </c>
      <c r="E20498" s="1">
        <v>2.16975</v>
      </c>
      <c r="F20498" s="1">
        <v>7771.75</v>
      </c>
      <c r="G20498" s="1">
        <v>30763.8</v>
      </c>
      <c r="H20498" s="1">
        <v>20.293</v>
      </c>
      <c r="I20498" s="1">
        <v>0.143518</v>
      </c>
    </row>
    <row r="20499" ht="15.75" customHeight="1">
      <c r="A20499" s="1">
        <v>3020.14</v>
      </c>
      <c r="B20499" s="1">
        <v>0.401629</v>
      </c>
      <c r="C20499" s="1">
        <v>52.4995</v>
      </c>
      <c r="D20499" s="1">
        <v>25.0</v>
      </c>
      <c r="E20499" s="1">
        <v>2.16597</v>
      </c>
      <c r="F20499" s="1">
        <v>7771.75</v>
      </c>
      <c r="G20499" s="1">
        <v>29986.0</v>
      </c>
      <c r="H20499" s="1">
        <v>20.3075</v>
      </c>
      <c r="I20499" s="1">
        <v>0.142473</v>
      </c>
    </row>
    <row r="20500" ht="15.75" customHeight="1">
      <c r="A20500" s="1">
        <v>3021.97</v>
      </c>
      <c r="B20500" s="1">
        <v>0.401912</v>
      </c>
      <c r="C20500" s="1">
        <v>52.5005</v>
      </c>
      <c r="D20500" s="1">
        <v>25.0</v>
      </c>
      <c r="E20500" s="1">
        <v>2.15951</v>
      </c>
      <c r="F20500" s="1">
        <v>7771.75</v>
      </c>
      <c r="G20500" s="1">
        <v>29941.9</v>
      </c>
      <c r="H20500" s="1">
        <v>20.3221</v>
      </c>
      <c r="I20500" s="1">
        <v>0.142545</v>
      </c>
    </row>
    <row r="20501" ht="15.75" customHeight="1">
      <c r="A20501" s="1">
        <v>3023.8</v>
      </c>
      <c r="B20501" s="1">
        <v>0.402196</v>
      </c>
      <c r="C20501" s="1">
        <v>52.5015</v>
      </c>
      <c r="D20501" s="1">
        <v>25.0</v>
      </c>
      <c r="E20501" s="1">
        <v>2.15823</v>
      </c>
      <c r="F20501" s="1">
        <v>7771.75</v>
      </c>
      <c r="G20501" s="1">
        <v>30833.8</v>
      </c>
      <c r="H20501" s="1">
        <v>20.3367</v>
      </c>
      <c r="I20501" s="1">
        <v>0.141789</v>
      </c>
    </row>
    <row r="20502" ht="15.75" customHeight="1">
      <c r="A20502" s="1">
        <v>3025.64</v>
      </c>
      <c r="B20502" s="1">
        <v>0.402477</v>
      </c>
      <c r="C20502" s="1">
        <v>52.5025</v>
      </c>
      <c r="D20502" s="1">
        <v>25.0</v>
      </c>
      <c r="E20502" s="1">
        <v>2.15976</v>
      </c>
      <c r="F20502" s="1">
        <v>7771.75</v>
      </c>
      <c r="G20502" s="1">
        <v>30422.8</v>
      </c>
      <c r="H20502" s="1">
        <v>20.3512</v>
      </c>
      <c r="I20502" s="1">
        <v>0.14061</v>
      </c>
    </row>
    <row r="20503" ht="15.75" customHeight="1">
      <c r="A20503" s="1">
        <v>3027.54</v>
      </c>
      <c r="B20503" s="1">
        <v>0.402756</v>
      </c>
      <c r="C20503" s="1">
        <v>52.5036</v>
      </c>
      <c r="D20503" s="1">
        <v>25.0</v>
      </c>
      <c r="E20503" s="1">
        <v>2.15825</v>
      </c>
      <c r="F20503" s="1">
        <v>7771.75</v>
      </c>
      <c r="G20503" s="1">
        <v>29470.7</v>
      </c>
      <c r="H20503" s="1">
        <v>20.3655</v>
      </c>
      <c r="I20503" s="1">
        <v>0.140887</v>
      </c>
    </row>
    <row r="20504" ht="15.75" customHeight="1">
      <c r="A20504" s="1">
        <v>3029.43</v>
      </c>
      <c r="B20504" s="1">
        <v>0.403038</v>
      </c>
      <c r="C20504" s="1">
        <v>52.5046</v>
      </c>
      <c r="D20504" s="1">
        <v>25.0</v>
      </c>
      <c r="E20504" s="1">
        <v>2.15886</v>
      </c>
      <c r="F20504" s="1">
        <v>7771.75</v>
      </c>
      <c r="G20504" s="1">
        <v>30335.6</v>
      </c>
      <c r="H20504" s="1">
        <v>20.38</v>
      </c>
      <c r="I20504" s="1">
        <v>0.141316</v>
      </c>
    </row>
    <row r="20505" ht="15.75" customHeight="1">
      <c r="A20505" s="1">
        <v>3031.29</v>
      </c>
      <c r="B20505" s="1">
        <v>0.403318</v>
      </c>
      <c r="C20505" s="1">
        <v>52.5056</v>
      </c>
      <c r="D20505" s="1">
        <v>25.0</v>
      </c>
      <c r="E20505" s="1">
        <v>2.16454</v>
      </c>
      <c r="F20505" s="1">
        <v>7771.75</v>
      </c>
      <c r="G20505" s="1">
        <v>30824.7</v>
      </c>
      <c r="H20505" s="1">
        <v>20.3945</v>
      </c>
      <c r="I20505" s="1">
        <v>0.140676</v>
      </c>
    </row>
    <row r="20506" ht="15.75" customHeight="1">
      <c r="A20506" s="1">
        <v>3033.17</v>
      </c>
      <c r="B20506" s="1">
        <v>0.403596</v>
      </c>
      <c r="C20506" s="1">
        <v>52.5066</v>
      </c>
      <c r="D20506" s="1">
        <v>25.0</v>
      </c>
      <c r="E20506" s="1">
        <v>2.16663</v>
      </c>
      <c r="F20506" s="1">
        <v>7771.75</v>
      </c>
      <c r="G20506" s="1">
        <v>29622.9</v>
      </c>
      <c r="H20506" s="1">
        <v>20.4088</v>
      </c>
      <c r="I20506" s="1">
        <v>0.14029</v>
      </c>
    </row>
    <row r="20507" ht="15.75" customHeight="1">
      <c r="A20507" s="1">
        <v>3035.06</v>
      </c>
      <c r="B20507" s="1">
        <v>0.403877</v>
      </c>
      <c r="C20507" s="1">
        <v>52.5076</v>
      </c>
      <c r="D20507" s="1">
        <v>25.0</v>
      </c>
      <c r="E20507" s="1">
        <v>2.16433</v>
      </c>
      <c r="F20507" s="1">
        <v>7771.75</v>
      </c>
      <c r="G20507" s="1">
        <v>29727.3</v>
      </c>
      <c r="H20507" s="1">
        <v>20.4232</v>
      </c>
      <c r="I20507" s="1">
        <v>0.141352</v>
      </c>
    </row>
    <row r="20508" ht="15.75" customHeight="1">
      <c r="A20508" s="1">
        <v>3036.9</v>
      </c>
      <c r="B20508" s="1">
        <v>0.404159</v>
      </c>
      <c r="C20508" s="1">
        <v>52.5087</v>
      </c>
      <c r="D20508" s="1">
        <v>25.0</v>
      </c>
      <c r="E20508" s="1">
        <v>2.16545</v>
      </c>
      <c r="F20508" s="1">
        <v>7771.75</v>
      </c>
      <c r="G20508" s="1">
        <v>30726.5</v>
      </c>
      <c r="H20508" s="1">
        <v>20.4378</v>
      </c>
      <c r="I20508" s="1">
        <v>0.141309</v>
      </c>
    </row>
    <row r="20509" ht="15.75" customHeight="1">
      <c r="A20509" s="1">
        <v>3038.69</v>
      </c>
      <c r="B20509" s="1">
        <v>0.404439</v>
      </c>
      <c r="C20509" s="1">
        <v>52.5097</v>
      </c>
      <c r="D20509" s="1">
        <v>25.0</v>
      </c>
      <c r="E20509" s="1">
        <v>2.16772</v>
      </c>
      <c r="F20509" s="1">
        <v>7771.75</v>
      </c>
      <c r="G20509" s="1">
        <v>30516.3</v>
      </c>
      <c r="H20509" s="1">
        <v>20.4522</v>
      </c>
      <c r="I20509" s="1">
        <v>0.140436</v>
      </c>
    </row>
    <row r="20510" ht="15.75" customHeight="1">
      <c r="A20510" s="1">
        <v>3040.49</v>
      </c>
      <c r="B20510" s="1">
        <v>0.404718</v>
      </c>
      <c r="C20510" s="1">
        <v>52.5107</v>
      </c>
      <c r="D20510" s="1">
        <v>25.0</v>
      </c>
      <c r="E20510" s="1">
        <v>2.16245</v>
      </c>
      <c r="F20510" s="1">
        <v>7771.75</v>
      </c>
      <c r="G20510" s="1">
        <v>30046.5</v>
      </c>
      <c r="H20510" s="1">
        <v>20.4665</v>
      </c>
      <c r="I20510" s="1">
        <v>0.140232</v>
      </c>
    </row>
    <row r="20511" ht="15.75" customHeight="1">
      <c r="A20511" s="1">
        <v>3042.29</v>
      </c>
      <c r="B20511" s="1">
        <v>0.404997</v>
      </c>
      <c r="C20511" s="1">
        <v>52.5117</v>
      </c>
      <c r="D20511" s="1">
        <v>25.0</v>
      </c>
      <c r="E20511" s="1">
        <v>2.16187</v>
      </c>
      <c r="F20511" s="1">
        <v>7771.75</v>
      </c>
      <c r="G20511" s="1">
        <v>30889.9</v>
      </c>
      <c r="H20511" s="1">
        <v>20.4809</v>
      </c>
      <c r="I20511" s="1">
        <v>0.139643</v>
      </c>
    </row>
    <row r="20512" ht="15.75" customHeight="1">
      <c r="A20512" s="1">
        <v>3044.11</v>
      </c>
      <c r="B20512" s="1">
        <v>0.405274</v>
      </c>
      <c r="C20512" s="1">
        <v>52.5128</v>
      </c>
      <c r="D20512" s="1">
        <v>25.0</v>
      </c>
      <c r="E20512" s="1">
        <v>2.16346</v>
      </c>
      <c r="F20512" s="1">
        <v>7771.75</v>
      </c>
      <c r="G20512" s="1">
        <v>31056.9</v>
      </c>
      <c r="H20512" s="1">
        <v>20.4951</v>
      </c>
      <c r="I20512" s="1">
        <v>0.138322</v>
      </c>
    </row>
    <row r="20513" ht="15.75" customHeight="1">
      <c r="A20513" s="1">
        <v>3045.99</v>
      </c>
      <c r="B20513" s="1">
        <v>0.405547</v>
      </c>
      <c r="C20513" s="1">
        <v>52.5138</v>
      </c>
      <c r="D20513" s="1">
        <v>25.0</v>
      </c>
      <c r="E20513" s="1">
        <v>2.16012</v>
      </c>
      <c r="F20513" s="1">
        <v>7771.75</v>
      </c>
      <c r="G20513" s="1">
        <v>30051.4</v>
      </c>
      <c r="H20513" s="1">
        <v>20.5092</v>
      </c>
      <c r="I20513" s="1">
        <v>0.137424</v>
      </c>
    </row>
    <row r="20514" ht="15.75" customHeight="1">
      <c r="A20514" s="1">
        <v>3047.93</v>
      </c>
      <c r="B20514" s="1">
        <v>0.405821</v>
      </c>
      <c r="C20514" s="1">
        <v>52.5148</v>
      </c>
      <c r="D20514" s="1">
        <v>25.0</v>
      </c>
      <c r="E20514" s="1">
        <v>2.15756</v>
      </c>
      <c r="F20514" s="1">
        <v>7771.75</v>
      </c>
      <c r="G20514" s="1">
        <v>30081.2</v>
      </c>
      <c r="H20514" s="1">
        <v>20.5233</v>
      </c>
      <c r="I20514" s="1">
        <v>0.137861</v>
      </c>
    </row>
    <row r="20515" ht="15.75" customHeight="1">
      <c r="A20515" s="1">
        <v>3049.85</v>
      </c>
      <c r="B20515" s="1">
        <v>0.406096</v>
      </c>
      <c r="C20515" s="1">
        <v>52.5158</v>
      </c>
      <c r="D20515" s="1">
        <v>25.0</v>
      </c>
      <c r="E20515" s="1">
        <v>2.16176</v>
      </c>
      <c r="F20515" s="1">
        <v>7771.75</v>
      </c>
      <c r="G20515" s="1">
        <v>31014.9</v>
      </c>
      <c r="H20515" s="1">
        <v>20.5374</v>
      </c>
      <c r="I20515" s="1">
        <v>0.137373</v>
      </c>
    </row>
    <row r="20516" ht="15.75" customHeight="1">
      <c r="A20516" s="1">
        <v>3051.77</v>
      </c>
      <c r="B20516" s="1">
        <v>0.406368</v>
      </c>
      <c r="C20516" s="1">
        <v>52.5169</v>
      </c>
      <c r="D20516" s="1">
        <v>25.0</v>
      </c>
      <c r="E20516" s="1">
        <v>2.16595</v>
      </c>
      <c r="F20516" s="1">
        <v>7771.75</v>
      </c>
      <c r="G20516" s="1">
        <v>30361.0</v>
      </c>
      <c r="H20516" s="1">
        <v>20.5514</v>
      </c>
      <c r="I20516" s="1">
        <v>0.136675</v>
      </c>
    </row>
    <row r="20517" ht="15.75" customHeight="1">
      <c r="A20517" s="1">
        <v>3053.72</v>
      </c>
      <c r="B20517" s="1">
        <v>0.40664</v>
      </c>
      <c r="C20517" s="1">
        <v>52.5179</v>
      </c>
      <c r="D20517" s="1">
        <v>25.0</v>
      </c>
      <c r="E20517" s="1">
        <v>2.16582</v>
      </c>
      <c r="F20517" s="1">
        <v>7771.75</v>
      </c>
      <c r="G20517" s="1">
        <v>29559.5</v>
      </c>
      <c r="H20517" s="1">
        <v>20.5654</v>
      </c>
      <c r="I20517" s="1">
        <v>0.137555</v>
      </c>
    </row>
    <row r="20518" ht="15.75" customHeight="1">
      <c r="A20518" s="1">
        <v>3055.63</v>
      </c>
      <c r="B20518" s="1">
        <v>0.406915</v>
      </c>
      <c r="C20518" s="1">
        <v>52.5189</v>
      </c>
      <c r="D20518" s="1">
        <v>25.0</v>
      </c>
      <c r="E20518" s="1">
        <v>2.16752</v>
      </c>
      <c r="F20518" s="1">
        <v>7771.75</v>
      </c>
      <c r="G20518" s="1">
        <v>30308.4</v>
      </c>
      <c r="H20518" s="1">
        <v>20.5796</v>
      </c>
      <c r="I20518" s="1">
        <v>0.138545</v>
      </c>
    </row>
    <row r="20519" ht="15.75" customHeight="1">
      <c r="A20519" s="1">
        <v>3057.47</v>
      </c>
      <c r="B20519" s="1">
        <v>0.407191</v>
      </c>
      <c r="C20519" s="1">
        <v>52.5199</v>
      </c>
      <c r="D20519" s="1">
        <v>25.0</v>
      </c>
      <c r="E20519" s="1">
        <v>2.17092</v>
      </c>
      <c r="F20519" s="1">
        <v>7771.75</v>
      </c>
      <c r="G20519" s="1">
        <v>31000.1</v>
      </c>
      <c r="H20519" s="1">
        <v>20.5938</v>
      </c>
      <c r="I20519" s="1">
        <v>0.138064</v>
      </c>
    </row>
    <row r="20520" ht="15.75" customHeight="1">
      <c r="A20520" s="1">
        <v>3059.29</v>
      </c>
      <c r="B20520" s="1">
        <v>0.407465</v>
      </c>
      <c r="C20520" s="1">
        <v>52.521</v>
      </c>
      <c r="D20520" s="1">
        <v>25.0</v>
      </c>
      <c r="E20520" s="1">
        <v>2.16881</v>
      </c>
      <c r="F20520" s="1">
        <v>7771.75</v>
      </c>
      <c r="G20520" s="1">
        <v>30081.0</v>
      </c>
      <c r="H20520" s="1">
        <v>20.6079</v>
      </c>
      <c r="I20520" s="1">
        <v>0.13781</v>
      </c>
    </row>
    <row r="20521" ht="15.75" customHeight="1">
      <c r="A20521" s="1">
        <v>3061.09</v>
      </c>
      <c r="B20521" s="1">
        <v>0.407739</v>
      </c>
      <c r="C20521" s="1">
        <v>52.522</v>
      </c>
      <c r="D20521" s="1">
        <v>25.0</v>
      </c>
      <c r="E20521" s="1">
        <v>2.16394</v>
      </c>
      <c r="F20521" s="1">
        <v>7771.75</v>
      </c>
      <c r="G20521" s="1">
        <v>30311.3</v>
      </c>
      <c r="H20521" s="1">
        <v>20.622</v>
      </c>
      <c r="I20521" s="1">
        <v>0.138512</v>
      </c>
    </row>
    <row r="20522" ht="15.75" customHeight="1">
      <c r="A20522" s="1">
        <v>3062.84</v>
      </c>
      <c r="B20522" s="1">
        <v>0.408015</v>
      </c>
      <c r="C20522" s="1">
        <v>52.523</v>
      </c>
      <c r="D20522" s="1">
        <v>25.0</v>
      </c>
      <c r="E20522" s="1">
        <v>2.16334</v>
      </c>
      <c r="F20522" s="1">
        <v>7771.75</v>
      </c>
      <c r="G20522" s="1">
        <v>31421.9</v>
      </c>
      <c r="H20522" s="1">
        <v>20.6362</v>
      </c>
      <c r="I20522" s="1">
        <v>0.137323</v>
      </c>
    </row>
    <row r="20523" ht="15.75" customHeight="1">
      <c r="A20523" s="1">
        <v>3064.6</v>
      </c>
      <c r="B20523" s="1">
        <v>0.408286</v>
      </c>
      <c r="C20523" s="1">
        <v>52.524</v>
      </c>
      <c r="D20523" s="1">
        <v>25.0</v>
      </c>
      <c r="E20523" s="1">
        <v>2.16164</v>
      </c>
      <c r="F20523" s="1">
        <v>7771.75</v>
      </c>
      <c r="G20523" s="1">
        <v>30690.0</v>
      </c>
      <c r="H20523" s="1">
        <v>20.6502</v>
      </c>
      <c r="I20523" s="1">
        <v>0.136042</v>
      </c>
    </row>
    <row r="20524" ht="15.75" customHeight="1">
      <c r="A20524" s="1">
        <v>3066.42</v>
      </c>
      <c r="B20524" s="1">
        <v>0.408556</v>
      </c>
      <c r="C20524" s="1">
        <v>52.5251</v>
      </c>
      <c r="D20524" s="1">
        <v>25.0</v>
      </c>
      <c r="E20524" s="1">
        <v>2.15531</v>
      </c>
      <c r="F20524" s="1">
        <v>7771.75</v>
      </c>
      <c r="G20524" s="1">
        <v>29866.0</v>
      </c>
      <c r="H20524" s="1">
        <v>20.6641</v>
      </c>
      <c r="I20524" s="1">
        <v>0.136428</v>
      </c>
    </row>
    <row r="20525" ht="15.75" customHeight="1">
      <c r="A20525" s="1">
        <v>3068.24</v>
      </c>
      <c r="B20525" s="1">
        <v>0.408829</v>
      </c>
      <c r="C20525" s="1">
        <v>52.5261</v>
      </c>
      <c r="D20525" s="1">
        <v>25.0</v>
      </c>
      <c r="E20525" s="1">
        <v>2.15182</v>
      </c>
      <c r="F20525" s="1">
        <v>7771.75</v>
      </c>
      <c r="G20525" s="1">
        <v>30906.4</v>
      </c>
      <c r="H20525" s="1">
        <v>20.6781</v>
      </c>
      <c r="I20525" s="1">
        <v>0.136646</v>
      </c>
    </row>
    <row r="20526" ht="15.75" customHeight="1">
      <c r="A20526" s="1">
        <v>3070.03</v>
      </c>
      <c r="B20526" s="1">
        <v>0.4091</v>
      </c>
      <c r="C20526" s="1">
        <v>52.5271</v>
      </c>
      <c r="D20526" s="1">
        <v>25.0</v>
      </c>
      <c r="E20526" s="1">
        <v>2.15475</v>
      </c>
      <c r="F20526" s="1">
        <v>7771.75</v>
      </c>
      <c r="G20526" s="1">
        <v>31150.2</v>
      </c>
      <c r="H20526" s="1">
        <v>20.6921</v>
      </c>
      <c r="I20526" s="1">
        <v>0.135577</v>
      </c>
    </row>
    <row r="20527" ht="15.75" customHeight="1">
      <c r="A20527" s="1">
        <v>3071.85</v>
      </c>
      <c r="B20527" s="1">
        <v>0.409369</v>
      </c>
      <c r="C20527" s="1">
        <v>52.5281</v>
      </c>
      <c r="D20527" s="1">
        <v>25.0</v>
      </c>
      <c r="E20527" s="1">
        <v>2.15556</v>
      </c>
      <c r="F20527" s="1">
        <v>7771.75</v>
      </c>
      <c r="G20527" s="1">
        <v>30157.7</v>
      </c>
      <c r="H20527" s="1">
        <v>20.7059</v>
      </c>
      <c r="I20527" s="1">
        <v>0.135322</v>
      </c>
    </row>
    <row r="20528" ht="15.75" customHeight="1">
      <c r="A20528" s="1">
        <v>3073.68</v>
      </c>
      <c r="B20528" s="1">
        <v>0.409639</v>
      </c>
      <c r="C20528" s="1">
        <v>52.5292</v>
      </c>
      <c r="D20528" s="1">
        <v>25.0</v>
      </c>
      <c r="E20528" s="1">
        <v>2.15397</v>
      </c>
      <c r="F20528" s="1">
        <v>7771.75</v>
      </c>
      <c r="G20528" s="1">
        <v>30302.7</v>
      </c>
      <c r="H20528" s="1">
        <v>20.7198</v>
      </c>
      <c r="I20528" s="1">
        <v>0.13626</v>
      </c>
    </row>
    <row r="20529" ht="15.75" customHeight="1">
      <c r="A20529" s="1">
        <v>3075.47</v>
      </c>
      <c r="B20529" s="1">
        <v>0.40991</v>
      </c>
      <c r="C20529" s="1">
        <v>52.5302</v>
      </c>
      <c r="D20529" s="1">
        <v>25.0</v>
      </c>
      <c r="E20529" s="1">
        <v>2.15706</v>
      </c>
      <c r="F20529" s="1">
        <v>7771.75</v>
      </c>
      <c r="G20529" s="1">
        <v>31135.8</v>
      </c>
      <c r="H20529" s="1">
        <v>20.7338</v>
      </c>
      <c r="I20529" s="1">
        <v>0.135722</v>
      </c>
    </row>
    <row r="20530" ht="15.75" customHeight="1">
      <c r="A20530" s="1">
        <v>3077.25</v>
      </c>
      <c r="B20530" s="1">
        <v>0.410179</v>
      </c>
      <c r="C20530" s="1">
        <v>52.5312</v>
      </c>
      <c r="D20530" s="1">
        <v>25.0</v>
      </c>
      <c r="E20530" s="1">
        <v>2.16233</v>
      </c>
      <c r="F20530" s="1">
        <v>7771.75</v>
      </c>
      <c r="G20530" s="1">
        <v>30661.3</v>
      </c>
      <c r="H20530" s="1">
        <v>20.7476</v>
      </c>
      <c r="I20530" s="1">
        <v>0.135097</v>
      </c>
    </row>
    <row r="20531" ht="15.75" customHeight="1">
      <c r="A20531" s="1">
        <v>3079.04</v>
      </c>
      <c r="B20531" s="1">
        <v>0.410448</v>
      </c>
      <c r="C20531" s="1">
        <v>52.5322</v>
      </c>
      <c r="D20531" s="1">
        <v>25.0</v>
      </c>
      <c r="E20531" s="1">
        <v>2.16291</v>
      </c>
      <c r="F20531" s="1">
        <v>7771.75</v>
      </c>
      <c r="G20531" s="1">
        <v>30034.9</v>
      </c>
      <c r="H20531" s="1">
        <v>20.7614</v>
      </c>
      <c r="I20531" s="1">
        <v>0.135635</v>
      </c>
    </row>
    <row r="20532" ht="15.75" customHeight="1">
      <c r="A20532" s="1">
        <v>3080.81</v>
      </c>
      <c r="B20532" s="1">
        <v>0.410719</v>
      </c>
      <c r="C20532" s="1">
        <v>52.5332</v>
      </c>
      <c r="D20532" s="1">
        <v>25.0</v>
      </c>
      <c r="E20532" s="1">
        <v>2.16639</v>
      </c>
      <c r="F20532" s="1">
        <v>7771.75</v>
      </c>
      <c r="G20532" s="1">
        <v>31064.6</v>
      </c>
      <c r="H20532" s="1">
        <v>20.7754</v>
      </c>
      <c r="I20532" s="1">
        <v>0.135751</v>
      </c>
    </row>
    <row r="20533" ht="15.75" customHeight="1">
      <c r="A20533" s="1">
        <v>3082.53</v>
      </c>
      <c r="B20533" s="1">
        <v>0.410988</v>
      </c>
      <c r="C20533" s="1">
        <v>52.5343</v>
      </c>
      <c r="D20533" s="1">
        <v>25.0</v>
      </c>
      <c r="E20533" s="1">
        <v>2.17055</v>
      </c>
      <c r="F20533" s="1">
        <v>7771.75</v>
      </c>
      <c r="G20533" s="1">
        <v>31742.6</v>
      </c>
      <c r="H20533" s="1">
        <v>20.7892</v>
      </c>
      <c r="I20533" s="1">
        <v>0.134093</v>
      </c>
    </row>
    <row r="20534" ht="15.75" customHeight="1">
      <c r="A20534" s="1">
        <v>3084.3</v>
      </c>
      <c r="B20534" s="1">
        <v>0.411252</v>
      </c>
      <c r="C20534" s="1">
        <v>52.5353</v>
      </c>
      <c r="D20534" s="1">
        <v>25.0</v>
      </c>
      <c r="E20534" s="1">
        <v>2.16826</v>
      </c>
      <c r="F20534" s="1">
        <v>7771.75</v>
      </c>
      <c r="G20534" s="1">
        <v>30426.4</v>
      </c>
      <c r="H20534" s="1">
        <v>20.8028</v>
      </c>
      <c r="I20534" s="1">
        <v>0.133125</v>
      </c>
    </row>
    <row r="20535" ht="15.75" customHeight="1">
      <c r="A20535" s="1">
        <v>3086.12</v>
      </c>
      <c r="B20535" s="1">
        <v>0.411518</v>
      </c>
      <c r="C20535" s="1">
        <v>52.5363</v>
      </c>
      <c r="D20535" s="1">
        <v>25.0</v>
      </c>
      <c r="E20535" s="1">
        <v>2.16422</v>
      </c>
      <c r="F20535" s="1">
        <v>7771.75</v>
      </c>
      <c r="G20535" s="1">
        <v>30439.0</v>
      </c>
      <c r="H20535" s="1">
        <v>20.8165</v>
      </c>
      <c r="I20535" s="1">
        <v>0.133554</v>
      </c>
    </row>
    <row r="20536" ht="15.75" customHeight="1">
      <c r="A20536" s="1">
        <v>3087.93</v>
      </c>
      <c r="B20536" s="1">
        <v>0.411784</v>
      </c>
      <c r="C20536" s="1">
        <v>52.5373</v>
      </c>
      <c r="D20536" s="1">
        <v>25.0</v>
      </c>
      <c r="E20536" s="1">
        <v>2.16455</v>
      </c>
      <c r="F20536" s="1">
        <v>7771.75</v>
      </c>
      <c r="G20536" s="1">
        <v>31583.9</v>
      </c>
      <c r="H20536" s="1">
        <v>20.8302</v>
      </c>
      <c r="I20536" s="1">
        <v>0.132863</v>
      </c>
    </row>
    <row r="20537" ht="15.75" customHeight="1">
      <c r="A20537" s="1">
        <v>3089.76</v>
      </c>
      <c r="B20537" s="1">
        <v>0.412047</v>
      </c>
      <c r="C20537" s="1">
        <v>52.5384</v>
      </c>
      <c r="D20537" s="1">
        <v>25.0</v>
      </c>
      <c r="E20537" s="1">
        <v>2.16303</v>
      </c>
      <c r="F20537" s="1">
        <v>7771.75</v>
      </c>
      <c r="G20537" s="1">
        <v>30813.0</v>
      </c>
      <c r="H20537" s="1">
        <v>20.8437</v>
      </c>
      <c r="I20537" s="1">
        <v>0.132091</v>
      </c>
    </row>
    <row r="20538" ht="15.75" customHeight="1">
      <c r="A20538" s="1">
        <v>3091.65</v>
      </c>
      <c r="B20538" s="1">
        <v>0.412309</v>
      </c>
      <c r="C20538" s="1">
        <v>52.5394</v>
      </c>
      <c r="D20538" s="1">
        <v>25.0</v>
      </c>
      <c r="E20538" s="1">
        <v>2.15754</v>
      </c>
      <c r="F20538" s="1">
        <v>7771.75</v>
      </c>
      <c r="G20538" s="1">
        <v>30154.8</v>
      </c>
      <c r="H20538" s="1">
        <v>20.8572</v>
      </c>
      <c r="I20538" s="1">
        <v>0.132354</v>
      </c>
    </row>
    <row r="20539" ht="15.75" customHeight="1">
      <c r="A20539" s="1">
        <v>3093.51</v>
      </c>
      <c r="B20539" s="1">
        <v>0.412573</v>
      </c>
      <c r="C20539" s="1">
        <v>52.5404</v>
      </c>
      <c r="D20539" s="1">
        <v>25.0</v>
      </c>
      <c r="E20539" s="1">
        <v>2.15685</v>
      </c>
      <c r="F20539" s="1">
        <v>7771.75</v>
      </c>
      <c r="G20539" s="1">
        <v>30982.1</v>
      </c>
      <c r="H20539" s="1">
        <v>20.8708</v>
      </c>
      <c r="I20539" s="1">
        <v>0.132762</v>
      </c>
    </row>
    <row r="20540" ht="15.75" customHeight="1">
      <c r="A20540" s="1">
        <v>3095.32</v>
      </c>
      <c r="B20540" s="1">
        <v>0.412837</v>
      </c>
      <c r="C20540" s="1">
        <v>52.5414</v>
      </c>
      <c r="D20540" s="1">
        <v>25.0</v>
      </c>
      <c r="E20540" s="1">
        <v>2.15998</v>
      </c>
      <c r="F20540" s="1">
        <v>7771.75</v>
      </c>
      <c r="G20540" s="1">
        <v>31120.4</v>
      </c>
      <c r="H20540" s="1">
        <v>20.8844</v>
      </c>
      <c r="I20540" s="1">
        <v>0.132245</v>
      </c>
    </row>
    <row r="20541" ht="15.75" customHeight="1">
      <c r="A20541" s="1">
        <v>3097.13</v>
      </c>
      <c r="B20541" s="1">
        <v>0.4131</v>
      </c>
      <c r="C20541" s="1">
        <v>52.5425</v>
      </c>
      <c r="D20541" s="1">
        <v>25.0</v>
      </c>
      <c r="E20541" s="1">
        <v>2.15949</v>
      </c>
      <c r="F20541" s="1">
        <v>7771.75</v>
      </c>
      <c r="G20541" s="1">
        <v>30127.8</v>
      </c>
      <c r="H20541" s="1">
        <v>20.8979</v>
      </c>
      <c r="I20541" s="1">
        <v>0.13266</v>
      </c>
    </row>
    <row r="20542" ht="15.75" customHeight="1">
      <c r="A20542" s="1">
        <v>3098.92</v>
      </c>
      <c r="B20542" s="1">
        <v>0.413365</v>
      </c>
      <c r="C20542" s="1">
        <v>52.5435</v>
      </c>
      <c r="D20542" s="1">
        <v>25.0</v>
      </c>
      <c r="E20542" s="1">
        <v>2.15807</v>
      </c>
      <c r="F20542" s="1">
        <v>7771.75</v>
      </c>
      <c r="G20542" s="1">
        <v>30572.4</v>
      </c>
      <c r="H20542" s="1">
        <v>20.9116</v>
      </c>
      <c r="I20542" s="1">
        <v>0.133634</v>
      </c>
    </row>
    <row r="20543" ht="15.75" customHeight="1">
      <c r="A20543" s="1">
        <v>3100.64</v>
      </c>
      <c r="B20543" s="1">
        <v>0.413632</v>
      </c>
      <c r="C20543" s="1">
        <v>52.5445</v>
      </c>
      <c r="D20543" s="1">
        <v>25.0</v>
      </c>
      <c r="E20543" s="1">
        <v>2.1615</v>
      </c>
      <c r="F20543" s="1">
        <v>7771.75</v>
      </c>
      <c r="G20543" s="1">
        <v>31605.1</v>
      </c>
      <c r="H20543" s="1">
        <v>20.9253</v>
      </c>
      <c r="I20543" s="1">
        <v>0.133074</v>
      </c>
    </row>
    <row r="20544" ht="15.75" customHeight="1">
      <c r="A20544" s="1">
        <v>3102.33</v>
      </c>
      <c r="B20544" s="1">
        <v>0.413895</v>
      </c>
      <c r="C20544" s="1">
        <v>52.5455</v>
      </c>
      <c r="D20544" s="1">
        <v>25.0</v>
      </c>
      <c r="E20544" s="1">
        <v>2.16372</v>
      </c>
      <c r="F20544" s="1">
        <v>7771.75</v>
      </c>
      <c r="G20544" s="1">
        <v>31151.3</v>
      </c>
      <c r="H20544" s="1">
        <v>20.9388</v>
      </c>
      <c r="I20544" s="1">
        <v>0.132164</v>
      </c>
    </row>
    <row r="20545" ht="15.75" customHeight="1">
      <c r="A20545" s="1">
        <v>3104.05</v>
      </c>
      <c r="B20545" s="1">
        <v>0.414157</v>
      </c>
      <c r="C20545" s="1">
        <v>52.5466</v>
      </c>
      <c r="D20545" s="1">
        <v>25.0</v>
      </c>
      <c r="E20545" s="1">
        <v>2.16056</v>
      </c>
      <c r="F20545" s="1">
        <v>7771.75</v>
      </c>
      <c r="G20545" s="1">
        <v>30508.6</v>
      </c>
      <c r="H20545" s="1">
        <v>20.9523</v>
      </c>
      <c r="I20545" s="1">
        <v>0.131918</v>
      </c>
    </row>
    <row r="20546" ht="15.75" customHeight="1">
      <c r="A20546" s="1">
        <v>3105.76</v>
      </c>
      <c r="B20546" s="1">
        <v>0.41442</v>
      </c>
      <c r="C20546" s="1">
        <v>52.5476</v>
      </c>
      <c r="D20546" s="1">
        <v>25.0</v>
      </c>
      <c r="E20546" s="1">
        <v>2.15898</v>
      </c>
      <c r="F20546" s="1">
        <v>7771.75</v>
      </c>
      <c r="G20546" s="1">
        <v>31262.0</v>
      </c>
      <c r="H20546" s="1">
        <v>20.9659</v>
      </c>
      <c r="I20546" s="1">
        <v>0.131838</v>
      </c>
    </row>
    <row r="20547" ht="15.75" customHeight="1">
      <c r="A20547" s="1">
        <v>3107.47</v>
      </c>
      <c r="B20547" s="1">
        <v>0.414681</v>
      </c>
      <c r="C20547" s="1">
        <v>52.5486</v>
      </c>
      <c r="D20547" s="1">
        <v>25.0</v>
      </c>
      <c r="E20547" s="1">
        <v>2.16079</v>
      </c>
      <c r="F20547" s="1">
        <v>7771.75</v>
      </c>
      <c r="G20547" s="1">
        <v>31502.9</v>
      </c>
      <c r="H20547" s="1">
        <v>20.9793</v>
      </c>
      <c r="I20547" s="1">
        <v>0.130805</v>
      </c>
    </row>
    <row r="20548" ht="15.75" customHeight="1">
      <c r="A20548" s="1">
        <v>3109.21</v>
      </c>
      <c r="B20548" s="1">
        <v>0.414941</v>
      </c>
      <c r="C20548" s="1">
        <v>52.5496</v>
      </c>
      <c r="D20548" s="1">
        <v>25.0</v>
      </c>
      <c r="E20548" s="1">
        <v>2.15815</v>
      </c>
      <c r="F20548" s="1">
        <v>7771.75</v>
      </c>
      <c r="G20548" s="1">
        <v>30404.9</v>
      </c>
      <c r="H20548" s="1">
        <v>20.9927</v>
      </c>
      <c r="I20548" s="1">
        <v>0.13071</v>
      </c>
    </row>
    <row r="20549" ht="15.75" customHeight="1">
      <c r="A20549" s="1">
        <v>3110.97</v>
      </c>
      <c r="B20549" s="1">
        <v>0.415202</v>
      </c>
      <c r="C20549" s="1">
        <v>52.5507</v>
      </c>
      <c r="D20549" s="1">
        <v>25.0</v>
      </c>
      <c r="E20549" s="1">
        <v>2.15248</v>
      </c>
      <c r="F20549" s="1">
        <v>7771.75</v>
      </c>
      <c r="G20549" s="1">
        <v>30755.6</v>
      </c>
      <c r="H20549" s="1">
        <v>21.0061</v>
      </c>
      <c r="I20549" s="1">
        <v>0.131409</v>
      </c>
    </row>
    <row r="20550" ht="15.75" customHeight="1">
      <c r="A20550" s="1">
        <v>3112.69</v>
      </c>
      <c r="B20550" s="1">
        <v>0.415464</v>
      </c>
      <c r="C20550" s="1">
        <v>52.5517</v>
      </c>
      <c r="D20550" s="1">
        <v>25.0</v>
      </c>
      <c r="E20550" s="1">
        <v>2.15215</v>
      </c>
      <c r="F20550" s="1">
        <v>7771.75</v>
      </c>
      <c r="G20550" s="1">
        <v>31756.2</v>
      </c>
      <c r="H20550" s="1">
        <v>21.0196</v>
      </c>
      <c r="I20550" s="1">
        <v>0.130761</v>
      </c>
    </row>
    <row r="20551" ht="15.75" customHeight="1">
      <c r="A20551" s="1">
        <v>3114.4</v>
      </c>
      <c r="B20551" s="1">
        <v>0.415722</v>
      </c>
      <c r="C20551" s="1">
        <v>52.5527</v>
      </c>
      <c r="D20551" s="1">
        <v>25.0</v>
      </c>
      <c r="E20551" s="1">
        <v>2.15364</v>
      </c>
      <c r="F20551" s="1">
        <v>7771.75</v>
      </c>
      <c r="G20551" s="1">
        <v>30978.5</v>
      </c>
      <c r="H20551" s="1">
        <v>21.0329</v>
      </c>
      <c r="I20551" s="1">
        <v>0.13016</v>
      </c>
    </row>
    <row r="20552" ht="15.75" customHeight="1">
      <c r="A20552" s="1">
        <v>3116.14</v>
      </c>
      <c r="B20552" s="1">
        <v>0.415981</v>
      </c>
      <c r="C20552" s="1">
        <v>52.5537</v>
      </c>
      <c r="D20552" s="1">
        <v>25.0</v>
      </c>
      <c r="E20552" s="1">
        <v>2.15103</v>
      </c>
      <c r="F20552" s="1">
        <v>7771.75</v>
      </c>
      <c r="G20552" s="1">
        <v>30299.7</v>
      </c>
      <c r="H20552" s="1">
        <v>21.0462</v>
      </c>
      <c r="I20552" s="1">
        <v>0.130623</v>
      </c>
    </row>
    <row r="20553" ht="15.75" customHeight="1">
      <c r="A20553" s="1">
        <v>3117.85</v>
      </c>
      <c r="B20553" s="1">
        <v>0.416242</v>
      </c>
      <c r="C20553" s="1">
        <v>52.5548</v>
      </c>
      <c r="D20553" s="1">
        <v>25.0</v>
      </c>
      <c r="E20553" s="1">
        <v>2.15512</v>
      </c>
      <c r="F20553" s="1">
        <v>7771.75</v>
      </c>
      <c r="G20553" s="1">
        <v>31400.4</v>
      </c>
      <c r="H20553" s="1">
        <v>21.0597</v>
      </c>
      <c r="I20553" s="1">
        <v>0.130936</v>
      </c>
    </row>
    <row r="20554" ht="15.75" customHeight="1">
      <c r="A20554" s="1">
        <v>3119.52</v>
      </c>
      <c r="B20554" s="1">
        <v>0.416502</v>
      </c>
      <c r="C20554" s="1">
        <v>52.5558</v>
      </c>
      <c r="D20554" s="1">
        <v>25.0</v>
      </c>
      <c r="E20554" s="1">
        <v>2.16125</v>
      </c>
      <c r="F20554" s="1">
        <v>7771.75</v>
      </c>
      <c r="G20554" s="1">
        <v>31613.8</v>
      </c>
      <c r="H20554" s="1">
        <v>21.073</v>
      </c>
      <c r="I20554" s="1">
        <v>0.129903</v>
      </c>
    </row>
    <row r="20555" ht="15.75" customHeight="1">
      <c r="A20555" s="1">
        <v>3121.21</v>
      </c>
      <c r="B20555" s="1">
        <v>0.416759</v>
      </c>
      <c r="C20555" s="1">
        <v>52.5568</v>
      </c>
      <c r="D20555" s="1">
        <v>25.0</v>
      </c>
      <c r="E20555" s="1">
        <v>2.16099</v>
      </c>
      <c r="F20555" s="1">
        <v>7771.75</v>
      </c>
      <c r="G20555" s="1">
        <v>30634.5</v>
      </c>
      <c r="H20555" s="1">
        <v>21.0863</v>
      </c>
      <c r="I20555" s="1">
        <v>0.129663</v>
      </c>
    </row>
    <row r="20556" ht="15.75" customHeight="1">
      <c r="A20556" s="1">
        <v>3122.91</v>
      </c>
      <c r="B20556" s="1">
        <v>0.417018</v>
      </c>
      <c r="C20556" s="1">
        <v>52.5578</v>
      </c>
      <c r="D20556" s="1">
        <v>25.0</v>
      </c>
      <c r="E20556" s="1">
        <v>2.15993</v>
      </c>
      <c r="F20556" s="1">
        <v>7771.75</v>
      </c>
      <c r="G20556" s="1">
        <v>31174.9</v>
      </c>
      <c r="H20556" s="1">
        <v>21.0996</v>
      </c>
      <c r="I20556" s="1">
        <v>0.129874</v>
      </c>
    </row>
    <row r="20557" ht="15.75" customHeight="1">
      <c r="A20557" s="1">
        <v>3124.59</v>
      </c>
      <c r="B20557" s="1">
        <v>0.417276</v>
      </c>
      <c r="C20557" s="1">
        <v>52.5588</v>
      </c>
      <c r="D20557" s="1">
        <v>25.0</v>
      </c>
      <c r="E20557" s="1">
        <v>2.16239</v>
      </c>
      <c r="F20557" s="1">
        <v>7771.75</v>
      </c>
      <c r="G20557" s="1">
        <v>32139.3</v>
      </c>
      <c r="H20557" s="1">
        <v>21.1129</v>
      </c>
      <c r="I20557" s="1">
        <v>0.128557</v>
      </c>
    </row>
    <row r="20558" ht="15.75" customHeight="1">
      <c r="A20558" s="1">
        <v>3126.28</v>
      </c>
      <c r="B20558" s="1">
        <v>0.41753</v>
      </c>
      <c r="C20558" s="1">
        <v>52.5599</v>
      </c>
      <c r="D20558" s="1">
        <v>25.0</v>
      </c>
      <c r="E20558" s="1">
        <v>2.16189</v>
      </c>
      <c r="F20558" s="1">
        <v>7771.75</v>
      </c>
      <c r="G20558" s="1">
        <v>31167.7</v>
      </c>
      <c r="H20558" s="1">
        <v>21.1259</v>
      </c>
      <c r="I20558" s="1">
        <v>0.127299</v>
      </c>
    </row>
    <row r="20559" ht="15.75" customHeight="1">
      <c r="A20559" s="1">
        <v>3128.06</v>
      </c>
      <c r="B20559" s="1">
        <v>0.417783</v>
      </c>
      <c r="C20559" s="1">
        <v>52.5609</v>
      </c>
      <c r="D20559" s="1">
        <v>25.0</v>
      </c>
      <c r="E20559" s="1">
        <v>2.15729</v>
      </c>
      <c r="F20559" s="1">
        <v>7771.75</v>
      </c>
      <c r="G20559" s="1">
        <v>30597.4</v>
      </c>
      <c r="H20559" s="1">
        <v>21.1389</v>
      </c>
      <c r="I20559" s="1">
        <v>0.127684</v>
      </c>
    </row>
    <row r="20560" ht="15.75" customHeight="1">
      <c r="A20560" s="1">
        <v>3129.83</v>
      </c>
      <c r="B20560" s="1">
        <v>0.418038</v>
      </c>
      <c r="C20560" s="1">
        <v>52.5619</v>
      </c>
      <c r="D20560" s="1">
        <v>25.0</v>
      </c>
      <c r="E20560" s="1">
        <v>2.15657</v>
      </c>
      <c r="F20560" s="1">
        <v>7771.75</v>
      </c>
      <c r="G20560" s="1">
        <v>31556.8</v>
      </c>
      <c r="H20560" s="1">
        <v>21.1521</v>
      </c>
      <c r="I20560" s="1">
        <v>0.127966</v>
      </c>
    </row>
    <row r="20561" ht="15.75" customHeight="1">
      <c r="A20561" s="1">
        <v>3131.59</v>
      </c>
      <c r="B20561" s="1">
        <v>0.418291</v>
      </c>
      <c r="C20561" s="1">
        <v>52.5629</v>
      </c>
      <c r="D20561" s="1">
        <v>25.0</v>
      </c>
      <c r="E20561" s="1">
        <v>2.15803</v>
      </c>
      <c r="F20561" s="1">
        <v>7771.75</v>
      </c>
      <c r="G20561" s="1">
        <v>31726.2</v>
      </c>
      <c r="H20561" s="1">
        <v>21.1651</v>
      </c>
      <c r="I20561" s="1">
        <v>0.12668</v>
      </c>
    </row>
    <row r="20562" ht="15.75" customHeight="1">
      <c r="A20562" s="1">
        <v>3133.38</v>
      </c>
      <c r="B20562" s="1">
        <v>0.418542</v>
      </c>
      <c r="C20562" s="1">
        <v>52.564</v>
      </c>
      <c r="D20562" s="1">
        <v>25.0</v>
      </c>
      <c r="E20562" s="1">
        <v>2.15461</v>
      </c>
      <c r="F20562" s="1">
        <v>7771.75</v>
      </c>
      <c r="G20562" s="1">
        <v>30555.3</v>
      </c>
      <c r="H20562" s="1">
        <v>21.178</v>
      </c>
      <c r="I20562" s="1">
        <v>0.126717</v>
      </c>
    </row>
    <row r="20563" ht="15.75" customHeight="1">
      <c r="A20563" s="1">
        <v>3135.17</v>
      </c>
      <c r="B20563" s="1">
        <v>0.418795</v>
      </c>
      <c r="C20563" s="1">
        <v>52.565</v>
      </c>
      <c r="D20563" s="1">
        <v>25.0</v>
      </c>
      <c r="E20563" s="1">
        <v>2.15141</v>
      </c>
      <c r="F20563" s="1">
        <v>7771.75</v>
      </c>
      <c r="G20563" s="1">
        <v>30825.2</v>
      </c>
      <c r="H20563" s="1">
        <v>21.1911</v>
      </c>
      <c r="I20563" s="1">
        <v>0.127742</v>
      </c>
    </row>
    <row r="20564" ht="15.75" customHeight="1">
      <c r="A20564" s="1">
        <v>3136.89</v>
      </c>
      <c r="B20564" s="1">
        <v>0.41905</v>
      </c>
      <c r="C20564" s="1">
        <v>52.566</v>
      </c>
      <c r="D20564" s="1">
        <v>25.0</v>
      </c>
      <c r="E20564" s="1">
        <v>2.15421</v>
      </c>
      <c r="F20564" s="1">
        <v>7771.75</v>
      </c>
      <c r="G20564" s="1">
        <v>31764.4</v>
      </c>
      <c r="H20564" s="1">
        <v>21.2042</v>
      </c>
      <c r="I20564" s="1">
        <v>0.127582</v>
      </c>
    </row>
    <row r="20565" ht="15.75" customHeight="1">
      <c r="A20565" s="1">
        <v>3138.58</v>
      </c>
      <c r="B20565" s="1">
        <v>0.419303</v>
      </c>
      <c r="C20565" s="1">
        <v>52.567</v>
      </c>
      <c r="D20565" s="1">
        <v>25.0</v>
      </c>
      <c r="E20565" s="1">
        <v>2.15634</v>
      </c>
      <c r="F20565" s="1">
        <v>7771.75</v>
      </c>
      <c r="G20565" s="1">
        <v>31031.3</v>
      </c>
      <c r="H20565" s="1">
        <v>21.2172</v>
      </c>
      <c r="I20565" s="1">
        <v>0.127219</v>
      </c>
    </row>
    <row r="20566" ht="15.75" customHeight="1">
      <c r="A20566" s="1">
        <v>3140.27</v>
      </c>
      <c r="B20566" s="1">
        <v>0.419557</v>
      </c>
      <c r="C20566" s="1">
        <v>52.5681</v>
      </c>
      <c r="D20566" s="1">
        <v>25.0</v>
      </c>
      <c r="E20566" s="1">
        <v>2.15391</v>
      </c>
      <c r="F20566" s="1">
        <v>7771.75</v>
      </c>
      <c r="G20566" s="1">
        <v>30671.6</v>
      </c>
      <c r="H20566" s="1">
        <v>21.2303</v>
      </c>
      <c r="I20566" s="1">
        <v>0.128004</v>
      </c>
    </row>
    <row r="20567" ht="15.75" customHeight="1">
      <c r="A20567" s="1">
        <v>3141.91</v>
      </c>
      <c r="B20567" s="1">
        <v>0.419813</v>
      </c>
      <c r="C20567" s="1">
        <v>52.5691</v>
      </c>
      <c r="D20567" s="1">
        <v>25.0</v>
      </c>
      <c r="E20567" s="1">
        <v>2.15448</v>
      </c>
      <c r="F20567" s="1">
        <v>7771.75</v>
      </c>
      <c r="G20567" s="1">
        <v>31742.8</v>
      </c>
      <c r="H20567" s="1">
        <v>21.2434</v>
      </c>
      <c r="I20567" s="1">
        <v>0.12828</v>
      </c>
    </row>
    <row r="20568" ht="15.75" customHeight="1">
      <c r="A20568" s="1">
        <v>3143.5</v>
      </c>
      <c r="B20568" s="1">
        <v>0.420066</v>
      </c>
      <c r="C20568" s="1">
        <v>52.5701</v>
      </c>
      <c r="D20568" s="1">
        <v>25.0</v>
      </c>
      <c r="E20568" s="1">
        <v>2.15884</v>
      </c>
      <c r="F20568" s="1">
        <v>7771.75</v>
      </c>
      <c r="G20568" s="1">
        <v>32041.6</v>
      </c>
      <c r="H20568" s="1">
        <v>21.2565</v>
      </c>
      <c r="I20568" s="1">
        <v>0.126659</v>
      </c>
    </row>
    <row r="20569" ht="15.75" customHeight="1">
      <c r="A20569" s="1">
        <v>3145.13</v>
      </c>
      <c r="B20569" s="1">
        <v>0.420317</v>
      </c>
      <c r="C20569" s="1">
        <v>52.5711</v>
      </c>
      <c r="D20569" s="1">
        <v>25.0</v>
      </c>
      <c r="E20569" s="1">
        <v>2.15928</v>
      </c>
      <c r="F20569" s="1">
        <v>7771.75</v>
      </c>
      <c r="G20569" s="1">
        <v>30961.5</v>
      </c>
      <c r="H20569" s="1">
        <v>21.2694</v>
      </c>
      <c r="I20569" s="1">
        <v>0.12612</v>
      </c>
    </row>
    <row r="20570" ht="15.75" customHeight="1">
      <c r="A20570" s="1">
        <v>3146.77</v>
      </c>
      <c r="B20570" s="1">
        <v>0.420568</v>
      </c>
      <c r="C20570" s="1">
        <v>52.5722</v>
      </c>
      <c r="D20570" s="1">
        <v>25.0</v>
      </c>
      <c r="E20570" s="1">
        <v>2.15697</v>
      </c>
      <c r="F20570" s="1">
        <v>7771.75</v>
      </c>
      <c r="G20570" s="1">
        <v>31167.1</v>
      </c>
      <c r="H20570" s="1">
        <v>21.2823</v>
      </c>
      <c r="I20570" s="1">
        <v>0.12652</v>
      </c>
    </row>
    <row r="20571" ht="15.75" customHeight="1">
      <c r="A20571" s="1">
        <v>3148.4</v>
      </c>
      <c r="B20571" s="1">
        <v>0.42082</v>
      </c>
      <c r="C20571" s="1">
        <v>52.5732</v>
      </c>
      <c r="D20571" s="1">
        <v>25.0</v>
      </c>
      <c r="E20571" s="1">
        <v>2.15811</v>
      </c>
      <c r="F20571" s="1">
        <v>7771.75</v>
      </c>
      <c r="G20571" s="1">
        <v>32011.8</v>
      </c>
      <c r="H20571" s="1">
        <v>21.2953</v>
      </c>
      <c r="I20571" s="1">
        <v>0.125917</v>
      </c>
    </row>
    <row r="20572" ht="15.75" customHeight="1">
      <c r="A20572" s="1">
        <v>3150.04</v>
      </c>
      <c r="B20572" s="1">
        <v>0.421069</v>
      </c>
      <c r="C20572" s="1">
        <v>52.5742</v>
      </c>
      <c r="D20572" s="1">
        <v>25.0</v>
      </c>
      <c r="E20572" s="1">
        <v>2.15814</v>
      </c>
      <c r="F20572" s="1">
        <v>7771.75</v>
      </c>
      <c r="G20572" s="1">
        <v>31178.5</v>
      </c>
      <c r="H20572" s="1">
        <v>21.3081</v>
      </c>
      <c r="I20572" s="1">
        <v>0.125349</v>
      </c>
    </row>
    <row r="20573" ht="15.75" customHeight="1">
      <c r="A20573" s="1">
        <v>3151.71</v>
      </c>
      <c r="B20573" s="1">
        <v>0.421319</v>
      </c>
      <c r="C20573" s="1">
        <v>52.5752</v>
      </c>
      <c r="D20573" s="1">
        <v>25.0</v>
      </c>
      <c r="E20573" s="1">
        <v>2.1508</v>
      </c>
      <c r="F20573" s="1">
        <v>7771.75</v>
      </c>
      <c r="G20573" s="1">
        <v>30852.9</v>
      </c>
      <c r="H20573" s="1">
        <v>21.321</v>
      </c>
      <c r="I20573" s="1">
        <v>0.125997</v>
      </c>
    </row>
    <row r="20574" ht="15.75" customHeight="1">
      <c r="A20574" s="1">
        <v>3153.36</v>
      </c>
      <c r="B20574" s="1">
        <v>0.421571</v>
      </c>
      <c r="C20574" s="1">
        <v>52.5763</v>
      </c>
      <c r="D20574" s="1">
        <v>25.0</v>
      </c>
      <c r="E20574" s="1">
        <v>2.15088</v>
      </c>
      <c r="F20574" s="1">
        <v>7771.75</v>
      </c>
      <c r="G20574" s="1">
        <v>31862.8</v>
      </c>
      <c r="H20574" s="1">
        <v>21.3339</v>
      </c>
      <c r="I20574" s="1">
        <v>0.126202</v>
      </c>
    </row>
    <row r="20575" ht="15.75" customHeight="1">
      <c r="A20575" s="1">
        <v>3154.96</v>
      </c>
      <c r="B20575" s="1">
        <v>0.421821</v>
      </c>
      <c r="C20575" s="1">
        <v>52.5773</v>
      </c>
      <c r="D20575" s="1">
        <v>25.0</v>
      </c>
      <c r="E20575" s="1">
        <v>2.15252</v>
      </c>
      <c r="F20575" s="1">
        <v>7771.75</v>
      </c>
      <c r="G20575" s="1">
        <v>31928.0</v>
      </c>
      <c r="H20575" s="1">
        <v>21.3468</v>
      </c>
      <c r="I20575" s="1">
        <v>0.124862</v>
      </c>
    </row>
    <row r="20576" ht="15.75" customHeight="1">
      <c r="A20576" s="1">
        <v>3156.59</v>
      </c>
      <c r="B20576" s="1">
        <v>0.422068</v>
      </c>
      <c r="C20576" s="1">
        <v>52.5783</v>
      </c>
      <c r="D20576" s="1">
        <v>25.0</v>
      </c>
      <c r="E20576" s="1">
        <v>2.15044</v>
      </c>
      <c r="F20576" s="1">
        <v>7771.75</v>
      </c>
      <c r="G20576" s="1">
        <v>30734.8</v>
      </c>
      <c r="H20576" s="1">
        <v>21.3595</v>
      </c>
      <c r="I20576" s="1">
        <v>0.124971</v>
      </c>
    </row>
    <row r="20577" ht="15.75" customHeight="1">
      <c r="A20577" s="1">
        <v>3158.22</v>
      </c>
      <c r="B20577" s="1">
        <v>0.422318</v>
      </c>
      <c r="C20577" s="1">
        <v>52.5793</v>
      </c>
      <c r="D20577" s="1">
        <v>25.0</v>
      </c>
      <c r="E20577" s="1">
        <v>2.15121</v>
      </c>
      <c r="F20577" s="1">
        <v>7771.75</v>
      </c>
      <c r="G20577" s="1">
        <v>31293.1</v>
      </c>
      <c r="H20577" s="1">
        <v>21.3724</v>
      </c>
      <c r="I20577" s="1">
        <v>0.125771</v>
      </c>
    </row>
    <row r="20578" ht="15.75" customHeight="1">
      <c r="A20578" s="1">
        <v>3159.8</v>
      </c>
      <c r="B20578" s="1">
        <v>0.422568</v>
      </c>
      <c r="C20578" s="1">
        <v>52.5804</v>
      </c>
      <c r="D20578" s="1">
        <v>25.0</v>
      </c>
      <c r="E20578" s="1">
        <v>2.15781</v>
      </c>
      <c r="F20578" s="1">
        <v>7771.75</v>
      </c>
      <c r="G20578" s="1">
        <v>32205.7</v>
      </c>
      <c r="H20578" s="1">
        <v>21.3853</v>
      </c>
      <c r="I20578" s="1">
        <v>0.125065</v>
      </c>
    </row>
    <row r="20579" ht="15.75" customHeight="1">
      <c r="A20579" s="1">
        <v>3161.38</v>
      </c>
      <c r="B20579" s="1">
        <v>0.422816</v>
      </c>
      <c r="C20579" s="1">
        <v>52.5814</v>
      </c>
      <c r="D20579" s="1">
        <v>25.0</v>
      </c>
      <c r="E20579" s="1">
        <v>2.16065</v>
      </c>
      <c r="F20579" s="1">
        <v>7771.75</v>
      </c>
      <c r="G20579" s="1">
        <v>31435.3</v>
      </c>
      <c r="H20579" s="1">
        <v>21.398</v>
      </c>
      <c r="I20579" s="1">
        <v>0.124229</v>
      </c>
    </row>
    <row r="20580" ht="15.75" customHeight="1">
      <c r="A20580" s="1">
        <v>3163.0</v>
      </c>
      <c r="B20580" s="1">
        <v>0.423063</v>
      </c>
      <c r="C20580" s="1">
        <v>52.5824</v>
      </c>
      <c r="D20580" s="1">
        <v>25.0</v>
      </c>
      <c r="E20580" s="1">
        <v>2.15931</v>
      </c>
      <c r="F20580" s="1">
        <v>7771.75</v>
      </c>
      <c r="G20580" s="1">
        <v>31089.0</v>
      </c>
      <c r="H20580" s="1">
        <v>21.4107</v>
      </c>
      <c r="I20580" s="1">
        <v>0.124542</v>
      </c>
    </row>
    <row r="20581" ht="15.75" customHeight="1">
      <c r="A20581" s="1">
        <v>3164.59</v>
      </c>
      <c r="B20581" s="1">
        <v>0.423311</v>
      </c>
      <c r="C20581" s="1">
        <v>52.5834</v>
      </c>
      <c r="D20581" s="1">
        <v>25.0</v>
      </c>
      <c r="E20581" s="1">
        <v>2.16143</v>
      </c>
      <c r="F20581" s="1">
        <v>7771.75</v>
      </c>
      <c r="G20581" s="1">
        <v>32327.9</v>
      </c>
      <c r="H20581" s="1">
        <v>21.4235</v>
      </c>
      <c r="I20581" s="1">
        <v>0.123938</v>
      </c>
    </row>
    <row r="20582" ht="15.75" customHeight="1">
      <c r="A20582" s="1">
        <v>3166.18</v>
      </c>
      <c r="B20582" s="1">
        <v>0.423556</v>
      </c>
      <c r="C20582" s="1">
        <v>52.5844</v>
      </c>
      <c r="D20582" s="1">
        <v>25.0</v>
      </c>
      <c r="E20582" s="1">
        <v>2.16514</v>
      </c>
      <c r="F20582" s="1">
        <v>7771.75</v>
      </c>
      <c r="G20582" s="1">
        <v>32124.7</v>
      </c>
      <c r="H20582" s="1">
        <v>21.4361</v>
      </c>
      <c r="I20582" s="1">
        <v>0.122309</v>
      </c>
    </row>
    <row r="20583" ht="15.75" customHeight="1">
      <c r="A20583" s="1">
        <v>3167.84</v>
      </c>
      <c r="B20583" s="1">
        <v>0.423798</v>
      </c>
      <c r="C20583" s="1">
        <v>52.5855</v>
      </c>
      <c r="D20583" s="1">
        <v>25.0</v>
      </c>
      <c r="E20583" s="1">
        <v>2.1624</v>
      </c>
      <c r="F20583" s="1">
        <v>7771.75</v>
      </c>
      <c r="G20583" s="1">
        <v>30945.8</v>
      </c>
      <c r="H20583" s="1">
        <v>21.4486</v>
      </c>
      <c r="I20583" s="1">
        <v>0.122398</v>
      </c>
    </row>
    <row r="20584" ht="15.75" customHeight="1">
      <c r="A20584" s="1">
        <v>3169.53</v>
      </c>
      <c r="B20584" s="1">
        <v>0.424042</v>
      </c>
      <c r="C20584" s="1">
        <v>52.5865</v>
      </c>
      <c r="D20584" s="1">
        <v>25.0</v>
      </c>
      <c r="E20584" s="1">
        <v>2.15806</v>
      </c>
      <c r="F20584" s="1">
        <v>7771.75</v>
      </c>
      <c r="G20584" s="1">
        <v>31466.4</v>
      </c>
      <c r="H20584" s="1">
        <v>21.4611</v>
      </c>
      <c r="I20584" s="1">
        <v>0.122774</v>
      </c>
    </row>
    <row r="20585" ht="15.75" customHeight="1">
      <c r="A20585" s="1">
        <v>3171.19</v>
      </c>
      <c r="B20585" s="1">
        <v>0.424287</v>
      </c>
      <c r="C20585" s="1">
        <v>52.5875</v>
      </c>
      <c r="D20585" s="1">
        <v>25.0</v>
      </c>
      <c r="E20585" s="1">
        <v>2.15697</v>
      </c>
      <c r="F20585" s="1">
        <v>7771.75</v>
      </c>
      <c r="G20585" s="1">
        <v>32345.6</v>
      </c>
      <c r="H20585" s="1">
        <v>21.4737</v>
      </c>
      <c r="I20585" s="1">
        <v>0.121974</v>
      </c>
    </row>
    <row r="20586" ht="15.75" customHeight="1">
      <c r="A20586" s="1">
        <v>3172.86</v>
      </c>
      <c r="B20586" s="1">
        <v>0.424528</v>
      </c>
      <c r="C20586" s="1">
        <v>52.5885</v>
      </c>
      <c r="D20586" s="1">
        <v>25.0</v>
      </c>
      <c r="E20586" s="1">
        <v>2.15329</v>
      </c>
      <c r="F20586" s="1">
        <v>7771.75</v>
      </c>
      <c r="G20586" s="1">
        <v>31425.7</v>
      </c>
      <c r="H20586" s="1">
        <v>21.4861</v>
      </c>
      <c r="I20586" s="1">
        <v>0.121268</v>
      </c>
    </row>
    <row r="20587" ht="15.75" customHeight="1">
      <c r="A20587" s="1">
        <v>3174.56</v>
      </c>
      <c r="B20587" s="1">
        <v>0.42477</v>
      </c>
      <c r="C20587" s="1">
        <v>52.5896</v>
      </c>
      <c r="D20587" s="1">
        <v>25.0</v>
      </c>
      <c r="E20587" s="1">
        <v>2.14649</v>
      </c>
      <c r="F20587" s="1">
        <v>7771.75</v>
      </c>
      <c r="G20587" s="1">
        <v>30894.5</v>
      </c>
      <c r="H20587" s="1">
        <v>21.4985</v>
      </c>
      <c r="I20587" s="1">
        <v>0.122119</v>
      </c>
    </row>
    <row r="20588" ht="15.75" customHeight="1">
      <c r="A20588" s="1">
        <v>3176.21</v>
      </c>
      <c r="B20588" s="1">
        <v>0.425014</v>
      </c>
      <c r="C20588" s="1">
        <v>52.5906</v>
      </c>
      <c r="D20588" s="1">
        <v>25.0</v>
      </c>
      <c r="E20588" s="1">
        <v>2.1447</v>
      </c>
      <c r="F20588" s="1">
        <v>7771.75</v>
      </c>
      <c r="G20588" s="1">
        <v>31949.2</v>
      </c>
      <c r="H20588" s="1">
        <v>21.5111</v>
      </c>
      <c r="I20588" s="1">
        <v>0.122483</v>
      </c>
    </row>
    <row r="20589" ht="15.75" customHeight="1">
      <c r="A20589" s="1">
        <v>3177.82</v>
      </c>
      <c r="B20589" s="1">
        <v>0.425257</v>
      </c>
      <c r="C20589" s="1">
        <v>52.5916</v>
      </c>
      <c r="D20589" s="1">
        <v>25.0</v>
      </c>
      <c r="E20589" s="1">
        <v>2.14786</v>
      </c>
      <c r="F20589" s="1">
        <v>7771.75</v>
      </c>
      <c r="G20589" s="1">
        <v>31874.1</v>
      </c>
      <c r="H20589" s="1">
        <v>21.5236</v>
      </c>
      <c r="I20589" s="1">
        <v>0.121887</v>
      </c>
    </row>
    <row r="20590" ht="15.75" customHeight="1">
      <c r="A20590" s="1">
        <v>3179.42</v>
      </c>
      <c r="B20590" s="1">
        <v>0.425499</v>
      </c>
      <c r="C20590" s="1">
        <v>52.5926</v>
      </c>
      <c r="D20590" s="1">
        <v>25.0</v>
      </c>
      <c r="E20590" s="1">
        <v>2.14827</v>
      </c>
      <c r="F20590" s="1">
        <v>7771.75</v>
      </c>
      <c r="G20590" s="1">
        <v>30943.8</v>
      </c>
      <c r="H20590" s="1">
        <v>21.5361</v>
      </c>
      <c r="I20590" s="1">
        <v>0.122566</v>
      </c>
    </row>
    <row r="20591" ht="15.75" customHeight="1">
      <c r="A20591" s="1">
        <v>3181.0</v>
      </c>
      <c r="B20591" s="1">
        <v>0.425744</v>
      </c>
      <c r="C20591" s="1">
        <v>52.5937</v>
      </c>
      <c r="D20591" s="1">
        <v>25.0</v>
      </c>
      <c r="E20591" s="1">
        <v>2.14821</v>
      </c>
      <c r="F20591" s="1">
        <v>7771.75</v>
      </c>
      <c r="G20591" s="1">
        <v>31672.2</v>
      </c>
      <c r="H20591" s="1">
        <v>21.5487</v>
      </c>
      <c r="I20591" s="1">
        <v>0.122992</v>
      </c>
    </row>
    <row r="20592" ht="15.75" customHeight="1">
      <c r="A20592" s="1">
        <v>3182.52</v>
      </c>
      <c r="B20592" s="1">
        <v>0.425989</v>
      </c>
      <c r="C20592" s="1">
        <v>52.5947</v>
      </c>
      <c r="D20592" s="1">
        <v>25.0</v>
      </c>
      <c r="E20592" s="1">
        <v>2.15291</v>
      </c>
      <c r="F20592" s="1">
        <v>7771.75</v>
      </c>
      <c r="G20592" s="1">
        <v>32478.5</v>
      </c>
      <c r="H20592" s="1">
        <v>21.5613</v>
      </c>
      <c r="I20592" s="1">
        <v>0.122068</v>
      </c>
    </row>
    <row r="20593" ht="15.75" customHeight="1">
      <c r="A20593" s="1">
        <v>3184.03</v>
      </c>
      <c r="B20593" s="1">
        <v>0.42623</v>
      </c>
      <c r="C20593" s="1">
        <v>52.5957</v>
      </c>
      <c r="D20593" s="1">
        <v>25.0</v>
      </c>
      <c r="E20593" s="1">
        <v>2.15681</v>
      </c>
      <c r="F20593" s="1">
        <v>7771.75</v>
      </c>
      <c r="G20593" s="1">
        <v>31731.0</v>
      </c>
      <c r="H20593" s="1">
        <v>21.5737</v>
      </c>
      <c r="I20593" s="1">
        <v>0.121079</v>
      </c>
    </row>
    <row r="20594" ht="15.75" customHeight="1">
      <c r="A20594" s="1">
        <v>3185.57</v>
      </c>
      <c r="B20594" s="1">
        <v>0.426471</v>
      </c>
      <c r="C20594" s="1">
        <v>52.5967</v>
      </c>
      <c r="D20594" s="1">
        <v>25.0</v>
      </c>
      <c r="E20594" s="1">
        <v>2.15463</v>
      </c>
      <c r="F20594" s="1">
        <v>7771.75</v>
      </c>
      <c r="G20594" s="1">
        <v>31364.3</v>
      </c>
      <c r="H20594" s="1">
        <v>21.5861</v>
      </c>
      <c r="I20594" s="1">
        <v>0.121261</v>
      </c>
    </row>
    <row r="20595" ht="15.75" customHeight="1">
      <c r="A20595" s="1">
        <v>3187.11</v>
      </c>
      <c r="B20595" s="1">
        <v>0.426712</v>
      </c>
      <c r="C20595" s="1">
        <v>52.5978</v>
      </c>
      <c r="D20595" s="1">
        <v>25.0</v>
      </c>
      <c r="E20595" s="1">
        <v>2.15687</v>
      </c>
      <c r="F20595" s="1">
        <v>7771.75</v>
      </c>
      <c r="G20595" s="1">
        <v>32271.0</v>
      </c>
      <c r="H20595" s="1">
        <v>21.5985</v>
      </c>
      <c r="I20595" s="1">
        <v>0.120941</v>
      </c>
    </row>
    <row r="20596" ht="15.75" customHeight="1">
      <c r="A20596" s="1">
        <v>3188.64</v>
      </c>
      <c r="B20596" s="1">
        <v>0.426952</v>
      </c>
      <c r="C20596" s="1">
        <v>52.5988</v>
      </c>
      <c r="D20596" s="1">
        <v>25.0</v>
      </c>
      <c r="E20596" s="1">
        <v>2.15809</v>
      </c>
      <c r="F20596" s="1">
        <v>7771.75</v>
      </c>
      <c r="G20596" s="1">
        <v>32126.2</v>
      </c>
      <c r="H20596" s="1">
        <v>21.6109</v>
      </c>
      <c r="I20596" s="1">
        <v>0.119894</v>
      </c>
    </row>
    <row r="20597" ht="15.75" customHeight="1">
      <c r="A20597" s="1">
        <v>3190.23</v>
      </c>
      <c r="B20597" s="1">
        <v>0.42719</v>
      </c>
      <c r="C20597" s="1">
        <v>52.5998</v>
      </c>
      <c r="D20597" s="1">
        <v>25.0</v>
      </c>
      <c r="E20597" s="1">
        <v>2.15357</v>
      </c>
      <c r="F20597" s="1">
        <v>7771.75</v>
      </c>
      <c r="G20597" s="1">
        <v>31128.8</v>
      </c>
      <c r="H20597" s="1">
        <v>21.6231</v>
      </c>
      <c r="I20597" s="1">
        <v>0.120068</v>
      </c>
    </row>
    <row r="20598" ht="15.75" customHeight="1">
      <c r="A20598" s="1">
        <v>3191.82</v>
      </c>
      <c r="B20598" s="1">
        <v>0.42743</v>
      </c>
      <c r="C20598" s="1">
        <v>52.6008</v>
      </c>
      <c r="D20598" s="1">
        <v>25.0</v>
      </c>
      <c r="E20598" s="1">
        <v>2.15005</v>
      </c>
      <c r="F20598" s="1">
        <v>7771.75</v>
      </c>
      <c r="G20598" s="1">
        <v>31808.0</v>
      </c>
      <c r="H20598" s="1">
        <v>21.6355</v>
      </c>
      <c r="I20598" s="1">
        <v>0.120599</v>
      </c>
    </row>
    <row r="20599" ht="15.75" customHeight="1">
      <c r="A20599" s="1">
        <v>3193.36</v>
      </c>
      <c r="B20599" s="1">
        <v>0.42767</v>
      </c>
      <c r="C20599" s="1">
        <v>52.6019</v>
      </c>
      <c r="D20599" s="1">
        <v>25.0</v>
      </c>
      <c r="E20599" s="1">
        <v>2.15129</v>
      </c>
      <c r="F20599" s="1">
        <v>7771.75</v>
      </c>
      <c r="G20599" s="1">
        <v>32506.3</v>
      </c>
      <c r="H20599" s="1">
        <v>21.6478</v>
      </c>
      <c r="I20599" s="1">
        <v>0.119957</v>
      </c>
    </row>
    <row r="20600" ht="15.75" customHeight="1">
      <c r="A20600" s="1">
        <v>3194.9</v>
      </c>
      <c r="B20600" s="1">
        <v>0.427906</v>
      </c>
      <c r="C20600" s="1">
        <v>52.6029</v>
      </c>
      <c r="D20600" s="1">
        <v>25.0</v>
      </c>
      <c r="E20600" s="1">
        <v>2.15023</v>
      </c>
      <c r="F20600" s="1">
        <v>7771.75</v>
      </c>
      <c r="G20600" s="1">
        <v>31677.1</v>
      </c>
      <c r="H20600" s="1">
        <v>21.66</v>
      </c>
      <c r="I20600" s="1">
        <v>0.11905</v>
      </c>
    </row>
    <row r="20601" ht="15.75" customHeight="1">
      <c r="A20601" s="1">
        <v>3196.48</v>
      </c>
      <c r="B20601" s="1">
        <v>0.428143</v>
      </c>
      <c r="C20601" s="1">
        <v>52.6039</v>
      </c>
      <c r="D20601" s="1">
        <v>25.0</v>
      </c>
      <c r="E20601" s="1">
        <v>2.14735</v>
      </c>
      <c r="F20601" s="1">
        <v>7771.75</v>
      </c>
      <c r="G20601" s="1">
        <v>31188.0</v>
      </c>
      <c r="H20601" s="1">
        <v>21.6722</v>
      </c>
      <c r="I20601" s="1">
        <v>0.119763</v>
      </c>
    </row>
    <row r="20602" ht="15.75" customHeight="1">
      <c r="A20602" s="1">
        <v>3198.03</v>
      </c>
      <c r="B20602" s="1">
        <v>0.428383</v>
      </c>
      <c r="C20602" s="1">
        <v>52.6049</v>
      </c>
      <c r="D20602" s="1">
        <v>25.0</v>
      </c>
      <c r="E20602" s="1">
        <v>2.15056</v>
      </c>
      <c r="F20602" s="1">
        <v>7771.75</v>
      </c>
      <c r="G20602" s="1">
        <v>32338.3</v>
      </c>
      <c r="H20602" s="1">
        <v>21.6845</v>
      </c>
      <c r="I20602" s="1">
        <v>0.119828</v>
      </c>
    </row>
    <row r="20603" ht="15.75" customHeight="1">
      <c r="A20603" s="1">
        <v>3199.54</v>
      </c>
      <c r="B20603" s="1">
        <v>0.42862</v>
      </c>
      <c r="C20603" s="1">
        <v>52.606</v>
      </c>
      <c r="D20603" s="1">
        <v>25.0</v>
      </c>
      <c r="E20603" s="1">
        <v>2.1552</v>
      </c>
      <c r="F20603" s="1">
        <v>7771.75</v>
      </c>
      <c r="G20603" s="1">
        <v>32231.1</v>
      </c>
      <c r="H20603" s="1">
        <v>21.6967</v>
      </c>
      <c r="I20603" s="1">
        <v>0.118853</v>
      </c>
    </row>
    <row r="20604" ht="15.75" customHeight="1">
      <c r="A20604" s="1">
        <v>3201.09</v>
      </c>
      <c r="B20604" s="1">
        <v>0.428856</v>
      </c>
      <c r="C20604" s="1">
        <v>52.607</v>
      </c>
      <c r="D20604" s="1">
        <v>25.0</v>
      </c>
      <c r="E20604" s="1">
        <v>2.15482</v>
      </c>
      <c r="F20604" s="1">
        <v>7771.75</v>
      </c>
      <c r="G20604" s="1">
        <v>31247.4</v>
      </c>
      <c r="H20604" s="1">
        <v>21.7089</v>
      </c>
      <c r="I20604" s="1">
        <v>0.119021</v>
      </c>
    </row>
    <row r="20605" ht="15.75" customHeight="1">
      <c r="A20605" s="1">
        <v>3202.62</v>
      </c>
      <c r="B20605" s="1">
        <v>0.429094</v>
      </c>
      <c r="C20605" s="1">
        <v>52.608</v>
      </c>
      <c r="D20605" s="1">
        <v>25.0</v>
      </c>
      <c r="E20605" s="1">
        <v>2.15436</v>
      </c>
      <c r="F20605" s="1">
        <v>7771.75</v>
      </c>
      <c r="G20605" s="1">
        <v>31953.2</v>
      </c>
      <c r="H20605" s="1">
        <v>21.7211</v>
      </c>
      <c r="I20605" s="1">
        <v>0.119479</v>
      </c>
    </row>
    <row r="20606" ht="15.75" customHeight="1">
      <c r="A20606" s="1">
        <v>3204.09</v>
      </c>
      <c r="B20606" s="1">
        <v>0.429332</v>
      </c>
      <c r="C20606" s="1">
        <v>52.609</v>
      </c>
      <c r="D20606" s="1">
        <v>25.0</v>
      </c>
      <c r="E20606" s="1">
        <v>2.15774</v>
      </c>
      <c r="F20606" s="1">
        <v>7771.75</v>
      </c>
      <c r="G20606" s="1">
        <v>32842.6</v>
      </c>
      <c r="H20606" s="1">
        <v>21.7333</v>
      </c>
      <c r="I20606" s="1">
        <v>0.118507</v>
      </c>
    </row>
    <row r="20607" ht="15.75" customHeight="1">
      <c r="A20607" s="1">
        <v>3205.6</v>
      </c>
      <c r="B20607" s="1">
        <v>0.429565</v>
      </c>
      <c r="C20607" s="1">
        <v>52.61</v>
      </c>
      <c r="D20607" s="1">
        <v>25.0</v>
      </c>
      <c r="E20607" s="1">
        <v>2.15749</v>
      </c>
      <c r="F20607" s="1">
        <v>7771.75</v>
      </c>
      <c r="G20607" s="1">
        <v>31939.0</v>
      </c>
      <c r="H20607" s="1">
        <v>21.7454</v>
      </c>
      <c r="I20607" s="1">
        <v>0.117144</v>
      </c>
    </row>
    <row r="20608" ht="15.75" customHeight="1">
      <c r="A20608" s="1">
        <v>3207.16</v>
      </c>
      <c r="B20608" s="1">
        <v>0.429798</v>
      </c>
      <c r="C20608" s="1">
        <v>52.6111</v>
      </c>
      <c r="D20608" s="1">
        <v>25.0</v>
      </c>
      <c r="E20608" s="1">
        <v>2.15299</v>
      </c>
      <c r="F20608" s="1">
        <v>7771.75</v>
      </c>
      <c r="G20608" s="1">
        <v>31418.0</v>
      </c>
      <c r="H20608" s="1">
        <v>21.7573</v>
      </c>
      <c r="I20608" s="1">
        <v>0.117515</v>
      </c>
    </row>
    <row r="20609" ht="15.75" customHeight="1">
      <c r="A20609" s="1">
        <v>3208.72</v>
      </c>
      <c r="B20609" s="1">
        <v>0.430033</v>
      </c>
      <c r="C20609" s="1">
        <v>52.6121</v>
      </c>
      <c r="D20609" s="1">
        <v>25.0</v>
      </c>
      <c r="E20609" s="1">
        <v>2.15173</v>
      </c>
      <c r="F20609" s="1">
        <v>7771.75</v>
      </c>
      <c r="G20609" s="1">
        <v>32491.9</v>
      </c>
      <c r="H20609" s="1">
        <v>21.7694</v>
      </c>
      <c r="I20609" s="1">
        <v>0.117369</v>
      </c>
    </row>
    <row r="20610" ht="15.75" customHeight="1">
      <c r="A20610" s="1">
        <v>3210.26</v>
      </c>
      <c r="B20610" s="1">
        <v>0.430265</v>
      </c>
      <c r="C20610" s="1">
        <v>52.6131</v>
      </c>
      <c r="D20610" s="1">
        <v>25.0</v>
      </c>
      <c r="E20610" s="1">
        <v>2.15225</v>
      </c>
      <c r="F20610" s="1">
        <v>7771.75</v>
      </c>
      <c r="G20610" s="1">
        <v>32319.1</v>
      </c>
      <c r="H20610" s="1">
        <v>21.7814</v>
      </c>
      <c r="I20610" s="1">
        <v>0.116351</v>
      </c>
    </row>
    <row r="20611" ht="15.75" customHeight="1">
      <c r="A20611" s="1">
        <v>3211.84</v>
      </c>
      <c r="B20611" s="1">
        <v>0.430496</v>
      </c>
      <c r="C20611" s="1">
        <v>52.6141</v>
      </c>
      <c r="D20611" s="1">
        <v>25.0</v>
      </c>
      <c r="E20611" s="1">
        <v>2.14753</v>
      </c>
      <c r="F20611" s="1">
        <v>7771.75</v>
      </c>
      <c r="G20611" s="1">
        <v>31371.0</v>
      </c>
      <c r="H20611" s="1">
        <v>21.7933</v>
      </c>
      <c r="I20611" s="1">
        <v>0.116526</v>
      </c>
    </row>
    <row r="20612" ht="15.75" customHeight="1">
      <c r="A20612" s="1">
        <v>3213.41</v>
      </c>
      <c r="B20612" s="1">
        <v>0.430729</v>
      </c>
      <c r="C20612" s="1">
        <v>52.6152</v>
      </c>
      <c r="D20612" s="1">
        <v>25.0</v>
      </c>
      <c r="E20612" s="1">
        <v>2.14276</v>
      </c>
      <c r="F20612" s="1">
        <v>7771.75</v>
      </c>
      <c r="G20612" s="1">
        <v>31965.4</v>
      </c>
      <c r="H20612" s="1">
        <v>21.8053</v>
      </c>
      <c r="I20612" s="1">
        <v>0.117107</v>
      </c>
    </row>
    <row r="20613" ht="15.75" customHeight="1">
      <c r="A20613" s="1">
        <v>3214.94</v>
      </c>
      <c r="B20613" s="1">
        <v>0.430962</v>
      </c>
      <c r="C20613" s="1">
        <v>52.6162</v>
      </c>
      <c r="D20613" s="1">
        <v>25.0</v>
      </c>
      <c r="E20613" s="1">
        <v>2.14427</v>
      </c>
      <c r="F20613" s="1">
        <v>7771.75</v>
      </c>
      <c r="G20613" s="1">
        <v>32641.4</v>
      </c>
      <c r="H20613" s="1">
        <v>21.8173</v>
      </c>
      <c r="I20613" s="1">
        <v>0.116634</v>
      </c>
    </row>
    <row r="20614" ht="15.75" customHeight="1">
      <c r="A20614" s="1">
        <v>3216.46</v>
      </c>
      <c r="B20614" s="1">
        <v>0.431192</v>
      </c>
      <c r="C20614" s="1">
        <v>52.6172</v>
      </c>
      <c r="D20614" s="1">
        <v>25.0</v>
      </c>
      <c r="E20614" s="1">
        <v>2.14521</v>
      </c>
      <c r="F20614" s="1">
        <v>7771.75</v>
      </c>
      <c r="G20614" s="1">
        <v>31604.2</v>
      </c>
      <c r="H20614" s="1">
        <v>21.8291</v>
      </c>
      <c r="I20614" s="1">
        <v>0.116162</v>
      </c>
    </row>
    <row r="20615" ht="15.75" customHeight="1">
      <c r="A20615" s="1">
        <v>3218.0</v>
      </c>
      <c r="B20615" s="1">
        <v>0.431424</v>
      </c>
      <c r="C20615" s="1">
        <v>52.6182</v>
      </c>
      <c r="D20615" s="1">
        <v>25.0</v>
      </c>
      <c r="E20615" s="1">
        <v>2.14434</v>
      </c>
      <c r="F20615" s="1">
        <v>7771.75</v>
      </c>
      <c r="G20615" s="1">
        <v>31303.9</v>
      </c>
      <c r="H20615" s="1">
        <v>21.841</v>
      </c>
      <c r="I20615" s="1">
        <v>0.117326</v>
      </c>
    </row>
    <row r="20616" ht="15.75" customHeight="1">
      <c r="A20616" s="1">
        <v>3219.48</v>
      </c>
      <c r="B20616" s="1">
        <v>0.431659</v>
      </c>
      <c r="C20616" s="1">
        <v>52.6193</v>
      </c>
      <c r="D20616" s="1">
        <v>25.0</v>
      </c>
      <c r="E20616" s="1">
        <v>2.14925</v>
      </c>
      <c r="F20616" s="1">
        <v>7771.75</v>
      </c>
      <c r="G20616" s="1">
        <v>32660.4</v>
      </c>
      <c r="H20616" s="1">
        <v>21.8531</v>
      </c>
      <c r="I20616" s="1">
        <v>0.117398</v>
      </c>
    </row>
    <row r="20617" ht="15.75" customHeight="1">
      <c r="A20617" s="1">
        <v>3220.9</v>
      </c>
      <c r="B20617" s="1">
        <v>0.431891</v>
      </c>
      <c r="C20617" s="1">
        <v>52.6203</v>
      </c>
      <c r="D20617" s="1">
        <v>25.0</v>
      </c>
      <c r="E20617" s="1">
        <v>2.15381</v>
      </c>
      <c r="F20617" s="1">
        <v>7771.75</v>
      </c>
      <c r="G20617" s="1">
        <v>32409.3</v>
      </c>
      <c r="H20617" s="1">
        <v>21.8651</v>
      </c>
      <c r="I20617" s="1">
        <v>0.116351</v>
      </c>
    </row>
    <row r="20618" ht="15.75" customHeight="1">
      <c r="A20618" s="1">
        <v>3222.33</v>
      </c>
      <c r="B20618" s="1">
        <v>0.432122</v>
      </c>
      <c r="C20618" s="1">
        <v>52.6213</v>
      </c>
      <c r="D20618" s="1">
        <v>25.0</v>
      </c>
      <c r="E20618" s="1">
        <v>2.15311</v>
      </c>
      <c r="F20618" s="1">
        <v>7771.75</v>
      </c>
      <c r="G20618" s="1">
        <v>31431.1</v>
      </c>
      <c r="H20618" s="1">
        <v>21.877</v>
      </c>
      <c r="I20618" s="1">
        <v>0.116562</v>
      </c>
    </row>
    <row r="20619" ht="15.75" customHeight="1">
      <c r="A20619" s="1">
        <v>3223.76</v>
      </c>
      <c r="B20619" s="1">
        <v>0.432355</v>
      </c>
      <c r="C20619" s="1">
        <v>52.6223</v>
      </c>
      <c r="D20619" s="1">
        <v>25.0</v>
      </c>
      <c r="E20619" s="1">
        <v>2.15382</v>
      </c>
      <c r="F20619" s="1">
        <v>7771.75</v>
      </c>
      <c r="G20619" s="1">
        <v>32389.9</v>
      </c>
      <c r="H20619" s="1">
        <v>21.889</v>
      </c>
      <c r="I20619" s="1">
        <v>0.116802</v>
      </c>
    </row>
    <row r="20620" ht="15.75" customHeight="1">
      <c r="A20620" s="1">
        <v>3225.15</v>
      </c>
      <c r="B20620" s="1">
        <v>0.432587</v>
      </c>
      <c r="C20620" s="1">
        <v>52.6234</v>
      </c>
      <c r="D20620" s="1">
        <v>25.0</v>
      </c>
      <c r="E20620" s="1">
        <v>2.1572</v>
      </c>
      <c r="F20620" s="1">
        <v>7771.75</v>
      </c>
      <c r="G20620" s="1">
        <v>32958.9</v>
      </c>
      <c r="H20620" s="1">
        <v>21.9009</v>
      </c>
      <c r="I20620" s="1">
        <v>0.115493</v>
      </c>
    </row>
    <row r="20621" ht="15.75" customHeight="1">
      <c r="A20621" s="1">
        <v>3226.58</v>
      </c>
      <c r="B20621" s="1">
        <v>0.432815</v>
      </c>
      <c r="C20621" s="1">
        <v>52.6244</v>
      </c>
      <c r="D20621" s="1">
        <v>25.0</v>
      </c>
      <c r="E20621" s="1">
        <v>2.15587</v>
      </c>
      <c r="F20621" s="1">
        <v>7771.75</v>
      </c>
      <c r="G20621" s="1">
        <v>31855.3</v>
      </c>
      <c r="H20621" s="1">
        <v>21.9126</v>
      </c>
      <c r="I20621" s="1">
        <v>0.114765</v>
      </c>
    </row>
    <row r="20622" ht="15.75" customHeight="1">
      <c r="A20622" s="1">
        <v>3228.05</v>
      </c>
      <c r="B20622" s="1">
        <v>0.433044</v>
      </c>
      <c r="C20622" s="1">
        <v>52.6254</v>
      </c>
      <c r="D20622" s="1">
        <v>25.0</v>
      </c>
      <c r="E20622" s="1">
        <v>2.15129</v>
      </c>
      <c r="F20622" s="1">
        <v>7771.75</v>
      </c>
      <c r="G20622" s="1">
        <v>31691.3</v>
      </c>
      <c r="H20622" s="1">
        <v>21.9244</v>
      </c>
      <c r="I20622" s="1">
        <v>0.115613</v>
      </c>
    </row>
    <row r="20623" ht="15.75" customHeight="1">
      <c r="A20623" s="1">
        <v>3229.5</v>
      </c>
      <c r="B20623" s="1">
        <v>0.433274</v>
      </c>
      <c r="C20623" s="1">
        <v>52.6264</v>
      </c>
      <c r="D20623" s="1">
        <v>25.0</v>
      </c>
      <c r="E20623" s="1">
        <v>2.15114</v>
      </c>
      <c r="F20623" s="1">
        <v>7771.75</v>
      </c>
      <c r="G20623" s="1">
        <v>32766.6</v>
      </c>
      <c r="H20623" s="1">
        <v>21.9363</v>
      </c>
      <c r="I20623" s="1">
        <v>0.115122</v>
      </c>
    </row>
    <row r="20624" ht="15.75" customHeight="1">
      <c r="A20624" s="1">
        <v>3230.93</v>
      </c>
      <c r="B20624" s="1">
        <v>0.433502</v>
      </c>
      <c r="C20624" s="1">
        <v>52.6275</v>
      </c>
      <c r="D20624" s="1">
        <v>25.0</v>
      </c>
      <c r="E20624" s="1">
        <v>2.15141</v>
      </c>
      <c r="F20624" s="1">
        <v>7771.75</v>
      </c>
      <c r="G20624" s="1">
        <v>32503.5</v>
      </c>
      <c r="H20624" s="1">
        <v>21.948</v>
      </c>
      <c r="I20624" s="1">
        <v>0.114045</v>
      </c>
    </row>
    <row r="20625" ht="15.75" customHeight="1">
      <c r="A20625" s="1">
        <v>3232.39</v>
      </c>
      <c r="B20625" s="1">
        <v>0.433728</v>
      </c>
      <c r="C20625" s="1">
        <v>52.6285</v>
      </c>
      <c r="D20625" s="1">
        <v>25.0</v>
      </c>
      <c r="E20625" s="1">
        <v>2.14702</v>
      </c>
      <c r="F20625" s="1">
        <v>7771.75</v>
      </c>
      <c r="G20625" s="1">
        <v>31595.0</v>
      </c>
      <c r="H20625" s="1">
        <v>21.9596</v>
      </c>
      <c r="I20625" s="1">
        <v>0.114205</v>
      </c>
    </row>
    <row r="20626" ht="15.75" customHeight="1">
      <c r="A20626" s="1">
        <v>3233.86</v>
      </c>
      <c r="B20626" s="1">
        <v>0.433957</v>
      </c>
      <c r="C20626" s="1">
        <v>52.6295</v>
      </c>
      <c r="D20626" s="1">
        <v>25.0</v>
      </c>
      <c r="E20626" s="1">
        <v>2.14559</v>
      </c>
      <c r="F20626" s="1">
        <v>7771.75</v>
      </c>
      <c r="G20626" s="1">
        <v>32295.7</v>
      </c>
      <c r="H20626" s="1">
        <v>21.9714</v>
      </c>
      <c r="I20626" s="1">
        <v>0.114605</v>
      </c>
    </row>
    <row r="20627" ht="15.75" customHeight="1">
      <c r="A20627" s="1">
        <v>3235.3</v>
      </c>
      <c r="B20627" s="1">
        <v>0.434184</v>
      </c>
      <c r="C20627" s="1">
        <v>52.6305</v>
      </c>
      <c r="D20627" s="1">
        <v>25.0</v>
      </c>
      <c r="E20627" s="1">
        <v>2.1498</v>
      </c>
      <c r="F20627" s="1">
        <v>7771.75</v>
      </c>
      <c r="G20627" s="1">
        <v>32901.9</v>
      </c>
      <c r="H20627" s="1">
        <v>21.9831</v>
      </c>
      <c r="I20627" s="1">
        <v>0.11371</v>
      </c>
    </row>
    <row r="20628" ht="15.75" customHeight="1">
      <c r="A20628" s="1">
        <v>3236.76</v>
      </c>
      <c r="B20628" s="1">
        <v>0.434409</v>
      </c>
      <c r="C20628" s="1">
        <v>52.6316</v>
      </c>
      <c r="D20628" s="1">
        <v>25.0</v>
      </c>
      <c r="E20628" s="1">
        <v>2.15126</v>
      </c>
      <c r="F20628" s="1">
        <v>7771.75</v>
      </c>
      <c r="G20628" s="1">
        <v>31830.2</v>
      </c>
      <c r="H20628" s="1">
        <v>21.9947</v>
      </c>
      <c r="I20628" s="1">
        <v>0.113339</v>
      </c>
    </row>
    <row r="20629" ht="15.75" customHeight="1">
      <c r="A20629" s="1">
        <v>3238.23</v>
      </c>
      <c r="B20629" s="1">
        <v>0.434635</v>
      </c>
      <c r="C20629" s="1">
        <v>52.6326</v>
      </c>
      <c r="D20629" s="1">
        <v>25.0</v>
      </c>
      <c r="E20629" s="1">
        <v>2.14924</v>
      </c>
      <c r="F20629" s="1">
        <v>7771.75</v>
      </c>
      <c r="G20629" s="1">
        <v>31686.3</v>
      </c>
      <c r="H20629" s="1">
        <v>22.0063</v>
      </c>
      <c r="I20629" s="1">
        <v>0.114462</v>
      </c>
    </row>
    <row r="20630" ht="15.75" customHeight="1">
      <c r="A20630" s="1">
        <v>3239.64</v>
      </c>
      <c r="B20630" s="1">
        <v>0.434864</v>
      </c>
      <c r="C20630" s="1">
        <v>52.6336</v>
      </c>
      <c r="D20630" s="1">
        <v>25.0</v>
      </c>
      <c r="E20630" s="1">
        <v>2.15137</v>
      </c>
      <c r="F20630" s="1">
        <v>7771.75</v>
      </c>
      <c r="G20630" s="1">
        <v>32839.3</v>
      </c>
      <c r="H20630" s="1">
        <v>22.0181</v>
      </c>
      <c r="I20630" s="1">
        <v>0.114147</v>
      </c>
    </row>
    <row r="20631" ht="15.75" customHeight="1">
      <c r="A20631" s="1">
        <v>3241.02</v>
      </c>
      <c r="B20631" s="1">
        <v>0.43509</v>
      </c>
      <c r="C20631" s="1">
        <v>52.6346</v>
      </c>
      <c r="D20631" s="1">
        <v>25.0</v>
      </c>
      <c r="E20631" s="1">
        <v>2.15433</v>
      </c>
      <c r="F20631" s="1">
        <v>7771.75</v>
      </c>
      <c r="G20631" s="1">
        <v>32525.4</v>
      </c>
      <c r="H20631" s="1">
        <v>22.0297</v>
      </c>
      <c r="I20631" s="1">
        <v>0.113201</v>
      </c>
    </row>
    <row r="20632" ht="15.75" customHeight="1">
      <c r="A20632" s="1">
        <v>3242.43</v>
      </c>
      <c r="B20632" s="1">
        <v>0.435314</v>
      </c>
      <c r="C20632" s="1">
        <v>52.6356</v>
      </c>
      <c r="D20632" s="1">
        <v>25.0</v>
      </c>
      <c r="E20632" s="1">
        <v>2.15136</v>
      </c>
      <c r="F20632" s="1">
        <v>7771.75</v>
      </c>
      <c r="G20632" s="1">
        <v>31732.1</v>
      </c>
      <c r="H20632" s="1">
        <v>22.0413</v>
      </c>
      <c r="I20632" s="1">
        <v>0.113383</v>
      </c>
    </row>
    <row r="20633" ht="15.75" customHeight="1">
      <c r="A20633" s="1">
        <v>3243.83</v>
      </c>
      <c r="B20633" s="1">
        <v>0.435541</v>
      </c>
      <c r="C20633" s="1">
        <v>52.6367</v>
      </c>
      <c r="D20633" s="1">
        <v>25.0</v>
      </c>
      <c r="E20633" s="1">
        <v>2.14788</v>
      </c>
      <c r="F20633" s="1">
        <v>7771.75</v>
      </c>
      <c r="G20633" s="1">
        <v>32718.0</v>
      </c>
      <c r="H20633" s="1">
        <v>22.0529</v>
      </c>
      <c r="I20633" s="1">
        <v>0.113354</v>
      </c>
    </row>
    <row r="20634" ht="15.75" customHeight="1">
      <c r="A20634" s="1">
        <v>3245.21</v>
      </c>
      <c r="B20634" s="1">
        <v>0.435766</v>
      </c>
      <c r="C20634" s="1">
        <v>52.6377</v>
      </c>
      <c r="D20634" s="1">
        <v>25.0</v>
      </c>
      <c r="E20634" s="1">
        <v>2.14931</v>
      </c>
      <c r="F20634" s="1">
        <v>7771.75</v>
      </c>
      <c r="G20634" s="1">
        <v>33224.9</v>
      </c>
      <c r="H20634" s="1">
        <v>22.0645</v>
      </c>
      <c r="I20634" s="1">
        <v>0.111826</v>
      </c>
    </row>
    <row r="20635" ht="15.75" customHeight="1">
      <c r="A20635" s="1">
        <v>3246.63</v>
      </c>
      <c r="B20635" s="1">
        <v>0.435986</v>
      </c>
      <c r="C20635" s="1">
        <v>52.6387</v>
      </c>
      <c r="D20635" s="1">
        <v>25.0</v>
      </c>
      <c r="E20635" s="1">
        <v>2.14864</v>
      </c>
      <c r="F20635" s="1">
        <v>7771.75</v>
      </c>
      <c r="G20635" s="1">
        <v>31958.2</v>
      </c>
      <c r="H20635" s="1">
        <v>22.0758</v>
      </c>
      <c r="I20635" s="1">
        <v>0.111114</v>
      </c>
    </row>
    <row r="20636" ht="15.75" customHeight="1">
      <c r="A20636" s="1">
        <v>3248.1</v>
      </c>
      <c r="B20636" s="1">
        <v>0.436208</v>
      </c>
      <c r="C20636" s="1">
        <v>52.6397</v>
      </c>
      <c r="D20636" s="1">
        <v>25.0</v>
      </c>
      <c r="E20636" s="1">
        <v>2.14195</v>
      </c>
      <c r="F20636" s="1">
        <v>7771.75</v>
      </c>
      <c r="G20636" s="1">
        <v>31986.8</v>
      </c>
      <c r="H20636" s="1">
        <v>22.0873</v>
      </c>
      <c r="I20636" s="1">
        <v>0.111933</v>
      </c>
    </row>
    <row r="20637" ht="15.75" customHeight="1">
      <c r="A20637" s="1">
        <v>3249.55</v>
      </c>
      <c r="B20637" s="1">
        <v>0.436431</v>
      </c>
      <c r="C20637" s="1">
        <v>52.6408</v>
      </c>
      <c r="D20637" s="1">
        <v>25.0</v>
      </c>
      <c r="E20637" s="1">
        <v>2.14322</v>
      </c>
      <c r="F20637" s="1">
        <v>7771.75</v>
      </c>
      <c r="G20637" s="1">
        <v>33081.8</v>
      </c>
      <c r="H20637" s="1">
        <v>22.0987</v>
      </c>
      <c r="I20637" s="1">
        <v>0.111223</v>
      </c>
    </row>
    <row r="20638" ht="15.75" customHeight="1">
      <c r="A20638" s="1">
        <v>3250.99</v>
      </c>
      <c r="B20638" s="1">
        <v>0.436651</v>
      </c>
      <c r="C20638" s="1">
        <v>52.6418</v>
      </c>
      <c r="D20638" s="1">
        <v>25.0</v>
      </c>
      <c r="E20638" s="1">
        <v>2.14463</v>
      </c>
      <c r="F20638" s="1">
        <v>7771.75</v>
      </c>
      <c r="G20638" s="1">
        <v>32662.9</v>
      </c>
      <c r="H20638" s="1">
        <v>22.11</v>
      </c>
      <c r="I20638" s="1">
        <v>0.110059</v>
      </c>
    </row>
    <row r="20639" ht="15.75" customHeight="1">
      <c r="A20639" s="1">
        <v>3252.49</v>
      </c>
      <c r="B20639" s="1">
        <v>0.436869</v>
      </c>
      <c r="C20639" s="1">
        <v>52.6428</v>
      </c>
      <c r="D20639" s="1">
        <v>25.0</v>
      </c>
      <c r="E20639" s="1">
        <v>2.14333</v>
      </c>
      <c r="F20639" s="1">
        <v>7771.75</v>
      </c>
      <c r="G20639" s="1">
        <v>31650.0</v>
      </c>
      <c r="H20639" s="1">
        <v>22.1213</v>
      </c>
      <c r="I20639" s="1">
        <v>0.110422</v>
      </c>
    </row>
    <row r="20640" ht="15.75" customHeight="1">
      <c r="A20640" s="1">
        <v>3253.98</v>
      </c>
      <c r="B20640" s="1">
        <v>0.43709</v>
      </c>
      <c r="C20640" s="1">
        <v>52.6438</v>
      </c>
      <c r="D20640" s="1">
        <v>25.0</v>
      </c>
      <c r="E20640" s="1">
        <v>2.14615</v>
      </c>
      <c r="F20640" s="1">
        <v>7771.75</v>
      </c>
      <c r="G20640" s="1">
        <v>32517.4</v>
      </c>
      <c r="H20640" s="1">
        <v>22.1327</v>
      </c>
      <c r="I20640" s="1">
        <v>0.110983</v>
      </c>
    </row>
    <row r="20641" ht="15.75" customHeight="1">
      <c r="A20641" s="1">
        <v>3255.42</v>
      </c>
      <c r="B20641" s="1">
        <v>0.437311</v>
      </c>
      <c r="C20641" s="1">
        <v>52.6449</v>
      </c>
      <c r="D20641" s="1">
        <v>25.0</v>
      </c>
      <c r="E20641" s="1">
        <v>2.15222</v>
      </c>
      <c r="F20641" s="1">
        <v>7771.75</v>
      </c>
      <c r="G20641" s="1">
        <v>32963.1</v>
      </c>
      <c r="H20641" s="1">
        <v>22.144</v>
      </c>
      <c r="I20641" s="1">
        <v>0.110248</v>
      </c>
    </row>
    <row r="20642" ht="15.75" customHeight="1">
      <c r="A20642" s="1">
        <v>3256.85</v>
      </c>
      <c r="B20642" s="1">
        <v>0.437529</v>
      </c>
      <c r="C20642" s="1">
        <v>52.6459</v>
      </c>
      <c r="D20642" s="1">
        <v>25.0</v>
      </c>
      <c r="E20642" s="1">
        <v>2.15271</v>
      </c>
      <c r="F20642" s="1">
        <v>7771.75</v>
      </c>
      <c r="G20642" s="1">
        <v>31814.7</v>
      </c>
      <c r="H20642" s="1">
        <v>22.1552</v>
      </c>
      <c r="I20642" s="1">
        <v>0.110284</v>
      </c>
    </row>
    <row r="20643" ht="15.75" customHeight="1">
      <c r="A20643" s="1">
        <v>3258.29</v>
      </c>
      <c r="B20643" s="1">
        <v>0.43775</v>
      </c>
      <c r="C20643" s="1">
        <v>52.6469</v>
      </c>
      <c r="D20643" s="1">
        <v>25.0</v>
      </c>
      <c r="E20643" s="1">
        <v>2.15089</v>
      </c>
      <c r="F20643" s="1">
        <v>7771.75</v>
      </c>
      <c r="G20643" s="1">
        <v>31908.5</v>
      </c>
      <c r="H20643" s="1">
        <v>22.1666</v>
      </c>
      <c r="I20643" s="1">
        <v>0.111419</v>
      </c>
    </row>
    <row r="20644" ht="15.75" customHeight="1">
      <c r="A20644" s="1">
        <v>3259.65</v>
      </c>
      <c r="B20644" s="1">
        <v>0.437972</v>
      </c>
      <c r="C20644" s="1">
        <v>52.6479</v>
      </c>
      <c r="D20644" s="1">
        <v>25.0</v>
      </c>
      <c r="E20644" s="1">
        <v>2.1538</v>
      </c>
      <c r="F20644" s="1">
        <v>7771.75</v>
      </c>
      <c r="G20644" s="1">
        <v>33145.1</v>
      </c>
      <c r="H20644" s="1">
        <v>22.1781</v>
      </c>
      <c r="I20644" s="1">
        <v>0.111194</v>
      </c>
    </row>
    <row r="20645" ht="15.75" customHeight="1">
      <c r="A20645" s="1">
        <v>3260.98</v>
      </c>
      <c r="B20645" s="1">
        <v>0.438192</v>
      </c>
      <c r="C20645" s="1">
        <v>52.649</v>
      </c>
      <c r="D20645" s="1">
        <v>25.0</v>
      </c>
      <c r="E20645" s="1">
        <v>2.15625</v>
      </c>
      <c r="F20645" s="1">
        <v>7771.75</v>
      </c>
      <c r="G20645" s="1">
        <v>32684.1</v>
      </c>
      <c r="H20645" s="1">
        <v>22.1894</v>
      </c>
      <c r="I20645" s="1">
        <v>0.110366</v>
      </c>
    </row>
    <row r="20646" ht="15.75" customHeight="1">
      <c r="A20646" s="1">
        <v>3262.33</v>
      </c>
      <c r="B20646" s="1">
        <v>0.438411</v>
      </c>
      <c r="C20646" s="1">
        <v>52.65</v>
      </c>
      <c r="D20646" s="1">
        <v>25.0</v>
      </c>
      <c r="E20646" s="1">
        <v>2.15196</v>
      </c>
      <c r="F20646" s="1">
        <v>7771.75</v>
      </c>
      <c r="G20646" s="1">
        <v>31989.0</v>
      </c>
      <c r="H20646" s="1">
        <v>22.2006</v>
      </c>
      <c r="I20646" s="1">
        <v>0.110306</v>
      </c>
    </row>
    <row r="20647" ht="15.75" customHeight="1">
      <c r="A20647" s="1">
        <v>3263.67</v>
      </c>
      <c r="B20647" s="1">
        <v>0.438631</v>
      </c>
      <c r="C20647" s="1">
        <v>52.651</v>
      </c>
      <c r="D20647" s="1">
        <v>25.0</v>
      </c>
      <c r="E20647" s="1">
        <v>2.14888</v>
      </c>
      <c r="F20647" s="1">
        <v>7771.75</v>
      </c>
      <c r="G20647" s="1">
        <v>32915.2</v>
      </c>
      <c r="H20647" s="1">
        <v>22.212</v>
      </c>
      <c r="I20647" s="1">
        <v>0.110233</v>
      </c>
    </row>
    <row r="20648" ht="15.75" customHeight="1">
      <c r="A20648" s="1">
        <v>3264.97</v>
      </c>
      <c r="B20648" s="1">
        <v>0.43885</v>
      </c>
      <c r="C20648" s="1">
        <v>52.652</v>
      </c>
      <c r="D20648" s="1">
        <v>25.0</v>
      </c>
      <c r="E20648" s="1">
        <v>2.14979</v>
      </c>
      <c r="F20648" s="1">
        <v>7771.75</v>
      </c>
      <c r="G20648" s="1">
        <v>33263.5</v>
      </c>
      <c r="H20648" s="1">
        <v>22.2232</v>
      </c>
      <c r="I20648" s="1">
        <v>0.108873</v>
      </c>
    </row>
    <row r="20649" ht="15.75" customHeight="1">
      <c r="A20649" s="1">
        <v>3266.33</v>
      </c>
      <c r="B20649" s="1">
        <v>0.439065</v>
      </c>
      <c r="C20649" s="1">
        <v>52.6531</v>
      </c>
      <c r="D20649" s="1">
        <v>25.0</v>
      </c>
      <c r="E20649" s="1">
        <v>2.14752</v>
      </c>
      <c r="F20649" s="1">
        <v>7771.75</v>
      </c>
      <c r="G20649" s="1">
        <v>32213.5</v>
      </c>
      <c r="H20649" s="1">
        <v>22.2343</v>
      </c>
      <c r="I20649" s="1">
        <v>0.108277</v>
      </c>
    </row>
    <row r="20650" ht="15.75" customHeight="1">
      <c r="A20650" s="1">
        <v>3267.73</v>
      </c>
      <c r="B20650" s="1">
        <v>0.43928</v>
      </c>
      <c r="C20650" s="1">
        <v>52.6541</v>
      </c>
      <c r="D20650" s="1">
        <v>25.0</v>
      </c>
      <c r="E20650" s="1">
        <v>2.14284</v>
      </c>
      <c r="F20650" s="1">
        <v>7771.75</v>
      </c>
      <c r="G20650" s="1">
        <v>32194.2</v>
      </c>
      <c r="H20650" s="1">
        <v>22.2454</v>
      </c>
      <c r="I20650" s="1">
        <v>0.108822</v>
      </c>
    </row>
    <row r="20651" ht="15.75" customHeight="1">
      <c r="A20651" s="1">
        <v>3269.11</v>
      </c>
      <c r="B20651" s="1">
        <v>0.439498</v>
      </c>
      <c r="C20651" s="1">
        <v>52.6551</v>
      </c>
      <c r="D20651" s="1">
        <v>25.0</v>
      </c>
      <c r="E20651" s="1">
        <v>2.14448</v>
      </c>
      <c r="F20651" s="1">
        <v>7771.75</v>
      </c>
      <c r="G20651" s="1">
        <v>33262.9</v>
      </c>
      <c r="H20651" s="1">
        <v>22.2566</v>
      </c>
      <c r="I20651" s="1">
        <v>0.108328</v>
      </c>
    </row>
    <row r="20652" ht="15.75" customHeight="1">
      <c r="A20652" s="1">
        <v>3270.5</v>
      </c>
      <c r="B20652" s="1">
        <v>0.439712</v>
      </c>
      <c r="C20652" s="1">
        <v>52.6561</v>
      </c>
      <c r="D20652" s="1">
        <v>25.0</v>
      </c>
      <c r="E20652" s="1">
        <v>2.14817</v>
      </c>
      <c r="F20652" s="1">
        <v>7771.75</v>
      </c>
      <c r="G20652" s="1">
        <v>32735.6</v>
      </c>
      <c r="H20652" s="1">
        <v>22.2676</v>
      </c>
      <c r="I20652" s="1">
        <v>0.107517</v>
      </c>
    </row>
    <row r="20653" ht="15.75" customHeight="1">
      <c r="A20653" s="1">
        <v>3271.91</v>
      </c>
      <c r="B20653" s="1">
        <v>0.439925</v>
      </c>
      <c r="C20653" s="1">
        <v>52.6572</v>
      </c>
      <c r="D20653" s="1">
        <v>25.0</v>
      </c>
      <c r="E20653" s="1">
        <v>2.14729</v>
      </c>
      <c r="F20653" s="1">
        <v>7771.75</v>
      </c>
      <c r="G20653" s="1">
        <v>31884.0</v>
      </c>
      <c r="H20653" s="1">
        <v>22.2786</v>
      </c>
      <c r="I20653" s="1">
        <v>0.107753</v>
      </c>
    </row>
    <row r="20654" ht="15.75" customHeight="1">
      <c r="A20654" s="1">
        <v>3273.31</v>
      </c>
      <c r="B20654" s="1">
        <v>0.440141</v>
      </c>
      <c r="C20654" s="1">
        <v>52.6582</v>
      </c>
      <c r="D20654" s="1">
        <v>25.0</v>
      </c>
      <c r="E20654" s="1">
        <v>2.14683</v>
      </c>
      <c r="F20654" s="1">
        <v>7771.75</v>
      </c>
      <c r="G20654" s="1">
        <v>32845.6</v>
      </c>
      <c r="H20654" s="1">
        <v>22.2897</v>
      </c>
      <c r="I20654" s="1">
        <v>0.108124</v>
      </c>
    </row>
    <row r="20655" ht="15.75" customHeight="1">
      <c r="A20655" s="1">
        <v>3274.67</v>
      </c>
      <c r="B20655" s="1">
        <v>0.440355</v>
      </c>
      <c r="C20655" s="1">
        <v>52.6592</v>
      </c>
      <c r="D20655" s="1">
        <v>25.0</v>
      </c>
      <c r="E20655" s="1">
        <v>2.15007</v>
      </c>
      <c r="F20655" s="1">
        <v>7771.75</v>
      </c>
      <c r="G20655" s="1">
        <v>33168.1</v>
      </c>
      <c r="H20655" s="1">
        <v>22.3007</v>
      </c>
      <c r="I20655" s="1">
        <v>0.107215</v>
      </c>
    </row>
    <row r="20656" ht="15.75" customHeight="1">
      <c r="A20656" s="1">
        <v>3276.04</v>
      </c>
      <c r="B20656" s="1">
        <v>0.440567</v>
      </c>
      <c r="C20656" s="1">
        <v>52.6602</v>
      </c>
      <c r="D20656" s="1">
        <v>25.0</v>
      </c>
      <c r="E20656" s="1">
        <v>2.14709</v>
      </c>
      <c r="F20656" s="1">
        <v>7771.75</v>
      </c>
      <c r="G20656" s="1">
        <v>32063.4</v>
      </c>
      <c r="H20656" s="1">
        <v>22.3116</v>
      </c>
      <c r="I20656" s="1">
        <v>0.107142</v>
      </c>
    </row>
    <row r="20657" ht="15.75" customHeight="1">
      <c r="A20657" s="1">
        <v>3277.42</v>
      </c>
      <c r="B20657" s="1">
        <v>0.440782</v>
      </c>
      <c r="C20657" s="1">
        <v>52.6612</v>
      </c>
      <c r="D20657" s="1">
        <v>25.0</v>
      </c>
      <c r="E20657" s="1">
        <v>2.14363</v>
      </c>
      <c r="F20657" s="1">
        <v>7771.75</v>
      </c>
      <c r="G20657" s="1">
        <v>32145.1</v>
      </c>
      <c r="H20657" s="1">
        <v>22.3227</v>
      </c>
      <c r="I20657" s="1">
        <v>0.10816</v>
      </c>
    </row>
    <row r="20658" ht="15.75" customHeight="1">
      <c r="A20658" s="1">
        <v>3278.74</v>
      </c>
      <c r="B20658" s="1">
        <v>0.440998</v>
      </c>
      <c r="C20658" s="1">
        <v>52.6623</v>
      </c>
      <c r="D20658" s="1">
        <v>25.0</v>
      </c>
      <c r="E20658" s="1">
        <v>2.1452</v>
      </c>
      <c r="F20658" s="1">
        <v>7771.75</v>
      </c>
      <c r="G20658" s="1">
        <v>33310.3</v>
      </c>
      <c r="H20658" s="1">
        <v>22.3338</v>
      </c>
      <c r="I20658" s="1">
        <v>0.107906</v>
      </c>
    </row>
    <row r="20659" ht="15.75" customHeight="1">
      <c r="A20659" s="1">
        <v>3280.03</v>
      </c>
      <c r="B20659" s="1">
        <v>0.441211</v>
      </c>
      <c r="C20659" s="1">
        <v>52.6633</v>
      </c>
      <c r="D20659" s="1">
        <v>25.0</v>
      </c>
      <c r="E20659" s="1">
        <v>2.14476</v>
      </c>
      <c r="F20659" s="1">
        <v>7771.75</v>
      </c>
      <c r="G20659" s="1">
        <v>32871.6</v>
      </c>
      <c r="H20659" s="1">
        <v>22.3448</v>
      </c>
      <c r="I20659" s="1">
        <v>0.106894</v>
      </c>
    </row>
    <row r="20660" ht="15.75" customHeight="1">
      <c r="A20660" s="1">
        <v>3281.33</v>
      </c>
      <c r="B20660" s="1">
        <v>0.441423</v>
      </c>
      <c r="C20660" s="1">
        <v>52.6643</v>
      </c>
      <c r="D20660" s="1">
        <v>25.0</v>
      </c>
      <c r="E20660" s="1">
        <v>2.13937</v>
      </c>
      <c r="F20660" s="1">
        <v>7771.75</v>
      </c>
      <c r="G20660" s="1">
        <v>32214.7</v>
      </c>
      <c r="H20660" s="1">
        <v>22.3557</v>
      </c>
      <c r="I20660" s="1">
        <v>0.106996</v>
      </c>
    </row>
    <row r="20661" ht="15.75" customHeight="1">
      <c r="A20661" s="1">
        <v>3282.62</v>
      </c>
      <c r="B20661" s="1">
        <v>0.441637</v>
      </c>
      <c r="C20661" s="1">
        <v>52.6653</v>
      </c>
      <c r="D20661" s="1">
        <v>25.0</v>
      </c>
      <c r="E20661" s="1">
        <v>2.13813</v>
      </c>
      <c r="F20661" s="1">
        <v>7771.75</v>
      </c>
      <c r="G20661" s="1">
        <v>33263.9</v>
      </c>
      <c r="H20661" s="1">
        <v>22.3667</v>
      </c>
      <c r="I20661" s="1">
        <v>0.106875</v>
      </c>
    </row>
    <row r="20662" ht="15.75" customHeight="1">
      <c r="A20662" s="1">
        <v>3283.91</v>
      </c>
      <c r="B20662" s="1">
        <v>0.441848</v>
      </c>
      <c r="C20662" s="1">
        <v>52.6664</v>
      </c>
      <c r="D20662" s="1">
        <v>25.0</v>
      </c>
      <c r="E20662" s="1">
        <v>2.14109</v>
      </c>
      <c r="F20662" s="1">
        <v>7771.75</v>
      </c>
      <c r="G20662" s="1">
        <v>33611.9</v>
      </c>
      <c r="H20662" s="1">
        <v>22.3775</v>
      </c>
      <c r="I20662" s="1">
        <v>0.104938</v>
      </c>
    </row>
    <row r="20663" ht="15.75" customHeight="1">
      <c r="A20663" s="1">
        <v>3285.27</v>
      </c>
      <c r="B20663" s="1">
        <v>0.442055</v>
      </c>
      <c r="C20663" s="1">
        <v>52.6674</v>
      </c>
      <c r="D20663" s="1">
        <v>25.0</v>
      </c>
      <c r="E20663" s="1">
        <v>2.14112</v>
      </c>
      <c r="F20663" s="1">
        <v>7771.75</v>
      </c>
      <c r="G20663" s="1">
        <v>32430.0</v>
      </c>
      <c r="H20663" s="1">
        <v>22.3882</v>
      </c>
      <c r="I20663" s="1">
        <v>0.104108</v>
      </c>
    </row>
    <row r="20664" ht="15.75" customHeight="1">
      <c r="A20664" s="1">
        <v>3286.69</v>
      </c>
      <c r="B20664" s="1">
        <v>0.442262</v>
      </c>
      <c r="C20664" s="1">
        <v>52.6684</v>
      </c>
      <c r="D20664" s="1">
        <v>25.0</v>
      </c>
      <c r="E20664" s="1">
        <v>2.14156</v>
      </c>
      <c r="F20664" s="1">
        <v>7771.75</v>
      </c>
      <c r="G20664" s="1">
        <v>32498.5</v>
      </c>
      <c r="H20664" s="1">
        <v>22.3989</v>
      </c>
      <c r="I20664" s="1">
        <v>0.104472</v>
      </c>
    </row>
    <row r="20665" ht="15.75" customHeight="1">
      <c r="A20665" s="1">
        <v>3288.1</v>
      </c>
      <c r="B20665" s="1">
        <v>0.44247</v>
      </c>
      <c r="C20665" s="1">
        <v>52.6694</v>
      </c>
      <c r="D20665" s="1">
        <v>25.0</v>
      </c>
      <c r="E20665" s="1">
        <v>2.1477</v>
      </c>
      <c r="F20665" s="1">
        <v>7771.75</v>
      </c>
      <c r="G20665" s="1">
        <v>33450.7</v>
      </c>
      <c r="H20665" s="1">
        <v>22.4096</v>
      </c>
      <c r="I20665" s="1">
        <v>0.103839</v>
      </c>
    </row>
    <row r="20666" ht="15.75" customHeight="1">
      <c r="A20666" s="1">
        <v>3289.51</v>
      </c>
      <c r="B20666" s="1">
        <v>0.442675</v>
      </c>
      <c r="C20666" s="1">
        <v>52.6705</v>
      </c>
      <c r="D20666" s="1">
        <v>25.0</v>
      </c>
      <c r="E20666" s="1">
        <v>2.15262</v>
      </c>
      <c r="F20666" s="1">
        <v>7771.75</v>
      </c>
      <c r="G20666" s="1">
        <v>32916.6</v>
      </c>
      <c r="H20666" s="1">
        <v>22.4201</v>
      </c>
      <c r="I20666" s="1">
        <v>0.102828</v>
      </c>
    </row>
    <row r="20667" ht="15.75" customHeight="1">
      <c r="A20667" s="1">
        <v>3290.96</v>
      </c>
      <c r="B20667" s="1">
        <v>0.44288</v>
      </c>
      <c r="C20667" s="1">
        <v>52.6715</v>
      </c>
      <c r="D20667" s="1">
        <v>25.0</v>
      </c>
      <c r="E20667" s="1">
        <v>2.15077</v>
      </c>
      <c r="F20667" s="1">
        <v>7771.75</v>
      </c>
      <c r="G20667" s="1">
        <v>32084.6</v>
      </c>
      <c r="H20667" s="1">
        <v>22.4306</v>
      </c>
      <c r="I20667" s="1">
        <v>0.103272</v>
      </c>
    </row>
    <row r="20668" ht="15.75" customHeight="1">
      <c r="A20668" s="1">
        <v>3292.41</v>
      </c>
      <c r="B20668" s="1">
        <v>0.443086</v>
      </c>
      <c r="C20668" s="1">
        <v>52.6725</v>
      </c>
      <c r="D20668" s="1">
        <v>25.0</v>
      </c>
      <c r="E20668" s="1">
        <v>2.15</v>
      </c>
      <c r="F20668" s="1">
        <v>7771.75</v>
      </c>
      <c r="G20668" s="1">
        <v>32994.3</v>
      </c>
      <c r="H20668" s="1">
        <v>22.4413</v>
      </c>
      <c r="I20668" s="1">
        <v>0.103873</v>
      </c>
    </row>
    <row r="20669" ht="15.75" customHeight="1">
      <c r="A20669" s="1">
        <v>3293.82</v>
      </c>
      <c r="B20669" s="1">
        <v>0.443292</v>
      </c>
      <c r="C20669" s="1">
        <v>52.6735</v>
      </c>
      <c r="D20669" s="1">
        <v>25.0</v>
      </c>
      <c r="E20669" s="1">
        <v>2.1525</v>
      </c>
      <c r="F20669" s="1">
        <v>7771.75</v>
      </c>
      <c r="G20669" s="1">
        <v>33246.4</v>
      </c>
      <c r="H20669" s="1">
        <v>22.4519</v>
      </c>
      <c r="I20669" s="1">
        <v>0.102945</v>
      </c>
    </row>
    <row r="20670" ht="15.75" customHeight="1">
      <c r="A20670" s="1">
        <v>3295.23</v>
      </c>
      <c r="B20670" s="1">
        <v>0.443496</v>
      </c>
      <c r="C20670" s="1">
        <v>52.6746</v>
      </c>
      <c r="D20670" s="1">
        <v>25.0</v>
      </c>
      <c r="E20670" s="1">
        <v>2.14992</v>
      </c>
      <c r="F20670" s="1">
        <v>7771.75</v>
      </c>
      <c r="G20670" s="1">
        <v>32208.5</v>
      </c>
      <c r="H20670" s="1">
        <v>22.4624</v>
      </c>
      <c r="I20670" s="1">
        <v>0.103076</v>
      </c>
    </row>
    <row r="20671" ht="15.75" customHeight="1">
      <c r="A20671" s="1">
        <v>3296.62</v>
      </c>
      <c r="B20671" s="1">
        <v>0.443703</v>
      </c>
      <c r="C20671" s="1">
        <v>52.6756</v>
      </c>
      <c r="D20671" s="1">
        <v>25.0</v>
      </c>
      <c r="E20671" s="1">
        <v>2.14392</v>
      </c>
      <c r="F20671" s="1">
        <v>7771.75</v>
      </c>
      <c r="G20671" s="1">
        <v>32316.0</v>
      </c>
      <c r="H20671" s="1">
        <v>22.473</v>
      </c>
      <c r="I20671" s="1">
        <v>0.104181</v>
      </c>
    </row>
    <row r="20672" ht="15.75" customHeight="1">
      <c r="A20672" s="1">
        <v>3297.93</v>
      </c>
      <c r="B20672" s="1">
        <v>0.443911</v>
      </c>
      <c r="C20672" s="1">
        <v>52.6766</v>
      </c>
      <c r="D20672" s="1">
        <v>25.0</v>
      </c>
      <c r="E20672" s="1">
        <v>2.14316</v>
      </c>
      <c r="F20672" s="1">
        <v>7771.75</v>
      </c>
      <c r="G20672" s="1">
        <v>33449.4</v>
      </c>
      <c r="H20672" s="1">
        <v>22.4837</v>
      </c>
      <c r="I20672" s="1">
        <v>0.104007</v>
      </c>
    </row>
    <row r="20673" ht="15.75" customHeight="1">
      <c r="A20673" s="1">
        <v>3299.2</v>
      </c>
      <c r="B20673" s="1">
        <v>0.444117</v>
      </c>
      <c r="C20673" s="1">
        <v>52.6776</v>
      </c>
      <c r="D20673" s="1">
        <v>25.0</v>
      </c>
      <c r="E20673" s="1">
        <v>2.14339</v>
      </c>
      <c r="F20673" s="1">
        <v>7771.75</v>
      </c>
      <c r="G20673" s="1">
        <v>33037.7</v>
      </c>
      <c r="H20673" s="1">
        <v>22.4943</v>
      </c>
      <c r="I20673" s="1">
        <v>0.103097</v>
      </c>
    </row>
    <row r="20674" ht="15.75" customHeight="1">
      <c r="A20674" s="1">
        <v>3300.49</v>
      </c>
      <c r="B20674" s="1">
        <v>0.444321</v>
      </c>
      <c r="C20674" s="1">
        <v>52.6787</v>
      </c>
      <c r="D20674" s="1">
        <v>25.0</v>
      </c>
      <c r="E20674" s="1">
        <v>2.13872</v>
      </c>
      <c r="F20674" s="1">
        <v>7771.75</v>
      </c>
      <c r="G20674" s="1">
        <v>32327.3</v>
      </c>
      <c r="H20674" s="1">
        <v>22.5048</v>
      </c>
      <c r="I20674" s="1">
        <v>0.103337</v>
      </c>
    </row>
    <row r="20675" ht="15.75" customHeight="1">
      <c r="A20675" s="1">
        <v>3301.76</v>
      </c>
      <c r="B20675" s="1">
        <v>0.444528</v>
      </c>
      <c r="C20675" s="1">
        <v>52.6797</v>
      </c>
      <c r="D20675" s="1">
        <v>25.0</v>
      </c>
      <c r="E20675" s="1">
        <v>2.13606</v>
      </c>
      <c r="F20675" s="1">
        <v>7771.75</v>
      </c>
      <c r="G20675" s="1">
        <v>33314.8</v>
      </c>
      <c r="H20675" s="1">
        <v>22.5155</v>
      </c>
      <c r="I20675" s="1">
        <v>0.103472</v>
      </c>
    </row>
    <row r="20676" ht="15.75" customHeight="1">
      <c r="A20676" s="1">
        <v>3303.01</v>
      </c>
      <c r="B20676" s="1">
        <v>0.444732</v>
      </c>
      <c r="C20676" s="1">
        <v>52.6807</v>
      </c>
      <c r="D20676" s="1">
        <v>25.0</v>
      </c>
      <c r="E20676" s="1">
        <v>2.13898</v>
      </c>
      <c r="F20676" s="1">
        <v>7771.75</v>
      </c>
      <c r="G20676" s="1">
        <v>33689.1</v>
      </c>
      <c r="H20676" s="1">
        <v>22.526</v>
      </c>
      <c r="I20676" s="1">
        <v>0.101839</v>
      </c>
    </row>
    <row r="20677" ht="15.75" customHeight="1">
      <c r="A20677" s="1">
        <v>3304.29</v>
      </c>
      <c r="B20677" s="1">
        <v>0.444933</v>
      </c>
      <c r="C20677" s="1">
        <v>52.6817</v>
      </c>
      <c r="D20677" s="1">
        <v>25.0</v>
      </c>
      <c r="E20677" s="1">
        <v>2.13923</v>
      </c>
      <c r="F20677" s="1">
        <v>7771.75</v>
      </c>
      <c r="G20677" s="1">
        <v>32585.1</v>
      </c>
      <c r="H20677" s="1">
        <v>22.5363</v>
      </c>
      <c r="I20677" s="1">
        <v>0.101184</v>
      </c>
    </row>
    <row r="20678" ht="15.75" customHeight="1">
      <c r="A20678" s="1">
        <v>3305.62</v>
      </c>
      <c r="B20678" s="1">
        <v>0.445135</v>
      </c>
      <c r="C20678" s="1">
        <v>52.6828</v>
      </c>
      <c r="D20678" s="1">
        <v>25.0</v>
      </c>
      <c r="E20678" s="1">
        <v>2.14039</v>
      </c>
      <c r="F20678" s="1">
        <v>7771.75</v>
      </c>
      <c r="G20678" s="1">
        <v>32708.9</v>
      </c>
      <c r="H20678" s="1">
        <v>22.5467</v>
      </c>
      <c r="I20678" s="1">
        <v>0.101577</v>
      </c>
    </row>
    <row r="20679" ht="15.75" customHeight="1">
      <c r="A20679" s="1">
        <v>3306.92</v>
      </c>
      <c r="B20679" s="1">
        <v>0.445337</v>
      </c>
      <c r="C20679" s="1">
        <v>52.6838</v>
      </c>
      <c r="D20679" s="1">
        <v>25.0</v>
      </c>
      <c r="E20679" s="1">
        <v>2.14698</v>
      </c>
      <c r="F20679" s="1">
        <v>7771.75</v>
      </c>
      <c r="G20679" s="1">
        <v>33576.6</v>
      </c>
      <c r="H20679" s="1">
        <v>22.5571</v>
      </c>
      <c r="I20679" s="1">
        <v>0.10101</v>
      </c>
    </row>
    <row r="20680" ht="15.75" customHeight="1">
      <c r="A20680" s="1">
        <v>3308.24</v>
      </c>
      <c r="B20680" s="1">
        <v>0.445537</v>
      </c>
      <c r="C20680" s="1">
        <v>52.6848</v>
      </c>
      <c r="D20680" s="1">
        <v>25.0</v>
      </c>
      <c r="E20680" s="1">
        <v>2.14975</v>
      </c>
      <c r="F20680" s="1">
        <v>7771.75</v>
      </c>
      <c r="G20680" s="1">
        <v>32965.5</v>
      </c>
      <c r="H20680" s="1">
        <v>22.5674</v>
      </c>
      <c r="I20680" s="1">
        <v>0.100224</v>
      </c>
    </row>
    <row r="20681" ht="15.75" customHeight="1">
      <c r="A20681" s="1">
        <v>3309.59</v>
      </c>
      <c r="B20681" s="1">
        <v>0.445736</v>
      </c>
      <c r="C20681" s="1">
        <v>52.6858</v>
      </c>
      <c r="D20681" s="1">
        <v>25.0</v>
      </c>
      <c r="E20681" s="1">
        <v>2.14717</v>
      </c>
      <c r="F20681" s="1">
        <v>7771.75</v>
      </c>
      <c r="G20681" s="1">
        <v>32294.5</v>
      </c>
      <c r="H20681" s="1">
        <v>22.5777</v>
      </c>
      <c r="I20681" s="1">
        <v>0.100791</v>
      </c>
    </row>
    <row r="20682" ht="15.75" customHeight="1">
      <c r="A20682" s="1">
        <v>3310.92</v>
      </c>
      <c r="B20682" s="1">
        <v>0.445938</v>
      </c>
      <c r="C20682" s="1">
        <v>52.6868</v>
      </c>
      <c r="D20682" s="1">
        <v>25.0</v>
      </c>
      <c r="E20682" s="1">
        <v>2.14731</v>
      </c>
      <c r="F20682" s="1">
        <v>7771.75</v>
      </c>
      <c r="G20682" s="1">
        <v>33256.0</v>
      </c>
      <c r="H20682" s="1">
        <v>22.5881</v>
      </c>
      <c r="I20682" s="1">
        <v>0.10109</v>
      </c>
    </row>
    <row r="20683" ht="15.75" customHeight="1">
      <c r="A20683" s="1">
        <v>3312.2</v>
      </c>
      <c r="B20683" s="1">
        <v>0.446139</v>
      </c>
      <c r="C20683" s="1">
        <v>52.6879</v>
      </c>
      <c r="D20683" s="1">
        <v>25.0</v>
      </c>
      <c r="E20683" s="1">
        <v>2.14874</v>
      </c>
      <c r="F20683" s="1">
        <v>7771.75</v>
      </c>
      <c r="G20683" s="1">
        <v>33585.3</v>
      </c>
      <c r="H20683" s="1">
        <v>22.5984</v>
      </c>
      <c r="I20683" s="1">
        <v>0.100071</v>
      </c>
    </row>
    <row r="20684" ht="15.75" customHeight="1">
      <c r="A20684" s="1">
        <v>3313.49</v>
      </c>
      <c r="B20684" s="1">
        <v>0.446336</v>
      </c>
      <c r="C20684" s="1">
        <v>52.6889</v>
      </c>
      <c r="D20684" s="1">
        <v>25.0</v>
      </c>
      <c r="E20684" s="1">
        <v>2.14471</v>
      </c>
      <c r="F20684" s="1">
        <v>7771.75</v>
      </c>
      <c r="G20684" s="1">
        <v>32556.8</v>
      </c>
      <c r="H20684" s="1">
        <v>22.6086</v>
      </c>
      <c r="I20684" s="1">
        <v>0.0999811</v>
      </c>
    </row>
    <row r="20685" ht="15.75" customHeight="1">
      <c r="A20685" s="1">
        <v>3314.79</v>
      </c>
      <c r="B20685" s="1">
        <v>0.446536</v>
      </c>
      <c r="C20685" s="1">
        <v>52.6899</v>
      </c>
      <c r="D20685" s="1">
        <v>25.0</v>
      </c>
      <c r="E20685" s="1">
        <v>2.14032</v>
      </c>
      <c r="F20685" s="1">
        <v>7771.75</v>
      </c>
      <c r="G20685" s="1">
        <v>32628.1</v>
      </c>
      <c r="H20685" s="1">
        <v>22.6188</v>
      </c>
      <c r="I20685" s="1">
        <v>0.100537</v>
      </c>
    </row>
    <row r="20686" ht="15.75" customHeight="1">
      <c r="A20686" s="1">
        <v>3316.05</v>
      </c>
      <c r="B20686" s="1">
        <v>0.446737</v>
      </c>
      <c r="C20686" s="1">
        <v>52.6909</v>
      </c>
      <c r="D20686" s="1">
        <v>25.0</v>
      </c>
      <c r="E20686" s="1">
        <v>2.14172</v>
      </c>
      <c r="F20686" s="1">
        <v>7771.75</v>
      </c>
      <c r="G20686" s="1">
        <v>33769.5</v>
      </c>
      <c r="H20686" s="1">
        <v>22.6291</v>
      </c>
      <c r="I20686" s="1">
        <v>0.100057</v>
      </c>
    </row>
    <row r="20687" ht="15.75" customHeight="1">
      <c r="A20687" s="1">
        <v>3317.3</v>
      </c>
      <c r="B20687" s="1">
        <v>0.446934</v>
      </c>
      <c r="C20687" s="1">
        <v>52.692</v>
      </c>
      <c r="D20687" s="1">
        <v>25.0</v>
      </c>
      <c r="E20687" s="1">
        <v>2.14216</v>
      </c>
      <c r="F20687" s="1">
        <v>7771.75</v>
      </c>
      <c r="G20687" s="1">
        <v>33071.3</v>
      </c>
      <c r="H20687" s="1">
        <v>22.6393</v>
      </c>
      <c r="I20687" s="1">
        <v>0.0991475</v>
      </c>
    </row>
    <row r="20688" ht="15.75" customHeight="1">
      <c r="A20688" s="1">
        <v>3318.58</v>
      </c>
      <c r="B20688" s="1">
        <v>0.447131</v>
      </c>
      <c r="C20688" s="1">
        <v>52.693</v>
      </c>
      <c r="D20688" s="1">
        <v>25.0</v>
      </c>
      <c r="E20688" s="1">
        <v>2.13881</v>
      </c>
      <c r="F20688" s="1">
        <v>7771.75</v>
      </c>
      <c r="G20688" s="1">
        <v>32452.9</v>
      </c>
      <c r="H20688" s="1">
        <v>22.6495</v>
      </c>
      <c r="I20688" s="1">
        <v>0.0995985</v>
      </c>
    </row>
    <row r="20689" ht="15.75" customHeight="1">
      <c r="A20689" s="1">
        <v>3319.83</v>
      </c>
      <c r="B20689" s="1">
        <v>0.447331</v>
      </c>
      <c r="C20689" s="1">
        <v>52.694</v>
      </c>
      <c r="D20689" s="1">
        <v>25.0</v>
      </c>
      <c r="E20689" s="1">
        <v>2.1397</v>
      </c>
      <c r="F20689" s="1">
        <v>7771.75</v>
      </c>
      <c r="G20689" s="1">
        <v>33522.8</v>
      </c>
      <c r="H20689" s="1">
        <v>22.6597</v>
      </c>
      <c r="I20689" s="1">
        <v>0.0995912</v>
      </c>
    </row>
    <row r="20690" ht="15.75" customHeight="1">
      <c r="A20690" s="1">
        <v>3321.05</v>
      </c>
      <c r="B20690" s="1">
        <v>0.447528</v>
      </c>
      <c r="C20690" s="1">
        <v>52.695</v>
      </c>
      <c r="D20690" s="1">
        <v>25.0</v>
      </c>
      <c r="E20690" s="1">
        <v>2.14582</v>
      </c>
      <c r="F20690" s="1">
        <v>7771.75</v>
      </c>
      <c r="G20690" s="1">
        <v>33732.2</v>
      </c>
      <c r="H20690" s="1">
        <v>22.6699</v>
      </c>
      <c r="I20690" s="1">
        <v>0.0982818</v>
      </c>
    </row>
    <row r="20691" ht="15.75" customHeight="1">
      <c r="A20691" s="1">
        <v>3322.3</v>
      </c>
      <c r="B20691" s="1">
        <v>0.447722</v>
      </c>
      <c r="C20691" s="1">
        <v>52.6961</v>
      </c>
      <c r="D20691" s="1">
        <v>25.0</v>
      </c>
      <c r="E20691" s="1">
        <v>2.1477</v>
      </c>
      <c r="F20691" s="1">
        <v>7771.75</v>
      </c>
      <c r="G20691" s="1">
        <v>32781.8</v>
      </c>
      <c r="H20691" s="1">
        <v>22.6798</v>
      </c>
      <c r="I20691" s="1">
        <v>0.0979259</v>
      </c>
    </row>
    <row r="20692" ht="15.75" customHeight="1">
      <c r="A20692" s="1">
        <v>3323.59</v>
      </c>
      <c r="B20692" s="1">
        <v>0.447917</v>
      </c>
      <c r="C20692" s="1">
        <v>52.6971</v>
      </c>
      <c r="D20692" s="1">
        <v>25.0</v>
      </c>
      <c r="E20692" s="1">
        <v>2.14711</v>
      </c>
      <c r="F20692" s="1">
        <v>7771.75</v>
      </c>
      <c r="G20692" s="1">
        <v>33057.4</v>
      </c>
      <c r="H20692" s="1">
        <v>22.6899</v>
      </c>
      <c r="I20692" s="1">
        <v>0.0979254</v>
      </c>
    </row>
    <row r="20693" ht="15.75" customHeight="1">
      <c r="A20693" s="1">
        <v>3324.87</v>
      </c>
      <c r="B20693" s="1">
        <v>0.448111</v>
      </c>
      <c r="C20693" s="1">
        <v>52.6981</v>
      </c>
      <c r="D20693" s="1">
        <v>25.0</v>
      </c>
      <c r="E20693" s="1">
        <v>2.15036</v>
      </c>
      <c r="F20693" s="1">
        <v>7771.75</v>
      </c>
      <c r="G20693" s="1">
        <v>33915.7</v>
      </c>
      <c r="H20693" s="1">
        <v>22.6999</v>
      </c>
      <c r="I20693" s="1">
        <v>0.096987</v>
      </c>
    </row>
    <row r="20694" ht="15.75" customHeight="1">
      <c r="A20694" s="1">
        <v>3326.18</v>
      </c>
      <c r="B20694" s="1">
        <v>0.448303</v>
      </c>
      <c r="C20694" s="1">
        <v>52.6991</v>
      </c>
      <c r="D20694" s="1">
        <v>25.0</v>
      </c>
      <c r="E20694" s="1">
        <v>2.15234</v>
      </c>
      <c r="F20694" s="1">
        <v>7771.75</v>
      </c>
      <c r="G20694" s="1">
        <v>33066.5</v>
      </c>
      <c r="H20694" s="1">
        <v>22.7097</v>
      </c>
      <c r="I20694" s="1">
        <v>0.096085</v>
      </c>
    </row>
    <row r="20695" ht="15.75" customHeight="1">
      <c r="A20695" s="1">
        <v>3327.52</v>
      </c>
      <c r="B20695" s="1">
        <v>0.448494</v>
      </c>
      <c r="C20695" s="1">
        <v>52.7002</v>
      </c>
      <c r="D20695" s="1">
        <v>25.0</v>
      </c>
      <c r="E20695" s="1">
        <v>2.14728</v>
      </c>
      <c r="F20695" s="1">
        <v>7771.75</v>
      </c>
      <c r="G20695" s="1">
        <v>32498.5</v>
      </c>
      <c r="H20695" s="1">
        <v>22.7196</v>
      </c>
      <c r="I20695" s="1">
        <v>0.0966888</v>
      </c>
    </row>
    <row r="20696" ht="15.75" customHeight="1">
      <c r="A20696" s="1">
        <v>3328.84</v>
      </c>
      <c r="B20696" s="1">
        <v>0.448687</v>
      </c>
      <c r="C20696" s="1">
        <v>52.7012</v>
      </c>
      <c r="D20696" s="1">
        <v>25.0</v>
      </c>
      <c r="E20696" s="1">
        <v>2.14327</v>
      </c>
      <c r="F20696" s="1">
        <v>7771.75</v>
      </c>
      <c r="G20696" s="1">
        <v>33534.3</v>
      </c>
      <c r="H20696" s="1">
        <v>22.7296</v>
      </c>
      <c r="I20696" s="1">
        <v>0.0968488</v>
      </c>
    </row>
    <row r="20697" ht="15.75" customHeight="1">
      <c r="A20697" s="1">
        <v>3330.12</v>
      </c>
      <c r="B20697" s="1">
        <v>0.448879</v>
      </c>
      <c r="C20697" s="1">
        <v>52.7022</v>
      </c>
      <c r="D20697" s="1">
        <v>25.0</v>
      </c>
      <c r="E20697" s="1">
        <v>2.14301</v>
      </c>
      <c r="F20697" s="1">
        <v>7771.75</v>
      </c>
      <c r="G20697" s="1">
        <v>33714.1</v>
      </c>
      <c r="H20697" s="1">
        <v>22.7394</v>
      </c>
      <c r="I20697" s="1">
        <v>0.0957722</v>
      </c>
    </row>
    <row r="20698" ht="15.75" customHeight="1">
      <c r="A20698" s="1">
        <v>3331.42</v>
      </c>
      <c r="B20698" s="1">
        <v>0.449069</v>
      </c>
      <c r="C20698" s="1">
        <v>52.7032</v>
      </c>
      <c r="D20698" s="1">
        <v>25.0</v>
      </c>
      <c r="E20698" s="1">
        <v>2.13624</v>
      </c>
      <c r="F20698" s="1">
        <v>7771.75</v>
      </c>
      <c r="G20698" s="1">
        <v>32630.9</v>
      </c>
      <c r="H20698" s="1">
        <v>22.7492</v>
      </c>
      <c r="I20698" s="1">
        <v>0.0958416</v>
      </c>
    </row>
    <row r="20699" ht="15.75" customHeight="1">
      <c r="A20699" s="1">
        <v>3332.74</v>
      </c>
      <c r="B20699" s="1">
        <v>0.44926</v>
      </c>
      <c r="C20699" s="1">
        <v>52.7043</v>
      </c>
      <c r="D20699" s="1">
        <v>25.0</v>
      </c>
      <c r="E20699" s="1">
        <v>2.1326</v>
      </c>
      <c r="F20699" s="1">
        <v>7771.75</v>
      </c>
      <c r="G20699" s="1">
        <v>32946.5</v>
      </c>
      <c r="H20699" s="1">
        <v>22.759</v>
      </c>
      <c r="I20699" s="1">
        <v>0.096376</v>
      </c>
    </row>
    <row r="20700" ht="15.75" customHeight="1">
      <c r="A20700" s="1">
        <v>3334.01</v>
      </c>
      <c r="B20700" s="1">
        <v>0.449452</v>
      </c>
      <c r="C20700" s="1">
        <v>52.7053</v>
      </c>
      <c r="D20700" s="1">
        <v>25.0</v>
      </c>
      <c r="E20700" s="1">
        <v>2.13576</v>
      </c>
      <c r="F20700" s="1">
        <v>7771.75</v>
      </c>
      <c r="G20700" s="1">
        <v>33865.1</v>
      </c>
      <c r="H20700" s="1">
        <v>22.7689</v>
      </c>
      <c r="I20700" s="1">
        <v>0.0958522</v>
      </c>
    </row>
    <row r="20701" ht="15.75" customHeight="1">
      <c r="A20701" s="1">
        <v>3335.25</v>
      </c>
      <c r="B20701" s="1">
        <v>0.449642</v>
      </c>
      <c r="C20701" s="1">
        <v>52.7063</v>
      </c>
      <c r="D20701" s="1">
        <v>25.0</v>
      </c>
      <c r="E20701" s="1">
        <v>2.13746</v>
      </c>
      <c r="F20701" s="1">
        <v>7771.75</v>
      </c>
      <c r="G20701" s="1">
        <v>33122.0</v>
      </c>
      <c r="H20701" s="1">
        <v>22.7787</v>
      </c>
      <c r="I20701" s="1">
        <v>0.095183</v>
      </c>
    </row>
    <row r="20702" ht="15.75" customHeight="1">
      <c r="A20702" s="1">
        <v>3336.51</v>
      </c>
      <c r="B20702" s="1">
        <v>0.449831</v>
      </c>
      <c r="C20702" s="1">
        <v>52.7073</v>
      </c>
      <c r="D20702" s="1">
        <v>25.0</v>
      </c>
      <c r="E20702" s="1">
        <v>2.13672</v>
      </c>
      <c r="F20702" s="1">
        <v>7771.75</v>
      </c>
      <c r="G20702" s="1">
        <v>32451.5</v>
      </c>
      <c r="H20702" s="1">
        <v>22.7884</v>
      </c>
      <c r="I20702" s="1">
        <v>0.0959977</v>
      </c>
    </row>
    <row r="20703" ht="15.75" customHeight="1">
      <c r="A20703" s="1">
        <v>3337.73</v>
      </c>
      <c r="B20703" s="1">
        <v>0.450024</v>
      </c>
      <c r="C20703" s="1">
        <v>52.7084</v>
      </c>
      <c r="D20703" s="1">
        <v>25.0</v>
      </c>
      <c r="E20703" s="1">
        <v>2.14093</v>
      </c>
      <c r="F20703" s="1">
        <v>7771.75</v>
      </c>
      <c r="G20703" s="1">
        <v>33629.3</v>
      </c>
      <c r="H20703" s="1">
        <v>22.7983</v>
      </c>
      <c r="I20703" s="1">
        <v>0.0963178</v>
      </c>
    </row>
    <row r="20704" ht="15.75" customHeight="1">
      <c r="A20704" s="1">
        <v>3338.9</v>
      </c>
      <c r="B20704" s="1">
        <v>0.450214</v>
      </c>
      <c r="C20704" s="1">
        <v>52.7094</v>
      </c>
      <c r="D20704" s="1">
        <v>25.0</v>
      </c>
      <c r="E20704" s="1">
        <v>2.14627</v>
      </c>
      <c r="F20704" s="1">
        <v>7771.75</v>
      </c>
      <c r="G20704" s="1">
        <v>33753.7</v>
      </c>
      <c r="H20704" s="1">
        <v>22.8081</v>
      </c>
      <c r="I20704" s="1">
        <v>0.0953067</v>
      </c>
    </row>
    <row r="20705" ht="15.75" customHeight="1">
      <c r="A20705" s="1">
        <v>3340.08</v>
      </c>
      <c r="B20705" s="1">
        <v>0.450403</v>
      </c>
      <c r="C20705" s="1">
        <v>52.7104</v>
      </c>
      <c r="D20705" s="1">
        <v>25.0</v>
      </c>
      <c r="E20705" s="1">
        <v>2.14571</v>
      </c>
      <c r="F20705" s="1">
        <v>7771.75</v>
      </c>
      <c r="G20705" s="1">
        <v>32696.4</v>
      </c>
      <c r="H20705" s="1">
        <v>22.8179</v>
      </c>
      <c r="I20705" s="1">
        <v>0.095263</v>
      </c>
    </row>
    <row r="20706" ht="15.75" customHeight="1">
      <c r="A20706" s="1">
        <v>3341.27</v>
      </c>
      <c r="B20706" s="1">
        <v>0.450594</v>
      </c>
      <c r="C20706" s="1">
        <v>52.7114</v>
      </c>
      <c r="D20706" s="1">
        <v>25.0</v>
      </c>
      <c r="E20706" s="1">
        <v>2.14374</v>
      </c>
      <c r="F20706" s="1">
        <v>7771.75</v>
      </c>
      <c r="G20706" s="1">
        <v>33153.2</v>
      </c>
      <c r="H20706" s="1">
        <v>22.8277</v>
      </c>
      <c r="I20706" s="1">
        <v>0.0958377</v>
      </c>
    </row>
    <row r="20707" ht="15.75" customHeight="1">
      <c r="A20707" s="1">
        <v>3342.4</v>
      </c>
      <c r="B20707" s="1">
        <v>0.450784</v>
      </c>
      <c r="C20707" s="1">
        <v>52.7124</v>
      </c>
      <c r="D20707" s="1">
        <v>25.0</v>
      </c>
      <c r="E20707" s="1">
        <v>2.1456</v>
      </c>
      <c r="F20707" s="1">
        <v>7771.75</v>
      </c>
      <c r="G20707" s="1">
        <v>34204.3</v>
      </c>
      <c r="H20707" s="1">
        <v>22.8375</v>
      </c>
      <c r="I20707" s="1">
        <v>0.0950399</v>
      </c>
    </row>
    <row r="20708" ht="15.75" customHeight="1">
      <c r="A20708" s="1">
        <v>3343.54</v>
      </c>
      <c r="B20708" s="1">
        <v>0.450971</v>
      </c>
      <c r="C20708" s="1">
        <v>52.7135</v>
      </c>
      <c r="D20708" s="1">
        <v>25.0</v>
      </c>
      <c r="E20708" s="1">
        <v>2.14463</v>
      </c>
      <c r="F20708" s="1">
        <v>7771.75</v>
      </c>
      <c r="G20708" s="1">
        <v>33393.2</v>
      </c>
      <c r="H20708" s="1">
        <v>22.8471</v>
      </c>
      <c r="I20708" s="1">
        <v>0.0936554</v>
      </c>
    </row>
    <row r="20709" ht="15.75" customHeight="1">
      <c r="A20709" s="1">
        <v>3344.73</v>
      </c>
      <c r="B20709" s="1">
        <v>0.451157</v>
      </c>
      <c r="C20709" s="1">
        <v>52.7145</v>
      </c>
      <c r="D20709" s="1">
        <v>25.0</v>
      </c>
      <c r="E20709" s="1">
        <v>2.13931</v>
      </c>
      <c r="F20709" s="1">
        <v>7771.75</v>
      </c>
      <c r="G20709" s="1">
        <v>32739.6</v>
      </c>
      <c r="H20709" s="1">
        <v>22.8567</v>
      </c>
      <c r="I20709" s="1">
        <v>0.0939828</v>
      </c>
    </row>
    <row r="20710" ht="15.75" customHeight="1">
      <c r="A20710" s="1">
        <v>3345.92</v>
      </c>
      <c r="B20710" s="1">
        <v>0.451345</v>
      </c>
      <c r="C20710" s="1">
        <v>52.7155</v>
      </c>
      <c r="D20710" s="1">
        <v>25.0</v>
      </c>
      <c r="E20710" s="1">
        <v>2.1381</v>
      </c>
      <c r="F20710" s="1">
        <v>7771.75</v>
      </c>
      <c r="G20710" s="1">
        <v>33827.5</v>
      </c>
      <c r="H20710" s="1">
        <v>22.8663</v>
      </c>
      <c r="I20710" s="1">
        <v>0.0939028</v>
      </c>
    </row>
    <row r="20711" ht="15.75" customHeight="1">
      <c r="A20711" s="1">
        <v>3347.1</v>
      </c>
      <c r="B20711" s="1">
        <v>0.451531</v>
      </c>
      <c r="C20711" s="1">
        <v>52.7165</v>
      </c>
      <c r="D20711" s="1">
        <v>25.0</v>
      </c>
      <c r="E20711" s="1">
        <v>2.14111</v>
      </c>
      <c r="F20711" s="1">
        <v>7771.75</v>
      </c>
      <c r="G20711" s="1">
        <v>33928.8</v>
      </c>
      <c r="H20711" s="1">
        <v>22.8759</v>
      </c>
      <c r="I20711" s="1">
        <v>0.0926298</v>
      </c>
    </row>
    <row r="20712" ht="15.75" customHeight="1">
      <c r="A20712" s="1">
        <v>3348.32</v>
      </c>
      <c r="B20712" s="1">
        <v>0.451714</v>
      </c>
      <c r="C20712" s="1">
        <v>52.7176</v>
      </c>
      <c r="D20712" s="1">
        <v>25.0</v>
      </c>
      <c r="E20712" s="1">
        <v>2.14002</v>
      </c>
      <c r="F20712" s="1">
        <v>7771.75</v>
      </c>
      <c r="G20712" s="1">
        <v>32797.5</v>
      </c>
      <c r="H20712" s="1">
        <v>22.8853</v>
      </c>
      <c r="I20712" s="1">
        <v>0.0924479</v>
      </c>
    </row>
    <row r="20713" ht="15.75" customHeight="1">
      <c r="A20713" s="1">
        <v>3349.55</v>
      </c>
      <c r="B20713" s="1">
        <v>0.451899</v>
      </c>
      <c r="C20713" s="1">
        <v>52.7186</v>
      </c>
      <c r="D20713" s="1">
        <v>25.0</v>
      </c>
      <c r="E20713" s="1">
        <v>2.13787</v>
      </c>
      <c r="F20713" s="1">
        <v>7771.75</v>
      </c>
      <c r="G20713" s="1">
        <v>33266.8</v>
      </c>
      <c r="H20713" s="1">
        <v>22.8948</v>
      </c>
      <c r="I20713" s="1">
        <v>0.0929717</v>
      </c>
    </row>
    <row r="20714" ht="15.75" customHeight="1">
      <c r="A20714" s="1">
        <v>3350.75</v>
      </c>
      <c r="B20714" s="1">
        <v>0.452084</v>
      </c>
      <c r="C20714" s="1">
        <v>52.7196</v>
      </c>
      <c r="D20714" s="1">
        <v>25.0</v>
      </c>
      <c r="E20714" s="1">
        <v>2.14095</v>
      </c>
      <c r="F20714" s="1">
        <v>7771.75</v>
      </c>
      <c r="G20714" s="1">
        <v>34131.7</v>
      </c>
      <c r="H20714" s="1">
        <v>22.9044</v>
      </c>
      <c r="I20714" s="1">
        <v>0.0923216</v>
      </c>
    </row>
    <row r="20715" ht="15.75" customHeight="1">
      <c r="A20715" s="1">
        <v>3351.95</v>
      </c>
      <c r="B20715" s="1">
        <v>0.452266</v>
      </c>
      <c r="C20715" s="1">
        <v>52.7206</v>
      </c>
      <c r="D20715" s="1">
        <v>25.0</v>
      </c>
      <c r="E20715" s="1">
        <v>2.14383</v>
      </c>
      <c r="F20715" s="1">
        <v>7771.75</v>
      </c>
      <c r="G20715" s="1">
        <v>33283.1</v>
      </c>
      <c r="H20715" s="1">
        <v>22.9137</v>
      </c>
      <c r="I20715" s="1">
        <v>0.0913495</v>
      </c>
    </row>
    <row r="20716" ht="15.75" customHeight="1">
      <c r="A20716" s="1">
        <v>3353.19</v>
      </c>
      <c r="B20716" s="1">
        <v>0.452448</v>
      </c>
      <c r="C20716" s="1">
        <v>52.7217</v>
      </c>
      <c r="D20716" s="1">
        <v>25.0</v>
      </c>
      <c r="E20716" s="1">
        <v>2.14148</v>
      </c>
      <c r="F20716" s="1">
        <v>7771.75</v>
      </c>
      <c r="G20716" s="1">
        <v>32773.0</v>
      </c>
      <c r="H20716" s="1">
        <v>22.9231</v>
      </c>
      <c r="I20716" s="1">
        <v>0.0919896</v>
      </c>
    </row>
    <row r="20717" ht="15.75" customHeight="1">
      <c r="A20717" s="1">
        <v>3354.4</v>
      </c>
      <c r="B20717" s="1">
        <v>0.452632</v>
      </c>
      <c r="C20717" s="1">
        <v>52.7227</v>
      </c>
      <c r="D20717" s="1">
        <v>25.0</v>
      </c>
      <c r="E20717" s="1">
        <v>2.14128</v>
      </c>
      <c r="F20717" s="1">
        <v>7771.75</v>
      </c>
      <c r="G20717" s="1">
        <v>33774.6</v>
      </c>
      <c r="H20717" s="1">
        <v>22.9326</v>
      </c>
      <c r="I20717" s="1">
        <v>0.0921569</v>
      </c>
    </row>
    <row r="20718" ht="15.75" customHeight="1">
      <c r="A20718" s="1">
        <v>3355.58</v>
      </c>
      <c r="B20718" s="1">
        <v>0.452814</v>
      </c>
      <c r="C20718" s="1">
        <v>52.7237</v>
      </c>
      <c r="D20718" s="1">
        <v>25.0</v>
      </c>
      <c r="E20718" s="1">
        <v>2.14437</v>
      </c>
      <c r="F20718" s="1">
        <v>7771.75</v>
      </c>
      <c r="G20718" s="1">
        <v>33771.2</v>
      </c>
      <c r="H20718" s="1">
        <v>22.942</v>
      </c>
      <c r="I20718" s="1">
        <v>0.0913422</v>
      </c>
    </row>
    <row r="20719" ht="15.75" customHeight="1">
      <c r="A20719" s="1">
        <v>3356.77</v>
      </c>
      <c r="B20719" s="1">
        <v>0.452995</v>
      </c>
      <c r="C20719" s="1">
        <v>52.7247</v>
      </c>
      <c r="D20719" s="1">
        <v>25.0</v>
      </c>
      <c r="E20719" s="1">
        <v>2.14005</v>
      </c>
      <c r="F20719" s="1">
        <v>7771.75</v>
      </c>
      <c r="G20719" s="1">
        <v>32710.4</v>
      </c>
      <c r="H20719" s="1">
        <v>22.9513</v>
      </c>
      <c r="I20719" s="1">
        <v>0.091655</v>
      </c>
    </row>
    <row r="20720" ht="15.75" customHeight="1">
      <c r="A20720" s="1">
        <v>3357.93</v>
      </c>
      <c r="B20720" s="1">
        <v>0.453179</v>
      </c>
      <c r="C20720" s="1">
        <v>52.7258</v>
      </c>
      <c r="D20720" s="1">
        <v>25.0</v>
      </c>
      <c r="E20720" s="1">
        <v>2.1372</v>
      </c>
      <c r="F20720" s="1">
        <v>7771.75</v>
      </c>
      <c r="G20720" s="1">
        <v>33263.0</v>
      </c>
      <c r="H20720" s="1">
        <v>22.9607</v>
      </c>
      <c r="I20720" s="1">
        <v>0.0924843</v>
      </c>
    </row>
    <row r="20721" ht="15.75" customHeight="1">
      <c r="A20721" s="1">
        <v>3359.02</v>
      </c>
      <c r="B20721" s="1">
        <v>0.453363</v>
      </c>
      <c r="C20721" s="1">
        <v>52.7268</v>
      </c>
      <c r="D20721" s="1">
        <v>25.0</v>
      </c>
      <c r="E20721" s="1">
        <v>2.13906</v>
      </c>
      <c r="F20721" s="1">
        <v>7771.75</v>
      </c>
      <c r="G20721" s="1">
        <v>34251.3</v>
      </c>
      <c r="H20721" s="1">
        <v>22.9702</v>
      </c>
      <c r="I20721" s="1">
        <v>0.0917423</v>
      </c>
    </row>
    <row r="20722" ht="15.75" customHeight="1">
      <c r="A20722" s="1">
        <v>3360.11</v>
      </c>
      <c r="B20722" s="1">
        <v>0.453544</v>
      </c>
      <c r="C20722" s="1">
        <v>52.7278</v>
      </c>
      <c r="D20722" s="1">
        <v>25.0</v>
      </c>
      <c r="E20722" s="1">
        <v>2.13746</v>
      </c>
      <c r="F20722" s="1">
        <v>7771.75</v>
      </c>
      <c r="G20722" s="1">
        <v>33418.1</v>
      </c>
      <c r="H20722" s="1">
        <v>22.9795</v>
      </c>
      <c r="I20722" s="1">
        <v>0.090833</v>
      </c>
    </row>
    <row r="20723" ht="15.75" customHeight="1">
      <c r="A20723" s="1">
        <v>3361.24</v>
      </c>
      <c r="B20723" s="1">
        <v>0.453725</v>
      </c>
      <c r="C20723" s="1">
        <v>52.7288</v>
      </c>
      <c r="D20723" s="1">
        <v>25.0</v>
      </c>
      <c r="E20723" s="1">
        <v>2.13296</v>
      </c>
      <c r="F20723" s="1">
        <v>7771.75</v>
      </c>
      <c r="G20723" s="1">
        <v>33016.6</v>
      </c>
      <c r="H20723" s="1">
        <v>22.9888</v>
      </c>
      <c r="I20723" s="1">
        <v>0.091345</v>
      </c>
    </row>
    <row r="20724" ht="15.75" customHeight="1">
      <c r="A20724" s="1">
        <v>3362.34</v>
      </c>
      <c r="B20724" s="1">
        <v>0.453907</v>
      </c>
      <c r="C20724" s="1">
        <v>52.7299</v>
      </c>
      <c r="D20724" s="1">
        <v>25.0</v>
      </c>
      <c r="E20724" s="1">
        <v>2.13413</v>
      </c>
      <c r="F20724" s="1">
        <v>7771.75</v>
      </c>
      <c r="G20724" s="1">
        <v>34215.4</v>
      </c>
      <c r="H20724" s="1">
        <v>22.9982</v>
      </c>
      <c r="I20724" s="1">
        <v>0.0907094</v>
      </c>
    </row>
    <row r="20725" ht="15.75" customHeight="1">
      <c r="A20725" s="1">
        <v>3363.44</v>
      </c>
      <c r="B20725" s="1">
        <v>0.454086</v>
      </c>
      <c r="C20725" s="1">
        <v>52.7309</v>
      </c>
      <c r="D20725" s="1">
        <v>25.0</v>
      </c>
      <c r="E20725" s="1">
        <v>2.13733</v>
      </c>
      <c r="F20725" s="1">
        <v>7771.75</v>
      </c>
      <c r="G20725" s="1">
        <v>34158.3</v>
      </c>
      <c r="H20725" s="1">
        <v>23.0074</v>
      </c>
      <c r="I20725" s="1">
        <v>0.0890872</v>
      </c>
    </row>
    <row r="20726" ht="15.75" customHeight="1">
      <c r="A20726" s="1">
        <v>3364.58</v>
      </c>
      <c r="B20726" s="1">
        <v>0.454262</v>
      </c>
      <c r="C20726" s="1">
        <v>52.7319</v>
      </c>
      <c r="D20726" s="1">
        <v>25.0</v>
      </c>
      <c r="E20726" s="1">
        <v>2.13629</v>
      </c>
      <c r="F20726" s="1">
        <v>7771.75</v>
      </c>
      <c r="G20726" s="1">
        <v>33055.4</v>
      </c>
      <c r="H20726" s="1">
        <v>23.0165</v>
      </c>
      <c r="I20726" s="1">
        <v>0.0886944</v>
      </c>
    </row>
    <row r="20727" ht="15.75" customHeight="1">
      <c r="A20727" s="1">
        <v>3365.78</v>
      </c>
      <c r="B20727" s="1">
        <v>0.454439</v>
      </c>
      <c r="C20727" s="1">
        <v>52.7329</v>
      </c>
      <c r="D20727" s="1">
        <v>25.0</v>
      </c>
      <c r="E20727" s="1">
        <v>2.13652</v>
      </c>
      <c r="F20727" s="1">
        <v>7771.75</v>
      </c>
      <c r="G20727" s="1">
        <v>33459.9</v>
      </c>
      <c r="H20727" s="1">
        <v>23.0256</v>
      </c>
      <c r="I20727" s="1">
        <v>0.0890654</v>
      </c>
    </row>
    <row r="20728" ht="15.75" customHeight="1">
      <c r="A20728" s="1">
        <v>3366.95</v>
      </c>
      <c r="B20728" s="1">
        <v>0.454616</v>
      </c>
      <c r="C20728" s="1">
        <v>52.734</v>
      </c>
      <c r="D20728" s="1">
        <v>25.0</v>
      </c>
      <c r="E20728" s="1">
        <v>2.14237</v>
      </c>
      <c r="F20728" s="1">
        <v>7771.75</v>
      </c>
      <c r="G20728" s="1">
        <v>34340.2</v>
      </c>
      <c r="H20728" s="1">
        <v>23.0347</v>
      </c>
      <c r="I20728" s="1">
        <v>0.0881561</v>
      </c>
    </row>
    <row r="20729" ht="15.75" customHeight="1">
      <c r="A20729" s="1">
        <v>3368.15</v>
      </c>
      <c r="B20729" s="1">
        <v>0.45479</v>
      </c>
      <c r="C20729" s="1">
        <v>52.735</v>
      </c>
      <c r="D20729" s="1">
        <v>25.0</v>
      </c>
      <c r="E20729" s="1">
        <v>2.14574</v>
      </c>
      <c r="F20729" s="1">
        <v>7771.75</v>
      </c>
      <c r="G20729" s="1">
        <v>33326.9</v>
      </c>
      <c r="H20729" s="1">
        <v>23.0436</v>
      </c>
      <c r="I20729" s="1">
        <v>0.0874214</v>
      </c>
    </row>
    <row r="20730" ht="15.75" customHeight="1">
      <c r="A20730" s="1">
        <v>3369.39</v>
      </c>
      <c r="B20730" s="1">
        <v>0.454964</v>
      </c>
      <c r="C20730" s="1">
        <v>52.736</v>
      </c>
      <c r="D20730" s="1">
        <v>25.0</v>
      </c>
      <c r="E20730" s="1">
        <v>2.14461</v>
      </c>
      <c r="F20730" s="1">
        <v>7771.75</v>
      </c>
      <c r="G20730" s="1">
        <v>32953.7</v>
      </c>
      <c r="H20730" s="1">
        <v>23.0526</v>
      </c>
      <c r="I20730" s="1">
        <v>0.0883206</v>
      </c>
    </row>
    <row r="20731" ht="15.75" customHeight="1">
      <c r="A20731" s="1">
        <v>3370.58</v>
      </c>
      <c r="B20731" s="1">
        <v>0.455141</v>
      </c>
      <c r="C20731" s="1">
        <v>52.737</v>
      </c>
      <c r="D20731" s="1">
        <v>25.0</v>
      </c>
      <c r="E20731" s="1">
        <v>2.14614</v>
      </c>
      <c r="F20731" s="1">
        <v>7771.75</v>
      </c>
      <c r="G20731" s="1">
        <v>34063.3</v>
      </c>
      <c r="H20731" s="1">
        <v>23.0617</v>
      </c>
      <c r="I20731" s="1">
        <v>0.0881707</v>
      </c>
    </row>
    <row r="20732" ht="15.75" customHeight="1">
      <c r="A20732" s="1">
        <v>3371.73</v>
      </c>
      <c r="B20732" s="1">
        <v>0.455315</v>
      </c>
      <c r="C20732" s="1">
        <v>52.738</v>
      </c>
      <c r="D20732" s="1">
        <v>25.0</v>
      </c>
      <c r="E20732" s="1">
        <v>2.14837</v>
      </c>
      <c r="F20732" s="1">
        <v>7771.75</v>
      </c>
      <c r="G20732" s="1">
        <v>33980.7</v>
      </c>
      <c r="H20732" s="1">
        <v>23.0707</v>
      </c>
      <c r="I20732" s="1">
        <v>0.087145</v>
      </c>
    </row>
    <row r="20733" ht="15.75" customHeight="1">
      <c r="A20733" s="1">
        <v>3372.91</v>
      </c>
      <c r="B20733" s="1">
        <v>0.455488</v>
      </c>
      <c r="C20733" s="1">
        <v>52.7391</v>
      </c>
      <c r="D20733" s="1">
        <v>25.0</v>
      </c>
      <c r="E20733" s="1">
        <v>2.14441</v>
      </c>
      <c r="F20733" s="1">
        <v>7771.75</v>
      </c>
      <c r="G20733" s="1">
        <v>32936.5</v>
      </c>
      <c r="H20733" s="1">
        <v>23.0795</v>
      </c>
      <c r="I20733" s="1">
        <v>0.0873123</v>
      </c>
    </row>
    <row r="20734" ht="15.75" customHeight="1">
      <c r="A20734" s="1">
        <v>3374.09</v>
      </c>
      <c r="B20734" s="1">
        <v>0.455663</v>
      </c>
      <c r="C20734" s="1">
        <v>52.7401</v>
      </c>
      <c r="D20734" s="1">
        <v>25.0</v>
      </c>
      <c r="E20734" s="1">
        <v>2.13906</v>
      </c>
      <c r="F20734" s="1">
        <v>7771.75</v>
      </c>
      <c r="G20734" s="1">
        <v>33438.9</v>
      </c>
      <c r="H20734" s="1">
        <v>23.0886</v>
      </c>
      <c r="I20734" s="1">
        <v>0.0880616</v>
      </c>
    </row>
    <row r="20735" ht="15.75" customHeight="1">
      <c r="A20735" s="1">
        <v>3375.21</v>
      </c>
      <c r="B20735" s="1">
        <v>0.455838</v>
      </c>
      <c r="C20735" s="1">
        <v>52.7411</v>
      </c>
      <c r="D20735" s="1">
        <v>25.0</v>
      </c>
      <c r="E20735" s="1">
        <v>2.13936</v>
      </c>
      <c r="F20735" s="1">
        <v>7771.75</v>
      </c>
      <c r="G20735" s="1">
        <v>34246.2</v>
      </c>
      <c r="H20735" s="1">
        <v>23.0976</v>
      </c>
      <c r="I20735" s="1">
        <v>0.0875015</v>
      </c>
    </row>
    <row r="20736" ht="15.75" customHeight="1">
      <c r="A20736" s="1">
        <v>3376.32</v>
      </c>
      <c r="B20736" s="1">
        <v>0.456011</v>
      </c>
      <c r="C20736" s="1">
        <v>52.7421</v>
      </c>
      <c r="D20736" s="1">
        <v>25.0</v>
      </c>
      <c r="E20736" s="1">
        <v>2.1387</v>
      </c>
      <c r="F20736" s="1">
        <v>7771.75</v>
      </c>
      <c r="G20736" s="1">
        <v>33356.8</v>
      </c>
      <c r="H20736" s="1">
        <v>23.1065</v>
      </c>
      <c r="I20736" s="1">
        <v>0.0870505</v>
      </c>
    </row>
    <row r="20737" ht="15.75" customHeight="1">
      <c r="A20737" s="1">
        <v>3377.42</v>
      </c>
      <c r="B20737" s="1">
        <v>0.456185</v>
      </c>
      <c r="C20737" s="1">
        <v>52.7432</v>
      </c>
      <c r="D20737" s="1">
        <v>25.0</v>
      </c>
      <c r="E20737" s="1">
        <v>2.134</v>
      </c>
      <c r="F20737" s="1">
        <v>7771.75</v>
      </c>
      <c r="G20737" s="1">
        <v>33051.3</v>
      </c>
      <c r="H20737" s="1">
        <v>23.1154</v>
      </c>
      <c r="I20737" s="1">
        <v>0.0879854</v>
      </c>
    </row>
    <row r="20738" ht="15.75" customHeight="1">
      <c r="A20738" s="1">
        <v>3378.48</v>
      </c>
      <c r="B20738" s="1">
        <v>0.45636</v>
      </c>
      <c r="C20738" s="1">
        <v>52.7442</v>
      </c>
      <c r="D20738" s="1">
        <v>25.0</v>
      </c>
      <c r="E20738" s="1">
        <v>2.13416</v>
      </c>
      <c r="F20738" s="1">
        <v>7771.75</v>
      </c>
      <c r="G20738" s="1">
        <v>34245.6</v>
      </c>
      <c r="H20738" s="1">
        <v>23.1245</v>
      </c>
      <c r="I20738" s="1">
        <v>0.0876906</v>
      </c>
    </row>
    <row r="20739" ht="15.75" customHeight="1">
      <c r="A20739" s="1">
        <v>3379.5</v>
      </c>
      <c r="B20739" s="1">
        <v>0.456534</v>
      </c>
      <c r="C20739" s="1">
        <v>52.7452</v>
      </c>
      <c r="D20739" s="1">
        <v>25.0</v>
      </c>
      <c r="E20739" s="1">
        <v>2.14028</v>
      </c>
      <c r="F20739" s="1">
        <v>7771.75</v>
      </c>
      <c r="G20739" s="1">
        <v>34153.1</v>
      </c>
      <c r="H20739" s="1">
        <v>23.1334</v>
      </c>
      <c r="I20739" s="1">
        <v>0.0864321</v>
      </c>
    </row>
    <row r="20740" ht="15.75" customHeight="1">
      <c r="A20740" s="1">
        <v>3380.56</v>
      </c>
      <c r="B20740" s="1">
        <v>0.456704</v>
      </c>
      <c r="C20740" s="1">
        <v>52.7462</v>
      </c>
      <c r="D20740" s="1">
        <v>25.0</v>
      </c>
      <c r="E20740" s="1">
        <v>2.13906</v>
      </c>
      <c r="F20740" s="1">
        <v>7771.75</v>
      </c>
      <c r="G20740" s="1">
        <v>33023.6</v>
      </c>
      <c r="H20740" s="1">
        <v>23.1422</v>
      </c>
      <c r="I20740" s="1">
        <v>0.0864467</v>
      </c>
    </row>
    <row r="20741" ht="15.75" customHeight="1">
      <c r="A20741" s="1">
        <v>3381.63</v>
      </c>
      <c r="B20741" s="1">
        <v>0.456878</v>
      </c>
      <c r="C20741" s="1">
        <v>52.7473</v>
      </c>
      <c r="D20741" s="1">
        <v>25.0</v>
      </c>
      <c r="E20741" s="1">
        <v>2.14023</v>
      </c>
      <c r="F20741" s="1">
        <v>7771.75</v>
      </c>
      <c r="G20741" s="1">
        <v>33726.3</v>
      </c>
      <c r="H20741" s="1">
        <v>23.1511</v>
      </c>
      <c r="I20741" s="1">
        <v>0.0869195</v>
      </c>
    </row>
    <row r="20742" ht="15.75" customHeight="1">
      <c r="A20742" s="1">
        <v>3382.67</v>
      </c>
      <c r="B20742" s="1">
        <v>0.45705</v>
      </c>
      <c r="C20742" s="1">
        <v>52.7483</v>
      </c>
      <c r="D20742" s="1">
        <v>25.0</v>
      </c>
      <c r="E20742" s="1">
        <v>2.14479</v>
      </c>
      <c r="F20742" s="1">
        <v>7771.75</v>
      </c>
      <c r="G20742" s="1">
        <v>34547.4</v>
      </c>
      <c r="H20742" s="1">
        <v>23.16</v>
      </c>
      <c r="I20742" s="1">
        <v>0.0858429</v>
      </c>
    </row>
    <row r="20743" ht="15.75" customHeight="1">
      <c r="A20743" s="1">
        <v>3383.71</v>
      </c>
      <c r="B20743" s="1">
        <v>0.457219</v>
      </c>
      <c r="C20743" s="1">
        <v>52.7493</v>
      </c>
      <c r="D20743" s="1">
        <v>25.0</v>
      </c>
      <c r="E20743" s="1">
        <v>2.14383</v>
      </c>
      <c r="F20743" s="1">
        <v>7771.75</v>
      </c>
      <c r="G20743" s="1">
        <v>33450.5</v>
      </c>
      <c r="H20743" s="1">
        <v>23.1687</v>
      </c>
      <c r="I20743" s="1">
        <v>0.0850791</v>
      </c>
    </row>
    <row r="20744" ht="15.75" customHeight="1">
      <c r="A20744" s="1">
        <v>3384.79</v>
      </c>
      <c r="B20744" s="1">
        <v>0.457389</v>
      </c>
      <c r="C20744" s="1">
        <v>52.7503</v>
      </c>
      <c r="D20744" s="1">
        <v>25.0</v>
      </c>
      <c r="E20744" s="1">
        <v>2.13884</v>
      </c>
      <c r="F20744" s="1">
        <v>7771.75</v>
      </c>
      <c r="G20744" s="1">
        <v>33188.5</v>
      </c>
      <c r="H20744" s="1">
        <v>23.1774</v>
      </c>
      <c r="I20744" s="1">
        <v>0.0857484</v>
      </c>
    </row>
    <row r="20745" ht="15.75" customHeight="1">
      <c r="A20745" s="1">
        <v>3385.84</v>
      </c>
      <c r="B20745" s="1">
        <v>0.457561</v>
      </c>
      <c r="C20745" s="1">
        <v>52.7514</v>
      </c>
      <c r="D20745" s="1">
        <v>25.0</v>
      </c>
      <c r="E20745" s="1">
        <v>2.13805</v>
      </c>
      <c r="F20745" s="1">
        <v>7771.75</v>
      </c>
      <c r="G20745" s="1">
        <v>34272.5</v>
      </c>
      <c r="H20745" s="1">
        <v>23.1862</v>
      </c>
      <c r="I20745" s="1">
        <v>0.0856029</v>
      </c>
    </row>
    <row r="20746" ht="15.75" customHeight="1">
      <c r="A20746" s="1">
        <v>3386.87</v>
      </c>
      <c r="B20746" s="1">
        <v>0.45773</v>
      </c>
      <c r="C20746" s="1">
        <v>52.7524</v>
      </c>
      <c r="D20746" s="1">
        <v>25.0</v>
      </c>
      <c r="E20746" s="1">
        <v>2.13761</v>
      </c>
      <c r="F20746" s="1">
        <v>7771.75</v>
      </c>
      <c r="G20746" s="1">
        <v>34119.2</v>
      </c>
      <c r="H20746" s="1">
        <v>23.1949</v>
      </c>
      <c r="I20746" s="1">
        <v>0.0846694</v>
      </c>
    </row>
    <row r="20747" ht="15.75" customHeight="1">
      <c r="A20747" s="1">
        <v>3387.94</v>
      </c>
      <c r="B20747" s="1">
        <v>0.457897</v>
      </c>
      <c r="C20747" s="1">
        <v>52.7534</v>
      </c>
      <c r="D20747" s="1">
        <v>25.0</v>
      </c>
      <c r="E20747" s="1">
        <v>2.13207</v>
      </c>
      <c r="F20747" s="1">
        <v>7771.75</v>
      </c>
      <c r="G20747" s="1">
        <v>33175.5</v>
      </c>
      <c r="H20747" s="1">
        <v>23.2036</v>
      </c>
      <c r="I20747" s="1">
        <v>0.0845627</v>
      </c>
    </row>
    <row r="20748" ht="15.75" customHeight="1">
      <c r="A20748" s="1">
        <v>3389.02</v>
      </c>
      <c r="B20748" s="1">
        <v>0.458066</v>
      </c>
      <c r="C20748" s="1">
        <v>52.7544</v>
      </c>
      <c r="D20748" s="1">
        <v>25.0</v>
      </c>
      <c r="E20748" s="1">
        <v>2.12953</v>
      </c>
      <c r="F20748" s="1">
        <v>7771.75</v>
      </c>
      <c r="G20748" s="1">
        <v>33791.2</v>
      </c>
      <c r="H20748" s="1">
        <v>23.2123</v>
      </c>
      <c r="I20748" s="1">
        <v>0.0849628</v>
      </c>
    </row>
    <row r="20749" ht="15.75" customHeight="1">
      <c r="A20749" s="1">
        <v>3390.04</v>
      </c>
      <c r="B20749" s="1">
        <v>0.458235</v>
      </c>
      <c r="C20749" s="1">
        <v>52.7555</v>
      </c>
      <c r="D20749" s="1">
        <v>25.0</v>
      </c>
      <c r="E20749" s="1">
        <v>2.13379</v>
      </c>
      <c r="F20749" s="1">
        <v>7771.75</v>
      </c>
      <c r="G20749" s="1">
        <v>34569.0</v>
      </c>
      <c r="H20749" s="1">
        <v>23.221</v>
      </c>
      <c r="I20749" s="1">
        <v>0.0839516</v>
      </c>
    </row>
    <row r="20750" ht="15.75" customHeight="1">
      <c r="A20750" s="1">
        <v>3391.08</v>
      </c>
      <c r="B20750" s="1">
        <v>0.4584</v>
      </c>
      <c r="C20750" s="1">
        <v>52.7565</v>
      </c>
      <c r="D20750" s="1">
        <v>25.0</v>
      </c>
      <c r="E20750" s="1">
        <v>2.13651</v>
      </c>
      <c r="F20750" s="1">
        <v>7771.75</v>
      </c>
      <c r="G20750" s="1">
        <v>33564.1</v>
      </c>
      <c r="H20750" s="1">
        <v>23.2295</v>
      </c>
      <c r="I20750" s="1">
        <v>0.0831951</v>
      </c>
    </row>
    <row r="20751" ht="15.75" customHeight="1">
      <c r="A20751" s="1">
        <v>3392.16</v>
      </c>
      <c r="B20751" s="1">
        <v>0.458566</v>
      </c>
      <c r="C20751" s="1">
        <v>52.7575</v>
      </c>
      <c r="D20751" s="1">
        <v>25.0</v>
      </c>
      <c r="E20751" s="1">
        <v>2.13648</v>
      </c>
      <c r="F20751" s="1">
        <v>7771.75</v>
      </c>
      <c r="G20751" s="1">
        <v>33335.3</v>
      </c>
      <c r="H20751" s="1">
        <v>23.238</v>
      </c>
      <c r="I20751" s="1">
        <v>0.0837334</v>
      </c>
    </row>
    <row r="20752" ht="15.75" customHeight="1">
      <c r="A20752" s="1">
        <v>3393.22</v>
      </c>
      <c r="B20752" s="1">
        <v>0.458734</v>
      </c>
      <c r="C20752" s="1">
        <v>52.7585</v>
      </c>
      <c r="D20752" s="1">
        <v>25.0</v>
      </c>
      <c r="E20752" s="1">
        <v>2.14097</v>
      </c>
      <c r="F20752" s="1">
        <v>7771.75</v>
      </c>
      <c r="G20752" s="1">
        <v>34362.5</v>
      </c>
      <c r="H20752" s="1">
        <v>23.2466</v>
      </c>
      <c r="I20752" s="1">
        <v>0.0834934</v>
      </c>
    </row>
    <row r="20753" ht="15.75" customHeight="1">
      <c r="A20753" s="1">
        <v>3394.26</v>
      </c>
      <c r="B20753" s="1">
        <v>0.458899</v>
      </c>
      <c r="C20753" s="1">
        <v>52.7596</v>
      </c>
      <c r="D20753" s="1">
        <v>25.0</v>
      </c>
      <c r="E20753" s="1">
        <v>2.14601</v>
      </c>
      <c r="F20753" s="1">
        <v>7771.75</v>
      </c>
      <c r="G20753" s="1">
        <v>34091.5</v>
      </c>
      <c r="H20753" s="1">
        <v>23.2551</v>
      </c>
      <c r="I20753" s="1">
        <v>0.082658</v>
      </c>
    </row>
    <row r="20754" ht="15.75" customHeight="1">
      <c r="A20754" s="1">
        <v>3395.34</v>
      </c>
      <c r="B20754" s="1">
        <v>0.459062</v>
      </c>
      <c r="C20754" s="1">
        <v>52.7606</v>
      </c>
      <c r="D20754" s="1">
        <v>25.0</v>
      </c>
      <c r="E20754" s="1">
        <v>2.14447</v>
      </c>
      <c r="F20754" s="1">
        <v>7771.75</v>
      </c>
      <c r="G20754" s="1">
        <v>33090.1</v>
      </c>
      <c r="H20754" s="1">
        <v>23.2635</v>
      </c>
      <c r="I20754" s="1">
        <v>0.0828605</v>
      </c>
    </row>
    <row r="20755" ht="15.75" customHeight="1">
      <c r="A20755" s="1">
        <v>3396.4</v>
      </c>
      <c r="B20755" s="1">
        <v>0.459228</v>
      </c>
      <c r="C20755" s="1">
        <v>52.7616</v>
      </c>
      <c r="D20755" s="1">
        <v>25.0</v>
      </c>
      <c r="E20755" s="1">
        <v>2.14126</v>
      </c>
      <c r="F20755" s="1">
        <v>7771.75</v>
      </c>
      <c r="G20755" s="1">
        <v>33761.4</v>
      </c>
      <c r="H20755" s="1">
        <v>23.2721</v>
      </c>
      <c r="I20755" s="1">
        <v>0.0835807</v>
      </c>
    </row>
    <row r="20756" ht="15.75" customHeight="1">
      <c r="A20756" s="1">
        <v>3397.39</v>
      </c>
      <c r="B20756" s="1">
        <v>0.459395</v>
      </c>
      <c r="C20756" s="1">
        <v>52.7626</v>
      </c>
      <c r="D20756" s="1">
        <v>25.0</v>
      </c>
      <c r="E20756" s="1">
        <v>2.14212</v>
      </c>
      <c r="F20756" s="1">
        <v>7771.75</v>
      </c>
      <c r="G20756" s="1">
        <v>34500.1</v>
      </c>
      <c r="H20756" s="1">
        <v>23.2806</v>
      </c>
      <c r="I20756" s="1">
        <v>0.0828751</v>
      </c>
    </row>
    <row r="20757" ht="15.75" customHeight="1">
      <c r="A20757" s="1">
        <v>3398.38</v>
      </c>
      <c r="B20757" s="1">
        <v>0.459558</v>
      </c>
      <c r="C20757" s="1">
        <v>52.7636</v>
      </c>
      <c r="D20757" s="1">
        <v>25.0</v>
      </c>
      <c r="E20757" s="1">
        <v>2.1407</v>
      </c>
      <c r="F20757" s="1">
        <v>7771.75</v>
      </c>
      <c r="G20757" s="1">
        <v>33592.4</v>
      </c>
      <c r="H20757" s="1">
        <v>23.2891</v>
      </c>
      <c r="I20757" s="1">
        <v>0.082344</v>
      </c>
    </row>
    <row r="20758" ht="15.75" customHeight="1">
      <c r="A20758" s="1">
        <v>3399.39</v>
      </c>
      <c r="B20758" s="1">
        <v>0.459723</v>
      </c>
      <c r="C20758" s="1">
        <v>52.7647</v>
      </c>
      <c r="D20758" s="1">
        <v>25.0</v>
      </c>
      <c r="E20758" s="1">
        <v>2.13498</v>
      </c>
      <c r="F20758" s="1">
        <v>7771.75</v>
      </c>
      <c r="G20758" s="1">
        <v>33384.5</v>
      </c>
      <c r="H20758" s="1">
        <v>23.2975</v>
      </c>
      <c r="I20758" s="1">
        <v>0.0829551</v>
      </c>
    </row>
    <row r="20759" ht="15.75" customHeight="1">
      <c r="A20759" s="1">
        <v>3400.36</v>
      </c>
      <c r="B20759" s="1">
        <v>0.459888</v>
      </c>
      <c r="C20759" s="1">
        <v>52.7657</v>
      </c>
      <c r="D20759" s="1">
        <v>25.0</v>
      </c>
      <c r="E20759" s="1">
        <v>2.13365</v>
      </c>
      <c r="F20759" s="1">
        <v>7771.75</v>
      </c>
      <c r="G20759" s="1">
        <v>34594.1</v>
      </c>
      <c r="H20759" s="1">
        <v>23.306</v>
      </c>
      <c r="I20759" s="1">
        <v>0.0825404</v>
      </c>
    </row>
    <row r="20760" ht="15.75" customHeight="1">
      <c r="A20760" s="1">
        <v>3401.32</v>
      </c>
      <c r="B20760" s="1">
        <v>0.460051</v>
      </c>
      <c r="C20760" s="1">
        <v>52.7667</v>
      </c>
      <c r="D20760" s="1">
        <v>25.0</v>
      </c>
      <c r="E20760" s="1">
        <v>2.13488</v>
      </c>
      <c r="F20760" s="1">
        <v>7771.75</v>
      </c>
      <c r="G20760" s="1">
        <v>34366.0</v>
      </c>
      <c r="H20760" s="1">
        <v>23.3144</v>
      </c>
      <c r="I20760" s="1">
        <v>0.081266</v>
      </c>
    </row>
    <row r="20761" ht="15.75" customHeight="1">
      <c r="A20761" s="1">
        <v>3402.32</v>
      </c>
      <c r="B20761" s="1">
        <v>0.460211</v>
      </c>
      <c r="C20761" s="1">
        <v>52.7677</v>
      </c>
      <c r="D20761" s="1">
        <v>25.0</v>
      </c>
      <c r="E20761" s="1">
        <v>2.13072</v>
      </c>
      <c r="F20761" s="1">
        <v>7771.75</v>
      </c>
      <c r="G20761" s="1">
        <v>33340.7</v>
      </c>
      <c r="H20761" s="1">
        <v>23.3227</v>
      </c>
      <c r="I20761" s="1">
        <v>0.0809983</v>
      </c>
    </row>
    <row r="20762" ht="15.75" customHeight="1">
      <c r="A20762" s="1">
        <v>3403.33</v>
      </c>
      <c r="B20762" s="1">
        <v>0.460373</v>
      </c>
      <c r="C20762" s="1">
        <v>52.7688</v>
      </c>
      <c r="D20762" s="1">
        <v>25.0</v>
      </c>
      <c r="E20762" s="1">
        <v>2.13003</v>
      </c>
      <c r="F20762" s="1">
        <v>7771.75</v>
      </c>
      <c r="G20762" s="1">
        <v>34094.2</v>
      </c>
      <c r="H20762" s="1">
        <v>23.331</v>
      </c>
      <c r="I20762" s="1">
        <v>0.0811802</v>
      </c>
    </row>
    <row r="20763" ht="15.75" customHeight="1">
      <c r="A20763" s="1">
        <v>3404.33</v>
      </c>
      <c r="B20763" s="1">
        <v>0.460534</v>
      </c>
      <c r="C20763" s="1">
        <v>52.7698</v>
      </c>
      <c r="D20763" s="1">
        <v>25.0</v>
      </c>
      <c r="E20763" s="1">
        <v>2.13402</v>
      </c>
      <c r="F20763" s="1">
        <v>7771.75</v>
      </c>
      <c r="G20763" s="1">
        <v>34681.3</v>
      </c>
      <c r="H20763" s="1">
        <v>23.3393</v>
      </c>
      <c r="I20763" s="1">
        <v>0.0800163</v>
      </c>
    </row>
    <row r="20764" ht="15.75" customHeight="1">
      <c r="A20764" s="1">
        <v>3405.36</v>
      </c>
      <c r="B20764" s="1">
        <v>0.460692</v>
      </c>
      <c r="C20764" s="1">
        <v>52.7708</v>
      </c>
      <c r="D20764" s="1">
        <v>25.0</v>
      </c>
      <c r="E20764" s="1">
        <v>2.1346</v>
      </c>
      <c r="F20764" s="1">
        <v>7771.75</v>
      </c>
      <c r="G20764" s="1">
        <v>33671.4</v>
      </c>
      <c r="H20764" s="1">
        <v>23.3474</v>
      </c>
      <c r="I20764" s="1">
        <v>0.0793325</v>
      </c>
    </row>
    <row r="20765" ht="15.75" customHeight="1">
      <c r="A20765" s="1">
        <v>3406.43</v>
      </c>
      <c r="B20765" s="1">
        <v>0.46085</v>
      </c>
      <c r="C20765" s="1">
        <v>52.7718</v>
      </c>
      <c r="D20765" s="1">
        <v>25.0</v>
      </c>
      <c r="E20765" s="1">
        <v>2.13431</v>
      </c>
      <c r="F20765" s="1">
        <v>7771.75</v>
      </c>
      <c r="G20765" s="1">
        <v>33395.2</v>
      </c>
      <c r="H20765" s="1">
        <v>23.3555</v>
      </c>
      <c r="I20765" s="1">
        <v>0.080009</v>
      </c>
    </row>
    <row r="20766" ht="15.75" customHeight="1">
      <c r="A20766" s="1">
        <v>3407.48</v>
      </c>
      <c r="B20766" s="1">
        <v>0.46101</v>
      </c>
      <c r="C20766" s="1">
        <v>52.7729</v>
      </c>
      <c r="D20766" s="1">
        <v>25.0</v>
      </c>
      <c r="E20766" s="1">
        <v>2.13905</v>
      </c>
      <c r="F20766" s="1">
        <v>7771.75</v>
      </c>
      <c r="G20766" s="1">
        <v>34518.4</v>
      </c>
      <c r="H20766" s="1">
        <v>23.3638</v>
      </c>
      <c r="I20766" s="1">
        <v>0.0798417</v>
      </c>
    </row>
    <row r="20767" ht="15.75" customHeight="1">
      <c r="A20767" s="1">
        <v>3408.49</v>
      </c>
      <c r="B20767" s="1">
        <v>0.461168</v>
      </c>
      <c r="C20767" s="1">
        <v>52.7739</v>
      </c>
      <c r="D20767" s="1">
        <v>25.0</v>
      </c>
      <c r="E20767" s="1">
        <v>2.14329</v>
      </c>
      <c r="F20767" s="1">
        <v>7771.75</v>
      </c>
      <c r="G20767" s="1">
        <v>34218.0</v>
      </c>
      <c r="H20767" s="1">
        <v>23.3719</v>
      </c>
      <c r="I20767" s="1">
        <v>0.0788597</v>
      </c>
    </row>
    <row r="20768" ht="15.75" customHeight="1">
      <c r="A20768" s="1">
        <v>3409.53</v>
      </c>
      <c r="B20768" s="1">
        <v>0.461324</v>
      </c>
      <c r="C20768" s="1">
        <v>52.7749</v>
      </c>
      <c r="D20768" s="1">
        <v>25.0</v>
      </c>
      <c r="E20768" s="1">
        <v>2.1406</v>
      </c>
      <c r="F20768" s="1">
        <v>7771.75</v>
      </c>
      <c r="G20768" s="1">
        <v>33230.2</v>
      </c>
      <c r="H20768" s="1">
        <v>23.3799</v>
      </c>
      <c r="I20768" s="1">
        <v>0.0792307</v>
      </c>
    </row>
    <row r="20769" ht="15.75" customHeight="1">
      <c r="A20769" s="1">
        <v>3410.56</v>
      </c>
      <c r="B20769" s="1">
        <v>0.461483</v>
      </c>
      <c r="C20769" s="1">
        <v>52.7759</v>
      </c>
      <c r="D20769" s="1">
        <v>25.0</v>
      </c>
      <c r="E20769" s="1">
        <v>2.13899</v>
      </c>
      <c r="F20769" s="1">
        <v>7771.75</v>
      </c>
      <c r="G20769" s="1">
        <v>34027.1</v>
      </c>
      <c r="H20769" s="1">
        <v>23.3881</v>
      </c>
      <c r="I20769" s="1">
        <v>0.0799615</v>
      </c>
    </row>
    <row r="20770" ht="15.75" customHeight="1">
      <c r="A20770" s="1">
        <v>3411.53</v>
      </c>
      <c r="B20770" s="1">
        <v>0.461642</v>
      </c>
      <c r="C20770" s="1">
        <v>52.777</v>
      </c>
      <c r="D20770" s="1">
        <v>25.0</v>
      </c>
      <c r="E20770" s="1">
        <v>2.14095</v>
      </c>
      <c r="F20770" s="1">
        <v>7771.75</v>
      </c>
      <c r="G20770" s="1">
        <v>34663.4</v>
      </c>
      <c r="H20770" s="1">
        <v>23.3963</v>
      </c>
      <c r="I20770" s="1">
        <v>0.078947</v>
      </c>
    </row>
    <row r="20771" ht="15.75" customHeight="1">
      <c r="A20771" s="1">
        <v>3412.51</v>
      </c>
      <c r="B20771" s="1">
        <v>0.461797</v>
      </c>
      <c r="C20771" s="1">
        <v>52.778</v>
      </c>
      <c r="D20771" s="1">
        <v>25.0</v>
      </c>
      <c r="E20771" s="1">
        <v>2.13814</v>
      </c>
      <c r="F20771" s="1">
        <v>7771.75</v>
      </c>
      <c r="G20771" s="1">
        <v>33589.5</v>
      </c>
      <c r="H20771" s="1">
        <v>23.4043</v>
      </c>
      <c r="I20771" s="1">
        <v>0.0785469</v>
      </c>
    </row>
    <row r="20772" ht="15.75" customHeight="1">
      <c r="A20772" s="1">
        <v>3413.51</v>
      </c>
      <c r="B20772" s="1">
        <v>0.461955</v>
      </c>
      <c r="C20772" s="1">
        <v>52.779</v>
      </c>
      <c r="D20772" s="1">
        <v>25.0</v>
      </c>
      <c r="E20772" s="1">
        <v>2.13227</v>
      </c>
      <c r="F20772" s="1">
        <v>7771.75</v>
      </c>
      <c r="G20772" s="1">
        <v>33462.0</v>
      </c>
      <c r="H20772" s="1">
        <v>23.4124</v>
      </c>
      <c r="I20772" s="1">
        <v>0.0794053</v>
      </c>
    </row>
    <row r="20773" ht="15.75" customHeight="1">
      <c r="A20773" s="1">
        <v>3414.44</v>
      </c>
      <c r="B20773" s="1">
        <v>0.462114</v>
      </c>
      <c r="C20773" s="1">
        <v>52.78</v>
      </c>
      <c r="D20773" s="1">
        <v>25.0</v>
      </c>
      <c r="E20773" s="1">
        <v>2.13202</v>
      </c>
      <c r="F20773" s="1">
        <v>7771.75</v>
      </c>
      <c r="G20773" s="1">
        <v>34602.3</v>
      </c>
      <c r="H20773" s="1">
        <v>23.4206</v>
      </c>
      <c r="I20773" s="1">
        <v>0.0792452</v>
      </c>
    </row>
    <row r="20774" ht="15.75" customHeight="1">
      <c r="A20774" s="1">
        <v>3415.34</v>
      </c>
      <c r="B20774" s="1">
        <v>0.46227</v>
      </c>
      <c r="C20774" s="1">
        <v>52.7811</v>
      </c>
      <c r="D20774" s="1">
        <v>25.0</v>
      </c>
      <c r="E20774" s="1">
        <v>2.13469</v>
      </c>
      <c r="F20774" s="1">
        <v>7771.75</v>
      </c>
      <c r="G20774" s="1">
        <v>34284.1</v>
      </c>
      <c r="H20774" s="1">
        <v>23.4286</v>
      </c>
      <c r="I20774" s="1">
        <v>0.0782414</v>
      </c>
    </row>
    <row r="20775" ht="15.75" customHeight="1">
      <c r="A20775" s="1">
        <v>3416.27</v>
      </c>
      <c r="B20775" s="1">
        <v>0.462425</v>
      </c>
      <c r="C20775" s="1">
        <v>52.7821</v>
      </c>
      <c r="D20775" s="1">
        <v>25.0</v>
      </c>
      <c r="E20775" s="1">
        <v>2.13334</v>
      </c>
      <c r="F20775" s="1">
        <v>7771.75</v>
      </c>
      <c r="G20775" s="1">
        <v>33399.4</v>
      </c>
      <c r="H20775" s="1">
        <v>23.4366</v>
      </c>
      <c r="I20775" s="1">
        <v>0.0784814</v>
      </c>
    </row>
    <row r="20776" ht="15.75" customHeight="1">
      <c r="A20776" s="1">
        <v>3417.19</v>
      </c>
      <c r="B20776" s="1">
        <v>0.462582</v>
      </c>
      <c r="C20776" s="1">
        <v>52.7831</v>
      </c>
      <c r="D20776" s="1">
        <v>25.0</v>
      </c>
      <c r="E20776" s="1">
        <v>2.13329</v>
      </c>
      <c r="F20776" s="1">
        <v>7771.75</v>
      </c>
      <c r="G20776" s="1">
        <v>34221.4</v>
      </c>
      <c r="H20776" s="1">
        <v>23.4447</v>
      </c>
      <c r="I20776" s="1">
        <v>0.0789412</v>
      </c>
    </row>
    <row r="20777" ht="15.75" customHeight="1">
      <c r="A20777" s="1">
        <v>3418.07</v>
      </c>
      <c r="B20777" s="1">
        <v>0.462739</v>
      </c>
      <c r="C20777" s="1">
        <v>52.7841</v>
      </c>
      <c r="D20777" s="1">
        <v>25.0</v>
      </c>
      <c r="E20777" s="1">
        <v>2.13833</v>
      </c>
      <c r="F20777" s="1">
        <v>7771.75</v>
      </c>
      <c r="G20777" s="1">
        <v>34774.3</v>
      </c>
      <c r="H20777" s="1">
        <v>23.4527</v>
      </c>
      <c r="I20777" s="1">
        <v>0.0777031</v>
      </c>
    </row>
    <row r="20778" ht="15.75" customHeight="1">
      <c r="A20778" s="1">
        <v>3418.98</v>
      </c>
      <c r="B20778" s="1">
        <v>0.462892</v>
      </c>
      <c r="C20778" s="1">
        <v>52.7852</v>
      </c>
      <c r="D20778" s="1">
        <v>25.0</v>
      </c>
      <c r="E20778" s="1">
        <v>2.14117</v>
      </c>
      <c r="F20778" s="1">
        <v>7771.75</v>
      </c>
      <c r="G20778" s="1">
        <v>33744.0</v>
      </c>
      <c r="H20778" s="1">
        <v>23.4606</v>
      </c>
      <c r="I20778" s="1">
        <v>0.0771284</v>
      </c>
    </row>
    <row r="20779" ht="15.75" customHeight="1">
      <c r="A20779" s="1">
        <v>3419.91</v>
      </c>
      <c r="B20779" s="1">
        <v>0.463046</v>
      </c>
      <c r="C20779" s="1">
        <v>52.7862</v>
      </c>
      <c r="D20779" s="1">
        <v>25.0</v>
      </c>
      <c r="E20779" s="1">
        <v>2.13948</v>
      </c>
      <c r="F20779" s="1">
        <v>7771.75</v>
      </c>
      <c r="G20779" s="1">
        <v>33661.6</v>
      </c>
      <c r="H20779" s="1">
        <v>23.4685</v>
      </c>
      <c r="I20779" s="1">
        <v>0.0777176</v>
      </c>
    </row>
    <row r="20780" ht="15.75" customHeight="1">
      <c r="A20780" s="1">
        <v>3420.8</v>
      </c>
      <c r="B20780" s="1">
        <v>0.463201</v>
      </c>
      <c r="C20780" s="1">
        <v>52.7872</v>
      </c>
      <c r="D20780" s="1">
        <v>25.0</v>
      </c>
      <c r="E20780" s="1">
        <v>2.14114</v>
      </c>
      <c r="F20780" s="1">
        <v>7771.75</v>
      </c>
      <c r="G20780" s="1">
        <v>34820.1</v>
      </c>
      <c r="H20780" s="1">
        <v>23.4765</v>
      </c>
      <c r="I20780" s="1">
        <v>0.0772157</v>
      </c>
    </row>
    <row r="20781" ht="15.75" customHeight="1">
      <c r="A20781" s="1">
        <v>3421.69</v>
      </c>
      <c r="B20781" s="1">
        <v>0.463353</v>
      </c>
      <c r="C20781" s="1">
        <v>52.7882</v>
      </c>
      <c r="D20781" s="1">
        <v>25.0</v>
      </c>
      <c r="E20781" s="1">
        <v>2.14288</v>
      </c>
      <c r="F20781" s="1">
        <v>7771.75</v>
      </c>
      <c r="G20781" s="1">
        <v>34285.8</v>
      </c>
      <c r="H20781" s="1">
        <v>23.4844</v>
      </c>
      <c r="I20781" s="1">
        <v>0.0760955</v>
      </c>
    </row>
    <row r="20782" ht="15.75" customHeight="1">
      <c r="A20782" s="1">
        <v>3422.63</v>
      </c>
      <c r="B20782" s="1">
        <v>0.463504</v>
      </c>
      <c r="C20782" s="1">
        <v>52.7892</v>
      </c>
      <c r="D20782" s="1">
        <v>25.0</v>
      </c>
      <c r="E20782" s="1">
        <v>2.13614</v>
      </c>
      <c r="F20782" s="1">
        <v>7771.75</v>
      </c>
      <c r="G20782" s="1">
        <v>33475.3</v>
      </c>
      <c r="H20782" s="1">
        <v>23.4921</v>
      </c>
      <c r="I20782" s="1">
        <v>0.0763719</v>
      </c>
    </row>
    <row r="20783" ht="15.75" customHeight="1">
      <c r="A20783" s="1">
        <v>3423.57</v>
      </c>
      <c r="B20783" s="1">
        <v>0.463657</v>
      </c>
      <c r="C20783" s="1">
        <v>52.7903</v>
      </c>
      <c r="D20783" s="1">
        <v>25.0</v>
      </c>
      <c r="E20783" s="1">
        <v>2.13223</v>
      </c>
      <c r="F20783" s="1">
        <v>7771.75</v>
      </c>
      <c r="G20783" s="1">
        <v>34258.2</v>
      </c>
      <c r="H20783" s="1">
        <v>23.5</v>
      </c>
      <c r="I20783" s="1">
        <v>0.0768496</v>
      </c>
    </row>
    <row r="20784" ht="15.75" customHeight="1">
      <c r="A20784" s="1">
        <v>3424.47</v>
      </c>
      <c r="B20784" s="1">
        <v>0.463809</v>
      </c>
      <c r="C20784" s="1">
        <v>52.7913</v>
      </c>
      <c r="D20784" s="1">
        <v>25.0</v>
      </c>
      <c r="E20784" s="1">
        <v>2.13191</v>
      </c>
      <c r="F20784" s="1">
        <v>7771.75</v>
      </c>
      <c r="G20784" s="1">
        <v>34813.8</v>
      </c>
      <c r="H20784" s="1">
        <v>23.5078</v>
      </c>
      <c r="I20784" s="1">
        <v>0.0756881</v>
      </c>
    </row>
    <row r="20785" ht="15.75" customHeight="1">
      <c r="A20785" s="1">
        <v>3425.38</v>
      </c>
      <c r="B20785" s="1">
        <v>0.463958</v>
      </c>
      <c r="C20785" s="1">
        <v>52.7923</v>
      </c>
      <c r="D20785" s="1">
        <v>25.0</v>
      </c>
      <c r="E20785" s="1">
        <v>2.12793</v>
      </c>
      <c r="F20785" s="1">
        <v>7771.75</v>
      </c>
      <c r="G20785" s="1">
        <v>33777.4</v>
      </c>
      <c r="H20785" s="1">
        <v>23.5155</v>
      </c>
      <c r="I20785" s="1">
        <v>0.0751717</v>
      </c>
    </row>
    <row r="20786" ht="15.75" customHeight="1">
      <c r="A20786" s="1">
        <v>3426.31</v>
      </c>
      <c r="B20786" s="1">
        <v>0.464108</v>
      </c>
      <c r="C20786" s="1">
        <v>52.7933</v>
      </c>
      <c r="D20786" s="1">
        <v>25.0</v>
      </c>
      <c r="E20786" s="1">
        <v>2.12467</v>
      </c>
      <c r="F20786" s="1">
        <v>7771.75</v>
      </c>
      <c r="G20786" s="1">
        <v>33786.7</v>
      </c>
      <c r="H20786" s="1">
        <v>23.5232</v>
      </c>
      <c r="I20786" s="1">
        <v>0.0757245</v>
      </c>
    </row>
    <row r="20787" ht="15.75" customHeight="1">
      <c r="A20787" s="1">
        <v>3427.22</v>
      </c>
      <c r="B20787" s="1">
        <v>0.464259</v>
      </c>
      <c r="C20787" s="1">
        <v>52.7944</v>
      </c>
      <c r="D20787" s="1">
        <v>25.0</v>
      </c>
      <c r="E20787" s="1">
        <v>2.1285</v>
      </c>
      <c r="F20787" s="1">
        <v>7771.75</v>
      </c>
      <c r="G20787" s="1">
        <v>34835.6</v>
      </c>
      <c r="H20787" s="1">
        <v>23.531</v>
      </c>
      <c r="I20787" s="1">
        <v>0.075208</v>
      </c>
    </row>
    <row r="20788" ht="15.75" customHeight="1">
      <c r="A20788" s="1">
        <v>3428.12</v>
      </c>
      <c r="B20788" s="1">
        <v>0.464408</v>
      </c>
      <c r="C20788" s="1">
        <v>52.7954</v>
      </c>
      <c r="D20788" s="1">
        <v>25.0</v>
      </c>
      <c r="E20788" s="1">
        <v>2.13265</v>
      </c>
      <c r="F20788" s="1">
        <v>7771.75</v>
      </c>
      <c r="G20788" s="1">
        <v>34386.5</v>
      </c>
      <c r="H20788" s="1">
        <v>23.5386</v>
      </c>
      <c r="I20788" s="1">
        <v>0.0741024</v>
      </c>
    </row>
    <row r="20789" ht="15.75" customHeight="1">
      <c r="A20789" s="1">
        <v>3429.06</v>
      </c>
      <c r="B20789" s="1">
        <v>0.464554</v>
      </c>
      <c r="C20789" s="1">
        <v>52.7964</v>
      </c>
      <c r="D20789" s="1">
        <v>25.0</v>
      </c>
      <c r="E20789" s="1">
        <v>2.1315</v>
      </c>
      <c r="F20789" s="1">
        <v>7771.75</v>
      </c>
      <c r="G20789" s="1">
        <v>33456.7</v>
      </c>
      <c r="H20789" s="1">
        <v>23.5462</v>
      </c>
      <c r="I20789" s="1">
        <v>0.074437</v>
      </c>
    </row>
    <row r="20790" ht="15.75" customHeight="1">
      <c r="A20790" s="1">
        <v>3430.0</v>
      </c>
      <c r="B20790" s="1">
        <v>0.464704</v>
      </c>
      <c r="C20790" s="1">
        <v>52.7974</v>
      </c>
      <c r="D20790" s="1">
        <v>25.0</v>
      </c>
      <c r="E20790" s="1">
        <v>2.13255</v>
      </c>
      <c r="F20790" s="1">
        <v>7771.75</v>
      </c>
      <c r="G20790" s="1">
        <v>34373.5</v>
      </c>
      <c r="H20790" s="1">
        <v>23.5539</v>
      </c>
      <c r="I20790" s="1">
        <v>0.074808</v>
      </c>
    </row>
    <row r="20791" ht="15.75" customHeight="1">
      <c r="A20791" s="1">
        <v>3430.89</v>
      </c>
      <c r="B20791" s="1">
        <v>0.464852</v>
      </c>
      <c r="C20791" s="1">
        <v>52.7985</v>
      </c>
      <c r="D20791" s="1">
        <v>25.0</v>
      </c>
      <c r="E20791" s="1">
        <v>2.13769</v>
      </c>
      <c r="F20791" s="1">
        <v>7771.75</v>
      </c>
      <c r="G20791" s="1">
        <v>34837.8</v>
      </c>
      <c r="H20791" s="1">
        <v>23.5615</v>
      </c>
      <c r="I20791" s="1">
        <v>0.0737896</v>
      </c>
    </row>
    <row r="20792" ht="15.75" customHeight="1">
      <c r="A20792" s="1">
        <v>3431.79</v>
      </c>
      <c r="B20792" s="1">
        <v>0.464998</v>
      </c>
      <c r="C20792" s="1">
        <v>52.7995</v>
      </c>
      <c r="D20792" s="1">
        <v>25.0</v>
      </c>
      <c r="E20792" s="1">
        <v>2.13853</v>
      </c>
      <c r="F20792" s="1">
        <v>7771.75</v>
      </c>
      <c r="G20792" s="1">
        <v>33676.1</v>
      </c>
      <c r="H20792" s="1">
        <v>23.569</v>
      </c>
      <c r="I20792" s="1">
        <v>0.0736503</v>
      </c>
    </row>
    <row r="20793" ht="15.75" customHeight="1">
      <c r="A20793" s="1">
        <v>3432.71</v>
      </c>
      <c r="B20793" s="1">
        <v>0.465145</v>
      </c>
      <c r="C20793" s="1">
        <v>52.8005</v>
      </c>
      <c r="D20793" s="1">
        <v>25.0</v>
      </c>
      <c r="E20793" s="1">
        <v>2.13633</v>
      </c>
      <c r="F20793" s="1">
        <v>7771.75</v>
      </c>
      <c r="G20793" s="1">
        <v>33763.3</v>
      </c>
      <c r="H20793" s="1">
        <v>23.5766</v>
      </c>
      <c r="I20793" s="1">
        <v>0.0743715</v>
      </c>
    </row>
    <row r="20794" ht="15.75" customHeight="1">
      <c r="A20794" s="1">
        <v>3433.58</v>
      </c>
      <c r="B20794" s="1">
        <v>0.465294</v>
      </c>
      <c r="C20794" s="1">
        <v>52.8015</v>
      </c>
      <c r="D20794" s="1">
        <v>25.0</v>
      </c>
      <c r="E20794" s="1">
        <v>2.13869</v>
      </c>
      <c r="F20794" s="1">
        <v>7771.75</v>
      </c>
      <c r="G20794" s="1">
        <v>34823.8</v>
      </c>
      <c r="H20794" s="1">
        <v>23.5842</v>
      </c>
      <c r="I20794" s="1">
        <v>0.0740587</v>
      </c>
    </row>
    <row r="20795" ht="15.75" customHeight="1">
      <c r="A20795" s="1">
        <v>3434.43</v>
      </c>
      <c r="B20795" s="1">
        <v>0.465439</v>
      </c>
      <c r="C20795" s="1">
        <v>52.8026</v>
      </c>
      <c r="D20795" s="1">
        <v>25.0</v>
      </c>
      <c r="E20795" s="1">
        <v>2.14033</v>
      </c>
      <c r="F20795" s="1">
        <v>7771.75</v>
      </c>
      <c r="G20795" s="1">
        <v>34422.6</v>
      </c>
      <c r="H20795" s="1">
        <v>23.5917</v>
      </c>
      <c r="I20795" s="1">
        <v>0.0730622</v>
      </c>
    </row>
    <row r="20796" ht="15.75" customHeight="1">
      <c r="A20796" s="1">
        <v>3435.31</v>
      </c>
      <c r="B20796" s="1">
        <v>0.465584</v>
      </c>
      <c r="C20796" s="1">
        <v>52.8036</v>
      </c>
      <c r="D20796" s="1">
        <v>25.0</v>
      </c>
      <c r="E20796" s="1">
        <v>2.13548</v>
      </c>
      <c r="F20796" s="1">
        <v>7771.75</v>
      </c>
      <c r="G20796" s="1">
        <v>33574.2</v>
      </c>
      <c r="H20796" s="1">
        <v>23.5992</v>
      </c>
      <c r="I20796" s="1">
        <v>0.0733604</v>
      </c>
    </row>
    <row r="20797" ht="15.75" customHeight="1">
      <c r="A20797" s="1">
        <v>3436.16</v>
      </c>
      <c r="B20797" s="1">
        <v>0.465732</v>
      </c>
      <c r="C20797" s="1">
        <v>52.8046</v>
      </c>
      <c r="D20797" s="1">
        <v>25.0</v>
      </c>
      <c r="E20797" s="1">
        <v>2.1318</v>
      </c>
      <c r="F20797" s="1">
        <v>7771.75</v>
      </c>
      <c r="G20797" s="1">
        <v>34563.6</v>
      </c>
      <c r="H20797" s="1">
        <v>23.6068</v>
      </c>
      <c r="I20797" s="1">
        <v>0.0735277</v>
      </c>
    </row>
    <row r="20798" ht="15.75" customHeight="1">
      <c r="A20798" s="1">
        <v>3436.98</v>
      </c>
      <c r="B20798" s="1">
        <v>0.465877</v>
      </c>
      <c r="C20798" s="1">
        <v>52.8056</v>
      </c>
      <c r="D20798" s="1">
        <v>25.0</v>
      </c>
      <c r="E20798" s="1">
        <v>2.13371</v>
      </c>
      <c r="F20798" s="1">
        <v>7771.75</v>
      </c>
      <c r="G20798" s="1">
        <v>34980.0</v>
      </c>
      <c r="H20798" s="1">
        <v>23.6143</v>
      </c>
      <c r="I20798" s="1">
        <v>0.0722474</v>
      </c>
    </row>
    <row r="20799" ht="15.75" customHeight="1">
      <c r="A20799" s="1">
        <v>3437.83</v>
      </c>
      <c r="B20799" s="1">
        <v>0.466019</v>
      </c>
      <c r="C20799" s="1">
        <v>52.8067</v>
      </c>
      <c r="D20799" s="1">
        <v>25.0</v>
      </c>
      <c r="E20799" s="1">
        <v>2.13371</v>
      </c>
      <c r="F20799" s="1">
        <v>7771.75</v>
      </c>
      <c r="G20799" s="1">
        <v>33905.8</v>
      </c>
      <c r="H20799" s="1">
        <v>23.6216</v>
      </c>
      <c r="I20799" s="1">
        <v>0.0717773</v>
      </c>
    </row>
    <row r="20800" ht="15.75" customHeight="1">
      <c r="A20800" s="1">
        <v>3438.72</v>
      </c>
      <c r="B20800" s="1">
        <v>0.466162</v>
      </c>
      <c r="C20800" s="1">
        <v>52.8077</v>
      </c>
      <c r="D20800" s="1">
        <v>25.0</v>
      </c>
      <c r="E20800" s="1">
        <v>2.13163</v>
      </c>
      <c r="F20800" s="1">
        <v>7771.75</v>
      </c>
      <c r="G20800" s="1">
        <v>34074.7</v>
      </c>
      <c r="H20800" s="1">
        <v>23.6289</v>
      </c>
      <c r="I20800" s="1">
        <v>0.0719856</v>
      </c>
    </row>
    <row r="20801" ht="15.75" customHeight="1">
      <c r="A20801" s="1">
        <v>3439.6</v>
      </c>
      <c r="B20801" s="1">
        <v>0.466306</v>
      </c>
      <c r="C20801" s="1">
        <v>52.8087</v>
      </c>
      <c r="D20801" s="1">
        <v>25.0</v>
      </c>
      <c r="E20801" s="1">
        <v>2.13521</v>
      </c>
      <c r="F20801" s="1">
        <v>7771.75</v>
      </c>
      <c r="G20801" s="1">
        <v>35088.0</v>
      </c>
      <c r="H20801" s="1">
        <v>23.6363</v>
      </c>
      <c r="I20801" s="1">
        <v>0.0711345</v>
      </c>
    </row>
    <row r="20802" ht="15.75" customHeight="1">
      <c r="A20802" s="1">
        <v>3440.49</v>
      </c>
      <c r="B20802" s="1">
        <v>0.466445</v>
      </c>
      <c r="C20802" s="1">
        <v>52.8097</v>
      </c>
      <c r="D20802" s="1">
        <v>25.0</v>
      </c>
      <c r="E20802" s="1">
        <v>2.14111</v>
      </c>
      <c r="F20802" s="1">
        <v>7771.75</v>
      </c>
      <c r="G20802" s="1">
        <v>34486.4</v>
      </c>
      <c r="H20802" s="1">
        <v>23.6435</v>
      </c>
      <c r="I20802" s="1">
        <v>0.0698906</v>
      </c>
    </row>
    <row r="20803" ht="15.75" customHeight="1">
      <c r="A20803" s="1">
        <v>3441.42</v>
      </c>
      <c r="B20803" s="1">
        <v>0.466584</v>
      </c>
      <c r="C20803" s="1">
        <v>52.8108</v>
      </c>
      <c r="D20803" s="1">
        <v>25.0</v>
      </c>
      <c r="E20803" s="1">
        <v>2.13834</v>
      </c>
      <c r="F20803" s="1">
        <v>7771.75</v>
      </c>
      <c r="G20803" s="1">
        <v>33568.1</v>
      </c>
      <c r="H20803" s="1">
        <v>23.6506</v>
      </c>
      <c r="I20803" s="1">
        <v>0.0702543</v>
      </c>
    </row>
    <row r="20804" ht="15.75" customHeight="1">
      <c r="A20804" s="1">
        <v>3442.35</v>
      </c>
      <c r="B20804" s="1">
        <v>0.466725</v>
      </c>
      <c r="C20804" s="1">
        <v>52.8118</v>
      </c>
      <c r="D20804" s="1">
        <v>25.0</v>
      </c>
      <c r="E20804" s="1">
        <v>2.13804</v>
      </c>
      <c r="F20804" s="1">
        <v>7771.75</v>
      </c>
      <c r="G20804" s="1">
        <v>34480.3</v>
      </c>
      <c r="H20804" s="1">
        <v>23.6579</v>
      </c>
      <c r="I20804" s="1">
        <v>0.0706689</v>
      </c>
    </row>
    <row r="20805" ht="15.75" customHeight="1">
      <c r="A20805" s="1">
        <v>3443.24</v>
      </c>
      <c r="B20805" s="1">
        <v>0.466865</v>
      </c>
      <c r="C20805" s="1">
        <v>52.8128</v>
      </c>
      <c r="D20805" s="1">
        <v>25.0</v>
      </c>
      <c r="E20805" s="1">
        <v>2.13914</v>
      </c>
      <c r="F20805" s="1">
        <v>7771.75</v>
      </c>
      <c r="G20805" s="1">
        <v>34905.4</v>
      </c>
      <c r="H20805" s="1">
        <v>23.6651</v>
      </c>
      <c r="I20805" s="1">
        <v>0.0697378</v>
      </c>
    </row>
    <row r="20806" ht="15.75" customHeight="1">
      <c r="A20806" s="1">
        <v>3444.15</v>
      </c>
      <c r="B20806" s="1">
        <v>0.467002</v>
      </c>
      <c r="C20806" s="1">
        <v>52.8138</v>
      </c>
      <c r="D20806" s="1">
        <v>25.0</v>
      </c>
      <c r="E20806" s="1">
        <v>2.1348</v>
      </c>
      <c r="F20806" s="1">
        <v>7771.75</v>
      </c>
      <c r="G20806" s="1">
        <v>33802.1</v>
      </c>
      <c r="H20806" s="1">
        <v>23.6722</v>
      </c>
      <c r="I20806" s="1">
        <v>0.0695123</v>
      </c>
    </row>
    <row r="20807" ht="15.75" customHeight="1">
      <c r="A20807" s="1">
        <v>3445.07</v>
      </c>
      <c r="B20807" s="1">
        <v>0.467142</v>
      </c>
      <c r="C20807" s="1">
        <v>52.8148</v>
      </c>
      <c r="D20807" s="1">
        <v>25.0</v>
      </c>
      <c r="E20807" s="1">
        <v>2.13026</v>
      </c>
      <c r="F20807" s="1">
        <v>7771.75</v>
      </c>
      <c r="G20807" s="1">
        <v>33991.5</v>
      </c>
      <c r="H20807" s="1">
        <v>23.6794</v>
      </c>
      <c r="I20807" s="1">
        <v>0.0702325</v>
      </c>
    </row>
    <row r="20808" ht="15.75" customHeight="1">
      <c r="A20808" s="1">
        <v>3445.95</v>
      </c>
      <c r="B20808" s="1">
        <v>0.467282</v>
      </c>
      <c r="C20808" s="1">
        <v>52.8159</v>
      </c>
      <c r="D20808" s="1">
        <v>25.0</v>
      </c>
      <c r="E20808" s="1">
        <v>2.13165</v>
      </c>
      <c r="F20808" s="1">
        <v>7771.75</v>
      </c>
      <c r="G20808" s="1">
        <v>35042.0</v>
      </c>
      <c r="H20808" s="1">
        <v>23.6866</v>
      </c>
      <c r="I20808" s="1">
        <v>0.0698242</v>
      </c>
    </row>
    <row r="20809" ht="15.75" customHeight="1">
      <c r="A20809" s="1">
        <v>3446.79</v>
      </c>
      <c r="B20809" s="1">
        <v>0.467419</v>
      </c>
      <c r="C20809" s="1">
        <v>52.8169</v>
      </c>
      <c r="D20809" s="1">
        <v>25.0</v>
      </c>
      <c r="E20809" s="1">
        <v>2.13181</v>
      </c>
      <c r="F20809" s="1">
        <v>7771.75</v>
      </c>
      <c r="G20809" s="1">
        <v>34475.6</v>
      </c>
      <c r="H20809" s="1">
        <v>23.6936</v>
      </c>
      <c r="I20809" s="1">
        <v>0.0686685</v>
      </c>
    </row>
    <row r="20810" ht="15.75" customHeight="1">
      <c r="A20810" s="1">
        <v>3447.67</v>
      </c>
      <c r="B20810" s="1">
        <v>0.467555</v>
      </c>
      <c r="C20810" s="1">
        <v>52.8179</v>
      </c>
      <c r="D20810" s="1">
        <v>25.0</v>
      </c>
      <c r="E20810" s="1">
        <v>2.12723</v>
      </c>
      <c r="F20810" s="1">
        <v>7771.75</v>
      </c>
      <c r="G20810" s="1">
        <v>33694.6</v>
      </c>
      <c r="H20810" s="1">
        <v>23.7006</v>
      </c>
      <c r="I20810" s="1">
        <v>0.0690468</v>
      </c>
    </row>
    <row r="20811" ht="15.75" customHeight="1">
      <c r="A20811" s="1">
        <v>3448.53</v>
      </c>
      <c r="B20811" s="1">
        <v>0.467694</v>
      </c>
      <c r="C20811" s="1">
        <v>52.8189</v>
      </c>
      <c r="D20811" s="1">
        <v>25.0</v>
      </c>
      <c r="E20811" s="1">
        <v>2.12634</v>
      </c>
      <c r="F20811" s="1">
        <v>7771.75</v>
      </c>
      <c r="G20811" s="1">
        <v>34695.2</v>
      </c>
      <c r="H20811" s="1">
        <v>23.7078</v>
      </c>
      <c r="I20811" s="1">
        <v>0.0692141</v>
      </c>
    </row>
    <row r="20812" ht="15.75" customHeight="1">
      <c r="A20812" s="1">
        <v>3449.36</v>
      </c>
      <c r="B20812" s="1">
        <v>0.467831</v>
      </c>
      <c r="C20812" s="1">
        <v>52.82</v>
      </c>
      <c r="D20812" s="1">
        <v>25.0</v>
      </c>
      <c r="E20812" s="1">
        <v>2.1309</v>
      </c>
      <c r="F20812" s="1">
        <v>7771.75</v>
      </c>
      <c r="G20812" s="1">
        <v>35005.9</v>
      </c>
      <c r="H20812" s="1">
        <v>23.7148</v>
      </c>
      <c r="I20812" s="1">
        <v>0.0680502</v>
      </c>
    </row>
    <row r="20813" ht="15.75" customHeight="1">
      <c r="A20813" s="1">
        <v>3450.22</v>
      </c>
      <c r="B20813" s="1">
        <v>0.467965</v>
      </c>
      <c r="C20813" s="1">
        <v>52.821</v>
      </c>
      <c r="D20813" s="1">
        <v>25.0</v>
      </c>
      <c r="E20813" s="1">
        <v>2.13215</v>
      </c>
      <c r="F20813" s="1">
        <v>7771.75</v>
      </c>
      <c r="G20813" s="1">
        <v>33837.3</v>
      </c>
      <c r="H20813" s="1">
        <v>23.7217</v>
      </c>
      <c r="I20813" s="1">
        <v>0.0677956</v>
      </c>
    </row>
    <row r="20814" ht="15.75" customHeight="1">
      <c r="A20814" s="1">
        <v>3451.09</v>
      </c>
      <c r="B20814" s="1">
        <v>0.468101</v>
      </c>
      <c r="C20814" s="1">
        <v>52.822</v>
      </c>
      <c r="D20814" s="1">
        <v>25.0</v>
      </c>
      <c r="E20814" s="1">
        <v>2.13216</v>
      </c>
      <c r="F20814" s="1">
        <v>7771.75</v>
      </c>
      <c r="G20814" s="1">
        <v>33963.8</v>
      </c>
      <c r="H20814" s="1">
        <v>23.7287</v>
      </c>
      <c r="I20814" s="1">
        <v>0.068654</v>
      </c>
    </row>
    <row r="20815" ht="15.75" customHeight="1">
      <c r="A20815" s="1">
        <v>3451.91</v>
      </c>
      <c r="B20815" s="1">
        <v>0.468238</v>
      </c>
      <c r="C20815" s="1">
        <v>52.823</v>
      </c>
      <c r="D20815" s="1">
        <v>25.0</v>
      </c>
      <c r="E20815" s="1">
        <v>2.13749</v>
      </c>
      <c r="F20815" s="1">
        <v>7771.75</v>
      </c>
      <c r="G20815" s="1">
        <v>35090.2</v>
      </c>
      <c r="H20815" s="1">
        <v>23.7358</v>
      </c>
      <c r="I20815" s="1">
        <v>0.0683739</v>
      </c>
    </row>
    <row r="20816" ht="15.75" customHeight="1">
      <c r="A20816" s="1">
        <v>3452.7</v>
      </c>
      <c r="B20816" s="1">
        <v>0.468372</v>
      </c>
      <c r="C20816" s="1">
        <v>52.8241</v>
      </c>
      <c r="D20816" s="1">
        <v>25.0</v>
      </c>
      <c r="E20816" s="1">
        <v>2.14148</v>
      </c>
      <c r="F20816" s="1">
        <v>7771.75</v>
      </c>
      <c r="G20816" s="1">
        <v>34395.0</v>
      </c>
      <c r="H20816" s="1">
        <v>23.7427</v>
      </c>
      <c r="I20816" s="1">
        <v>0.0674028</v>
      </c>
    </row>
    <row r="20817" ht="15.75" customHeight="1">
      <c r="A20817" s="1">
        <v>3453.52</v>
      </c>
      <c r="B20817" s="1">
        <v>0.468506</v>
      </c>
      <c r="C20817" s="1">
        <v>52.8251</v>
      </c>
      <c r="D20817" s="1">
        <v>25.0</v>
      </c>
      <c r="E20817" s="1">
        <v>2.13899</v>
      </c>
      <c r="F20817" s="1">
        <v>7771.75</v>
      </c>
      <c r="G20817" s="1">
        <v>33676.9</v>
      </c>
      <c r="H20817" s="1">
        <v>23.7496</v>
      </c>
      <c r="I20817" s="1">
        <v>0.0680357</v>
      </c>
    </row>
    <row r="20818" ht="15.75" customHeight="1">
      <c r="A20818" s="1">
        <v>3454.32</v>
      </c>
      <c r="B20818" s="1">
        <v>0.468643</v>
      </c>
      <c r="C20818" s="1">
        <v>52.8261</v>
      </c>
      <c r="D20818" s="1">
        <v>25.0</v>
      </c>
      <c r="E20818" s="1">
        <v>2.13735</v>
      </c>
      <c r="F20818" s="1">
        <v>7771.75</v>
      </c>
      <c r="G20818" s="1">
        <v>34689.4</v>
      </c>
      <c r="H20818" s="1">
        <v>23.7566</v>
      </c>
      <c r="I20818" s="1">
        <v>0.0683703</v>
      </c>
    </row>
    <row r="20819" ht="15.75" customHeight="1">
      <c r="A20819" s="1">
        <v>3455.06</v>
      </c>
      <c r="B20819" s="1">
        <v>0.468778</v>
      </c>
      <c r="C20819" s="1">
        <v>52.8271</v>
      </c>
      <c r="D20819" s="1">
        <v>25.0</v>
      </c>
      <c r="E20819" s="1">
        <v>2.139</v>
      </c>
      <c r="F20819" s="1">
        <v>7771.75</v>
      </c>
      <c r="G20819" s="1">
        <v>35058.2</v>
      </c>
      <c r="H20819" s="1">
        <v>23.7636</v>
      </c>
      <c r="I20819" s="1">
        <v>0.0672937</v>
      </c>
    </row>
    <row r="20820" ht="15.75" customHeight="1">
      <c r="A20820" s="1">
        <v>3455.83</v>
      </c>
      <c r="B20820" s="1">
        <v>0.468911</v>
      </c>
      <c r="C20820" s="1">
        <v>52.8282</v>
      </c>
      <c r="D20820" s="1">
        <v>25.0</v>
      </c>
      <c r="E20820" s="1">
        <v>2.136</v>
      </c>
      <c r="F20820" s="1">
        <v>7771.75</v>
      </c>
      <c r="G20820" s="1">
        <v>33911.2</v>
      </c>
      <c r="H20820" s="1">
        <v>23.7704</v>
      </c>
      <c r="I20820" s="1">
        <v>0.0670173</v>
      </c>
    </row>
    <row r="20821" ht="15.75" customHeight="1">
      <c r="A20821" s="1">
        <v>3456.6</v>
      </c>
      <c r="B20821" s="1">
        <v>0.469045</v>
      </c>
      <c r="C20821" s="1">
        <v>52.8292</v>
      </c>
      <c r="D20821" s="1">
        <v>25.0</v>
      </c>
      <c r="E20821" s="1">
        <v>2.12994</v>
      </c>
      <c r="F20821" s="1">
        <v>7771.75</v>
      </c>
      <c r="G20821" s="1">
        <v>34248.5</v>
      </c>
      <c r="H20821" s="1">
        <v>23.7773</v>
      </c>
      <c r="I20821" s="1">
        <v>0.0675701</v>
      </c>
    </row>
    <row r="20822" ht="15.75" customHeight="1">
      <c r="A20822" s="1">
        <v>3457.32</v>
      </c>
      <c r="B20822" s="1">
        <v>0.46918</v>
      </c>
      <c r="C20822" s="1">
        <v>52.8302</v>
      </c>
      <c r="D20822" s="1">
        <v>25.0</v>
      </c>
      <c r="E20822" s="1">
        <v>2.13077</v>
      </c>
      <c r="F20822" s="1">
        <v>7771.75</v>
      </c>
      <c r="G20822" s="1">
        <v>35307.1</v>
      </c>
      <c r="H20822" s="1">
        <v>23.7843</v>
      </c>
      <c r="I20822" s="1">
        <v>0.0668071</v>
      </c>
    </row>
    <row r="20823" ht="15.75" customHeight="1">
      <c r="A20823" s="1">
        <v>3458.06</v>
      </c>
      <c r="B20823" s="1">
        <v>0.469311</v>
      </c>
      <c r="C20823" s="1">
        <v>52.8312</v>
      </c>
      <c r="D20823" s="1">
        <v>25.0</v>
      </c>
      <c r="E20823" s="1">
        <v>2.13017</v>
      </c>
      <c r="F20823" s="1">
        <v>7771.75</v>
      </c>
      <c r="G20823" s="1">
        <v>34655.1</v>
      </c>
      <c r="H20823" s="1">
        <v>23.791</v>
      </c>
      <c r="I20823" s="1">
        <v>0.0653879</v>
      </c>
    </row>
    <row r="20824" ht="15.75" customHeight="1">
      <c r="A20824" s="1">
        <v>3458.85</v>
      </c>
      <c r="B20824" s="1">
        <v>0.46944</v>
      </c>
      <c r="C20824" s="1">
        <v>52.8323</v>
      </c>
      <c r="D20824" s="1">
        <v>25.0</v>
      </c>
      <c r="E20824" s="1">
        <v>2.12684</v>
      </c>
      <c r="F20824" s="1">
        <v>7771.75</v>
      </c>
      <c r="G20824" s="1">
        <v>33867.3</v>
      </c>
      <c r="H20824" s="1">
        <v>23.7976</v>
      </c>
      <c r="I20824" s="1">
        <v>0.0656061</v>
      </c>
    </row>
    <row r="20825" ht="15.75" customHeight="1">
      <c r="A20825" s="1">
        <v>3459.65</v>
      </c>
      <c r="B20825" s="1">
        <v>0.469572</v>
      </c>
      <c r="C20825" s="1">
        <v>52.8333</v>
      </c>
      <c r="D20825" s="1">
        <v>25.0</v>
      </c>
      <c r="E20825" s="1">
        <v>2.12969</v>
      </c>
      <c r="F20825" s="1">
        <v>7771.75</v>
      </c>
      <c r="G20825" s="1">
        <v>34845.2</v>
      </c>
      <c r="H20825" s="1">
        <v>23.8044</v>
      </c>
      <c r="I20825" s="1">
        <v>0.0656425</v>
      </c>
    </row>
    <row r="20826" ht="15.75" customHeight="1">
      <c r="A20826" s="1">
        <v>3460.44</v>
      </c>
      <c r="B20826" s="1">
        <v>0.469701</v>
      </c>
      <c r="C20826" s="1">
        <v>52.8343</v>
      </c>
      <c r="D20826" s="1">
        <v>25.0</v>
      </c>
      <c r="E20826" s="1">
        <v>2.13483</v>
      </c>
      <c r="F20826" s="1">
        <v>7771.75</v>
      </c>
      <c r="G20826" s="1">
        <v>35085.0</v>
      </c>
      <c r="H20826" s="1">
        <v>23.8111</v>
      </c>
      <c r="I20826" s="1">
        <v>0.064464</v>
      </c>
    </row>
    <row r="20827" ht="15.75" customHeight="1">
      <c r="A20827" s="1">
        <v>3461.25</v>
      </c>
      <c r="B20827" s="1">
        <v>0.469828</v>
      </c>
      <c r="C20827" s="1">
        <v>52.8353</v>
      </c>
      <c r="D20827" s="1">
        <v>25.0</v>
      </c>
      <c r="E20827" s="1">
        <v>2.13456</v>
      </c>
      <c r="F20827" s="1">
        <v>7771.75</v>
      </c>
      <c r="G20827" s="1">
        <v>33943.5</v>
      </c>
      <c r="H20827" s="1">
        <v>23.8176</v>
      </c>
      <c r="I20827" s="1">
        <v>0.0642531</v>
      </c>
    </row>
    <row r="20828" ht="15.75" customHeight="1">
      <c r="A20828" s="1">
        <v>3462.07</v>
      </c>
      <c r="B20828" s="1">
        <v>0.469957</v>
      </c>
      <c r="C20828" s="1">
        <v>52.8364</v>
      </c>
      <c r="D20828" s="1">
        <v>25.0</v>
      </c>
      <c r="E20828" s="1">
        <v>2.13346</v>
      </c>
      <c r="F20828" s="1">
        <v>7771.75</v>
      </c>
      <c r="G20828" s="1">
        <v>34150.5</v>
      </c>
      <c r="H20828" s="1">
        <v>23.8243</v>
      </c>
      <c r="I20828" s="1">
        <v>0.0650242</v>
      </c>
    </row>
    <row r="20829" ht="15.75" customHeight="1">
      <c r="A20829" s="1">
        <v>3462.85</v>
      </c>
      <c r="B20829" s="1">
        <v>0.470087</v>
      </c>
      <c r="C20829" s="1">
        <v>52.8374</v>
      </c>
      <c r="D20829" s="1">
        <v>25.0</v>
      </c>
      <c r="E20829" s="1">
        <v>2.13672</v>
      </c>
      <c r="F20829" s="1">
        <v>7771.75</v>
      </c>
      <c r="G20829" s="1">
        <v>35195.6</v>
      </c>
      <c r="H20829" s="1">
        <v>23.8309</v>
      </c>
      <c r="I20829" s="1">
        <v>0.0645295</v>
      </c>
    </row>
    <row r="20830" ht="15.75" customHeight="1">
      <c r="A20830" s="1">
        <v>3463.62</v>
      </c>
      <c r="B20830" s="1">
        <v>0.470214</v>
      </c>
      <c r="C20830" s="1">
        <v>52.8384</v>
      </c>
      <c r="D20830" s="1">
        <v>25.0</v>
      </c>
      <c r="E20830" s="1">
        <v>2.13725</v>
      </c>
      <c r="F20830" s="1">
        <v>7771.75</v>
      </c>
      <c r="G20830" s="1">
        <v>34472.9</v>
      </c>
      <c r="H20830" s="1">
        <v>23.8375</v>
      </c>
      <c r="I20830" s="1">
        <v>0.0637221</v>
      </c>
    </row>
    <row r="20831" ht="15.75" customHeight="1">
      <c r="A20831" s="1">
        <v>3464.42</v>
      </c>
      <c r="B20831" s="1">
        <v>0.470341</v>
      </c>
      <c r="C20831" s="1">
        <v>52.8394</v>
      </c>
      <c r="D20831" s="1">
        <v>25.0</v>
      </c>
      <c r="E20831" s="1">
        <v>2.13224</v>
      </c>
      <c r="F20831" s="1">
        <v>7771.73</v>
      </c>
      <c r="G20831" s="1">
        <v>33813.0</v>
      </c>
      <c r="H20831" s="1">
        <v>23.844</v>
      </c>
      <c r="I20831" s="1">
        <v>0.0644677</v>
      </c>
    </row>
    <row r="20832" ht="15.75" customHeight="1">
      <c r="A20832" s="1">
        <v>3465.19</v>
      </c>
      <c r="B20832" s="1">
        <v>0.47047</v>
      </c>
      <c r="C20832" s="1">
        <v>52.8404</v>
      </c>
      <c r="D20832" s="1">
        <v>25.0</v>
      </c>
      <c r="E20832" s="1">
        <v>2.13043</v>
      </c>
      <c r="F20832" s="1">
        <v>7771.73</v>
      </c>
      <c r="G20832" s="1">
        <v>34931.0</v>
      </c>
      <c r="H20832" s="1">
        <v>23.8507</v>
      </c>
      <c r="I20832" s="1">
        <v>0.0645004</v>
      </c>
    </row>
    <row r="20833" ht="15.75" customHeight="1">
      <c r="A20833" s="1">
        <v>3465.91</v>
      </c>
      <c r="B20833" s="1">
        <v>0.470597</v>
      </c>
      <c r="C20833" s="1">
        <v>52.8415</v>
      </c>
      <c r="D20833" s="1">
        <v>25.0</v>
      </c>
      <c r="E20833" s="1">
        <v>2.13115</v>
      </c>
      <c r="F20833" s="1">
        <v>7771.73</v>
      </c>
      <c r="G20833" s="1">
        <v>35129.3</v>
      </c>
      <c r="H20833" s="1">
        <v>23.8572</v>
      </c>
      <c r="I20833" s="1">
        <v>0.0633074</v>
      </c>
    </row>
    <row r="20834" ht="15.75" customHeight="1">
      <c r="A20834" s="1">
        <v>3466.65</v>
      </c>
      <c r="B20834" s="1">
        <v>0.470722</v>
      </c>
      <c r="C20834" s="1">
        <v>52.8425</v>
      </c>
      <c r="D20834" s="1">
        <v>25.0</v>
      </c>
      <c r="E20834" s="1">
        <v>2.12749</v>
      </c>
      <c r="F20834" s="1">
        <v>7771.73</v>
      </c>
      <c r="G20834" s="1">
        <v>34007.3</v>
      </c>
      <c r="H20834" s="1">
        <v>23.8636</v>
      </c>
      <c r="I20834" s="1">
        <v>0.0630819</v>
      </c>
    </row>
    <row r="20835" ht="15.75" customHeight="1">
      <c r="A20835" s="1">
        <v>3467.4</v>
      </c>
      <c r="B20835" s="1">
        <v>0.470848</v>
      </c>
      <c r="C20835" s="1">
        <v>52.8435</v>
      </c>
      <c r="D20835" s="1">
        <v>25.0</v>
      </c>
      <c r="E20835" s="1">
        <v>2.12357</v>
      </c>
      <c r="F20835" s="1">
        <v>7771.73</v>
      </c>
      <c r="G20835" s="1">
        <v>34355.5</v>
      </c>
      <c r="H20835" s="1">
        <v>23.8701</v>
      </c>
      <c r="I20835" s="1">
        <v>0.0636566</v>
      </c>
    </row>
    <row r="20836" ht="15.75" customHeight="1">
      <c r="A20836" s="1">
        <v>3468.12</v>
      </c>
      <c r="B20836" s="1">
        <v>0.470975</v>
      </c>
      <c r="C20836" s="1">
        <v>52.8445</v>
      </c>
      <c r="D20836" s="1">
        <v>25.0</v>
      </c>
      <c r="E20836" s="1">
        <v>2.12707</v>
      </c>
      <c r="F20836" s="1">
        <v>7771.73</v>
      </c>
      <c r="G20836" s="1">
        <v>35351.7</v>
      </c>
      <c r="H20836" s="1">
        <v>23.8767</v>
      </c>
      <c r="I20836" s="1">
        <v>0.0628564</v>
      </c>
    </row>
    <row r="20837" ht="15.75" customHeight="1">
      <c r="A20837" s="1">
        <v>3468.85</v>
      </c>
      <c r="B20837" s="1">
        <v>0.471099</v>
      </c>
      <c r="C20837" s="1">
        <v>52.8456</v>
      </c>
      <c r="D20837" s="1">
        <v>25.0</v>
      </c>
      <c r="E20837" s="1">
        <v>2.131</v>
      </c>
      <c r="F20837" s="1">
        <v>7771.73</v>
      </c>
      <c r="G20837" s="1">
        <v>34576.8</v>
      </c>
      <c r="H20837" s="1">
        <v>23.883</v>
      </c>
      <c r="I20837" s="1">
        <v>0.0618526</v>
      </c>
    </row>
    <row r="20838" ht="15.75" customHeight="1">
      <c r="A20838" s="1">
        <v>3469.62</v>
      </c>
      <c r="B20838" s="1">
        <v>0.471222</v>
      </c>
      <c r="C20838" s="1">
        <v>52.8466</v>
      </c>
      <c r="D20838" s="1">
        <v>25.0</v>
      </c>
      <c r="E20838" s="1">
        <v>2.13049</v>
      </c>
      <c r="F20838" s="1">
        <v>7771.73</v>
      </c>
      <c r="G20838" s="1">
        <v>33906.0</v>
      </c>
      <c r="H20838" s="1">
        <v>23.8893</v>
      </c>
      <c r="I20838" s="1">
        <v>0.0624854</v>
      </c>
    </row>
    <row r="20839" ht="15.75" customHeight="1">
      <c r="A20839" s="1">
        <v>3470.36</v>
      </c>
      <c r="B20839" s="1">
        <v>0.471347</v>
      </c>
      <c r="C20839" s="1">
        <v>52.8476</v>
      </c>
      <c r="D20839" s="1">
        <v>25.0</v>
      </c>
      <c r="E20839" s="1">
        <v>2.13247</v>
      </c>
      <c r="F20839" s="1">
        <v>7771.73</v>
      </c>
      <c r="G20839" s="1">
        <v>34936.0</v>
      </c>
      <c r="H20839" s="1">
        <v>23.8958</v>
      </c>
      <c r="I20839" s="1">
        <v>0.0625291</v>
      </c>
    </row>
    <row r="20840" ht="15.75" customHeight="1">
      <c r="A20840" s="1">
        <v>3471.06</v>
      </c>
      <c r="B20840" s="1">
        <v>0.47147</v>
      </c>
      <c r="C20840" s="1">
        <v>52.8486</v>
      </c>
      <c r="D20840" s="1">
        <v>25.0</v>
      </c>
      <c r="E20840" s="1">
        <v>2.13766</v>
      </c>
      <c r="F20840" s="1">
        <v>7771.73</v>
      </c>
      <c r="G20840" s="1">
        <v>35108.1</v>
      </c>
      <c r="H20840" s="1">
        <v>23.9021</v>
      </c>
      <c r="I20840" s="1">
        <v>0.0614816</v>
      </c>
    </row>
    <row r="20841" ht="15.75" customHeight="1">
      <c r="A20841" s="1">
        <v>3471.79</v>
      </c>
      <c r="B20841" s="1">
        <v>0.471592</v>
      </c>
      <c r="C20841" s="1">
        <v>52.8497</v>
      </c>
      <c r="D20841" s="1">
        <v>25.0</v>
      </c>
      <c r="E20841" s="1">
        <v>2.13839</v>
      </c>
      <c r="F20841" s="1">
        <v>7771.73</v>
      </c>
      <c r="G20841" s="1">
        <v>33950.7</v>
      </c>
      <c r="H20841" s="1">
        <v>23.9084</v>
      </c>
      <c r="I20841" s="1">
        <v>0.0614671</v>
      </c>
    </row>
    <row r="20842" ht="15.75" customHeight="1">
      <c r="A20842" s="1">
        <v>3472.53</v>
      </c>
      <c r="B20842" s="1">
        <v>0.471715</v>
      </c>
      <c r="C20842" s="1">
        <v>52.8507</v>
      </c>
      <c r="D20842" s="1">
        <v>25.0</v>
      </c>
      <c r="E20842" s="1">
        <v>2.1361</v>
      </c>
      <c r="F20842" s="1">
        <v>7771.73</v>
      </c>
      <c r="G20842" s="1">
        <v>34333.5</v>
      </c>
      <c r="H20842" s="1">
        <v>23.9147</v>
      </c>
      <c r="I20842" s="1">
        <v>0.0622599</v>
      </c>
    </row>
    <row r="20843" ht="15.75" customHeight="1">
      <c r="A20843" s="1">
        <v>3473.21</v>
      </c>
      <c r="B20843" s="1">
        <v>0.471839</v>
      </c>
      <c r="C20843" s="1">
        <v>52.8517</v>
      </c>
      <c r="D20843" s="1">
        <v>25.0</v>
      </c>
      <c r="E20843" s="1">
        <v>2.13801</v>
      </c>
      <c r="F20843" s="1">
        <v>7771.73</v>
      </c>
      <c r="G20843" s="1">
        <v>35371.6</v>
      </c>
      <c r="H20843" s="1">
        <v>23.9211</v>
      </c>
      <c r="I20843" s="1">
        <v>0.0616053</v>
      </c>
    </row>
    <row r="20844" ht="15.75" customHeight="1">
      <c r="A20844" s="1">
        <v>3473.89</v>
      </c>
      <c r="B20844" s="1">
        <v>0.47196</v>
      </c>
      <c r="C20844" s="1">
        <v>52.8527</v>
      </c>
      <c r="D20844" s="1">
        <v>25.0</v>
      </c>
      <c r="E20844" s="1">
        <v>2.13738</v>
      </c>
      <c r="F20844" s="1">
        <v>7771.73</v>
      </c>
      <c r="G20844" s="1">
        <v>34549.9</v>
      </c>
      <c r="H20844" s="1">
        <v>23.9274</v>
      </c>
      <c r="I20844" s="1">
        <v>0.0607251</v>
      </c>
    </row>
    <row r="20845" ht="15.75" customHeight="1">
      <c r="A20845" s="1">
        <v>3474.59</v>
      </c>
      <c r="B20845" s="1">
        <v>0.472081</v>
      </c>
      <c r="C20845" s="1">
        <v>52.8538</v>
      </c>
      <c r="D20845" s="1">
        <v>25.0</v>
      </c>
      <c r="E20845" s="1">
        <v>2.13066</v>
      </c>
      <c r="F20845" s="1">
        <v>7771.73</v>
      </c>
      <c r="G20845" s="1">
        <v>33986.6</v>
      </c>
      <c r="H20845" s="1">
        <v>23.9336</v>
      </c>
      <c r="I20845" s="1">
        <v>0.0613923</v>
      </c>
    </row>
    <row r="20846" ht="15.75" customHeight="1">
      <c r="A20846" s="1">
        <v>3475.25</v>
      </c>
      <c r="B20846" s="1">
        <v>0.472204</v>
      </c>
      <c r="C20846" s="1">
        <v>52.8548</v>
      </c>
      <c r="D20846" s="1">
        <v>25.0</v>
      </c>
      <c r="E20846" s="1">
        <v>2.12833</v>
      </c>
      <c r="F20846" s="1">
        <v>7771.73</v>
      </c>
      <c r="G20846" s="1">
        <v>35106.0</v>
      </c>
      <c r="H20846" s="1">
        <v>23.9399</v>
      </c>
      <c r="I20846" s="1">
        <v>0.0612634</v>
      </c>
    </row>
    <row r="20847" ht="15.75" customHeight="1">
      <c r="A20847" s="1">
        <v>3475.89</v>
      </c>
      <c r="B20847" s="1">
        <v>0.472325</v>
      </c>
      <c r="C20847" s="1">
        <v>52.8558</v>
      </c>
      <c r="D20847" s="1">
        <v>25.0</v>
      </c>
      <c r="E20847" s="1">
        <v>2.12797</v>
      </c>
      <c r="F20847" s="1">
        <v>7771.73</v>
      </c>
      <c r="G20847" s="1">
        <v>35272.4</v>
      </c>
      <c r="H20847" s="1">
        <v>23.9461</v>
      </c>
      <c r="I20847" s="1">
        <v>0.0599249</v>
      </c>
    </row>
    <row r="20848" ht="15.75" customHeight="1">
      <c r="A20848" s="1">
        <v>3476.57</v>
      </c>
      <c r="B20848" s="1">
        <v>0.472443</v>
      </c>
      <c r="C20848" s="1">
        <v>52.8568</v>
      </c>
      <c r="D20848" s="1">
        <v>25.0</v>
      </c>
      <c r="E20848" s="1">
        <v>2.12382</v>
      </c>
      <c r="F20848" s="1">
        <v>7771.73</v>
      </c>
      <c r="G20848" s="1">
        <v>34187.0</v>
      </c>
      <c r="H20848" s="1">
        <v>23.9522</v>
      </c>
      <c r="I20848" s="1">
        <v>0.0595394</v>
      </c>
    </row>
    <row r="20849" ht="15.75" customHeight="1">
      <c r="A20849" s="1">
        <v>3477.29</v>
      </c>
      <c r="B20849" s="1">
        <v>0.472562</v>
      </c>
      <c r="C20849" s="1">
        <v>52.8579</v>
      </c>
      <c r="D20849" s="1">
        <v>25.0</v>
      </c>
      <c r="E20849" s="1">
        <v>2.12273</v>
      </c>
      <c r="F20849" s="1">
        <v>7771.73</v>
      </c>
      <c r="G20849" s="1">
        <v>34537.4</v>
      </c>
      <c r="H20849" s="1">
        <v>23.9583</v>
      </c>
      <c r="I20849" s="1">
        <v>0.0599177</v>
      </c>
    </row>
    <row r="20850" ht="15.75" customHeight="1">
      <c r="A20850" s="1">
        <v>3477.97</v>
      </c>
      <c r="B20850" s="1">
        <v>0.472681</v>
      </c>
      <c r="C20850" s="1">
        <v>52.8589</v>
      </c>
      <c r="D20850" s="1">
        <v>25.0</v>
      </c>
      <c r="E20850" s="1">
        <v>2.12876</v>
      </c>
      <c r="F20850" s="1">
        <v>7771.73</v>
      </c>
      <c r="G20850" s="1">
        <v>35470.3</v>
      </c>
      <c r="H20850" s="1">
        <v>23.9645</v>
      </c>
      <c r="I20850" s="1">
        <v>0.0590011</v>
      </c>
    </row>
    <row r="20851" ht="15.75" customHeight="1">
      <c r="A20851" s="1">
        <v>3478.67</v>
      </c>
      <c r="B20851" s="1">
        <v>0.472797</v>
      </c>
      <c r="C20851" s="1">
        <v>52.8599</v>
      </c>
      <c r="D20851" s="1">
        <v>25.0</v>
      </c>
      <c r="E20851" s="1">
        <v>2.13281</v>
      </c>
      <c r="F20851" s="1">
        <v>7771.73</v>
      </c>
      <c r="G20851" s="1">
        <v>34588.8</v>
      </c>
      <c r="H20851" s="1">
        <v>23.9704</v>
      </c>
      <c r="I20851" s="1">
        <v>0.05807</v>
      </c>
    </row>
    <row r="20852" ht="15.75" customHeight="1">
      <c r="A20852" s="1">
        <v>3479.4</v>
      </c>
      <c r="B20852" s="1">
        <v>0.472912</v>
      </c>
      <c r="C20852" s="1">
        <v>52.8609</v>
      </c>
      <c r="D20852" s="1">
        <v>25.0</v>
      </c>
      <c r="E20852" s="1">
        <v>2.13184</v>
      </c>
      <c r="F20852" s="1">
        <v>7771.73</v>
      </c>
      <c r="G20852" s="1">
        <v>34001.2</v>
      </c>
      <c r="H20852" s="1">
        <v>23.9764</v>
      </c>
      <c r="I20852" s="1">
        <v>0.0586738</v>
      </c>
    </row>
    <row r="20853" ht="15.75" customHeight="1">
      <c r="A20853" s="1">
        <v>3480.12</v>
      </c>
      <c r="B20853" s="1">
        <v>0.47303</v>
      </c>
      <c r="C20853" s="1">
        <v>52.862</v>
      </c>
      <c r="D20853" s="1">
        <v>25.0</v>
      </c>
      <c r="E20853" s="1">
        <v>2.13364</v>
      </c>
      <c r="F20853" s="1">
        <v>7771.73</v>
      </c>
      <c r="G20853" s="1">
        <v>35053.7</v>
      </c>
      <c r="H20853" s="1">
        <v>23.9824</v>
      </c>
      <c r="I20853" s="1">
        <v>0.0588338</v>
      </c>
    </row>
    <row r="20854" ht="15.75" customHeight="1">
      <c r="A20854" s="1">
        <v>3480.8</v>
      </c>
      <c r="B20854" s="1">
        <v>0.473146</v>
      </c>
      <c r="C20854" s="1">
        <v>52.863</v>
      </c>
      <c r="D20854" s="1">
        <v>25.0</v>
      </c>
      <c r="E20854" s="1">
        <v>2.13658</v>
      </c>
      <c r="F20854" s="1">
        <v>7771.73</v>
      </c>
      <c r="G20854" s="1">
        <v>35117.9</v>
      </c>
      <c r="H20854" s="1">
        <v>23.9884</v>
      </c>
      <c r="I20854" s="1">
        <v>0.057967</v>
      </c>
    </row>
    <row r="20855" ht="15.75" customHeight="1">
      <c r="A20855" s="1">
        <v>3481.5</v>
      </c>
      <c r="B20855" s="1">
        <v>0.47326</v>
      </c>
      <c r="C20855" s="1">
        <v>52.864</v>
      </c>
      <c r="D20855" s="1">
        <v>25.0</v>
      </c>
      <c r="E20855" s="1">
        <v>2.13352</v>
      </c>
      <c r="F20855" s="1">
        <v>7771.73</v>
      </c>
      <c r="G20855" s="1">
        <v>34066.0</v>
      </c>
      <c r="H20855" s="1">
        <v>23.9943</v>
      </c>
      <c r="I20855" s="1">
        <v>0.05791</v>
      </c>
    </row>
    <row r="20856" ht="15.75" customHeight="1">
      <c r="A20856" s="1">
        <v>3482.21</v>
      </c>
      <c r="B20856" s="1">
        <v>0.473377</v>
      </c>
      <c r="C20856" s="1">
        <v>52.865</v>
      </c>
      <c r="D20856" s="1">
        <v>25.0</v>
      </c>
      <c r="E20856" s="1">
        <v>2.12955</v>
      </c>
      <c r="F20856" s="1">
        <v>7771.73</v>
      </c>
      <c r="G20856" s="1">
        <v>34543.6</v>
      </c>
      <c r="H20856" s="1">
        <v>24.0003</v>
      </c>
      <c r="I20856" s="1">
        <v>0.0585574</v>
      </c>
    </row>
    <row r="20857" ht="15.75" customHeight="1">
      <c r="A20857" s="1">
        <v>3482.85</v>
      </c>
      <c r="B20857" s="1">
        <v>0.473494</v>
      </c>
      <c r="C20857" s="1">
        <v>52.866</v>
      </c>
      <c r="D20857" s="1">
        <v>25.0</v>
      </c>
      <c r="E20857" s="1">
        <v>2.13109</v>
      </c>
      <c r="F20857" s="1">
        <v>7771.73</v>
      </c>
      <c r="G20857" s="1">
        <v>35525.8</v>
      </c>
      <c r="H20857" s="1">
        <v>24.0063</v>
      </c>
      <c r="I20857" s="1">
        <v>0.057699</v>
      </c>
    </row>
    <row r="20858" ht="15.75" customHeight="1">
      <c r="A20858" s="1">
        <v>3483.49</v>
      </c>
      <c r="B20858" s="1">
        <v>0.473607</v>
      </c>
      <c r="C20858" s="1">
        <v>52.8671</v>
      </c>
      <c r="D20858" s="1">
        <v>25.0</v>
      </c>
      <c r="E20858" s="1">
        <v>2.13116</v>
      </c>
      <c r="F20858" s="1">
        <v>7771.73</v>
      </c>
      <c r="G20858" s="1">
        <v>34587.0</v>
      </c>
      <c r="H20858" s="1">
        <v>24.0121</v>
      </c>
      <c r="I20858" s="1">
        <v>0.0568043</v>
      </c>
    </row>
    <row r="20859" ht="15.75" customHeight="1">
      <c r="A20859" s="1">
        <v>3484.17</v>
      </c>
      <c r="B20859" s="1">
        <v>0.47372</v>
      </c>
      <c r="C20859" s="1">
        <v>52.8681</v>
      </c>
      <c r="D20859" s="1">
        <v>25.0</v>
      </c>
      <c r="E20859" s="1">
        <v>2.12628</v>
      </c>
      <c r="F20859" s="1">
        <v>7771.73</v>
      </c>
      <c r="G20859" s="1">
        <v>34145.3</v>
      </c>
      <c r="H20859" s="1">
        <v>24.0179</v>
      </c>
      <c r="I20859" s="1">
        <v>0.0573499</v>
      </c>
    </row>
    <row r="20860" ht="15.75" customHeight="1">
      <c r="A20860" s="1">
        <v>3484.82</v>
      </c>
      <c r="B20860" s="1">
        <v>0.473835</v>
      </c>
      <c r="C20860" s="1">
        <v>52.8691</v>
      </c>
      <c r="D20860" s="1">
        <v>25.0</v>
      </c>
      <c r="E20860" s="1">
        <v>2.12569</v>
      </c>
      <c r="F20860" s="1">
        <v>7771.73</v>
      </c>
      <c r="G20860" s="1">
        <v>35258.1</v>
      </c>
      <c r="H20860" s="1">
        <v>24.0238</v>
      </c>
      <c r="I20860" s="1">
        <v>0.0572189</v>
      </c>
    </row>
    <row r="20861" ht="15.75" customHeight="1">
      <c r="A20861" s="1">
        <v>3485.46</v>
      </c>
      <c r="B20861" s="1">
        <v>0.473947</v>
      </c>
      <c r="C20861" s="1">
        <v>52.8701</v>
      </c>
      <c r="D20861" s="1">
        <v>25.0</v>
      </c>
      <c r="E20861" s="1">
        <v>2.12924</v>
      </c>
      <c r="F20861" s="1">
        <v>7771.73</v>
      </c>
      <c r="G20861" s="1">
        <v>35207.5</v>
      </c>
      <c r="H20861" s="1">
        <v>24.0296</v>
      </c>
      <c r="I20861" s="1">
        <v>0.0561013</v>
      </c>
    </row>
    <row r="20862" ht="15.75" customHeight="1">
      <c r="A20862" s="1">
        <v>3486.13</v>
      </c>
      <c r="B20862" s="1">
        <v>0.474058</v>
      </c>
      <c r="C20862" s="1">
        <v>52.8712</v>
      </c>
      <c r="D20862" s="1">
        <v>25.0</v>
      </c>
      <c r="E20862" s="1">
        <v>2.129</v>
      </c>
      <c r="F20862" s="1">
        <v>7771.73</v>
      </c>
      <c r="G20862" s="1">
        <v>34120.5</v>
      </c>
      <c r="H20862" s="1">
        <v>24.0353</v>
      </c>
      <c r="I20862" s="1">
        <v>0.055975</v>
      </c>
    </row>
    <row r="20863" ht="15.75" customHeight="1">
      <c r="A20863" s="1">
        <v>3486.8</v>
      </c>
      <c r="B20863" s="1">
        <v>0.47417</v>
      </c>
      <c r="C20863" s="1">
        <v>52.8722</v>
      </c>
      <c r="D20863" s="1">
        <v>25.0</v>
      </c>
      <c r="E20863" s="1">
        <v>2.12774</v>
      </c>
      <c r="F20863" s="1">
        <v>7771.73</v>
      </c>
      <c r="G20863" s="1">
        <v>34622.9</v>
      </c>
      <c r="H20863" s="1">
        <v>24.0411</v>
      </c>
      <c r="I20863" s="1">
        <v>0.0565861</v>
      </c>
    </row>
    <row r="20864" ht="15.75" customHeight="1">
      <c r="A20864" s="1">
        <v>3487.42</v>
      </c>
      <c r="B20864" s="1">
        <v>0.474283</v>
      </c>
      <c r="C20864" s="1">
        <v>52.8732</v>
      </c>
      <c r="D20864" s="1">
        <v>25.0</v>
      </c>
      <c r="E20864" s="1">
        <v>2.13486</v>
      </c>
      <c r="F20864" s="1">
        <v>7771.73</v>
      </c>
      <c r="G20864" s="1">
        <v>35387.6</v>
      </c>
      <c r="H20864" s="1">
        <v>24.0469</v>
      </c>
      <c r="I20864" s="1">
        <v>0.0559096</v>
      </c>
    </row>
    <row r="20865" ht="15.75" customHeight="1">
      <c r="A20865" s="1">
        <v>3488.04</v>
      </c>
      <c r="B20865" s="1">
        <v>0.474393</v>
      </c>
      <c r="C20865" s="1">
        <v>52.8742</v>
      </c>
      <c r="D20865" s="1">
        <v>25.0</v>
      </c>
      <c r="E20865" s="1">
        <v>2.13551</v>
      </c>
      <c r="F20865" s="1">
        <v>7771.73</v>
      </c>
      <c r="G20865" s="1">
        <v>34546.2</v>
      </c>
      <c r="H20865" s="1">
        <v>24.0526</v>
      </c>
      <c r="I20865" s="1">
        <v>0.0553422</v>
      </c>
    </row>
    <row r="20866" ht="15.75" customHeight="1">
      <c r="A20866" s="1">
        <v>3488.69</v>
      </c>
      <c r="B20866" s="1">
        <v>0.474503</v>
      </c>
      <c r="C20866" s="1">
        <v>52.8753</v>
      </c>
      <c r="D20866" s="1">
        <v>25.0</v>
      </c>
      <c r="E20866" s="1">
        <v>2.13277</v>
      </c>
      <c r="F20866" s="1">
        <v>7771.73</v>
      </c>
      <c r="G20866" s="1">
        <v>34025.2</v>
      </c>
      <c r="H20866" s="1">
        <v>24.0582</v>
      </c>
      <c r="I20866" s="1">
        <v>0.0562005</v>
      </c>
    </row>
    <row r="20867" ht="15.75" customHeight="1">
      <c r="A20867" s="1">
        <v>3489.3</v>
      </c>
      <c r="B20867" s="1">
        <v>0.474616</v>
      </c>
      <c r="C20867" s="1">
        <v>52.8763</v>
      </c>
      <c r="D20867" s="1">
        <v>25.0</v>
      </c>
      <c r="E20867" s="1">
        <v>2.13425</v>
      </c>
      <c r="F20867" s="1">
        <v>7771.73</v>
      </c>
      <c r="G20867" s="1">
        <v>35177.8</v>
      </c>
      <c r="H20867" s="1">
        <v>24.0641</v>
      </c>
      <c r="I20867" s="1">
        <v>0.0564042</v>
      </c>
    </row>
    <row r="20868" ht="15.75" customHeight="1">
      <c r="A20868" s="1">
        <v>3489.86</v>
      </c>
      <c r="B20868" s="1">
        <v>0.474728</v>
      </c>
      <c r="C20868" s="1">
        <v>52.8773</v>
      </c>
      <c r="D20868" s="1">
        <v>25.0</v>
      </c>
      <c r="E20868" s="1">
        <v>2.13516</v>
      </c>
      <c r="F20868" s="1">
        <v>7771.73</v>
      </c>
      <c r="G20868" s="1">
        <v>35224.1</v>
      </c>
      <c r="H20868" s="1">
        <v>24.0698</v>
      </c>
      <c r="I20868" s="1">
        <v>0.0553858</v>
      </c>
    </row>
    <row r="20869" ht="15.75" customHeight="1">
      <c r="A20869" s="1">
        <v>3490.43</v>
      </c>
      <c r="B20869" s="1">
        <v>0.474837</v>
      </c>
      <c r="C20869" s="1">
        <v>52.8783</v>
      </c>
      <c r="D20869" s="1">
        <v>25.0</v>
      </c>
      <c r="E20869" s="1">
        <v>2.12979</v>
      </c>
      <c r="F20869" s="1">
        <v>7771.73</v>
      </c>
      <c r="G20869" s="1">
        <v>34093.8</v>
      </c>
      <c r="H20869" s="1">
        <v>24.0754</v>
      </c>
      <c r="I20869" s="1">
        <v>0.0554877</v>
      </c>
    </row>
    <row r="20870" ht="15.75" customHeight="1">
      <c r="A20870" s="1">
        <v>3490.99</v>
      </c>
      <c r="B20870" s="1">
        <v>0.474948</v>
      </c>
      <c r="C20870" s="1">
        <v>52.8794</v>
      </c>
      <c r="D20870" s="1">
        <v>25.0</v>
      </c>
      <c r="E20870" s="1">
        <v>2.1257</v>
      </c>
      <c r="F20870" s="1">
        <v>7771.73</v>
      </c>
      <c r="G20870" s="1">
        <v>34687.7</v>
      </c>
      <c r="H20870" s="1">
        <v>24.0812</v>
      </c>
      <c r="I20870" s="1">
        <v>0.0562398</v>
      </c>
    </row>
    <row r="20871" ht="15.75" customHeight="1">
      <c r="A20871" s="1">
        <v>3491.5</v>
      </c>
      <c r="B20871" s="1">
        <v>0.47506</v>
      </c>
      <c r="C20871" s="1">
        <v>52.8804</v>
      </c>
      <c r="D20871" s="1">
        <v>25.0</v>
      </c>
      <c r="E20871" s="1">
        <v>2.12664</v>
      </c>
      <c r="F20871" s="1">
        <v>7771.73</v>
      </c>
      <c r="G20871" s="1">
        <v>35557.5</v>
      </c>
      <c r="H20871" s="1">
        <v>24.0869</v>
      </c>
      <c r="I20871" s="1">
        <v>0.055284</v>
      </c>
    </row>
    <row r="20872" ht="15.75" customHeight="1">
      <c r="A20872" s="1">
        <v>3492.01</v>
      </c>
      <c r="B20872" s="1">
        <v>0.475169</v>
      </c>
      <c r="C20872" s="1">
        <v>52.8814</v>
      </c>
      <c r="D20872" s="1">
        <v>25.0</v>
      </c>
      <c r="E20872" s="1">
        <v>2.12507</v>
      </c>
      <c r="F20872" s="1">
        <v>7771.73</v>
      </c>
      <c r="G20872" s="1">
        <v>34690.9</v>
      </c>
      <c r="H20872" s="1">
        <v>24.0925</v>
      </c>
      <c r="I20872" s="1">
        <v>0.0544256</v>
      </c>
    </row>
    <row r="20873" ht="15.75" customHeight="1">
      <c r="A20873" s="1">
        <v>3492.57</v>
      </c>
      <c r="B20873" s="1">
        <v>0.475277</v>
      </c>
      <c r="C20873" s="1">
        <v>52.8824</v>
      </c>
      <c r="D20873" s="1">
        <v>25.0</v>
      </c>
      <c r="E20873" s="1">
        <v>2.1215</v>
      </c>
      <c r="F20873" s="1">
        <v>7771.73</v>
      </c>
      <c r="G20873" s="1">
        <v>34296.3</v>
      </c>
      <c r="H20873" s="1">
        <v>24.0981</v>
      </c>
      <c r="I20873" s="1">
        <v>0.0548548</v>
      </c>
    </row>
    <row r="20874" ht="15.75" customHeight="1">
      <c r="A20874" s="1">
        <v>3493.11</v>
      </c>
      <c r="B20874" s="1">
        <v>0.475387</v>
      </c>
      <c r="C20874" s="1">
        <v>52.8835</v>
      </c>
      <c r="D20874" s="1">
        <v>25.0</v>
      </c>
      <c r="E20874" s="1">
        <v>2.12382</v>
      </c>
      <c r="F20874" s="1">
        <v>7771.73</v>
      </c>
      <c r="G20874" s="1">
        <v>35452.2</v>
      </c>
      <c r="H20874" s="1">
        <v>24.1037</v>
      </c>
      <c r="I20874" s="1">
        <v>0.0545056</v>
      </c>
    </row>
    <row r="20875" ht="15.75" customHeight="1">
      <c r="A20875" s="1">
        <v>3493.62</v>
      </c>
      <c r="B20875" s="1">
        <v>0.475494</v>
      </c>
      <c r="C20875" s="1">
        <v>52.8845</v>
      </c>
      <c r="D20875" s="1">
        <v>25.0</v>
      </c>
      <c r="E20875" s="1">
        <v>2.12904</v>
      </c>
      <c r="F20875" s="1">
        <v>7771.73</v>
      </c>
      <c r="G20875" s="1">
        <v>35317.9</v>
      </c>
      <c r="H20875" s="1">
        <v>24.1092</v>
      </c>
      <c r="I20875" s="1">
        <v>0.0531308</v>
      </c>
    </row>
    <row r="20876" ht="15.75" customHeight="1">
      <c r="A20876" s="1">
        <v>3494.19</v>
      </c>
      <c r="B20876" s="1">
        <v>0.475598</v>
      </c>
      <c r="C20876" s="1">
        <v>52.8855</v>
      </c>
      <c r="D20876" s="1">
        <v>25.0</v>
      </c>
      <c r="E20876" s="1">
        <v>2.12902</v>
      </c>
      <c r="F20876" s="1">
        <v>7771.73</v>
      </c>
      <c r="G20876" s="1">
        <v>34156.9</v>
      </c>
      <c r="H20876" s="1">
        <v>24.1146</v>
      </c>
      <c r="I20876" s="1">
        <v>0.0531163</v>
      </c>
    </row>
    <row r="20877" ht="15.75" customHeight="1">
      <c r="A20877" s="1">
        <v>3494.77</v>
      </c>
      <c r="B20877" s="1">
        <v>0.475705</v>
      </c>
      <c r="C20877" s="1">
        <v>52.8865</v>
      </c>
      <c r="D20877" s="1">
        <v>25.0</v>
      </c>
      <c r="E20877" s="1">
        <v>2.12909</v>
      </c>
      <c r="F20877" s="1">
        <v>7771.73</v>
      </c>
      <c r="G20877" s="1">
        <v>34782.8</v>
      </c>
      <c r="H20877" s="1">
        <v>24.1201</v>
      </c>
      <c r="I20877" s="1">
        <v>0.0537692</v>
      </c>
    </row>
    <row r="20878" ht="15.75" customHeight="1">
      <c r="A20878" s="1">
        <v>3495.32</v>
      </c>
      <c r="B20878" s="1">
        <v>0.475812</v>
      </c>
      <c r="C20878" s="1">
        <v>52.8876</v>
      </c>
      <c r="D20878" s="1">
        <v>25.0</v>
      </c>
      <c r="E20878" s="1">
        <v>2.13413</v>
      </c>
      <c r="F20878" s="1">
        <v>7771.73</v>
      </c>
      <c r="G20878" s="1">
        <v>35554.8</v>
      </c>
      <c r="H20878" s="1">
        <v>24.1256</v>
      </c>
      <c r="I20878" s="1">
        <v>0.0528035</v>
      </c>
    </row>
    <row r="20879" ht="15.75" customHeight="1">
      <c r="A20879" s="1">
        <v>3495.89</v>
      </c>
      <c r="B20879" s="1">
        <v>0.475915</v>
      </c>
      <c r="C20879" s="1">
        <v>52.8886</v>
      </c>
      <c r="D20879" s="1">
        <v>25.0</v>
      </c>
      <c r="E20879" s="1">
        <v>2.13589</v>
      </c>
      <c r="F20879" s="1">
        <v>7771.73</v>
      </c>
      <c r="G20879" s="1">
        <v>34562.9</v>
      </c>
      <c r="H20879" s="1">
        <v>24.1309</v>
      </c>
      <c r="I20879" s="1">
        <v>0.0521779</v>
      </c>
    </row>
    <row r="20880" ht="15.75" customHeight="1">
      <c r="A20880" s="1">
        <v>3496.49</v>
      </c>
      <c r="B20880" s="1">
        <v>0.47602</v>
      </c>
      <c r="C20880" s="1">
        <v>52.8896</v>
      </c>
      <c r="D20880" s="1">
        <v>25.0</v>
      </c>
      <c r="E20880" s="1">
        <v>2.13225</v>
      </c>
      <c r="F20880" s="1">
        <v>7771.73</v>
      </c>
      <c r="G20880" s="1">
        <v>34273.4</v>
      </c>
      <c r="H20880" s="1">
        <v>24.1363</v>
      </c>
      <c r="I20880" s="1">
        <v>0.0528908</v>
      </c>
    </row>
    <row r="20881" ht="15.75" customHeight="1">
      <c r="A20881" s="1">
        <v>3497.03</v>
      </c>
      <c r="B20881" s="1">
        <v>0.476126</v>
      </c>
      <c r="C20881" s="1">
        <v>52.8906</v>
      </c>
      <c r="D20881" s="1">
        <v>25.0</v>
      </c>
      <c r="E20881" s="1">
        <v>2.1316</v>
      </c>
      <c r="F20881" s="1">
        <v>7771.73</v>
      </c>
      <c r="G20881" s="1">
        <v>35363.4</v>
      </c>
      <c r="H20881" s="1">
        <v>24.1418</v>
      </c>
      <c r="I20881" s="1">
        <v>0.0527889</v>
      </c>
    </row>
    <row r="20882" ht="15.75" customHeight="1">
      <c r="A20882" s="1">
        <v>3497.55</v>
      </c>
      <c r="B20882" s="1">
        <v>0.47623</v>
      </c>
      <c r="C20882" s="1">
        <v>52.8916</v>
      </c>
      <c r="D20882" s="1">
        <v>25.0</v>
      </c>
      <c r="E20882" s="1">
        <v>2.13328</v>
      </c>
      <c r="F20882" s="1">
        <v>7771.73</v>
      </c>
      <c r="G20882" s="1">
        <v>35265.4</v>
      </c>
      <c r="H20882" s="1">
        <v>24.1471</v>
      </c>
      <c r="I20882" s="1">
        <v>0.0516687</v>
      </c>
    </row>
    <row r="20883" ht="15.75" customHeight="1">
      <c r="A20883" s="1">
        <v>3498.1</v>
      </c>
      <c r="B20883" s="1">
        <v>0.476332</v>
      </c>
      <c r="C20883" s="1">
        <v>52.8927</v>
      </c>
      <c r="D20883" s="1">
        <v>25.0</v>
      </c>
      <c r="E20883" s="1">
        <v>2.12947</v>
      </c>
      <c r="F20883" s="1">
        <v>7771.73</v>
      </c>
      <c r="G20883" s="1">
        <v>34240.6</v>
      </c>
      <c r="H20883" s="1">
        <v>24.1523</v>
      </c>
      <c r="I20883" s="1">
        <v>0.0517051</v>
      </c>
    </row>
    <row r="20884" ht="15.75" customHeight="1">
      <c r="A20884" s="1">
        <v>3498.65</v>
      </c>
      <c r="B20884" s="1">
        <v>0.476436</v>
      </c>
      <c r="C20884" s="1">
        <v>52.8937</v>
      </c>
      <c r="D20884" s="1">
        <v>25.0</v>
      </c>
      <c r="E20884" s="1">
        <v>2.12527</v>
      </c>
      <c r="F20884" s="1">
        <v>7771.73</v>
      </c>
      <c r="G20884" s="1">
        <v>34879.8</v>
      </c>
      <c r="H20884" s="1">
        <v>24.1577</v>
      </c>
      <c r="I20884" s="1">
        <v>0.0522388</v>
      </c>
    </row>
    <row r="20885" ht="15.75" customHeight="1">
      <c r="A20885" s="1">
        <v>3499.17</v>
      </c>
      <c r="B20885" s="1">
        <v>0.476539</v>
      </c>
      <c r="C20885" s="1">
        <v>52.8947</v>
      </c>
      <c r="D20885" s="1">
        <v>25.0</v>
      </c>
      <c r="E20885" s="1">
        <v>2.12753</v>
      </c>
      <c r="F20885" s="1">
        <v>7771.73</v>
      </c>
      <c r="G20885" s="1">
        <v>35611.7</v>
      </c>
      <c r="H20885" s="1">
        <v>24.163</v>
      </c>
      <c r="I20885" s="1">
        <v>0.0511886</v>
      </c>
    </row>
    <row r="20886" ht="15.75" customHeight="1">
      <c r="A20886" s="1">
        <v>3499.71</v>
      </c>
      <c r="B20886" s="1">
        <v>0.476639</v>
      </c>
      <c r="C20886" s="1">
        <v>52.8957</v>
      </c>
      <c r="D20886" s="1">
        <v>25.0</v>
      </c>
      <c r="E20886" s="1">
        <v>2.12998</v>
      </c>
      <c r="F20886" s="1">
        <v>7771.73</v>
      </c>
      <c r="G20886" s="1">
        <v>34669.3</v>
      </c>
      <c r="H20886" s="1">
        <v>24.1682</v>
      </c>
      <c r="I20886" s="1">
        <v>0.0504612</v>
      </c>
    </row>
    <row r="20887" ht="15.75" customHeight="1">
      <c r="A20887" s="1">
        <v>3500.26</v>
      </c>
      <c r="B20887" s="1">
        <v>0.47674</v>
      </c>
      <c r="C20887" s="1">
        <v>52.8968</v>
      </c>
      <c r="D20887" s="1">
        <v>25.0</v>
      </c>
      <c r="E20887" s="1">
        <v>2.12872</v>
      </c>
      <c r="F20887" s="1">
        <v>7771.73</v>
      </c>
      <c r="G20887" s="1">
        <v>34304.9</v>
      </c>
      <c r="H20887" s="1">
        <v>24.1734</v>
      </c>
      <c r="I20887" s="1">
        <v>0.051094</v>
      </c>
    </row>
    <row r="20888" ht="15.75" customHeight="1">
      <c r="A20888" s="1">
        <v>3500.78</v>
      </c>
      <c r="B20888" s="1">
        <v>0.476843</v>
      </c>
      <c r="C20888" s="1">
        <v>52.8978</v>
      </c>
      <c r="D20888" s="1">
        <v>25.0</v>
      </c>
      <c r="E20888" s="1">
        <v>2.13204</v>
      </c>
      <c r="F20888" s="1">
        <v>7771.73</v>
      </c>
      <c r="G20888" s="1">
        <v>35422.4</v>
      </c>
      <c r="H20888" s="1">
        <v>24.1786</v>
      </c>
      <c r="I20888" s="1">
        <v>0.0509777</v>
      </c>
    </row>
    <row r="20889" ht="15.75" customHeight="1">
      <c r="A20889" s="1">
        <v>3501.29</v>
      </c>
      <c r="B20889" s="1">
        <v>0.476943</v>
      </c>
      <c r="C20889" s="1">
        <v>52.8988</v>
      </c>
      <c r="D20889" s="1">
        <v>25.0</v>
      </c>
      <c r="E20889" s="1">
        <v>2.13534</v>
      </c>
      <c r="F20889" s="1">
        <v>7771.73</v>
      </c>
      <c r="G20889" s="1">
        <v>35200.4</v>
      </c>
      <c r="H20889" s="1">
        <v>24.1838</v>
      </c>
      <c r="I20889" s="1">
        <v>0.049952</v>
      </c>
    </row>
    <row r="20890" ht="15.75" customHeight="1">
      <c r="A20890" s="1">
        <v>3501.82</v>
      </c>
      <c r="B20890" s="1">
        <v>0.477041</v>
      </c>
      <c r="C20890" s="1">
        <v>52.8998</v>
      </c>
      <c r="D20890" s="1">
        <v>25.0</v>
      </c>
      <c r="E20890" s="1">
        <v>2.13277</v>
      </c>
      <c r="F20890" s="1">
        <v>7771.73</v>
      </c>
      <c r="G20890" s="1">
        <v>34233.8</v>
      </c>
      <c r="H20890" s="1">
        <v>24.1889</v>
      </c>
      <c r="I20890" s="1">
        <v>0.0501702</v>
      </c>
    </row>
    <row r="20891" ht="15.75" customHeight="1">
      <c r="A20891" s="1">
        <v>3502.35</v>
      </c>
      <c r="B20891" s="1">
        <v>0.477142</v>
      </c>
      <c r="C20891" s="1">
        <v>52.9009</v>
      </c>
      <c r="D20891" s="1">
        <v>25.0</v>
      </c>
      <c r="E20891" s="1">
        <v>2.13174</v>
      </c>
      <c r="F20891" s="1">
        <v>7771.73</v>
      </c>
      <c r="G20891" s="1">
        <v>34755.5</v>
      </c>
      <c r="H20891" s="1">
        <v>24.1941</v>
      </c>
      <c r="I20891" s="1">
        <v>0.0508613</v>
      </c>
    </row>
    <row r="20892" ht="15.75" customHeight="1">
      <c r="A20892" s="1">
        <v>3502.83</v>
      </c>
      <c r="B20892" s="1">
        <v>0.477244</v>
      </c>
      <c r="C20892" s="1">
        <v>52.9019</v>
      </c>
      <c r="D20892" s="1">
        <v>25.0</v>
      </c>
      <c r="E20892" s="1">
        <v>2.13408</v>
      </c>
      <c r="F20892" s="1">
        <v>7771.73</v>
      </c>
      <c r="G20892" s="1">
        <v>35623.4</v>
      </c>
      <c r="H20892" s="1">
        <v>24.1993</v>
      </c>
      <c r="I20892" s="1">
        <v>0.0501266</v>
      </c>
    </row>
    <row r="20893" ht="15.75" customHeight="1">
      <c r="A20893" s="1">
        <v>3503.29</v>
      </c>
      <c r="B20893" s="1">
        <v>0.477342</v>
      </c>
      <c r="C20893" s="1">
        <v>52.9029</v>
      </c>
      <c r="D20893" s="1">
        <v>25.0</v>
      </c>
      <c r="E20893" s="1">
        <v>2.13156</v>
      </c>
      <c r="F20893" s="1">
        <v>7771.73</v>
      </c>
      <c r="G20893" s="1">
        <v>34533.8</v>
      </c>
      <c r="H20893" s="1">
        <v>24.2043</v>
      </c>
      <c r="I20893" s="1">
        <v>0.0497318</v>
      </c>
    </row>
    <row r="20894" ht="15.75" customHeight="1">
      <c r="A20894" s="1">
        <v>3503.77</v>
      </c>
      <c r="B20894" s="1">
        <v>0.477441</v>
      </c>
      <c r="C20894" s="1">
        <v>52.9039</v>
      </c>
      <c r="D20894" s="1">
        <v>25.0</v>
      </c>
      <c r="E20894" s="1">
        <v>2.12579</v>
      </c>
      <c r="F20894" s="1">
        <v>7771.73</v>
      </c>
      <c r="G20894" s="1">
        <v>34324.7</v>
      </c>
      <c r="H20894" s="1">
        <v>24.2095</v>
      </c>
      <c r="I20894" s="1">
        <v>0.0504903</v>
      </c>
    </row>
    <row r="20895" ht="15.75" customHeight="1">
      <c r="A20895" s="1">
        <v>3504.2</v>
      </c>
      <c r="B20895" s="1">
        <v>0.477543</v>
      </c>
      <c r="C20895" s="1">
        <v>52.905</v>
      </c>
      <c r="D20895" s="1">
        <v>25.0</v>
      </c>
      <c r="E20895" s="1">
        <v>2.12488</v>
      </c>
      <c r="F20895" s="1">
        <v>7771.73</v>
      </c>
      <c r="G20895" s="1">
        <v>35542.5</v>
      </c>
      <c r="H20895" s="1">
        <v>24.2147</v>
      </c>
      <c r="I20895" s="1">
        <v>0.0502939</v>
      </c>
    </row>
    <row r="20896" ht="15.75" customHeight="1">
      <c r="A20896" s="1">
        <v>3504.61</v>
      </c>
      <c r="B20896" s="1">
        <v>0.477642</v>
      </c>
      <c r="C20896" s="1">
        <v>52.906</v>
      </c>
      <c r="D20896" s="1">
        <v>25.0</v>
      </c>
      <c r="E20896" s="1">
        <v>2.12574</v>
      </c>
      <c r="F20896" s="1">
        <v>7771.73</v>
      </c>
      <c r="G20896" s="1">
        <v>35319.0</v>
      </c>
      <c r="H20896" s="1">
        <v>24.2198</v>
      </c>
      <c r="I20896" s="1">
        <v>0.0490718</v>
      </c>
    </row>
    <row r="20897" ht="15.75" customHeight="1">
      <c r="A20897" s="1">
        <v>3505.06</v>
      </c>
      <c r="B20897" s="1">
        <v>0.477738</v>
      </c>
      <c r="C20897" s="1">
        <v>52.907</v>
      </c>
      <c r="D20897" s="1">
        <v>25.0</v>
      </c>
      <c r="E20897" s="1">
        <v>2.12197</v>
      </c>
      <c r="F20897" s="1">
        <v>7771.73</v>
      </c>
      <c r="G20897" s="1">
        <v>34336.5</v>
      </c>
      <c r="H20897" s="1">
        <v>24.2247</v>
      </c>
      <c r="I20897" s="1">
        <v>0.0490864</v>
      </c>
    </row>
    <row r="20898" ht="15.75" customHeight="1">
      <c r="A20898" s="1">
        <v>3505.51</v>
      </c>
      <c r="B20898" s="1">
        <v>0.477837</v>
      </c>
      <c r="C20898" s="1">
        <v>52.908</v>
      </c>
      <c r="D20898" s="1">
        <v>25.0</v>
      </c>
      <c r="E20898" s="1">
        <v>2.12043</v>
      </c>
      <c r="F20898" s="1">
        <v>7771.73</v>
      </c>
      <c r="G20898" s="1">
        <v>34969.1</v>
      </c>
      <c r="H20898" s="1">
        <v>24.2298</v>
      </c>
      <c r="I20898" s="1">
        <v>0.0494646</v>
      </c>
    </row>
    <row r="20899" ht="15.75" customHeight="1">
      <c r="A20899" s="1">
        <v>3505.92</v>
      </c>
      <c r="B20899" s="1">
        <v>0.477935</v>
      </c>
      <c r="C20899" s="1">
        <v>52.9091</v>
      </c>
      <c r="D20899" s="1">
        <v>25.0</v>
      </c>
      <c r="E20899" s="1">
        <v>2.12581</v>
      </c>
      <c r="F20899" s="1">
        <v>7771.73</v>
      </c>
      <c r="G20899" s="1">
        <v>35752.3</v>
      </c>
      <c r="H20899" s="1">
        <v>24.2349</v>
      </c>
      <c r="I20899" s="1">
        <v>0.0484026</v>
      </c>
    </row>
    <row r="20900" ht="15.75" customHeight="1">
      <c r="A20900" s="1">
        <v>3506.35</v>
      </c>
      <c r="B20900" s="1">
        <v>0.47803</v>
      </c>
      <c r="C20900" s="1">
        <v>52.9101</v>
      </c>
      <c r="D20900" s="1">
        <v>25.0</v>
      </c>
      <c r="E20900" s="1">
        <v>2.12995</v>
      </c>
      <c r="F20900" s="1">
        <v>7771.73</v>
      </c>
      <c r="G20900" s="1">
        <v>34658.3</v>
      </c>
      <c r="H20900" s="1">
        <v>24.2397</v>
      </c>
      <c r="I20900" s="1">
        <v>0.0477641</v>
      </c>
    </row>
    <row r="20901" ht="15.75" customHeight="1">
      <c r="A20901" s="1">
        <v>3506.82</v>
      </c>
      <c r="B20901" s="1">
        <v>0.478125</v>
      </c>
      <c r="C20901" s="1">
        <v>52.9111</v>
      </c>
      <c r="D20901" s="1">
        <v>25.0</v>
      </c>
      <c r="E20901" s="1">
        <v>2.12951</v>
      </c>
      <c r="F20901" s="1">
        <v>7771.73</v>
      </c>
      <c r="G20901" s="1">
        <v>34388.7</v>
      </c>
      <c r="H20901" s="1">
        <v>24.2446</v>
      </c>
      <c r="I20901" s="1">
        <v>0.0483589</v>
      </c>
    </row>
    <row r="20902" ht="15.75" customHeight="1">
      <c r="A20902" s="1">
        <v>3507.26</v>
      </c>
      <c r="B20902" s="1">
        <v>0.478222</v>
      </c>
      <c r="C20902" s="1">
        <v>52.9121</v>
      </c>
      <c r="D20902" s="1">
        <v>25.0</v>
      </c>
      <c r="E20902" s="1">
        <v>2.13185</v>
      </c>
      <c r="F20902" s="1">
        <v>7771.73</v>
      </c>
      <c r="G20902" s="1">
        <v>35592.0</v>
      </c>
      <c r="H20902" s="1">
        <v>24.2496</v>
      </c>
      <c r="I20902" s="1">
        <v>0.0481043</v>
      </c>
    </row>
    <row r="20903" ht="15.75" customHeight="1">
      <c r="A20903" s="1">
        <v>3507.69</v>
      </c>
      <c r="B20903" s="1">
        <v>0.478316</v>
      </c>
      <c r="C20903" s="1">
        <v>52.9132</v>
      </c>
      <c r="D20903" s="1">
        <v>25.0</v>
      </c>
      <c r="E20903" s="1">
        <v>2.13556</v>
      </c>
      <c r="F20903" s="1">
        <v>7771.73</v>
      </c>
      <c r="G20903" s="1">
        <v>35238.9</v>
      </c>
      <c r="H20903" s="1">
        <v>24.2545</v>
      </c>
      <c r="I20903" s="1">
        <v>0.0469914</v>
      </c>
    </row>
    <row r="20904" ht="15.75" customHeight="1">
      <c r="A20904" s="1">
        <v>3508.16</v>
      </c>
      <c r="B20904" s="1">
        <v>0.478409</v>
      </c>
      <c r="C20904" s="1">
        <v>52.9142</v>
      </c>
      <c r="D20904" s="1">
        <v>25.0</v>
      </c>
      <c r="E20904" s="1">
        <v>2.13329</v>
      </c>
      <c r="F20904" s="1">
        <v>7771.73</v>
      </c>
      <c r="G20904" s="1">
        <v>34329.6</v>
      </c>
      <c r="H20904" s="1">
        <v>24.2593</v>
      </c>
      <c r="I20904" s="1">
        <v>0.047166</v>
      </c>
    </row>
    <row r="20905" ht="15.75" customHeight="1">
      <c r="A20905" s="1">
        <v>3508.61</v>
      </c>
      <c r="B20905" s="1">
        <v>0.478504</v>
      </c>
      <c r="C20905" s="1">
        <v>52.9152</v>
      </c>
      <c r="D20905" s="1">
        <v>25.0</v>
      </c>
      <c r="E20905" s="1">
        <v>2.13045</v>
      </c>
      <c r="F20905" s="1">
        <v>7771.73</v>
      </c>
      <c r="G20905" s="1">
        <v>35054.8</v>
      </c>
      <c r="H20905" s="1">
        <v>24.2642</v>
      </c>
      <c r="I20905" s="1">
        <v>0.047537</v>
      </c>
    </row>
    <row r="20906" ht="15.75" customHeight="1">
      <c r="A20906" s="1">
        <v>3509.02</v>
      </c>
      <c r="B20906" s="1">
        <v>0.478598</v>
      </c>
      <c r="C20906" s="1">
        <v>52.9162</v>
      </c>
      <c r="D20906" s="1">
        <v>25.0</v>
      </c>
      <c r="E20906" s="1">
        <v>2.13259</v>
      </c>
      <c r="F20906" s="1">
        <v>7771.73</v>
      </c>
      <c r="G20906" s="1">
        <v>35745.4</v>
      </c>
      <c r="H20906" s="1">
        <v>24.269</v>
      </c>
      <c r="I20906" s="1">
        <v>0.0464604</v>
      </c>
    </row>
    <row r="20907" ht="15.75" customHeight="1">
      <c r="A20907" s="1">
        <v>3509.46</v>
      </c>
      <c r="B20907" s="1">
        <v>0.478689</v>
      </c>
      <c r="C20907" s="1">
        <v>52.9172</v>
      </c>
      <c r="D20907" s="1">
        <v>25.0</v>
      </c>
      <c r="E20907" s="1">
        <v>2.12845</v>
      </c>
      <c r="F20907" s="1">
        <v>7771.73</v>
      </c>
      <c r="G20907" s="1">
        <v>34664.7</v>
      </c>
      <c r="H20907" s="1">
        <v>24.2737</v>
      </c>
      <c r="I20907" s="1">
        <v>0.0458766</v>
      </c>
    </row>
    <row r="20908" ht="15.75" customHeight="1">
      <c r="A20908" s="1">
        <v>3509.93</v>
      </c>
      <c r="B20908" s="1">
        <v>0.478781</v>
      </c>
      <c r="C20908" s="1">
        <v>52.9183</v>
      </c>
      <c r="D20908" s="1">
        <v>25.0</v>
      </c>
      <c r="E20908" s="1">
        <v>2.12277</v>
      </c>
      <c r="F20908" s="1">
        <v>7771.73</v>
      </c>
      <c r="G20908" s="1">
        <v>34605.9</v>
      </c>
      <c r="H20908" s="1">
        <v>24.2784</v>
      </c>
      <c r="I20908" s="1">
        <v>0.0463003</v>
      </c>
    </row>
    <row r="20909" ht="15.75" customHeight="1">
      <c r="A20909" s="1">
        <v>3510.39</v>
      </c>
      <c r="B20909" s="1">
        <v>0.478873</v>
      </c>
      <c r="C20909" s="1">
        <v>52.9193</v>
      </c>
      <c r="D20909" s="1">
        <v>25.0</v>
      </c>
      <c r="E20909" s="1">
        <v>2.1238</v>
      </c>
      <c r="F20909" s="1">
        <v>7771.73</v>
      </c>
      <c r="G20909" s="1">
        <v>35574.8</v>
      </c>
      <c r="H20909" s="1">
        <v>24.2832</v>
      </c>
      <c r="I20909" s="1">
        <v>0.0458712</v>
      </c>
    </row>
    <row r="20910" ht="15.75" customHeight="1">
      <c r="A20910" s="1">
        <v>3510.83</v>
      </c>
      <c r="B20910" s="1">
        <v>0.478963</v>
      </c>
      <c r="C20910" s="1">
        <v>52.9203</v>
      </c>
      <c r="D20910" s="1">
        <v>25.0</v>
      </c>
      <c r="E20910" s="1">
        <v>2.12603</v>
      </c>
      <c r="F20910" s="1">
        <v>7771.73</v>
      </c>
      <c r="G20910" s="1">
        <v>35371.3</v>
      </c>
      <c r="H20910" s="1">
        <v>24.2878</v>
      </c>
      <c r="I20910" s="1">
        <v>0.0446782</v>
      </c>
    </row>
    <row r="20911" ht="15.75" customHeight="1">
      <c r="A20911" s="1">
        <v>3511.3</v>
      </c>
      <c r="B20911" s="1">
        <v>0.479051</v>
      </c>
      <c r="C20911" s="1">
        <v>52.9213</v>
      </c>
      <c r="D20911" s="1">
        <v>25.0</v>
      </c>
      <c r="E20911" s="1">
        <v>2.12438</v>
      </c>
      <c r="F20911" s="1">
        <v>7771.73</v>
      </c>
      <c r="G20911" s="1">
        <v>34347.3</v>
      </c>
      <c r="H20911" s="1">
        <v>24.2923</v>
      </c>
      <c r="I20911" s="1">
        <v>0.0447655</v>
      </c>
    </row>
    <row r="20912" ht="15.75" customHeight="1">
      <c r="A20912" s="1">
        <v>3511.78</v>
      </c>
      <c r="B20912" s="1">
        <v>0.479141</v>
      </c>
      <c r="C20912" s="1">
        <v>52.9224</v>
      </c>
      <c r="D20912" s="1">
        <v>25.0</v>
      </c>
      <c r="E20912" s="1">
        <v>2.12572</v>
      </c>
      <c r="F20912" s="1">
        <v>7771.73</v>
      </c>
      <c r="G20912" s="1">
        <v>35087.3</v>
      </c>
      <c r="H20912" s="1">
        <v>24.297</v>
      </c>
      <c r="I20912" s="1">
        <v>0.045151</v>
      </c>
    </row>
    <row r="20913" ht="15.75" customHeight="1">
      <c r="A20913" s="1">
        <v>3512.22</v>
      </c>
      <c r="B20913" s="1">
        <v>0.479231</v>
      </c>
      <c r="C20913" s="1">
        <v>52.9234</v>
      </c>
      <c r="D20913" s="1">
        <v>25.0</v>
      </c>
      <c r="E20913" s="1">
        <v>2.13097</v>
      </c>
      <c r="F20913" s="1">
        <v>7771.73</v>
      </c>
      <c r="G20913" s="1">
        <v>35679.6</v>
      </c>
      <c r="H20913" s="1">
        <v>24.3016</v>
      </c>
      <c r="I20913" s="1">
        <v>0.0441908</v>
      </c>
    </row>
    <row r="20914" ht="15.75" customHeight="1">
      <c r="A20914" s="1">
        <v>3512.68</v>
      </c>
      <c r="B20914" s="1">
        <v>0.479317</v>
      </c>
      <c r="C20914" s="1">
        <v>52.9244</v>
      </c>
      <c r="D20914" s="1">
        <v>25.0</v>
      </c>
      <c r="E20914" s="1">
        <v>2.13114</v>
      </c>
      <c r="F20914" s="1">
        <v>7771.73</v>
      </c>
      <c r="G20914" s="1">
        <v>34610.1</v>
      </c>
      <c r="H20914" s="1">
        <v>24.306</v>
      </c>
      <c r="I20914" s="1">
        <v>0.0437471</v>
      </c>
    </row>
    <row r="20915" ht="15.75" customHeight="1">
      <c r="A20915" s="1">
        <v>3513.17</v>
      </c>
      <c r="B20915" s="1">
        <v>0.479405</v>
      </c>
      <c r="C20915" s="1">
        <v>52.9254</v>
      </c>
      <c r="D20915" s="1">
        <v>25.0</v>
      </c>
      <c r="E20915" s="1">
        <v>2.12863</v>
      </c>
      <c r="F20915" s="1">
        <v>7771.73</v>
      </c>
      <c r="G20915" s="1">
        <v>34490.2</v>
      </c>
      <c r="H20915" s="1">
        <v>24.3105</v>
      </c>
      <c r="I20915" s="1">
        <v>0.04454</v>
      </c>
    </row>
    <row r="20916" ht="15.75" customHeight="1">
      <c r="A20916" s="1">
        <v>3513.62</v>
      </c>
      <c r="B20916" s="1">
        <v>0.479494</v>
      </c>
      <c r="C20916" s="1">
        <v>52.9265</v>
      </c>
      <c r="D20916" s="1">
        <v>25.0</v>
      </c>
      <c r="E20916" s="1">
        <v>2.13091</v>
      </c>
      <c r="F20916" s="1">
        <v>7771.73</v>
      </c>
      <c r="G20916" s="1">
        <v>35539.9</v>
      </c>
      <c r="H20916" s="1">
        <v>24.3151</v>
      </c>
      <c r="I20916" s="1">
        <v>0.04447</v>
      </c>
    </row>
    <row r="20917" ht="15.75" customHeight="1">
      <c r="A20917" s="1">
        <v>3514.02</v>
      </c>
      <c r="B20917" s="1">
        <v>0.479582</v>
      </c>
      <c r="C20917" s="1">
        <v>52.9275</v>
      </c>
      <c r="D20917" s="1">
        <v>25.0</v>
      </c>
      <c r="E20917" s="1">
        <v>2.13293</v>
      </c>
      <c r="F20917" s="1">
        <v>7771.73</v>
      </c>
      <c r="G20917" s="1">
        <v>35231.4</v>
      </c>
      <c r="H20917" s="1">
        <v>24.3196</v>
      </c>
      <c r="I20917" s="1">
        <v>0.0434779</v>
      </c>
    </row>
    <row r="20918" ht="15.75" customHeight="1">
      <c r="A20918" s="1">
        <v>3514.43</v>
      </c>
      <c r="B20918" s="1">
        <v>0.479668</v>
      </c>
      <c r="C20918" s="1">
        <v>52.9285</v>
      </c>
      <c r="D20918" s="1">
        <v>25.0</v>
      </c>
      <c r="E20918" s="1">
        <v>2.12841</v>
      </c>
      <c r="F20918" s="1">
        <v>7771.73</v>
      </c>
      <c r="G20918" s="1">
        <v>34318.0</v>
      </c>
      <c r="H20918" s="1">
        <v>24.324</v>
      </c>
      <c r="I20918" s="1">
        <v>0.0438344</v>
      </c>
    </row>
    <row r="20919" ht="15.75" customHeight="1">
      <c r="A20919" s="1">
        <v>3514.84</v>
      </c>
      <c r="B20919" s="1">
        <v>0.479756</v>
      </c>
      <c r="C20919" s="1">
        <v>52.9295</v>
      </c>
      <c r="D20919" s="1">
        <v>25.0</v>
      </c>
      <c r="E20919" s="1">
        <v>2.12452</v>
      </c>
      <c r="F20919" s="1">
        <v>7771.73</v>
      </c>
      <c r="G20919" s="1">
        <v>35159.6</v>
      </c>
      <c r="H20919" s="1">
        <v>24.3286</v>
      </c>
      <c r="I20919" s="1">
        <v>0.0442563</v>
      </c>
    </row>
    <row r="20920" ht="15.75" customHeight="1">
      <c r="A20920" s="1">
        <v>3515.2</v>
      </c>
      <c r="B20920" s="1">
        <v>0.479844</v>
      </c>
      <c r="C20920" s="1">
        <v>52.9306</v>
      </c>
      <c r="D20920" s="1">
        <v>25.0</v>
      </c>
      <c r="E20920" s="1">
        <v>2.12547</v>
      </c>
      <c r="F20920" s="1">
        <v>7771.73</v>
      </c>
      <c r="G20920" s="1">
        <v>35780.7</v>
      </c>
      <c r="H20920" s="1">
        <v>24.3331</v>
      </c>
      <c r="I20920" s="1">
        <v>0.0431652</v>
      </c>
    </row>
    <row r="20921" ht="15.75" customHeight="1">
      <c r="A20921" s="1">
        <v>3515.58</v>
      </c>
      <c r="B20921" s="1">
        <v>0.479928</v>
      </c>
      <c r="C20921" s="1">
        <v>52.9316</v>
      </c>
      <c r="D20921" s="1">
        <v>25.0</v>
      </c>
      <c r="E20921" s="1">
        <v>2.12364</v>
      </c>
      <c r="F20921" s="1">
        <v>7771.73</v>
      </c>
      <c r="G20921" s="1">
        <v>34668.1</v>
      </c>
      <c r="H20921" s="1">
        <v>24.3374</v>
      </c>
      <c r="I20921" s="1">
        <v>0.0425905</v>
      </c>
    </row>
    <row r="20922" ht="15.75" customHeight="1">
      <c r="A20922" s="1">
        <v>3515.98</v>
      </c>
      <c r="B20922" s="1">
        <v>0.480013</v>
      </c>
      <c r="C20922" s="1">
        <v>52.9326</v>
      </c>
      <c r="D20922" s="1">
        <v>25.0</v>
      </c>
      <c r="E20922" s="1">
        <v>2.11928</v>
      </c>
      <c r="F20922" s="1">
        <v>7771.73</v>
      </c>
      <c r="G20922" s="1">
        <v>34609.3</v>
      </c>
      <c r="H20922" s="1">
        <v>24.3418</v>
      </c>
      <c r="I20922" s="1">
        <v>0.0432233</v>
      </c>
    </row>
    <row r="20923" ht="15.75" customHeight="1">
      <c r="A20923" s="1">
        <v>3516.35</v>
      </c>
      <c r="B20923" s="1">
        <v>0.4801</v>
      </c>
      <c r="C20923" s="1">
        <v>52.9336</v>
      </c>
      <c r="D20923" s="1">
        <v>25.0</v>
      </c>
      <c r="E20923" s="1">
        <v>2.12145</v>
      </c>
      <c r="F20923" s="1">
        <v>7771.73</v>
      </c>
      <c r="G20923" s="1">
        <v>35717.6</v>
      </c>
      <c r="H20923" s="1">
        <v>24.3463</v>
      </c>
      <c r="I20923" s="1">
        <v>0.042874</v>
      </c>
    </row>
    <row r="20924" ht="15.75" customHeight="1">
      <c r="A20924" s="1">
        <v>3516.69</v>
      </c>
      <c r="B20924" s="1">
        <v>0.480184</v>
      </c>
      <c r="C20924" s="1">
        <v>52.9347</v>
      </c>
      <c r="D20924" s="1">
        <v>25.0</v>
      </c>
      <c r="E20924" s="1">
        <v>2.12763</v>
      </c>
      <c r="F20924" s="1">
        <v>7771.73</v>
      </c>
      <c r="G20924" s="1">
        <v>35303.8</v>
      </c>
      <c r="H20924" s="1">
        <v>24.3506</v>
      </c>
      <c r="I20924" s="1">
        <v>0.0416594</v>
      </c>
    </row>
    <row r="20925" ht="15.75" customHeight="1">
      <c r="A20925" s="1">
        <v>3517.08</v>
      </c>
      <c r="B20925" s="1">
        <v>0.480266</v>
      </c>
      <c r="C20925" s="1">
        <v>52.9357</v>
      </c>
      <c r="D20925" s="1">
        <v>25.0</v>
      </c>
      <c r="E20925" s="1">
        <v>2.12911</v>
      </c>
      <c r="F20925" s="1">
        <v>7771.73</v>
      </c>
      <c r="G20925" s="1">
        <v>34323.7</v>
      </c>
      <c r="H20925" s="1">
        <v>24.3548</v>
      </c>
      <c r="I20925" s="1">
        <v>0.0419576</v>
      </c>
    </row>
    <row r="20926" ht="15.75" customHeight="1">
      <c r="A20926" s="1">
        <v>3517.47</v>
      </c>
      <c r="B20926" s="1">
        <v>0.480351</v>
      </c>
      <c r="C20926" s="1">
        <v>52.9367</v>
      </c>
      <c r="D20926" s="1">
        <v>25.0</v>
      </c>
      <c r="E20926" s="1">
        <v>2.13036</v>
      </c>
      <c r="F20926" s="1">
        <v>7771.73</v>
      </c>
      <c r="G20926" s="1">
        <v>35232.5</v>
      </c>
      <c r="H20926" s="1">
        <v>24.3592</v>
      </c>
      <c r="I20926" s="1">
        <v>0.0423577</v>
      </c>
    </row>
    <row r="20927" ht="15.75" customHeight="1">
      <c r="A20927" s="1">
        <v>3517.82</v>
      </c>
      <c r="B20927" s="1">
        <v>0.480434</v>
      </c>
      <c r="C20927" s="1">
        <v>52.9377</v>
      </c>
      <c r="D20927" s="1">
        <v>25.0</v>
      </c>
      <c r="E20927" s="1">
        <v>2.13728</v>
      </c>
      <c r="F20927" s="1">
        <v>7771.73</v>
      </c>
      <c r="G20927" s="1">
        <v>35661.8</v>
      </c>
      <c r="H20927" s="1">
        <v>24.3635</v>
      </c>
      <c r="I20927" s="1">
        <v>0.0413975</v>
      </c>
    </row>
    <row r="20928" ht="15.75" customHeight="1">
      <c r="A20928" s="1">
        <v>3518.19</v>
      </c>
      <c r="B20928" s="1">
        <v>0.480515</v>
      </c>
      <c r="C20928" s="1">
        <v>52.9388</v>
      </c>
      <c r="D20928" s="1">
        <v>25.0</v>
      </c>
      <c r="E20928" s="1">
        <v>2.13566</v>
      </c>
      <c r="F20928" s="1">
        <v>7771.73</v>
      </c>
      <c r="G20928" s="1">
        <v>34636.2</v>
      </c>
      <c r="H20928" s="1">
        <v>24.3677</v>
      </c>
      <c r="I20928" s="1">
        <v>0.0410556</v>
      </c>
    </row>
    <row r="20929" ht="15.75" customHeight="1">
      <c r="A20929" s="1">
        <v>3518.56</v>
      </c>
      <c r="B20929" s="1">
        <v>0.480598</v>
      </c>
      <c r="C20929" s="1">
        <v>52.9398</v>
      </c>
      <c r="D20929" s="1">
        <v>25.0</v>
      </c>
      <c r="E20929" s="1">
        <v>2.13253</v>
      </c>
      <c r="F20929" s="1">
        <v>7771.73</v>
      </c>
      <c r="G20929" s="1">
        <v>34517.6</v>
      </c>
      <c r="H20929" s="1">
        <v>24.3719</v>
      </c>
      <c r="I20929" s="1">
        <v>0.0419067</v>
      </c>
    </row>
    <row r="20930" ht="15.75" customHeight="1">
      <c r="A20930" s="1">
        <v>3518.88</v>
      </c>
      <c r="B20930" s="1">
        <v>0.480682</v>
      </c>
      <c r="C20930" s="1">
        <v>52.9408</v>
      </c>
      <c r="D20930" s="1">
        <v>25.0</v>
      </c>
      <c r="E20930" s="1">
        <v>2.13358</v>
      </c>
      <c r="F20930" s="1">
        <v>7771.73</v>
      </c>
      <c r="G20930" s="1">
        <v>35704.0</v>
      </c>
      <c r="H20930" s="1">
        <v>24.3763</v>
      </c>
      <c r="I20930" s="1">
        <v>0.0416667</v>
      </c>
    </row>
    <row r="20931" ht="15.75" customHeight="1">
      <c r="A20931" s="1">
        <v>3519.17</v>
      </c>
      <c r="B20931" s="1">
        <v>0.480764</v>
      </c>
      <c r="C20931" s="1">
        <v>52.9418</v>
      </c>
      <c r="D20931" s="1">
        <v>25.0</v>
      </c>
      <c r="E20931" s="1">
        <v>2.13162</v>
      </c>
      <c r="F20931" s="1">
        <v>7771.73</v>
      </c>
      <c r="G20931" s="1">
        <v>35211.2</v>
      </c>
      <c r="H20931" s="1">
        <v>24.3804</v>
      </c>
      <c r="I20931" s="1">
        <v>0.040721</v>
      </c>
    </row>
    <row r="20932" ht="15.75" customHeight="1">
      <c r="A20932" s="1">
        <v>3519.5</v>
      </c>
      <c r="B20932" s="1">
        <v>0.480844</v>
      </c>
      <c r="C20932" s="1">
        <v>52.9428</v>
      </c>
      <c r="D20932" s="1">
        <v>25.0</v>
      </c>
      <c r="E20932" s="1">
        <v>2.12419</v>
      </c>
      <c r="F20932" s="1">
        <v>7771.73</v>
      </c>
      <c r="G20932" s="1">
        <v>34374.5</v>
      </c>
      <c r="H20932" s="1">
        <v>24.3846</v>
      </c>
      <c r="I20932" s="1">
        <v>0.0412124</v>
      </c>
    </row>
    <row r="20933" ht="15.75" customHeight="1">
      <c r="A20933" s="1">
        <v>3519.81</v>
      </c>
      <c r="B20933" s="1">
        <v>0.480927</v>
      </c>
      <c r="C20933" s="1">
        <v>52.9439</v>
      </c>
      <c r="D20933" s="1">
        <v>25.0</v>
      </c>
      <c r="E20933" s="1">
        <v>2.12152</v>
      </c>
      <c r="F20933" s="1">
        <v>7771.73</v>
      </c>
      <c r="G20933" s="1">
        <v>35284.0</v>
      </c>
      <c r="H20933" s="1">
        <v>24.3889</v>
      </c>
      <c r="I20933" s="1">
        <v>0.0414557</v>
      </c>
    </row>
    <row r="20934" ht="15.75" customHeight="1">
      <c r="A20934" s="1">
        <v>3520.08</v>
      </c>
      <c r="B20934" s="1">
        <v>0.481009</v>
      </c>
      <c r="C20934" s="1">
        <v>52.9449</v>
      </c>
      <c r="D20934" s="1">
        <v>25.0</v>
      </c>
      <c r="E20934" s="1">
        <v>2.12433</v>
      </c>
      <c r="F20934" s="1">
        <v>7771.73</v>
      </c>
      <c r="G20934" s="1">
        <v>35854.4</v>
      </c>
      <c r="H20934" s="1">
        <v>24.3931</v>
      </c>
      <c r="I20934" s="1">
        <v>0.0402555</v>
      </c>
    </row>
    <row r="20935" ht="15.75" customHeight="1">
      <c r="A20935" s="1">
        <v>3520.36</v>
      </c>
      <c r="B20935" s="1">
        <v>0.481088</v>
      </c>
      <c r="C20935" s="1">
        <v>52.9459</v>
      </c>
      <c r="D20935" s="1">
        <v>25.0</v>
      </c>
      <c r="E20935" s="1">
        <v>2.12362</v>
      </c>
      <c r="F20935" s="1">
        <v>7771.73</v>
      </c>
      <c r="G20935" s="1">
        <v>34676.4</v>
      </c>
      <c r="H20935" s="1">
        <v>24.3971</v>
      </c>
      <c r="I20935" s="1">
        <v>0.0396954</v>
      </c>
    </row>
    <row r="20936" ht="15.75" customHeight="1">
      <c r="A20936" s="1">
        <v>3520.67</v>
      </c>
      <c r="B20936" s="1">
        <v>0.481167</v>
      </c>
      <c r="C20936" s="1">
        <v>52.9469</v>
      </c>
      <c r="D20936" s="1">
        <v>25.0</v>
      </c>
      <c r="E20936" s="1">
        <v>2.12177</v>
      </c>
      <c r="F20936" s="1">
        <v>7771.73</v>
      </c>
      <c r="G20936" s="1">
        <v>34686.6</v>
      </c>
      <c r="H20936" s="1">
        <v>24.4012</v>
      </c>
      <c r="I20936" s="1">
        <v>0.0403428</v>
      </c>
    </row>
    <row r="20937" ht="15.75" customHeight="1">
      <c r="A20937" s="1">
        <v>3520.96</v>
      </c>
      <c r="B20937" s="1">
        <v>0.481248</v>
      </c>
      <c r="C20937" s="1">
        <v>52.948</v>
      </c>
      <c r="D20937" s="1">
        <v>25.0</v>
      </c>
      <c r="E20937" s="1">
        <v>2.12571</v>
      </c>
      <c r="F20937" s="1">
        <v>7771.73</v>
      </c>
      <c r="G20937" s="1">
        <v>35768.0</v>
      </c>
      <c r="H20937" s="1">
        <v>24.4054</v>
      </c>
      <c r="I20937" s="1">
        <v>0.0398699</v>
      </c>
    </row>
    <row r="20938" ht="15.75" customHeight="1">
      <c r="A20938" s="1">
        <v>3521.23</v>
      </c>
      <c r="B20938" s="1">
        <v>0.481326</v>
      </c>
      <c r="C20938" s="1">
        <v>52.949</v>
      </c>
      <c r="D20938" s="1">
        <v>25.0</v>
      </c>
      <c r="E20938" s="1">
        <v>2.12947</v>
      </c>
      <c r="F20938" s="1">
        <v>7771.73</v>
      </c>
      <c r="G20938" s="1">
        <v>35257.9</v>
      </c>
      <c r="H20938" s="1">
        <v>24.4094</v>
      </c>
      <c r="I20938" s="1">
        <v>0.0388297</v>
      </c>
    </row>
    <row r="20939" ht="15.75" customHeight="1">
      <c r="A20939" s="1">
        <v>3521.55</v>
      </c>
      <c r="B20939" s="1">
        <v>0.481403</v>
      </c>
      <c r="C20939" s="1">
        <v>52.95</v>
      </c>
      <c r="D20939" s="1">
        <v>25.0</v>
      </c>
      <c r="E20939" s="1">
        <v>2.12775</v>
      </c>
      <c r="F20939" s="1">
        <v>7771.73</v>
      </c>
      <c r="G20939" s="1">
        <v>34364.7</v>
      </c>
      <c r="H20939" s="1">
        <v>24.4133</v>
      </c>
      <c r="I20939" s="1">
        <v>0.0393176</v>
      </c>
    </row>
    <row r="20940" ht="15.75" customHeight="1">
      <c r="A20940" s="1">
        <v>3521.86</v>
      </c>
      <c r="B20940" s="1">
        <v>0.481482</v>
      </c>
      <c r="C20940" s="1">
        <v>52.951</v>
      </c>
      <c r="D20940" s="1">
        <v>25.0</v>
      </c>
      <c r="E20940" s="1">
        <v>2.12764</v>
      </c>
      <c r="F20940" s="1">
        <v>7771.73</v>
      </c>
      <c r="G20940" s="1">
        <v>35315.5</v>
      </c>
      <c r="H20940" s="1">
        <v>24.4174</v>
      </c>
      <c r="I20940" s="1">
        <v>0.0396008</v>
      </c>
    </row>
    <row r="20941" ht="15.75" customHeight="1">
      <c r="A20941" s="1">
        <v>3522.12</v>
      </c>
      <c r="B20941" s="1">
        <v>0.48156</v>
      </c>
      <c r="C20941" s="1">
        <v>52.9521</v>
      </c>
      <c r="D20941" s="1">
        <v>25.0</v>
      </c>
      <c r="E20941" s="1">
        <v>2.13121</v>
      </c>
      <c r="F20941" s="1">
        <v>7771.73</v>
      </c>
      <c r="G20941" s="1">
        <v>35751.3</v>
      </c>
      <c r="H20941" s="1">
        <v>24.4215</v>
      </c>
      <c r="I20941" s="1">
        <v>0.0385388</v>
      </c>
    </row>
    <row r="20942" ht="15.75" customHeight="1">
      <c r="A20942" s="1">
        <v>3522.39</v>
      </c>
      <c r="B20942" s="1">
        <v>0.481635</v>
      </c>
      <c r="C20942" s="1">
        <v>52.9531</v>
      </c>
      <c r="D20942" s="1">
        <v>25.0</v>
      </c>
      <c r="E20942" s="1">
        <v>2.13061</v>
      </c>
      <c r="F20942" s="1">
        <v>7771.73</v>
      </c>
      <c r="G20942" s="1">
        <v>34651.8</v>
      </c>
      <c r="H20942" s="1">
        <v>24.4253</v>
      </c>
      <c r="I20942" s="1">
        <v>0.0381605</v>
      </c>
    </row>
    <row r="20943" ht="15.75" customHeight="1">
      <c r="A20943" s="1">
        <v>3522.69</v>
      </c>
      <c r="B20943" s="1">
        <v>0.481712</v>
      </c>
      <c r="C20943" s="1">
        <v>52.9541</v>
      </c>
      <c r="D20943" s="1">
        <v>25.0</v>
      </c>
      <c r="E20943" s="1">
        <v>2.12612</v>
      </c>
      <c r="F20943" s="1">
        <v>7771.73</v>
      </c>
      <c r="G20943" s="1">
        <v>34774.6</v>
      </c>
      <c r="H20943" s="1">
        <v>24.4293</v>
      </c>
      <c r="I20943" s="1">
        <v>0.0387861</v>
      </c>
    </row>
    <row r="20944" ht="15.75" customHeight="1">
      <c r="A20944" s="1">
        <v>3522.95</v>
      </c>
      <c r="B20944" s="1">
        <v>0.48179</v>
      </c>
      <c r="C20944" s="1">
        <v>52.9551</v>
      </c>
      <c r="D20944" s="1">
        <v>25.0</v>
      </c>
      <c r="E20944" s="1">
        <v>2.12619</v>
      </c>
      <c r="F20944" s="1">
        <v>7771.73</v>
      </c>
      <c r="G20944" s="1">
        <v>35763.7</v>
      </c>
      <c r="H20944" s="1">
        <v>24.4333</v>
      </c>
      <c r="I20944" s="1">
        <v>0.0382696</v>
      </c>
    </row>
    <row r="20945" ht="15.75" customHeight="1">
      <c r="A20945" s="1">
        <v>3523.21</v>
      </c>
      <c r="B20945" s="1">
        <v>0.481864</v>
      </c>
      <c r="C20945" s="1">
        <v>52.9562</v>
      </c>
      <c r="D20945" s="1">
        <v>25.0</v>
      </c>
      <c r="E20945" s="1">
        <v>2.12749</v>
      </c>
      <c r="F20945" s="1">
        <v>7771.73</v>
      </c>
      <c r="G20945" s="1">
        <v>35347.5</v>
      </c>
      <c r="H20945" s="1">
        <v>24.4371</v>
      </c>
      <c r="I20945" s="1">
        <v>0.0371639</v>
      </c>
    </row>
    <row r="20946" ht="15.75" customHeight="1">
      <c r="A20946" s="1">
        <v>3523.51</v>
      </c>
      <c r="B20946" s="1">
        <v>0.481938</v>
      </c>
      <c r="C20946" s="1">
        <v>52.9572</v>
      </c>
      <c r="D20946" s="1">
        <v>25.0</v>
      </c>
      <c r="E20946" s="1">
        <v>2.12369</v>
      </c>
      <c r="F20946" s="1">
        <v>7771.73</v>
      </c>
      <c r="G20946" s="1">
        <v>34489.3</v>
      </c>
      <c r="H20946" s="1">
        <v>24.4409</v>
      </c>
      <c r="I20946" s="1">
        <v>0.0374373</v>
      </c>
    </row>
    <row r="20947" ht="15.75" customHeight="1">
      <c r="A20947" s="1">
        <v>3523.79</v>
      </c>
      <c r="B20947" s="1">
        <v>0.482013</v>
      </c>
      <c r="C20947" s="1">
        <v>52.9582</v>
      </c>
      <c r="D20947" s="1">
        <v>25.0</v>
      </c>
      <c r="E20947" s="1">
        <v>2.12201</v>
      </c>
      <c r="F20947" s="1">
        <v>7771.73</v>
      </c>
      <c r="G20947" s="1">
        <v>35450.9</v>
      </c>
      <c r="H20947" s="1">
        <v>24.4448</v>
      </c>
      <c r="I20947" s="1">
        <v>0.0374622</v>
      </c>
    </row>
    <row r="20948" ht="15.75" customHeight="1">
      <c r="A20948" s="1">
        <v>3524.04</v>
      </c>
      <c r="B20948" s="1">
        <v>0.482087</v>
      </c>
      <c r="C20948" s="1">
        <v>52.9592</v>
      </c>
      <c r="D20948" s="1">
        <v>25.0</v>
      </c>
      <c r="E20948" s="1">
        <v>2.12863</v>
      </c>
      <c r="F20948" s="1">
        <v>7771.73</v>
      </c>
      <c r="G20948" s="1">
        <v>35789.1</v>
      </c>
      <c r="H20948" s="1">
        <v>24.4486</v>
      </c>
      <c r="I20948" s="1">
        <v>0.0362328</v>
      </c>
    </row>
    <row r="20949" ht="15.75" customHeight="1">
      <c r="A20949" s="1">
        <v>3524.34</v>
      </c>
      <c r="B20949" s="1">
        <v>0.482157</v>
      </c>
      <c r="C20949" s="1">
        <v>52.9603</v>
      </c>
      <c r="D20949" s="1">
        <v>25.0</v>
      </c>
      <c r="E20949" s="1">
        <v>2.12878</v>
      </c>
      <c r="F20949" s="1">
        <v>7771.73</v>
      </c>
      <c r="G20949" s="1">
        <v>34678.7</v>
      </c>
      <c r="H20949" s="1">
        <v>24.4522</v>
      </c>
      <c r="I20949" s="1">
        <v>0.0358182</v>
      </c>
    </row>
    <row r="20950" ht="15.75" customHeight="1">
      <c r="A20950" s="1">
        <v>3524.66</v>
      </c>
      <c r="B20950" s="1">
        <v>0.482229</v>
      </c>
      <c r="C20950" s="1">
        <v>52.9613</v>
      </c>
      <c r="D20950" s="1">
        <v>25.0</v>
      </c>
      <c r="E20950" s="1">
        <v>2.1286</v>
      </c>
      <c r="F20950" s="1">
        <v>7771.73</v>
      </c>
      <c r="G20950" s="1">
        <v>34754.9</v>
      </c>
      <c r="H20950" s="1">
        <v>24.4559</v>
      </c>
      <c r="I20950" s="1">
        <v>0.0364729</v>
      </c>
    </row>
    <row r="20951" ht="15.75" customHeight="1">
      <c r="A20951" s="1">
        <v>3524.95</v>
      </c>
      <c r="B20951" s="1">
        <v>0.482303</v>
      </c>
      <c r="C20951" s="1">
        <v>52.9623</v>
      </c>
      <c r="D20951" s="1">
        <v>25.0</v>
      </c>
      <c r="E20951" s="1">
        <v>2.13288</v>
      </c>
      <c r="F20951" s="1">
        <v>7771.73</v>
      </c>
      <c r="G20951" s="1">
        <v>35849.5</v>
      </c>
      <c r="H20951" s="1">
        <v>24.4597</v>
      </c>
      <c r="I20951" s="1">
        <v>0.0359346</v>
      </c>
    </row>
    <row r="20952" ht="15.75" customHeight="1">
      <c r="A20952" s="1">
        <v>3525.23</v>
      </c>
      <c r="B20952" s="1">
        <v>0.482372</v>
      </c>
      <c r="C20952" s="1">
        <v>52.9633</v>
      </c>
      <c r="D20952" s="1">
        <v>25.0</v>
      </c>
      <c r="E20952" s="1">
        <v>2.13446</v>
      </c>
      <c r="F20952" s="1">
        <v>7771.73</v>
      </c>
      <c r="G20952" s="1">
        <v>35176.4</v>
      </c>
      <c r="H20952" s="1">
        <v>24.4633</v>
      </c>
      <c r="I20952" s="1">
        <v>0.0349889</v>
      </c>
    </row>
    <row r="20953" ht="15.75" customHeight="1">
      <c r="A20953" s="1">
        <v>3525.54</v>
      </c>
      <c r="B20953" s="1">
        <v>0.482442</v>
      </c>
      <c r="C20953" s="1">
        <v>52.9644</v>
      </c>
      <c r="D20953" s="1">
        <v>25.0</v>
      </c>
      <c r="E20953" s="1">
        <v>2.13045</v>
      </c>
      <c r="F20953" s="1">
        <v>7771.73</v>
      </c>
      <c r="G20953" s="1">
        <v>34397.3</v>
      </c>
      <c r="H20953" s="1">
        <v>24.4668</v>
      </c>
      <c r="I20953" s="1">
        <v>0.0355491</v>
      </c>
    </row>
    <row r="20954" ht="15.75" customHeight="1">
      <c r="A20954" s="1">
        <v>3525.82</v>
      </c>
      <c r="B20954" s="1">
        <v>0.482514</v>
      </c>
      <c r="C20954" s="1">
        <v>52.9654</v>
      </c>
      <c r="D20954" s="1">
        <v>25.0</v>
      </c>
      <c r="E20954" s="1">
        <v>2.12948</v>
      </c>
      <c r="F20954" s="1">
        <v>7771.73</v>
      </c>
      <c r="G20954" s="1">
        <v>35379.5</v>
      </c>
      <c r="H20954" s="1">
        <v>24.4705</v>
      </c>
      <c r="I20954" s="1">
        <v>0.0358982</v>
      </c>
    </row>
    <row r="20955" ht="15.75" customHeight="1">
      <c r="A20955" s="1">
        <v>3526.06</v>
      </c>
      <c r="B20955" s="1">
        <v>0.482585</v>
      </c>
      <c r="C20955" s="1">
        <v>52.9664</v>
      </c>
      <c r="D20955" s="1">
        <v>25.0</v>
      </c>
      <c r="E20955" s="1">
        <v>2.13087</v>
      </c>
      <c r="F20955" s="1">
        <v>7771.73</v>
      </c>
      <c r="G20955" s="1">
        <v>35756.9</v>
      </c>
      <c r="H20955" s="1">
        <v>24.4742</v>
      </c>
      <c r="I20955" s="1">
        <v>0.0349158</v>
      </c>
    </row>
    <row r="20956" ht="15.75" customHeight="1">
      <c r="A20956" s="1">
        <v>3526.32</v>
      </c>
      <c r="B20956" s="1">
        <v>0.482653</v>
      </c>
      <c r="C20956" s="1">
        <v>52.9674</v>
      </c>
      <c r="D20956" s="1">
        <v>25.0</v>
      </c>
      <c r="E20956" s="1">
        <v>2.12691</v>
      </c>
      <c r="F20956" s="1">
        <v>7771.73</v>
      </c>
      <c r="G20956" s="1">
        <v>34646.6</v>
      </c>
      <c r="H20956" s="1">
        <v>24.4777</v>
      </c>
      <c r="I20956" s="1">
        <v>0.0345452</v>
      </c>
    </row>
    <row r="20957" ht="15.75" customHeight="1">
      <c r="A20957" s="1">
        <v>3526.59</v>
      </c>
      <c r="B20957" s="1">
        <v>0.482722</v>
      </c>
      <c r="C20957" s="1">
        <v>52.9684</v>
      </c>
      <c r="D20957" s="1">
        <v>25.0</v>
      </c>
      <c r="E20957" s="1">
        <v>2.12101</v>
      </c>
      <c r="F20957" s="1">
        <v>7771.73</v>
      </c>
      <c r="G20957" s="1">
        <v>34874.8</v>
      </c>
      <c r="H20957" s="1">
        <v>24.4813</v>
      </c>
      <c r="I20957" s="1">
        <v>0.035149</v>
      </c>
    </row>
    <row r="20958" ht="15.75" customHeight="1">
      <c r="A20958" s="1">
        <v>3526.83</v>
      </c>
      <c r="B20958" s="1">
        <v>0.482792</v>
      </c>
      <c r="C20958" s="1">
        <v>52.9695</v>
      </c>
      <c r="D20958" s="1">
        <v>25.0</v>
      </c>
      <c r="E20958" s="1">
        <v>2.12136</v>
      </c>
      <c r="F20958" s="1">
        <v>7771.73</v>
      </c>
      <c r="G20958" s="1">
        <v>35878.7</v>
      </c>
      <c r="H20958" s="1">
        <v>24.4849</v>
      </c>
      <c r="I20958" s="1">
        <v>0.0344943</v>
      </c>
    </row>
    <row r="20959" ht="15.75" customHeight="1">
      <c r="A20959" s="1">
        <v>3527.04</v>
      </c>
      <c r="B20959" s="1">
        <v>0.482859</v>
      </c>
      <c r="C20959" s="1">
        <v>52.9705</v>
      </c>
      <c r="D20959" s="1">
        <v>25.0</v>
      </c>
      <c r="E20959" s="1">
        <v>2.12228</v>
      </c>
      <c r="F20959" s="1">
        <v>7771.73</v>
      </c>
      <c r="G20959" s="1">
        <v>35236.6</v>
      </c>
      <c r="H20959" s="1">
        <v>24.4883</v>
      </c>
      <c r="I20959" s="1">
        <v>0.0334759</v>
      </c>
    </row>
    <row r="20960" ht="15.75" customHeight="1">
      <c r="A20960" s="1">
        <v>3527.3</v>
      </c>
      <c r="B20960" s="1">
        <v>0.482926</v>
      </c>
      <c r="C20960" s="1">
        <v>52.9715</v>
      </c>
      <c r="D20960" s="1">
        <v>25.0</v>
      </c>
      <c r="E20960" s="1">
        <v>2.11955</v>
      </c>
      <c r="F20960" s="1">
        <v>7771.73</v>
      </c>
      <c r="G20960" s="1">
        <v>34480.2</v>
      </c>
      <c r="H20960" s="1">
        <v>24.4917</v>
      </c>
      <c r="I20960" s="1">
        <v>0.0338905</v>
      </c>
    </row>
    <row r="20961" ht="15.75" customHeight="1">
      <c r="A20961" s="1">
        <v>3527.54</v>
      </c>
      <c r="B20961" s="1">
        <v>0.482994</v>
      </c>
      <c r="C20961" s="1">
        <v>52.9725</v>
      </c>
      <c r="D20961" s="1">
        <v>25.0</v>
      </c>
      <c r="E20961" s="1">
        <v>2.12094</v>
      </c>
      <c r="F20961" s="1">
        <v>7771.73</v>
      </c>
      <c r="G20961" s="1">
        <v>35509.9</v>
      </c>
      <c r="H20961" s="1">
        <v>24.4953</v>
      </c>
      <c r="I20961" s="1">
        <v>0.0340287</v>
      </c>
    </row>
    <row r="20962" ht="15.75" customHeight="1">
      <c r="A20962" s="1">
        <v>3527.75</v>
      </c>
      <c r="B20962" s="1">
        <v>0.483061</v>
      </c>
      <c r="C20962" s="1">
        <v>52.9736</v>
      </c>
      <c r="D20962" s="1">
        <v>25.0</v>
      </c>
      <c r="E20962" s="1">
        <v>2.1267</v>
      </c>
      <c r="F20962" s="1">
        <v>7771.73</v>
      </c>
      <c r="G20962" s="1">
        <v>35785.3</v>
      </c>
      <c r="H20962" s="1">
        <v>24.4987</v>
      </c>
      <c r="I20962" s="1">
        <v>0.0329043</v>
      </c>
    </row>
    <row r="20963" ht="15.75" customHeight="1">
      <c r="A20963" s="1">
        <v>3528.0</v>
      </c>
      <c r="B20963" s="1">
        <v>0.483125</v>
      </c>
      <c r="C20963" s="1">
        <v>52.9746</v>
      </c>
      <c r="D20963" s="1">
        <v>25.0</v>
      </c>
      <c r="E20963" s="1">
        <v>2.12819</v>
      </c>
      <c r="F20963" s="1">
        <v>7771.73</v>
      </c>
      <c r="G20963" s="1">
        <v>34577.3</v>
      </c>
      <c r="H20963" s="1">
        <v>24.502</v>
      </c>
      <c r="I20963" s="1">
        <v>0.0326176</v>
      </c>
    </row>
    <row r="20964" ht="15.75" customHeight="1">
      <c r="A20964" s="1">
        <v>3528.26</v>
      </c>
      <c r="B20964" s="1">
        <v>0.483191</v>
      </c>
      <c r="C20964" s="1">
        <v>52.9756</v>
      </c>
      <c r="D20964" s="1">
        <v>25.0</v>
      </c>
      <c r="E20964" s="1">
        <v>2.12637</v>
      </c>
      <c r="F20964" s="1">
        <v>7771.73</v>
      </c>
      <c r="G20964" s="1">
        <v>34910.6</v>
      </c>
      <c r="H20964" s="1">
        <v>24.5054</v>
      </c>
      <c r="I20964" s="1">
        <v>0.0333086</v>
      </c>
    </row>
    <row r="20965" ht="15.75" customHeight="1">
      <c r="A20965" s="1">
        <v>3528.47</v>
      </c>
      <c r="B20965" s="1">
        <v>0.483258</v>
      </c>
      <c r="C20965" s="1">
        <v>52.9766</v>
      </c>
      <c r="D20965" s="1">
        <v>25.0</v>
      </c>
      <c r="E20965" s="1">
        <v>2.12928</v>
      </c>
      <c r="F20965" s="1">
        <v>7771.73</v>
      </c>
      <c r="G20965" s="1">
        <v>35814.1</v>
      </c>
      <c r="H20965" s="1">
        <v>24.5088</v>
      </c>
      <c r="I20965" s="1">
        <v>0.0327267</v>
      </c>
    </row>
    <row r="20966" ht="15.75" customHeight="1">
      <c r="A20966" s="1">
        <v>3528.67</v>
      </c>
      <c r="B20966" s="1">
        <v>0.483321</v>
      </c>
      <c r="C20966" s="1">
        <v>52.9777</v>
      </c>
      <c r="D20966" s="1">
        <v>25.0</v>
      </c>
      <c r="E20966" s="1">
        <v>2.13244</v>
      </c>
      <c r="F20966" s="1">
        <v>7771.73</v>
      </c>
      <c r="G20966" s="1">
        <v>35203.0</v>
      </c>
      <c r="H20966" s="1">
        <v>24.5121</v>
      </c>
      <c r="I20966" s="1">
        <v>0.0318538</v>
      </c>
    </row>
    <row r="20967" ht="15.75" customHeight="1">
      <c r="A20967" s="1">
        <v>3528.9</v>
      </c>
      <c r="B20967" s="1">
        <v>0.483384</v>
      </c>
      <c r="C20967" s="1">
        <v>52.9787</v>
      </c>
      <c r="D20967" s="1">
        <v>25.0</v>
      </c>
      <c r="E20967" s="1">
        <v>2.12944</v>
      </c>
      <c r="F20967" s="1">
        <v>7771.73</v>
      </c>
      <c r="G20967" s="1">
        <v>34497.2</v>
      </c>
      <c r="H20967" s="1">
        <v>24.5153</v>
      </c>
      <c r="I20967" s="1">
        <v>0.0323411</v>
      </c>
    </row>
    <row r="20968" ht="15.75" customHeight="1">
      <c r="A20968" s="1">
        <v>3529.12</v>
      </c>
      <c r="B20968" s="1">
        <v>0.48345</v>
      </c>
      <c r="C20968" s="1">
        <v>52.9797</v>
      </c>
      <c r="D20968" s="1">
        <v>25.0</v>
      </c>
      <c r="E20968" s="1">
        <v>2.12674</v>
      </c>
      <c r="F20968" s="1">
        <v>7771.73</v>
      </c>
      <c r="G20968" s="1">
        <v>35466.1</v>
      </c>
      <c r="H20968" s="1">
        <v>24.5187</v>
      </c>
      <c r="I20968" s="1">
        <v>0.0325448</v>
      </c>
    </row>
    <row r="20969" ht="15.75" customHeight="1">
      <c r="A20969" s="1">
        <v>3529.29</v>
      </c>
      <c r="B20969" s="1">
        <v>0.483514</v>
      </c>
      <c r="C20969" s="1">
        <v>52.9807</v>
      </c>
      <c r="D20969" s="1">
        <v>25.0</v>
      </c>
      <c r="E20969" s="1">
        <v>2.1276</v>
      </c>
      <c r="F20969" s="1">
        <v>7771.73</v>
      </c>
      <c r="G20969" s="1">
        <v>35848.4</v>
      </c>
      <c r="H20969" s="1">
        <v>24.522</v>
      </c>
      <c r="I20969" s="1">
        <v>0.0314249</v>
      </c>
    </row>
    <row r="20970" ht="15.75" customHeight="1">
      <c r="A20970" s="1">
        <v>3529.5</v>
      </c>
      <c r="B20970" s="1">
        <v>0.483575</v>
      </c>
      <c r="C20970" s="1">
        <v>52.9818</v>
      </c>
      <c r="D20970" s="1">
        <v>25.0</v>
      </c>
      <c r="E20970" s="1">
        <v>2.12262</v>
      </c>
      <c r="F20970" s="1">
        <v>7771.73</v>
      </c>
      <c r="G20970" s="1">
        <v>34665.1</v>
      </c>
      <c r="H20970" s="1">
        <v>24.5251</v>
      </c>
      <c r="I20970" s="1">
        <v>0.03101</v>
      </c>
    </row>
    <row r="20971" ht="15.75" customHeight="1">
      <c r="A20971" s="1">
        <v>3529.71</v>
      </c>
      <c r="B20971" s="1">
        <v>0.483637</v>
      </c>
      <c r="C20971" s="1">
        <v>52.9828</v>
      </c>
      <c r="D20971" s="1">
        <v>25.0</v>
      </c>
      <c r="E20971" s="1">
        <v>2.11963</v>
      </c>
      <c r="F20971" s="1">
        <v>7771.73</v>
      </c>
      <c r="G20971" s="1">
        <v>34919.4</v>
      </c>
      <c r="H20971" s="1">
        <v>24.5284</v>
      </c>
      <c r="I20971" s="1">
        <v>0.0315992</v>
      </c>
    </row>
    <row r="20972" ht="15.75" customHeight="1">
      <c r="A20972" s="1">
        <v>3529.88</v>
      </c>
      <c r="B20972" s="1">
        <v>0.483701</v>
      </c>
      <c r="C20972" s="1">
        <v>52.9838</v>
      </c>
      <c r="D20972" s="1">
        <v>25.0</v>
      </c>
      <c r="E20972" s="1">
        <v>2.12403</v>
      </c>
      <c r="F20972" s="1">
        <v>7771.73</v>
      </c>
      <c r="G20972" s="1">
        <v>36024.9</v>
      </c>
      <c r="H20972" s="1">
        <v>24.5316</v>
      </c>
      <c r="I20972" s="1">
        <v>0.030799</v>
      </c>
    </row>
    <row r="20973" ht="15.75" customHeight="1">
      <c r="A20973" s="1">
        <v>3530.06</v>
      </c>
      <c r="B20973" s="1">
        <v>0.48376</v>
      </c>
      <c r="C20973" s="1">
        <v>52.9848</v>
      </c>
      <c r="D20973" s="1">
        <v>25.0</v>
      </c>
      <c r="E20973" s="1">
        <v>2.12755</v>
      </c>
      <c r="F20973" s="1">
        <v>7771.73</v>
      </c>
      <c r="G20973" s="1">
        <v>35194.7</v>
      </c>
      <c r="H20973" s="1">
        <v>24.5347</v>
      </c>
      <c r="I20973" s="1">
        <v>0.0297224</v>
      </c>
    </row>
    <row r="20974" ht="15.75" customHeight="1">
      <c r="A20974" s="1">
        <v>3530.29</v>
      </c>
      <c r="B20974" s="1">
        <v>0.483819</v>
      </c>
      <c r="C20974" s="1">
        <v>52.9859</v>
      </c>
      <c r="D20974" s="1">
        <v>25.0</v>
      </c>
      <c r="E20974" s="1">
        <v>2.12642</v>
      </c>
      <c r="F20974" s="1">
        <v>7771.73</v>
      </c>
      <c r="G20974" s="1">
        <v>34519.5</v>
      </c>
      <c r="H20974" s="1">
        <v>24.5377</v>
      </c>
      <c r="I20974" s="1">
        <v>0.0301952</v>
      </c>
    </row>
    <row r="20975" ht="15.75" customHeight="1">
      <c r="A20975" s="1">
        <v>3530.51</v>
      </c>
      <c r="B20975" s="1">
        <v>0.48388</v>
      </c>
      <c r="C20975" s="1">
        <v>52.9869</v>
      </c>
      <c r="D20975" s="1">
        <v>25.0</v>
      </c>
      <c r="E20975" s="1">
        <v>2.12849</v>
      </c>
      <c r="F20975" s="1">
        <v>7771.73</v>
      </c>
      <c r="G20975" s="1">
        <v>35574.6</v>
      </c>
      <c r="H20975" s="1">
        <v>24.5409</v>
      </c>
      <c r="I20975" s="1">
        <v>0.0303044</v>
      </c>
    </row>
    <row r="20976" ht="15.75" customHeight="1">
      <c r="A20976" s="1">
        <v>3530.69</v>
      </c>
      <c r="B20976" s="1">
        <v>0.483939</v>
      </c>
      <c r="C20976" s="1">
        <v>52.9879</v>
      </c>
      <c r="D20976" s="1">
        <v>25.0</v>
      </c>
      <c r="E20976" s="1">
        <v>2.1324</v>
      </c>
      <c r="F20976" s="1">
        <v>7771.73</v>
      </c>
      <c r="G20976" s="1">
        <v>35714.4</v>
      </c>
      <c r="H20976" s="1">
        <v>24.5439</v>
      </c>
      <c r="I20976" s="1">
        <v>0.0291987</v>
      </c>
    </row>
    <row r="20977" ht="15.75" customHeight="1">
      <c r="A20977" s="1">
        <v>3530.89</v>
      </c>
      <c r="B20977" s="1">
        <v>0.483996</v>
      </c>
      <c r="C20977" s="1">
        <v>52.9889</v>
      </c>
      <c r="D20977" s="1">
        <v>25.0</v>
      </c>
      <c r="E20977" s="1">
        <v>2.13076</v>
      </c>
      <c r="F20977" s="1">
        <v>7771.73</v>
      </c>
      <c r="G20977" s="1">
        <v>34510.4</v>
      </c>
      <c r="H20977" s="1">
        <v>24.5468</v>
      </c>
      <c r="I20977" s="1">
        <v>0.0291914</v>
      </c>
    </row>
    <row r="20978" ht="15.75" customHeight="1">
      <c r="A20978" s="1">
        <v>3531.1</v>
      </c>
      <c r="B20978" s="1">
        <v>0.484056</v>
      </c>
      <c r="C20978" s="1">
        <v>52.99</v>
      </c>
      <c r="D20978" s="1">
        <v>25.0</v>
      </c>
      <c r="E20978" s="1">
        <v>2.12776</v>
      </c>
      <c r="F20978" s="1">
        <v>7771.73</v>
      </c>
      <c r="G20978" s="1">
        <v>34908.1</v>
      </c>
      <c r="H20978" s="1">
        <v>24.5499</v>
      </c>
      <c r="I20978" s="1">
        <v>0.030084</v>
      </c>
    </row>
    <row r="20979" ht="15.75" customHeight="1">
      <c r="A20979" s="1">
        <v>3531.25</v>
      </c>
      <c r="B20979" s="1">
        <v>0.484116</v>
      </c>
      <c r="C20979" s="1">
        <v>52.991</v>
      </c>
      <c r="D20979" s="1">
        <v>25.0</v>
      </c>
      <c r="E20979" s="1">
        <v>2.12927</v>
      </c>
      <c r="F20979" s="1">
        <v>7771.73</v>
      </c>
      <c r="G20979" s="1">
        <v>35893.1</v>
      </c>
      <c r="H20979" s="1">
        <v>24.553</v>
      </c>
      <c r="I20979" s="1">
        <v>0.029446</v>
      </c>
    </row>
    <row r="20980" ht="15.75" customHeight="1">
      <c r="A20980" s="1">
        <v>3531.4</v>
      </c>
      <c r="B20980" s="1">
        <v>0.484173</v>
      </c>
      <c r="C20980" s="1">
        <v>52.992</v>
      </c>
      <c r="D20980" s="1">
        <v>25.0</v>
      </c>
      <c r="E20980" s="1">
        <v>2.12774</v>
      </c>
      <c r="F20980" s="1">
        <v>7771.73</v>
      </c>
      <c r="G20980" s="1">
        <v>35134.0</v>
      </c>
      <c r="H20980" s="1">
        <v>24.5559</v>
      </c>
      <c r="I20980" s="1">
        <v>0.0286313</v>
      </c>
    </row>
    <row r="20981" ht="15.75" customHeight="1">
      <c r="A20981" s="1">
        <v>3531.57</v>
      </c>
      <c r="B20981" s="1">
        <v>0.48423</v>
      </c>
      <c r="C20981" s="1">
        <v>52.993</v>
      </c>
      <c r="D20981" s="1">
        <v>25.0</v>
      </c>
      <c r="E20981" s="1">
        <v>2.11997</v>
      </c>
      <c r="F20981" s="1">
        <v>7771.73</v>
      </c>
      <c r="G20981" s="1">
        <v>34540.3</v>
      </c>
      <c r="H20981" s="1">
        <v>24.5589</v>
      </c>
      <c r="I20981" s="1">
        <v>0.0291914</v>
      </c>
    </row>
    <row r="20982" ht="15.75" customHeight="1">
      <c r="A20982" s="1">
        <v>3531.71</v>
      </c>
      <c r="B20982" s="1">
        <v>0.484289</v>
      </c>
      <c r="C20982" s="1">
        <v>52.994</v>
      </c>
      <c r="D20982" s="1">
        <v>25.0</v>
      </c>
      <c r="E20982" s="1">
        <v>2.11633</v>
      </c>
      <c r="F20982" s="1">
        <v>7771.73</v>
      </c>
      <c r="G20982" s="1">
        <v>35650.0</v>
      </c>
      <c r="H20982" s="1">
        <v>24.5619</v>
      </c>
      <c r="I20982" s="1">
        <v>0.0292059</v>
      </c>
    </row>
    <row r="20983" ht="15.75" customHeight="1">
      <c r="A20983" s="1">
        <v>3531.81</v>
      </c>
      <c r="B20983" s="1">
        <v>0.484346</v>
      </c>
      <c r="C20983" s="1">
        <v>52.9951</v>
      </c>
      <c r="D20983" s="1">
        <v>25.0</v>
      </c>
      <c r="E20983" s="1">
        <v>2.11804</v>
      </c>
      <c r="F20983" s="1">
        <v>7771.73</v>
      </c>
      <c r="G20983" s="1">
        <v>35798.9</v>
      </c>
      <c r="H20983" s="1">
        <v>24.5648</v>
      </c>
      <c r="I20983" s="1">
        <v>0.0279257</v>
      </c>
    </row>
    <row r="20984" ht="15.75" customHeight="1">
      <c r="A20984" s="1">
        <v>3531.93</v>
      </c>
      <c r="B20984" s="1">
        <v>0.4844</v>
      </c>
      <c r="C20984" s="1">
        <v>52.9961</v>
      </c>
      <c r="D20984" s="1">
        <v>25.0</v>
      </c>
      <c r="E20984" s="1">
        <v>2.11711</v>
      </c>
      <c r="F20984" s="1">
        <v>7771.73</v>
      </c>
      <c r="G20984" s="1">
        <v>34687.4</v>
      </c>
      <c r="H20984" s="1">
        <v>24.5676</v>
      </c>
      <c r="I20984" s="1">
        <v>0.027642</v>
      </c>
    </row>
    <row r="20985" ht="15.75" customHeight="1">
      <c r="A20985" s="1">
        <v>3532.09</v>
      </c>
      <c r="B20985" s="1">
        <v>0.484456</v>
      </c>
      <c r="C20985" s="1">
        <v>52.9971</v>
      </c>
      <c r="D20985" s="1">
        <v>25.0</v>
      </c>
      <c r="E20985" s="1">
        <v>2.1164</v>
      </c>
      <c r="F20985" s="1">
        <v>7771.73</v>
      </c>
      <c r="G20985" s="1">
        <v>35039.2</v>
      </c>
      <c r="H20985" s="1">
        <v>24.5705</v>
      </c>
      <c r="I20985" s="1">
        <v>0.0281891</v>
      </c>
    </row>
    <row r="20986" ht="15.75" customHeight="1">
      <c r="A20986" s="1">
        <v>3532.21</v>
      </c>
      <c r="B20986" s="1">
        <v>0.484512</v>
      </c>
      <c r="C20986" s="1">
        <v>52.9981</v>
      </c>
      <c r="D20986" s="1">
        <v>25.0</v>
      </c>
      <c r="E20986" s="1">
        <v>2.12263</v>
      </c>
      <c r="F20986" s="1">
        <v>7771.73</v>
      </c>
      <c r="G20986" s="1">
        <v>35982.1</v>
      </c>
      <c r="H20986" s="1">
        <v>24.5734</v>
      </c>
      <c r="I20986" s="1">
        <v>0.0273001</v>
      </c>
    </row>
    <row r="20987" ht="15.75" customHeight="1">
      <c r="A20987" s="1">
        <v>3532.35</v>
      </c>
      <c r="B20987" s="1">
        <v>0.484565</v>
      </c>
      <c r="C20987" s="1">
        <v>52.9992</v>
      </c>
      <c r="D20987" s="1">
        <v>25.0</v>
      </c>
      <c r="E20987" s="1">
        <v>2.12889</v>
      </c>
      <c r="F20987" s="1">
        <v>7771.73</v>
      </c>
      <c r="G20987" s="1">
        <v>35163.1</v>
      </c>
      <c r="H20987" s="1">
        <v>24.5761</v>
      </c>
      <c r="I20987" s="1">
        <v>0.0263472</v>
      </c>
    </row>
    <row r="20988" ht="15.75" customHeight="1">
      <c r="A20988" s="1">
        <v>3532.53</v>
      </c>
      <c r="B20988" s="1">
        <v>0.484617</v>
      </c>
      <c r="C20988" s="1">
        <v>53.0002</v>
      </c>
      <c r="D20988" s="1">
        <v>25.0</v>
      </c>
      <c r="E20988" s="1">
        <v>2.12869</v>
      </c>
      <c r="F20988" s="1">
        <v>7771.73</v>
      </c>
      <c r="G20988" s="1">
        <v>34578.0</v>
      </c>
      <c r="H20988" s="1">
        <v>24.5788</v>
      </c>
      <c r="I20988" s="1">
        <v>0.0268491</v>
      </c>
    </row>
    <row r="20989" ht="15.75" customHeight="1">
      <c r="A20989" s="1">
        <v>3532.67</v>
      </c>
      <c r="B20989" s="1">
        <v>0.484672</v>
      </c>
      <c r="C20989" s="1">
        <v>53.0012</v>
      </c>
      <c r="D20989" s="1">
        <v>25.0</v>
      </c>
      <c r="E20989" s="1">
        <v>2.12959</v>
      </c>
      <c r="F20989" s="1">
        <v>7771.73</v>
      </c>
      <c r="G20989" s="1">
        <v>35636.4</v>
      </c>
      <c r="H20989" s="1">
        <v>24.5816</v>
      </c>
      <c r="I20989" s="1">
        <v>0.0268782</v>
      </c>
    </row>
    <row r="20990" ht="15.75" customHeight="1">
      <c r="A20990" s="1">
        <v>3532.79</v>
      </c>
      <c r="B20990" s="1">
        <v>0.484724</v>
      </c>
      <c r="C20990" s="1">
        <v>53.0022</v>
      </c>
      <c r="D20990" s="1">
        <v>25.0</v>
      </c>
      <c r="E20990" s="1">
        <v>2.13507</v>
      </c>
      <c r="F20990" s="1">
        <v>7771.73</v>
      </c>
      <c r="G20990" s="1">
        <v>35720.6</v>
      </c>
      <c r="H20990" s="1">
        <v>24.5843</v>
      </c>
      <c r="I20990" s="1">
        <v>0.0257289</v>
      </c>
    </row>
    <row r="20991" ht="15.75" customHeight="1">
      <c r="A20991" s="1">
        <v>3532.94</v>
      </c>
      <c r="B20991" s="1">
        <v>0.484774</v>
      </c>
      <c r="C20991" s="1">
        <v>53.0033</v>
      </c>
      <c r="D20991" s="1">
        <v>25.0</v>
      </c>
      <c r="E20991" s="1">
        <v>2.13176</v>
      </c>
      <c r="F20991" s="1">
        <v>7771.73</v>
      </c>
      <c r="G20991" s="1">
        <v>34589.2</v>
      </c>
      <c r="H20991" s="1">
        <v>24.5869</v>
      </c>
      <c r="I20991" s="1">
        <v>0.0256634</v>
      </c>
    </row>
    <row r="20992" ht="15.75" customHeight="1">
      <c r="A20992" s="1">
        <v>3533.1</v>
      </c>
      <c r="B20992" s="1">
        <v>0.484826</v>
      </c>
      <c r="C20992" s="1">
        <v>53.0043</v>
      </c>
      <c r="D20992" s="1">
        <v>25.0</v>
      </c>
      <c r="E20992" s="1">
        <v>2.12863</v>
      </c>
      <c r="F20992" s="1">
        <v>7771.73</v>
      </c>
      <c r="G20992" s="1">
        <v>34995.4</v>
      </c>
      <c r="H20992" s="1">
        <v>24.5895</v>
      </c>
      <c r="I20992" s="1">
        <v>0.0263545</v>
      </c>
    </row>
    <row r="20993" ht="15.75" customHeight="1">
      <c r="A20993" s="1">
        <v>3533.22</v>
      </c>
      <c r="B20993" s="1">
        <v>0.484879</v>
      </c>
      <c r="C20993" s="1">
        <v>53.0053</v>
      </c>
      <c r="D20993" s="1">
        <v>25.0</v>
      </c>
      <c r="E20993" s="1">
        <v>2.12927</v>
      </c>
      <c r="F20993" s="1">
        <v>7771.73</v>
      </c>
      <c r="G20993" s="1">
        <v>35981.1</v>
      </c>
      <c r="H20993" s="1">
        <v>24.5923</v>
      </c>
      <c r="I20993" s="1">
        <v>0.0256125</v>
      </c>
    </row>
    <row r="20994" ht="15.75" customHeight="1">
      <c r="A20994" s="1">
        <v>3533.33</v>
      </c>
      <c r="B20994" s="1">
        <v>0.484928</v>
      </c>
      <c r="C20994" s="1">
        <v>53.0063</v>
      </c>
      <c r="D20994" s="1">
        <v>25.0</v>
      </c>
      <c r="E20994" s="1">
        <v>2.12647</v>
      </c>
      <c r="F20994" s="1">
        <v>7771.73</v>
      </c>
      <c r="G20994" s="1">
        <v>35193.5</v>
      </c>
      <c r="H20994" s="1">
        <v>24.5948</v>
      </c>
      <c r="I20994" s="1">
        <v>0.0246983</v>
      </c>
    </row>
    <row r="20995" ht="15.75" customHeight="1">
      <c r="A20995" s="1">
        <v>3533.47</v>
      </c>
      <c r="B20995" s="1">
        <v>0.484977</v>
      </c>
      <c r="C20995" s="1">
        <v>53.0074</v>
      </c>
      <c r="D20995" s="1">
        <v>25.0</v>
      </c>
      <c r="E20995" s="1">
        <v>2.12113</v>
      </c>
      <c r="F20995" s="1">
        <v>7771.73</v>
      </c>
      <c r="G20995" s="1">
        <v>34604.5</v>
      </c>
      <c r="H20995" s="1">
        <v>24.5973</v>
      </c>
      <c r="I20995" s="1">
        <v>0.0251033</v>
      </c>
    </row>
    <row r="20996" ht="15.75" customHeight="1">
      <c r="A20996" s="1">
        <v>3533.59</v>
      </c>
      <c r="B20996" s="1">
        <v>0.485028</v>
      </c>
      <c r="C20996" s="1">
        <v>53.0084</v>
      </c>
      <c r="D20996" s="1">
        <v>25.0</v>
      </c>
      <c r="E20996" s="1">
        <v>2.12235</v>
      </c>
      <c r="F20996" s="1">
        <v>7771.73</v>
      </c>
      <c r="G20996" s="1">
        <v>35675.7</v>
      </c>
      <c r="H20996" s="1">
        <v>24.5999</v>
      </c>
      <c r="I20996" s="1">
        <v>0.0250669</v>
      </c>
    </row>
    <row r="20997" ht="15.75" customHeight="1">
      <c r="A20997" s="1">
        <v>3533.68</v>
      </c>
      <c r="B20997" s="1">
        <v>0.485077</v>
      </c>
      <c r="C20997" s="1">
        <v>53.0094</v>
      </c>
      <c r="D20997" s="1">
        <v>25.0</v>
      </c>
      <c r="E20997" s="1">
        <v>2.12715</v>
      </c>
      <c r="F20997" s="1">
        <v>7771.73</v>
      </c>
      <c r="G20997" s="1">
        <v>35775.3</v>
      </c>
      <c r="H20997" s="1">
        <v>24.6024</v>
      </c>
      <c r="I20997" s="1">
        <v>0.0238376</v>
      </c>
    </row>
    <row r="20998" ht="15.75" customHeight="1">
      <c r="A20998" s="1">
        <v>3533.81</v>
      </c>
      <c r="B20998" s="1">
        <v>0.485123</v>
      </c>
      <c r="C20998" s="1">
        <v>53.0104</v>
      </c>
      <c r="D20998" s="1">
        <v>25.0</v>
      </c>
      <c r="E20998" s="1">
        <v>2.12705</v>
      </c>
      <c r="F20998" s="1">
        <v>7771.73</v>
      </c>
      <c r="G20998" s="1">
        <v>34605.9</v>
      </c>
      <c r="H20998" s="1">
        <v>24.6048</v>
      </c>
      <c r="I20998" s="1">
        <v>0.0237066</v>
      </c>
    </row>
    <row r="20999" ht="15.75" customHeight="1">
      <c r="A20999" s="1">
        <v>3533.96</v>
      </c>
      <c r="B20999" s="1">
        <v>0.485171</v>
      </c>
      <c r="C20999" s="1">
        <v>53.0115</v>
      </c>
      <c r="D20999" s="1">
        <v>25.0</v>
      </c>
      <c r="E20999" s="1">
        <v>2.1264</v>
      </c>
      <c r="F20999" s="1">
        <v>7771.73</v>
      </c>
      <c r="G20999" s="1">
        <v>35044.2</v>
      </c>
      <c r="H20999" s="1">
        <v>24.6073</v>
      </c>
      <c r="I20999" s="1">
        <v>0.0243395</v>
      </c>
    </row>
    <row r="21000" ht="15.75" customHeight="1">
      <c r="A21000" s="1">
        <v>3534.06</v>
      </c>
      <c r="B21000" s="1">
        <v>0.48522</v>
      </c>
      <c r="C21000" s="1">
        <v>53.0125</v>
      </c>
      <c r="D21000" s="1">
        <v>25.0</v>
      </c>
      <c r="E21000" s="1">
        <v>2.1302</v>
      </c>
      <c r="F21000" s="1">
        <v>7771.73</v>
      </c>
      <c r="G21000" s="1">
        <v>35914.5</v>
      </c>
      <c r="H21000" s="1">
        <v>24.6098</v>
      </c>
      <c r="I21000" s="1">
        <v>0.0236485</v>
      </c>
    </row>
    <row r="21001" ht="15.75" customHeight="1">
      <c r="A21001" s="1">
        <v>3534.15</v>
      </c>
      <c r="B21001" s="1">
        <v>0.485265</v>
      </c>
      <c r="C21001" s="1">
        <v>53.0135</v>
      </c>
      <c r="D21001" s="1">
        <v>25.0</v>
      </c>
      <c r="E21001" s="1">
        <v>2.13088</v>
      </c>
      <c r="F21001" s="1">
        <v>7771.73</v>
      </c>
      <c r="G21001" s="1">
        <v>35044.6</v>
      </c>
      <c r="H21001" s="1">
        <v>24.6121</v>
      </c>
      <c r="I21001" s="1">
        <v>0.0230002</v>
      </c>
    </row>
    <row r="21002" ht="15.75" customHeight="1">
      <c r="A21002" s="1">
        <v>3534.27</v>
      </c>
      <c r="B21002" s="1">
        <v>0.485311</v>
      </c>
      <c r="C21002" s="1">
        <v>53.0145</v>
      </c>
      <c r="D21002" s="1">
        <v>25.0</v>
      </c>
      <c r="E21002" s="1">
        <v>2.1268</v>
      </c>
      <c r="F21002" s="1">
        <v>7771.73</v>
      </c>
      <c r="G21002" s="1">
        <v>34545.0</v>
      </c>
      <c r="H21002" s="1">
        <v>24.6145</v>
      </c>
      <c r="I21002" s="1">
        <v>0.0236848</v>
      </c>
    </row>
    <row r="21003" ht="15.75" customHeight="1">
      <c r="A21003" s="1">
        <v>3534.35</v>
      </c>
      <c r="B21003" s="1">
        <v>0.48536</v>
      </c>
      <c r="C21003" s="1">
        <v>53.0156</v>
      </c>
      <c r="D21003" s="1">
        <v>25.0</v>
      </c>
      <c r="E21003" s="1">
        <v>2.12668</v>
      </c>
      <c r="F21003" s="1">
        <v>7771.73</v>
      </c>
      <c r="G21003" s="1">
        <v>35629.4</v>
      </c>
      <c r="H21003" s="1">
        <v>24.617</v>
      </c>
      <c r="I21003" s="1">
        <v>0.0238085</v>
      </c>
    </row>
    <row r="21004" ht="15.75" customHeight="1">
      <c r="A21004" s="1">
        <v>3534.39</v>
      </c>
      <c r="B21004" s="1">
        <v>0.485406</v>
      </c>
      <c r="C21004" s="1">
        <v>53.0166</v>
      </c>
      <c r="D21004" s="1">
        <v>25.0</v>
      </c>
      <c r="E21004" s="1">
        <v>2.1297</v>
      </c>
      <c r="F21004" s="1">
        <v>7771.73</v>
      </c>
      <c r="G21004" s="1">
        <v>35643.9</v>
      </c>
      <c r="H21004" s="1">
        <v>24.6194</v>
      </c>
      <c r="I21004" s="1">
        <v>0.0228046</v>
      </c>
    </row>
    <row r="21005" ht="15.75" customHeight="1">
      <c r="A21005" s="1">
        <v>3534.45</v>
      </c>
      <c r="B21005" s="1">
        <v>0.48545</v>
      </c>
      <c r="C21005" s="1">
        <v>53.0176</v>
      </c>
      <c r="D21005" s="1">
        <v>25.0</v>
      </c>
      <c r="E21005" s="1">
        <v>2.12691</v>
      </c>
      <c r="F21005" s="1">
        <v>7771.73</v>
      </c>
      <c r="G21005" s="1">
        <v>34554.9</v>
      </c>
      <c r="H21005" s="1">
        <v>24.6217</v>
      </c>
      <c r="I21005" s="1">
        <v>0.0229065</v>
      </c>
    </row>
    <row r="21006" ht="15.75" customHeight="1">
      <c r="A21006" s="1">
        <v>3534.51</v>
      </c>
      <c r="B21006" s="1">
        <v>0.485497</v>
      </c>
      <c r="C21006" s="1">
        <v>53.0186</v>
      </c>
      <c r="D21006" s="1">
        <v>25.0</v>
      </c>
      <c r="E21006" s="1">
        <v>2.12219</v>
      </c>
      <c r="F21006" s="1">
        <v>7771.73</v>
      </c>
      <c r="G21006" s="1">
        <v>35110.1</v>
      </c>
      <c r="H21006" s="1">
        <v>24.6241</v>
      </c>
      <c r="I21006" s="1">
        <v>0.0235466</v>
      </c>
    </row>
    <row r="21007" ht="15.75" customHeight="1">
      <c r="A21007" s="1">
        <v>3534.51</v>
      </c>
      <c r="B21007" s="1">
        <v>0.485544</v>
      </c>
      <c r="C21007" s="1">
        <v>53.0196</v>
      </c>
      <c r="D21007" s="1">
        <v>25.0</v>
      </c>
      <c r="E21007" s="1">
        <v>2.12254</v>
      </c>
      <c r="F21007" s="1">
        <v>7771.73</v>
      </c>
      <c r="G21007" s="1">
        <v>36013.5</v>
      </c>
      <c r="H21007" s="1">
        <v>24.6265</v>
      </c>
      <c r="I21007" s="1">
        <v>0.0226664</v>
      </c>
    </row>
    <row r="21008" ht="15.75" customHeight="1">
      <c r="A21008" s="1">
        <v>3534.51</v>
      </c>
      <c r="B21008" s="1">
        <v>0.485587</v>
      </c>
      <c r="C21008" s="1">
        <v>53.0207</v>
      </c>
      <c r="D21008" s="1">
        <v>25.0</v>
      </c>
      <c r="E21008" s="1">
        <v>2.12268</v>
      </c>
      <c r="F21008" s="1">
        <v>7771.73</v>
      </c>
      <c r="G21008" s="1">
        <v>35120.1</v>
      </c>
      <c r="H21008" s="1">
        <v>24.6287</v>
      </c>
      <c r="I21008" s="1">
        <v>0.021805</v>
      </c>
    </row>
    <row r="21009" ht="15.75" customHeight="1">
      <c r="A21009" s="1">
        <v>3534.54</v>
      </c>
      <c r="B21009" s="1">
        <v>0.485631</v>
      </c>
      <c r="C21009" s="1">
        <v>53.0217</v>
      </c>
      <c r="D21009" s="1">
        <v>25.0</v>
      </c>
      <c r="E21009" s="1">
        <v>2.11901</v>
      </c>
      <c r="F21009" s="1">
        <v>7771.73</v>
      </c>
      <c r="G21009" s="1">
        <v>34699.8</v>
      </c>
      <c r="H21009" s="1">
        <v>24.6309</v>
      </c>
      <c r="I21009" s="1">
        <v>0.0222154</v>
      </c>
    </row>
    <row r="21010" ht="15.75" customHeight="1">
      <c r="A21010" s="1">
        <v>3534.57</v>
      </c>
      <c r="B21010" s="1">
        <v>0.485676</v>
      </c>
      <c r="C21010" s="1">
        <v>53.0227</v>
      </c>
      <c r="D21010" s="1">
        <v>25.0</v>
      </c>
      <c r="E21010" s="1">
        <v>2.12257</v>
      </c>
      <c r="F21010" s="1">
        <v>7771.73</v>
      </c>
      <c r="G21010" s="1">
        <v>35763.5</v>
      </c>
      <c r="H21010" s="1">
        <v>24.6333</v>
      </c>
      <c r="I21010" s="1">
        <v>0.0220045</v>
      </c>
    </row>
    <row r="21011" ht="15.75" customHeight="1">
      <c r="A21011" s="1">
        <v>3534.57</v>
      </c>
      <c r="B21011" s="1">
        <v>0.485718</v>
      </c>
      <c r="C21011" s="1">
        <v>53.0237</v>
      </c>
      <c r="D21011" s="1">
        <v>25.0</v>
      </c>
      <c r="E21011" s="1">
        <v>2.1277</v>
      </c>
      <c r="F21011" s="1">
        <v>7771.73</v>
      </c>
      <c r="G21011" s="1">
        <v>35690.6</v>
      </c>
      <c r="H21011" s="1">
        <v>24.6355</v>
      </c>
      <c r="I21011" s="1">
        <v>0.0207897</v>
      </c>
    </row>
    <row r="21012" ht="15.75" customHeight="1">
      <c r="A21012" s="1">
        <v>3534.62</v>
      </c>
      <c r="B21012" s="1">
        <v>0.485758</v>
      </c>
      <c r="C21012" s="1">
        <v>53.0248</v>
      </c>
      <c r="D21012" s="1">
        <v>25.0</v>
      </c>
      <c r="E21012" s="1">
        <v>2.12789</v>
      </c>
      <c r="F21012" s="1">
        <v>7771.73</v>
      </c>
      <c r="G21012" s="1">
        <v>34567.7</v>
      </c>
      <c r="H21012" s="1">
        <v>24.6375</v>
      </c>
      <c r="I21012" s="1">
        <v>0.0208115</v>
      </c>
    </row>
    <row r="21013" ht="15.75" customHeight="1">
      <c r="A21013" s="1">
        <v>3534.67</v>
      </c>
      <c r="B21013" s="1">
        <v>0.485801</v>
      </c>
      <c r="C21013" s="1">
        <v>53.0258</v>
      </c>
      <c r="D21013" s="1">
        <v>25.0</v>
      </c>
      <c r="E21013" s="1">
        <v>2.12921</v>
      </c>
      <c r="F21013" s="1">
        <v>7771.73</v>
      </c>
      <c r="G21013" s="1">
        <v>35101.6</v>
      </c>
      <c r="H21013" s="1">
        <v>24.6397</v>
      </c>
      <c r="I21013" s="1">
        <v>0.0214444</v>
      </c>
    </row>
    <row r="21014" ht="15.75" customHeight="1">
      <c r="A21014" s="1">
        <v>3534.67</v>
      </c>
      <c r="B21014" s="1">
        <v>0.485844</v>
      </c>
      <c r="C21014" s="1">
        <v>53.0268</v>
      </c>
      <c r="D21014" s="1">
        <v>25.0</v>
      </c>
      <c r="E21014" s="1">
        <v>2.13397</v>
      </c>
      <c r="F21014" s="1">
        <v>7771.73</v>
      </c>
      <c r="G21014" s="1">
        <v>35955.7</v>
      </c>
      <c r="H21014" s="1">
        <v>24.6419</v>
      </c>
      <c r="I21014" s="1">
        <v>0.0206588</v>
      </c>
    </row>
    <row r="21015" ht="15.75" customHeight="1">
      <c r="A21015" s="1">
        <v>3534.68</v>
      </c>
      <c r="B21015" s="1">
        <v>0.485883</v>
      </c>
      <c r="C21015" s="1">
        <v>53.0278</v>
      </c>
      <c r="D21015" s="1">
        <v>25.0</v>
      </c>
      <c r="E21015" s="1">
        <v>2.13346</v>
      </c>
      <c r="F21015" s="1">
        <v>7771.73</v>
      </c>
      <c r="G21015" s="1">
        <v>34994.0</v>
      </c>
      <c r="H21015" s="1">
        <v>24.644</v>
      </c>
      <c r="I21015" s="1">
        <v>0.0199823</v>
      </c>
    </row>
    <row r="21016" ht="15.75" customHeight="1">
      <c r="A21016" s="1">
        <v>3534.72</v>
      </c>
      <c r="B21016" s="1">
        <v>0.485923</v>
      </c>
      <c r="C21016" s="1">
        <v>53.0289</v>
      </c>
      <c r="D21016" s="1">
        <v>25.0</v>
      </c>
      <c r="E21016" s="1">
        <v>2.1288300000000002</v>
      </c>
      <c r="F21016" s="1">
        <v>7771.73</v>
      </c>
      <c r="G21016" s="1">
        <v>34600.8</v>
      </c>
      <c r="H21016" s="1">
        <v>24.646</v>
      </c>
      <c r="I21016" s="1">
        <v>0.0207024</v>
      </c>
    </row>
    <row r="21017" ht="15.75" customHeight="1">
      <c r="A21017" s="1">
        <v>3534.72</v>
      </c>
      <c r="B21017" s="1">
        <v>0.485966</v>
      </c>
      <c r="C21017" s="1">
        <v>53.0299</v>
      </c>
      <c r="D21017" s="1">
        <v>25.0</v>
      </c>
      <c r="E21017" s="1">
        <v>2.12786</v>
      </c>
      <c r="F21017" s="1">
        <v>7771.73</v>
      </c>
      <c r="G21017" s="1">
        <v>35747.4</v>
      </c>
      <c r="H21017" s="1">
        <v>24.6482</v>
      </c>
      <c r="I21017" s="1">
        <v>0.0206827</v>
      </c>
    </row>
    <row r="21018" ht="15.75" customHeight="1">
      <c r="A21018" s="1">
        <v>3534.69</v>
      </c>
      <c r="B21018" s="1">
        <v>0.486006</v>
      </c>
      <c r="C21018" s="1">
        <v>53.0309</v>
      </c>
      <c r="D21018" s="1">
        <v>25.0</v>
      </c>
      <c r="E21018" s="1">
        <v>2.12714</v>
      </c>
      <c r="F21018" s="1">
        <v>7771.73</v>
      </c>
      <c r="G21018" s="1">
        <v>35658.5</v>
      </c>
      <c r="H21018" s="1">
        <v>24.6502</v>
      </c>
      <c r="I21018" s="1">
        <v>0.0194876</v>
      </c>
    </row>
    <row r="21019" ht="15.75" customHeight="1">
      <c r="A21019" s="1">
        <v>3534.68</v>
      </c>
      <c r="B21019" s="1">
        <v>0.486043</v>
      </c>
      <c r="C21019" s="1">
        <v>53.0319</v>
      </c>
      <c r="D21019" s="1">
        <v>25.0</v>
      </c>
      <c r="E21019" s="1">
        <v>2.12109</v>
      </c>
      <c r="F21019" s="1">
        <v>7771.73</v>
      </c>
      <c r="G21019" s="1">
        <v>34566.3</v>
      </c>
      <c r="H21019" s="1">
        <v>24.6522</v>
      </c>
      <c r="I21019" s="1">
        <v>0.0195531</v>
      </c>
    </row>
    <row r="21020" ht="15.75" customHeight="1">
      <c r="A21020" s="1">
        <v>3534.68</v>
      </c>
      <c r="B21020" s="1">
        <v>0.486083</v>
      </c>
      <c r="C21020" s="1">
        <v>53.033</v>
      </c>
      <c r="D21020" s="1">
        <v>25.0</v>
      </c>
      <c r="E21020" s="1">
        <v>2.11658</v>
      </c>
      <c r="F21020" s="1">
        <v>7771.73</v>
      </c>
      <c r="G21020" s="1">
        <v>35160.6</v>
      </c>
      <c r="H21020" s="1">
        <v>24.6542</v>
      </c>
      <c r="I21020" s="1">
        <v>0.0201205</v>
      </c>
    </row>
    <row r="21021" ht="15.75" customHeight="1">
      <c r="A21021" s="1">
        <v>3534.63</v>
      </c>
      <c r="B21021" s="1">
        <v>0.486123</v>
      </c>
      <c r="C21021" s="1">
        <v>53.034</v>
      </c>
      <c r="D21021" s="1">
        <v>25.0</v>
      </c>
      <c r="E21021" s="1">
        <v>2.11907</v>
      </c>
      <c r="F21021" s="1">
        <v>7771.73</v>
      </c>
      <c r="G21021" s="1">
        <v>36011.7</v>
      </c>
      <c r="H21021" s="1">
        <v>24.6563</v>
      </c>
      <c r="I21021" s="1">
        <v>0.0191966</v>
      </c>
    </row>
    <row r="21022" ht="15.75" customHeight="1">
      <c r="A21022" s="1">
        <v>3534.59</v>
      </c>
      <c r="B21022" s="1">
        <v>0.48616</v>
      </c>
      <c r="C21022" s="1">
        <v>53.035</v>
      </c>
      <c r="D21022" s="1">
        <v>25.0</v>
      </c>
      <c r="E21022" s="1">
        <v>2.12075</v>
      </c>
      <c r="F21022" s="1">
        <v>7771.73</v>
      </c>
      <c r="G21022" s="1">
        <v>35021.3</v>
      </c>
      <c r="H21022" s="1">
        <v>24.6582</v>
      </c>
      <c r="I21022" s="1">
        <v>0.0184256</v>
      </c>
    </row>
    <row r="21023" ht="15.75" customHeight="1">
      <c r="A21023" s="1">
        <v>3534.59</v>
      </c>
      <c r="B21023" s="1">
        <v>0.486197</v>
      </c>
      <c r="C21023" s="1">
        <v>53.036</v>
      </c>
      <c r="D21023" s="1">
        <v>25.0</v>
      </c>
      <c r="E21023" s="1">
        <v>2.11901</v>
      </c>
      <c r="F21023" s="1">
        <v>7771.73</v>
      </c>
      <c r="G21023" s="1">
        <v>34630.8</v>
      </c>
      <c r="H21023" s="1">
        <v>24.6601</v>
      </c>
      <c r="I21023" s="1">
        <v>0.0190657</v>
      </c>
    </row>
    <row r="21024" ht="15.75" customHeight="1">
      <c r="A21024" s="1">
        <v>3534.57</v>
      </c>
      <c r="B21024" s="1">
        <v>0.486236</v>
      </c>
      <c r="C21024" s="1">
        <v>53.0371</v>
      </c>
      <c r="D21024" s="1">
        <v>25.0</v>
      </c>
      <c r="E21024" s="1">
        <v>2.1216</v>
      </c>
      <c r="F21024" s="1">
        <v>7771.73</v>
      </c>
      <c r="G21024" s="1">
        <v>35766.5</v>
      </c>
      <c r="H21024" s="1">
        <v>24.6621</v>
      </c>
      <c r="I21024" s="1">
        <v>0.0189774</v>
      </c>
    </row>
    <row r="21025" ht="15.75" customHeight="1">
      <c r="A21025" s="1">
        <v>3534.5</v>
      </c>
      <c r="B21025" s="1">
        <v>0.486272</v>
      </c>
      <c r="C21025" s="1">
        <v>53.0381</v>
      </c>
      <c r="D21025" s="1">
        <v>25.0</v>
      </c>
      <c r="E21025" s="1">
        <v>2.12711</v>
      </c>
      <c r="F21025" s="1">
        <v>7771.73</v>
      </c>
      <c r="G21025" s="1">
        <v>35633.4</v>
      </c>
      <c r="H21025" s="1">
        <v>24.664</v>
      </c>
      <c r="I21025" s="1">
        <v>0.0178</v>
      </c>
    </row>
    <row r="21026" ht="15.75" customHeight="1">
      <c r="A21026" s="1">
        <v>3534.47</v>
      </c>
      <c r="B21026" s="1">
        <v>0.486306</v>
      </c>
      <c r="C21026" s="1">
        <v>53.0391</v>
      </c>
      <c r="D21026" s="1">
        <v>25.0</v>
      </c>
      <c r="E21026" s="1">
        <v>2.12691</v>
      </c>
      <c r="F21026" s="1">
        <v>7771.73</v>
      </c>
      <c r="G21026" s="1">
        <v>34476.5</v>
      </c>
      <c r="H21026" s="1">
        <v>24.6657</v>
      </c>
      <c r="I21026" s="1">
        <v>0.0179818</v>
      </c>
    </row>
    <row r="21027" ht="15.75" customHeight="1">
      <c r="A21027" s="1">
        <v>3534.44</v>
      </c>
      <c r="B21027" s="1">
        <v>0.486344</v>
      </c>
      <c r="C21027" s="1">
        <v>53.0401</v>
      </c>
      <c r="D21027" s="1">
        <v>25.0</v>
      </c>
      <c r="E21027" s="1">
        <v>2.12527</v>
      </c>
      <c r="F21027" s="1">
        <v>7771.73</v>
      </c>
      <c r="G21027" s="1">
        <v>35146.6</v>
      </c>
      <c r="H21027" s="1">
        <v>24.6676</v>
      </c>
      <c r="I21027" s="1">
        <v>0.0186802</v>
      </c>
    </row>
    <row r="21028" ht="15.75" customHeight="1">
      <c r="A21028" s="1">
        <v>3534.36</v>
      </c>
      <c r="B21028" s="1">
        <v>0.486381</v>
      </c>
      <c r="C21028" s="1">
        <v>53.0412</v>
      </c>
      <c r="D21028" s="1">
        <v>25.0</v>
      </c>
      <c r="E21028" s="1">
        <v>2.12799</v>
      </c>
      <c r="F21028" s="1">
        <v>7771.74</v>
      </c>
      <c r="G21028" s="1">
        <v>35875.6</v>
      </c>
      <c r="H21028" s="1">
        <v>24.6696</v>
      </c>
      <c r="I21028" s="1">
        <v>0.0179455</v>
      </c>
    </row>
    <row r="21029" ht="15.75" customHeight="1">
      <c r="A21029" s="1">
        <v>3534.28</v>
      </c>
      <c r="B21029" s="1">
        <v>0.486415</v>
      </c>
      <c r="C21029" s="1">
        <v>53.0422</v>
      </c>
      <c r="D21029" s="1">
        <v>25.0</v>
      </c>
      <c r="E21029" s="1">
        <v>2.1286</v>
      </c>
      <c r="F21029" s="1">
        <v>7771.74</v>
      </c>
      <c r="G21029" s="1">
        <v>34945.3</v>
      </c>
      <c r="H21029" s="1">
        <v>24.6713</v>
      </c>
      <c r="I21029" s="1">
        <v>0.0173926</v>
      </c>
    </row>
    <row r="21030" ht="15.75" customHeight="1">
      <c r="A21030" s="1">
        <v>3534.23</v>
      </c>
      <c r="B21030" s="1">
        <v>0.48645</v>
      </c>
      <c r="C21030" s="1">
        <v>53.0432</v>
      </c>
      <c r="D21030" s="1">
        <v>25.0</v>
      </c>
      <c r="E21030" s="1">
        <v>2.12409</v>
      </c>
      <c r="F21030" s="1">
        <v>7771.74</v>
      </c>
      <c r="G21030" s="1">
        <v>34704.1</v>
      </c>
      <c r="H21030" s="1">
        <v>24.6731</v>
      </c>
      <c r="I21030" s="1">
        <v>0.01804</v>
      </c>
    </row>
    <row r="21031" ht="15.75" customHeight="1">
      <c r="A21031" s="1">
        <v>3534.12</v>
      </c>
      <c r="B21031" s="1">
        <v>0.486487</v>
      </c>
      <c r="C21031" s="1">
        <v>53.0442</v>
      </c>
      <c r="D21031" s="1">
        <v>25.0</v>
      </c>
      <c r="E21031" s="1">
        <v>2.12475</v>
      </c>
      <c r="F21031" s="1">
        <v>7771.74</v>
      </c>
      <c r="G21031" s="1">
        <v>35841.0</v>
      </c>
      <c r="H21031" s="1">
        <v>24.675</v>
      </c>
      <c r="I21031" s="1">
        <v>0.0177822</v>
      </c>
    </row>
    <row r="21032" ht="15.75" customHeight="1">
      <c r="A21032" s="1">
        <v>3533.99</v>
      </c>
      <c r="B21032" s="1">
        <v>0.486521</v>
      </c>
      <c r="C21032" s="1">
        <v>53.0452</v>
      </c>
      <c r="D21032" s="1">
        <v>25.0</v>
      </c>
      <c r="E21032" s="1">
        <v>2.12616</v>
      </c>
      <c r="F21032" s="1">
        <v>7771.74</v>
      </c>
      <c r="G21032" s="1">
        <v>35611.8</v>
      </c>
      <c r="H21032" s="1">
        <v>24.6768</v>
      </c>
      <c r="I21032" s="1">
        <v>0.0165052</v>
      </c>
    </row>
    <row r="21033" ht="15.75" customHeight="1">
      <c r="A21033" s="1">
        <v>3533.91</v>
      </c>
      <c r="B21033" s="1">
        <v>0.486553</v>
      </c>
      <c r="C21033" s="1">
        <v>53.0463</v>
      </c>
      <c r="D21033" s="1">
        <v>25.0</v>
      </c>
      <c r="E21033" s="1">
        <v>2.12347</v>
      </c>
      <c r="F21033" s="1">
        <v>7771.74</v>
      </c>
      <c r="G21033" s="1">
        <v>34607.3</v>
      </c>
      <c r="H21033" s="1">
        <v>24.6784</v>
      </c>
      <c r="I21033" s="1">
        <v>0.0165415</v>
      </c>
    </row>
    <row r="21034" ht="15.75" customHeight="1">
      <c r="A21034" s="1">
        <v>3533.83</v>
      </c>
      <c r="B21034" s="1">
        <v>0.486587</v>
      </c>
      <c r="C21034" s="1">
        <v>53.0473</v>
      </c>
      <c r="D21034" s="1">
        <v>25.0</v>
      </c>
      <c r="E21034" s="1">
        <v>2.12441</v>
      </c>
      <c r="F21034" s="1">
        <v>7771.74</v>
      </c>
      <c r="G21034" s="1">
        <v>35280.5</v>
      </c>
      <c r="H21034" s="1">
        <v>24.6801</v>
      </c>
      <c r="I21034" s="1">
        <v>0.0169125</v>
      </c>
    </row>
    <row r="21035" ht="15.75" customHeight="1">
      <c r="A21035" s="1">
        <v>3533.73</v>
      </c>
      <c r="B21035" s="1">
        <v>0.48662</v>
      </c>
      <c r="C21035" s="1">
        <v>53.0483</v>
      </c>
      <c r="D21035" s="1">
        <v>25.0</v>
      </c>
      <c r="E21035" s="1">
        <v>2.13013</v>
      </c>
      <c r="F21035" s="1">
        <v>7771.74</v>
      </c>
      <c r="G21035" s="1">
        <v>36020.8</v>
      </c>
      <c r="H21035" s="1">
        <v>24.6819</v>
      </c>
      <c r="I21035" s="1">
        <v>0.0158214</v>
      </c>
    </row>
    <row r="21036" ht="15.75" customHeight="1">
      <c r="A21036" s="1">
        <v>3533.65</v>
      </c>
      <c r="B21036" s="1">
        <v>0.486649</v>
      </c>
      <c r="C21036" s="1">
        <v>53.0493</v>
      </c>
      <c r="D21036" s="1">
        <v>25.0</v>
      </c>
      <c r="E21036" s="1">
        <v>2.13088</v>
      </c>
      <c r="F21036" s="1">
        <v>7771.74</v>
      </c>
      <c r="G21036" s="1">
        <v>34918.3</v>
      </c>
      <c r="H21036" s="1">
        <v>24.6834</v>
      </c>
      <c r="I21036" s="1">
        <v>0.0151158</v>
      </c>
    </row>
    <row r="21037" ht="15.75" customHeight="1">
      <c r="A21037" s="1">
        <v>3533.59</v>
      </c>
      <c r="B21037" s="1">
        <v>0.48668</v>
      </c>
      <c r="C21037" s="1">
        <v>53.0504</v>
      </c>
      <c r="D21037" s="1">
        <v>25.0</v>
      </c>
      <c r="E21037" s="1">
        <v>2.1287</v>
      </c>
      <c r="F21037" s="1">
        <v>7771.74</v>
      </c>
      <c r="G21037" s="1">
        <v>34635.4</v>
      </c>
      <c r="H21037" s="1">
        <v>24.685</v>
      </c>
      <c r="I21037" s="1">
        <v>0.0158505</v>
      </c>
    </row>
    <row r="21038" ht="15.75" customHeight="1">
      <c r="A21038" s="1">
        <v>3533.5</v>
      </c>
      <c r="B21038" s="1">
        <v>0.486713</v>
      </c>
      <c r="C21038" s="1">
        <v>53.0514</v>
      </c>
      <c r="D21038" s="1">
        <v>25.0</v>
      </c>
      <c r="E21038" s="1">
        <v>2.13152</v>
      </c>
      <c r="F21038" s="1">
        <v>7771.74</v>
      </c>
      <c r="G21038" s="1">
        <v>35751.4</v>
      </c>
      <c r="H21038" s="1">
        <v>24.6866</v>
      </c>
      <c r="I21038" s="1">
        <v>0.0157414</v>
      </c>
    </row>
    <row r="21039" ht="15.75" customHeight="1">
      <c r="A21039" s="1">
        <v>3533.39</v>
      </c>
      <c r="B21039" s="1">
        <v>0.486743</v>
      </c>
      <c r="C21039" s="1">
        <v>53.0524</v>
      </c>
      <c r="D21039" s="1">
        <v>25.0</v>
      </c>
      <c r="E21039" s="1">
        <v>2.1346</v>
      </c>
      <c r="F21039" s="1">
        <v>7771.74</v>
      </c>
      <c r="G21039" s="1">
        <v>35481.0</v>
      </c>
      <c r="H21039" s="1">
        <v>24.6882</v>
      </c>
      <c r="I21039" s="1">
        <v>0.0147594</v>
      </c>
    </row>
    <row r="21040" ht="15.75" customHeight="1">
      <c r="A21040" s="1">
        <v>3533.31</v>
      </c>
      <c r="B21040" s="1">
        <v>0.486771</v>
      </c>
      <c r="C21040" s="1">
        <v>53.0534</v>
      </c>
      <c r="D21040" s="1">
        <v>25.0</v>
      </c>
      <c r="E21040" s="1">
        <v>2.13168</v>
      </c>
      <c r="F21040" s="1">
        <v>7771.74</v>
      </c>
      <c r="G21040" s="1">
        <v>34489.7</v>
      </c>
      <c r="H21040" s="1">
        <v>24.6897</v>
      </c>
      <c r="I21040" s="1">
        <v>0.0151003</v>
      </c>
    </row>
    <row r="21041" ht="15.75" customHeight="1">
      <c r="A21041" s="1">
        <v>3533.23</v>
      </c>
      <c r="B21041" s="1">
        <v>0.486803</v>
      </c>
      <c r="C21041" s="1">
        <v>53.0545</v>
      </c>
      <c r="D21041" s="1">
        <v>25.0</v>
      </c>
      <c r="E21041" s="1">
        <v>2.12922</v>
      </c>
      <c r="F21041" s="1">
        <v>7771.74</v>
      </c>
      <c r="G21041" s="1">
        <v>35218.1</v>
      </c>
      <c r="H21041" s="1">
        <v>24.6913</v>
      </c>
      <c r="I21041" s="1">
        <v>0.0156468</v>
      </c>
    </row>
    <row r="21042" ht="15.75" customHeight="1">
      <c r="A21042" s="1">
        <v>3533.09</v>
      </c>
      <c r="B21042" s="1">
        <v>0.486834</v>
      </c>
      <c r="C21042" s="1">
        <v>53.0555</v>
      </c>
      <c r="D21042" s="1">
        <v>25.0</v>
      </c>
      <c r="E21042" s="1">
        <v>2.13047</v>
      </c>
      <c r="F21042" s="1">
        <v>7771.74</v>
      </c>
      <c r="G21042" s="1">
        <v>35950.5</v>
      </c>
      <c r="H21042" s="1">
        <v>24.6929</v>
      </c>
      <c r="I21042" s="1">
        <v>0.0147157</v>
      </c>
    </row>
    <row r="21043" ht="15.75" customHeight="1">
      <c r="A21043" s="1">
        <v>3532.94</v>
      </c>
      <c r="B21043" s="1">
        <v>0.486861</v>
      </c>
      <c r="C21043" s="1">
        <v>53.0565</v>
      </c>
      <c r="D21043" s="1">
        <v>25.0</v>
      </c>
      <c r="E21043" s="1">
        <v>2.12745</v>
      </c>
      <c r="F21043" s="1">
        <v>7771.74</v>
      </c>
      <c r="G21043" s="1">
        <v>34889.6</v>
      </c>
      <c r="H21043" s="1">
        <v>24.6943</v>
      </c>
      <c r="I21043" s="1">
        <v>0.014112</v>
      </c>
    </row>
    <row r="21044" ht="15.75" customHeight="1">
      <c r="A21044" s="1">
        <v>3532.82</v>
      </c>
      <c r="B21044" s="1">
        <v>0.48689</v>
      </c>
      <c r="C21044" s="1">
        <v>53.0575</v>
      </c>
      <c r="D21044" s="1">
        <v>25.0</v>
      </c>
      <c r="E21044" s="1">
        <v>2.12079</v>
      </c>
      <c r="F21044" s="1">
        <v>7771.74</v>
      </c>
      <c r="G21044" s="1">
        <v>34698.2</v>
      </c>
      <c r="H21044" s="1">
        <v>24.6958</v>
      </c>
      <c r="I21044" s="1">
        <v>0.0147812</v>
      </c>
    </row>
    <row r="21045" ht="15.75" customHeight="1">
      <c r="A21045" s="1">
        <v>3532.67</v>
      </c>
      <c r="B21045" s="1">
        <v>0.48692</v>
      </c>
      <c r="C21045" s="1">
        <v>53.0586</v>
      </c>
      <c r="D21045" s="1">
        <v>25.0</v>
      </c>
      <c r="E21045" s="1">
        <v>2.12027</v>
      </c>
      <c r="F21045" s="1">
        <v>7771.74</v>
      </c>
      <c r="G21045" s="1">
        <v>35848.7</v>
      </c>
      <c r="H21045" s="1">
        <v>24.6973</v>
      </c>
      <c r="I21045" s="1">
        <v>0.0144539</v>
      </c>
    </row>
    <row r="21046" ht="15.75" customHeight="1">
      <c r="A21046" s="1">
        <v>3532.5</v>
      </c>
      <c r="B21046" s="1">
        <v>0.486947</v>
      </c>
      <c r="C21046" s="1">
        <v>53.0596</v>
      </c>
      <c r="D21046" s="1">
        <v>25.0</v>
      </c>
      <c r="E21046" s="1">
        <v>2.12348</v>
      </c>
      <c r="F21046" s="1">
        <v>7771.74</v>
      </c>
      <c r="G21046" s="1">
        <v>35578.8</v>
      </c>
      <c r="H21046" s="1">
        <v>24.6987</v>
      </c>
      <c r="I21046" s="1">
        <v>0.0132172</v>
      </c>
    </row>
    <row r="21047" ht="15.75" customHeight="1">
      <c r="A21047" s="1">
        <v>3532.37</v>
      </c>
      <c r="B21047" s="1">
        <v>0.486973</v>
      </c>
      <c r="C21047" s="1">
        <v>53.0606</v>
      </c>
      <c r="D21047" s="1">
        <v>25.0</v>
      </c>
      <c r="E21047" s="1">
        <v>2.12234</v>
      </c>
      <c r="F21047" s="1">
        <v>7771.74</v>
      </c>
      <c r="G21047" s="1">
        <v>34529.7</v>
      </c>
      <c r="H21047" s="1">
        <v>24.7</v>
      </c>
      <c r="I21047" s="1">
        <v>0.0133731</v>
      </c>
    </row>
    <row r="21048" ht="15.75" customHeight="1">
      <c r="A21048" s="1">
        <v>3532.26</v>
      </c>
      <c r="B21048" s="1">
        <v>0.487</v>
      </c>
      <c r="C21048" s="1">
        <v>53.0616</v>
      </c>
      <c r="D21048" s="1">
        <v>25.0</v>
      </c>
      <c r="E21048" s="1">
        <v>2.12169</v>
      </c>
      <c r="F21048" s="1">
        <v>7771.74</v>
      </c>
      <c r="G21048" s="1">
        <v>35281.4</v>
      </c>
      <c r="H21048" s="1">
        <v>24.7014</v>
      </c>
      <c r="I21048" s="1">
        <v>0.0137701</v>
      </c>
    </row>
    <row r="21049" ht="15.75" customHeight="1">
      <c r="A21049" s="1">
        <v>3532.09</v>
      </c>
      <c r="B21049" s="1">
        <v>0.487027</v>
      </c>
      <c r="C21049" s="1">
        <v>53.0627</v>
      </c>
      <c r="D21049" s="1">
        <v>25.0</v>
      </c>
      <c r="E21049" s="1">
        <v>2.12633</v>
      </c>
      <c r="F21049" s="1">
        <v>7771.74</v>
      </c>
      <c r="G21049" s="1">
        <v>35938.6</v>
      </c>
      <c r="H21049" s="1">
        <v>24.7028</v>
      </c>
      <c r="I21049" s="1">
        <v>0.0127517</v>
      </c>
    </row>
    <row r="21050" ht="15.75" customHeight="1">
      <c r="A21050" s="1">
        <v>3531.94</v>
      </c>
      <c r="B21050" s="1">
        <v>0.487051</v>
      </c>
      <c r="C21050" s="1">
        <v>53.0637</v>
      </c>
      <c r="D21050" s="1">
        <v>25.0</v>
      </c>
      <c r="E21050" s="1">
        <v>2.12854</v>
      </c>
      <c r="F21050" s="1">
        <v>7771.74</v>
      </c>
      <c r="G21050" s="1">
        <v>34833.3</v>
      </c>
      <c r="H21050" s="1">
        <v>24.7041</v>
      </c>
      <c r="I21050" s="1">
        <v>0.0121988</v>
      </c>
    </row>
    <row r="21051" ht="15.75" customHeight="1">
      <c r="A21051" s="1">
        <v>3531.82</v>
      </c>
      <c r="B21051" s="1">
        <v>0.487076</v>
      </c>
      <c r="C21051" s="1">
        <v>53.0647</v>
      </c>
      <c r="D21051" s="1">
        <v>25.0</v>
      </c>
      <c r="E21051" s="1">
        <v>2.12607</v>
      </c>
      <c r="F21051" s="1">
        <v>7771.74</v>
      </c>
      <c r="G21051" s="1">
        <v>34654.5</v>
      </c>
      <c r="H21051" s="1">
        <v>24.7053</v>
      </c>
      <c r="I21051" s="1">
        <v>0.0129699</v>
      </c>
    </row>
    <row r="21052" ht="15.75" customHeight="1">
      <c r="A21052" s="1">
        <v>3531.66</v>
      </c>
      <c r="B21052" s="1">
        <v>0.487103</v>
      </c>
      <c r="C21052" s="1">
        <v>53.0657</v>
      </c>
      <c r="D21052" s="1">
        <v>25.0</v>
      </c>
      <c r="E21052" s="1">
        <v>2.12918</v>
      </c>
      <c r="F21052" s="1">
        <v>7771.74</v>
      </c>
      <c r="G21052" s="1">
        <v>35778.4</v>
      </c>
      <c r="H21052" s="1">
        <v>24.7067</v>
      </c>
      <c r="I21052" s="1">
        <v>0.0127662</v>
      </c>
    </row>
    <row r="21053" ht="15.75" customHeight="1">
      <c r="A21053" s="1">
        <v>3531.49</v>
      </c>
      <c r="B21053" s="1">
        <v>0.487127</v>
      </c>
      <c r="C21053" s="1">
        <v>53.0668</v>
      </c>
      <c r="D21053" s="1">
        <v>25.0</v>
      </c>
      <c r="E21053" s="1">
        <v>2.13048</v>
      </c>
      <c r="F21053" s="1">
        <v>7771.74</v>
      </c>
      <c r="G21053" s="1">
        <v>35476.6</v>
      </c>
      <c r="H21053" s="1">
        <v>24.708</v>
      </c>
      <c r="I21053" s="1">
        <v>0.0117115</v>
      </c>
    </row>
    <row r="21054" ht="15.75" customHeight="1">
      <c r="A21054" s="1">
        <v>3531.34</v>
      </c>
      <c r="B21054" s="1">
        <v>0.487149</v>
      </c>
      <c r="C21054" s="1">
        <v>53.0678</v>
      </c>
      <c r="D21054" s="1">
        <v>25.0</v>
      </c>
      <c r="E21054" s="1">
        <v>2.12547</v>
      </c>
      <c r="F21054" s="1">
        <v>7771.74</v>
      </c>
      <c r="G21054" s="1">
        <v>34501.3</v>
      </c>
      <c r="H21054" s="1">
        <v>24.7091</v>
      </c>
      <c r="I21054" s="1">
        <v>0.0119588</v>
      </c>
    </row>
    <row r="21055" ht="15.75" customHeight="1">
      <c r="A21055" s="1">
        <v>3531.18</v>
      </c>
      <c r="B21055" s="1">
        <v>0.487174</v>
      </c>
      <c r="C21055" s="1">
        <v>53.0688</v>
      </c>
      <c r="D21055" s="1">
        <v>25.0</v>
      </c>
      <c r="E21055" s="1">
        <v>2.1236</v>
      </c>
      <c r="F21055" s="1">
        <v>7771.74</v>
      </c>
      <c r="G21055" s="1">
        <v>35326.6</v>
      </c>
      <c r="H21055" s="1">
        <v>24.7104</v>
      </c>
      <c r="I21055" s="1">
        <v>0.0123443</v>
      </c>
    </row>
    <row r="21056" ht="15.75" customHeight="1">
      <c r="A21056" s="1">
        <v>3530.97</v>
      </c>
      <c r="B21056" s="1">
        <v>0.487199</v>
      </c>
      <c r="C21056" s="1">
        <v>53.0698</v>
      </c>
      <c r="D21056" s="1">
        <v>25.0</v>
      </c>
      <c r="E21056" s="1">
        <v>2.12595</v>
      </c>
      <c r="F21056" s="1">
        <v>7771.74</v>
      </c>
      <c r="G21056" s="1">
        <v>35945.6</v>
      </c>
      <c r="H21056" s="1">
        <v>24.7116</v>
      </c>
      <c r="I21056" s="1">
        <v>0.0112596</v>
      </c>
    </row>
    <row r="21057" ht="15.75" customHeight="1">
      <c r="A21057" s="1">
        <v>3530.78</v>
      </c>
      <c r="B21057" s="1">
        <v>0.487219</v>
      </c>
      <c r="C21057" s="1">
        <v>53.0708</v>
      </c>
      <c r="D21057" s="1">
        <v>25.0</v>
      </c>
      <c r="E21057" s="1">
        <v>2.12407</v>
      </c>
      <c r="F21057" s="1">
        <v>7771.74</v>
      </c>
      <c r="G21057" s="1">
        <v>34896.9</v>
      </c>
      <c r="H21057" s="1">
        <v>24.7127</v>
      </c>
      <c r="I21057" s="1">
        <v>0.0105622</v>
      </c>
    </row>
    <row r="21058" ht="15.75" customHeight="1">
      <c r="A21058" s="1">
        <v>3530.64</v>
      </c>
      <c r="B21058" s="1">
        <v>0.487241</v>
      </c>
      <c r="C21058" s="1">
        <v>53.0719</v>
      </c>
      <c r="D21058" s="1">
        <v>25.0</v>
      </c>
      <c r="E21058" s="1">
        <v>2.12087</v>
      </c>
      <c r="F21058" s="1">
        <v>7771.74</v>
      </c>
      <c r="G21058" s="1">
        <v>34732.3</v>
      </c>
      <c r="H21058" s="1">
        <v>24.7138</v>
      </c>
      <c r="I21058" s="1">
        <v>0.0111368</v>
      </c>
    </row>
    <row r="21059" ht="15.75" customHeight="1">
      <c r="A21059" s="1">
        <v>3530.46</v>
      </c>
      <c r="B21059" s="1">
        <v>0.487263</v>
      </c>
      <c r="C21059" s="1">
        <v>53.0729</v>
      </c>
      <c r="D21059" s="1">
        <v>25.0</v>
      </c>
      <c r="E21059" s="1">
        <v>2.12443</v>
      </c>
      <c r="F21059" s="1">
        <v>7771.74</v>
      </c>
      <c r="G21059" s="1">
        <v>35901.3</v>
      </c>
      <c r="H21059" s="1">
        <v>24.715</v>
      </c>
      <c r="I21059" s="1">
        <v>0.0106713</v>
      </c>
    </row>
    <row r="21060" ht="15.75" customHeight="1">
      <c r="A21060" s="1">
        <v>3530.28</v>
      </c>
      <c r="B21060" s="1">
        <v>0.487283</v>
      </c>
      <c r="C21060" s="1">
        <v>53.0739</v>
      </c>
      <c r="D21060" s="1">
        <v>25.0</v>
      </c>
      <c r="E21060" s="1">
        <v>2.12951</v>
      </c>
      <c r="F21060" s="1">
        <v>7771.74</v>
      </c>
      <c r="G21060" s="1">
        <v>35433.5</v>
      </c>
      <c r="H21060" s="1">
        <v>24.716</v>
      </c>
      <c r="I21060" s="1">
        <v>0.00948557</v>
      </c>
    </row>
    <row r="21061" ht="15.75" customHeight="1">
      <c r="A21061" s="1">
        <v>3530.13</v>
      </c>
      <c r="B21061" s="1">
        <v>0.487301</v>
      </c>
      <c r="C21061" s="1">
        <v>53.0749</v>
      </c>
      <c r="D21061" s="1">
        <v>25.0</v>
      </c>
      <c r="E21061" s="1">
        <v>2.12943</v>
      </c>
      <c r="F21061" s="1">
        <v>7771.74</v>
      </c>
      <c r="G21061" s="1">
        <v>34494.8</v>
      </c>
      <c r="H21061" s="1">
        <v>24.7169</v>
      </c>
      <c r="I21061" s="1">
        <v>0.00976199</v>
      </c>
    </row>
    <row r="21062" ht="15.75" customHeight="1">
      <c r="A21062" s="1">
        <v>3529.98</v>
      </c>
      <c r="B21062" s="1">
        <v>0.487322</v>
      </c>
      <c r="C21062" s="1">
        <v>53.076</v>
      </c>
      <c r="D21062" s="1">
        <v>25.0</v>
      </c>
      <c r="E21062" s="1">
        <v>2.13027</v>
      </c>
      <c r="F21062" s="1">
        <v>7771.74</v>
      </c>
      <c r="G21062" s="1">
        <v>35267.9</v>
      </c>
      <c r="H21062" s="1">
        <v>24.718</v>
      </c>
      <c r="I21062" s="1">
        <v>0.0102057</v>
      </c>
    </row>
    <row r="21063" ht="15.75" customHeight="1">
      <c r="A21063" s="1">
        <v>3529.79</v>
      </c>
      <c r="B21063" s="1">
        <v>0.487342</v>
      </c>
      <c r="C21063" s="1">
        <v>53.077</v>
      </c>
      <c r="D21063" s="1">
        <v>25.0</v>
      </c>
      <c r="E21063" s="1">
        <v>2.13433</v>
      </c>
      <c r="F21063" s="1">
        <v>7771.74</v>
      </c>
      <c r="G21063" s="1">
        <v>35817.1</v>
      </c>
      <c r="H21063" s="1">
        <v>24.719</v>
      </c>
      <c r="I21063" s="1">
        <v>0.00931378</v>
      </c>
    </row>
    <row r="21064" ht="15.75" customHeight="1">
      <c r="A21064" s="1">
        <v>3529.61</v>
      </c>
      <c r="B21064" s="1">
        <v>0.487359</v>
      </c>
      <c r="C21064" s="1">
        <v>53.078</v>
      </c>
      <c r="D21064" s="1">
        <v>25.0</v>
      </c>
      <c r="E21064" s="1">
        <v>2.13334</v>
      </c>
      <c r="F21064" s="1">
        <v>7771.74</v>
      </c>
      <c r="G21064" s="1">
        <v>34715.6</v>
      </c>
      <c r="H21064" s="1">
        <v>24.7199</v>
      </c>
      <c r="I21064" s="1">
        <v>0.00896182</v>
      </c>
    </row>
    <row r="21065" ht="15.75" customHeight="1">
      <c r="A21065" s="1">
        <v>3529.46</v>
      </c>
      <c r="B21065" s="1">
        <v>0.487378</v>
      </c>
      <c r="C21065" s="1">
        <v>53.079</v>
      </c>
      <c r="D21065" s="1">
        <v>25.0</v>
      </c>
      <c r="E21065" s="1">
        <v>2.12801</v>
      </c>
      <c r="F21065" s="1">
        <v>7771.74</v>
      </c>
      <c r="G21065" s="1">
        <v>34683.9</v>
      </c>
      <c r="H21065" s="1">
        <v>24.7209</v>
      </c>
      <c r="I21065" s="1">
        <v>0.00979108</v>
      </c>
    </row>
    <row r="21066" ht="15.75" customHeight="1">
      <c r="A21066" s="1">
        <v>3529.25</v>
      </c>
      <c r="B21066" s="1">
        <v>0.487398</v>
      </c>
      <c r="C21066" s="1">
        <v>53.0801</v>
      </c>
      <c r="D21066" s="1">
        <v>25.0</v>
      </c>
      <c r="E21066" s="1">
        <v>2.12659</v>
      </c>
      <c r="F21066" s="1">
        <v>7771.74</v>
      </c>
      <c r="G21066" s="1">
        <v>35804.7</v>
      </c>
      <c r="H21066" s="1">
        <v>24.7219</v>
      </c>
      <c r="I21066" s="1">
        <v>0.00948557</v>
      </c>
    </row>
    <row r="21067" ht="15.75" customHeight="1">
      <c r="A21067" s="1">
        <v>3529.01</v>
      </c>
      <c r="B21067" s="1">
        <v>0.487415</v>
      </c>
      <c r="C21067" s="1">
        <v>53.0811</v>
      </c>
      <c r="D21067" s="1">
        <v>25.0</v>
      </c>
      <c r="E21067" s="1">
        <v>2.1256</v>
      </c>
      <c r="F21067" s="1">
        <v>7771.74</v>
      </c>
      <c r="G21067" s="1">
        <v>35383.0</v>
      </c>
      <c r="H21067" s="1">
        <v>24.7228</v>
      </c>
      <c r="I21067" s="1">
        <v>0.00843808</v>
      </c>
    </row>
    <row r="21068" ht="15.75" customHeight="1">
      <c r="A21068" s="1">
        <v>3528.79</v>
      </c>
      <c r="B21068" s="1">
        <v>0.487431</v>
      </c>
      <c r="C21068" s="1">
        <v>53.0821</v>
      </c>
      <c r="D21068" s="1">
        <v>25.0</v>
      </c>
      <c r="E21068" s="1">
        <v>2.11989</v>
      </c>
      <c r="F21068" s="1">
        <v>7771.74</v>
      </c>
      <c r="G21068" s="1">
        <v>34503.1</v>
      </c>
      <c r="H21068" s="1">
        <v>24.7236</v>
      </c>
      <c r="I21068" s="1">
        <v>0.00872178</v>
      </c>
    </row>
    <row r="21069" ht="15.75" customHeight="1">
      <c r="A21069" s="1">
        <v>3528.57</v>
      </c>
      <c r="B21069" s="1">
        <v>0.48745</v>
      </c>
      <c r="C21069" s="1">
        <v>53.0831</v>
      </c>
      <c r="D21069" s="1">
        <v>25.0</v>
      </c>
      <c r="E21069" s="1">
        <v>2.1157</v>
      </c>
      <c r="F21069" s="1">
        <v>7771.74</v>
      </c>
      <c r="G21069" s="1">
        <v>35378.2</v>
      </c>
      <c r="H21069" s="1">
        <v>24.7246</v>
      </c>
      <c r="I21069" s="1">
        <v>0.0089982</v>
      </c>
    </row>
    <row r="21070" ht="15.75" customHeight="1">
      <c r="A21070" s="1">
        <v>3528.31</v>
      </c>
      <c r="B21070" s="1">
        <v>0.487467</v>
      </c>
      <c r="C21070" s="1">
        <v>53.0842</v>
      </c>
      <c r="D21070" s="1">
        <v>25.0</v>
      </c>
      <c r="E21070" s="1">
        <v>2.11852</v>
      </c>
      <c r="F21070" s="1">
        <v>7771.74</v>
      </c>
      <c r="G21070" s="1">
        <v>35890.0</v>
      </c>
      <c r="H21070" s="1">
        <v>24.7255</v>
      </c>
      <c r="I21070" s="1">
        <v>0.00785623</v>
      </c>
    </row>
    <row r="21071" ht="15.75" customHeight="1">
      <c r="A21071" s="1">
        <v>3528.08</v>
      </c>
      <c r="B21071" s="1">
        <v>0.487481</v>
      </c>
      <c r="C21071" s="1">
        <v>53.0852</v>
      </c>
      <c r="D21071" s="1">
        <v>25.0</v>
      </c>
      <c r="E21071" s="1">
        <v>2.12002</v>
      </c>
      <c r="F21071" s="1">
        <v>7771.74</v>
      </c>
      <c r="G21071" s="1">
        <v>34806.6</v>
      </c>
      <c r="H21071" s="1">
        <v>24.7262</v>
      </c>
      <c r="I21071" s="1">
        <v>0.00725966</v>
      </c>
    </row>
    <row r="21072" ht="15.75" customHeight="1">
      <c r="A21072" s="1">
        <v>3527.89</v>
      </c>
      <c r="B21072" s="1">
        <v>0.487496</v>
      </c>
      <c r="C21072" s="1">
        <v>53.0862</v>
      </c>
      <c r="D21072" s="1">
        <v>25.0</v>
      </c>
      <c r="E21072" s="1">
        <v>2.11851</v>
      </c>
      <c r="F21072" s="1">
        <v>7771.74</v>
      </c>
      <c r="G21072" s="1">
        <v>34740.2</v>
      </c>
      <c r="H21072" s="1">
        <v>24.727</v>
      </c>
      <c r="I21072" s="1">
        <v>0.00787069</v>
      </c>
    </row>
    <row r="21073" ht="15.75" customHeight="1">
      <c r="A21073" s="1">
        <v>3527.64</v>
      </c>
      <c r="B21073" s="1">
        <v>0.487512</v>
      </c>
      <c r="C21073" s="1">
        <v>53.0872</v>
      </c>
      <c r="D21073" s="1">
        <v>25.0</v>
      </c>
      <c r="E21073" s="1">
        <v>2.12586</v>
      </c>
      <c r="F21073" s="1">
        <v>7771.74</v>
      </c>
      <c r="G21073" s="1">
        <v>35840.0</v>
      </c>
      <c r="H21073" s="1">
        <v>24.7278</v>
      </c>
      <c r="I21073" s="1">
        <v>0.00741969</v>
      </c>
    </row>
    <row r="21074" ht="15.75" customHeight="1">
      <c r="A21074" s="1">
        <v>3527.39</v>
      </c>
      <c r="B21074" s="1">
        <v>0.487526</v>
      </c>
      <c r="C21074" s="1">
        <v>53.0883</v>
      </c>
      <c r="D21074" s="1">
        <v>25.0</v>
      </c>
      <c r="E21074" s="1">
        <v>2.12997</v>
      </c>
      <c r="F21074" s="1">
        <v>7771.74</v>
      </c>
      <c r="G21074" s="1">
        <v>35351.9</v>
      </c>
      <c r="H21074" s="1">
        <v>24.7285</v>
      </c>
      <c r="I21074" s="1">
        <v>0.00632129</v>
      </c>
    </row>
    <row r="21075" ht="15.75" customHeight="1">
      <c r="A21075" s="1">
        <v>3527.19</v>
      </c>
      <c r="B21075" s="1">
        <v>0.487538</v>
      </c>
      <c r="C21075" s="1">
        <v>53.0893</v>
      </c>
      <c r="D21075" s="1">
        <v>25.0</v>
      </c>
      <c r="E21075" s="1">
        <v>2.12938</v>
      </c>
      <c r="F21075" s="1">
        <v>7771.74</v>
      </c>
      <c r="G21075" s="1">
        <v>34449.4</v>
      </c>
      <c r="H21075" s="1">
        <v>24.7291</v>
      </c>
      <c r="I21075" s="1">
        <v>0.00667045</v>
      </c>
    </row>
    <row r="21076" ht="15.75" customHeight="1">
      <c r="A21076" s="1">
        <v>3526.97</v>
      </c>
      <c r="B21076" s="1">
        <v>0.487552</v>
      </c>
      <c r="C21076" s="1">
        <v>53.0903</v>
      </c>
      <c r="D21076" s="1">
        <v>25.0</v>
      </c>
      <c r="E21076" s="1">
        <v>2.13136</v>
      </c>
      <c r="F21076" s="1">
        <v>7771.74</v>
      </c>
      <c r="G21076" s="1">
        <v>35322.0</v>
      </c>
      <c r="H21076" s="1">
        <v>24.7299</v>
      </c>
      <c r="I21076" s="1">
        <v>0.00704871</v>
      </c>
    </row>
    <row r="21077" ht="15.75" customHeight="1">
      <c r="A21077" s="1">
        <v>3526.72</v>
      </c>
      <c r="B21077" s="1">
        <v>0.487566</v>
      </c>
      <c r="C21077" s="1">
        <v>53.0913</v>
      </c>
      <c r="D21077" s="1">
        <v>25.0</v>
      </c>
      <c r="E21077" s="1">
        <v>2.13521</v>
      </c>
      <c r="F21077" s="1">
        <v>7771.74</v>
      </c>
      <c r="G21077" s="1">
        <v>35802.2</v>
      </c>
      <c r="H21077" s="1">
        <v>24.7305</v>
      </c>
      <c r="I21077" s="1">
        <v>0.00602304</v>
      </c>
    </row>
    <row r="21078" ht="15.75" customHeight="1">
      <c r="A21078" s="1">
        <v>3526.49</v>
      </c>
      <c r="B21078" s="1">
        <v>0.487576</v>
      </c>
      <c r="C21078" s="1">
        <v>53.0924</v>
      </c>
      <c r="D21078" s="1">
        <v>25.0</v>
      </c>
      <c r="E21078" s="1">
        <v>2.1327</v>
      </c>
      <c r="F21078" s="1">
        <v>7771.74</v>
      </c>
      <c r="G21078" s="1">
        <v>34667.9</v>
      </c>
      <c r="H21078" s="1">
        <v>24.7311</v>
      </c>
      <c r="I21078" s="1">
        <v>0.00567388</v>
      </c>
    </row>
    <row r="21079" ht="15.75" customHeight="1">
      <c r="A21079" s="1">
        <v>3526.26</v>
      </c>
      <c r="B21079" s="1">
        <v>0.487588</v>
      </c>
      <c r="C21079" s="1">
        <v>53.0934</v>
      </c>
      <c r="D21079" s="1">
        <v>25.0</v>
      </c>
      <c r="E21079" s="1">
        <v>2.12715</v>
      </c>
      <c r="F21079" s="1">
        <v>7771.74</v>
      </c>
      <c r="G21079" s="1">
        <v>34759.7</v>
      </c>
      <c r="H21079" s="1">
        <v>24.7317</v>
      </c>
      <c r="I21079" s="1">
        <v>0.00639867</v>
      </c>
    </row>
    <row r="21080" ht="15.75" customHeight="1">
      <c r="A21080" s="1">
        <v>3525.98</v>
      </c>
      <c r="B21080" s="1">
        <v>0.487602</v>
      </c>
      <c r="C21080" s="1">
        <v>53.0944</v>
      </c>
      <c r="D21080" s="1">
        <v>25.0</v>
      </c>
      <c r="E21080" s="1">
        <v>2.12678</v>
      </c>
      <c r="F21080" s="1">
        <v>7771.74</v>
      </c>
      <c r="G21080" s="1">
        <v>35842.7</v>
      </c>
      <c r="H21080" s="1">
        <v>24.7324</v>
      </c>
      <c r="I21080" s="1">
        <v>0.00587756</v>
      </c>
    </row>
    <row r="21081" ht="15.75" customHeight="1">
      <c r="A21081" s="1">
        <v>3525.7</v>
      </c>
      <c r="B21081" s="1">
        <v>0.487612</v>
      </c>
      <c r="C21081" s="1">
        <v>53.0954</v>
      </c>
      <c r="D21081" s="1">
        <v>25.0</v>
      </c>
      <c r="E21081" s="1">
        <v>2.12618</v>
      </c>
      <c r="F21081" s="1">
        <v>7771.74</v>
      </c>
      <c r="G21081" s="1">
        <v>35327.5</v>
      </c>
      <c r="H21081" s="1">
        <v>24.7329</v>
      </c>
      <c r="I21081" s="1">
        <v>0.00477188</v>
      </c>
    </row>
    <row r="21082" ht="15.75" customHeight="1">
      <c r="A21082" s="1">
        <v>3525.46</v>
      </c>
      <c r="B21082" s="1">
        <v>0.487621</v>
      </c>
      <c r="C21082" s="1">
        <v>53.0964</v>
      </c>
      <c r="D21082" s="1">
        <v>25.0</v>
      </c>
      <c r="E21082" s="1">
        <v>2.12121</v>
      </c>
      <c r="F21082" s="1">
        <v>7771.74</v>
      </c>
      <c r="G21082" s="1">
        <v>34509.2</v>
      </c>
      <c r="H21082" s="1">
        <v>24.7334</v>
      </c>
      <c r="I21082" s="1">
        <v>0.00502648</v>
      </c>
    </row>
    <row r="21083" ht="15.75" customHeight="1">
      <c r="A21083" s="1">
        <v>3525.21</v>
      </c>
      <c r="B21083" s="1">
        <v>0.487632</v>
      </c>
      <c r="C21083" s="1">
        <v>53.0975</v>
      </c>
      <c r="D21083" s="1">
        <v>25.0</v>
      </c>
      <c r="E21083" s="1">
        <v>2.12035</v>
      </c>
      <c r="F21083" s="1">
        <v>7771.74</v>
      </c>
      <c r="G21083" s="1">
        <v>35401.2</v>
      </c>
      <c r="H21083" s="1">
        <v>24.7339</v>
      </c>
      <c r="I21083" s="1">
        <v>0.00520106</v>
      </c>
    </row>
    <row r="21084" ht="15.75" customHeight="1">
      <c r="A21084" s="1">
        <v>3524.94</v>
      </c>
      <c r="B21084" s="1">
        <v>0.487641</v>
      </c>
      <c r="C21084" s="1">
        <v>53.0985</v>
      </c>
      <c r="D21084" s="1">
        <v>25.0</v>
      </c>
      <c r="E21084" s="1">
        <v>2.12477</v>
      </c>
      <c r="F21084" s="1">
        <v>7771.74</v>
      </c>
      <c r="G21084" s="1">
        <v>35817.1</v>
      </c>
      <c r="H21084" s="1">
        <v>24.7344</v>
      </c>
      <c r="I21084" s="1">
        <v>0.00402264</v>
      </c>
    </row>
    <row r="21085" ht="15.75" customHeight="1">
      <c r="A21085" s="1">
        <v>3524.68</v>
      </c>
      <c r="B21085" s="1">
        <v>0.487648</v>
      </c>
      <c r="C21085" s="1">
        <v>53.0995</v>
      </c>
      <c r="D21085" s="1">
        <v>25.0</v>
      </c>
      <c r="E21085" s="1">
        <v>2.12584</v>
      </c>
      <c r="F21085" s="1">
        <v>7771.74</v>
      </c>
      <c r="G21085" s="1">
        <v>34676.6</v>
      </c>
      <c r="H21085" s="1">
        <v>24.7348</v>
      </c>
      <c r="I21085" s="1">
        <v>0.00359346</v>
      </c>
    </row>
    <row r="21086" ht="15.75" customHeight="1">
      <c r="A21086" s="1">
        <v>3524.44</v>
      </c>
      <c r="B21086" s="1">
        <v>0.487656</v>
      </c>
      <c r="C21086" s="1">
        <v>53.1005</v>
      </c>
      <c r="D21086" s="1">
        <v>25.0</v>
      </c>
      <c r="E21086" s="1">
        <v>2.12416</v>
      </c>
      <c r="F21086" s="1">
        <v>7771.74</v>
      </c>
      <c r="G21086" s="1">
        <v>34724.6</v>
      </c>
      <c r="H21086" s="1">
        <v>24.7352</v>
      </c>
      <c r="I21086" s="1">
        <v>0.00430708</v>
      </c>
    </row>
    <row r="21087" ht="15.75" customHeight="1">
      <c r="A21087" s="1">
        <v>3524.17</v>
      </c>
      <c r="B21087" s="1">
        <v>0.487665</v>
      </c>
      <c r="C21087" s="1">
        <v>53.1016</v>
      </c>
      <c r="D21087" s="1">
        <v>25.0</v>
      </c>
      <c r="E21087" s="1">
        <v>2.1273</v>
      </c>
      <c r="F21087" s="1">
        <v>7771.74</v>
      </c>
      <c r="G21087" s="1">
        <v>35750.2</v>
      </c>
      <c r="H21087" s="1">
        <v>24.7356</v>
      </c>
      <c r="I21087" s="1">
        <v>0.00389898</v>
      </c>
    </row>
    <row r="21088" ht="15.75" customHeight="1">
      <c r="A21088" s="1">
        <v>3523.89</v>
      </c>
      <c r="B21088" s="1">
        <v>0.487671</v>
      </c>
      <c r="C21088" s="1">
        <v>53.1026</v>
      </c>
      <c r="D21088" s="1">
        <v>25.0</v>
      </c>
      <c r="E21088" s="1">
        <v>2.13076</v>
      </c>
      <c r="F21088" s="1">
        <v>7771.74</v>
      </c>
      <c r="G21088" s="1">
        <v>35206.8</v>
      </c>
      <c r="H21088" s="1">
        <v>24.736</v>
      </c>
      <c r="I21088" s="1">
        <v>0.00301152</v>
      </c>
    </row>
    <row r="21089" ht="15.75" customHeight="1">
      <c r="A21089" s="1">
        <v>3523.64</v>
      </c>
      <c r="B21089" s="1">
        <v>0.487677</v>
      </c>
      <c r="C21089" s="1">
        <v>53.1036</v>
      </c>
      <c r="D21089" s="1">
        <v>25.0</v>
      </c>
      <c r="E21089" s="1">
        <v>2.12828</v>
      </c>
      <c r="F21089" s="1">
        <v>7771.74</v>
      </c>
      <c r="G21089" s="1">
        <v>34350.2</v>
      </c>
      <c r="H21089" s="1">
        <v>24.7363</v>
      </c>
      <c r="I21089" s="1">
        <v>0.00355709</v>
      </c>
    </row>
    <row r="21090" ht="15.75" customHeight="1">
      <c r="A21090" s="1">
        <v>3523.37</v>
      </c>
      <c r="B21090" s="1">
        <v>0.487685</v>
      </c>
      <c r="C21090" s="1">
        <v>53.1046</v>
      </c>
      <c r="D21090" s="1">
        <v>25.0</v>
      </c>
      <c r="E21090" s="1">
        <v>2.12642</v>
      </c>
      <c r="F21090" s="1">
        <v>7771.74</v>
      </c>
      <c r="G21090" s="1">
        <v>35322.9</v>
      </c>
      <c r="H21090" s="1">
        <v>24.7367</v>
      </c>
      <c r="I21090" s="1">
        <v>0.00397172</v>
      </c>
    </row>
    <row r="21091" ht="15.75" customHeight="1">
      <c r="A21091" s="1">
        <v>3523.03</v>
      </c>
      <c r="B21091" s="1">
        <v>0.487693</v>
      </c>
      <c r="C21091" s="1">
        <v>53.1057</v>
      </c>
      <c r="D21091" s="1">
        <v>25.0</v>
      </c>
      <c r="E21091" s="1">
        <v>2.12867</v>
      </c>
      <c r="F21091" s="1">
        <v>7771.74</v>
      </c>
      <c r="G21091" s="1">
        <v>35714.1</v>
      </c>
      <c r="H21091" s="1">
        <v>24.7371</v>
      </c>
      <c r="I21091" s="1">
        <v>0.00298243</v>
      </c>
    </row>
    <row r="21092" ht="15.75" customHeight="1">
      <c r="A21092" s="1">
        <v>3522.71</v>
      </c>
      <c r="B21092" s="1">
        <v>0.487697</v>
      </c>
      <c r="C21092" s="1">
        <v>53.1067</v>
      </c>
      <c r="D21092" s="1">
        <v>25.0</v>
      </c>
      <c r="E21092" s="1">
        <v>2.12653</v>
      </c>
      <c r="F21092" s="1">
        <v>7771.74</v>
      </c>
      <c r="G21092" s="1">
        <v>34630.3</v>
      </c>
      <c r="H21092" s="1">
        <v>24.7373</v>
      </c>
      <c r="I21092" s="1">
        <v>0.00268418</v>
      </c>
    </row>
    <row r="21093" ht="15.75" customHeight="1">
      <c r="A21093" s="1">
        <v>3522.4</v>
      </c>
      <c r="B21093" s="1">
        <v>0.487703</v>
      </c>
      <c r="C21093" s="1">
        <v>53.1077</v>
      </c>
      <c r="D21093" s="1">
        <v>25.0</v>
      </c>
      <c r="E21093" s="1">
        <v>2.11867</v>
      </c>
      <c r="F21093" s="1">
        <v>7771.74</v>
      </c>
      <c r="G21093" s="1">
        <v>34767.2</v>
      </c>
      <c r="H21093" s="1">
        <v>24.7376</v>
      </c>
      <c r="I21093" s="1">
        <v>0.00334509</v>
      </c>
    </row>
    <row r="21094" ht="15.75" customHeight="1">
      <c r="A21094" s="1">
        <v>3522.05</v>
      </c>
      <c r="B21094" s="1">
        <v>0.48771</v>
      </c>
      <c r="C21094" s="1">
        <v>53.1087</v>
      </c>
      <c r="D21094" s="1">
        <v>25.0</v>
      </c>
      <c r="E21094" s="1">
        <v>2.12042</v>
      </c>
      <c r="F21094" s="1">
        <v>7771.74</v>
      </c>
      <c r="G21094" s="1">
        <v>35851.8</v>
      </c>
      <c r="H21094" s="1">
        <v>24.738</v>
      </c>
      <c r="I21094" s="1">
        <v>0.00272055</v>
      </c>
    </row>
    <row r="21095" ht="15.75" customHeight="1">
      <c r="A21095" s="1">
        <v>3521.7</v>
      </c>
      <c r="B21095" s="1">
        <v>0.487714</v>
      </c>
      <c r="C21095" s="1">
        <v>53.1098</v>
      </c>
      <c r="D21095" s="1">
        <v>25.0</v>
      </c>
      <c r="E21095" s="1">
        <v>2.12146</v>
      </c>
      <c r="F21095" s="1">
        <v>7771.74</v>
      </c>
      <c r="G21095" s="1">
        <v>35249.4</v>
      </c>
      <c r="H21095" s="1">
        <v>24.7382</v>
      </c>
      <c r="I21095" s="1">
        <v>0.00160033</v>
      </c>
    </row>
    <row r="21096" ht="15.75" customHeight="1">
      <c r="A21096" s="1">
        <v>3521.39</v>
      </c>
      <c r="B21096" s="1">
        <v>0.487717</v>
      </c>
      <c r="C21096" s="1">
        <v>53.1108</v>
      </c>
      <c r="D21096" s="1">
        <v>25.0</v>
      </c>
      <c r="E21096" s="1">
        <v>2.12004</v>
      </c>
      <c r="F21096" s="1">
        <v>7771.74</v>
      </c>
      <c r="G21096" s="1">
        <v>34459.6</v>
      </c>
      <c r="H21096" s="1">
        <v>24.7383</v>
      </c>
      <c r="I21096" s="1">
        <v>0.00190584</v>
      </c>
    </row>
    <row r="21097" ht="15.75" customHeight="1">
      <c r="A21097" s="1">
        <v>3521.05</v>
      </c>
      <c r="B21097" s="1">
        <v>0.487722</v>
      </c>
      <c r="C21097" s="1">
        <v>53.1118</v>
      </c>
      <c r="D21097" s="1">
        <v>25.0</v>
      </c>
      <c r="E21097" s="1">
        <v>2.1239</v>
      </c>
      <c r="F21097" s="1">
        <v>7771.74</v>
      </c>
      <c r="G21097" s="1">
        <v>35428.7</v>
      </c>
      <c r="H21097" s="1">
        <v>24.7386</v>
      </c>
      <c r="I21097" s="1">
        <v>0.00201496</v>
      </c>
    </row>
    <row r="21098" ht="15.75" customHeight="1">
      <c r="A21098" s="1">
        <v>3520.7</v>
      </c>
      <c r="B21098" s="1">
        <v>0.487725</v>
      </c>
      <c r="C21098" s="1">
        <v>53.1128</v>
      </c>
      <c r="D21098" s="1">
        <v>25.0</v>
      </c>
      <c r="E21098" s="1">
        <v>2.13063</v>
      </c>
      <c r="F21098" s="1">
        <v>7771.74</v>
      </c>
      <c r="G21098" s="1">
        <v>35705.0</v>
      </c>
      <c r="H21098" s="1">
        <v>24.7387</v>
      </c>
      <c r="I21098" s="1">
        <v>8.43808E-4</v>
      </c>
    </row>
    <row r="21099" ht="15.75" customHeight="1">
      <c r="A21099" s="1">
        <v>3520.37</v>
      </c>
      <c r="B21099" s="1">
        <v>0.487725</v>
      </c>
      <c r="C21099" s="1">
        <v>53.1139</v>
      </c>
      <c r="D21099" s="1">
        <v>25.0</v>
      </c>
      <c r="E21099" s="1">
        <v>2.13104</v>
      </c>
      <c r="F21099" s="1">
        <v>7771.74</v>
      </c>
      <c r="G21099" s="1">
        <v>34565.8</v>
      </c>
      <c r="H21099" s="1">
        <v>24.7387</v>
      </c>
      <c r="I21099" s="1">
        <v>5.67388E-4</v>
      </c>
    </row>
    <row r="21100" ht="15.75" customHeight="1">
      <c r="A21100" s="1">
        <v>3520.07</v>
      </c>
      <c r="B21100" s="1">
        <v>0.487727</v>
      </c>
      <c r="C21100" s="1">
        <v>53.1149</v>
      </c>
      <c r="D21100" s="1">
        <v>25.0</v>
      </c>
      <c r="E21100" s="1">
        <v>2.13008</v>
      </c>
      <c r="F21100" s="1">
        <v>7771.74</v>
      </c>
      <c r="G21100" s="1">
        <v>34715.8</v>
      </c>
      <c r="H21100" s="1">
        <v>24.7389</v>
      </c>
      <c r="I21100" s="1">
        <v>0.00130936</v>
      </c>
    </row>
    <row r="21101" ht="15.75" customHeight="1">
      <c r="A21101" s="1">
        <v>3519.73</v>
      </c>
      <c r="B21101" s="1">
        <v>0.48773</v>
      </c>
      <c r="C21101" s="1">
        <v>53.1159</v>
      </c>
      <c r="D21101" s="1">
        <v>25.0</v>
      </c>
      <c r="E21101" s="1">
        <v>2.13366</v>
      </c>
      <c r="F21101" s="1">
        <v>7771.74</v>
      </c>
      <c r="G21101" s="1">
        <v>35785.0</v>
      </c>
      <c r="H21101" s="1">
        <v>24.739</v>
      </c>
      <c r="I21101" s="1">
        <v>7.92889E-4</v>
      </c>
    </row>
    <row r="21102" ht="15.75" customHeight="1">
      <c r="A21102" s="1">
        <v>3519.38</v>
      </c>
      <c r="B21102" s="1">
        <v>0.48773</v>
      </c>
      <c r="C21102" s="1">
        <v>53.1169</v>
      </c>
      <c r="D21102" s="1">
        <v>25.0</v>
      </c>
      <c r="E21102" s="1">
        <v>2.1347</v>
      </c>
      <c r="F21102" s="1">
        <v>7771.74</v>
      </c>
      <c r="G21102" s="1">
        <v>35092.5</v>
      </c>
      <c r="H21102" s="1">
        <v>24.739</v>
      </c>
      <c r="I21102" s="1">
        <v>-1.16604E-4</v>
      </c>
    </row>
    <row r="21103" ht="15.75" customHeight="1">
      <c r="A21103" s="1">
        <v>3519.05</v>
      </c>
      <c r="B21103" s="1">
        <v>0.48773</v>
      </c>
      <c r="C21103" s="1">
        <v>53.118</v>
      </c>
      <c r="D21103" s="1">
        <v>25.0</v>
      </c>
      <c r="E21103" s="1">
        <v>2.13014</v>
      </c>
      <c r="F21103" s="1">
        <v>7771.74</v>
      </c>
      <c r="G21103" s="1">
        <v>34407.7</v>
      </c>
      <c r="H21103" s="1">
        <v>24.739</v>
      </c>
      <c r="I21103" s="1">
        <v>3.78259E-4</v>
      </c>
    </row>
    <row r="21104" ht="15.75" customHeight="1">
      <c r="A21104" s="1">
        <v>3518.7</v>
      </c>
      <c r="B21104" s="1">
        <v>0.487732</v>
      </c>
      <c r="C21104" s="1">
        <v>53.119</v>
      </c>
      <c r="D21104" s="1">
        <v>25.0</v>
      </c>
      <c r="E21104" s="1">
        <v>2.12826</v>
      </c>
      <c r="F21104" s="1">
        <v>7771.74</v>
      </c>
      <c r="G21104" s="1">
        <v>35359.0</v>
      </c>
      <c r="H21104" s="1">
        <v>24.7391</v>
      </c>
      <c r="I21104" s="1">
        <v>5.81937E-4</v>
      </c>
    </row>
    <row r="21105" ht="15.75" customHeight="1">
      <c r="A21105" s="1">
        <v>3518.31</v>
      </c>
      <c r="B21105" s="1">
        <v>0.487732</v>
      </c>
      <c r="C21105" s="1">
        <v>53.12</v>
      </c>
      <c r="D21105" s="1">
        <v>25.0</v>
      </c>
      <c r="E21105" s="1">
        <v>2.12941</v>
      </c>
      <c r="F21105" s="1">
        <v>7771.74</v>
      </c>
      <c r="G21105" s="1">
        <v>35683.2</v>
      </c>
      <c r="H21105" s="1">
        <v>24.7391</v>
      </c>
      <c r="I21105" s="1">
        <v>-5.31017E-4</v>
      </c>
    </row>
    <row r="21106" ht="15.75" customHeight="1">
      <c r="A21106" s="1">
        <v>3517.94</v>
      </c>
      <c r="B21106" s="1">
        <v>0.48773</v>
      </c>
      <c r="C21106" s="1">
        <v>53.121</v>
      </c>
      <c r="D21106" s="1">
        <v>25.0</v>
      </c>
      <c r="E21106" s="1">
        <v>2.12587</v>
      </c>
      <c r="F21106" s="1">
        <v>7771.74</v>
      </c>
      <c r="G21106" s="1">
        <v>34556.8</v>
      </c>
      <c r="H21106" s="1">
        <v>24.739</v>
      </c>
      <c r="I21106" s="1">
        <v>-8.2926E-4</v>
      </c>
    </row>
    <row r="21107" ht="15.75" customHeight="1">
      <c r="A21107" s="1">
        <v>3517.6</v>
      </c>
      <c r="B21107" s="1">
        <v>0.487729</v>
      </c>
      <c r="C21107" s="1">
        <v>53.122</v>
      </c>
      <c r="D21107" s="1">
        <v>25.0</v>
      </c>
      <c r="E21107" s="1">
        <v>2.12133</v>
      </c>
      <c r="F21107" s="1">
        <v>7771.74</v>
      </c>
      <c r="G21107" s="1">
        <v>34771.8</v>
      </c>
      <c r="H21107" s="1">
        <v>24.7389</v>
      </c>
      <c r="I21107" s="1">
        <v>-2.03678E-4</v>
      </c>
    </row>
    <row r="21108" ht="15.75" customHeight="1">
      <c r="A21108" s="1">
        <v>3517.22</v>
      </c>
      <c r="B21108" s="1">
        <v>0.487729</v>
      </c>
      <c r="C21108" s="1">
        <v>53.1231</v>
      </c>
      <c r="D21108" s="1">
        <v>25.0</v>
      </c>
      <c r="E21108" s="1">
        <v>2.12334</v>
      </c>
      <c r="F21108" s="1">
        <v>7771.74</v>
      </c>
      <c r="G21108" s="1">
        <v>35786.7</v>
      </c>
      <c r="H21108" s="1">
        <v>24.7389</v>
      </c>
      <c r="I21108" s="1">
        <v>-8.43808E-4</v>
      </c>
    </row>
    <row r="21109" ht="15.75" customHeight="1">
      <c r="A21109" s="1">
        <v>3516.82</v>
      </c>
      <c r="B21109" s="1">
        <v>0.487725</v>
      </c>
      <c r="C21109" s="1">
        <v>53.1241</v>
      </c>
      <c r="D21109" s="1">
        <v>25.0</v>
      </c>
      <c r="E21109" s="1">
        <v>2.12596</v>
      </c>
      <c r="F21109" s="1">
        <v>7771.74</v>
      </c>
      <c r="G21109" s="1">
        <v>35101.2</v>
      </c>
      <c r="H21109" s="1">
        <v>24.7388</v>
      </c>
      <c r="I21109" s="1">
        <v>-0.00183652</v>
      </c>
    </row>
    <row r="21110" ht="15.75" customHeight="1">
      <c r="A21110" s="1">
        <v>3516.46</v>
      </c>
      <c r="B21110" s="1">
        <v>0.487722</v>
      </c>
      <c r="C21110" s="1">
        <v>53.1251</v>
      </c>
      <c r="D21110" s="1">
        <v>25.0</v>
      </c>
      <c r="E21110" s="1">
        <v>2.12369</v>
      </c>
      <c r="F21110" s="1">
        <v>7771.74</v>
      </c>
      <c r="G21110" s="1">
        <v>34357.8</v>
      </c>
      <c r="H21110" s="1">
        <v>24.7386</v>
      </c>
      <c r="I21110" s="1">
        <v>-0.001353</v>
      </c>
    </row>
    <row r="21111" ht="15.75" customHeight="1">
      <c r="A21111" s="1">
        <v>3516.08</v>
      </c>
      <c r="B21111" s="1">
        <v>0.48772</v>
      </c>
      <c r="C21111" s="1">
        <v>53.1261</v>
      </c>
      <c r="D21111" s="1">
        <v>25.0</v>
      </c>
      <c r="E21111" s="1">
        <v>2.12393</v>
      </c>
      <c r="F21111" s="1">
        <v>7771.74</v>
      </c>
      <c r="G21111" s="1">
        <v>35348.1</v>
      </c>
      <c r="H21111" s="1">
        <v>24.7385</v>
      </c>
      <c r="I21111" s="1">
        <v>-0.0011275</v>
      </c>
    </row>
    <row r="21112" ht="15.75" customHeight="1">
      <c r="A21112" s="1">
        <v>3515.67</v>
      </c>
      <c r="B21112" s="1">
        <v>0.487717</v>
      </c>
      <c r="C21112" s="1">
        <v>53.1272</v>
      </c>
      <c r="D21112" s="1">
        <v>25.0</v>
      </c>
      <c r="E21112" s="1">
        <v>2.129</v>
      </c>
      <c r="F21112" s="1">
        <v>7771.74</v>
      </c>
      <c r="G21112" s="1">
        <v>35572.0</v>
      </c>
      <c r="H21112" s="1">
        <v>24.7383</v>
      </c>
      <c r="I21112" s="1">
        <v>-0.00216044</v>
      </c>
    </row>
    <row r="21113" ht="15.75" customHeight="1">
      <c r="A21113" s="1">
        <v>3515.29</v>
      </c>
      <c r="B21113" s="1">
        <v>0.487711</v>
      </c>
      <c r="C21113" s="1">
        <v>53.1282</v>
      </c>
      <c r="D21113" s="1">
        <v>25.0</v>
      </c>
      <c r="E21113" s="1">
        <v>2.12969</v>
      </c>
      <c r="F21113" s="1">
        <v>7771.74</v>
      </c>
      <c r="G21113" s="1">
        <v>34441.8</v>
      </c>
      <c r="H21113" s="1">
        <v>24.738</v>
      </c>
      <c r="I21113" s="1">
        <v>-0.002255</v>
      </c>
    </row>
    <row r="21114" ht="15.75" customHeight="1">
      <c r="A21114" s="1">
        <v>3514.91</v>
      </c>
      <c r="B21114" s="1">
        <v>0.487708</v>
      </c>
      <c r="C21114" s="1">
        <v>53.1292</v>
      </c>
      <c r="D21114" s="1">
        <v>25.0</v>
      </c>
      <c r="E21114" s="1">
        <v>2.1262</v>
      </c>
      <c r="F21114" s="1">
        <v>7771.74</v>
      </c>
      <c r="G21114" s="1">
        <v>34705.8</v>
      </c>
      <c r="H21114" s="1">
        <v>24.7379</v>
      </c>
      <c r="I21114" s="1">
        <v>-0.00146939</v>
      </c>
    </row>
    <row r="21115" ht="15.75" customHeight="1">
      <c r="A21115" s="1">
        <v>3514.47</v>
      </c>
      <c r="B21115" s="1">
        <v>0.487706</v>
      </c>
      <c r="C21115" s="1">
        <v>53.1302</v>
      </c>
      <c r="D21115" s="1">
        <v>25.0</v>
      </c>
      <c r="E21115" s="1">
        <v>2.12877</v>
      </c>
      <c r="F21115" s="1">
        <v>7771.74</v>
      </c>
      <c r="G21115" s="1">
        <v>35724.1</v>
      </c>
      <c r="H21115" s="1">
        <v>24.7377</v>
      </c>
      <c r="I21115" s="1">
        <v>-0.00201496</v>
      </c>
    </row>
    <row r="21116" ht="15.75" customHeight="1">
      <c r="A21116" s="1">
        <v>3514.02</v>
      </c>
      <c r="B21116" s="1">
        <v>0.4877</v>
      </c>
      <c r="C21116" s="1">
        <v>53.1313</v>
      </c>
      <c r="D21116" s="1">
        <v>25.0</v>
      </c>
      <c r="E21116" s="1">
        <v>2.12803</v>
      </c>
      <c r="F21116" s="1">
        <v>7771.74</v>
      </c>
      <c r="G21116" s="1">
        <v>35023.5</v>
      </c>
      <c r="H21116" s="1">
        <v>24.7375</v>
      </c>
      <c r="I21116" s="1">
        <v>-0.00290241</v>
      </c>
    </row>
    <row r="21117" ht="15.75" customHeight="1">
      <c r="A21117" s="1">
        <v>3513.6</v>
      </c>
      <c r="B21117" s="1">
        <v>0.487694</v>
      </c>
      <c r="C21117" s="1">
        <v>53.1323</v>
      </c>
      <c r="D21117" s="1">
        <v>25.0</v>
      </c>
      <c r="E21117" s="1">
        <v>2.12326</v>
      </c>
      <c r="F21117" s="1">
        <v>7771.74</v>
      </c>
      <c r="G21117" s="1">
        <v>34375.1</v>
      </c>
      <c r="H21117" s="1">
        <v>24.7372</v>
      </c>
      <c r="I21117" s="1">
        <v>-0.00242959</v>
      </c>
    </row>
    <row r="21118" ht="15.75" customHeight="1">
      <c r="A21118" s="1">
        <v>3513.16</v>
      </c>
      <c r="B21118" s="1">
        <v>0.48769</v>
      </c>
      <c r="C21118" s="1">
        <v>53.1333</v>
      </c>
      <c r="D21118" s="1">
        <v>25.0</v>
      </c>
      <c r="E21118" s="1">
        <v>2.12328</v>
      </c>
      <c r="F21118" s="1">
        <v>7771.74</v>
      </c>
      <c r="G21118" s="1">
        <v>35407.6</v>
      </c>
      <c r="H21118" s="1">
        <v>24.737</v>
      </c>
      <c r="I21118" s="1">
        <v>-0.00236124</v>
      </c>
    </row>
    <row r="21119" ht="15.75" customHeight="1">
      <c r="A21119" s="1">
        <v>3512.69</v>
      </c>
      <c r="B21119" s="1">
        <v>0.487685</v>
      </c>
      <c r="C21119" s="1">
        <v>53.1343</v>
      </c>
      <c r="D21119" s="1">
        <v>25.0</v>
      </c>
      <c r="E21119" s="1">
        <v>2.12576</v>
      </c>
      <c r="F21119" s="1">
        <v>7771.74</v>
      </c>
      <c r="G21119" s="1">
        <v>35620.3</v>
      </c>
      <c r="H21119" s="1">
        <v>24.7367</v>
      </c>
      <c r="I21119" s="1">
        <v>-0.00358618</v>
      </c>
    </row>
    <row r="21120" ht="15.75" customHeight="1">
      <c r="A21120" s="1">
        <v>3512.25</v>
      </c>
      <c r="B21120" s="1">
        <v>0.487676</v>
      </c>
      <c r="C21120" s="1">
        <v>53.1354</v>
      </c>
      <c r="D21120" s="1">
        <v>25.0</v>
      </c>
      <c r="E21120" s="1">
        <v>2.12383</v>
      </c>
      <c r="F21120" s="1">
        <v>7771.74</v>
      </c>
      <c r="G21120" s="1">
        <v>34487.6</v>
      </c>
      <c r="H21120" s="1">
        <v>24.7362</v>
      </c>
      <c r="I21120" s="1">
        <v>-0.00387715</v>
      </c>
    </row>
    <row r="21121" ht="15.75" customHeight="1">
      <c r="A21121" s="1">
        <v>3511.83</v>
      </c>
      <c r="B21121" s="1">
        <v>0.487669</v>
      </c>
      <c r="C21121" s="1">
        <v>53.1364</v>
      </c>
      <c r="D21121" s="1">
        <v>25.0</v>
      </c>
      <c r="E21121" s="1">
        <v>2.12309</v>
      </c>
      <c r="F21121" s="1">
        <v>7771.74</v>
      </c>
      <c r="G21121" s="1">
        <v>34792.9</v>
      </c>
      <c r="H21121" s="1">
        <v>24.7359</v>
      </c>
      <c r="I21121" s="1">
        <v>-0.00332431</v>
      </c>
    </row>
    <row r="21122" ht="15.75" customHeight="1">
      <c r="A21122" s="1">
        <v>3511.37</v>
      </c>
      <c r="B21122" s="1">
        <v>0.487663</v>
      </c>
      <c r="C21122" s="1">
        <v>53.1374</v>
      </c>
      <c r="D21122" s="1">
        <v>25.0</v>
      </c>
      <c r="E21122" s="1">
        <v>2.12887</v>
      </c>
      <c r="F21122" s="1">
        <v>7771.74</v>
      </c>
      <c r="G21122" s="1">
        <v>35720.9</v>
      </c>
      <c r="H21122" s="1">
        <v>24.7355</v>
      </c>
      <c r="I21122" s="1">
        <v>-0.00404446</v>
      </c>
    </row>
    <row r="21123" ht="15.75" customHeight="1">
      <c r="A21123" s="1">
        <v>3510.91</v>
      </c>
      <c r="B21123" s="1">
        <v>0.487653</v>
      </c>
      <c r="C21123" s="1">
        <v>53.1384</v>
      </c>
      <c r="D21123" s="1">
        <v>25.0</v>
      </c>
      <c r="E21123" s="1">
        <v>2.13222</v>
      </c>
      <c r="F21123" s="1">
        <v>7771.74</v>
      </c>
      <c r="G21123" s="1">
        <v>34972.0</v>
      </c>
      <c r="H21123" s="1">
        <v>24.735</v>
      </c>
      <c r="I21123" s="1">
        <v>-0.00494646</v>
      </c>
    </row>
    <row r="21124" ht="15.75" customHeight="1">
      <c r="A21124" s="1">
        <v>3510.5</v>
      </c>
      <c r="B21124" s="1">
        <v>0.487643</v>
      </c>
      <c r="C21124" s="1">
        <v>53.1395</v>
      </c>
      <c r="D21124" s="1">
        <v>25.0</v>
      </c>
      <c r="E21124" s="1">
        <v>2.13046</v>
      </c>
      <c r="F21124" s="1">
        <v>7771.74</v>
      </c>
      <c r="G21124" s="1">
        <v>34305.6</v>
      </c>
      <c r="H21124" s="1">
        <v>24.7345</v>
      </c>
      <c r="I21124" s="1">
        <v>-0.0044009</v>
      </c>
    </row>
    <row r="21125" ht="15.75" customHeight="1">
      <c r="A21125" s="1">
        <v>3510.07</v>
      </c>
      <c r="B21125" s="1">
        <v>0.487636</v>
      </c>
      <c r="C21125" s="1">
        <v>53.1405</v>
      </c>
      <c r="D21125" s="1">
        <v>25.0</v>
      </c>
      <c r="E21125" s="1">
        <v>2.13173</v>
      </c>
      <c r="F21125" s="1">
        <v>7771.74</v>
      </c>
      <c r="G21125" s="1">
        <v>35360.2</v>
      </c>
      <c r="H21125" s="1">
        <v>24.7341</v>
      </c>
      <c r="I21125" s="1">
        <v>-0.00427064</v>
      </c>
    </row>
    <row r="21126" ht="15.75" customHeight="1">
      <c r="A21126" s="1">
        <v>3509.6</v>
      </c>
      <c r="B21126" s="1">
        <v>0.487626</v>
      </c>
      <c r="C21126" s="1">
        <v>53.1415</v>
      </c>
      <c r="D21126" s="1">
        <v>25.0</v>
      </c>
      <c r="E21126" s="1">
        <v>2.13505</v>
      </c>
      <c r="F21126" s="1">
        <v>7771.74</v>
      </c>
      <c r="G21126" s="1">
        <v>35481.4</v>
      </c>
      <c r="H21126" s="1">
        <v>24.7337</v>
      </c>
      <c r="I21126" s="1">
        <v>-0.00533199</v>
      </c>
    </row>
    <row r="21127" ht="15.75" customHeight="1">
      <c r="A21127" s="1">
        <v>3509.15</v>
      </c>
      <c r="B21127" s="1">
        <v>0.487614</v>
      </c>
      <c r="C21127" s="1">
        <v>53.1425</v>
      </c>
      <c r="D21127" s="1">
        <v>25.0</v>
      </c>
      <c r="E21127" s="1">
        <v>2.13274</v>
      </c>
      <c r="F21127" s="1">
        <v>7771.74</v>
      </c>
      <c r="G21127" s="1">
        <v>34335.4</v>
      </c>
      <c r="H21127" s="1">
        <v>24.7331</v>
      </c>
      <c r="I21127" s="1">
        <v>-0.00535382</v>
      </c>
    </row>
    <row r="21128" ht="15.75" customHeight="1">
      <c r="A21128" s="1">
        <v>3508.7</v>
      </c>
      <c r="B21128" s="1">
        <v>0.487605</v>
      </c>
      <c r="C21128" s="1">
        <v>53.1436</v>
      </c>
      <c r="D21128" s="1">
        <v>25.0</v>
      </c>
      <c r="E21128" s="1">
        <v>2.12825</v>
      </c>
      <c r="F21128" s="1">
        <v>7771.74</v>
      </c>
      <c r="G21128" s="1">
        <v>34717.5</v>
      </c>
      <c r="H21128" s="1">
        <v>24.7326</v>
      </c>
      <c r="I21128" s="1">
        <v>-0.0045973</v>
      </c>
    </row>
    <row r="21129" ht="15.75" customHeight="1">
      <c r="A21129" s="1">
        <v>3508.2</v>
      </c>
      <c r="B21129" s="1">
        <v>0.487596</v>
      </c>
      <c r="C21129" s="1">
        <v>53.1446</v>
      </c>
      <c r="D21129" s="1">
        <v>25.0</v>
      </c>
      <c r="E21129" s="1">
        <v>2.12774</v>
      </c>
      <c r="F21129" s="1">
        <v>7771.74</v>
      </c>
      <c r="G21129" s="1">
        <v>35660.8</v>
      </c>
      <c r="H21129" s="1">
        <v>24.7321</v>
      </c>
      <c r="I21129" s="1">
        <v>-0.00521561</v>
      </c>
    </row>
    <row r="21130" ht="15.75" customHeight="1">
      <c r="A21130" s="1">
        <v>3507.7</v>
      </c>
      <c r="B21130" s="1">
        <v>0.487584</v>
      </c>
      <c r="C21130" s="1">
        <v>53.1456</v>
      </c>
      <c r="D21130" s="1">
        <v>25.0</v>
      </c>
      <c r="E21130" s="1">
        <v>2.12577</v>
      </c>
      <c r="F21130" s="1">
        <v>7771.74</v>
      </c>
      <c r="G21130" s="1">
        <v>34902.3</v>
      </c>
      <c r="H21130" s="1">
        <v>24.7315</v>
      </c>
      <c r="I21130" s="1">
        <v>-0.00605214</v>
      </c>
    </row>
    <row r="21131" ht="15.75" customHeight="1">
      <c r="A21131" s="1">
        <v>3507.23</v>
      </c>
      <c r="B21131" s="1">
        <v>0.487572</v>
      </c>
      <c r="C21131" s="1">
        <v>53.1466</v>
      </c>
      <c r="D21131" s="1">
        <v>25.0</v>
      </c>
      <c r="E21131" s="1">
        <v>2.11951</v>
      </c>
      <c r="F21131" s="1">
        <v>7771.74</v>
      </c>
      <c r="G21131" s="1">
        <v>34338.5</v>
      </c>
      <c r="H21131" s="1">
        <v>24.7309</v>
      </c>
      <c r="I21131" s="1">
        <v>-0.00554295</v>
      </c>
    </row>
    <row r="21132" ht="15.75" customHeight="1">
      <c r="A21132" s="1">
        <v>3506.74</v>
      </c>
      <c r="B21132" s="1">
        <v>0.487562</v>
      </c>
      <c r="C21132" s="1">
        <v>53.1476</v>
      </c>
      <c r="D21132" s="1">
        <v>25.0</v>
      </c>
      <c r="E21132" s="1">
        <v>2.1171</v>
      </c>
      <c r="F21132" s="1">
        <v>7771.74</v>
      </c>
      <c r="G21132" s="1">
        <v>35422.2</v>
      </c>
      <c r="H21132" s="1">
        <v>24.7304</v>
      </c>
      <c r="I21132" s="1">
        <v>-0.00559701</v>
      </c>
    </row>
    <row r="21133" ht="15.75" customHeight="1">
      <c r="A21133" s="1">
        <v>3506.2</v>
      </c>
      <c r="B21133" s="1">
        <v>0.48755</v>
      </c>
      <c r="C21133" s="1">
        <v>53.1487</v>
      </c>
      <c r="D21133" s="1">
        <v>25.0</v>
      </c>
      <c r="E21133" s="1">
        <v>2.12067</v>
      </c>
      <c r="F21133" s="1">
        <v>7771.74</v>
      </c>
      <c r="G21133" s="1">
        <v>35513.0</v>
      </c>
      <c r="H21133" s="1">
        <v>24.7297</v>
      </c>
      <c r="I21133" s="1">
        <v>-0.0068523</v>
      </c>
    </row>
    <row r="21134" ht="15.75" customHeight="1">
      <c r="A21134" s="1">
        <v>3505.71</v>
      </c>
      <c r="B21134" s="1">
        <v>0.487535</v>
      </c>
      <c r="C21134" s="1">
        <v>53.1497</v>
      </c>
      <c r="D21134" s="1">
        <v>25.0</v>
      </c>
      <c r="E21134" s="1">
        <v>2.12184</v>
      </c>
      <c r="F21134" s="1">
        <v>7771.74</v>
      </c>
      <c r="G21134" s="1">
        <v>34354.0</v>
      </c>
      <c r="H21134" s="1">
        <v>24.729</v>
      </c>
      <c r="I21134" s="1">
        <v>-0.00701961</v>
      </c>
    </row>
    <row r="21135" ht="15.75" customHeight="1">
      <c r="A21135" s="1">
        <v>3505.23</v>
      </c>
      <c r="B21135" s="1">
        <v>0.487522</v>
      </c>
      <c r="C21135" s="1">
        <v>53.1507</v>
      </c>
      <c r="D21135" s="1">
        <v>25.0</v>
      </c>
      <c r="E21135" s="1">
        <v>2.12277</v>
      </c>
      <c r="F21135" s="1">
        <v>7771.74</v>
      </c>
      <c r="G21135" s="1">
        <v>34746.9</v>
      </c>
      <c r="H21135" s="1">
        <v>24.7283</v>
      </c>
      <c r="I21135" s="1">
        <v>-0.00640858</v>
      </c>
    </row>
    <row r="21136" ht="15.75" customHeight="1">
      <c r="A21136" s="1">
        <v>3504.72</v>
      </c>
      <c r="B21136" s="1">
        <v>0.487509</v>
      </c>
      <c r="C21136" s="1">
        <v>53.1517</v>
      </c>
      <c r="D21136" s="1">
        <v>25.0</v>
      </c>
      <c r="E21136" s="1">
        <v>2.12859</v>
      </c>
      <c r="F21136" s="1">
        <v>7771.74</v>
      </c>
      <c r="G21136" s="1">
        <v>35654.8</v>
      </c>
      <c r="H21136" s="1">
        <v>24.7276</v>
      </c>
      <c r="I21136" s="1">
        <v>-0.007136</v>
      </c>
    </row>
    <row r="21137" ht="15.75" customHeight="1">
      <c r="A21137" s="1">
        <v>3504.21</v>
      </c>
      <c r="B21137" s="1">
        <v>0.487493</v>
      </c>
      <c r="C21137" s="1">
        <v>53.1528</v>
      </c>
      <c r="D21137" s="1">
        <v>25.0</v>
      </c>
      <c r="E21137" s="1">
        <v>2.13044</v>
      </c>
      <c r="F21137" s="1">
        <v>7771.74</v>
      </c>
      <c r="G21137" s="1">
        <v>34792.1</v>
      </c>
      <c r="H21137" s="1">
        <v>24.7268</v>
      </c>
      <c r="I21137" s="1">
        <v>-0.00791434</v>
      </c>
    </row>
    <row r="21138" ht="15.75" customHeight="1">
      <c r="A21138" s="1">
        <v>3503.73</v>
      </c>
      <c r="B21138" s="1">
        <v>0.487478</v>
      </c>
      <c r="C21138" s="1">
        <v>53.1538</v>
      </c>
      <c r="D21138" s="1">
        <v>25.0</v>
      </c>
      <c r="E21138" s="1">
        <v>2.12823</v>
      </c>
      <c r="F21138" s="1">
        <v>7771.74</v>
      </c>
      <c r="G21138" s="1">
        <v>34256.4</v>
      </c>
      <c r="H21138" s="1">
        <v>24.726</v>
      </c>
      <c r="I21138" s="1">
        <v>-0.00726693</v>
      </c>
    </row>
    <row r="21139" ht="15.75" customHeight="1">
      <c r="A21139" s="1">
        <v>3503.22</v>
      </c>
      <c r="B21139" s="1">
        <v>0.487465</v>
      </c>
      <c r="C21139" s="1">
        <v>53.1548</v>
      </c>
      <c r="D21139" s="1">
        <v>25.0</v>
      </c>
      <c r="E21139" s="1">
        <v>2.12991</v>
      </c>
      <c r="F21139" s="1">
        <v>7771.74</v>
      </c>
      <c r="G21139" s="1">
        <v>35347.9</v>
      </c>
      <c r="H21139" s="1">
        <v>24.7253</v>
      </c>
      <c r="I21139" s="1">
        <v>-0.00719419</v>
      </c>
    </row>
    <row r="21140" ht="15.75" customHeight="1">
      <c r="A21140" s="1">
        <v>3502.67</v>
      </c>
      <c r="B21140" s="1">
        <v>0.487449</v>
      </c>
      <c r="C21140" s="1">
        <v>53.1558</v>
      </c>
      <c r="D21140" s="1">
        <v>25.0</v>
      </c>
      <c r="E21140" s="1">
        <v>2.13175</v>
      </c>
      <c r="F21140" s="1">
        <v>7771.74</v>
      </c>
      <c r="G21140" s="1">
        <v>35399.3</v>
      </c>
      <c r="H21140" s="1">
        <v>24.7245</v>
      </c>
      <c r="I21140" s="1">
        <v>-0.00831442</v>
      </c>
    </row>
    <row r="21141" ht="15.75" customHeight="1">
      <c r="A21141" s="1">
        <v>3502.14</v>
      </c>
      <c r="B21141" s="1">
        <v>0.487431</v>
      </c>
      <c r="C21141" s="1">
        <v>53.1569</v>
      </c>
      <c r="D21141" s="1">
        <v>25.0</v>
      </c>
      <c r="E21141" s="1">
        <v>2.12722</v>
      </c>
      <c r="F21141" s="1">
        <v>7771.74</v>
      </c>
      <c r="G21141" s="1">
        <v>34283.9</v>
      </c>
      <c r="H21141" s="1">
        <v>24.7236</v>
      </c>
      <c r="I21141" s="1">
        <v>-0.00838095</v>
      </c>
    </row>
    <row r="21142" ht="15.75" customHeight="1">
      <c r="A21142" s="1">
        <v>3501.63</v>
      </c>
      <c r="B21142" s="1">
        <v>0.487416</v>
      </c>
      <c r="C21142" s="1">
        <v>53.1579</v>
      </c>
      <c r="D21142" s="1">
        <v>25.0</v>
      </c>
      <c r="E21142" s="1">
        <v>2.12314</v>
      </c>
      <c r="F21142" s="1">
        <v>7771.74</v>
      </c>
      <c r="G21142" s="1">
        <v>34785.6</v>
      </c>
      <c r="H21142" s="1">
        <v>24.7228</v>
      </c>
      <c r="I21142" s="1">
        <v>-0.00779795</v>
      </c>
    </row>
    <row r="21143" ht="15.75" customHeight="1">
      <c r="A21143" s="1">
        <v>3501.08</v>
      </c>
      <c r="B21143" s="1">
        <v>0.4874</v>
      </c>
      <c r="C21143" s="1">
        <v>53.1589</v>
      </c>
      <c r="D21143" s="1">
        <v>25.0</v>
      </c>
      <c r="E21143" s="1">
        <v>2.12536</v>
      </c>
      <c r="F21143" s="1">
        <v>7771.74</v>
      </c>
      <c r="G21143" s="1">
        <v>35685.1</v>
      </c>
      <c r="H21143" s="1">
        <v>24.722</v>
      </c>
      <c r="I21143" s="1">
        <v>-0.00868541</v>
      </c>
    </row>
    <row r="21144" ht="15.75" customHeight="1">
      <c r="A21144" s="1">
        <v>3500.54</v>
      </c>
      <c r="B21144" s="1">
        <v>0.487381</v>
      </c>
      <c r="C21144" s="1">
        <v>53.1599</v>
      </c>
      <c r="D21144" s="1">
        <v>25.0</v>
      </c>
      <c r="E21144" s="1">
        <v>2.12599</v>
      </c>
      <c r="F21144" s="1">
        <v>7771.74</v>
      </c>
      <c r="G21144" s="1">
        <v>34822.0</v>
      </c>
      <c r="H21144" s="1">
        <v>24.7211</v>
      </c>
      <c r="I21144" s="1">
        <v>-0.00963105</v>
      </c>
    </row>
    <row r="21145" ht="15.75" customHeight="1">
      <c r="A21145" s="1">
        <v>3500.02</v>
      </c>
      <c r="B21145" s="1">
        <v>0.487362</v>
      </c>
      <c r="C21145" s="1">
        <v>53.161</v>
      </c>
      <c r="D21145" s="1">
        <v>25.0</v>
      </c>
      <c r="E21145" s="1">
        <v>2.12372</v>
      </c>
      <c r="F21145" s="1">
        <v>7771.74</v>
      </c>
      <c r="G21145" s="1">
        <v>34285.4</v>
      </c>
      <c r="H21145" s="1">
        <v>24.7201</v>
      </c>
      <c r="I21145" s="1">
        <v>-0.00914368</v>
      </c>
    </row>
    <row r="21146" ht="15.75" customHeight="1">
      <c r="A21146" s="1">
        <v>3499.49</v>
      </c>
      <c r="B21146" s="1">
        <v>0.487345</v>
      </c>
      <c r="C21146" s="1">
        <v>53.162</v>
      </c>
      <c r="D21146" s="1">
        <v>25.0</v>
      </c>
      <c r="E21146" s="1">
        <v>2.12687</v>
      </c>
      <c r="F21146" s="1">
        <v>7771.74</v>
      </c>
      <c r="G21146" s="1">
        <v>35391.9</v>
      </c>
      <c r="H21146" s="1">
        <v>24.7192</v>
      </c>
      <c r="I21146" s="1">
        <v>-0.00924552</v>
      </c>
    </row>
    <row r="21147" ht="15.75" customHeight="1">
      <c r="A21147" s="1">
        <v>3498.94</v>
      </c>
      <c r="B21147" s="1">
        <v>0.487325</v>
      </c>
      <c r="C21147" s="1">
        <v>53.163</v>
      </c>
      <c r="D21147" s="1">
        <v>25.0</v>
      </c>
      <c r="E21147" s="1">
        <v>2.13269</v>
      </c>
      <c r="F21147" s="1">
        <v>7771.74</v>
      </c>
      <c r="G21147" s="1">
        <v>35332.6</v>
      </c>
      <c r="H21147" s="1">
        <v>24.7182</v>
      </c>
      <c r="I21147" s="1">
        <v>-0.0104239</v>
      </c>
    </row>
    <row r="21148" ht="15.75" customHeight="1">
      <c r="A21148" s="1">
        <v>3498.43</v>
      </c>
      <c r="B21148" s="1">
        <v>0.487303</v>
      </c>
      <c r="C21148" s="1">
        <v>53.164</v>
      </c>
      <c r="D21148" s="1">
        <v>25.0</v>
      </c>
      <c r="E21148" s="1">
        <v>2.1334</v>
      </c>
      <c r="F21148" s="1">
        <v>7771.74</v>
      </c>
      <c r="G21148" s="1">
        <v>34190.5</v>
      </c>
      <c r="H21148" s="1">
        <v>24.717</v>
      </c>
      <c r="I21148" s="1">
        <v>-0.0103997</v>
      </c>
    </row>
    <row r="21149" ht="15.75" customHeight="1">
      <c r="A21149" s="1">
        <v>3497.93</v>
      </c>
      <c r="B21149" s="1">
        <v>0.487284</v>
      </c>
      <c r="C21149" s="1">
        <v>53.1651</v>
      </c>
      <c r="D21149" s="1">
        <v>25.0</v>
      </c>
      <c r="E21149" s="1">
        <v>2.13262</v>
      </c>
      <c r="F21149" s="1">
        <v>7771.74</v>
      </c>
      <c r="G21149" s="1">
        <v>34692.9</v>
      </c>
      <c r="H21149" s="1">
        <v>24.716</v>
      </c>
      <c r="I21149" s="1">
        <v>-0.00966742</v>
      </c>
    </row>
    <row r="21150" ht="15.75" customHeight="1">
      <c r="A21150" s="1">
        <v>3497.37</v>
      </c>
      <c r="B21150" s="1">
        <v>0.487265</v>
      </c>
      <c r="C21150" s="1">
        <v>53.1661</v>
      </c>
      <c r="D21150" s="1">
        <v>25.0</v>
      </c>
      <c r="E21150" s="1">
        <v>2.13589</v>
      </c>
      <c r="F21150" s="1">
        <v>7771.74</v>
      </c>
      <c r="G21150" s="1">
        <v>35525.9</v>
      </c>
      <c r="H21150" s="1">
        <v>24.7151</v>
      </c>
      <c r="I21150" s="1">
        <v>-0.0103294</v>
      </c>
    </row>
    <row r="21151" ht="15.75" customHeight="1">
      <c r="A21151" s="1">
        <v>3496.8</v>
      </c>
      <c r="B21151" s="1">
        <v>0.487243</v>
      </c>
      <c r="C21151" s="1">
        <v>53.1671</v>
      </c>
      <c r="D21151" s="1">
        <v>25.0</v>
      </c>
      <c r="E21151" s="1">
        <v>2.13619</v>
      </c>
      <c r="F21151" s="1">
        <v>7771.74</v>
      </c>
      <c r="G21151" s="1">
        <v>34610.7</v>
      </c>
      <c r="H21151" s="1">
        <v>24.7139</v>
      </c>
      <c r="I21151" s="1">
        <v>-0.0109259</v>
      </c>
    </row>
    <row r="21152" ht="15.75" customHeight="1">
      <c r="A21152" s="1">
        <v>3496.26</v>
      </c>
      <c r="B21152" s="1">
        <v>0.487221</v>
      </c>
      <c r="C21152" s="1">
        <v>53.1681</v>
      </c>
      <c r="D21152" s="1">
        <v>25.0</v>
      </c>
      <c r="E21152" s="1">
        <v>2.13048</v>
      </c>
      <c r="F21152" s="1">
        <v>7771.74</v>
      </c>
      <c r="G21152" s="1">
        <v>34180.5</v>
      </c>
      <c r="H21152" s="1">
        <v>24.7128</v>
      </c>
      <c r="I21152" s="1">
        <v>-0.0101475</v>
      </c>
    </row>
    <row r="21153" ht="15.75" customHeight="1">
      <c r="A21153" s="1">
        <v>3495.67</v>
      </c>
      <c r="B21153" s="1">
        <v>0.487202</v>
      </c>
      <c r="C21153" s="1">
        <v>53.1692</v>
      </c>
      <c r="D21153" s="1">
        <v>25.0</v>
      </c>
      <c r="E21153" s="1">
        <v>2.12691</v>
      </c>
      <c r="F21153" s="1">
        <v>7771.74</v>
      </c>
      <c r="G21153" s="1">
        <v>35312.1</v>
      </c>
      <c r="H21153" s="1">
        <v>24.7119</v>
      </c>
      <c r="I21153" s="1">
        <v>-0.0101112</v>
      </c>
    </row>
    <row r="21154" ht="15.75" customHeight="1">
      <c r="A21154" s="1">
        <v>3495.05</v>
      </c>
      <c r="B21154" s="1">
        <v>0.487181</v>
      </c>
      <c r="C21154" s="1">
        <v>53.1702</v>
      </c>
      <c r="D21154" s="1">
        <v>25.0</v>
      </c>
      <c r="E21154" s="1">
        <v>2.12731</v>
      </c>
      <c r="F21154" s="1">
        <v>7771.74</v>
      </c>
      <c r="G21154" s="1">
        <v>35271.7</v>
      </c>
      <c r="H21154" s="1">
        <v>24.7108</v>
      </c>
      <c r="I21154" s="1">
        <v>-0.0112168</v>
      </c>
    </row>
    <row r="21155" ht="15.75" customHeight="1">
      <c r="A21155" s="1">
        <v>3494.46</v>
      </c>
      <c r="B21155" s="1">
        <v>0.487158</v>
      </c>
      <c r="C21155" s="1">
        <v>53.1712</v>
      </c>
      <c r="D21155" s="1">
        <v>25.0</v>
      </c>
      <c r="E21155" s="1">
        <v>2.1243</v>
      </c>
      <c r="F21155" s="1">
        <v>7771.74</v>
      </c>
      <c r="G21155" s="1">
        <v>34207.9</v>
      </c>
      <c r="H21155" s="1">
        <v>24.7096</v>
      </c>
      <c r="I21155" s="1">
        <v>-0.0112305</v>
      </c>
    </row>
    <row r="21156" ht="15.75" customHeight="1">
      <c r="A21156" s="1">
        <v>3493.87</v>
      </c>
      <c r="B21156" s="1">
        <v>0.487137</v>
      </c>
      <c r="C21156" s="1">
        <v>53.1722</v>
      </c>
      <c r="D21156" s="1">
        <v>25.0</v>
      </c>
      <c r="E21156" s="1">
        <v>2.1212</v>
      </c>
      <c r="F21156" s="1">
        <v>7771.74</v>
      </c>
      <c r="G21156" s="1">
        <v>34749.6</v>
      </c>
      <c r="H21156" s="1">
        <v>24.7085</v>
      </c>
      <c r="I21156" s="1">
        <v>-0.0106858</v>
      </c>
    </row>
    <row r="21157" ht="15.75" customHeight="1">
      <c r="A21157" s="1">
        <v>3493.22</v>
      </c>
      <c r="B21157" s="1">
        <v>0.487115</v>
      </c>
      <c r="C21157" s="1">
        <v>53.1732</v>
      </c>
      <c r="D21157" s="1">
        <v>25.0</v>
      </c>
      <c r="E21157" s="1">
        <v>2.12533</v>
      </c>
      <c r="F21157" s="1">
        <v>7771.74</v>
      </c>
      <c r="G21157" s="1">
        <v>35626.5</v>
      </c>
      <c r="H21157" s="1">
        <v>24.7074</v>
      </c>
      <c r="I21157" s="1">
        <v>-0.0116315</v>
      </c>
    </row>
    <row r="21158" ht="15.75" customHeight="1">
      <c r="A21158" s="1">
        <v>3492.59</v>
      </c>
      <c r="B21158" s="1">
        <v>0.48709</v>
      </c>
      <c r="C21158" s="1">
        <v>53.1743</v>
      </c>
      <c r="D21158" s="1">
        <v>25.0</v>
      </c>
      <c r="E21158" s="1">
        <v>2.12557</v>
      </c>
      <c r="F21158" s="1">
        <v>7771.74</v>
      </c>
      <c r="G21158" s="1">
        <v>34621.1</v>
      </c>
      <c r="H21158" s="1">
        <v>24.7061</v>
      </c>
      <c r="I21158" s="1">
        <v>-0.0124607</v>
      </c>
    </row>
    <row r="21159" ht="15.75" customHeight="1">
      <c r="A21159" s="1">
        <v>3492.0</v>
      </c>
      <c r="B21159" s="1">
        <v>0.487066</v>
      </c>
      <c r="C21159" s="1">
        <v>53.1753</v>
      </c>
      <c r="D21159" s="1">
        <v>25.0</v>
      </c>
      <c r="E21159" s="1">
        <v>2.1243</v>
      </c>
      <c r="F21159" s="1">
        <v>7771.74</v>
      </c>
      <c r="G21159" s="1">
        <v>34228.2</v>
      </c>
      <c r="H21159" s="1">
        <v>24.7048</v>
      </c>
      <c r="I21159" s="1">
        <v>-0.0118715</v>
      </c>
    </row>
    <row r="21160" ht="15.75" customHeight="1">
      <c r="A21160" s="1">
        <v>3491.39</v>
      </c>
      <c r="B21160" s="1">
        <v>0.487043</v>
      </c>
      <c r="C21160" s="1">
        <v>53.1763</v>
      </c>
      <c r="D21160" s="1">
        <v>25.0</v>
      </c>
      <c r="E21160" s="1">
        <v>2.1294</v>
      </c>
      <c r="F21160" s="1">
        <v>7771.74</v>
      </c>
      <c r="G21160" s="1">
        <v>35314.8</v>
      </c>
      <c r="H21160" s="1">
        <v>24.7036</v>
      </c>
      <c r="I21160" s="1">
        <v>-0.0119879</v>
      </c>
    </row>
    <row r="21161" ht="15.75" customHeight="1">
      <c r="A21161" s="1">
        <v>3490.75</v>
      </c>
      <c r="B21161" s="1">
        <v>0.487018</v>
      </c>
      <c r="C21161" s="1">
        <v>53.1773</v>
      </c>
      <c r="D21161" s="1">
        <v>25.0</v>
      </c>
      <c r="E21161" s="1">
        <v>2.13531</v>
      </c>
      <c r="F21161" s="1">
        <v>7771.74</v>
      </c>
      <c r="G21161" s="1">
        <v>35189.7</v>
      </c>
      <c r="H21161" s="1">
        <v>24.7024</v>
      </c>
      <c r="I21161" s="1">
        <v>-0.0131008</v>
      </c>
    </row>
    <row r="21162" ht="15.75" customHeight="1">
      <c r="A21162" s="1">
        <v>3490.16</v>
      </c>
      <c r="B21162" s="1">
        <v>0.486991</v>
      </c>
      <c r="C21162" s="1">
        <v>53.1784</v>
      </c>
      <c r="D21162" s="1">
        <v>25.0</v>
      </c>
      <c r="E21162" s="1">
        <v>2.13473</v>
      </c>
      <c r="F21162" s="1">
        <v>7771.74</v>
      </c>
      <c r="G21162" s="1">
        <v>34079.0</v>
      </c>
      <c r="H21162" s="1">
        <v>24.701</v>
      </c>
      <c r="I21162" s="1">
        <v>-0.0129554</v>
      </c>
    </row>
    <row r="21163" ht="15.75" customHeight="1">
      <c r="A21163" s="1">
        <v>3489.55</v>
      </c>
      <c r="B21163" s="1">
        <v>0.486966</v>
      </c>
      <c r="C21163" s="1">
        <v>53.1794</v>
      </c>
      <c r="D21163" s="1">
        <v>25.0</v>
      </c>
      <c r="E21163" s="1">
        <v>2.13424</v>
      </c>
      <c r="F21163" s="1">
        <v>7771.74</v>
      </c>
      <c r="G21163" s="1">
        <v>34684.0</v>
      </c>
      <c r="H21163" s="1">
        <v>24.6997</v>
      </c>
      <c r="I21163" s="1">
        <v>-0.0122934</v>
      </c>
    </row>
    <row r="21164" ht="15.75" customHeight="1">
      <c r="A21164" s="1">
        <v>3488.89</v>
      </c>
      <c r="B21164" s="1">
        <v>0.486942</v>
      </c>
      <c r="C21164" s="1">
        <v>53.1804</v>
      </c>
      <c r="D21164" s="1">
        <v>25.0</v>
      </c>
      <c r="E21164" s="1">
        <v>2.13708</v>
      </c>
      <c r="F21164" s="1">
        <v>7771.74</v>
      </c>
      <c r="G21164" s="1">
        <v>35506.4</v>
      </c>
      <c r="H21164" s="1">
        <v>24.6984</v>
      </c>
      <c r="I21164" s="1">
        <v>-0.0131472</v>
      </c>
    </row>
    <row r="21165" ht="15.75" customHeight="1">
      <c r="A21165" s="1">
        <v>3488.24</v>
      </c>
      <c r="B21165" s="1">
        <v>0.486914</v>
      </c>
      <c r="C21165" s="1">
        <v>53.1814</v>
      </c>
      <c r="D21165" s="1">
        <v>25.0</v>
      </c>
      <c r="E21165" s="1">
        <v>2.13517</v>
      </c>
      <c r="F21165" s="1">
        <v>7771.74</v>
      </c>
      <c r="G21165" s="1">
        <v>34511.9</v>
      </c>
      <c r="H21165" s="1">
        <v>24.697</v>
      </c>
      <c r="I21165" s="1">
        <v>-0.0137846</v>
      </c>
    </row>
    <row r="21166" ht="15.75" customHeight="1">
      <c r="A21166" s="1">
        <v>3487.62</v>
      </c>
      <c r="B21166" s="1">
        <v>0.486887</v>
      </c>
      <c r="C21166" s="1">
        <v>53.1825</v>
      </c>
      <c r="D21166" s="1">
        <v>25.0</v>
      </c>
      <c r="E21166" s="1">
        <v>2.12857</v>
      </c>
      <c r="F21166" s="1">
        <v>7771.74</v>
      </c>
      <c r="G21166" s="1">
        <v>34205.8</v>
      </c>
      <c r="H21166" s="1">
        <v>24.6956</v>
      </c>
      <c r="I21166" s="1">
        <v>-0.0131299</v>
      </c>
    </row>
    <row r="21167" ht="15.75" customHeight="1">
      <c r="A21167" s="1">
        <v>3486.97</v>
      </c>
      <c r="B21167" s="1">
        <v>0.486862</v>
      </c>
      <c r="C21167" s="1">
        <v>53.1835</v>
      </c>
      <c r="D21167" s="1">
        <v>25.0</v>
      </c>
      <c r="E21167" s="1">
        <v>2.12681</v>
      </c>
      <c r="F21167" s="1">
        <v>7771.74</v>
      </c>
      <c r="G21167" s="1">
        <v>35335.8</v>
      </c>
      <c r="H21167" s="1">
        <v>24.6943</v>
      </c>
      <c r="I21167" s="1">
        <v>-0.0133554</v>
      </c>
    </row>
    <row r="21168" ht="15.75" customHeight="1">
      <c r="A21168" s="1">
        <v>3486.29</v>
      </c>
      <c r="B21168" s="1">
        <v>0.486834</v>
      </c>
      <c r="C21168" s="1">
        <v>53.1845</v>
      </c>
      <c r="D21168" s="1">
        <v>25.0</v>
      </c>
      <c r="E21168" s="1">
        <v>2.12806</v>
      </c>
      <c r="F21168" s="1">
        <v>7771.74</v>
      </c>
      <c r="G21168" s="1">
        <v>35191.2</v>
      </c>
      <c r="H21168" s="1">
        <v>24.6929</v>
      </c>
      <c r="I21168" s="1">
        <v>-0.0145993</v>
      </c>
    </row>
    <row r="21169" ht="15.75" customHeight="1">
      <c r="A21169" s="1">
        <v>3485.64</v>
      </c>
      <c r="B21169" s="1">
        <v>0.486804</v>
      </c>
      <c r="C21169" s="1">
        <v>53.1855</v>
      </c>
      <c r="D21169" s="1">
        <v>25.0</v>
      </c>
      <c r="E21169" s="1">
        <v>2.12495</v>
      </c>
      <c r="F21169" s="1">
        <v>7771.74</v>
      </c>
      <c r="G21169" s="1">
        <v>34098.1</v>
      </c>
      <c r="H21169" s="1">
        <v>24.6913</v>
      </c>
      <c r="I21169" s="1">
        <v>-0.0145921</v>
      </c>
    </row>
    <row r="21170" ht="15.75" customHeight="1">
      <c r="A21170" s="1">
        <v>3485.01</v>
      </c>
      <c r="B21170" s="1">
        <v>0.486776</v>
      </c>
      <c r="C21170" s="1">
        <v>53.1866</v>
      </c>
      <c r="D21170" s="1">
        <v>25.0</v>
      </c>
      <c r="E21170" s="1">
        <v>2.12298</v>
      </c>
      <c r="F21170" s="1">
        <v>7771.74</v>
      </c>
      <c r="G21170" s="1">
        <v>34765.7</v>
      </c>
      <c r="H21170" s="1">
        <v>24.6899</v>
      </c>
      <c r="I21170" s="1">
        <v>-0.0141629</v>
      </c>
    </row>
    <row r="21171" ht="15.75" customHeight="1">
      <c r="A21171" s="1">
        <v>3484.34</v>
      </c>
      <c r="B21171" s="1">
        <v>0.486747</v>
      </c>
      <c r="C21171" s="1">
        <v>53.1876</v>
      </c>
      <c r="D21171" s="1">
        <v>25.0</v>
      </c>
      <c r="E21171" s="1">
        <v>2.1272</v>
      </c>
      <c r="F21171" s="1">
        <v>7771.74</v>
      </c>
      <c r="G21171" s="1">
        <v>35475.7</v>
      </c>
      <c r="H21171" s="1">
        <v>24.6884</v>
      </c>
      <c r="I21171" s="1">
        <v>-0.0151732</v>
      </c>
    </row>
    <row r="21172" ht="15.75" customHeight="1">
      <c r="A21172" s="1">
        <v>3483.69</v>
      </c>
      <c r="B21172" s="1">
        <v>0.486716</v>
      </c>
      <c r="C21172" s="1">
        <v>53.1886</v>
      </c>
      <c r="D21172" s="1">
        <v>25.0</v>
      </c>
      <c r="E21172" s="1">
        <v>2.12978</v>
      </c>
      <c r="F21172" s="1">
        <v>7771.74</v>
      </c>
      <c r="G21172" s="1">
        <v>34427.9</v>
      </c>
      <c r="H21172" s="1">
        <v>24.6868</v>
      </c>
      <c r="I21172" s="1">
        <v>-0.0157923</v>
      </c>
    </row>
    <row r="21173" ht="15.75" customHeight="1">
      <c r="A21173" s="1">
        <v>3483.08</v>
      </c>
      <c r="B21173" s="1">
        <v>0.486685</v>
      </c>
      <c r="C21173" s="1">
        <v>53.1896</v>
      </c>
      <c r="D21173" s="1">
        <v>25.0</v>
      </c>
      <c r="E21173" s="1">
        <v>2.12774</v>
      </c>
      <c r="F21173" s="1">
        <v>7771.74</v>
      </c>
      <c r="G21173" s="1">
        <v>34097.7</v>
      </c>
      <c r="H21173" s="1">
        <v>24.6852</v>
      </c>
      <c r="I21173" s="1">
        <v>-0.0150212</v>
      </c>
    </row>
    <row r="21174" ht="15.75" customHeight="1">
      <c r="A21174" s="1">
        <v>3482.43</v>
      </c>
      <c r="B21174" s="1">
        <v>0.486656</v>
      </c>
      <c r="C21174" s="1">
        <v>53.1907</v>
      </c>
      <c r="D21174" s="1">
        <v>25.0</v>
      </c>
      <c r="E21174" s="1">
        <v>2.12917</v>
      </c>
      <c r="F21174" s="1">
        <v>7771.74</v>
      </c>
      <c r="G21174" s="1">
        <v>35243.3</v>
      </c>
      <c r="H21174" s="1">
        <v>24.6837</v>
      </c>
      <c r="I21174" s="1">
        <v>-0.015094</v>
      </c>
    </row>
    <row r="21175" ht="15.75" customHeight="1">
      <c r="A21175" s="1">
        <v>3481.74</v>
      </c>
      <c r="B21175" s="1">
        <v>0.486625</v>
      </c>
      <c r="C21175" s="1">
        <v>53.1917</v>
      </c>
      <c r="D21175" s="1">
        <v>25.0</v>
      </c>
      <c r="E21175" s="1">
        <v>2.1332</v>
      </c>
      <c r="F21175" s="1">
        <v>7771.74</v>
      </c>
      <c r="G21175" s="1">
        <v>35002.9</v>
      </c>
      <c r="H21175" s="1">
        <v>24.6821</v>
      </c>
      <c r="I21175" s="1">
        <v>-0.0161124</v>
      </c>
    </row>
    <row r="21176" ht="15.75" customHeight="1">
      <c r="A21176" s="1">
        <v>3481.07</v>
      </c>
      <c r="B21176" s="1">
        <v>0.486592</v>
      </c>
      <c r="C21176" s="1">
        <v>53.1927</v>
      </c>
      <c r="D21176" s="1">
        <v>25.0</v>
      </c>
      <c r="E21176" s="1">
        <v>2.132</v>
      </c>
      <c r="F21176" s="1">
        <v>7771.74</v>
      </c>
      <c r="G21176" s="1">
        <v>33963.5</v>
      </c>
      <c r="H21176" s="1">
        <v>24.6804</v>
      </c>
      <c r="I21176" s="1">
        <v>-0.0158287</v>
      </c>
    </row>
    <row r="21177" ht="15.75" customHeight="1">
      <c r="A21177" s="1">
        <v>3480.4</v>
      </c>
      <c r="B21177" s="1">
        <v>0.486562</v>
      </c>
      <c r="C21177" s="1">
        <v>53.1937</v>
      </c>
      <c r="D21177" s="1">
        <v>25.0</v>
      </c>
      <c r="E21177" s="1">
        <v>2.12825</v>
      </c>
      <c r="F21177" s="1">
        <v>7771.74</v>
      </c>
      <c r="G21177" s="1">
        <v>34651.9</v>
      </c>
      <c r="H21177" s="1">
        <v>24.6789</v>
      </c>
      <c r="I21177" s="1">
        <v>-0.0152031</v>
      </c>
    </row>
    <row r="21178" ht="15.75" customHeight="1">
      <c r="A21178" s="1">
        <v>3479.68</v>
      </c>
      <c r="B21178" s="1">
        <v>0.486531</v>
      </c>
      <c r="C21178" s="1">
        <v>53.1948</v>
      </c>
      <c r="D21178" s="1">
        <v>25.0</v>
      </c>
      <c r="E21178" s="1">
        <v>2.12919</v>
      </c>
      <c r="F21178" s="1">
        <v>7771.74</v>
      </c>
      <c r="G21178" s="1">
        <v>35407.8</v>
      </c>
      <c r="H21178" s="1">
        <v>24.6773</v>
      </c>
      <c r="I21178" s="1">
        <v>-0.016076</v>
      </c>
    </row>
    <row r="21179" ht="15.75" customHeight="1">
      <c r="A21179" s="1">
        <v>3478.97</v>
      </c>
      <c r="B21179" s="1">
        <v>0.486498</v>
      </c>
      <c r="C21179" s="1">
        <v>53.1958</v>
      </c>
      <c r="D21179" s="1">
        <v>25.0</v>
      </c>
      <c r="E21179" s="1">
        <v>2.12505</v>
      </c>
      <c r="F21179" s="1">
        <v>7771.74</v>
      </c>
      <c r="G21179" s="1">
        <v>34358.8</v>
      </c>
      <c r="H21179" s="1">
        <v>24.6756</v>
      </c>
      <c r="I21179" s="1">
        <v>-0.0166725</v>
      </c>
    </row>
    <row r="21180" ht="15.75" customHeight="1">
      <c r="A21180" s="1">
        <v>3478.28</v>
      </c>
      <c r="B21180" s="1">
        <v>0.486465</v>
      </c>
      <c r="C21180" s="1">
        <v>53.1968</v>
      </c>
      <c r="D21180" s="1">
        <v>25.0</v>
      </c>
      <c r="E21180" s="1">
        <v>2.11996</v>
      </c>
      <c r="F21180" s="1">
        <v>7771.74</v>
      </c>
      <c r="G21180" s="1">
        <v>34186.4</v>
      </c>
      <c r="H21180" s="1">
        <v>24.6739</v>
      </c>
      <c r="I21180" s="1">
        <v>-0.0160696</v>
      </c>
    </row>
    <row r="21181" ht="15.75" customHeight="1">
      <c r="A21181" s="1">
        <v>3477.54</v>
      </c>
      <c r="B21181" s="1">
        <v>0.486434</v>
      </c>
      <c r="C21181" s="1">
        <v>53.1978</v>
      </c>
      <c r="D21181" s="1">
        <v>25.0</v>
      </c>
      <c r="E21181" s="1">
        <v>2.12158</v>
      </c>
      <c r="F21181" s="1">
        <v>7771.74</v>
      </c>
      <c r="G21181" s="1">
        <v>35257.1</v>
      </c>
      <c r="H21181" s="1">
        <v>24.6723</v>
      </c>
      <c r="I21181" s="1">
        <v>-0.0163451</v>
      </c>
    </row>
    <row r="21182" ht="15.75" customHeight="1">
      <c r="A21182" s="1">
        <v>3476.79</v>
      </c>
      <c r="B21182" s="1">
        <v>0.4864</v>
      </c>
      <c r="C21182" s="1">
        <v>53.1988</v>
      </c>
      <c r="D21182" s="1">
        <v>25.0</v>
      </c>
      <c r="E21182" s="1">
        <v>2.12455</v>
      </c>
      <c r="F21182" s="1">
        <v>7771.74</v>
      </c>
      <c r="G21182" s="1">
        <v>35016.6</v>
      </c>
      <c r="H21182" s="1">
        <v>24.6705</v>
      </c>
      <c r="I21182" s="1">
        <v>-0.0175163</v>
      </c>
    </row>
    <row r="21183" ht="15.75" customHeight="1">
      <c r="A21183" s="1">
        <v>3476.08</v>
      </c>
      <c r="B21183" s="1">
        <v>0.486364</v>
      </c>
      <c r="C21183" s="1">
        <v>53.1999</v>
      </c>
      <c r="D21183" s="1">
        <v>25.0</v>
      </c>
      <c r="E21183" s="1">
        <v>2.12346</v>
      </c>
      <c r="F21183" s="1">
        <v>7771.74</v>
      </c>
      <c r="G21183" s="1">
        <v>33930.0</v>
      </c>
      <c r="H21183" s="1">
        <v>24.6687</v>
      </c>
      <c r="I21183" s="1">
        <v>-0.0173417</v>
      </c>
    </row>
    <row r="21184" ht="15.75" customHeight="1">
      <c r="A21184" s="1">
        <v>3475.37</v>
      </c>
      <c r="B21184" s="1">
        <v>0.486331</v>
      </c>
      <c r="C21184" s="1">
        <v>53.2009</v>
      </c>
      <c r="D21184" s="1">
        <v>25.0</v>
      </c>
      <c r="E21184" s="1">
        <v>2.12576</v>
      </c>
      <c r="F21184" s="1">
        <v>7771.74</v>
      </c>
      <c r="G21184" s="1">
        <v>34700.0</v>
      </c>
      <c r="H21184" s="1">
        <v>24.667</v>
      </c>
      <c r="I21184" s="1">
        <v>-0.0168471</v>
      </c>
    </row>
    <row r="21185" ht="15.75" customHeight="1">
      <c r="A21185" s="1">
        <v>3474.63</v>
      </c>
      <c r="B21185" s="1">
        <v>0.486297</v>
      </c>
      <c r="C21185" s="1">
        <v>53.2019</v>
      </c>
      <c r="D21185" s="1">
        <v>25.0</v>
      </c>
      <c r="E21185" s="1">
        <v>2.13289</v>
      </c>
      <c r="F21185" s="1">
        <v>7771.74</v>
      </c>
      <c r="G21185" s="1">
        <v>35331.3</v>
      </c>
      <c r="H21185" s="1">
        <v>24.6652</v>
      </c>
      <c r="I21185" s="1">
        <v>-0.0178073</v>
      </c>
    </row>
    <row r="21186" ht="15.75" customHeight="1">
      <c r="A21186" s="1">
        <v>3473.9</v>
      </c>
      <c r="B21186" s="1">
        <v>0.48626</v>
      </c>
      <c r="C21186" s="1">
        <v>53.2029</v>
      </c>
      <c r="D21186" s="1">
        <v>25.0</v>
      </c>
      <c r="E21186" s="1">
        <v>2.13502</v>
      </c>
      <c r="F21186" s="1">
        <v>7771.74</v>
      </c>
      <c r="G21186" s="1">
        <v>34288.2</v>
      </c>
      <c r="H21186" s="1">
        <v>24.6633</v>
      </c>
      <c r="I21186" s="1">
        <v>-0.0183528</v>
      </c>
    </row>
    <row r="21187" ht="15.75" customHeight="1">
      <c r="A21187" s="1">
        <v>3473.18</v>
      </c>
      <c r="B21187" s="1">
        <v>0.486224</v>
      </c>
      <c r="C21187" s="1">
        <v>53.204</v>
      </c>
      <c r="D21187" s="1">
        <v>25.0</v>
      </c>
      <c r="E21187" s="1">
        <v>2.13298</v>
      </c>
      <c r="F21187" s="1">
        <v>7771.74</v>
      </c>
      <c r="G21187" s="1">
        <v>34048.1</v>
      </c>
      <c r="H21187" s="1">
        <v>24.6615</v>
      </c>
      <c r="I21187" s="1">
        <v>-0.0176219</v>
      </c>
    </row>
    <row r="21188" ht="15.75" customHeight="1">
      <c r="A21188" s="1">
        <v>3472.43</v>
      </c>
      <c r="B21188" s="1">
        <v>0.48619</v>
      </c>
      <c r="C21188" s="1">
        <v>53.205</v>
      </c>
      <c r="D21188" s="1">
        <v>25.0</v>
      </c>
      <c r="E21188" s="1">
        <v>2.1347</v>
      </c>
      <c r="F21188" s="1">
        <v>7771.74</v>
      </c>
      <c r="G21188" s="1">
        <v>35191.2</v>
      </c>
      <c r="H21188" s="1">
        <v>24.6597</v>
      </c>
      <c r="I21188" s="1">
        <v>-0.0177709</v>
      </c>
    </row>
    <row r="21189" ht="15.75" customHeight="1">
      <c r="A21189" s="1">
        <v>3471.65</v>
      </c>
      <c r="B21189" s="1">
        <v>0.486153</v>
      </c>
      <c r="C21189" s="1">
        <v>53.206</v>
      </c>
      <c r="D21189" s="1">
        <v>25.0</v>
      </c>
      <c r="E21189" s="1">
        <v>2.1373</v>
      </c>
      <c r="F21189" s="1">
        <v>7771.74</v>
      </c>
      <c r="G21189" s="1">
        <v>34873.9</v>
      </c>
      <c r="H21189" s="1">
        <v>24.6578</v>
      </c>
      <c r="I21189" s="1">
        <v>-0.0188184</v>
      </c>
    </row>
    <row r="21190" ht="15.75" customHeight="1">
      <c r="A21190" s="1">
        <v>3470.91</v>
      </c>
      <c r="B21190" s="1">
        <v>0.486115</v>
      </c>
      <c r="C21190" s="1">
        <v>53.207</v>
      </c>
      <c r="D21190" s="1">
        <v>25.0</v>
      </c>
      <c r="E21190" s="1">
        <v>2.13391</v>
      </c>
      <c r="F21190" s="1">
        <v>7771.74</v>
      </c>
      <c r="G21190" s="1">
        <v>33913.8</v>
      </c>
      <c r="H21190" s="1">
        <v>24.6559</v>
      </c>
      <c r="I21190" s="1">
        <v>-0.0185711</v>
      </c>
    </row>
    <row r="21191" ht="15.75" customHeight="1">
      <c r="A21191" s="1">
        <v>3470.17</v>
      </c>
      <c r="B21191" s="1">
        <v>0.486079</v>
      </c>
      <c r="C21191" s="1">
        <v>53.2081</v>
      </c>
      <c r="D21191" s="1">
        <v>25.0</v>
      </c>
      <c r="E21191" s="1">
        <v>2.13063</v>
      </c>
      <c r="F21191" s="1">
        <v>7771.74</v>
      </c>
      <c r="G21191" s="1">
        <v>34636.2</v>
      </c>
      <c r="H21191" s="1">
        <v>24.654</v>
      </c>
      <c r="I21191" s="1">
        <v>-0.0180982</v>
      </c>
    </row>
    <row r="21192" ht="15.75" customHeight="1">
      <c r="A21192" s="1">
        <v>3469.38</v>
      </c>
      <c r="B21192" s="1">
        <v>0.486043</v>
      </c>
      <c r="C21192" s="1">
        <v>53.2091</v>
      </c>
      <c r="D21192" s="1">
        <v>25.0</v>
      </c>
      <c r="E21192" s="1">
        <v>2.13157</v>
      </c>
      <c r="F21192" s="1">
        <v>7771.74</v>
      </c>
      <c r="G21192" s="1">
        <v>35321.4</v>
      </c>
      <c r="H21192" s="1">
        <v>24.6522</v>
      </c>
      <c r="I21192" s="1">
        <v>-0.0190948</v>
      </c>
    </row>
    <row r="21193" ht="15.75" customHeight="1">
      <c r="A21193" s="1">
        <v>3468.59</v>
      </c>
      <c r="B21193" s="1">
        <v>0.486003</v>
      </c>
      <c r="C21193" s="1">
        <v>53.2101</v>
      </c>
      <c r="D21193" s="1">
        <v>25.0</v>
      </c>
      <c r="E21193" s="1">
        <v>2.13013</v>
      </c>
      <c r="F21193" s="1">
        <v>7771.74</v>
      </c>
      <c r="G21193" s="1">
        <v>34233.9</v>
      </c>
      <c r="H21193" s="1">
        <v>24.6501</v>
      </c>
      <c r="I21193" s="1">
        <v>-0.0196913</v>
      </c>
    </row>
    <row r="21194" ht="15.75" customHeight="1">
      <c r="A21194" s="1">
        <v>3467.83</v>
      </c>
      <c r="B21194" s="1">
        <v>0.485965</v>
      </c>
      <c r="C21194" s="1">
        <v>53.2111</v>
      </c>
      <c r="D21194" s="1">
        <v>25.0</v>
      </c>
      <c r="E21194" s="1">
        <v>2.12534</v>
      </c>
      <c r="F21194" s="1">
        <v>7771.74</v>
      </c>
      <c r="G21194" s="1">
        <v>34066.4</v>
      </c>
      <c r="H21194" s="1">
        <v>24.6481</v>
      </c>
      <c r="I21194" s="1">
        <v>-0.0190503</v>
      </c>
    </row>
    <row r="21195" ht="15.75" customHeight="1">
      <c r="A21195" s="1">
        <v>3467.05</v>
      </c>
      <c r="B21195" s="1">
        <v>0.485928</v>
      </c>
      <c r="C21195" s="1">
        <v>53.2122</v>
      </c>
      <c r="D21195" s="1">
        <v>25.0</v>
      </c>
      <c r="E21195" s="1">
        <v>2.12632</v>
      </c>
      <c r="F21195" s="1">
        <v>7771.74</v>
      </c>
      <c r="G21195" s="1">
        <v>35210.1</v>
      </c>
      <c r="H21195" s="1">
        <v>24.6462</v>
      </c>
      <c r="I21195" s="1">
        <v>-0.0193639</v>
      </c>
    </row>
    <row r="21196" ht="15.75" customHeight="1">
      <c r="A21196" s="1">
        <v>3466.25</v>
      </c>
      <c r="B21196" s="1">
        <v>0.485887</v>
      </c>
      <c r="C21196" s="1">
        <v>53.2132</v>
      </c>
      <c r="D21196" s="1">
        <v>25.0</v>
      </c>
      <c r="E21196" s="1">
        <v>2.13072</v>
      </c>
      <c r="F21196" s="1">
        <v>7771.74</v>
      </c>
      <c r="G21196" s="1">
        <v>34810.0</v>
      </c>
      <c r="H21196" s="1">
        <v>24.6442</v>
      </c>
      <c r="I21196" s="1">
        <v>-0.0204842</v>
      </c>
    </row>
    <row r="21197" ht="15.75" customHeight="1">
      <c r="A21197" s="1">
        <v>3465.49</v>
      </c>
      <c r="B21197" s="1">
        <v>0.485846</v>
      </c>
      <c r="C21197" s="1">
        <v>53.2142</v>
      </c>
      <c r="D21197" s="1">
        <v>25.0</v>
      </c>
      <c r="E21197" s="1">
        <v>2.13033</v>
      </c>
      <c r="F21197" s="1">
        <v>7771.74</v>
      </c>
      <c r="G21197" s="1">
        <v>33825.6</v>
      </c>
      <c r="H21197" s="1">
        <v>24.642</v>
      </c>
      <c r="I21197" s="1">
        <v>-0.0201932</v>
      </c>
    </row>
    <row r="21198" ht="15.75" customHeight="1">
      <c r="A21198" s="1">
        <v>3464.72</v>
      </c>
      <c r="B21198" s="1">
        <v>0.485807</v>
      </c>
      <c r="C21198" s="1">
        <v>53.2152</v>
      </c>
      <c r="D21198" s="1">
        <v>25.0</v>
      </c>
      <c r="E21198" s="1">
        <v>2.13068</v>
      </c>
      <c r="F21198" s="1">
        <v>7771.74</v>
      </c>
      <c r="G21198" s="1">
        <v>34583.5</v>
      </c>
      <c r="H21198" s="1">
        <v>24.64</v>
      </c>
      <c r="I21198" s="1">
        <v>-0.019684</v>
      </c>
    </row>
    <row r="21199" ht="15.75" customHeight="1">
      <c r="A21199" s="1">
        <v>3463.9</v>
      </c>
      <c r="B21199" s="1">
        <v>0.485768</v>
      </c>
      <c r="C21199" s="1">
        <v>53.2163</v>
      </c>
      <c r="D21199" s="1">
        <v>25.0</v>
      </c>
      <c r="E21199" s="1">
        <v>2.13527</v>
      </c>
      <c r="F21199" s="1">
        <v>7771.74</v>
      </c>
      <c r="G21199" s="1">
        <v>35190.9</v>
      </c>
      <c r="H21199" s="1">
        <v>24.638</v>
      </c>
      <c r="I21199" s="1">
        <v>-0.0205715</v>
      </c>
    </row>
    <row r="21200" ht="15.75" customHeight="1">
      <c r="A21200" s="1">
        <v>3463.09</v>
      </c>
      <c r="B21200" s="1">
        <v>0.485725</v>
      </c>
      <c r="C21200" s="1">
        <v>53.2173</v>
      </c>
      <c r="D21200" s="1">
        <v>25.0</v>
      </c>
      <c r="E21200" s="1">
        <v>2.1336</v>
      </c>
      <c r="F21200" s="1">
        <v>7771.74</v>
      </c>
      <c r="G21200" s="1">
        <v>34075.1</v>
      </c>
      <c r="H21200" s="1">
        <v>24.6358</v>
      </c>
      <c r="I21200" s="1">
        <v>-0.0209643</v>
      </c>
    </row>
    <row r="21201" ht="15.75" customHeight="1">
      <c r="A21201" s="1">
        <v>3462.31</v>
      </c>
      <c r="B21201" s="1">
        <v>0.485684</v>
      </c>
      <c r="C21201" s="1">
        <v>53.2183</v>
      </c>
      <c r="D21201" s="1">
        <v>25.0</v>
      </c>
      <c r="E21201" s="1">
        <v>2.12949</v>
      </c>
      <c r="F21201" s="1">
        <v>7771.74</v>
      </c>
      <c r="G21201" s="1">
        <v>33985.2</v>
      </c>
      <c r="H21201" s="1">
        <v>24.6337</v>
      </c>
      <c r="I21201" s="1">
        <v>-0.020135</v>
      </c>
    </row>
    <row r="21202" ht="15.75" customHeight="1">
      <c r="A21202" s="1">
        <v>3461.48</v>
      </c>
      <c r="B21202" s="1">
        <v>0.485645</v>
      </c>
      <c r="C21202" s="1">
        <v>53.2193</v>
      </c>
      <c r="D21202" s="1">
        <v>25.0</v>
      </c>
      <c r="E21202" s="1">
        <v>2.12979</v>
      </c>
      <c r="F21202" s="1">
        <v>7771.74</v>
      </c>
      <c r="G21202" s="1">
        <v>35143.1</v>
      </c>
      <c r="H21202" s="1">
        <v>24.6317</v>
      </c>
      <c r="I21202" s="1">
        <v>-0.020426</v>
      </c>
    </row>
    <row r="21203" ht="15.75" customHeight="1">
      <c r="A21203" s="1">
        <v>3460.63</v>
      </c>
      <c r="B21203" s="1">
        <v>0.485603</v>
      </c>
      <c r="C21203" s="1">
        <v>53.2204</v>
      </c>
      <c r="D21203" s="1">
        <v>25.0</v>
      </c>
      <c r="E21203" s="1">
        <v>2.12977</v>
      </c>
      <c r="F21203" s="1">
        <v>7771.74</v>
      </c>
      <c r="G21203" s="1">
        <v>34749.2</v>
      </c>
      <c r="H21203" s="1">
        <v>24.6295</v>
      </c>
      <c r="I21203" s="1">
        <v>-0.0215791</v>
      </c>
    </row>
    <row r="21204" ht="15.75" customHeight="1">
      <c r="A21204" s="1">
        <v>3459.81</v>
      </c>
      <c r="B21204" s="1">
        <v>0.485559</v>
      </c>
      <c r="C21204" s="1">
        <v>53.2214</v>
      </c>
      <c r="D21204" s="1">
        <v>25.0</v>
      </c>
      <c r="E21204" s="1">
        <v>2.12571</v>
      </c>
      <c r="F21204" s="1">
        <v>7771.74</v>
      </c>
      <c r="G21204" s="1">
        <v>33843.1</v>
      </c>
      <c r="H21204" s="1">
        <v>24.6273</v>
      </c>
      <c r="I21204" s="1">
        <v>-0.021328</v>
      </c>
    </row>
    <row r="21205" ht="15.75" customHeight="1">
      <c r="A21205" s="1">
        <v>3458.98</v>
      </c>
      <c r="B21205" s="1">
        <v>0.485518</v>
      </c>
      <c r="C21205" s="1">
        <v>53.2224</v>
      </c>
      <c r="D21205" s="1">
        <v>25.0</v>
      </c>
      <c r="E21205" s="1">
        <v>2.12575</v>
      </c>
      <c r="F21205" s="1">
        <v>7771.74</v>
      </c>
      <c r="G21205" s="1">
        <v>34662.8</v>
      </c>
      <c r="H21205" s="1">
        <v>24.6252</v>
      </c>
      <c r="I21205" s="1">
        <v>-0.0210588</v>
      </c>
    </row>
    <row r="21206" ht="15.75" customHeight="1">
      <c r="A21206" s="1">
        <v>3458.11</v>
      </c>
      <c r="B21206" s="1">
        <v>0.485476</v>
      </c>
      <c r="C21206" s="1">
        <v>53.2234</v>
      </c>
      <c r="D21206" s="1">
        <v>25.0</v>
      </c>
      <c r="E21206" s="1">
        <v>2.13058</v>
      </c>
      <c r="F21206" s="1">
        <v>7771.74</v>
      </c>
      <c r="G21206" s="1">
        <v>35193.2</v>
      </c>
      <c r="H21206" s="1">
        <v>24.623</v>
      </c>
      <c r="I21206" s="1">
        <v>-0.0222009</v>
      </c>
    </row>
    <row r="21207" ht="15.75" customHeight="1">
      <c r="A21207" s="1">
        <v>3457.28</v>
      </c>
      <c r="B21207" s="1">
        <v>0.48543</v>
      </c>
      <c r="C21207" s="1">
        <v>53.2244</v>
      </c>
      <c r="D21207" s="1">
        <v>25.0</v>
      </c>
      <c r="E21207" s="1">
        <v>2.13128</v>
      </c>
      <c r="F21207" s="1">
        <v>7771.74</v>
      </c>
      <c r="G21207" s="1">
        <v>34102.8</v>
      </c>
      <c r="H21207" s="1">
        <v>24.6206</v>
      </c>
      <c r="I21207" s="1">
        <v>-0.0227828</v>
      </c>
    </row>
    <row r="21208" ht="15.75" customHeight="1">
      <c r="A21208" s="1">
        <v>3456.48</v>
      </c>
      <c r="B21208" s="1">
        <v>0.485385</v>
      </c>
      <c r="C21208" s="1">
        <v>53.2255</v>
      </c>
      <c r="D21208" s="1">
        <v>25.0</v>
      </c>
      <c r="E21208" s="1">
        <v>2.12976</v>
      </c>
      <c r="F21208" s="1">
        <v>7771.74</v>
      </c>
      <c r="G21208" s="1">
        <v>34023.9</v>
      </c>
      <c r="H21208" s="1">
        <v>24.6183</v>
      </c>
      <c r="I21208" s="1">
        <v>-0.0221645</v>
      </c>
    </row>
    <row r="21209" ht="15.75" customHeight="1">
      <c r="A21209" s="1">
        <v>3455.66</v>
      </c>
      <c r="B21209" s="1">
        <v>0.485341</v>
      </c>
      <c r="C21209" s="1">
        <v>53.2265</v>
      </c>
      <c r="D21209" s="1">
        <v>25.0</v>
      </c>
      <c r="E21209" s="1">
        <v>2.13333</v>
      </c>
      <c r="F21209" s="1">
        <v>7771.74</v>
      </c>
      <c r="G21209" s="1">
        <v>35109.4</v>
      </c>
      <c r="H21209" s="1">
        <v>24.6161</v>
      </c>
      <c r="I21209" s="1">
        <v>-0.0225937</v>
      </c>
    </row>
    <row r="21210" ht="15.75" customHeight="1">
      <c r="A21210" s="1">
        <v>3454.82</v>
      </c>
      <c r="B21210" s="1">
        <v>0.485295</v>
      </c>
      <c r="C21210" s="1">
        <v>53.2275</v>
      </c>
      <c r="D21210" s="1">
        <v>25.0</v>
      </c>
      <c r="E21210" s="1">
        <v>2.13772</v>
      </c>
      <c r="F21210" s="1">
        <v>7771.74</v>
      </c>
      <c r="G21210" s="1">
        <v>34644.1</v>
      </c>
      <c r="H21210" s="1">
        <v>24.6137</v>
      </c>
      <c r="I21210" s="1">
        <v>-0.023729</v>
      </c>
    </row>
    <row r="21211" ht="15.75" customHeight="1">
      <c r="A21211" s="1">
        <v>3454.01</v>
      </c>
      <c r="B21211" s="1">
        <v>0.485247</v>
      </c>
      <c r="C21211" s="1">
        <v>53.2285</v>
      </c>
      <c r="D21211" s="1">
        <v>25.0</v>
      </c>
      <c r="E21211" s="1">
        <v>2.13646</v>
      </c>
      <c r="F21211" s="1">
        <v>7771.74</v>
      </c>
      <c r="G21211" s="1">
        <v>33738.7</v>
      </c>
      <c r="H21211" s="1">
        <v>24.6112</v>
      </c>
      <c r="I21211" s="1">
        <v>-0.023372</v>
      </c>
    </row>
    <row r="21212" ht="15.75" customHeight="1">
      <c r="A21212" s="1">
        <v>3453.2</v>
      </c>
      <c r="B21212" s="1">
        <v>0.485202</v>
      </c>
      <c r="C21212" s="1">
        <v>53.2296</v>
      </c>
      <c r="D21212" s="1">
        <v>25.0</v>
      </c>
      <c r="E21212" s="1">
        <v>2.13604</v>
      </c>
      <c r="F21212" s="1">
        <v>7771.74</v>
      </c>
      <c r="G21212" s="1">
        <v>34533.9</v>
      </c>
      <c r="H21212" s="1">
        <v>24.6089</v>
      </c>
      <c r="I21212" s="1">
        <v>-0.0229501</v>
      </c>
    </row>
    <row r="21213" ht="15.75" customHeight="1">
      <c r="A21213" s="1">
        <v>3452.35</v>
      </c>
      <c r="B21213" s="1">
        <v>0.485156</v>
      </c>
      <c r="C21213" s="1">
        <v>53.2306</v>
      </c>
      <c r="D21213" s="1">
        <v>25.0</v>
      </c>
      <c r="E21213" s="1">
        <v>2.13911</v>
      </c>
      <c r="F21213" s="1">
        <v>7771.74</v>
      </c>
      <c r="G21213" s="1">
        <v>35021.7</v>
      </c>
      <c r="H21213" s="1">
        <v>24.6065</v>
      </c>
      <c r="I21213" s="1">
        <v>-0.0238594</v>
      </c>
    </row>
    <row r="21214" ht="15.75" customHeight="1">
      <c r="A21214" s="1">
        <v>3451.52</v>
      </c>
      <c r="B21214" s="1">
        <v>0.485107</v>
      </c>
      <c r="C21214" s="1">
        <v>53.2316</v>
      </c>
      <c r="D21214" s="1">
        <v>25.0</v>
      </c>
      <c r="E21214" s="1">
        <v>2.13744</v>
      </c>
      <c r="F21214" s="1">
        <v>7771.74</v>
      </c>
      <c r="G21214" s="1">
        <v>33966.0</v>
      </c>
      <c r="H21214" s="1">
        <v>24.604</v>
      </c>
      <c r="I21214" s="1">
        <v>-0.0242086</v>
      </c>
    </row>
    <row r="21215" ht="15.75" customHeight="1">
      <c r="A21215" s="1">
        <v>3450.7</v>
      </c>
      <c r="B21215" s="1">
        <v>0.485059</v>
      </c>
      <c r="C21215" s="1">
        <v>53.2326</v>
      </c>
      <c r="D21215" s="1">
        <v>25.0</v>
      </c>
      <c r="E21215" s="1">
        <v>2.13079</v>
      </c>
      <c r="F21215" s="1">
        <v>7771.74</v>
      </c>
      <c r="G21215" s="1">
        <v>33933.2</v>
      </c>
      <c r="H21215" s="1">
        <v>24.6016</v>
      </c>
      <c r="I21215" s="1">
        <v>-0.023452</v>
      </c>
    </row>
    <row r="21216" ht="15.75" customHeight="1">
      <c r="A21216" s="1">
        <v>3449.84</v>
      </c>
      <c r="B21216" s="1">
        <v>0.485014</v>
      </c>
      <c r="C21216" s="1">
        <v>53.2337</v>
      </c>
      <c r="D21216" s="1">
        <v>25.0</v>
      </c>
      <c r="E21216" s="1">
        <v>2.12903</v>
      </c>
      <c r="F21216" s="1">
        <v>7771.74</v>
      </c>
      <c r="G21216" s="1">
        <v>35018.3</v>
      </c>
      <c r="H21216" s="1">
        <v>24.5992</v>
      </c>
      <c r="I21216" s="1">
        <v>-0.0238012</v>
      </c>
    </row>
    <row r="21217" ht="15.75" customHeight="1">
      <c r="A21217" s="1">
        <v>3448.95</v>
      </c>
      <c r="B21217" s="1">
        <v>0.484965</v>
      </c>
      <c r="C21217" s="1">
        <v>53.2347</v>
      </c>
      <c r="D21217" s="1">
        <v>25.0</v>
      </c>
      <c r="E21217" s="1">
        <v>2.12968</v>
      </c>
      <c r="F21217" s="1">
        <v>7771.74</v>
      </c>
      <c r="G21217" s="1">
        <v>34597.7</v>
      </c>
      <c r="H21217" s="1">
        <v>24.5967</v>
      </c>
      <c r="I21217" s="1">
        <v>-0.0249169</v>
      </c>
    </row>
    <row r="21218" ht="15.75" customHeight="1">
      <c r="A21218" s="1">
        <v>3448.09</v>
      </c>
      <c r="B21218" s="1">
        <v>0.484915</v>
      </c>
      <c r="C21218" s="1">
        <v>53.2357</v>
      </c>
      <c r="D21218" s="1">
        <v>25.0</v>
      </c>
      <c r="E21218" s="1">
        <v>2.12526</v>
      </c>
      <c r="F21218" s="1">
        <v>7771.74</v>
      </c>
      <c r="G21218" s="1">
        <v>33732.1</v>
      </c>
      <c r="H21218" s="1">
        <v>24.5941</v>
      </c>
      <c r="I21218" s="1">
        <v>-0.0246377</v>
      </c>
    </row>
    <row r="21219" ht="15.75" customHeight="1">
      <c r="A21219" s="1">
        <v>3447.23</v>
      </c>
      <c r="B21219" s="1">
        <v>0.484867</v>
      </c>
      <c r="C21219" s="1">
        <v>53.2367</v>
      </c>
      <c r="D21219" s="1">
        <v>25.0</v>
      </c>
      <c r="E21219" s="1">
        <v>2.12292</v>
      </c>
      <c r="F21219" s="1">
        <v>7771.74</v>
      </c>
      <c r="G21219" s="1">
        <v>34604.8</v>
      </c>
      <c r="H21219" s="1">
        <v>24.5916</v>
      </c>
      <c r="I21219" s="1">
        <v>-0.0244268</v>
      </c>
    </row>
    <row r="21220" ht="15.75" customHeight="1">
      <c r="A21220" s="1">
        <v>3446.34</v>
      </c>
      <c r="B21220" s="1">
        <v>0.484817</v>
      </c>
      <c r="C21220" s="1">
        <v>53.2378</v>
      </c>
      <c r="D21220" s="1">
        <v>25.0</v>
      </c>
      <c r="E21220" s="1">
        <v>2.12767</v>
      </c>
      <c r="F21220" s="1">
        <v>7771.74</v>
      </c>
      <c r="G21220" s="1">
        <v>35035.3</v>
      </c>
      <c r="H21220" s="1">
        <v>24.5891</v>
      </c>
      <c r="I21220" s="1">
        <v>-0.0255834</v>
      </c>
    </row>
    <row r="21221" ht="15.75" customHeight="1">
      <c r="A21221" s="1">
        <v>3445.48</v>
      </c>
      <c r="B21221" s="1">
        <v>0.484765</v>
      </c>
      <c r="C21221" s="1">
        <v>53.2388</v>
      </c>
      <c r="D21221" s="1">
        <v>25.0</v>
      </c>
      <c r="E21221" s="1">
        <v>2.12866</v>
      </c>
      <c r="F21221" s="1">
        <v>7771.74</v>
      </c>
      <c r="G21221" s="1">
        <v>33909.9</v>
      </c>
      <c r="H21221" s="1">
        <v>24.5864</v>
      </c>
      <c r="I21221" s="1">
        <v>-0.0260344</v>
      </c>
    </row>
    <row r="21222" ht="15.75" customHeight="1">
      <c r="A21222" s="1">
        <v>3444.64</v>
      </c>
      <c r="B21222" s="1">
        <v>0.484714</v>
      </c>
      <c r="C21222" s="1">
        <v>53.2398</v>
      </c>
      <c r="D21222" s="1">
        <v>25.0</v>
      </c>
      <c r="E21222" s="1">
        <v>2.12927</v>
      </c>
      <c r="F21222" s="1">
        <v>7771.74</v>
      </c>
      <c r="G21222" s="1">
        <v>33926.8</v>
      </c>
      <c r="H21222" s="1">
        <v>24.5838</v>
      </c>
      <c r="I21222" s="1">
        <v>-0.0253506</v>
      </c>
    </row>
    <row r="21223" ht="15.75" customHeight="1">
      <c r="A21223" s="1">
        <v>3443.76</v>
      </c>
      <c r="B21223" s="1">
        <v>0.484664</v>
      </c>
      <c r="C21223" s="1">
        <v>53.2408</v>
      </c>
      <c r="D21223" s="1">
        <v>25.0</v>
      </c>
      <c r="E21223" s="1">
        <v>2.13455</v>
      </c>
      <c r="F21223" s="1">
        <v>7771.74</v>
      </c>
      <c r="G21223" s="1">
        <v>34983.0</v>
      </c>
      <c r="H21223" s="1">
        <v>24.5812</v>
      </c>
      <c r="I21223" s="1">
        <v>-0.0257943</v>
      </c>
    </row>
    <row r="21224" ht="15.75" customHeight="1">
      <c r="A21224" s="1">
        <v>3442.87</v>
      </c>
      <c r="B21224" s="1">
        <v>0.484611</v>
      </c>
      <c r="C21224" s="1">
        <v>53.2419</v>
      </c>
      <c r="D21224" s="1">
        <v>25.0</v>
      </c>
      <c r="E21224" s="1">
        <v>2.13735</v>
      </c>
      <c r="F21224" s="1">
        <v>7771.74</v>
      </c>
      <c r="G21224" s="1">
        <v>34427.0</v>
      </c>
      <c r="H21224" s="1">
        <v>24.5785</v>
      </c>
      <c r="I21224" s="1">
        <v>-0.0267545</v>
      </c>
    </row>
    <row r="21225" ht="15.75" customHeight="1">
      <c r="A21225" s="1">
        <v>3442.01</v>
      </c>
      <c r="B21225" s="1">
        <v>0.484557</v>
      </c>
      <c r="C21225" s="1">
        <v>53.2429</v>
      </c>
      <c r="D21225" s="1">
        <v>25.0</v>
      </c>
      <c r="E21225" s="1">
        <v>2.13458</v>
      </c>
      <c r="F21225" s="1">
        <v>7771.74</v>
      </c>
      <c r="G21225" s="1">
        <v>33625.3</v>
      </c>
      <c r="H21225" s="1">
        <v>24.5757</v>
      </c>
      <c r="I21225" s="1">
        <v>-0.0263399</v>
      </c>
    </row>
    <row r="21226" ht="15.75" customHeight="1">
      <c r="A21226" s="1">
        <v>3441.15</v>
      </c>
      <c r="B21226" s="1">
        <v>0.484506</v>
      </c>
      <c r="C21226" s="1">
        <v>53.2439</v>
      </c>
      <c r="D21226" s="1">
        <v>25.0</v>
      </c>
      <c r="E21226" s="1">
        <v>2.13424</v>
      </c>
      <c r="F21226" s="1">
        <v>7771.74</v>
      </c>
      <c r="G21226" s="1">
        <v>34523.6</v>
      </c>
      <c r="H21226" s="1">
        <v>24.5731</v>
      </c>
      <c r="I21226" s="1">
        <v>-0.0260975</v>
      </c>
    </row>
    <row r="21227" ht="15.75" customHeight="1">
      <c r="A21227" s="1">
        <v>3440.24</v>
      </c>
      <c r="B21227" s="1">
        <v>0.484454</v>
      </c>
      <c r="C21227" s="1">
        <v>53.2449</v>
      </c>
      <c r="D21227" s="1">
        <v>25.0</v>
      </c>
      <c r="E21227" s="1">
        <v>2.1364900000000002</v>
      </c>
      <c r="F21227" s="1">
        <v>7771.74</v>
      </c>
      <c r="G21227" s="1">
        <v>34926.3</v>
      </c>
      <c r="H21227" s="1">
        <v>24.5704</v>
      </c>
      <c r="I21227" s="1">
        <v>-0.0271182</v>
      </c>
    </row>
    <row r="21228" ht="15.75" customHeight="1">
      <c r="A21228" s="1">
        <v>3439.35</v>
      </c>
      <c r="B21228" s="1">
        <v>0.484398</v>
      </c>
      <c r="C21228" s="1">
        <v>53.246</v>
      </c>
      <c r="D21228" s="1">
        <v>25.0</v>
      </c>
      <c r="E21228" s="1">
        <v>2.1333</v>
      </c>
      <c r="F21228" s="1">
        <v>7771.74</v>
      </c>
      <c r="G21228" s="1">
        <v>33861.1</v>
      </c>
      <c r="H21228" s="1">
        <v>24.5675</v>
      </c>
      <c r="I21228" s="1">
        <v>-0.0275329</v>
      </c>
    </row>
    <row r="21229" ht="15.75" customHeight="1">
      <c r="A21229" s="1">
        <v>3438.48</v>
      </c>
      <c r="B21229" s="1">
        <v>0.484344</v>
      </c>
      <c r="C21229" s="1">
        <v>53.247</v>
      </c>
      <c r="D21229" s="1">
        <v>25.0</v>
      </c>
      <c r="E21229" s="1">
        <v>2.12807</v>
      </c>
      <c r="F21229" s="1">
        <v>7771.74</v>
      </c>
      <c r="G21229" s="1">
        <v>33934.4</v>
      </c>
      <c r="H21229" s="1">
        <v>24.5647</v>
      </c>
      <c r="I21229" s="1">
        <v>-0.0269509</v>
      </c>
    </row>
    <row r="21230" ht="15.75" customHeight="1">
      <c r="A21230" s="1">
        <v>3437.57</v>
      </c>
      <c r="B21230" s="1">
        <v>0.484291</v>
      </c>
      <c r="C21230" s="1">
        <v>53.248</v>
      </c>
      <c r="D21230" s="1">
        <v>25.0</v>
      </c>
      <c r="E21230" s="1">
        <v>2.12901</v>
      </c>
      <c r="F21230" s="1">
        <v>7771.74</v>
      </c>
      <c r="G21230" s="1">
        <v>35015.5</v>
      </c>
      <c r="H21230" s="1">
        <v>24.562</v>
      </c>
      <c r="I21230" s="1">
        <v>-0.0275765</v>
      </c>
    </row>
    <row r="21231" ht="15.75" customHeight="1">
      <c r="A21231" s="1">
        <v>3436.66</v>
      </c>
      <c r="B21231" s="1">
        <v>0.484234</v>
      </c>
      <c r="C21231" s="1">
        <v>53.249</v>
      </c>
      <c r="D21231" s="1">
        <v>25.0</v>
      </c>
      <c r="E21231" s="1">
        <v>2.13131</v>
      </c>
      <c r="F21231" s="1">
        <v>7771.74</v>
      </c>
      <c r="G21231" s="1">
        <v>34439.2</v>
      </c>
      <c r="H21231" s="1">
        <v>24.5591</v>
      </c>
      <c r="I21231" s="1">
        <v>-0.0287404</v>
      </c>
    </row>
    <row r="21232" ht="15.75" customHeight="1">
      <c r="A21232" s="1">
        <v>3435.8</v>
      </c>
      <c r="B21232" s="1">
        <v>0.484177</v>
      </c>
      <c r="C21232" s="1">
        <v>53.25</v>
      </c>
      <c r="D21232" s="1">
        <v>25.0</v>
      </c>
      <c r="E21232" s="1">
        <v>2.12976</v>
      </c>
      <c r="F21232" s="1">
        <v>7771.74</v>
      </c>
      <c r="G21232" s="1">
        <v>33596.2</v>
      </c>
      <c r="H21232" s="1">
        <v>24.5561</v>
      </c>
      <c r="I21232" s="1">
        <v>-0.0284713</v>
      </c>
    </row>
    <row r="21233" ht="15.75" customHeight="1">
      <c r="A21233" s="1">
        <v>3434.93</v>
      </c>
      <c r="B21233" s="1">
        <v>0.484121</v>
      </c>
      <c r="C21233" s="1">
        <v>53.2511</v>
      </c>
      <c r="D21233" s="1">
        <v>25.0</v>
      </c>
      <c r="E21233" s="1">
        <v>2.13115</v>
      </c>
      <c r="F21233" s="1">
        <v>7771.74</v>
      </c>
      <c r="G21233" s="1">
        <v>34509.2</v>
      </c>
      <c r="H21233" s="1">
        <v>24.5533</v>
      </c>
      <c r="I21233" s="1">
        <v>-0.0283276</v>
      </c>
    </row>
    <row r="21234" ht="15.75" customHeight="1">
      <c r="A21234" s="1">
        <v>3434.04</v>
      </c>
      <c r="B21234" s="1">
        <v>0.484064</v>
      </c>
      <c r="C21234" s="1">
        <v>53.2521</v>
      </c>
      <c r="D21234" s="1">
        <v>25.0</v>
      </c>
      <c r="E21234" s="1">
        <v>2.13759</v>
      </c>
      <c r="F21234" s="1">
        <v>7771.74</v>
      </c>
      <c r="G21234" s="1">
        <v>34858.1</v>
      </c>
      <c r="H21234" s="1">
        <v>24.5503</v>
      </c>
      <c r="I21234" s="1">
        <v>-0.0293805</v>
      </c>
    </row>
    <row r="21235" ht="15.75" customHeight="1">
      <c r="A21235" s="1">
        <v>3433.15</v>
      </c>
      <c r="B21235" s="1">
        <v>0.484004</v>
      </c>
      <c r="C21235" s="1">
        <v>53.2531</v>
      </c>
      <c r="D21235" s="1">
        <v>25.0</v>
      </c>
      <c r="E21235" s="1">
        <v>2.13923</v>
      </c>
      <c r="F21235" s="1">
        <v>7771.74</v>
      </c>
      <c r="G21235" s="1">
        <v>33651.5</v>
      </c>
      <c r="H21235" s="1">
        <v>24.5472</v>
      </c>
      <c r="I21235" s="1">
        <v>-0.0296133</v>
      </c>
    </row>
    <row r="21236" ht="15.75" customHeight="1">
      <c r="A21236" s="1">
        <v>3432.29</v>
      </c>
      <c r="B21236" s="1">
        <v>0.483946</v>
      </c>
      <c r="C21236" s="1">
        <v>53.2541</v>
      </c>
      <c r="D21236" s="1">
        <v>25.0</v>
      </c>
      <c r="E21236" s="1">
        <v>2.13628</v>
      </c>
      <c r="F21236" s="1">
        <v>7771.74</v>
      </c>
      <c r="G21236" s="1">
        <v>33809.0</v>
      </c>
      <c r="H21236" s="1">
        <v>24.5443</v>
      </c>
      <c r="I21236" s="1">
        <v>-0.0287768</v>
      </c>
    </row>
    <row r="21237" ht="15.75" customHeight="1">
      <c r="A21237" s="1">
        <v>3431.39</v>
      </c>
      <c r="B21237" s="1">
        <v>0.48389</v>
      </c>
      <c r="C21237" s="1">
        <v>53.2552</v>
      </c>
      <c r="D21237" s="1">
        <v>25.0</v>
      </c>
      <c r="E21237" s="1">
        <v>2.13683</v>
      </c>
      <c r="F21237" s="1">
        <v>7771.74</v>
      </c>
      <c r="G21237" s="1">
        <v>34839.3</v>
      </c>
      <c r="H21237" s="1">
        <v>24.5413</v>
      </c>
      <c r="I21237" s="1">
        <v>-0.0291768</v>
      </c>
    </row>
    <row r="21238" ht="15.75" customHeight="1">
      <c r="A21238" s="1">
        <v>3430.46</v>
      </c>
      <c r="B21238" s="1">
        <v>0.48383</v>
      </c>
      <c r="C21238" s="1">
        <v>53.2562</v>
      </c>
      <c r="D21238" s="1">
        <v>25.0</v>
      </c>
      <c r="E21238" s="1">
        <v>2.1379</v>
      </c>
      <c r="F21238" s="1">
        <v>7771.74</v>
      </c>
      <c r="G21238" s="1">
        <v>34213.5</v>
      </c>
      <c r="H21238" s="1">
        <v>24.5383</v>
      </c>
      <c r="I21238" s="1">
        <v>-0.0300061</v>
      </c>
    </row>
    <row r="21239" ht="15.75" customHeight="1">
      <c r="A21239" s="1">
        <v>3429.56</v>
      </c>
      <c r="B21239" s="1">
        <v>0.48377</v>
      </c>
      <c r="C21239" s="1">
        <v>53.2572</v>
      </c>
      <c r="D21239" s="1">
        <v>25.0</v>
      </c>
      <c r="E21239" s="1">
        <v>2.1298</v>
      </c>
      <c r="F21239" s="1">
        <v>7771.74</v>
      </c>
      <c r="G21239" s="1">
        <v>33412.4</v>
      </c>
      <c r="H21239" s="1">
        <v>24.5352</v>
      </c>
      <c r="I21239" s="1">
        <v>-0.0293878</v>
      </c>
    </row>
    <row r="21240" ht="15.75" customHeight="1">
      <c r="A21240" s="1">
        <v>3428.63</v>
      </c>
      <c r="B21240" s="1">
        <v>0.483713</v>
      </c>
      <c r="C21240" s="1">
        <v>53.2582</v>
      </c>
      <c r="D21240" s="1">
        <v>25.0</v>
      </c>
      <c r="E21240" s="1">
        <v>2.12859</v>
      </c>
      <c r="F21240" s="1">
        <v>7771.74</v>
      </c>
      <c r="G21240" s="1">
        <v>34469.6</v>
      </c>
      <c r="H21240" s="1">
        <v>24.5323</v>
      </c>
      <c r="I21240" s="1">
        <v>-0.0290677</v>
      </c>
    </row>
    <row r="21241" ht="15.75" customHeight="1">
      <c r="A21241" s="1">
        <v>3427.64</v>
      </c>
      <c r="B21241" s="1">
        <v>0.483655</v>
      </c>
      <c r="C21241" s="1">
        <v>53.2593</v>
      </c>
      <c r="D21241" s="1">
        <v>25.0</v>
      </c>
      <c r="E21241" s="1">
        <v>2.13006</v>
      </c>
      <c r="F21241" s="1">
        <v>7771.74</v>
      </c>
      <c r="G21241" s="1">
        <v>34794.0</v>
      </c>
      <c r="H21241" s="1">
        <v>24.5292</v>
      </c>
      <c r="I21241" s="1">
        <v>-0.0301952</v>
      </c>
    </row>
    <row r="21242" ht="15.75" customHeight="1">
      <c r="A21242" s="1">
        <v>3426.67</v>
      </c>
      <c r="B21242" s="1">
        <v>0.483593</v>
      </c>
      <c r="C21242" s="1">
        <v>53.2603</v>
      </c>
      <c r="D21242" s="1">
        <v>25.0</v>
      </c>
      <c r="E21242" s="1">
        <v>2.12694</v>
      </c>
      <c r="F21242" s="1">
        <v>7771.74</v>
      </c>
      <c r="G21242" s="1">
        <v>33667.5</v>
      </c>
      <c r="H21242" s="1">
        <v>24.5261</v>
      </c>
      <c r="I21242" s="1">
        <v>-0.0305868</v>
      </c>
    </row>
    <row r="21243" ht="15.75" customHeight="1">
      <c r="A21243" s="1">
        <v>3425.73</v>
      </c>
      <c r="B21243" s="1">
        <v>0.483533</v>
      </c>
      <c r="C21243" s="1">
        <v>53.2613</v>
      </c>
      <c r="D21243" s="1">
        <v>25.0</v>
      </c>
      <c r="E21243" s="1">
        <v>2.12392</v>
      </c>
      <c r="F21243" s="1">
        <v>7771.74</v>
      </c>
      <c r="G21243" s="1">
        <v>33877.5</v>
      </c>
      <c r="H21243" s="1">
        <v>24.523</v>
      </c>
      <c r="I21243" s="1">
        <v>-0.0299552</v>
      </c>
    </row>
    <row r="21244" ht="15.75" customHeight="1">
      <c r="A21244" s="1">
        <v>3424.74</v>
      </c>
      <c r="B21244" s="1">
        <v>0.483474</v>
      </c>
      <c r="C21244" s="1">
        <v>53.2623</v>
      </c>
      <c r="D21244" s="1">
        <v>25.0</v>
      </c>
      <c r="E21244" s="1">
        <v>2.12702</v>
      </c>
      <c r="F21244" s="1">
        <v>7771.74</v>
      </c>
      <c r="G21244" s="1">
        <v>34865.3</v>
      </c>
      <c r="H21244" s="1">
        <v>24.5199</v>
      </c>
      <c r="I21244" s="1">
        <v>-0.0306171</v>
      </c>
    </row>
    <row r="21245" ht="15.75" customHeight="1">
      <c r="A21245" s="1">
        <v>3423.76</v>
      </c>
      <c r="B21245" s="1">
        <v>0.483411</v>
      </c>
      <c r="C21245" s="1">
        <v>53.2634</v>
      </c>
      <c r="D21245" s="1">
        <v>25.0</v>
      </c>
      <c r="E21245" s="1">
        <v>2.129</v>
      </c>
      <c r="F21245" s="1">
        <v>7771.74</v>
      </c>
      <c r="G21245" s="1">
        <v>34175.6</v>
      </c>
      <c r="H21245" s="1">
        <v>24.5167</v>
      </c>
      <c r="I21245" s="1">
        <v>-0.0316064</v>
      </c>
    </row>
    <row r="21246" ht="15.75" customHeight="1">
      <c r="A21246" s="1">
        <v>3422.82</v>
      </c>
      <c r="B21246" s="1">
        <v>0.483348</v>
      </c>
      <c r="C21246" s="1">
        <v>53.2644</v>
      </c>
      <c r="D21246" s="1">
        <v>25.0</v>
      </c>
      <c r="E21246" s="1">
        <v>2.12777</v>
      </c>
      <c r="F21246" s="1">
        <v>7771.74</v>
      </c>
      <c r="G21246" s="1">
        <v>33429.9</v>
      </c>
      <c r="H21246" s="1">
        <v>24.5135</v>
      </c>
      <c r="I21246" s="1">
        <v>-0.0311263</v>
      </c>
    </row>
    <row r="21247" ht="15.75" customHeight="1">
      <c r="A21247" s="1">
        <v>3421.85</v>
      </c>
      <c r="B21247" s="1">
        <v>0.483287</v>
      </c>
      <c r="C21247" s="1">
        <v>53.2654</v>
      </c>
      <c r="D21247" s="1">
        <v>25.0</v>
      </c>
      <c r="E21247" s="1">
        <v>2.13134</v>
      </c>
      <c r="F21247" s="1">
        <v>7771.74</v>
      </c>
      <c r="G21247" s="1">
        <v>34355.9</v>
      </c>
      <c r="H21247" s="1">
        <v>24.5103</v>
      </c>
      <c r="I21247" s="1">
        <v>-0.0308426</v>
      </c>
    </row>
    <row r="21248" ht="15.75" customHeight="1">
      <c r="A21248" s="1">
        <v>3420.85</v>
      </c>
      <c r="B21248" s="1">
        <v>0.483225</v>
      </c>
      <c r="C21248" s="1">
        <v>53.2664</v>
      </c>
      <c r="D21248" s="1">
        <v>25.0</v>
      </c>
      <c r="E21248" s="1">
        <v>2.13753</v>
      </c>
      <c r="F21248" s="1">
        <v>7771.74</v>
      </c>
      <c r="G21248" s="1">
        <v>34707.2</v>
      </c>
      <c r="H21248" s="1">
        <v>24.5072</v>
      </c>
      <c r="I21248" s="1">
        <v>-0.0319047</v>
      </c>
    </row>
    <row r="21249" ht="15.75" customHeight="1">
      <c r="A21249" s="1">
        <v>3419.86</v>
      </c>
      <c r="B21249" s="1">
        <v>0.48316</v>
      </c>
      <c r="C21249" s="1">
        <v>53.2675</v>
      </c>
      <c r="D21249" s="1">
        <v>25.0</v>
      </c>
      <c r="E21249" s="1">
        <v>2.13764</v>
      </c>
      <c r="F21249" s="1">
        <v>7771.74</v>
      </c>
      <c r="G21249" s="1">
        <v>33525.3</v>
      </c>
      <c r="H21249" s="1">
        <v>24.5038</v>
      </c>
      <c r="I21249" s="1">
        <v>-0.0321828</v>
      </c>
    </row>
    <row r="21250" ht="15.75" customHeight="1">
      <c r="A21250" s="1">
        <v>3418.9</v>
      </c>
      <c r="B21250" s="1">
        <v>0.483097</v>
      </c>
      <c r="C21250" s="1">
        <v>53.2685</v>
      </c>
      <c r="D21250" s="1">
        <v>25.0</v>
      </c>
      <c r="E21250" s="1">
        <v>2.13497</v>
      </c>
      <c r="F21250" s="1">
        <v>7771.74</v>
      </c>
      <c r="G21250" s="1">
        <v>33701.9</v>
      </c>
      <c r="H21250" s="1">
        <v>24.5006</v>
      </c>
      <c r="I21250" s="1">
        <v>-0.03133</v>
      </c>
    </row>
    <row r="21251" ht="15.75" customHeight="1">
      <c r="A21251" s="1">
        <v>3417.89</v>
      </c>
      <c r="B21251" s="1">
        <v>0.483036</v>
      </c>
      <c r="C21251" s="1">
        <v>53.2695</v>
      </c>
      <c r="D21251" s="1">
        <v>25.0</v>
      </c>
      <c r="E21251" s="1">
        <v>2.13682</v>
      </c>
      <c r="F21251" s="1">
        <v>7771.74</v>
      </c>
      <c r="G21251" s="1">
        <v>34823.3</v>
      </c>
      <c r="H21251" s="1">
        <v>24.4974</v>
      </c>
      <c r="I21251" s="1">
        <v>-0.0318901</v>
      </c>
    </row>
    <row r="21252" ht="15.75" customHeight="1">
      <c r="A21252" s="1">
        <v>3416.87</v>
      </c>
      <c r="B21252" s="1">
        <v>0.48297</v>
      </c>
      <c r="C21252" s="1">
        <v>53.2705</v>
      </c>
      <c r="D21252" s="1">
        <v>25.0</v>
      </c>
      <c r="E21252" s="1">
        <v>2.13751</v>
      </c>
      <c r="F21252" s="1">
        <v>7771.74</v>
      </c>
      <c r="G21252" s="1">
        <v>34048.1</v>
      </c>
      <c r="H21252" s="1">
        <v>24.494</v>
      </c>
      <c r="I21252" s="1">
        <v>-0.0328358</v>
      </c>
    </row>
    <row r="21253" ht="15.75" customHeight="1">
      <c r="A21253" s="1">
        <v>3415.87</v>
      </c>
      <c r="B21253" s="1">
        <v>0.482905</v>
      </c>
      <c r="C21253" s="1">
        <v>53.2716</v>
      </c>
      <c r="D21253" s="1">
        <v>25.0</v>
      </c>
      <c r="E21253" s="1">
        <v>2.13286</v>
      </c>
      <c r="F21253" s="1">
        <v>7771.74</v>
      </c>
      <c r="G21253" s="1">
        <v>33377.9</v>
      </c>
      <c r="H21253" s="1">
        <v>24.4907</v>
      </c>
      <c r="I21253" s="1">
        <v>-0.0323193</v>
      </c>
    </row>
    <row r="21254" ht="15.75" customHeight="1">
      <c r="A21254" s="1">
        <v>3414.85</v>
      </c>
      <c r="B21254" s="1">
        <v>0.482842</v>
      </c>
      <c r="C21254" s="1">
        <v>53.2726</v>
      </c>
      <c r="D21254" s="1">
        <v>25.0</v>
      </c>
      <c r="E21254" s="1">
        <v>2.1303</v>
      </c>
      <c r="F21254" s="1">
        <v>7771.74</v>
      </c>
      <c r="G21254" s="1">
        <v>34398.0</v>
      </c>
      <c r="H21254" s="1">
        <v>24.4874</v>
      </c>
      <c r="I21254" s="1">
        <v>-0.0321811</v>
      </c>
    </row>
    <row r="21255" ht="15.75" customHeight="1">
      <c r="A21255" s="1">
        <v>3413.8</v>
      </c>
      <c r="B21255" s="1">
        <v>0.482777</v>
      </c>
      <c r="C21255" s="1">
        <v>53.2736</v>
      </c>
      <c r="D21255" s="1">
        <v>25.0</v>
      </c>
      <c r="E21255" s="1">
        <v>2.13279</v>
      </c>
      <c r="F21255" s="1">
        <v>7771.74</v>
      </c>
      <c r="G21255" s="1">
        <v>34618.6</v>
      </c>
      <c r="H21255" s="1">
        <v>24.4841</v>
      </c>
      <c r="I21255" s="1">
        <v>-0.0333522</v>
      </c>
    </row>
    <row r="21256" ht="15.75" customHeight="1">
      <c r="A21256" s="1">
        <v>3412.78</v>
      </c>
      <c r="B21256" s="1">
        <v>0.482709</v>
      </c>
      <c r="C21256" s="1">
        <v>53.2746</v>
      </c>
      <c r="D21256" s="1">
        <v>25.0</v>
      </c>
      <c r="E21256" s="1">
        <v>2.13238</v>
      </c>
      <c r="F21256" s="1">
        <v>7771.74</v>
      </c>
      <c r="G21256" s="1">
        <v>33496.1</v>
      </c>
      <c r="H21256" s="1">
        <v>24.4806</v>
      </c>
      <c r="I21256" s="1">
        <v>-0.0336768</v>
      </c>
    </row>
    <row r="21257" ht="15.75" customHeight="1">
      <c r="A21257" s="1">
        <v>3411.79</v>
      </c>
      <c r="B21257" s="1">
        <v>0.482643</v>
      </c>
      <c r="C21257" s="1">
        <v>53.2756</v>
      </c>
      <c r="D21257" s="1">
        <v>25.0</v>
      </c>
      <c r="E21257" s="1">
        <v>2.13041</v>
      </c>
      <c r="F21257" s="1">
        <v>7771.74</v>
      </c>
      <c r="G21257" s="1">
        <v>33749.5</v>
      </c>
      <c r="H21257" s="1">
        <v>24.4772</v>
      </c>
      <c r="I21257" s="1">
        <v>-0.0329958</v>
      </c>
    </row>
    <row r="21258" ht="15.75" customHeight="1">
      <c r="A21258" s="1">
        <v>3410.75</v>
      </c>
      <c r="B21258" s="1">
        <v>0.482578</v>
      </c>
      <c r="C21258" s="1">
        <v>53.2767</v>
      </c>
      <c r="D21258" s="1">
        <v>25.0</v>
      </c>
      <c r="E21258" s="1">
        <v>2.13357</v>
      </c>
      <c r="F21258" s="1">
        <v>7771.74</v>
      </c>
      <c r="G21258" s="1">
        <v>34721.1</v>
      </c>
      <c r="H21258" s="1">
        <v>24.4738</v>
      </c>
      <c r="I21258" s="1">
        <v>-0.0336578</v>
      </c>
    </row>
    <row r="21259" ht="15.75" customHeight="1">
      <c r="A21259" s="1">
        <v>3409.7</v>
      </c>
      <c r="B21259" s="1">
        <v>0.482509</v>
      </c>
      <c r="C21259" s="1">
        <v>53.2777</v>
      </c>
      <c r="D21259" s="1">
        <v>25.0</v>
      </c>
      <c r="E21259" s="1">
        <v>2.13779</v>
      </c>
      <c r="F21259" s="1">
        <v>7771.74</v>
      </c>
      <c r="G21259" s="1">
        <v>33906.4</v>
      </c>
      <c r="H21259" s="1">
        <v>24.4703</v>
      </c>
      <c r="I21259" s="1">
        <v>-0.034487</v>
      </c>
    </row>
    <row r="21260" ht="15.75" customHeight="1">
      <c r="A21260" s="1">
        <v>3408.69</v>
      </c>
      <c r="B21260" s="1">
        <v>0.48244</v>
      </c>
      <c r="C21260" s="1">
        <v>53.2787</v>
      </c>
      <c r="D21260" s="1">
        <v>25.0</v>
      </c>
      <c r="E21260" s="1">
        <v>2.13532</v>
      </c>
      <c r="F21260" s="1">
        <v>7771.74</v>
      </c>
      <c r="G21260" s="1">
        <v>33245.5</v>
      </c>
      <c r="H21260" s="1">
        <v>24.4668</v>
      </c>
      <c r="I21260" s="1">
        <v>-0.0338105</v>
      </c>
    </row>
    <row r="21261" ht="15.75" customHeight="1">
      <c r="A21261" s="1">
        <v>3407.66</v>
      </c>
      <c r="B21261" s="1">
        <v>0.482374</v>
      </c>
      <c r="C21261" s="1">
        <v>53.2797</v>
      </c>
      <c r="D21261" s="1">
        <v>25.0</v>
      </c>
      <c r="E21261" s="1">
        <v>2.13753</v>
      </c>
      <c r="F21261" s="1">
        <v>7771.74</v>
      </c>
      <c r="G21261" s="1">
        <v>34282.1</v>
      </c>
      <c r="H21261" s="1">
        <v>24.4634</v>
      </c>
      <c r="I21261" s="1">
        <v>-0.0335486</v>
      </c>
    </row>
    <row r="21262" ht="15.75" customHeight="1">
      <c r="A21262" s="1">
        <v>3406.58</v>
      </c>
      <c r="B21262" s="1">
        <v>0.482307</v>
      </c>
      <c r="C21262" s="1">
        <v>53.2808</v>
      </c>
      <c r="D21262" s="1">
        <v>25.0</v>
      </c>
      <c r="E21262" s="1">
        <v>2.1401</v>
      </c>
      <c r="F21262" s="1">
        <v>7771.74</v>
      </c>
      <c r="G21262" s="1">
        <v>34460.1</v>
      </c>
      <c r="H21262" s="1">
        <v>24.4599</v>
      </c>
      <c r="I21262" s="1">
        <v>-0.0345525</v>
      </c>
    </row>
    <row r="21263" ht="15.75" customHeight="1">
      <c r="A21263" s="1">
        <v>3405.52</v>
      </c>
      <c r="B21263" s="1">
        <v>0.482237</v>
      </c>
      <c r="C21263" s="1">
        <v>53.2818</v>
      </c>
      <c r="D21263" s="1">
        <v>25.0</v>
      </c>
      <c r="E21263" s="1">
        <v>2.13546</v>
      </c>
      <c r="F21263" s="1">
        <v>7771.74</v>
      </c>
      <c r="G21263" s="1">
        <v>33319.7</v>
      </c>
      <c r="H21263" s="1">
        <v>24.4563</v>
      </c>
      <c r="I21263" s="1">
        <v>-0.0345816</v>
      </c>
    </row>
    <row r="21264" ht="15.75" customHeight="1">
      <c r="A21264" s="1">
        <v>3404.47</v>
      </c>
      <c r="B21264" s="1">
        <v>0.482169</v>
      </c>
      <c r="C21264" s="1">
        <v>53.2828</v>
      </c>
      <c r="D21264" s="1">
        <v>25.0</v>
      </c>
      <c r="E21264" s="1">
        <v>2.13116</v>
      </c>
      <c r="F21264" s="1">
        <v>7771.74</v>
      </c>
      <c r="G21264" s="1">
        <v>33666.1</v>
      </c>
      <c r="H21264" s="1">
        <v>24.4528</v>
      </c>
      <c r="I21264" s="1">
        <v>-0.0338251</v>
      </c>
    </row>
    <row r="21265" ht="15.75" customHeight="1">
      <c r="A21265" s="1">
        <v>3403.35</v>
      </c>
      <c r="B21265" s="1">
        <v>0.482102</v>
      </c>
      <c r="C21265" s="1">
        <v>53.2838</v>
      </c>
      <c r="D21265" s="1">
        <v>25.0</v>
      </c>
      <c r="E21265" s="1">
        <v>2.13218</v>
      </c>
      <c r="F21265" s="1">
        <v>7771.74</v>
      </c>
      <c r="G21265" s="1">
        <v>34606.7</v>
      </c>
      <c r="H21265" s="1">
        <v>24.4494</v>
      </c>
      <c r="I21265" s="1">
        <v>-0.0344931</v>
      </c>
    </row>
    <row r="21266" ht="15.75" customHeight="1">
      <c r="A21266" s="1">
        <v>3402.23</v>
      </c>
      <c r="B21266" s="1">
        <v>0.482032</v>
      </c>
      <c r="C21266" s="1">
        <v>53.2849</v>
      </c>
      <c r="D21266" s="1">
        <v>25.0</v>
      </c>
      <c r="E21266" s="1">
        <v>2.13167</v>
      </c>
      <c r="F21266" s="1">
        <v>7771.74</v>
      </c>
      <c r="G21266" s="1">
        <v>33923.6</v>
      </c>
      <c r="H21266" s="1">
        <v>24.4458</v>
      </c>
      <c r="I21266" s="1">
        <v>-0.0353308</v>
      </c>
    </row>
    <row r="21267" ht="15.75" customHeight="1">
      <c r="A21267" s="1">
        <v>3401.14</v>
      </c>
      <c r="B21267" s="1">
        <v>0.481962</v>
      </c>
      <c r="C21267" s="1">
        <v>53.2859</v>
      </c>
      <c r="D21267" s="1">
        <v>25.0</v>
      </c>
      <c r="E21267" s="1">
        <v>2.12793</v>
      </c>
      <c r="F21267" s="1">
        <v>7771.74</v>
      </c>
      <c r="G21267" s="1">
        <v>33285.2</v>
      </c>
      <c r="H21267" s="1">
        <v>24.4421</v>
      </c>
      <c r="I21267" s="1">
        <v>-0.0349017</v>
      </c>
    </row>
    <row r="21268" ht="15.75" customHeight="1">
      <c r="A21268" s="1">
        <v>3400.04</v>
      </c>
      <c r="B21268" s="1">
        <v>0.481893</v>
      </c>
      <c r="C21268" s="1">
        <v>53.2869</v>
      </c>
      <c r="D21268" s="1">
        <v>25.0</v>
      </c>
      <c r="E21268" s="1">
        <v>2.12934</v>
      </c>
      <c r="F21268" s="1">
        <v>7771.74</v>
      </c>
      <c r="G21268" s="1">
        <v>34360.4</v>
      </c>
      <c r="H21268" s="1">
        <v>24.4386</v>
      </c>
      <c r="I21268" s="1">
        <v>-0.0349526</v>
      </c>
    </row>
    <row r="21269" ht="15.75" customHeight="1">
      <c r="A21269" s="1">
        <v>3398.92</v>
      </c>
      <c r="B21269" s="1">
        <v>0.481823</v>
      </c>
      <c r="C21269" s="1">
        <v>53.2879</v>
      </c>
      <c r="D21269" s="1">
        <v>25.0</v>
      </c>
      <c r="E21269" s="1">
        <v>2.13343</v>
      </c>
      <c r="F21269" s="1">
        <v>7771.74</v>
      </c>
      <c r="G21269" s="1">
        <v>34442.8</v>
      </c>
      <c r="H21269" s="1">
        <v>24.435</v>
      </c>
      <c r="I21269" s="1">
        <v>-0.0362183</v>
      </c>
    </row>
    <row r="21270" ht="15.75" customHeight="1">
      <c r="A21270" s="1">
        <v>3397.83</v>
      </c>
      <c r="B21270" s="1">
        <v>0.481749</v>
      </c>
      <c r="C21270" s="1">
        <v>53.289</v>
      </c>
      <c r="D21270" s="1">
        <v>25.0</v>
      </c>
      <c r="E21270" s="1">
        <v>2.13317</v>
      </c>
      <c r="F21270" s="1">
        <v>7771.74</v>
      </c>
      <c r="G21270" s="1">
        <v>33320.2</v>
      </c>
      <c r="H21270" s="1">
        <v>24.4312</v>
      </c>
      <c r="I21270" s="1">
        <v>-0.0364365</v>
      </c>
    </row>
    <row r="21271" ht="15.75" customHeight="1">
      <c r="A21271" s="1">
        <v>3396.75</v>
      </c>
      <c r="B21271" s="1">
        <v>0.481678</v>
      </c>
      <c r="C21271" s="1">
        <v>53.29</v>
      </c>
      <c r="D21271" s="1">
        <v>25.0</v>
      </c>
      <c r="E21271" s="1">
        <v>2.13326</v>
      </c>
      <c r="F21271" s="1">
        <v>7771.74</v>
      </c>
      <c r="G21271" s="1">
        <v>33708.1</v>
      </c>
      <c r="H21271" s="1">
        <v>24.4275</v>
      </c>
      <c r="I21271" s="1">
        <v>-0.0359128</v>
      </c>
    </row>
    <row r="21272" ht="15.75" customHeight="1">
      <c r="A21272" s="1">
        <v>3395.65</v>
      </c>
      <c r="B21272" s="1">
        <v>0.481606</v>
      </c>
      <c r="C21272" s="1">
        <v>53.291</v>
      </c>
      <c r="D21272" s="1">
        <v>25.0</v>
      </c>
      <c r="E21272" s="1">
        <v>2.13966</v>
      </c>
      <c r="F21272" s="1">
        <v>7771.74</v>
      </c>
      <c r="G21272" s="1">
        <v>34548.7</v>
      </c>
      <c r="H21272" s="1">
        <v>24.4238</v>
      </c>
      <c r="I21272" s="1">
        <v>-0.0367304</v>
      </c>
    </row>
    <row r="21273" ht="15.75" customHeight="1">
      <c r="A21273" s="1">
        <v>3394.55</v>
      </c>
      <c r="B21273" s="1">
        <v>0.481532</v>
      </c>
      <c r="C21273" s="1">
        <v>53.292</v>
      </c>
      <c r="D21273" s="1">
        <v>25.0</v>
      </c>
      <c r="E21273" s="1">
        <v>2.14439</v>
      </c>
      <c r="F21273" s="1">
        <v>7771.74</v>
      </c>
      <c r="G21273" s="1">
        <v>33759.2</v>
      </c>
      <c r="H21273" s="1">
        <v>24.42</v>
      </c>
      <c r="I21273" s="1">
        <v>-0.0374913</v>
      </c>
    </row>
    <row r="21274" ht="15.75" customHeight="1">
      <c r="A21274" s="1">
        <v>3393.5</v>
      </c>
      <c r="B21274" s="1">
        <v>0.481457</v>
      </c>
      <c r="C21274" s="1">
        <v>53.2931</v>
      </c>
      <c r="D21274" s="1">
        <v>25.0</v>
      </c>
      <c r="E21274" s="1">
        <v>2.14274</v>
      </c>
      <c r="F21274" s="1">
        <v>7771.74</v>
      </c>
      <c r="G21274" s="1">
        <v>33151.8</v>
      </c>
      <c r="H21274" s="1">
        <v>24.4161</v>
      </c>
      <c r="I21274" s="1">
        <v>-0.0368948</v>
      </c>
    </row>
    <row r="21275" ht="15.75" customHeight="1">
      <c r="A21275" s="1">
        <v>3392.42</v>
      </c>
      <c r="B21275" s="1">
        <v>0.481385</v>
      </c>
      <c r="C21275" s="1">
        <v>53.2941</v>
      </c>
      <c r="D21275" s="1">
        <v>25.0</v>
      </c>
      <c r="E21275" s="1">
        <v>2.14205</v>
      </c>
      <c r="F21275" s="1">
        <v>7771.74</v>
      </c>
      <c r="G21275" s="1">
        <v>34201.0</v>
      </c>
      <c r="H21275" s="1">
        <v>24.4124</v>
      </c>
      <c r="I21275" s="1">
        <v>-0.0367711</v>
      </c>
    </row>
    <row r="21276" ht="15.75" customHeight="1">
      <c r="A21276" s="1">
        <v>3391.3</v>
      </c>
      <c r="B21276" s="1">
        <v>0.481311</v>
      </c>
      <c r="C21276" s="1">
        <v>53.2951</v>
      </c>
      <c r="D21276" s="1">
        <v>25.0</v>
      </c>
      <c r="E21276" s="1">
        <v>2.14337</v>
      </c>
      <c r="F21276" s="1">
        <v>7771.74</v>
      </c>
      <c r="G21276" s="1">
        <v>34336.4</v>
      </c>
      <c r="H21276" s="1">
        <v>24.4086</v>
      </c>
      <c r="I21276" s="1">
        <v>-0.0378986</v>
      </c>
    </row>
    <row r="21277" ht="15.75" customHeight="1">
      <c r="A21277" s="1">
        <v>3390.21</v>
      </c>
      <c r="B21277" s="1">
        <v>0.481234</v>
      </c>
      <c r="C21277" s="1">
        <v>53.2961</v>
      </c>
      <c r="D21277" s="1">
        <v>25.0</v>
      </c>
      <c r="E21277" s="1">
        <v>2.13937</v>
      </c>
      <c r="F21277" s="1">
        <v>7771.74</v>
      </c>
      <c r="G21277" s="1">
        <v>33177.9</v>
      </c>
      <c r="H21277" s="1">
        <v>24.4047</v>
      </c>
      <c r="I21277" s="1">
        <v>-0.0379932</v>
      </c>
    </row>
    <row r="21278" ht="15.75" customHeight="1">
      <c r="A21278" s="1">
        <v>3389.12</v>
      </c>
      <c r="B21278" s="1">
        <v>0.481159</v>
      </c>
      <c r="C21278" s="1">
        <v>53.2972</v>
      </c>
      <c r="D21278" s="1">
        <v>25.0</v>
      </c>
      <c r="E21278" s="1">
        <v>2.13322</v>
      </c>
      <c r="F21278" s="1">
        <v>7771.74</v>
      </c>
      <c r="G21278" s="1">
        <v>33618.6</v>
      </c>
      <c r="H21278" s="1">
        <v>24.4008</v>
      </c>
      <c r="I21278" s="1">
        <v>-0.0373749</v>
      </c>
    </row>
    <row r="21279" ht="15.75" customHeight="1">
      <c r="A21279" s="1">
        <v>3387.99</v>
      </c>
      <c r="B21279" s="1">
        <v>0.481085</v>
      </c>
      <c r="C21279" s="1">
        <v>53.2982</v>
      </c>
      <c r="D21279" s="1">
        <v>25.0</v>
      </c>
      <c r="E21279" s="1">
        <v>2.13303</v>
      </c>
      <c r="F21279" s="1">
        <v>7771.74</v>
      </c>
      <c r="G21279" s="1">
        <v>34534.0</v>
      </c>
      <c r="H21279" s="1">
        <v>24.397</v>
      </c>
      <c r="I21279" s="1">
        <v>-0.0382608</v>
      </c>
    </row>
    <row r="21280" ht="15.75" customHeight="1">
      <c r="A21280" s="1">
        <v>3386.87</v>
      </c>
      <c r="B21280" s="1">
        <v>0.481007</v>
      </c>
      <c r="C21280" s="1">
        <v>53.2992</v>
      </c>
      <c r="D21280" s="1">
        <v>25.0</v>
      </c>
      <c r="E21280" s="1">
        <v>2.1338</v>
      </c>
      <c r="F21280" s="1">
        <v>7771.74</v>
      </c>
      <c r="G21280" s="1">
        <v>33717.5</v>
      </c>
      <c r="H21280" s="1">
        <v>24.393</v>
      </c>
      <c r="I21280" s="1">
        <v>-0.0391207</v>
      </c>
    </row>
    <row r="21281" ht="15.75" customHeight="1">
      <c r="A21281" s="1">
        <v>3385.8</v>
      </c>
      <c r="B21281" s="1">
        <v>0.480929</v>
      </c>
      <c r="C21281" s="1">
        <v>53.3002</v>
      </c>
      <c r="D21281" s="1">
        <v>25.0</v>
      </c>
      <c r="E21281" s="1">
        <v>2.12976</v>
      </c>
      <c r="F21281" s="1">
        <v>7771.74</v>
      </c>
      <c r="G21281" s="1">
        <v>33107.9</v>
      </c>
      <c r="H21281" s="1">
        <v>24.389</v>
      </c>
      <c r="I21281" s="1">
        <v>-0.0386115</v>
      </c>
    </row>
    <row r="21282" ht="15.75" customHeight="1">
      <c r="A21282" s="1">
        <v>3384.69</v>
      </c>
      <c r="B21282" s="1">
        <v>0.480854</v>
      </c>
      <c r="C21282" s="1">
        <v>53.3012</v>
      </c>
      <c r="D21282" s="1">
        <v>25.0</v>
      </c>
      <c r="E21282" s="1">
        <v>2.13299</v>
      </c>
      <c r="F21282" s="1">
        <v>7771.74</v>
      </c>
      <c r="G21282" s="1">
        <v>34219.8</v>
      </c>
      <c r="H21282" s="1">
        <v>24.3851</v>
      </c>
      <c r="I21282" s="1">
        <v>-0.0386406</v>
      </c>
    </row>
    <row r="21283" ht="15.75" customHeight="1">
      <c r="A21283" s="1">
        <v>3383.56</v>
      </c>
      <c r="B21283" s="1">
        <v>0.480776</v>
      </c>
      <c r="C21283" s="1">
        <v>53.3023</v>
      </c>
      <c r="D21283" s="1">
        <v>25.0</v>
      </c>
      <c r="E21283" s="1">
        <v>2.13701</v>
      </c>
      <c r="F21283" s="1">
        <v>7771.74</v>
      </c>
      <c r="G21283" s="1">
        <v>34159.1</v>
      </c>
      <c r="H21283" s="1">
        <v>24.3811</v>
      </c>
      <c r="I21283" s="1">
        <v>-0.0397535</v>
      </c>
    </row>
    <row r="21284" ht="15.75" customHeight="1">
      <c r="A21284" s="1">
        <v>3382.45</v>
      </c>
      <c r="B21284" s="1">
        <v>0.480696</v>
      </c>
      <c r="C21284" s="1">
        <v>53.3033</v>
      </c>
      <c r="D21284" s="1">
        <v>25.0</v>
      </c>
      <c r="E21284" s="1">
        <v>2.13534</v>
      </c>
      <c r="F21284" s="1">
        <v>7771.74</v>
      </c>
      <c r="G21284" s="1">
        <v>33042.9</v>
      </c>
      <c r="H21284" s="1">
        <v>24.377</v>
      </c>
      <c r="I21284" s="1">
        <v>-0.0396663</v>
      </c>
    </row>
    <row r="21285" ht="15.75" customHeight="1">
      <c r="A21285" s="1">
        <v>3381.35</v>
      </c>
      <c r="B21285" s="1">
        <v>0.480618</v>
      </c>
      <c r="C21285" s="1">
        <v>53.3043</v>
      </c>
      <c r="D21285" s="1">
        <v>25.0</v>
      </c>
      <c r="E21285" s="1">
        <v>2.13453</v>
      </c>
      <c r="F21285" s="1">
        <v>7771.74</v>
      </c>
      <c r="G21285" s="1">
        <v>33477.9</v>
      </c>
      <c r="H21285" s="1">
        <v>24.373</v>
      </c>
      <c r="I21285" s="1">
        <v>-0.0388952</v>
      </c>
    </row>
    <row r="21286" ht="15.75" customHeight="1">
      <c r="A21286" s="1">
        <v>3380.21</v>
      </c>
      <c r="B21286" s="1">
        <v>0.480541</v>
      </c>
      <c r="C21286" s="1">
        <v>53.3053</v>
      </c>
      <c r="D21286" s="1">
        <v>25.0</v>
      </c>
      <c r="E21286" s="1">
        <v>2.13809</v>
      </c>
      <c r="F21286" s="1">
        <v>7771.74</v>
      </c>
      <c r="G21286" s="1">
        <v>34347.8</v>
      </c>
      <c r="H21286" s="1">
        <v>24.369</v>
      </c>
      <c r="I21286" s="1">
        <v>-0.0394917</v>
      </c>
    </row>
    <row r="21287" ht="15.75" customHeight="1">
      <c r="A21287" s="1">
        <v>3379.06</v>
      </c>
      <c r="B21287" s="1">
        <v>0.480461</v>
      </c>
      <c r="C21287" s="1">
        <v>53.3064</v>
      </c>
      <c r="D21287" s="1">
        <v>25.0</v>
      </c>
      <c r="E21287" s="1">
        <v>2.13761</v>
      </c>
      <c r="F21287" s="1">
        <v>7771.74</v>
      </c>
      <c r="G21287" s="1">
        <v>33478.7</v>
      </c>
      <c r="H21287" s="1">
        <v>24.3649</v>
      </c>
      <c r="I21287" s="1">
        <v>-0.04011</v>
      </c>
    </row>
    <row r="21288" ht="15.75" customHeight="1">
      <c r="A21288" s="1">
        <v>3377.92</v>
      </c>
      <c r="B21288" s="1">
        <v>0.480381</v>
      </c>
      <c r="C21288" s="1">
        <v>53.3074</v>
      </c>
      <c r="D21288" s="1">
        <v>25.0</v>
      </c>
      <c r="E21288" s="1">
        <v>2.13267</v>
      </c>
      <c r="F21288" s="1">
        <v>7771.74</v>
      </c>
      <c r="G21288" s="1">
        <v>32952.5</v>
      </c>
      <c r="H21288" s="1">
        <v>24.3608</v>
      </c>
      <c r="I21288" s="1">
        <v>-0.0393904</v>
      </c>
    </row>
    <row r="21289" ht="15.75" customHeight="1">
      <c r="A21289" s="1">
        <v>3376.73</v>
      </c>
      <c r="B21289" s="1">
        <v>0.480304</v>
      </c>
      <c r="C21289" s="1">
        <v>53.3084</v>
      </c>
      <c r="D21289" s="1">
        <v>25.0</v>
      </c>
      <c r="E21289" s="1">
        <v>2.13214</v>
      </c>
      <c r="F21289" s="1">
        <v>7771.74</v>
      </c>
      <c r="G21289" s="1">
        <v>34218.1</v>
      </c>
      <c r="H21289" s="1">
        <v>24.3568</v>
      </c>
      <c r="I21289" s="1">
        <v>-0.0393244</v>
      </c>
    </row>
    <row r="21290" ht="15.75" customHeight="1">
      <c r="A21290" s="1">
        <v>3375.51</v>
      </c>
      <c r="B21290" s="1">
        <v>0.480225</v>
      </c>
      <c r="C21290" s="1">
        <v>53.3094</v>
      </c>
      <c r="D21290" s="1">
        <v>25.0</v>
      </c>
      <c r="E21290" s="1">
        <v>2.13366</v>
      </c>
      <c r="F21290" s="1">
        <v>7771.74</v>
      </c>
      <c r="G21290" s="1">
        <v>34053.9</v>
      </c>
      <c r="H21290" s="1">
        <v>24.3527</v>
      </c>
      <c r="I21290" s="1">
        <v>-0.0405028</v>
      </c>
    </row>
    <row r="21291" ht="15.75" customHeight="1">
      <c r="A21291" s="1">
        <v>3374.32</v>
      </c>
      <c r="B21291" s="1">
        <v>0.480143</v>
      </c>
      <c r="C21291" s="1">
        <v>53.3105</v>
      </c>
      <c r="D21291" s="1">
        <v>25.0</v>
      </c>
      <c r="E21291" s="1">
        <v>2.13106</v>
      </c>
      <c r="F21291" s="1">
        <v>7771.74</v>
      </c>
      <c r="G21291" s="1">
        <v>33038.5</v>
      </c>
      <c r="H21291" s="1">
        <v>24.3485</v>
      </c>
      <c r="I21291" s="1">
        <v>-0.0404882</v>
      </c>
    </row>
    <row r="21292" ht="15.75" customHeight="1">
      <c r="A21292" s="1">
        <v>3373.14</v>
      </c>
      <c r="B21292" s="1">
        <v>0.480063</v>
      </c>
      <c r="C21292" s="1">
        <v>53.3115</v>
      </c>
      <c r="D21292" s="1">
        <v>25.0</v>
      </c>
      <c r="E21292" s="1">
        <v>2.12973</v>
      </c>
      <c r="F21292" s="1">
        <v>7771.74</v>
      </c>
      <c r="G21292" s="1">
        <v>33506.4</v>
      </c>
      <c r="H21292" s="1">
        <v>24.3444</v>
      </c>
      <c r="I21292" s="1">
        <v>-0.03995</v>
      </c>
    </row>
    <row r="21293" ht="15.75" customHeight="1">
      <c r="A21293" s="1">
        <v>3371.92</v>
      </c>
      <c r="B21293" s="1">
        <v>0.479984</v>
      </c>
      <c r="C21293" s="1">
        <v>53.3125</v>
      </c>
      <c r="D21293" s="1">
        <v>25.0</v>
      </c>
      <c r="E21293" s="1">
        <v>2.13465</v>
      </c>
      <c r="F21293" s="1">
        <v>7771.74</v>
      </c>
      <c r="G21293" s="1">
        <v>34400.7</v>
      </c>
      <c r="H21293" s="1">
        <v>24.3403</v>
      </c>
      <c r="I21293" s="1">
        <v>-0.0408374</v>
      </c>
    </row>
    <row r="21294" ht="15.75" customHeight="1">
      <c r="A21294" s="1">
        <v>3370.7</v>
      </c>
      <c r="B21294" s="1">
        <v>0.479901</v>
      </c>
      <c r="C21294" s="1">
        <v>53.3135</v>
      </c>
      <c r="D21294" s="1">
        <v>25.0</v>
      </c>
      <c r="E21294" s="1">
        <v>2.13812</v>
      </c>
      <c r="F21294" s="1">
        <v>7771.74</v>
      </c>
      <c r="G21294" s="1">
        <v>33427.3</v>
      </c>
      <c r="H21294" s="1">
        <v>24.3361</v>
      </c>
      <c r="I21294" s="1">
        <v>-0.0416521</v>
      </c>
    </row>
    <row r="21295" ht="15.75" customHeight="1">
      <c r="A21295" s="1">
        <v>3369.52</v>
      </c>
      <c r="B21295" s="1">
        <v>0.479818</v>
      </c>
      <c r="C21295" s="1">
        <v>53.3146</v>
      </c>
      <c r="D21295" s="1">
        <v>25.0</v>
      </c>
      <c r="E21295" s="1">
        <v>2.1371</v>
      </c>
      <c r="F21295" s="1">
        <v>7771.74</v>
      </c>
      <c r="G21295" s="1">
        <v>32970.1</v>
      </c>
      <c r="H21295" s="1">
        <v>24.3318</v>
      </c>
      <c r="I21295" s="1">
        <v>-0.0410958</v>
      </c>
    </row>
    <row r="21296" ht="15.75" customHeight="1">
      <c r="A21296" s="1">
        <v>3368.31</v>
      </c>
      <c r="B21296" s="1">
        <v>0.479738</v>
      </c>
      <c r="C21296" s="1">
        <v>53.3156</v>
      </c>
      <c r="D21296" s="1">
        <v>25.0</v>
      </c>
      <c r="E21296" s="1">
        <v>2.13962</v>
      </c>
      <c r="F21296" s="1">
        <v>7771.74</v>
      </c>
      <c r="G21296" s="1">
        <v>34044.3</v>
      </c>
      <c r="H21296" s="1">
        <v>24.3277</v>
      </c>
      <c r="I21296" s="1">
        <v>-0.0410484</v>
      </c>
    </row>
    <row r="21297" ht="15.75" customHeight="1">
      <c r="A21297" s="1">
        <v>3367.08</v>
      </c>
      <c r="B21297" s="1">
        <v>0.479655</v>
      </c>
      <c r="C21297" s="1">
        <v>53.3166</v>
      </c>
      <c r="D21297" s="1">
        <v>25.0</v>
      </c>
      <c r="E21297" s="1">
        <v>2.14468</v>
      </c>
      <c r="F21297" s="1">
        <v>7771.74</v>
      </c>
      <c r="G21297" s="1">
        <v>33961.1</v>
      </c>
      <c r="H21297" s="1">
        <v>24.3234</v>
      </c>
      <c r="I21297" s="1">
        <v>-0.0421104</v>
      </c>
    </row>
    <row r="21298" ht="15.75" customHeight="1">
      <c r="A21298" s="1">
        <v>3365.88</v>
      </c>
      <c r="B21298" s="1">
        <v>0.47957</v>
      </c>
      <c r="C21298" s="1">
        <v>53.3176</v>
      </c>
      <c r="D21298" s="1">
        <v>25.0</v>
      </c>
      <c r="E21298" s="1">
        <v>2.14426</v>
      </c>
      <c r="F21298" s="1">
        <v>7771.74</v>
      </c>
      <c r="G21298" s="1">
        <v>32875.1</v>
      </c>
      <c r="H21298" s="1">
        <v>24.319</v>
      </c>
      <c r="I21298" s="1">
        <v>-0.041994</v>
      </c>
    </row>
    <row r="21299" ht="15.75" customHeight="1">
      <c r="A21299" s="1">
        <v>3364.69</v>
      </c>
      <c r="B21299" s="1">
        <v>0.479488</v>
      </c>
      <c r="C21299" s="1">
        <v>53.3187</v>
      </c>
      <c r="D21299" s="1">
        <v>25.0</v>
      </c>
      <c r="E21299" s="1">
        <v>2.14112</v>
      </c>
      <c r="F21299" s="1">
        <v>7771.74</v>
      </c>
      <c r="G21299" s="1">
        <v>33387.7</v>
      </c>
      <c r="H21299" s="1">
        <v>24.3148</v>
      </c>
      <c r="I21299" s="1">
        <v>-0.041303</v>
      </c>
    </row>
    <row r="21300" ht="15.75" customHeight="1">
      <c r="A21300" s="1">
        <v>3363.44</v>
      </c>
      <c r="B21300" s="1">
        <v>0.479406</v>
      </c>
      <c r="C21300" s="1">
        <v>53.3197</v>
      </c>
      <c r="D21300" s="1">
        <v>25.0</v>
      </c>
      <c r="E21300" s="1">
        <v>2.1423</v>
      </c>
      <c r="F21300" s="1">
        <v>7771.74</v>
      </c>
      <c r="G21300" s="1">
        <v>34205.7</v>
      </c>
      <c r="H21300" s="1">
        <v>24.3106</v>
      </c>
      <c r="I21300" s="1">
        <v>-0.0420013</v>
      </c>
    </row>
    <row r="21301" ht="15.75" customHeight="1">
      <c r="A21301" s="1">
        <v>3362.19</v>
      </c>
      <c r="B21301" s="1">
        <v>0.47932</v>
      </c>
      <c r="C21301" s="1">
        <v>53.3207</v>
      </c>
      <c r="D21301" s="1">
        <v>25.0</v>
      </c>
      <c r="E21301" s="1">
        <v>2.14208</v>
      </c>
      <c r="F21301" s="1">
        <v>7771.74</v>
      </c>
      <c r="G21301" s="1">
        <v>33272.7</v>
      </c>
      <c r="H21301" s="1">
        <v>24.3062</v>
      </c>
      <c r="I21301" s="1">
        <v>-0.0426196</v>
      </c>
    </row>
    <row r="21302" ht="15.75" customHeight="1">
      <c r="A21302" s="1">
        <v>3360.96</v>
      </c>
      <c r="B21302" s="1">
        <v>0.479236</v>
      </c>
      <c r="C21302" s="1">
        <v>53.3217</v>
      </c>
      <c r="D21302" s="1">
        <v>25.0</v>
      </c>
      <c r="E21302" s="1">
        <v>2.13376</v>
      </c>
      <c r="F21302" s="1">
        <v>7771.74</v>
      </c>
      <c r="G21302" s="1">
        <v>32900.0</v>
      </c>
      <c r="H21302" s="1">
        <v>24.3018</v>
      </c>
      <c r="I21302" s="1">
        <v>-0.0419285</v>
      </c>
    </row>
    <row r="21303" ht="15.75" customHeight="1">
      <c r="A21303" s="1">
        <v>3359.69</v>
      </c>
      <c r="B21303" s="1">
        <v>0.479154</v>
      </c>
      <c r="C21303" s="1">
        <v>53.3228</v>
      </c>
      <c r="D21303" s="1">
        <v>25.0</v>
      </c>
      <c r="E21303" s="1">
        <v>2.13306</v>
      </c>
      <c r="F21303" s="1">
        <v>7771.74</v>
      </c>
      <c r="G21303" s="1">
        <v>34019.9</v>
      </c>
      <c r="H21303" s="1">
        <v>24.2976</v>
      </c>
      <c r="I21303" s="1">
        <v>-0.0420304</v>
      </c>
    </row>
    <row r="21304" ht="15.75" customHeight="1">
      <c r="A21304" s="1">
        <v>3358.4</v>
      </c>
      <c r="B21304" s="1">
        <v>0.479069</v>
      </c>
      <c r="C21304" s="1">
        <v>53.3238</v>
      </c>
      <c r="D21304" s="1">
        <v>25.0</v>
      </c>
      <c r="E21304" s="1">
        <v>2.13342</v>
      </c>
      <c r="F21304" s="1">
        <v>7771.74</v>
      </c>
      <c r="G21304" s="1">
        <v>33875.7</v>
      </c>
      <c r="H21304" s="1">
        <v>24.2932</v>
      </c>
      <c r="I21304" s="1">
        <v>-0.043253</v>
      </c>
    </row>
    <row r="21305" ht="15.75" customHeight="1">
      <c r="A21305" s="1">
        <v>3357.15</v>
      </c>
      <c r="B21305" s="1">
        <v>0.478982</v>
      </c>
      <c r="C21305" s="1">
        <v>53.3248</v>
      </c>
      <c r="D21305" s="1">
        <v>25.0</v>
      </c>
      <c r="E21305" s="1">
        <v>2.13048</v>
      </c>
      <c r="F21305" s="1">
        <v>7771.74</v>
      </c>
      <c r="G21305" s="1">
        <v>32899.4</v>
      </c>
      <c r="H21305" s="1">
        <v>24.2887</v>
      </c>
      <c r="I21305" s="1">
        <v>-0.0431942</v>
      </c>
    </row>
    <row r="21306" ht="15.75" customHeight="1">
      <c r="A21306" s="1">
        <v>3355.9</v>
      </c>
      <c r="B21306" s="1">
        <v>0.478897</v>
      </c>
      <c r="C21306" s="1">
        <v>53.3258</v>
      </c>
      <c r="D21306" s="1">
        <v>25.0</v>
      </c>
      <c r="E21306" s="1">
        <v>2.13159</v>
      </c>
      <c r="F21306" s="1">
        <v>7771.74</v>
      </c>
      <c r="G21306" s="1">
        <v>33388.8</v>
      </c>
      <c r="H21306" s="1">
        <v>24.2844</v>
      </c>
      <c r="I21306" s="1">
        <v>-0.0427433</v>
      </c>
    </row>
    <row r="21307" ht="15.75" customHeight="1">
      <c r="A21307" s="1">
        <v>3354.61</v>
      </c>
      <c r="B21307" s="1">
        <v>0.478812</v>
      </c>
      <c r="C21307" s="1">
        <v>53.3268</v>
      </c>
      <c r="D21307" s="1">
        <v>25.0</v>
      </c>
      <c r="E21307" s="1">
        <v>2.1385</v>
      </c>
      <c r="F21307" s="1">
        <v>7771.74</v>
      </c>
      <c r="G21307" s="1">
        <v>34230.0</v>
      </c>
      <c r="H21307" s="1">
        <v>24.28</v>
      </c>
      <c r="I21307" s="1">
        <v>-0.0436962</v>
      </c>
    </row>
    <row r="21308" ht="15.75" customHeight="1">
      <c r="A21308" s="1">
        <v>3353.33</v>
      </c>
      <c r="B21308" s="1">
        <v>0.478723</v>
      </c>
      <c r="C21308" s="1">
        <v>53.3279</v>
      </c>
      <c r="D21308" s="1">
        <v>25.0</v>
      </c>
      <c r="E21308" s="1">
        <v>2.14148</v>
      </c>
      <c r="F21308" s="1">
        <v>7771.74</v>
      </c>
      <c r="G21308" s="1">
        <v>33173.5</v>
      </c>
      <c r="H21308" s="1">
        <v>24.2754</v>
      </c>
      <c r="I21308" s="1">
        <v>-0.0444381</v>
      </c>
    </row>
    <row r="21309" ht="15.75" customHeight="1">
      <c r="A21309" s="1">
        <v>3352.1</v>
      </c>
      <c r="B21309" s="1">
        <v>0.478635</v>
      </c>
      <c r="C21309" s="1">
        <v>53.3289</v>
      </c>
      <c r="D21309" s="1">
        <v>25.0</v>
      </c>
      <c r="E21309" s="1">
        <v>2.14067</v>
      </c>
      <c r="F21309" s="1">
        <v>7771.74</v>
      </c>
      <c r="G21309" s="1">
        <v>32849.2</v>
      </c>
      <c r="H21309" s="1">
        <v>24.2709</v>
      </c>
      <c r="I21309" s="1">
        <v>-0.0437689</v>
      </c>
    </row>
    <row r="21310" ht="15.75" customHeight="1">
      <c r="A21310" s="1">
        <v>3350.84</v>
      </c>
      <c r="B21310" s="1">
        <v>0.478549</v>
      </c>
      <c r="C21310" s="1">
        <v>53.3299</v>
      </c>
      <c r="D21310" s="1">
        <v>25.0</v>
      </c>
      <c r="E21310" s="1">
        <v>2.14321</v>
      </c>
      <c r="F21310" s="1">
        <v>7771.74</v>
      </c>
      <c r="G21310" s="1">
        <v>33902.1</v>
      </c>
      <c r="H21310" s="1">
        <v>24.2665</v>
      </c>
      <c r="I21310" s="1">
        <v>-0.0438853</v>
      </c>
    </row>
    <row r="21311" ht="15.75" customHeight="1">
      <c r="A21311" s="1">
        <v>3349.56</v>
      </c>
      <c r="B21311" s="1">
        <v>0.47846</v>
      </c>
      <c r="C21311" s="1">
        <v>53.3309</v>
      </c>
      <c r="D21311" s="1">
        <v>25.0</v>
      </c>
      <c r="E21311" s="1">
        <v>2.14616</v>
      </c>
      <c r="F21311" s="1">
        <v>7771.74</v>
      </c>
      <c r="G21311" s="1">
        <v>33780.2</v>
      </c>
      <c r="H21311" s="1">
        <v>24.2619</v>
      </c>
      <c r="I21311" s="1">
        <v>-0.0450749</v>
      </c>
    </row>
    <row r="21312" ht="15.75" customHeight="1">
      <c r="A21312" s="1">
        <v>3348.31</v>
      </c>
      <c r="B21312" s="1">
        <v>0.47837</v>
      </c>
      <c r="C21312" s="1">
        <v>53.332</v>
      </c>
      <c r="D21312" s="1">
        <v>25.0</v>
      </c>
      <c r="E21312" s="1">
        <v>2.14298</v>
      </c>
      <c r="F21312" s="1">
        <v>7771.74</v>
      </c>
      <c r="G21312" s="1">
        <v>32746.5</v>
      </c>
      <c r="H21312" s="1">
        <v>24.2572</v>
      </c>
      <c r="I21312" s="1">
        <v>-0.0449255</v>
      </c>
    </row>
    <row r="21313" ht="15.75" customHeight="1">
      <c r="A21313" s="1">
        <v>3347.05</v>
      </c>
      <c r="B21313" s="1">
        <v>0.478281</v>
      </c>
      <c r="C21313" s="1">
        <v>53.333</v>
      </c>
      <c r="D21313" s="1">
        <v>25.0</v>
      </c>
      <c r="E21313" s="1">
        <v>2.14014</v>
      </c>
      <c r="F21313" s="1">
        <v>7771.74</v>
      </c>
      <c r="G21313" s="1">
        <v>33343.6</v>
      </c>
      <c r="H21313" s="1">
        <v>24.2527</v>
      </c>
      <c r="I21313" s="1">
        <v>-0.0444454</v>
      </c>
    </row>
    <row r="21314" ht="15.75" customHeight="1">
      <c r="A21314" s="1">
        <v>3345.76</v>
      </c>
      <c r="B21314" s="1">
        <v>0.478193</v>
      </c>
      <c r="C21314" s="1">
        <v>53.334</v>
      </c>
      <c r="D21314" s="1">
        <v>25.0</v>
      </c>
      <c r="E21314" s="1">
        <v>2.14144</v>
      </c>
      <c r="F21314" s="1">
        <v>7771.74</v>
      </c>
      <c r="G21314" s="1">
        <v>34096.7</v>
      </c>
      <c r="H21314" s="1">
        <v>24.2481</v>
      </c>
      <c r="I21314" s="1">
        <v>-0.0453838</v>
      </c>
    </row>
    <row r="21315" ht="15.75" customHeight="1">
      <c r="A21315" s="1">
        <v>3344.48</v>
      </c>
      <c r="B21315" s="1">
        <v>0.478101</v>
      </c>
      <c r="C21315" s="1">
        <v>53.335</v>
      </c>
      <c r="D21315" s="1">
        <v>25.0</v>
      </c>
      <c r="E21315" s="1">
        <v>2.13959</v>
      </c>
      <c r="F21315" s="1">
        <v>7771.74</v>
      </c>
      <c r="G21315" s="1">
        <v>33089.5</v>
      </c>
      <c r="H21315" s="1">
        <v>24.2434</v>
      </c>
      <c r="I21315" s="1">
        <v>-0.0460894</v>
      </c>
    </row>
    <row r="21316" ht="15.75" customHeight="1">
      <c r="A21316" s="1">
        <v>3343.24</v>
      </c>
      <c r="B21316" s="1">
        <v>0.478009</v>
      </c>
      <c r="C21316" s="1">
        <v>53.3361</v>
      </c>
      <c r="D21316" s="1">
        <v>25.0</v>
      </c>
      <c r="E21316" s="1">
        <v>2.1341</v>
      </c>
      <c r="F21316" s="1">
        <v>7771.74</v>
      </c>
      <c r="G21316" s="1">
        <v>32836.1</v>
      </c>
      <c r="H21316" s="1">
        <v>24.2387</v>
      </c>
      <c r="I21316" s="1">
        <v>-0.045522</v>
      </c>
    </row>
    <row r="21317" ht="15.75" customHeight="1">
      <c r="A21317" s="1">
        <v>3341.98</v>
      </c>
      <c r="B21317" s="1">
        <v>0.477919</v>
      </c>
      <c r="C21317" s="1">
        <v>53.3371</v>
      </c>
      <c r="D21317" s="1">
        <v>25.0</v>
      </c>
      <c r="E21317" s="1">
        <v>2.13367</v>
      </c>
      <c r="F21317" s="1">
        <v>7771.74</v>
      </c>
      <c r="G21317" s="1">
        <v>33937.3</v>
      </c>
      <c r="H21317" s="1">
        <v>24.2341</v>
      </c>
      <c r="I21317" s="1">
        <v>-0.0458566</v>
      </c>
    </row>
    <row r="21318" ht="15.75" customHeight="1">
      <c r="A21318" s="1">
        <v>3340.69</v>
      </c>
      <c r="B21318" s="1">
        <v>0.477827</v>
      </c>
      <c r="C21318" s="1">
        <v>53.3381</v>
      </c>
      <c r="D21318" s="1">
        <v>25.0</v>
      </c>
      <c r="E21318" s="1">
        <v>2.13709</v>
      </c>
      <c r="F21318" s="1">
        <v>7771.74</v>
      </c>
      <c r="G21318" s="1">
        <v>33647.7</v>
      </c>
      <c r="H21318" s="1">
        <v>24.2293</v>
      </c>
      <c r="I21318" s="1">
        <v>-0.0471519</v>
      </c>
    </row>
    <row r="21319" ht="15.75" customHeight="1">
      <c r="A21319" s="1">
        <v>3339.44</v>
      </c>
      <c r="B21319" s="1">
        <v>0.477732</v>
      </c>
      <c r="C21319" s="1">
        <v>53.3391</v>
      </c>
      <c r="D21319" s="1">
        <v>25.0</v>
      </c>
      <c r="E21319" s="1">
        <v>2.13675</v>
      </c>
      <c r="F21319" s="1">
        <v>7771.74</v>
      </c>
      <c r="G21319" s="1">
        <v>32659.9</v>
      </c>
      <c r="H21319" s="1">
        <v>24.2244</v>
      </c>
      <c r="I21319" s="1">
        <v>-0.0469623</v>
      </c>
    </row>
    <row r="21320" ht="15.75" customHeight="1">
      <c r="A21320" s="1">
        <v>3338.2</v>
      </c>
      <c r="B21320" s="1">
        <v>0.47764</v>
      </c>
      <c r="C21320" s="1">
        <v>53.3402</v>
      </c>
      <c r="D21320" s="1">
        <v>25.0</v>
      </c>
      <c r="E21320" s="1">
        <v>2.13672</v>
      </c>
      <c r="F21320" s="1">
        <v>7771.74</v>
      </c>
      <c r="G21320" s="1">
        <v>33274.6</v>
      </c>
      <c r="H21320" s="1">
        <v>24.2197</v>
      </c>
      <c r="I21320" s="1">
        <v>-0.0464967</v>
      </c>
    </row>
    <row r="21321" ht="15.75" customHeight="1">
      <c r="A21321" s="1">
        <v>3336.92</v>
      </c>
      <c r="B21321" s="1">
        <v>0.477547</v>
      </c>
      <c r="C21321" s="1">
        <v>53.3412</v>
      </c>
      <c r="D21321" s="1">
        <v>25.0</v>
      </c>
      <c r="E21321" s="1">
        <v>2.14264</v>
      </c>
      <c r="F21321" s="1">
        <v>7771.74</v>
      </c>
      <c r="G21321" s="1">
        <v>33947.4</v>
      </c>
      <c r="H21321" s="1">
        <v>24.2149</v>
      </c>
      <c r="I21321" s="1">
        <v>-0.0473769</v>
      </c>
    </row>
    <row r="21322" ht="15.75" customHeight="1">
      <c r="A21322" s="1">
        <v>3335.65</v>
      </c>
      <c r="B21322" s="1">
        <v>0.477451</v>
      </c>
      <c r="C21322" s="1">
        <v>53.3422</v>
      </c>
      <c r="D21322" s="1">
        <v>25.0</v>
      </c>
      <c r="E21322" s="1">
        <v>2.14724</v>
      </c>
      <c r="F21322" s="1">
        <v>7771.74</v>
      </c>
      <c r="G21322" s="1">
        <v>32877.9</v>
      </c>
      <c r="H21322" s="1">
        <v>24.21</v>
      </c>
      <c r="I21322" s="1">
        <v>-0.0478497</v>
      </c>
    </row>
    <row r="21323" ht="15.75" customHeight="1">
      <c r="A21323" s="1">
        <v>3334.42</v>
      </c>
      <c r="B21323" s="1">
        <v>0.477357</v>
      </c>
      <c r="C21323" s="1">
        <v>53.3432</v>
      </c>
      <c r="D21323" s="1">
        <v>25.0</v>
      </c>
      <c r="E21323" s="1">
        <v>2.14447</v>
      </c>
      <c r="F21323" s="1">
        <v>7771.74</v>
      </c>
      <c r="G21323" s="1">
        <v>32599.8</v>
      </c>
      <c r="H21323" s="1">
        <v>24.2051</v>
      </c>
      <c r="I21323" s="1">
        <v>-0.0469623</v>
      </c>
    </row>
    <row r="21324" ht="15.75" customHeight="1">
      <c r="A21324" s="1">
        <v>3333.13</v>
      </c>
      <c r="B21324" s="1">
        <v>0.477264</v>
      </c>
      <c r="C21324" s="1">
        <v>53.3443</v>
      </c>
      <c r="D21324" s="1">
        <v>25.0</v>
      </c>
      <c r="E21324" s="1">
        <v>2.14563</v>
      </c>
      <c r="F21324" s="1">
        <v>7771.74</v>
      </c>
      <c r="G21324" s="1">
        <v>33723.5</v>
      </c>
      <c r="H21324" s="1">
        <v>24.2004</v>
      </c>
      <c r="I21324" s="1">
        <v>-0.0469696</v>
      </c>
    </row>
    <row r="21325" ht="15.75" customHeight="1">
      <c r="A21325" s="1">
        <v>3331.79</v>
      </c>
      <c r="B21325" s="1">
        <v>0.47717</v>
      </c>
      <c r="C21325" s="1">
        <v>53.3453</v>
      </c>
      <c r="D21325" s="1">
        <v>25.0</v>
      </c>
      <c r="E21325" s="1">
        <v>2.145</v>
      </c>
      <c r="F21325" s="1">
        <v>7771.74</v>
      </c>
      <c r="G21325" s="1">
        <v>33428.3</v>
      </c>
      <c r="H21325" s="1">
        <v>24.1955</v>
      </c>
      <c r="I21325" s="1">
        <v>-0.047857</v>
      </c>
    </row>
    <row r="21326" ht="15.75" customHeight="1">
      <c r="A21326" s="1">
        <v>3330.48</v>
      </c>
      <c r="B21326" s="1">
        <v>0.477074</v>
      </c>
      <c r="C21326" s="1">
        <v>53.3463</v>
      </c>
      <c r="D21326" s="1">
        <v>25.0</v>
      </c>
      <c r="E21326" s="1">
        <v>2.13903</v>
      </c>
      <c r="F21326" s="1">
        <v>7771.74</v>
      </c>
      <c r="G21326" s="1">
        <v>32586.8</v>
      </c>
      <c r="H21326" s="1">
        <v>24.1906</v>
      </c>
      <c r="I21326" s="1">
        <v>-0.0476097</v>
      </c>
    </row>
    <row r="21327" ht="15.75" customHeight="1">
      <c r="A21327" s="1">
        <v>3329.15</v>
      </c>
      <c r="B21327" s="1">
        <v>0.47698</v>
      </c>
      <c r="C21327" s="1">
        <v>53.3473</v>
      </c>
      <c r="D21327" s="1">
        <v>25.0</v>
      </c>
      <c r="E21327" s="1">
        <v>2.13528</v>
      </c>
      <c r="F21327" s="1">
        <v>7771.74</v>
      </c>
      <c r="G21327" s="1">
        <v>33195.7</v>
      </c>
      <c r="H21327" s="1">
        <v>24.1857</v>
      </c>
      <c r="I21327" s="1">
        <v>-0.0472613</v>
      </c>
    </row>
    <row r="21328" ht="15.75" customHeight="1">
      <c r="A21328" s="1">
        <v>3327.78</v>
      </c>
      <c r="B21328" s="1">
        <v>0.476886</v>
      </c>
      <c r="C21328" s="1">
        <v>53.3484</v>
      </c>
      <c r="D21328" s="1">
        <v>25.0</v>
      </c>
      <c r="E21328" s="1">
        <v>2.13623</v>
      </c>
      <c r="F21328" s="1">
        <v>7771.74</v>
      </c>
      <c r="G21328" s="1">
        <v>33886.7</v>
      </c>
      <c r="H21328" s="1">
        <v>24.1809</v>
      </c>
      <c r="I21328" s="1">
        <v>-0.0481043</v>
      </c>
    </row>
    <row r="21329" ht="15.75" customHeight="1">
      <c r="A21329" s="1">
        <v>3326.43</v>
      </c>
      <c r="B21329" s="1">
        <v>0.476789</v>
      </c>
      <c r="C21329" s="1">
        <v>53.3494</v>
      </c>
      <c r="D21329" s="1">
        <v>25.0</v>
      </c>
      <c r="E21329" s="1">
        <v>2.13403</v>
      </c>
      <c r="F21329" s="1">
        <v>7771.74</v>
      </c>
      <c r="G21329" s="1">
        <v>32828.9</v>
      </c>
      <c r="H21329" s="1">
        <v>24.1759</v>
      </c>
      <c r="I21329" s="1">
        <v>-0.048679</v>
      </c>
    </row>
    <row r="21330" ht="15.75" customHeight="1">
      <c r="A21330" s="1">
        <v>3325.09</v>
      </c>
      <c r="B21330" s="1">
        <v>0.476692</v>
      </c>
      <c r="C21330" s="1">
        <v>53.3504</v>
      </c>
      <c r="D21330" s="1">
        <v>25.0</v>
      </c>
      <c r="E21330" s="1">
        <v>2.13061</v>
      </c>
      <c r="F21330" s="1">
        <v>7771.74</v>
      </c>
      <c r="G21330" s="1">
        <v>32648.5</v>
      </c>
      <c r="H21330" s="1">
        <v>24.1709</v>
      </c>
      <c r="I21330" s="1">
        <v>-0.0480098</v>
      </c>
    </row>
    <row r="21331" ht="15.75" customHeight="1">
      <c r="A21331" s="1">
        <v>3323.72</v>
      </c>
      <c r="B21331" s="1">
        <v>0.476598</v>
      </c>
      <c r="C21331" s="1">
        <v>53.3514</v>
      </c>
      <c r="D21331" s="1">
        <v>25.0</v>
      </c>
      <c r="E21331" s="1">
        <v>2.13376</v>
      </c>
      <c r="F21331" s="1">
        <v>7771.74</v>
      </c>
      <c r="G21331" s="1">
        <v>33750.2</v>
      </c>
      <c r="H21331" s="1">
        <v>24.166</v>
      </c>
      <c r="I21331" s="1">
        <v>-0.0483153</v>
      </c>
    </row>
    <row r="21332" ht="15.75" customHeight="1">
      <c r="A21332" s="1">
        <v>3322.33</v>
      </c>
      <c r="B21332" s="1">
        <v>0.4765</v>
      </c>
      <c r="C21332" s="1">
        <v>53.3524</v>
      </c>
      <c r="D21332" s="1">
        <v>25.0</v>
      </c>
      <c r="E21332" s="1">
        <v>2.13781</v>
      </c>
      <c r="F21332" s="1">
        <v>7771.74</v>
      </c>
      <c r="G21332" s="1">
        <v>33363.4</v>
      </c>
      <c r="H21332" s="1">
        <v>24.161</v>
      </c>
      <c r="I21332" s="1">
        <v>-0.0493919</v>
      </c>
    </row>
    <row r="21333" ht="15.75" customHeight="1">
      <c r="A21333" s="1">
        <v>3320.98</v>
      </c>
      <c r="B21333" s="1">
        <v>0.476401</v>
      </c>
      <c r="C21333" s="1">
        <v>53.3535</v>
      </c>
      <c r="D21333" s="1">
        <v>25.0</v>
      </c>
      <c r="E21333" s="1">
        <v>2.13739</v>
      </c>
      <c r="F21333" s="1">
        <v>7771.74</v>
      </c>
      <c r="G21333" s="1">
        <v>32438.0</v>
      </c>
      <c r="H21333" s="1">
        <v>24.1559</v>
      </c>
      <c r="I21333" s="1">
        <v>-0.0491373</v>
      </c>
    </row>
    <row r="21334" ht="15.75" customHeight="1">
      <c r="A21334" s="1">
        <v>3319.63</v>
      </c>
      <c r="B21334" s="1">
        <v>0.476304</v>
      </c>
      <c r="C21334" s="1">
        <v>53.3545</v>
      </c>
      <c r="D21334" s="1">
        <v>25.0</v>
      </c>
      <c r="E21334" s="1">
        <v>2.13834</v>
      </c>
      <c r="F21334" s="1">
        <v>7771.74</v>
      </c>
      <c r="G21334" s="1">
        <v>33143.3</v>
      </c>
      <c r="H21334" s="1">
        <v>24.151</v>
      </c>
      <c r="I21334" s="1">
        <v>-0.0487625</v>
      </c>
    </row>
    <row r="21335" ht="15.75" customHeight="1">
      <c r="A21335" s="1">
        <v>3318.24</v>
      </c>
      <c r="B21335" s="1">
        <v>0.476207</v>
      </c>
      <c r="C21335" s="1">
        <v>53.3555</v>
      </c>
      <c r="D21335" s="1">
        <v>25.0</v>
      </c>
      <c r="E21335" s="1">
        <v>2.14387</v>
      </c>
      <c r="F21335" s="1">
        <v>7771.74</v>
      </c>
      <c r="G21335" s="1">
        <v>33744.5</v>
      </c>
      <c r="H21335" s="1">
        <v>24.146</v>
      </c>
      <c r="I21335" s="1">
        <v>-0.0495883</v>
      </c>
    </row>
    <row r="21336" ht="15.75" customHeight="1">
      <c r="A21336" s="1">
        <v>3316.86</v>
      </c>
      <c r="B21336" s="1">
        <v>0.476107</v>
      </c>
      <c r="C21336" s="1">
        <v>53.3565</v>
      </c>
      <c r="D21336" s="1">
        <v>25.0</v>
      </c>
      <c r="E21336" s="1">
        <v>2.14515</v>
      </c>
      <c r="F21336" s="1">
        <v>7771.74</v>
      </c>
      <c r="G21336" s="1">
        <v>32675.8</v>
      </c>
      <c r="H21336" s="1">
        <v>24.1408</v>
      </c>
      <c r="I21336" s="1">
        <v>-0.0500538</v>
      </c>
    </row>
    <row r="21337" ht="15.75" customHeight="1">
      <c r="A21337" s="1">
        <v>3315.49</v>
      </c>
      <c r="B21337" s="1">
        <v>0.476008</v>
      </c>
      <c r="C21337" s="1">
        <v>53.3576</v>
      </c>
      <c r="D21337" s="1">
        <v>25.0</v>
      </c>
      <c r="E21337" s="1">
        <v>2.14192</v>
      </c>
      <c r="F21337" s="1">
        <v>7771.74</v>
      </c>
      <c r="G21337" s="1">
        <v>32530.9</v>
      </c>
      <c r="H21337" s="1">
        <v>24.1357</v>
      </c>
      <c r="I21337" s="1">
        <v>-0.0492828</v>
      </c>
    </row>
    <row r="21338" ht="15.75" customHeight="1">
      <c r="A21338" s="1">
        <v>3314.09</v>
      </c>
      <c r="B21338" s="1">
        <v>0.475911</v>
      </c>
      <c r="C21338" s="1">
        <v>53.3586</v>
      </c>
      <c r="D21338" s="1">
        <v>25.0</v>
      </c>
      <c r="E21338" s="1">
        <v>2.14198</v>
      </c>
      <c r="F21338" s="1">
        <v>7771.74</v>
      </c>
      <c r="G21338" s="1">
        <v>33636.2</v>
      </c>
      <c r="H21338" s="1">
        <v>24.1307</v>
      </c>
      <c r="I21338" s="1">
        <v>-0.0495374</v>
      </c>
    </row>
    <row r="21339" ht="15.75" customHeight="1">
      <c r="A21339" s="1">
        <v>3312.66</v>
      </c>
      <c r="B21339" s="1">
        <v>0.475811</v>
      </c>
      <c r="C21339" s="1">
        <v>53.3596</v>
      </c>
      <c r="D21339" s="1">
        <v>25.0</v>
      </c>
      <c r="E21339" s="1">
        <v>2.14337</v>
      </c>
      <c r="F21339" s="1">
        <v>7771.74</v>
      </c>
      <c r="G21339" s="1">
        <v>33249.1</v>
      </c>
      <c r="H21339" s="1">
        <v>24.1256</v>
      </c>
      <c r="I21339" s="1">
        <v>-0.0505776</v>
      </c>
    </row>
    <row r="21340" ht="15.75" customHeight="1">
      <c r="A21340" s="1">
        <v>3311.28</v>
      </c>
      <c r="B21340" s="1">
        <v>0.47571</v>
      </c>
      <c r="C21340" s="1">
        <v>53.3606</v>
      </c>
      <c r="D21340" s="1">
        <v>25.0</v>
      </c>
      <c r="E21340" s="1">
        <v>2.1396</v>
      </c>
      <c r="F21340" s="1">
        <v>7771.74</v>
      </c>
      <c r="G21340" s="1">
        <v>32412.4</v>
      </c>
      <c r="H21340" s="1">
        <v>24.1203</v>
      </c>
      <c r="I21340" s="1">
        <v>-0.0503812</v>
      </c>
    </row>
    <row r="21341" ht="15.75" customHeight="1">
      <c r="A21341" s="1">
        <v>3309.89</v>
      </c>
      <c r="B21341" s="1">
        <v>0.47561</v>
      </c>
      <c r="C21341" s="1">
        <v>53.3617</v>
      </c>
      <c r="D21341" s="1">
        <v>25.0</v>
      </c>
      <c r="E21341" s="1">
        <v>2.13632</v>
      </c>
      <c r="F21341" s="1">
        <v>7771.74</v>
      </c>
      <c r="G21341" s="1">
        <v>33136.4</v>
      </c>
      <c r="H21341" s="1">
        <v>24.1152</v>
      </c>
      <c r="I21341" s="1">
        <v>-0.0502128</v>
      </c>
    </row>
    <row r="21342" ht="15.75" customHeight="1">
      <c r="A21342" s="1">
        <v>3308.46</v>
      </c>
      <c r="B21342" s="1">
        <v>0.47551</v>
      </c>
      <c r="C21342" s="1">
        <v>53.3627</v>
      </c>
      <c r="D21342" s="1">
        <v>25.0</v>
      </c>
      <c r="E21342" s="1">
        <v>2.13896</v>
      </c>
      <c r="F21342" s="1">
        <v>7771.74</v>
      </c>
      <c r="G21342" s="1">
        <v>33772.0</v>
      </c>
      <c r="H21342" s="1">
        <v>24.1101</v>
      </c>
      <c r="I21342" s="1">
        <v>-0.0512977</v>
      </c>
    </row>
    <row r="21343" ht="15.75" customHeight="1">
      <c r="A21343" s="1">
        <v>3307.05</v>
      </c>
      <c r="B21343" s="1">
        <v>0.475406</v>
      </c>
      <c r="C21343" s="1">
        <v>53.3637</v>
      </c>
      <c r="D21343" s="1">
        <v>25.0</v>
      </c>
      <c r="E21343" s="1">
        <v>2.13998</v>
      </c>
      <c r="F21343" s="1">
        <v>7771.74</v>
      </c>
      <c r="G21343" s="1">
        <v>32679.9</v>
      </c>
      <c r="H21343" s="1">
        <v>24.1047</v>
      </c>
      <c r="I21343" s="1">
        <v>-0.0520324</v>
      </c>
    </row>
    <row r="21344" ht="15.75" customHeight="1">
      <c r="A21344" s="1">
        <v>3305.69</v>
      </c>
      <c r="B21344" s="1">
        <v>0.475303</v>
      </c>
      <c r="C21344" s="1">
        <v>53.3647</v>
      </c>
      <c r="D21344" s="1">
        <v>25.0</v>
      </c>
      <c r="E21344" s="1">
        <v>2.13944</v>
      </c>
      <c r="F21344" s="1">
        <v>7771.74</v>
      </c>
      <c r="G21344" s="1">
        <v>32535.5</v>
      </c>
      <c r="H21344" s="1">
        <v>24.0994</v>
      </c>
      <c r="I21344" s="1">
        <v>-0.0515159</v>
      </c>
    </row>
    <row r="21345" ht="15.75" customHeight="1">
      <c r="A21345" s="1">
        <v>3304.3</v>
      </c>
      <c r="B21345" s="1">
        <v>0.475201</v>
      </c>
      <c r="C21345" s="1">
        <v>53.3658</v>
      </c>
      <c r="D21345" s="1">
        <v>25.0</v>
      </c>
      <c r="E21345" s="1">
        <v>2.14412</v>
      </c>
      <c r="F21345" s="1">
        <v>7771.74</v>
      </c>
      <c r="G21345" s="1">
        <v>33564.1</v>
      </c>
      <c r="H21345" s="1">
        <v>24.0942</v>
      </c>
      <c r="I21345" s="1">
        <v>-0.0519233</v>
      </c>
    </row>
    <row r="21346" ht="15.75" customHeight="1">
      <c r="A21346" s="1">
        <v>3302.92</v>
      </c>
      <c r="B21346" s="1">
        <v>0.475096</v>
      </c>
      <c r="C21346" s="1">
        <v>53.3668</v>
      </c>
      <c r="D21346" s="1">
        <v>25.0</v>
      </c>
      <c r="E21346" s="1">
        <v>2.14677</v>
      </c>
      <c r="F21346" s="1">
        <v>7771.74</v>
      </c>
      <c r="G21346" s="1">
        <v>33092.8</v>
      </c>
      <c r="H21346" s="1">
        <v>24.0888</v>
      </c>
      <c r="I21346" s="1">
        <v>-0.0529126</v>
      </c>
    </row>
    <row r="21347" ht="15.75" customHeight="1">
      <c r="A21347" s="1">
        <v>3301.57</v>
      </c>
      <c r="B21347" s="1">
        <v>0.474991</v>
      </c>
      <c r="C21347" s="1">
        <v>53.3678</v>
      </c>
      <c r="D21347" s="1">
        <v>25.0</v>
      </c>
      <c r="E21347" s="1">
        <v>2.14416</v>
      </c>
      <c r="F21347" s="1">
        <v>7771.74</v>
      </c>
      <c r="G21347" s="1">
        <v>32143.3</v>
      </c>
      <c r="H21347" s="1">
        <v>24.0833</v>
      </c>
      <c r="I21347" s="1">
        <v>-0.052447</v>
      </c>
    </row>
    <row r="21348" ht="15.75" customHeight="1">
      <c r="A21348" s="1">
        <v>3300.21</v>
      </c>
      <c r="B21348" s="1">
        <v>0.474888</v>
      </c>
      <c r="C21348" s="1">
        <v>53.3688</v>
      </c>
      <c r="D21348" s="1">
        <v>25.0</v>
      </c>
      <c r="E21348" s="1">
        <v>2.1441</v>
      </c>
      <c r="F21348" s="1">
        <v>7771.74</v>
      </c>
      <c r="G21348" s="1">
        <v>32990.3</v>
      </c>
      <c r="H21348" s="1">
        <v>24.078</v>
      </c>
      <c r="I21348" s="1">
        <v>-0.0519088</v>
      </c>
    </row>
    <row r="21349" ht="15.75" customHeight="1">
      <c r="A21349" s="1">
        <v>3298.79</v>
      </c>
      <c r="B21349" s="1">
        <v>0.474784</v>
      </c>
      <c r="C21349" s="1">
        <v>53.3699</v>
      </c>
      <c r="D21349" s="1">
        <v>25.0</v>
      </c>
      <c r="E21349" s="1">
        <v>2.14659</v>
      </c>
      <c r="F21349" s="1">
        <v>7771.74</v>
      </c>
      <c r="G21349" s="1">
        <v>33488.0</v>
      </c>
      <c r="H21349" s="1">
        <v>24.0727</v>
      </c>
      <c r="I21349" s="1">
        <v>-0.0527889</v>
      </c>
    </row>
    <row r="21350" ht="15.75" customHeight="1">
      <c r="A21350" s="1">
        <v>3297.37</v>
      </c>
      <c r="B21350" s="1">
        <v>0.474678</v>
      </c>
      <c r="C21350" s="1">
        <v>53.3709</v>
      </c>
      <c r="D21350" s="1">
        <v>25.0</v>
      </c>
      <c r="E21350" s="1">
        <v>2.14381</v>
      </c>
      <c r="F21350" s="1">
        <v>7771.74</v>
      </c>
      <c r="G21350" s="1">
        <v>32449.3</v>
      </c>
      <c r="H21350" s="1">
        <v>24.0672</v>
      </c>
      <c r="I21350" s="1">
        <v>-0.0532445</v>
      </c>
    </row>
    <row r="21351" ht="15.75" customHeight="1">
      <c r="A21351" s="1">
        <v>3295.98</v>
      </c>
      <c r="B21351" s="1">
        <v>0.474572</v>
      </c>
      <c r="C21351" s="1">
        <v>53.3719</v>
      </c>
      <c r="D21351" s="1">
        <v>25.0</v>
      </c>
      <c r="E21351" s="1">
        <v>2.13859</v>
      </c>
      <c r="F21351" s="1">
        <v>7771.74</v>
      </c>
      <c r="G21351" s="1">
        <v>32366.4</v>
      </c>
      <c r="H21351" s="1">
        <v>24.0618</v>
      </c>
      <c r="I21351" s="1">
        <v>-0.052367</v>
      </c>
    </row>
    <row r="21352" ht="15.75" customHeight="1">
      <c r="A21352" s="1">
        <v>3294.54</v>
      </c>
      <c r="B21352" s="1">
        <v>0.474469</v>
      </c>
      <c r="C21352" s="1">
        <v>53.3729</v>
      </c>
      <c r="D21352" s="1">
        <v>25.0</v>
      </c>
      <c r="E21352" s="1">
        <v>2.1387</v>
      </c>
      <c r="F21352" s="1">
        <v>7771.74</v>
      </c>
      <c r="G21352" s="1">
        <v>33456.9</v>
      </c>
      <c r="H21352" s="1">
        <v>24.0565</v>
      </c>
      <c r="I21352" s="1">
        <v>-0.0526653</v>
      </c>
    </row>
    <row r="21353" ht="15.75" customHeight="1">
      <c r="A21353" s="1">
        <v>3293.08</v>
      </c>
      <c r="B21353" s="1">
        <v>0.474363</v>
      </c>
      <c r="C21353" s="1">
        <v>53.374</v>
      </c>
      <c r="D21353" s="1">
        <v>25.0</v>
      </c>
      <c r="E21353" s="1">
        <v>2.13919</v>
      </c>
      <c r="F21353" s="1">
        <v>7771.74</v>
      </c>
      <c r="G21353" s="1">
        <v>33019.1</v>
      </c>
      <c r="H21353" s="1">
        <v>24.051</v>
      </c>
      <c r="I21353" s="1">
        <v>-0.0536764</v>
      </c>
    </row>
    <row r="21354" ht="15.75" customHeight="1">
      <c r="A21354" s="1">
        <v>3291.64</v>
      </c>
      <c r="B21354" s="1">
        <v>0.474255</v>
      </c>
      <c r="C21354" s="1">
        <v>53.375</v>
      </c>
      <c r="D21354" s="1">
        <v>25.0</v>
      </c>
      <c r="E21354" s="1">
        <v>2.13536</v>
      </c>
      <c r="F21354" s="1">
        <v>7771.74</v>
      </c>
      <c r="G21354" s="1">
        <v>32103.4</v>
      </c>
      <c r="H21354" s="1">
        <v>24.0455</v>
      </c>
      <c r="I21354" s="1">
        <v>-0.0533199</v>
      </c>
    </row>
    <row r="21355" ht="15.75" customHeight="1">
      <c r="A21355" s="1">
        <v>3290.19</v>
      </c>
      <c r="B21355" s="1">
        <v>0.474151</v>
      </c>
      <c r="C21355" s="1">
        <v>53.376</v>
      </c>
      <c r="D21355" s="1">
        <v>25.0</v>
      </c>
      <c r="E21355" s="1">
        <v>2.13536</v>
      </c>
      <c r="F21355" s="1">
        <v>7771.74</v>
      </c>
      <c r="G21355" s="1">
        <v>33015.5</v>
      </c>
      <c r="H21355" s="1">
        <v>24.0401</v>
      </c>
      <c r="I21355" s="1">
        <v>-0.0529999</v>
      </c>
    </row>
    <row r="21356" ht="15.75" customHeight="1">
      <c r="A21356" s="1">
        <v>3288.7</v>
      </c>
      <c r="B21356" s="1">
        <v>0.474045</v>
      </c>
      <c r="C21356" s="1">
        <v>53.377</v>
      </c>
      <c r="D21356" s="1">
        <v>25.0</v>
      </c>
      <c r="E21356" s="1">
        <v>2.14186</v>
      </c>
      <c r="F21356" s="1">
        <v>7771.74</v>
      </c>
      <c r="G21356" s="1">
        <v>33438.0</v>
      </c>
      <c r="H21356" s="1">
        <v>24.0346</v>
      </c>
      <c r="I21356" s="1">
        <v>-0.0540765</v>
      </c>
    </row>
    <row r="21357" ht="15.75" customHeight="1">
      <c r="A21357" s="1">
        <v>3287.23</v>
      </c>
      <c r="B21357" s="1">
        <v>0.473935</v>
      </c>
      <c r="C21357" s="1">
        <v>53.378</v>
      </c>
      <c r="D21357" s="1">
        <v>25.0</v>
      </c>
      <c r="E21357" s="1">
        <v>2.14586</v>
      </c>
      <c r="F21357" s="1">
        <v>7771.74</v>
      </c>
      <c r="G21357" s="1">
        <v>32290.5</v>
      </c>
      <c r="H21357" s="1">
        <v>24.029</v>
      </c>
      <c r="I21357" s="1">
        <v>-0.0545345</v>
      </c>
    </row>
    <row r="21358" ht="15.75" customHeight="1">
      <c r="A21358" s="1">
        <v>3285.79</v>
      </c>
      <c r="B21358" s="1">
        <v>0.473828</v>
      </c>
      <c r="C21358" s="1">
        <v>53.3791</v>
      </c>
      <c r="D21358" s="1">
        <v>25.0</v>
      </c>
      <c r="E21358" s="1">
        <v>2.14643</v>
      </c>
      <c r="F21358" s="1">
        <v>7771.74</v>
      </c>
      <c r="G21358" s="1">
        <v>32332.0</v>
      </c>
      <c r="H21358" s="1">
        <v>24.0235</v>
      </c>
      <c r="I21358" s="1">
        <v>-0.0536764</v>
      </c>
    </row>
    <row r="21359" ht="15.75" customHeight="1">
      <c r="A21359" s="1">
        <v>3284.31</v>
      </c>
      <c r="B21359" s="1">
        <v>0.473722</v>
      </c>
      <c r="C21359" s="1">
        <v>53.3801</v>
      </c>
      <c r="D21359" s="1">
        <v>25.0</v>
      </c>
      <c r="E21359" s="1">
        <v>2.15048</v>
      </c>
      <c r="F21359" s="1">
        <v>7771.74</v>
      </c>
      <c r="G21359" s="1">
        <v>33357.6</v>
      </c>
      <c r="H21359" s="1">
        <v>24.018</v>
      </c>
      <c r="I21359" s="1">
        <v>-0.0540474</v>
      </c>
    </row>
    <row r="21360" ht="15.75" customHeight="1">
      <c r="A21360" s="1">
        <v>3282.81</v>
      </c>
      <c r="B21360" s="1">
        <v>0.473613</v>
      </c>
      <c r="C21360" s="1">
        <v>53.3811</v>
      </c>
      <c r="D21360" s="1">
        <v>25.0</v>
      </c>
      <c r="E21360" s="1">
        <v>2.15384</v>
      </c>
      <c r="F21360" s="1">
        <v>7771.74</v>
      </c>
      <c r="G21360" s="1">
        <v>32818.3</v>
      </c>
      <c r="H21360" s="1">
        <v>24.0124</v>
      </c>
      <c r="I21360" s="1">
        <v>-0.0549494</v>
      </c>
    </row>
    <row r="21361" ht="15.75" customHeight="1">
      <c r="A21361" s="1">
        <v>3281.33</v>
      </c>
      <c r="B21361" s="1">
        <v>0.473503</v>
      </c>
      <c r="C21361" s="1">
        <v>53.3821</v>
      </c>
      <c r="D21361" s="1">
        <v>25.0</v>
      </c>
      <c r="E21361" s="1">
        <v>2.15079</v>
      </c>
      <c r="F21361" s="1">
        <v>7771.74</v>
      </c>
      <c r="G21361" s="1">
        <v>32010.4</v>
      </c>
      <c r="H21361" s="1">
        <v>24.0068</v>
      </c>
      <c r="I21361" s="1">
        <v>-0.0544838</v>
      </c>
    </row>
    <row r="21362" ht="15.75" customHeight="1">
      <c r="A21362" s="1">
        <v>3279.84</v>
      </c>
      <c r="B21362" s="1">
        <v>0.473396</v>
      </c>
      <c r="C21362" s="1">
        <v>53.3832</v>
      </c>
      <c r="D21362" s="1">
        <v>25.0</v>
      </c>
      <c r="E21362" s="1">
        <v>2.14785</v>
      </c>
      <c r="F21362" s="1">
        <v>7771.74</v>
      </c>
      <c r="G21362" s="1">
        <v>32878.8</v>
      </c>
      <c r="H21362" s="1">
        <v>24.0013</v>
      </c>
      <c r="I21362" s="1">
        <v>-0.0541274</v>
      </c>
    </row>
    <row r="21363" ht="15.75" customHeight="1">
      <c r="A21363" s="1">
        <v>3278.3</v>
      </c>
      <c r="B21363" s="1">
        <v>0.473288</v>
      </c>
      <c r="C21363" s="1">
        <v>53.3842</v>
      </c>
      <c r="D21363" s="1">
        <v>25.0</v>
      </c>
      <c r="E21363" s="1">
        <v>2.1493</v>
      </c>
      <c r="F21363" s="1">
        <v>7771.74</v>
      </c>
      <c r="G21363" s="1">
        <v>33312.5</v>
      </c>
      <c r="H21363" s="1">
        <v>23.9957</v>
      </c>
      <c r="I21363" s="1">
        <v>-0.055153</v>
      </c>
    </row>
    <row r="21364" ht="15.75" customHeight="1">
      <c r="A21364" s="1">
        <v>3276.79</v>
      </c>
      <c r="B21364" s="1">
        <v>0.473176</v>
      </c>
      <c r="C21364" s="1">
        <v>53.3852</v>
      </c>
      <c r="D21364" s="1">
        <v>25.0</v>
      </c>
      <c r="E21364" s="1">
        <v>2.14764</v>
      </c>
      <c r="F21364" s="1">
        <v>7771.74</v>
      </c>
      <c r="G21364" s="1">
        <v>32232.0</v>
      </c>
      <c r="H21364" s="1">
        <v>23.99</v>
      </c>
      <c r="I21364" s="1">
        <v>-0.0556422</v>
      </c>
    </row>
    <row r="21365" ht="15.75" customHeight="1">
      <c r="A21365" s="1">
        <v>3275.3</v>
      </c>
      <c r="B21365" s="1">
        <v>0.473067</v>
      </c>
      <c r="C21365" s="1">
        <v>53.3862</v>
      </c>
      <c r="D21365" s="1">
        <v>25.0</v>
      </c>
      <c r="E21365" s="1">
        <v>2.14025</v>
      </c>
      <c r="F21365" s="1">
        <v>7771.74</v>
      </c>
      <c r="G21365" s="1">
        <v>32298.2</v>
      </c>
      <c r="H21365" s="1">
        <v>23.9843</v>
      </c>
      <c r="I21365" s="1">
        <v>-0.054913000000000003</v>
      </c>
    </row>
    <row r="21366" ht="15.75" customHeight="1">
      <c r="A21366" s="1">
        <v>3273.77</v>
      </c>
      <c r="B21366" s="1">
        <v>0.472958</v>
      </c>
      <c r="C21366" s="1">
        <v>53.3873</v>
      </c>
      <c r="D21366" s="1">
        <v>25.0</v>
      </c>
      <c r="E21366" s="1">
        <v>2.14136</v>
      </c>
      <c r="F21366" s="1">
        <v>7771.74</v>
      </c>
      <c r="G21366" s="1">
        <v>33290.1</v>
      </c>
      <c r="H21366" s="1">
        <v>23.9787</v>
      </c>
      <c r="I21366" s="1">
        <v>-0.0554149</v>
      </c>
    </row>
    <row r="21367" ht="15.75" customHeight="1">
      <c r="A21367" s="1">
        <v>3272.23</v>
      </c>
      <c r="B21367" s="1">
        <v>0.472846</v>
      </c>
      <c r="C21367" s="1">
        <v>53.3883</v>
      </c>
      <c r="D21367" s="1">
        <v>25.0</v>
      </c>
      <c r="E21367" s="1">
        <v>2.14178</v>
      </c>
      <c r="F21367" s="1">
        <v>7771.74</v>
      </c>
      <c r="G21367" s="1">
        <v>32795.1</v>
      </c>
      <c r="H21367" s="1">
        <v>23.973</v>
      </c>
      <c r="I21367" s="1">
        <v>-0.0564624</v>
      </c>
    </row>
    <row r="21368" ht="15.75" customHeight="1">
      <c r="A21368" s="1">
        <v>3270.73</v>
      </c>
      <c r="B21368" s="1">
        <v>0.472733</v>
      </c>
      <c r="C21368" s="1">
        <v>53.3893</v>
      </c>
      <c r="D21368" s="1">
        <v>25.0</v>
      </c>
      <c r="E21368" s="1">
        <v>2.13967</v>
      </c>
      <c r="F21368" s="1">
        <v>7771.74</v>
      </c>
      <c r="G21368" s="1">
        <v>31972.8</v>
      </c>
      <c r="H21368" s="1">
        <v>23.9671</v>
      </c>
      <c r="I21368" s="1">
        <v>-0.0561933</v>
      </c>
    </row>
    <row r="21369" ht="15.75" customHeight="1">
      <c r="A21369" s="1">
        <v>3269.22</v>
      </c>
      <c r="B21369" s="1">
        <v>0.472622</v>
      </c>
      <c r="C21369" s="1">
        <v>53.3903</v>
      </c>
      <c r="D21369" s="1">
        <v>25.0</v>
      </c>
      <c r="E21369" s="1">
        <v>2.14248</v>
      </c>
      <c r="F21369" s="1">
        <v>7771.74</v>
      </c>
      <c r="G21369" s="1">
        <v>32910.6</v>
      </c>
      <c r="H21369" s="1">
        <v>23.9614</v>
      </c>
      <c r="I21369" s="1">
        <v>-0.0560769</v>
      </c>
    </row>
    <row r="21370" ht="15.75" customHeight="1">
      <c r="A21370" s="1">
        <v>3267.7</v>
      </c>
      <c r="B21370" s="1">
        <v>0.47251</v>
      </c>
      <c r="C21370" s="1">
        <v>53.3914</v>
      </c>
      <c r="D21370" s="1">
        <v>25.0</v>
      </c>
      <c r="E21370" s="1">
        <v>2.14813</v>
      </c>
      <c r="F21370" s="1">
        <v>7771.74</v>
      </c>
      <c r="G21370" s="1">
        <v>33160.2</v>
      </c>
      <c r="H21370" s="1">
        <v>23.9557</v>
      </c>
      <c r="I21370" s="1">
        <v>-0.0572116</v>
      </c>
    </row>
    <row r="21371" ht="15.75" customHeight="1">
      <c r="A21371" s="1">
        <v>3266.21</v>
      </c>
      <c r="B21371" s="1">
        <v>0.472395</v>
      </c>
      <c r="C21371" s="1">
        <v>53.3924</v>
      </c>
      <c r="D21371" s="1">
        <v>25.0</v>
      </c>
      <c r="E21371" s="1">
        <v>2.14823</v>
      </c>
      <c r="F21371" s="1">
        <v>7771.74</v>
      </c>
      <c r="G21371" s="1">
        <v>32147.3</v>
      </c>
      <c r="H21371" s="1">
        <v>23.9497</v>
      </c>
      <c r="I21371" s="1">
        <v>-0.0575826</v>
      </c>
    </row>
    <row r="21372" ht="15.75" customHeight="1">
      <c r="A21372" s="1">
        <v>3264.73</v>
      </c>
      <c r="B21372" s="1">
        <v>0.472281</v>
      </c>
      <c r="C21372" s="1">
        <v>53.3934</v>
      </c>
      <c r="D21372" s="1">
        <v>25.0</v>
      </c>
      <c r="E21372" s="1">
        <v>2.14581</v>
      </c>
      <c r="F21372" s="1">
        <v>7771.74</v>
      </c>
      <c r="G21372" s="1">
        <v>32234.3</v>
      </c>
      <c r="H21372" s="1">
        <v>23.9439</v>
      </c>
      <c r="I21372" s="1">
        <v>-0.0570225</v>
      </c>
    </row>
    <row r="21373" ht="15.75" customHeight="1">
      <c r="A21373" s="1">
        <v>3263.22</v>
      </c>
      <c r="B21373" s="1">
        <v>0.472168</v>
      </c>
      <c r="C21373" s="1">
        <v>53.3944</v>
      </c>
      <c r="D21373" s="1">
        <v>25.0</v>
      </c>
      <c r="E21373" s="1">
        <v>2.14783</v>
      </c>
      <c r="F21373" s="1">
        <v>7771.74</v>
      </c>
      <c r="G21373" s="1">
        <v>33181.1</v>
      </c>
      <c r="H21373" s="1">
        <v>23.938</v>
      </c>
      <c r="I21373" s="1">
        <v>-0.0576682</v>
      </c>
    </row>
    <row r="21374" ht="15.75" customHeight="1">
      <c r="A21374" s="1">
        <v>3261.71</v>
      </c>
      <c r="B21374" s="1">
        <v>0.472052</v>
      </c>
      <c r="C21374" s="1">
        <v>53.3955</v>
      </c>
      <c r="D21374" s="1">
        <v>25.0</v>
      </c>
      <c r="E21374" s="1">
        <v>2.14874</v>
      </c>
      <c r="F21374" s="1">
        <v>7771.74</v>
      </c>
      <c r="G21374" s="1">
        <v>32613.9</v>
      </c>
      <c r="H21374" s="1">
        <v>23.9321</v>
      </c>
      <c r="I21374" s="1">
        <v>-0.058521</v>
      </c>
    </row>
    <row r="21375" ht="15.75" customHeight="1">
      <c r="A21375" s="1">
        <v>3260.23</v>
      </c>
      <c r="B21375" s="1">
        <v>0.471935</v>
      </c>
      <c r="C21375" s="1">
        <v>53.3965</v>
      </c>
      <c r="D21375" s="1">
        <v>25.0</v>
      </c>
      <c r="E21375" s="1">
        <v>2.14434</v>
      </c>
      <c r="F21375" s="1">
        <v>7771.74</v>
      </c>
      <c r="G21375" s="1">
        <v>31770.3</v>
      </c>
      <c r="H21375" s="1">
        <v>23.9261</v>
      </c>
      <c r="I21375" s="1">
        <v>-0.0580482</v>
      </c>
    </row>
    <row r="21376" ht="15.75" customHeight="1">
      <c r="A21376" s="1">
        <v>3258.75</v>
      </c>
      <c r="B21376" s="1">
        <v>0.471821</v>
      </c>
      <c r="C21376" s="1">
        <v>53.3975</v>
      </c>
      <c r="D21376" s="1">
        <v>25.0</v>
      </c>
      <c r="E21376" s="1">
        <v>2.14166</v>
      </c>
      <c r="F21376" s="1">
        <v>7771.74</v>
      </c>
      <c r="G21376" s="1">
        <v>32790.8</v>
      </c>
      <c r="H21376" s="1">
        <v>23.9202</v>
      </c>
      <c r="I21376" s="1">
        <v>-0.0577863</v>
      </c>
    </row>
    <row r="21377" ht="15.75" customHeight="1">
      <c r="A21377" s="1">
        <v>3257.22</v>
      </c>
      <c r="B21377" s="1">
        <v>0.471705</v>
      </c>
      <c r="C21377" s="1">
        <v>53.3985</v>
      </c>
      <c r="D21377" s="1">
        <v>25.0</v>
      </c>
      <c r="E21377" s="1">
        <v>2.14346</v>
      </c>
      <c r="F21377" s="1">
        <v>7771.74</v>
      </c>
      <c r="G21377" s="1">
        <v>33089.2</v>
      </c>
      <c r="H21377" s="1">
        <v>23.9142</v>
      </c>
      <c r="I21377" s="1">
        <v>-0.0589284</v>
      </c>
    </row>
    <row r="21378" ht="15.75" customHeight="1">
      <c r="A21378" s="1">
        <v>3255.72</v>
      </c>
      <c r="B21378" s="1">
        <v>0.471586</v>
      </c>
      <c r="C21378" s="1">
        <v>53.3996</v>
      </c>
      <c r="D21378" s="1">
        <v>25.0</v>
      </c>
      <c r="E21378" s="1">
        <v>2.14194</v>
      </c>
      <c r="F21378" s="1">
        <v>7771.74</v>
      </c>
      <c r="G21378" s="1">
        <v>31990.6</v>
      </c>
      <c r="H21378" s="1">
        <v>23.9081</v>
      </c>
      <c r="I21378" s="1">
        <v>-0.0592848</v>
      </c>
    </row>
    <row r="21379" ht="15.75" customHeight="1">
      <c r="A21379" s="1">
        <v>3254.23</v>
      </c>
      <c r="B21379" s="1">
        <v>0.471469</v>
      </c>
      <c r="C21379" s="1">
        <v>53.4006</v>
      </c>
      <c r="D21379" s="1">
        <v>25.0</v>
      </c>
      <c r="E21379" s="1">
        <v>2.13871</v>
      </c>
      <c r="F21379" s="1">
        <v>7771.74</v>
      </c>
      <c r="G21379" s="1">
        <v>32143.9</v>
      </c>
      <c r="H21379" s="1">
        <v>23.9021</v>
      </c>
      <c r="I21379" s="1">
        <v>-0.0586883</v>
      </c>
    </row>
    <row r="21380" ht="15.75" customHeight="1">
      <c r="A21380" s="1">
        <v>3252.7</v>
      </c>
      <c r="B21380" s="1">
        <v>0.471352</v>
      </c>
      <c r="C21380" s="1">
        <v>53.4016</v>
      </c>
      <c r="D21380" s="1">
        <v>25.0</v>
      </c>
      <c r="E21380" s="1">
        <v>2.14185</v>
      </c>
      <c r="F21380" s="1">
        <v>7771.74</v>
      </c>
      <c r="G21380" s="1">
        <v>33128.8</v>
      </c>
      <c r="H21380" s="1">
        <v>23.8961</v>
      </c>
      <c r="I21380" s="1">
        <v>-0.0594027</v>
      </c>
    </row>
    <row r="21381" ht="15.75" customHeight="1">
      <c r="A21381" s="1">
        <v>3251.17</v>
      </c>
      <c r="B21381" s="1">
        <v>0.471233</v>
      </c>
      <c r="C21381" s="1">
        <v>53.4026</v>
      </c>
      <c r="D21381" s="1">
        <v>25.0</v>
      </c>
      <c r="E21381" s="1">
        <v>2.14635</v>
      </c>
      <c r="F21381" s="1">
        <v>7771.74</v>
      </c>
      <c r="G21381" s="1">
        <v>32451.3</v>
      </c>
      <c r="H21381" s="1">
        <v>23.8899</v>
      </c>
      <c r="I21381" s="1">
        <v>-0.0602377</v>
      </c>
    </row>
    <row r="21382" ht="15.75" customHeight="1">
      <c r="A21382" s="1">
        <v>3249.69</v>
      </c>
      <c r="B21382" s="1">
        <v>0.471113</v>
      </c>
      <c r="C21382" s="1">
        <v>53.4036</v>
      </c>
      <c r="D21382" s="1">
        <v>25.0</v>
      </c>
      <c r="E21382" s="1">
        <v>2.14649</v>
      </c>
      <c r="F21382" s="1">
        <v>7771.74</v>
      </c>
      <c r="G21382" s="1">
        <v>31645.8</v>
      </c>
      <c r="H21382" s="1">
        <v>23.8837</v>
      </c>
      <c r="I21382" s="1">
        <v>-0.0596776</v>
      </c>
    </row>
    <row r="21383" ht="15.75" customHeight="1">
      <c r="A21383" s="1">
        <v>3248.18</v>
      </c>
      <c r="B21383" s="1">
        <v>0.470995</v>
      </c>
      <c r="C21383" s="1">
        <v>53.4047</v>
      </c>
      <c r="D21383" s="1">
        <v>25.0</v>
      </c>
      <c r="E21383" s="1">
        <v>2.14796</v>
      </c>
      <c r="F21383" s="1">
        <v>7771.74</v>
      </c>
      <c r="G21383" s="1">
        <v>32626.9</v>
      </c>
      <c r="H21383" s="1">
        <v>23.8777</v>
      </c>
      <c r="I21383" s="1">
        <v>-0.0593284</v>
      </c>
    </row>
    <row r="21384" ht="15.75" customHeight="1">
      <c r="A21384" s="1">
        <v>3246.63</v>
      </c>
      <c r="B21384" s="1">
        <v>0.470877</v>
      </c>
      <c r="C21384" s="1">
        <v>53.4057</v>
      </c>
      <c r="D21384" s="1">
        <v>25.0</v>
      </c>
      <c r="E21384" s="1">
        <v>2.15307</v>
      </c>
      <c r="F21384" s="1">
        <v>7771.74</v>
      </c>
      <c r="G21384" s="1">
        <v>32963.7</v>
      </c>
      <c r="H21384" s="1">
        <v>23.8716</v>
      </c>
      <c r="I21384" s="1">
        <v>-0.0603614</v>
      </c>
    </row>
    <row r="21385" ht="15.75" customHeight="1">
      <c r="A21385" s="1">
        <v>3245.08</v>
      </c>
      <c r="B21385" s="1">
        <v>0.470755</v>
      </c>
      <c r="C21385" s="1">
        <v>53.4067</v>
      </c>
      <c r="D21385" s="1">
        <v>25.0</v>
      </c>
      <c r="E21385" s="1">
        <v>2.15256</v>
      </c>
      <c r="F21385" s="1">
        <v>7771.74</v>
      </c>
      <c r="G21385" s="1">
        <v>31746.4</v>
      </c>
      <c r="H21385" s="1">
        <v>23.8653</v>
      </c>
      <c r="I21385" s="1">
        <v>-0.0605141</v>
      </c>
    </row>
    <row r="21386" ht="15.75" customHeight="1">
      <c r="A21386" s="1">
        <v>3243.55</v>
      </c>
      <c r="B21386" s="1">
        <v>0.470636</v>
      </c>
      <c r="C21386" s="1">
        <v>53.4077</v>
      </c>
      <c r="D21386" s="1">
        <v>25.0</v>
      </c>
      <c r="E21386" s="1">
        <v>2.14984</v>
      </c>
      <c r="F21386" s="1">
        <v>7771.74</v>
      </c>
      <c r="G21386" s="1">
        <v>31952.7</v>
      </c>
      <c r="H21386" s="1">
        <v>23.8592</v>
      </c>
      <c r="I21386" s="1">
        <v>-0.0596558</v>
      </c>
    </row>
    <row r="21387" ht="15.75" customHeight="1">
      <c r="A21387" s="1">
        <v>3241.97</v>
      </c>
      <c r="B21387" s="1">
        <v>0.470518</v>
      </c>
      <c r="C21387" s="1">
        <v>53.4088</v>
      </c>
      <c r="D21387" s="1">
        <v>25.0</v>
      </c>
      <c r="E21387" s="1">
        <v>2.15059</v>
      </c>
      <c r="F21387" s="1">
        <v>7771.74</v>
      </c>
      <c r="G21387" s="1">
        <v>32989.8</v>
      </c>
      <c r="H21387" s="1">
        <v>23.8531</v>
      </c>
      <c r="I21387" s="1">
        <v>-0.0601213</v>
      </c>
    </row>
    <row r="21388" ht="15.75" customHeight="1">
      <c r="A21388" s="1">
        <v>3240.37</v>
      </c>
      <c r="B21388" s="1">
        <v>0.470396</v>
      </c>
      <c r="C21388" s="1">
        <v>53.4098</v>
      </c>
      <c r="D21388" s="1">
        <v>25.0</v>
      </c>
      <c r="E21388" s="1">
        <v>2.1479</v>
      </c>
      <c r="F21388" s="1">
        <v>7771.74</v>
      </c>
      <c r="G21388" s="1">
        <v>32301.0</v>
      </c>
      <c r="H21388" s="1">
        <v>23.8469</v>
      </c>
      <c r="I21388" s="1">
        <v>-0.0609724</v>
      </c>
    </row>
    <row r="21389" ht="15.75" customHeight="1">
      <c r="A21389" s="1">
        <v>3238.81</v>
      </c>
      <c r="B21389" s="1">
        <v>0.470275</v>
      </c>
      <c r="C21389" s="1">
        <v>53.4108</v>
      </c>
      <c r="D21389" s="1">
        <v>25.0</v>
      </c>
      <c r="E21389" s="1">
        <v>2.14166</v>
      </c>
      <c r="F21389" s="1">
        <v>7771.74</v>
      </c>
      <c r="G21389" s="1">
        <v>31585.3</v>
      </c>
      <c r="H21389" s="1">
        <v>23.8406</v>
      </c>
      <c r="I21389" s="1">
        <v>-0.0605323</v>
      </c>
    </row>
    <row r="21390" ht="15.75" customHeight="1">
      <c r="A21390" s="1">
        <v>3237.21</v>
      </c>
      <c r="B21390" s="1">
        <v>0.470156</v>
      </c>
      <c r="C21390" s="1">
        <v>53.4118</v>
      </c>
      <c r="D21390" s="1">
        <v>25.0</v>
      </c>
      <c r="E21390" s="1">
        <v>2.14014</v>
      </c>
      <c r="F21390" s="1">
        <v>7771.74</v>
      </c>
      <c r="G21390" s="1">
        <v>32576.6</v>
      </c>
      <c r="H21390" s="1">
        <v>23.8345</v>
      </c>
      <c r="I21390" s="1">
        <v>-0.0601868</v>
      </c>
    </row>
    <row r="21391" ht="15.75" customHeight="1">
      <c r="A21391" s="1">
        <v>3235.56</v>
      </c>
      <c r="B21391" s="1">
        <v>0.470035</v>
      </c>
      <c r="C21391" s="1">
        <v>53.4129</v>
      </c>
      <c r="D21391" s="1">
        <v>25.0</v>
      </c>
      <c r="E21391" s="1">
        <v>2.14263</v>
      </c>
      <c r="F21391" s="1">
        <v>7771.74</v>
      </c>
      <c r="G21391" s="1">
        <v>32853.6</v>
      </c>
      <c r="H21391" s="1">
        <v>23.8283</v>
      </c>
      <c r="I21391" s="1">
        <v>-0.0612998</v>
      </c>
    </row>
    <row r="21392" ht="15.75" customHeight="1">
      <c r="A21392" s="1">
        <v>3233.94</v>
      </c>
      <c r="B21392" s="1">
        <v>0.469912</v>
      </c>
      <c r="C21392" s="1">
        <v>53.4139</v>
      </c>
      <c r="D21392" s="1">
        <v>25.0</v>
      </c>
      <c r="E21392" s="1">
        <v>2.14171</v>
      </c>
      <c r="F21392" s="1">
        <v>7771.74</v>
      </c>
      <c r="G21392" s="1">
        <v>31758.9</v>
      </c>
      <c r="H21392" s="1">
        <v>23.8219</v>
      </c>
      <c r="I21392" s="1">
        <v>-0.0616198</v>
      </c>
    </row>
    <row r="21393" ht="15.75" customHeight="1">
      <c r="A21393" s="1">
        <v>3232.35</v>
      </c>
      <c r="B21393" s="1">
        <v>0.46979</v>
      </c>
      <c r="C21393" s="1">
        <v>53.4149</v>
      </c>
      <c r="D21393" s="1">
        <v>25.0</v>
      </c>
      <c r="E21393" s="1">
        <v>2.14136</v>
      </c>
      <c r="F21393" s="1">
        <v>7771.74</v>
      </c>
      <c r="G21393" s="1">
        <v>31963.0</v>
      </c>
      <c r="H21393" s="1">
        <v>23.8157</v>
      </c>
      <c r="I21393" s="1">
        <v>-0.0610452</v>
      </c>
    </row>
    <row r="21394" ht="15.75" customHeight="1">
      <c r="A21394" s="1">
        <v>3230.72</v>
      </c>
      <c r="B21394" s="1">
        <v>0.469669</v>
      </c>
      <c r="C21394" s="1">
        <v>53.4159</v>
      </c>
      <c r="D21394" s="1">
        <v>25.0</v>
      </c>
      <c r="E21394" s="1">
        <v>2.1469</v>
      </c>
      <c r="F21394" s="1">
        <v>7771.74</v>
      </c>
      <c r="G21394" s="1">
        <v>32905.1</v>
      </c>
      <c r="H21394" s="1">
        <v>23.8094</v>
      </c>
      <c r="I21394" s="1">
        <v>-0.0616853</v>
      </c>
    </row>
    <row r="21395" ht="15.75" customHeight="1">
      <c r="A21395" s="1">
        <v>3229.1</v>
      </c>
      <c r="B21395" s="1">
        <v>0.469545</v>
      </c>
      <c r="C21395" s="1">
        <v>53.417</v>
      </c>
      <c r="D21395" s="1">
        <v>25.0</v>
      </c>
      <c r="E21395" s="1">
        <v>2.15123</v>
      </c>
      <c r="F21395" s="1">
        <v>7771.74</v>
      </c>
      <c r="G21395" s="1">
        <v>32158.2</v>
      </c>
      <c r="H21395" s="1">
        <v>23.803</v>
      </c>
      <c r="I21395" s="1">
        <v>-0.0625582</v>
      </c>
    </row>
    <row r="21396" ht="15.75" customHeight="1">
      <c r="A21396" s="1">
        <v>3227.5</v>
      </c>
      <c r="B21396" s="1">
        <v>0.46942</v>
      </c>
      <c r="C21396" s="1">
        <v>53.418</v>
      </c>
      <c r="D21396" s="1">
        <v>25.0</v>
      </c>
      <c r="E21396" s="1">
        <v>2.14962</v>
      </c>
      <c r="F21396" s="1">
        <v>7771.74</v>
      </c>
      <c r="G21396" s="1">
        <v>31571.0</v>
      </c>
      <c r="H21396" s="1">
        <v>23.7966</v>
      </c>
      <c r="I21396" s="1">
        <v>-0.0621939</v>
      </c>
    </row>
    <row r="21397" ht="15.75" customHeight="1">
      <c r="A21397" s="1">
        <v>3225.88</v>
      </c>
      <c r="B21397" s="1">
        <v>0.469297</v>
      </c>
      <c r="C21397" s="1">
        <v>53.419</v>
      </c>
      <c r="D21397" s="1">
        <v>25.0</v>
      </c>
      <c r="E21397" s="1">
        <v>2.14968</v>
      </c>
      <c r="F21397" s="1">
        <v>7771.74</v>
      </c>
      <c r="G21397" s="1">
        <v>32486.6</v>
      </c>
      <c r="H21397" s="1">
        <v>23.7903</v>
      </c>
      <c r="I21397" s="1">
        <v>-0.0619763</v>
      </c>
    </row>
    <row r="21398" ht="15.75" customHeight="1">
      <c r="A21398" s="1">
        <v>3224.24</v>
      </c>
      <c r="B21398" s="1">
        <v>0.469173</v>
      </c>
      <c r="C21398" s="1">
        <v>53.42</v>
      </c>
      <c r="D21398" s="1">
        <v>25.0</v>
      </c>
      <c r="E21398" s="1">
        <v>2.15187</v>
      </c>
      <c r="F21398" s="1">
        <v>7771.74</v>
      </c>
      <c r="G21398" s="1">
        <v>32721.8</v>
      </c>
      <c r="H21398" s="1">
        <v>23.7839</v>
      </c>
      <c r="I21398" s="1">
        <v>-0.063111</v>
      </c>
    </row>
    <row r="21399" ht="15.75" customHeight="1">
      <c r="A21399" s="1">
        <v>3222.62</v>
      </c>
      <c r="B21399" s="1">
        <v>0.469046</v>
      </c>
      <c r="C21399" s="1">
        <v>53.4211</v>
      </c>
      <c r="D21399" s="1">
        <v>25.0</v>
      </c>
      <c r="E21399" s="1">
        <v>2.14894</v>
      </c>
      <c r="F21399" s="1">
        <v>7771.74</v>
      </c>
      <c r="G21399" s="1">
        <v>31594.0</v>
      </c>
      <c r="H21399" s="1">
        <v>23.7774</v>
      </c>
      <c r="I21399" s="1">
        <v>-0.0633438</v>
      </c>
    </row>
    <row r="21400" ht="15.75" customHeight="1">
      <c r="A21400" s="1">
        <v>3221.03</v>
      </c>
      <c r="B21400" s="1">
        <v>0.468921</v>
      </c>
      <c r="C21400" s="1">
        <v>53.4221</v>
      </c>
      <c r="D21400" s="1">
        <v>25.0</v>
      </c>
      <c r="E21400" s="1">
        <v>2.14402</v>
      </c>
      <c r="F21400" s="1">
        <v>7771.74</v>
      </c>
      <c r="G21400" s="1">
        <v>31816.7</v>
      </c>
      <c r="H21400" s="1">
        <v>23.771</v>
      </c>
      <c r="I21400" s="1">
        <v>-0.0626673</v>
      </c>
    </row>
    <row r="21401" ht="15.75" customHeight="1">
      <c r="A21401" s="1">
        <v>3219.4</v>
      </c>
      <c r="B21401" s="1">
        <v>0.468797</v>
      </c>
      <c r="C21401" s="1">
        <v>53.4231</v>
      </c>
      <c r="D21401" s="1">
        <v>25.0</v>
      </c>
      <c r="E21401" s="1">
        <v>2.1448</v>
      </c>
      <c r="F21401" s="1">
        <v>7771.74</v>
      </c>
      <c r="G21401" s="1">
        <v>32826.2</v>
      </c>
      <c r="H21401" s="1">
        <v>23.7646</v>
      </c>
      <c r="I21401" s="1">
        <v>-0.0633074</v>
      </c>
    </row>
    <row r="21402" ht="15.75" customHeight="1">
      <c r="A21402" s="1">
        <v>3217.76</v>
      </c>
      <c r="B21402" s="1">
        <v>0.468669</v>
      </c>
      <c r="C21402" s="1">
        <v>53.4241</v>
      </c>
      <c r="D21402" s="1">
        <v>25.0</v>
      </c>
      <c r="E21402" s="1">
        <v>2.14647</v>
      </c>
      <c r="F21402" s="1">
        <v>7771.74</v>
      </c>
      <c r="G21402" s="1">
        <v>32097.7</v>
      </c>
      <c r="H21402" s="1">
        <v>23.758</v>
      </c>
      <c r="I21402" s="1">
        <v>-0.0642749</v>
      </c>
    </row>
    <row r="21403" ht="15.75" customHeight="1">
      <c r="A21403" s="1">
        <v>3216.15</v>
      </c>
      <c r="B21403" s="1">
        <v>0.468541</v>
      </c>
      <c r="C21403" s="1">
        <v>53.4252</v>
      </c>
      <c r="D21403" s="1">
        <v>25.0</v>
      </c>
      <c r="E21403" s="1">
        <v>2.14343</v>
      </c>
      <c r="F21403" s="1">
        <v>7771.74</v>
      </c>
      <c r="G21403" s="1">
        <v>31471.7</v>
      </c>
      <c r="H21403" s="1">
        <v>23.7514</v>
      </c>
      <c r="I21403" s="1">
        <v>-0.0640013</v>
      </c>
    </row>
    <row r="21404" ht="15.75" customHeight="1">
      <c r="A21404" s="1">
        <v>3214.53</v>
      </c>
      <c r="B21404" s="1">
        <v>0.468415</v>
      </c>
      <c r="C21404" s="1">
        <v>53.4262</v>
      </c>
      <c r="D21404" s="1">
        <v>25.0</v>
      </c>
      <c r="E21404" s="1">
        <v>2.14293</v>
      </c>
      <c r="F21404" s="1">
        <v>7771.74</v>
      </c>
      <c r="G21404" s="1">
        <v>32427.5</v>
      </c>
      <c r="H21404" s="1">
        <v>23.7449</v>
      </c>
      <c r="I21404" s="1">
        <v>-0.0638676</v>
      </c>
    </row>
    <row r="21405" ht="15.75" customHeight="1">
      <c r="A21405" s="1">
        <v>3212.89</v>
      </c>
      <c r="B21405" s="1">
        <v>0.468287</v>
      </c>
      <c r="C21405" s="1">
        <v>53.4272</v>
      </c>
      <c r="D21405" s="1">
        <v>25.0</v>
      </c>
      <c r="E21405" s="1">
        <v>2.14777</v>
      </c>
      <c r="F21405" s="1">
        <v>7771.74</v>
      </c>
      <c r="G21405" s="1">
        <v>32529.5</v>
      </c>
      <c r="H21405" s="1">
        <v>23.7383</v>
      </c>
      <c r="I21405" s="1">
        <v>-0.0649514</v>
      </c>
    </row>
    <row r="21406" ht="15.75" customHeight="1">
      <c r="A21406" s="1">
        <v>3211.28</v>
      </c>
      <c r="B21406" s="1">
        <v>0.468156</v>
      </c>
      <c r="C21406" s="1">
        <v>53.4282</v>
      </c>
      <c r="D21406" s="1">
        <v>25.0</v>
      </c>
      <c r="E21406" s="1">
        <v>2.1496</v>
      </c>
      <c r="F21406" s="1">
        <v>7771.74</v>
      </c>
      <c r="G21406" s="1">
        <v>31370.4</v>
      </c>
      <c r="H21406" s="1">
        <v>23.7316</v>
      </c>
      <c r="I21406" s="1">
        <v>-0.0649587</v>
      </c>
    </row>
    <row r="21407" ht="15.75" customHeight="1">
      <c r="A21407" s="1">
        <v>3209.69</v>
      </c>
      <c r="B21407" s="1">
        <v>0.468028</v>
      </c>
      <c r="C21407" s="1">
        <v>53.4292</v>
      </c>
      <c r="D21407" s="1">
        <v>25.0</v>
      </c>
      <c r="E21407" s="1">
        <v>2.15068</v>
      </c>
      <c r="F21407" s="1">
        <v>7771.74</v>
      </c>
      <c r="G21407" s="1">
        <v>31681.2</v>
      </c>
      <c r="H21407" s="1">
        <v>23.725</v>
      </c>
      <c r="I21407" s="1">
        <v>-0.0641221</v>
      </c>
    </row>
    <row r="21408" ht="15.75" customHeight="1">
      <c r="A21408" s="1">
        <v>3208.03</v>
      </c>
      <c r="B21408" s="1">
        <v>0.467901</v>
      </c>
      <c r="C21408" s="1">
        <v>53.4303</v>
      </c>
      <c r="D21408" s="1">
        <v>25.0</v>
      </c>
      <c r="E21408" s="1">
        <v>2.15564</v>
      </c>
      <c r="F21408" s="1">
        <v>7771.74</v>
      </c>
      <c r="G21408" s="1">
        <v>32573.7</v>
      </c>
      <c r="H21408" s="1">
        <v>23.7185</v>
      </c>
      <c r="I21408" s="1">
        <v>-0.0645513</v>
      </c>
    </row>
    <row r="21409" ht="15.75" customHeight="1">
      <c r="A21409" s="1">
        <v>3206.35</v>
      </c>
      <c r="B21409" s="1">
        <v>0.467771</v>
      </c>
      <c r="C21409" s="1">
        <v>53.4313</v>
      </c>
      <c r="D21409" s="1">
        <v>25.0</v>
      </c>
      <c r="E21409" s="1">
        <v>2.15664</v>
      </c>
      <c r="F21409" s="1">
        <v>7771.74</v>
      </c>
      <c r="G21409" s="1">
        <v>31829.7</v>
      </c>
      <c r="H21409" s="1">
        <v>23.7118</v>
      </c>
      <c r="I21409" s="1">
        <v>-0.0651696</v>
      </c>
    </row>
    <row r="21410" ht="15.75" customHeight="1">
      <c r="A21410" s="1">
        <v>3204.69</v>
      </c>
      <c r="B21410" s="1">
        <v>0.467642</v>
      </c>
      <c r="C21410" s="1">
        <v>53.4323</v>
      </c>
      <c r="D21410" s="1">
        <v>25.0</v>
      </c>
      <c r="E21410" s="1">
        <v>2.15327</v>
      </c>
      <c r="F21410" s="1">
        <v>7771.74</v>
      </c>
      <c r="G21410" s="1">
        <v>31226.9</v>
      </c>
      <c r="H21410" s="1">
        <v>23.7051</v>
      </c>
      <c r="I21410" s="1">
        <v>-0.0644349</v>
      </c>
    </row>
    <row r="21411" ht="15.75" customHeight="1">
      <c r="A21411" s="1">
        <v>3203.0</v>
      </c>
      <c r="B21411" s="1">
        <v>0.467515</v>
      </c>
      <c r="C21411" s="1">
        <v>53.4333</v>
      </c>
      <c r="D21411" s="1">
        <v>25.0</v>
      </c>
      <c r="E21411" s="1">
        <v>2.15355</v>
      </c>
      <c r="F21411" s="1">
        <v>7771.74</v>
      </c>
      <c r="G21411" s="1">
        <v>32263.4</v>
      </c>
      <c r="H21411" s="1">
        <v>23.6986</v>
      </c>
      <c r="I21411" s="1">
        <v>-0.0641876</v>
      </c>
    </row>
    <row r="21412" ht="15.75" customHeight="1">
      <c r="A21412" s="1">
        <v>3201.26</v>
      </c>
      <c r="B21412" s="1">
        <v>0.467386</v>
      </c>
      <c r="C21412" s="1">
        <v>53.4344</v>
      </c>
      <c r="D21412" s="1">
        <v>25.0</v>
      </c>
      <c r="E21412" s="1">
        <v>2.1547</v>
      </c>
      <c r="F21412" s="1">
        <v>7771.74</v>
      </c>
      <c r="G21412" s="1">
        <v>32367.4</v>
      </c>
      <c r="H21412" s="1">
        <v>23.692</v>
      </c>
      <c r="I21412" s="1">
        <v>-0.0652694</v>
      </c>
    </row>
    <row r="21413" ht="15.75" customHeight="1">
      <c r="A21413" s="1">
        <v>3199.54</v>
      </c>
      <c r="B21413" s="1">
        <v>0.467256</v>
      </c>
      <c r="C21413" s="1">
        <v>53.4354</v>
      </c>
      <c r="D21413" s="1">
        <v>25.0</v>
      </c>
      <c r="E21413" s="1">
        <v>2.15006</v>
      </c>
      <c r="F21413" s="1">
        <v>7771.74</v>
      </c>
      <c r="G21413" s="1">
        <v>31268.7</v>
      </c>
      <c r="H21413" s="1">
        <v>23.6852</v>
      </c>
      <c r="I21413" s="1">
        <v>-0.0651333</v>
      </c>
    </row>
    <row r="21414" ht="15.75" customHeight="1">
      <c r="A21414" s="1">
        <v>3197.81</v>
      </c>
      <c r="B21414" s="1">
        <v>0.467127</v>
      </c>
      <c r="C21414" s="1">
        <v>53.4364</v>
      </c>
      <c r="D21414" s="1">
        <v>25.0</v>
      </c>
      <c r="E21414" s="1">
        <v>2.14541</v>
      </c>
      <c r="F21414" s="1">
        <v>7771.74</v>
      </c>
      <c r="G21414" s="1">
        <v>31687.4</v>
      </c>
      <c r="H21414" s="1">
        <v>23.6786</v>
      </c>
      <c r="I21414" s="1">
        <v>-0.064464</v>
      </c>
    </row>
    <row r="21415" ht="15.75" customHeight="1">
      <c r="A21415" s="1">
        <v>3196.03</v>
      </c>
      <c r="B21415" s="1">
        <v>0.466999</v>
      </c>
      <c r="C21415" s="1">
        <v>53.4374</v>
      </c>
      <c r="D21415" s="1">
        <v>25.0</v>
      </c>
      <c r="E21415" s="1">
        <v>2.14604</v>
      </c>
      <c r="F21415" s="1">
        <v>7771.74</v>
      </c>
      <c r="G21415" s="1">
        <v>32550.0</v>
      </c>
      <c r="H21415" s="1">
        <v>23.672</v>
      </c>
      <c r="I21415" s="1">
        <v>-0.0651478</v>
      </c>
    </row>
    <row r="21416" ht="15.75" customHeight="1">
      <c r="A21416" s="1">
        <v>3194.26</v>
      </c>
      <c r="B21416" s="1">
        <v>0.466868</v>
      </c>
      <c r="C21416" s="1">
        <v>53.4385</v>
      </c>
      <c r="D21416" s="1">
        <v>25.0</v>
      </c>
      <c r="E21416" s="1">
        <v>2.14551</v>
      </c>
      <c r="F21416" s="1">
        <v>7771.74</v>
      </c>
      <c r="G21416" s="1">
        <v>31799.5</v>
      </c>
      <c r="H21416" s="1">
        <v>23.6653</v>
      </c>
      <c r="I21416" s="1">
        <v>-0.0659989</v>
      </c>
    </row>
    <row r="21417" ht="15.75" customHeight="1">
      <c r="A21417" s="1">
        <v>3192.52</v>
      </c>
      <c r="B21417" s="1">
        <v>0.466736</v>
      </c>
      <c r="C21417" s="1">
        <v>53.4395</v>
      </c>
      <c r="D21417" s="1">
        <v>25.0</v>
      </c>
      <c r="E21417" s="1">
        <v>2.14251</v>
      </c>
      <c r="F21417" s="1">
        <v>7771.74</v>
      </c>
      <c r="G21417" s="1">
        <v>31194.9</v>
      </c>
      <c r="H21417" s="1">
        <v>23.6585</v>
      </c>
      <c r="I21417" s="1">
        <v>-0.0654897</v>
      </c>
    </row>
    <row r="21418" ht="15.75" customHeight="1">
      <c r="A21418" s="1">
        <v>3190.76</v>
      </c>
      <c r="B21418" s="1">
        <v>0.466607</v>
      </c>
      <c r="C21418" s="1">
        <v>53.4405</v>
      </c>
      <c r="D21418" s="1">
        <v>25.0</v>
      </c>
      <c r="E21418" s="1">
        <v>2.14491</v>
      </c>
      <c r="F21418" s="1">
        <v>7771.74</v>
      </c>
      <c r="G21418" s="1">
        <v>32249.4</v>
      </c>
      <c r="H21418" s="1">
        <v>23.6519</v>
      </c>
      <c r="I21418" s="1">
        <v>-0.0654824</v>
      </c>
    </row>
    <row r="21419" ht="15.75" customHeight="1">
      <c r="A21419" s="1">
        <v>3188.98</v>
      </c>
      <c r="B21419" s="1">
        <v>0.466476</v>
      </c>
      <c r="C21419" s="1">
        <v>53.4415</v>
      </c>
      <c r="D21419" s="1">
        <v>25.0</v>
      </c>
      <c r="E21419" s="1">
        <v>2.15155</v>
      </c>
      <c r="F21419" s="1">
        <v>7771.74</v>
      </c>
      <c r="G21419" s="1">
        <v>32392.3</v>
      </c>
      <c r="H21419" s="1">
        <v>23.6451</v>
      </c>
      <c r="I21419" s="1">
        <v>-0.0668872</v>
      </c>
    </row>
    <row r="21420" ht="15.75" customHeight="1">
      <c r="A21420" s="1">
        <v>3187.24</v>
      </c>
      <c r="B21420" s="1">
        <v>0.466341</v>
      </c>
      <c r="C21420" s="1">
        <v>53.4426</v>
      </c>
      <c r="D21420" s="1">
        <v>25.0</v>
      </c>
      <c r="E21420" s="1">
        <v>2.15345</v>
      </c>
      <c r="F21420" s="1">
        <v>7771.74</v>
      </c>
      <c r="G21420" s="1">
        <v>31210.3</v>
      </c>
      <c r="H21420" s="1">
        <v>23.6382</v>
      </c>
      <c r="I21420" s="1">
        <v>-0.06701</v>
      </c>
    </row>
    <row r="21421" ht="15.75" customHeight="1">
      <c r="A21421" s="1">
        <v>3185.51</v>
      </c>
      <c r="B21421" s="1">
        <v>0.466209</v>
      </c>
      <c r="C21421" s="1">
        <v>53.4436</v>
      </c>
      <c r="D21421" s="1">
        <v>25.0</v>
      </c>
      <c r="E21421" s="1">
        <v>2.15357</v>
      </c>
      <c r="F21421" s="1">
        <v>7771.73</v>
      </c>
      <c r="G21421" s="1">
        <v>31682.8</v>
      </c>
      <c r="H21421" s="1">
        <v>23.6314</v>
      </c>
      <c r="I21421" s="1">
        <v>-0.066559</v>
      </c>
    </row>
    <row r="21422" ht="15.75" customHeight="1">
      <c r="A21422" s="1">
        <v>3183.76</v>
      </c>
      <c r="B21422" s="1">
        <v>0.466076</v>
      </c>
      <c r="C21422" s="1">
        <v>53.4446</v>
      </c>
      <c r="D21422" s="1">
        <v>25.0</v>
      </c>
      <c r="E21422" s="1">
        <v>2.15774</v>
      </c>
      <c r="F21422" s="1">
        <v>7771.73</v>
      </c>
      <c r="G21422" s="1">
        <v>32465.1</v>
      </c>
      <c r="H21422" s="1">
        <v>23.6245</v>
      </c>
      <c r="I21422" s="1">
        <v>-0.0674246</v>
      </c>
    </row>
    <row r="21423" ht="15.75" customHeight="1">
      <c r="A21423" s="1">
        <v>3182.02</v>
      </c>
      <c r="B21423" s="1">
        <v>0.465941</v>
      </c>
      <c r="C21423" s="1">
        <v>53.4456</v>
      </c>
      <c r="D21423" s="1">
        <v>25.0</v>
      </c>
      <c r="E21423" s="1">
        <v>2.16056</v>
      </c>
      <c r="F21423" s="1">
        <v>7771.73</v>
      </c>
      <c r="G21423" s="1">
        <v>31619.9</v>
      </c>
      <c r="H21423" s="1">
        <v>23.6176</v>
      </c>
      <c r="I21423" s="1">
        <v>-0.0682539</v>
      </c>
    </row>
    <row r="21424" ht="15.75" customHeight="1">
      <c r="A21424" s="1">
        <v>3180.33</v>
      </c>
      <c r="B21424" s="1">
        <v>0.465805</v>
      </c>
      <c r="C21424" s="1">
        <v>53.4467</v>
      </c>
      <c r="D21424" s="1">
        <v>25.0</v>
      </c>
      <c r="E21424" s="1">
        <v>2.15691</v>
      </c>
      <c r="F21424" s="1">
        <v>7771.73</v>
      </c>
      <c r="G21424" s="1">
        <v>31054.0</v>
      </c>
      <c r="H21424" s="1">
        <v>23.6106</v>
      </c>
      <c r="I21424" s="1">
        <v>-0.067672</v>
      </c>
    </row>
    <row r="21425" ht="15.75" customHeight="1">
      <c r="A21425" s="1">
        <v>3178.63</v>
      </c>
      <c r="B21425" s="1">
        <v>0.465671</v>
      </c>
      <c r="C21425" s="1">
        <v>53.4477</v>
      </c>
      <c r="D21425" s="1">
        <v>25.0</v>
      </c>
      <c r="E21425" s="1">
        <v>2.15472</v>
      </c>
      <c r="F21425" s="1">
        <v>7771.73</v>
      </c>
      <c r="G21425" s="1">
        <v>32174.0</v>
      </c>
      <c r="H21425" s="1">
        <v>23.6037</v>
      </c>
      <c r="I21425" s="1">
        <v>-0.0676865</v>
      </c>
    </row>
    <row r="21426" ht="15.75" customHeight="1">
      <c r="A21426" s="1">
        <v>3176.88</v>
      </c>
      <c r="B21426" s="1">
        <v>0.465535</v>
      </c>
      <c r="C21426" s="1">
        <v>53.4487</v>
      </c>
      <c r="D21426" s="1">
        <v>25.0</v>
      </c>
      <c r="E21426" s="1">
        <v>2.15589</v>
      </c>
      <c r="F21426" s="1">
        <v>7771.73</v>
      </c>
      <c r="G21426" s="1">
        <v>32152.7</v>
      </c>
      <c r="H21426" s="1">
        <v>23.5967</v>
      </c>
      <c r="I21426" s="1">
        <v>-0.0689934</v>
      </c>
    </row>
    <row r="21427" ht="15.75" customHeight="1">
      <c r="A21427" s="1">
        <v>3175.17</v>
      </c>
      <c r="B21427" s="1">
        <v>0.465397</v>
      </c>
      <c r="C21427" s="1">
        <v>53.4497</v>
      </c>
      <c r="D21427" s="1">
        <v>25.0</v>
      </c>
      <c r="E21427" s="1">
        <v>2.15044</v>
      </c>
      <c r="F21427" s="1">
        <v>7771.73</v>
      </c>
      <c r="G21427" s="1">
        <v>31062.1</v>
      </c>
      <c r="H21427" s="1">
        <v>23.5896</v>
      </c>
      <c r="I21427" s="1">
        <v>-0.0689377</v>
      </c>
    </row>
    <row r="21428" ht="15.75" customHeight="1">
      <c r="A21428" s="1">
        <v>3173.47</v>
      </c>
      <c r="B21428" s="1">
        <v>0.465261</v>
      </c>
      <c r="C21428" s="1">
        <v>53.4508</v>
      </c>
      <c r="D21428" s="1">
        <v>25.0</v>
      </c>
      <c r="E21428" s="1">
        <v>2.14828</v>
      </c>
      <c r="F21428" s="1">
        <v>7771.73</v>
      </c>
      <c r="G21428" s="1">
        <v>31489.1</v>
      </c>
      <c r="H21428" s="1">
        <v>23.5826</v>
      </c>
      <c r="I21428" s="1">
        <v>-0.068363</v>
      </c>
    </row>
    <row r="21429" ht="15.75" customHeight="1">
      <c r="A21429" s="1">
        <v>3171.74</v>
      </c>
      <c r="B21429" s="1">
        <v>0.465125</v>
      </c>
      <c r="C21429" s="1">
        <v>53.4518</v>
      </c>
      <c r="D21429" s="1">
        <v>25.0</v>
      </c>
      <c r="E21429" s="1">
        <v>2.15189</v>
      </c>
      <c r="F21429" s="1">
        <v>7771.73</v>
      </c>
      <c r="G21429" s="1">
        <v>32353.1</v>
      </c>
      <c r="H21429" s="1">
        <v>23.5756</v>
      </c>
      <c r="I21429" s="1">
        <v>-0.0691414</v>
      </c>
    </row>
    <row r="21430" ht="15.75" customHeight="1">
      <c r="A21430" s="1">
        <v>3170.01</v>
      </c>
      <c r="B21430" s="1">
        <v>0.464986</v>
      </c>
      <c r="C21430" s="1">
        <v>53.4528</v>
      </c>
      <c r="D21430" s="1">
        <v>25.0</v>
      </c>
      <c r="E21430" s="1">
        <v>2.15258</v>
      </c>
      <c r="F21430" s="1">
        <v>7771.73</v>
      </c>
      <c r="G21430" s="1">
        <v>31374.1</v>
      </c>
      <c r="H21430" s="1">
        <v>23.5684</v>
      </c>
      <c r="I21430" s="1">
        <v>-0.0698324</v>
      </c>
    </row>
    <row r="21431" ht="15.75" customHeight="1">
      <c r="A21431" s="1">
        <v>3168.32</v>
      </c>
      <c r="B21431" s="1">
        <v>0.464847</v>
      </c>
      <c r="C21431" s="1">
        <v>53.4538</v>
      </c>
      <c r="D21431" s="1">
        <v>25.0</v>
      </c>
      <c r="E21431" s="1">
        <v>2.15028</v>
      </c>
      <c r="F21431" s="1">
        <v>7771.73</v>
      </c>
      <c r="G21431" s="1">
        <v>30949.1</v>
      </c>
      <c r="H21431" s="1">
        <v>23.5613</v>
      </c>
      <c r="I21431" s="1">
        <v>-0.069105</v>
      </c>
    </row>
    <row r="21432" ht="15.75" customHeight="1">
      <c r="A21432" s="1">
        <v>3166.58</v>
      </c>
      <c r="B21432" s="1">
        <v>0.464711</v>
      </c>
      <c r="C21432" s="1">
        <v>53.4548</v>
      </c>
      <c r="D21432" s="1">
        <v>25.0</v>
      </c>
      <c r="E21432" s="1">
        <v>2.15266</v>
      </c>
      <c r="F21432" s="1">
        <v>7771.73</v>
      </c>
      <c r="G21432" s="1">
        <v>31989.8</v>
      </c>
      <c r="H21432" s="1">
        <v>23.5543</v>
      </c>
      <c r="I21432" s="1">
        <v>-0.0690322</v>
      </c>
    </row>
    <row r="21433" ht="15.75" customHeight="1">
      <c r="A21433" s="1">
        <v>3164.8</v>
      </c>
      <c r="B21433" s="1">
        <v>0.464572</v>
      </c>
      <c r="C21433" s="1">
        <v>53.4559</v>
      </c>
      <c r="D21433" s="1">
        <v>25.0</v>
      </c>
      <c r="E21433" s="1">
        <v>2.1556</v>
      </c>
      <c r="F21433" s="1">
        <v>7771.73</v>
      </c>
      <c r="G21433" s="1">
        <v>31861.9</v>
      </c>
      <c r="H21433" s="1">
        <v>23.5471</v>
      </c>
      <c r="I21433" s="1">
        <v>-0.0699415</v>
      </c>
    </row>
    <row r="21434" ht="15.75" customHeight="1">
      <c r="A21434" s="1">
        <v>3163.05</v>
      </c>
      <c r="B21434" s="1">
        <v>0.464432</v>
      </c>
      <c r="C21434" s="1">
        <v>53.4569</v>
      </c>
      <c r="D21434" s="1">
        <v>25.0</v>
      </c>
      <c r="E21434" s="1">
        <v>2.15243</v>
      </c>
      <c r="F21434" s="1">
        <v>7771.73</v>
      </c>
      <c r="G21434" s="1">
        <v>30861.5</v>
      </c>
      <c r="H21434" s="1">
        <v>23.5399</v>
      </c>
      <c r="I21434" s="1">
        <v>-0.069716</v>
      </c>
    </row>
    <row r="21435" ht="15.75" customHeight="1">
      <c r="A21435" s="1">
        <v>3161.29</v>
      </c>
      <c r="B21435" s="1">
        <v>0.464295</v>
      </c>
      <c r="C21435" s="1">
        <v>53.4579</v>
      </c>
      <c r="D21435" s="1">
        <v>25.0</v>
      </c>
      <c r="E21435" s="1">
        <v>2.1491</v>
      </c>
      <c r="F21435" s="1">
        <v>7771.73</v>
      </c>
      <c r="G21435" s="1">
        <v>31303.5</v>
      </c>
      <c r="H21435" s="1">
        <v>23.5329</v>
      </c>
      <c r="I21435" s="1">
        <v>-0.0690809</v>
      </c>
    </row>
    <row r="21436" ht="15.75" customHeight="1">
      <c r="A21436" s="1">
        <v>3159.47</v>
      </c>
      <c r="B21436" s="1">
        <v>0.464158</v>
      </c>
      <c r="C21436" s="1">
        <v>53.4589</v>
      </c>
      <c r="D21436" s="1">
        <v>25.0</v>
      </c>
      <c r="E21436" s="1">
        <v>2.15008</v>
      </c>
      <c r="F21436" s="1">
        <v>7771.73</v>
      </c>
      <c r="G21436" s="1">
        <v>32150.6</v>
      </c>
      <c r="H21436" s="1">
        <v>23.5258</v>
      </c>
      <c r="I21436" s="1">
        <v>-0.0695633</v>
      </c>
    </row>
    <row r="21437" ht="15.75" customHeight="1">
      <c r="A21437" s="1">
        <v>3157.65</v>
      </c>
      <c r="B21437" s="1">
        <v>0.464018</v>
      </c>
      <c r="C21437" s="1">
        <v>53.46</v>
      </c>
      <c r="D21437" s="1">
        <v>25.0</v>
      </c>
      <c r="E21437" s="1">
        <v>2.14857</v>
      </c>
      <c r="F21437" s="1">
        <v>7771.73</v>
      </c>
      <c r="G21437" s="1">
        <v>31273.3</v>
      </c>
      <c r="H21437" s="1">
        <v>23.5186</v>
      </c>
      <c r="I21437" s="1">
        <v>-0.0701816</v>
      </c>
    </row>
    <row r="21438" ht="15.75" customHeight="1">
      <c r="A21438" s="1">
        <v>3155.84</v>
      </c>
      <c r="B21438" s="1">
        <v>0.463879</v>
      </c>
      <c r="C21438" s="1">
        <v>53.461</v>
      </c>
      <c r="D21438" s="1">
        <v>25.0</v>
      </c>
      <c r="E21438" s="1">
        <v>2.14371</v>
      </c>
      <c r="F21438" s="1">
        <v>7771.73</v>
      </c>
      <c r="G21438" s="1">
        <v>30886.9</v>
      </c>
      <c r="H21438" s="1">
        <v>23.5114</v>
      </c>
      <c r="I21438" s="1">
        <v>-0.069556</v>
      </c>
    </row>
    <row r="21439" ht="15.75" customHeight="1">
      <c r="A21439" s="1">
        <v>3153.99</v>
      </c>
      <c r="B21439" s="1">
        <v>0.463741</v>
      </c>
      <c r="C21439" s="1">
        <v>53.462</v>
      </c>
      <c r="D21439" s="1">
        <v>25.0</v>
      </c>
      <c r="E21439" s="1">
        <v>2.14345</v>
      </c>
      <c r="F21439" s="1">
        <v>7771.73</v>
      </c>
      <c r="G21439" s="1">
        <v>31944.6</v>
      </c>
      <c r="H21439" s="1">
        <v>23.5044</v>
      </c>
      <c r="I21439" s="1">
        <v>-0.0696724</v>
      </c>
    </row>
    <row r="21440" ht="15.75" customHeight="1">
      <c r="A21440" s="1">
        <v>3152.12</v>
      </c>
      <c r="B21440" s="1">
        <v>0.463601</v>
      </c>
      <c r="C21440" s="1">
        <v>53.463</v>
      </c>
      <c r="D21440" s="1">
        <v>25.0</v>
      </c>
      <c r="E21440" s="1">
        <v>2.14702</v>
      </c>
      <c r="F21440" s="1">
        <v>7771.73</v>
      </c>
      <c r="G21440" s="1">
        <v>31905.3</v>
      </c>
      <c r="H21440" s="1">
        <v>23.4972</v>
      </c>
      <c r="I21440" s="1">
        <v>-0.0708799</v>
      </c>
    </row>
    <row r="21441" ht="15.75" customHeight="1">
      <c r="A21441" s="1">
        <v>3150.29</v>
      </c>
      <c r="B21441" s="1">
        <v>0.463459</v>
      </c>
      <c r="C21441" s="1">
        <v>53.4641</v>
      </c>
      <c r="D21441" s="1">
        <v>25.0</v>
      </c>
      <c r="E21441" s="1">
        <v>2.14675</v>
      </c>
      <c r="F21441" s="1">
        <v>7771.73</v>
      </c>
      <c r="G21441" s="1">
        <v>30892.6</v>
      </c>
      <c r="H21441" s="1">
        <v>23.4898</v>
      </c>
      <c r="I21441" s="1">
        <v>-0.0710545</v>
      </c>
    </row>
    <row r="21442" ht="15.75" customHeight="1">
      <c r="A21442" s="1">
        <v>3148.48</v>
      </c>
      <c r="B21442" s="1">
        <v>0.463319</v>
      </c>
      <c r="C21442" s="1">
        <v>53.4651</v>
      </c>
      <c r="D21442" s="1">
        <v>25.0</v>
      </c>
      <c r="E21442" s="1">
        <v>2.14688</v>
      </c>
      <c r="F21442" s="1">
        <v>7771.73</v>
      </c>
      <c r="G21442" s="1">
        <v>31411.1</v>
      </c>
      <c r="H21442" s="1">
        <v>23.4826</v>
      </c>
      <c r="I21442" s="1">
        <v>-0.0709028</v>
      </c>
    </row>
    <row r="21443" ht="15.75" customHeight="1">
      <c r="A21443" s="1">
        <v>3146.65</v>
      </c>
      <c r="B21443" s="1">
        <v>0.463177</v>
      </c>
      <c r="C21443" s="1">
        <v>53.4661</v>
      </c>
      <c r="D21443" s="1">
        <v>25.0</v>
      </c>
      <c r="E21443" s="1">
        <v>2.15222</v>
      </c>
      <c r="F21443" s="1">
        <v>7771.73</v>
      </c>
      <c r="G21443" s="1">
        <v>32167.5</v>
      </c>
      <c r="H21443" s="1">
        <v>23.4753</v>
      </c>
      <c r="I21443" s="1">
        <v>-0.0718401</v>
      </c>
    </row>
    <row r="21444" ht="15.75" customHeight="1">
      <c r="A21444" s="1">
        <v>3144.83</v>
      </c>
      <c r="B21444" s="1">
        <v>0.463033</v>
      </c>
      <c r="C21444" s="1">
        <v>53.4671</v>
      </c>
      <c r="D21444" s="1">
        <v>25.0</v>
      </c>
      <c r="E21444" s="1">
        <v>2.15635</v>
      </c>
      <c r="F21444" s="1">
        <v>7771.73</v>
      </c>
      <c r="G21444" s="1">
        <v>31215.3</v>
      </c>
      <c r="H21444" s="1">
        <v>23.4679</v>
      </c>
      <c r="I21444" s="1">
        <v>-0.0727275</v>
      </c>
    </row>
    <row r="21445" ht="15.75" customHeight="1">
      <c r="A21445" s="1">
        <v>3143.06</v>
      </c>
      <c r="B21445" s="1">
        <v>0.462888</v>
      </c>
      <c r="C21445" s="1">
        <v>53.4682</v>
      </c>
      <c r="D21445" s="1">
        <v>25.0</v>
      </c>
      <c r="E21445" s="1">
        <v>2.15499</v>
      </c>
      <c r="F21445" s="1">
        <v>7771.73</v>
      </c>
      <c r="G21445" s="1">
        <v>30799.6</v>
      </c>
      <c r="H21445" s="1">
        <v>23.4604</v>
      </c>
      <c r="I21445" s="1">
        <v>-0.0722329</v>
      </c>
    </row>
    <row r="21446" ht="15.75" customHeight="1">
      <c r="A21446" s="1">
        <v>3141.28</v>
      </c>
      <c r="B21446" s="1">
        <v>0.462745</v>
      </c>
      <c r="C21446" s="1">
        <v>53.4692</v>
      </c>
      <c r="D21446" s="1">
        <v>25.0</v>
      </c>
      <c r="E21446" s="1">
        <v>2.15562</v>
      </c>
      <c r="F21446" s="1">
        <v>7771.73</v>
      </c>
      <c r="G21446" s="1">
        <v>31776.9</v>
      </c>
      <c r="H21446" s="1">
        <v>23.4531</v>
      </c>
      <c r="I21446" s="1">
        <v>-0.072342</v>
      </c>
    </row>
    <row r="21447" ht="15.75" customHeight="1">
      <c r="A21447" s="1">
        <v>3139.49</v>
      </c>
      <c r="B21447" s="1">
        <v>0.4626</v>
      </c>
      <c r="C21447" s="1">
        <v>53.4702</v>
      </c>
      <c r="D21447" s="1">
        <v>25.0</v>
      </c>
      <c r="E21447" s="1">
        <v>2.15878</v>
      </c>
      <c r="F21447" s="1">
        <v>7771.73</v>
      </c>
      <c r="G21447" s="1">
        <v>31643.3</v>
      </c>
      <c r="H21447" s="1">
        <v>23.4456</v>
      </c>
      <c r="I21447" s="1">
        <v>-0.0733313</v>
      </c>
    </row>
    <row r="21448" ht="15.75" customHeight="1">
      <c r="A21448" s="1">
        <v>3137.73</v>
      </c>
      <c r="B21448" s="1">
        <v>0.462453</v>
      </c>
      <c r="C21448" s="1">
        <v>53.4712</v>
      </c>
      <c r="D21448" s="1">
        <v>25.0</v>
      </c>
      <c r="E21448" s="1">
        <v>2.15469</v>
      </c>
      <c r="F21448" s="1">
        <v>7771.73</v>
      </c>
      <c r="G21448" s="1">
        <v>30579.9</v>
      </c>
      <c r="H21448" s="1">
        <v>23.4381</v>
      </c>
      <c r="I21448" s="1">
        <v>-0.0731276</v>
      </c>
    </row>
    <row r="21449" ht="15.75" customHeight="1">
      <c r="A21449" s="1">
        <v>3135.97</v>
      </c>
      <c r="B21449" s="1">
        <v>0.462309</v>
      </c>
      <c r="C21449" s="1">
        <v>53.4723</v>
      </c>
      <c r="D21449" s="1">
        <v>25.0</v>
      </c>
      <c r="E21449" s="1">
        <v>2.15269</v>
      </c>
      <c r="F21449" s="1">
        <v>7771.73</v>
      </c>
      <c r="G21449" s="1">
        <v>31139.2</v>
      </c>
      <c r="H21449" s="1">
        <v>23.4306</v>
      </c>
      <c r="I21449" s="1">
        <v>-0.0724293</v>
      </c>
    </row>
    <row r="21450" ht="15.75" customHeight="1">
      <c r="A21450" s="1">
        <v>3134.14</v>
      </c>
      <c r="B21450" s="1">
        <v>0.462165</v>
      </c>
      <c r="C21450" s="1">
        <v>53.4733</v>
      </c>
      <c r="D21450" s="1">
        <v>25.0</v>
      </c>
      <c r="E21450" s="1">
        <v>2.15447</v>
      </c>
      <c r="F21450" s="1">
        <v>7771.73</v>
      </c>
      <c r="G21450" s="1">
        <v>31877.5</v>
      </c>
      <c r="H21450" s="1">
        <v>23.4232</v>
      </c>
      <c r="I21450" s="1">
        <v>-0.0730985</v>
      </c>
    </row>
    <row r="21451" ht="15.75" customHeight="1">
      <c r="A21451" s="1">
        <v>3132.31</v>
      </c>
      <c r="B21451" s="1">
        <v>0.462018</v>
      </c>
      <c r="C21451" s="1">
        <v>53.4743</v>
      </c>
      <c r="D21451" s="1">
        <v>25.0</v>
      </c>
      <c r="E21451" s="1">
        <v>2.15251</v>
      </c>
      <c r="F21451" s="1">
        <v>7771.73</v>
      </c>
      <c r="G21451" s="1">
        <v>30936.7</v>
      </c>
      <c r="H21451" s="1">
        <v>23.4157</v>
      </c>
      <c r="I21451" s="1">
        <v>-0.0737523</v>
      </c>
    </row>
    <row r="21452" ht="15.75" customHeight="1">
      <c r="A21452" s="1">
        <v>3130.5</v>
      </c>
      <c r="B21452" s="1">
        <v>0.461872</v>
      </c>
      <c r="C21452" s="1">
        <v>53.4753</v>
      </c>
      <c r="D21452" s="1">
        <v>25.0</v>
      </c>
      <c r="E21452" s="1">
        <v>2.14876</v>
      </c>
      <c r="F21452" s="1">
        <v>7771.73</v>
      </c>
      <c r="G21452" s="1">
        <v>30666.6</v>
      </c>
      <c r="H21452" s="1">
        <v>23.4081</v>
      </c>
      <c r="I21452" s="1">
        <v>-0.0729167</v>
      </c>
    </row>
    <row r="21453" ht="15.75" customHeight="1">
      <c r="A21453" s="1">
        <v>3128.65</v>
      </c>
      <c r="B21453" s="1">
        <v>0.461728</v>
      </c>
      <c r="C21453" s="1">
        <v>53.4764</v>
      </c>
      <c r="D21453" s="1">
        <v>25.0</v>
      </c>
      <c r="E21453" s="1">
        <v>2.15052</v>
      </c>
      <c r="F21453" s="1">
        <v>7771.73</v>
      </c>
      <c r="G21453" s="1">
        <v>31638.7</v>
      </c>
      <c r="H21453" s="1">
        <v>23.4007</v>
      </c>
      <c r="I21453" s="1">
        <v>-0.0729821</v>
      </c>
    </row>
    <row r="21454" ht="15.75" customHeight="1">
      <c r="A21454" s="1">
        <v>3126.77</v>
      </c>
      <c r="B21454" s="1">
        <v>0.461581</v>
      </c>
      <c r="C21454" s="1">
        <v>53.4774</v>
      </c>
      <c r="D21454" s="1">
        <v>25.0</v>
      </c>
      <c r="E21454" s="1">
        <v>2.15377</v>
      </c>
      <c r="F21454" s="1">
        <v>7771.73</v>
      </c>
      <c r="G21454" s="1">
        <v>31517.3</v>
      </c>
      <c r="H21454" s="1">
        <v>23.3932</v>
      </c>
      <c r="I21454" s="1">
        <v>-0.0739642</v>
      </c>
    </row>
    <row r="21455" ht="15.75" customHeight="1">
      <c r="A21455" s="1">
        <v>3124.93</v>
      </c>
      <c r="B21455" s="1">
        <v>0.461433</v>
      </c>
      <c r="C21455" s="1">
        <v>53.4784</v>
      </c>
      <c r="D21455" s="1">
        <v>25.0</v>
      </c>
      <c r="E21455" s="1">
        <v>2.15235</v>
      </c>
      <c r="F21455" s="1">
        <v>7771.73</v>
      </c>
      <c r="G21455" s="1">
        <v>30454.6</v>
      </c>
      <c r="H21455" s="1">
        <v>23.3856</v>
      </c>
      <c r="I21455" s="1">
        <v>-0.0737605</v>
      </c>
    </row>
    <row r="21456" ht="15.75" customHeight="1">
      <c r="A21456" s="1">
        <v>3123.06</v>
      </c>
      <c r="B21456" s="1">
        <v>0.461288</v>
      </c>
      <c r="C21456" s="1">
        <v>53.4794</v>
      </c>
      <c r="D21456" s="1">
        <v>25.0</v>
      </c>
      <c r="E21456" s="1">
        <v>2.15312</v>
      </c>
      <c r="F21456" s="1">
        <v>7771.73</v>
      </c>
      <c r="G21456" s="1">
        <v>31077.3</v>
      </c>
      <c r="H21456" s="1">
        <v>23.3781</v>
      </c>
      <c r="I21456" s="1">
        <v>-0.0731494</v>
      </c>
    </row>
    <row r="21457" ht="15.75" customHeight="1">
      <c r="A21457" s="1">
        <v>3121.15</v>
      </c>
      <c r="B21457" s="1">
        <v>0.461142</v>
      </c>
      <c r="C21457" s="1">
        <v>53.4804</v>
      </c>
      <c r="D21457" s="1">
        <v>25.0</v>
      </c>
      <c r="E21457" s="1">
        <v>2.15846</v>
      </c>
      <c r="F21457" s="1">
        <v>7771.73</v>
      </c>
      <c r="G21457" s="1">
        <v>31791.5</v>
      </c>
      <c r="H21457" s="1">
        <v>23.3706</v>
      </c>
      <c r="I21457" s="1">
        <v>-0.0739496</v>
      </c>
    </row>
    <row r="21458" ht="15.75" customHeight="1">
      <c r="A21458" s="1">
        <v>3119.24</v>
      </c>
      <c r="B21458" s="1">
        <v>0.460994</v>
      </c>
      <c r="C21458" s="1">
        <v>53.4815</v>
      </c>
      <c r="D21458" s="1">
        <v>25.0</v>
      </c>
      <c r="E21458" s="1">
        <v>2.16064</v>
      </c>
      <c r="F21458" s="1">
        <v>7771.73</v>
      </c>
      <c r="G21458" s="1">
        <v>30822.3</v>
      </c>
      <c r="H21458" s="1">
        <v>23.3629</v>
      </c>
      <c r="I21458" s="1">
        <v>-0.0746633</v>
      </c>
    </row>
    <row r="21459" ht="15.75" customHeight="1">
      <c r="A21459" s="1">
        <v>3117.36</v>
      </c>
      <c r="B21459" s="1">
        <v>0.460846</v>
      </c>
      <c r="C21459" s="1">
        <v>53.4825</v>
      </c>
      <c r="D21459" s="1">
        <v>25.0</v>
      </c>
      <c r="E21459" s="1">
        <v>2.15831</v>
      </c>
      <c r="F21459" s="1">
        <v>7771.73</v>
      </c>
      <c r="G21459" s="1">
        <v>30463.3</v>
      </c>
      <c r="H21459" s="1">
        <v>23.3553</v>
      </c>
      <c r="I21459" s="1">
        <v>-0.0737678</v>
      </c>
    </row>
    <row r="21460" ht="15.75" customHeight="1">
      <c r="A21460" s="1">
        <v>3115.44</v>
      </c>
      <c r="B21460" s="1">
        <v>0.4607</v>
      </c>
      <c r="C21460" s="1">
        <v>53.4835</v>
      </c>
      <c r="D21460" s="1">
        <v>25.0</v>
      </c>
      <c r="E21460" s="1">
        <v>2.15855</v>
      </c>
      <c r="F21460" s="1">
        <v>7771.73</v>
      </c>
      <c r="G21460" s="1">
        <v>31530.4</v>
      </c>
      <c r="H21460" s="1">
        <v>23.3478</v>
      </c>
      <c r="I21460" s="1">
        <v>-0.073775</v>
      </c>
    </row>
    <row r="21461" ht="15.75" customHeight="1">
      <c r="A21461" s="1">
        <v>3113.5</v>
      </c>
      <c r="B21461" s="1">
        <v>0.460552</v>
      </c>
      <c r="C21461" s="1">
        <v>53.4845</v>
      </c>
      <c r="D21461" s="1">
        <v>25.0</v>
      </c>
      <c r="E21461" s="1">
        <v>2.15959</v>
      </c>
      <c r="F21461" s="1">
        <v>7771.73</v>
      </c>
      <c r="G21461" s="1">
        <v>31314.8</v>
      </c>
      <c r="H21461" s="1">
        <v>23.3402</v>
      </c>
      <c r="I21461" s="1">
        <v>-0.0747134</v>
      </c>
    </row>
    <row r="21462" ht="15.75" customHeight="1">
      <c r="A21462" s="1">
        <v>3111.57</v>
      </c>
      <c r="B21462" s="1">
        <v>0.460403</v>
      </c>
      <c r="C21462" s="1">
        <v>53.4856</v>
      </c>
      <c r="D21462" s="1">
        <v>25.0</v>
      </c>
      <c r="E21462" s="1">
        <v>2.15553</v>
      </c>
      <c r="F21462" s="1">
        <v>7771.73</v>
      </c>
      <c r="G21462" s="1">
        <v>30497.9</v>
      </c>
      <c r="H21462" s="1">
        <v>23.3325</v>
      </c>
      <c r="I21462" s="1">
        <v>-0.0746479</v>
      </c>
    </row>
    <row r="21463" ht="15.75" customHeight="1">
      <c r="A21463" s="1">
        <v>3109.64</v>
      </c>
      <c r="B21463" s="1">
        <v>0.460255</v>
      </c>
      <c r="C21463" s="1">
        <v>53.4866</v>
      </c>
      <c r="D21463" s="1">
        <v>25.0</v>
      </c>
      <c r="E21463" s="1">
        <v>2.15175</v>
      </c>
      <c r="F21463" s="1">
        <v>7771.73</v>
      </c>
      <c r="G21463" s="1">
        <v>31071.5</v>
      </c>
      <c r="H21463" s="1">
        <v>23.3249</v>
      </c>
      <c r="I21463" s="1">
        <v>-0.0743933</v>
      </c>
    </row>
    <row r="21464" ht="15.75" customHeight="1">
      <c r="A21464" s="1">
        <v>3107.68</v>
      </c>
      <c r="B21464" s="1">
        <v>0.460106</v>
      </c>
      <c r="C21464" s="1">
        <v>53.4876</v>
      </c>
      <c r="D21464" s="1">
        <v>25.0</v>
      </c>
      <c r="E21464" s="1">
        <v>2.15336</v>
      </c>
      <c r="F21464" s="1">
        <v>7771.73</v>
      </c>
      <c r="G21464" s="1">
        <v>31828.1</v>
      </c>
      <c r="H21464" s="1">
        <v>23.3173</v>
      </c>
      <c r="I21464" s="1">
        <v>-0.0755645</v>
      </c>
    </row>
    <row r="21465" ht="15.75" customHeight="1">
      <c r="A21465" s="1">
        <v>3105.75</v>
      </c>
      <c r="B21465" s="1">
        <v>0.459954</v>
      </c>
      <c r="C21465" s="1">
        <v>53.4886</v>
      </c>
      <c r="D21465" s="1">
        <v>25.0</v>
      </c>
      <c r="E21465" s="1">
        <v>2.15371</v>
      </c>
      <c r="F21465" s="1">
        <v>7771.73</v>
      </c>
      <c r="G21465" s="1">
        <v>30875.8</v>
      </c>
      <c r="H21465" s="1">
        <v>23.3094</v>
      </c>
      <c r="I21465" s="1">
        <v>-0.0767257</v>
      </c>
    </row>
    <row r="21466" ht="15.75" customHeight="1">
      <c r="A21466" s="1">
        <v>3103.87</v>
      </c>
      <c r="B21466" s="1">
        <v>0.459802</v>
      </c>
      <c r="C21466" s="1">
        <v>53.4897</v>
      </c>
      <c r="D21466" s="1">
        <v>25.0</v>
      </c>
      <c r="E21466" s="1">
        <v>2.15093</v>
      </c>
      <c r="F21466" s="1">
        <v>7771.73</v>
      </c>
      <c r="G21466" s="1">
        <v>30532.6</v>
      </c>
      <c r="H21466" s="1">
        <v>23.3016</v>
      </c>
      <c r="I21466" s="1">
        <v>-0.0763064</v>
      </c>
    </row>
    <row r="21467" ht="15.75" customHeight="1">
      <c r="A21467" s="1">
        <v>3102.0</v>
      </c>
      <c r="B21467" s="1">
        <v>0.45965</v>
      </c>
      <c r="C21467" s="1">
        <v>53.4907</v>
      </c>
      <c r="D21467" s="1">
        <v>25.0</v>
      </c>
      <c r="E21467" s="1">
        <v>2.15336</v>
      </c>
      <c r="F21467" s="1">
        <v>7771.73</v>
      </c>
      <c r="G21467" s="1">
        <v>31565.9</v>
      </c>
      <c r="H21467" s="1">
        <v>23.2938</v>
      </c>
      <c r="I21467" s="1">
        <v>-0.0767647</v>
      </c>
    </row>
    <row r="21468" ht="15.75" customHeight="1">
      <c r="A21468" s="1">
        <v>3100.13</v>
      </c>
      <c r="B21468" s="1">
        <v>0.459496</v>
      </c>
      <c r="C21468" s="1">
        <v>53.4917</v>
      </c>
      <c r="D21468" s="1">
        <v>25.0</v>
      </c>
      <c r="E21468" s="1">
        <v>2.16027</v>
      </c>
      <c r="F21468" s="1">
        <v>7771.73</v>
      </c>
      <c r="G21468" s="1">
        <v>31246.7</v>
      </c>
      <c r="H21468" s="1">
        <v>23.2859</v>
      </c>
      <c r="I21468" s="1">
        <v>-0.0779722</v>
      </c>
    </row>
    <row r="21469" ht="15.75" customHeight="1">
      <c r="A21469" s="1">
        <v>3098.3</v>
      </c>
      <c r="B21469" s="1">
        <v>0.45934</v>
      </c>
      <c r="C21469" s="1">
        <v>53.4927</v>
      </c>
      <c r="D21469" s="1">
        <v>25.0</v>
      </c>
      <c r="E21469" s="1">
        <v>2.16271</v>
      </c>
      <c r="F21469" s="1">
        <v>7771.73</v>
      </c>
      <c r="G21469" s="1">
        <v>30159.0</v>
      </c>
      <c r="H21469" s="1">
        <v>23.2778</v>
      </c>
      <c r="I21469" s="1">
        <v>-0.0777467</v>
      </c>
    </row>
    <row r="21470" ht="15.75" customHeight="1">
      <c r="A21470" s="1">
        <v>3096.48</v>
      </c>
      <c r="B21470" s="1">
        <v>0.459187</v>
      </c>
      <c r="C21470" s="1">
        <v>53.4938</v>
      </c>
      <c r="D21470" s="1">
        <v>25.0</v>
      </c>
      <c r="E21470" s="1">
        <v>2.16486</v>
      </c>
      <c r="F21470" s="1">
        <v>7771.73</v>
      </c>
      <c r="G21470" s="1">
        <v>30848.5</v>
      </c>
      <c r="H21470" s="1">
        <v>23.2699</v>
      </c>
      <c r="I21470" s="1">
        <v>-0.0771284</v>
      </c>
    </row>
    <row r="21471" ht="15.75" customHeight="1">
      <c r="A21471" s="1">
        <v>3094.61</v>
      </c>
      <c r="B21471" s="1">
        <v>0.459033</v>
      </c>
      <c r="C21471" s="1">
        <v>53.4948</v>
      </c>
      <c r="D21471" s="1">
        <v>25.0</v>
      </c>
      <c r="E21471" s="1">
        <v>2.169</v>
      </c>
      <c r="F21471" s="1">
        <v>7771.73</v>
      </c>
      <c r="G21471" s="1">
        <v>31463.7</v>
      </c>
      <c r="H21471" s="1">
        <v>23.262</v>
      </c>
      <c r="I21471" s="1">
        <v>-0.0778777</v>
      </c>
    </row>
    <row r="21472" ht="15.75" customHeight="1">
      <c r="A21472" s="1">
        <v>3092.76</v>
      </c>
      <c r="B21472" s="1">
        <v>0.458877</v>
      </c>
      <c r="C21472" s="1">
        <v>53.4958</v>
      </c>
      <c r="D21472" s="1">
        <v>25.0</v>
      </c>
      <c r="E21472" s="1">
        <v>2.16722</v>
      </c>
      <c r="F21472" s="1">
        <v>7771.73</v>
      </c>
      <c r="G21472" s="1">
        <v>30340.4</v>
      </c>
      <c r="H21472" s="1">
        <v>23.254</v>
      </c>
      <c r="I21472" s="1">
        <v>-0.0781468</v>
      </c>
    </row>
    <row r="21473" ht="15.75" customHeight="1">
      <c r="A21473" s="1">
        <v>3090.91</v>
      </c>
      <c r="B21473" s="1">
        <v>0.458722</v>
      </c>
      <c r="C21473" s="1">
        <v>53.4968</v>
      </c>
      <c r="D21473" s="1">
        <v>25.0</v>
      </c>
      <c r="E21473" s="1">
        <v>2.16195</v>
      </c>
      <c r="F21473" s="1">
        <v>7771.73</v>
      </c>
      <c r="G21473" s="1">
        <v>30284.9</v>
      </c>
      <c r="H21473" s="1">
        <v>23.246</v>
      </c>
      <c r="I21473" s="1">
        <v>-0.0772375</v>
      </c>
    </row>
    <row r="21474" ht="15.75" customHeight="1">
      <c r="A21474" s="1">
        <v>3089.0</v>
      </c>
      <c r="B21474" s="1">
        <v>0.458569</v>
      </c>
      <c r="C21474" s="1">
        <v>53.4979</v>
      </c>
      <c r="D21474" s="1">
        <v>25.0</v>
      </c>
      <c r="E21474" s="1">
        <v>2.16071</v>
      </c>
      <c r="F21474" s="1">
        <v>7771.73</v>
      </c>
      <c r="G21474" s="1">
        <v>31385.7</v>
      </c>
      <c r="H21474" s="1">
        <v>23.2382</v>
      </c>
      <c r="I21474" s="1">
        <v>-0.077593</v>
      </c>
    </row>
    <row r="21475" ht="15.75" customHeight="1">
      <c r="A21475" s="1">
        <v>3087.06</v>
      </c>
      <c r="B21475" s="1">
        <v>0.458414</v>
      </c>
      <c r="C21475" s="1">
        <v>53.4989</v>
      </c>
      <c r="D21475" s="1">
        <v>25.0</v>
      </c>
      <c r="E21475" s="1">
        <v>2.15923</v>
      </c>
      <c r="F21475" s="1">
        <v>7771.73</v>
      </c>
      <c r="G21475" s="1">
        <v>30998.5</v>
      </c>
      <c r="H21475" s="1">
        <v>23.2302</v>
      </c>
      <c r="I21475" s="1">
        <v>-0.0784596</v>
      </c>
    </row>
    <row r="21476" ht="15.75" customHeight="1">
      <c r="A21476" s="1">
        <v>3085.14</v>
      </c>
      <c r="B21476" s="1">
        <v>0.458257</v>
      </c>
      <c r="C21476" s="1">
        <v>53.4999</v>
      </c>
      <c r="D21476" s="1">
        <v>25.0</v>
      </c>
      <c r="E21476" s="1">
        <v>2.1533</v>
      </c>
      <c r="F21476" s="1">
        <v>7771.73</v>
      </c>
      <c r="G21476" s="1">
        <v>30079.5</v>
      </c>
      <c r="H21476" s="1">
        <v>23.2221</v>
      </c>
      <c r="I21476" s="1">
        <v>-0.0781614</v>
      </c>
    </row>
    <row r="21477" ht="15.75" customHeight="1">
      <c r="A21477" s="1">
        <v>3083.22</v>
      </c>
      <c r="B21477" s="1">
        <v>0.458103</v>
      </c>
      <c r="C21477" s="1">
        <v>53.5009</v>
      </c>
      <c r="D21477" s="1">
        <v>25.0</v>
      </c>
      <c r="E21477" s="1">
        <v>2.15083</v>
      </c>
      <c r="F21477" s="1">
        <v>7771.73</v>
      </c>
      <c r="G21477" s="1">
        <v>30797.7</v>
      </c>
      <c r="H21477" s="1">
        <v>23.2142</v>
      </c>
      <c r="I21477" s="1">
        <v>-0.0776885</v>
      </c>
    </row>
    <row r="21478" ht="15.75" customHeight="1">
      <c r="A21478" s="1">
        <v>3081.25</v>
      </c>
      <c r="B21478" s="1">
        <v>0.457948</v>
      </c>
      <c r="C21478" s="1">
        <v>53.502</v>
      </c>
      <c r="D21478" s="1">
        <v>25.0</v>
      </c>
      <c r="E21478" s="1">
        <v>2.15391</v>
      </c>
      <c r="F21478" s="1">
        <v>7771.73</v>
      </c>
      <c r="G21478" s="1">
        <v>31407.7</v>
      </c>
      <c r="H21478" s="1">
        <v>23.2062</v>
      </c>
      <c r="I21478" s="1">
        <v>-0.0786415</v>
      </c>
    </row>
    <row r="21479" ht="15.75" customHeight="1">
      <c r="A21479" s="1">
        <v>3079.3</v>
      </c>
      <c r="B21479" s="1">
        <v>0.45779</v>
      </c>
      <c r="C21479" s="1">
        <v>53.503</v>
      </c>
      <c r="D21479" s="1">
        <v>25.0</v>
      </c>
      <c r="E21479" s="1">
        <v>2.15464</v>
      </c>
      <c r="F21479" s="1">
        <v>7771.73</v>
      </c>
      <c r="G21479" s="1">
        <v>30406.4</v>
      </c>
      <c r="H21479" s="1">
        <v>23.198</v>
      </c>
      <c r="I21479" s="1">
        <v>-0.079238</v>
      </c>
    </row>
    <row r="21480" ht="15.75" customHeight="1">
      <c r="A21480" s="1">
        <v>3077.36</v>
      </c>
      <c r="B21480" s="1">
        <v>0.457632</v>
      </c>
      <c r="C21480" s="1">
        <v>53.504</v>
      </c>
      <c r="D21480" s="1">
        <v>25.0</v>
      </c>
      <c r="E21480" s="1">
        <v>2.15353</v>
      </c>
      <c r="F21480" s="1">
        <v>7771.73</v>
      </c>
      <c r="G21480" s="1">
        <v>30196.4</v>
      </c>
      <c r="H21480" s="1">
        <v>23.19</v>
      </c>
      <c r="I21480" s="1">
        <v>-0.0786196</v>
      </c>
    </row>
    <row r="21481" ht="15.75" customHeight="1">
      <c r="A21481" s="1">
        <v>3075.4</v>
      </c>
      <c r="B21481" s="1">
        <v>0.457477</v>
      </c>
      <c r="C21481" s="1">
        <v>53.505</v>
      </c>
      <c r="D21481" s="1">
        <v>25.0</v>
      </c>
      <c r="E21481" s="1">
        <v>2.1574</v>
      </c>
      <c r="F21481" s="1">
        <v>7771.73</v>
      </c>
      <c r="G21481" s="1">
        <v>31272.5</v>
      </c>
      <c r="H21481" s="1">
        <v>23.1819</v>
      </c>
      <c r="I21481" s="1">
        <v>-0.0790797</v>
      </c>
    </row>
    <row r="21482" ht="15.75" customHeight="1">
      <c r="A21482" s="1">
        <v>3073.42</v>
      </c>
      <c r="B21482" s="1">
        <v>0.457318</v>
      </c>
      <c r="C21482" s="1">
        <v>53.506</v>
      </c>
      <c r="D21482" s="1">
        <v>25.0</v>
      </c>
      <c r="E21482" s="1">
        <v>2.16182</v>
      </c>
      <c r="F21482" s="1">
        <v>7771.73</v>
      </c>
      <c r="G21482" s="1">
        <v>30873.8</v>
      </c>
      <c r="H21482" s="1">
        <v>23.1738</v>
      </c>
      <c r="I21482" s="1">
        <v>-0.0799945</v>
      </c>
    </row>
    <row r="21483" ht="15.75" customHeight="1">
      <c r="A21483" s="1">
        <v>3071.47</v>
      </c>
      <c r="B21483" s="1">
        <v>0.457158</v>
      </c>
      <c r="C21483" s="1">
        <v>53.5071</v>
      </c>
      <c r="D21483" s="1">
        <v>25.0</v>
      </c>
      <c r="E21483" s="1">
        <v>2.16019</v>
      </c>
      <c r="F21483" s="1">
        <v>7771.73</v>
      </c>
      <c r="G21483" s="1">
        <v>30044.7</v>
      </c>
      <c r="H21483" s="1">
        <v>23.1656</v>
      </c>
      <c r="I21483" s="1">
        <v>-0.0798344</v>
      </c>
    </row>
    <row r="21484" ht="15.75" customHeight="1">
      <c r="A21484" s="1">
        <v>3069.53</v>
      </c>
      <c r="B21484" s="1">
        <v>0.457001</v>
      </c>
      <c r="C21484" s="1">
        <v>53.5081</v>
      </c>
      <c r="D21484" s="1">
        <v>25.0</v>
      </c>
      <c r="E21484" s="1">
        <v>2.15878</v>
      </c>
      <c r="F21484" s="1">
        <v>7771.73</v>
      </c>
      <c r="G21484" s="1">
        <v>30793.9</v>
      </c>
      <c r="H21484" s="1">
        <v>23.1574</v>
      </c>
      <c r="I21484" s="1">
        <v>-0.079638</v>
      </c>
    </row>
    <row r="21485" ht="15.75" customHeight="1">
      <c r="A21485" s="1">
        <v>3067.57</v>
      </c>
      <c r="B21485" s="1">
        <v>0.456841</v>
      </c>
      <c r="C21485" s="1">
        <v>53.5091</v>
      </c>
      <c r="D21485" s="1">
        <v>25.0</v>
      </c>
      <c r="E21485" s="1">
        <v>2.16193</v>
      </c>
      <c r="F21485" s="1">
        <v>7771.73</v>
      </c>
      <c r="G21485" s="1">
        <v>31274.2</v>
      </c>
      <c r="H21485" s="1">
        <v>23.1492</v>
      </c>
      <c r="I21485" s="1">
        <v>-0.080751</v>
      </c>
    </row>
    <row r="21486" ht="15.75" customHeight="1">
      <c r="A21486" s="1">
        <v>3065.62</v>
      </c>
      <c r="B21486" s="1">
        <v>0.456679</v>
      </c>
      <c r="C21486" s="1">
        <v>53.5101</v>
      </c>
      <c r="D21486" s="1">
        <v>25.0</v>
      </c>
      <c r="E21486" s="1">
        <v>2.16213</v>
      </c>
      <c r="F21486" s="1">
        <v>7771.73</v>
      </c>
      <c r="G21486" s="1">
        <v>30186.8</v>
      </c>
      <c r="H21486" s="1">
        <v>23.1409</v>
      </c>
      <c r="I21486" s="1">
        <v>-0.0812675</v>
      </c>
    </row>
    <row r="21487" ht="15.75" customHeight="1">
      <c r="A21487" s="1">
        <v>3063.71</v>
      </c>
      <c r="B21487" s="1">
        <v>0.456518</v>
      </c>
      <c r="C21487" s="1">
        <v>53.5112</v>
      </c>
      <c r="D21487" s="1">
        <v>25.0</v>
      </c>
      <c r="E21487" s="1">
        <v>2.15723</v>
      </c>
      <c r="F21487" s="1">
        <v>7771.73</v>
      </c>
      <c r="G21487" s="1">
        <v>30141.1</v>
      </c>
      <c r="H21487" s="1">
        <v>23.1326</v>
      </c>
      <c r="I21487" s="1">
        <v>-0.0806492</v>
      </c>
    </row>
    <row r="21488" ht="15.75" customHeight="1">
      <c r="A21488" s="1">
        <v>3061.76</v>
      </c>
      <c r="B21488" s="1">
        <v>0.456358</v>
      </c>
      <c r="C21488" s="1">
        <v>53.5122</v>
      </c>
      <c r="D21488" s="1">
        <v>25.0</v>
      </c>
      <c r="E21488" s="1">
        <v>2.1558</v>
      </c>
      <c r="F21488" s="1">
        <v>7771.73</v>
      </c>
      <c r="G21488" s="1">
        <v>31168.6</v>
      </c>
      <c r="H21488" s="1">
        <v>23.1244</v>
      </c>
      <c r="I21488" s="1">
        <v>-0.0812296</v>
      </c>
    </row>
    <row r="21489" ht="15.75" customHeight="1">
      <c r="A21489" s="1">
        <v>3059.81</v>
      </c>
      <c r="B21489" s="1">
        <v>0.456195</v>
      </c>
      <c r="C21489" s="1">
        <v>53.5132</v>
      </c>
      <c r="D21489" s="1">
        <v>25.0</v>
      </c>
      <c r="E21489" s="1">
        <v>2.15693</v>
      </c>
      <c r="F21489" s="1">
        <v>7771.73</v>
      </c>
      <c r="G21489" s="1">
        <v>30719.3</v>
      </c>
      <c r="H21489" s="1">
        <v>23.116</v>
      </c>
      <c r="I21489" s="1">
        <v>-0.0821476</v>
      </c>
    </row>
    <row r="21490" ht="15.75" customHeight="1">
      <c r="A21490" s="1">
        <v>3057.9</v>
      </c>
      <c r="B21490" s="1">
        <v>0.456031</v>
      </c>
      <c r="C21490" s="1">
        <v>53.5142</v>
      </c>
      <c r="D21490" s="1">
        <v>25.0</v>
      </c>
      <c r="E21490" s="1">
        <v>2.15332</v>
      </c>
      <c r="F21490" s="1">
        <v>7771.73</v>
      </c>
      <c r="G21490" s="1">
        <v>29761.2</v>
      </c>
      <c r="H21490" s="1">
        <v>23.1075</v>
      </c>
      <c r="I21490" s="1">
        <v>-0.0817912</v>
      </c>
    </row>
    <row r="21491" ht="15.75" customHeight="1">
      <c r="A21491" s="1">
        <v>3055.98</v>
      </c>
      <c r="B21491" s="1">
        <v>0.45587</v>
      </c>
      <c r="C21491" s="1">
        <v>53.5153</v>
      </c>
      <c r="D21491" s="1">
        <v>25.0</v>
      </c>
      <c r="E21491" s="1">
        <v>2.15552</v>
      </c>
      <c r="F21491" s="1">
        <v>7771.73</v>
      </c>
      <c r="G21491" s="1">
        <v>30517.7</v>
      </c>
      <c r="H21491" s="1">
        <v>23.0992</v>
      </c>
      <c r="I21491" s="1">
        <v>-0.0812529</v>
      </c>
    </row>
    <row r="21492" ht="15.75" customHeight="1">
      <c r="A21492" s="1">
        <v>3054.01</v>
      </c>
      <c r="B21492" s="1">
        <v>0.455708</v>
      </c>
      <c r="C21492" s="1">
        <v>53.5163</v>
      </c>
      <c r="D21492" s="1">
        <v>25.0</v>
      </c>
      <c r="E21492" s="1">
        <v>2.16152</v>
      </c>
      <c r="F21492" s="1">
        <v>7771.73</v>
      </c>
      <c r="G21492" s="1">
        <v>31032.5</v>
      </c>
      <c r="H21492" s="1">
        <v>23.0909</v>
      </c>
      <c r="I21492" s="1">
        <v>-0.0820531</v>
      </c>
    </row>
    <row r="21493" ht="15.75" customHeight="1">
      <c r="A21493" s="1">
        <v>3052.03</v>
      </c>
      <c r="B21493" s="1">
        <v>0.455543</v>
      </c>
      <c r="C21493" s="1">
        <v>53.5173</v>
      </c>
      <c r="D21493" s="1">
        <v>25.0</v>
      </c>
      <c r="E21493" s="1">
        <v>2.1629</v>
      </c>
      <c r="F21493" s="1">
        <v>7771.73</v>
      </c>
      <c r="G21493" s="1">
        <v>29946.4</v>
      </c>
      <c r="H21493" s="1">
        <v>23.0824</v>
      </c>
      <c r="I21493" s="1">
        <v>-0.0823004</v>
      </c>
    </row>
    <row r="21494" ht="15.75" customHeight="1">
      <c r="A21494" s="1">
        <v>3050.07</v>
      </c>
      <c r="B21494" s="1">
        <v>0.45538</v>
      </c>
      <c r="C21494" s="1">
        <v>53.5183</v>
      </c>
      <c r="D21494" s="1">
        <v>25.0</v>
      </c>
      <c r="E21494" s="1">
        <v>2.16286</v>
      </c>
      <c r="F21494" s="1">
        <v>7771.73</v>
      </c>
      <c r="G21494" s="1">
        <v>29943.5</v>
      </c>
      <c r="H21494" s="1">
        <v>23.074</v>
      </c>
      <c r="I21494" s="1">
        <v>-0.0814784</v>
      </c>
    </row>
    <row r="21495" ht="15.75" customHeight="1">
      <c r="A21495" s="1">
        <v>3048.07</v>
      </c>
      <c r="B21495" s="1">
        <v>0.455219</v>
      </c>
      <c r="C21495" s="1">
        <v>53.5194</v>
      </c>
      <c r="D21495" s="1">
        <v>25.0</v>
      </c>
      <c r="E21495" s="1">
        <v>2.1664</v>
      </c>
      <c r="F21495" s="1">
        <v>7771.73</v>
      </c>
      <c r="G21495" s="1">
        <v>30945.8</v>
      </c>
      <c r="H21495" s="1">
        <v>23.0657</v>
      </c>
      <c r="I21495" s="1">
        <v>-0.081733</v>
      </c>
    </row>
    <row r="21496" ht="15.75" customHeight="1">
      <c r="A21496" s="1">
        <v>3046.03</v>
      </c>
      <c r="B21496" s="1">
        <v>0.455055</v>
      </c>
      <c r="C21496" s="1">
        <v>53.5204</v>
      </c>
      <c r="D21496" s="1">
        <v>25.0</v>
      </c>
      <c r="E21496" s="1">
        <v>2.16816</v>
      </c>
      <c r="F21496" s="1">
        <v>7771.73</v>
      </c>
      <c r="G21496" s="1">
        <v>30498.8</v>
      </c>
      <c r="H21496" s="1">
        <v>23.0573</v>
      </c>
      <c r="I21496" s="1">
        <v>-0.0825914</v>
      </c>
    </row>
    <row r="21497" ht="15.75" customHeight="1">
      <c r="A21497" s="1">
        <v>3044.03</v>
      </c>
      <c r="B21497" s="1">
        <v>0.45489</v>
      </c>
      <c r="C21497" s="1">
        <v>53.5214</v>
      </c>
      <c r="D21497" s="1">
        <v>25.0</v>
      </c>
      <c r="E21497" s="1">
        <v>2.1634</v>
      </c>
      <c r="F21497" s="1">
        <v>7771.73</v>
      </c>
      <c r="G21497" s="1">
        <v>29615.7</v>
      </c>
      <c r="H21497" s="1">
        <v>23.0488</v>
      </c>
      <c r="I21497" s="1">
        <v>-0.0822717</v>
      </c>
    </row>
    <row r="21498" ht="15.75" customHeight="1">
      <c r="A21498" s="1">
        <v>3042.0</v>
      </c>
      <c r="B21498" s="1">
        <v>0.454728</v>
      </c>
      <c r="C21498" s="1">
        <v>53.5224</v>
      </c>
      <c r="D21498" s="1">
        <v>25.0</v>
      </c>
      <c r="E21498" s="1">
        <v>2.16061</v>
      </c>
      <c r="F21498" s="1">
        <v>7771.73</v>
      </c>
      <c r="G21498" s="1">
        <v>30379.1</v>
      </c>
      <c r="H21498" s="1">
        <v>23.0405</v>
      </c>
      <c r="I21498" s="1">
        <v>-0.0815657</v>
      </c>
    </row>
    <row r="21499" ht="15.75" customHeight="1">
      <c r="A21499" s="1">
        <v>3039.91</v>
      </c>
      <c r="B21499" s="1">
        <v>0.454565</v>
      </c>
      <c r="C21499" s="1">
        <v>53.5235</v>
      </c>
      <c r="D21499" s="1">
        <v>25.0</v>
      </c>
      <c r="E21499" s="1">
        <v>2.16147</v>
      </c>
      <c r="F21499" s="1">
        <v>7771.73</v>
      </c>
      <c r="G21499" s="1">
        <v>30893.3</v>
      </c>
      <c r="H21499" s="1">
        <v>23.0321</v>
      </c>
      <c r="I21499" s="1">
        <v>-0.0823659</v>
      </c>
    </row>
    <row r="21500" ht="15.75" customHeight="1">
      <c r="A21500" s="1">
        <v>3037.82</v>
      </c>
      <c r="B21500" s="1">
        <v>0.4544</v>
      </c>
      <c r="C21500" s="1">
        <v>53.5245</v>
      </c>
      <c r="D21500" s="1">
        <v>25.0</v>
      </c>
      <c r="E21500" s="1">
        <v>2.15836</v>
      </c>
      <c r="F21500" s="1">
        <v>7771.73</v>
      </c>
      <c r="G21500" s="1">
        <v>29871.0</v>
      </c>
      <c r="H21500" s="1">
        <v>23.0236</v>
      </c>
      <c r="I21500" s="1">
        <v>-0.0827223</v>
      </c>
    </row>
    <row r="21501" ht="15.75" customHeight="1">
      <c r="A21501" s="1">
        <v>3035.76</v>
      </c>
      <c r="B21501" s="1">
        <v>0.454236</v>
      </c>
      <c r="C21501" s="1">
        <v>53.5255</v>
      </c>
      <c r="D21501" s="1">
        <v>25.0</v>
      </c>
      <c r="E21501" s="1">
        <v>2.15351</v>
      </c>
      <c r="F21501" s="1">
        <v>7771.73</v>
      </c>
      <c r="G21501" s="1">
        <v>30032.7</v>
      </c>
      <c r="H21501" s="1">
        <v>23.0152</v>
      </c>
      <c r="I21501" s="1">
        <v>-0.082264</v>
      </c>
    </row>
    <row r="21502" ht="15.75" customHeight="1">
      <c r="A21502" s="1">
        <v>3033.66</v>
      </c>
      <c r="B21502" s="1">
        <v>0.454073</v>
      </c>
      <c r="C21502" s="1">
        <v>53.5265</v>
      </c>
      <c r="D21502" s="1">
        <v>25.0</v>
      </c>
      <c r="E21502" s="1">
        <v>2.15452</v>
      </c>
      <c r="F21502" s="1">
        <v>7771.73</v>
      </c>
      <c r="G21502" s="1">
        <v>30990.7</v>
      </c>
      <c r="H21502" s="1">
        <v>23.0067</v>
      </c>
      <c r="I21502" s="1">
        <v>-0.0830133</v>
      </c>
    </row>
    <row r="21503" ht="15.75" customHeight="1">
      <c r="A21503" s="1">
        <v>3031.57</v>
      </c>
      <c r="B21503" s="1">
        <v>0.453906</v>
      </c>
      <c r="C21503" s="1">
        <v>53.5276</v>
      </c>
      <c r="D21503" s="1">
        <v>25.0</v>
      </c>
      <c r="E21503" s="1">
        <v>2.15753</v>
      </c>
      <c r="F21503" s="1">
        <v>7771.73</v>
      </c>
      <c r="G21503" s="1">
        <v>30589.0</v>
      </c>
      <c r="H21503" s="1">
        <v>22.9982</v>
      </c>
      <c r="I21503" s="1">
        <v>-0.0844026</v>
      </c>
    </row>
    <row r="21504" ht="15.75" customHeight="1">
      <c r="A21504" s="1">
        <v>3029.54</v>
      </c>
      <c r="B21504" s="1">
        <v>0.453737</v>
      </c>
      <c r="C21504" s="1">
        <v>53.5286</v>
      </c>
      <c r="D21504" s="1">
        <v>25.0</v>
      </c>
      <c r="E21504" s="1">
        <v>2.15672</v>
      </c>
      <c r="F21504" s="1">
        <v>7771.73</v>
      </c>
      <c r="G21504" s="1">
        <v>29684.9</v>
      </c>
      <c r="H21504" s="1">
        <v>22.9895</v>
      </c>
      <c r="I21504" s="1">
        <v>-0.0846403</v>
      </c>
    </row>
    <row r="21505" ht="15.75" customHeight="1">
      <c r="A21505" s="1">
        <v>3027.52</v>
      </c>
      <c r="B21505" s="1">
        <v>0.45357</v>
      </c>
      <c r="C21505" s="1">
        <v>53.5296</v>
      </c>
      <c r="D21505" s="1">
        <v>25.0</v>
      </c>
      <c r="E21505" s="1">
        <v>2.15785</v>
      </c>
      <c r="F21505" s="1">
        <v>7771.73</v>
      </c>
      <c r="G21505" s="1">
        <v>30411.7</v>
      </c>
      <c r="H21505" s="1">
        <v>22.9808</v>
      </c>
      <c r="I21505" s="1">
        <v>-0.0843954</v>
      </c>
    </row>
    <row r="21506" ht="15.75" customHeight="1">
      <c r="A21506" s="1">
        <v>3025.49</v>
      </c>
      <c r="B21506" s="1">
        <v>0.453401</v>
      </c>
      <c r="C21506" s="1">
        <v>53.5306</v>
      </c>
      <c r="D21506" s="1">
        <v>25.0</v>
      </c>
      <c r="E21506" s="1">
        <v>2.16343</v>
      </c>
      <c r="F21506" s="1">
        <v>7771.73</v>
      </c>
      <c r="G21506" s="1">
        <v>30784.7</v>
      </c>
      <c r="H21506" s="1">
        <v>22.9722</v>
      </c>
      <c r="I21506" s="1">
        <v>-0.0854574</v>
      </c>
    </row>
    <row r="21507" ht="15.75" customHeight="1">
      <c r="A21507" s="1">
        <v>3023.5</v>
      </c>
      <c r="B21507" s="1">
        <v>0.453229</v>
      </c>
      <c r="C21507" s="1">
        <v>53.5316</v>
      </c>
      <c r="D21507" s="1">
        <v>25.0</v>
      </c>
      <c r="E21507" s="1">
        <v>2.16601</v>
      </c>
      <c r="F21507" s="1">
        <v>7771.73</v>
      </c>
      <c r="G21507" s="1">
        <v>29653.1</v>
      </c>
      <c r="H21507" s="1">
        <v>22.9633</v>
      </c>
      <c r="I21507" s="1">
        <v>-0.0857556</v>
      </c>
    </row>
    <row r="21508" ht="15.75" customHeight="1">
      <c r="A21508" s="1">
        <v>3021.54</v>
      </c>
      <c r="B21508" s="1">
        <v>0.45306</v>
      </c>
      <c r="C21508" s="1">
        <v>53.5327</v>
      </c>
      <c r="D21508" s="1">
        <v>25.0</v>
      </c>
      <c r="E21508" s="1">
        <v>2.16448</v>
      </c>
      <c r="F21508" s="1">
        <v>7771.73</v>
      </c>
      <c r="G21508" s="1">
        <v>29647.7</v>
      </c>
      <c r="H21508" s="1">
        <v>22.9546</v>
      </c>
      <c r="I21508" s="1">
        <v>-0.0849118</v>
      </c>
    </row>
    <row r="21509" ht="15.75" customHeight="1">
      <c r="A21509" s="1">
        <v>3019.54</v>
      </c>
      <c r="B21509" s="1">
        <v>0.452891</v>
      </c>
      <c r="C21509" s="1">
        <v>53.5337</v>
      </c>
      <c r="D21509" s="1">
        <v>25.0</v>
      </c>
      <c r="E21509" s="1">
        <v>2.16626</v>
      </c>
      <c r="F21509" s="1">
        <v>7771.73</v>
      </c>
      <c r="G21509" s="1">
        <v>30652.0</v>
      </c>
      <c r="H21509" s="1">
        <v>22.9459</v>
      </c>
      <c r="I21509" s="1">
        <v>-0.0851228</v>
      </c>
    </row>
    <row r="21510" ht="15.75" customHeight="1">
      <c r="A21510" s="1">
        <v>3017.51</v>
      </c>
      <c r="B21510" s="1">
        <v>0.452721</v>
      </c>
      <c r="C21510" s="1">
        <v>53.5347</v>
      </c>
      <c r="D21510" s="1">
        <v>25.0</v>
      </c>
      <c r="E21510" s="1">
        <v>2.16896</v>
      </c>
      <c r="F21510" s="1">
        <v>7771.73</v>
      </c>
      <c r="G21510" s="1">
        <v>30068.0</v>
      </c>
      <c r="H21510" s="1">
        <v>22.9372</v>
      </c>
      <c r="I21510" s="1">
        <v>-0.0858066</v>
      </c>
    </row>
    <row r="21511" ht="15.75" customHeight="1">
      <c r="A21511" s="1">
        <v>3015.48</v>
      </c>
      <c r="B21511" s="1">
        <v>0.45255</v>
      </c>
      <c r="C21511" s="1">
        <v>53.5357</v>
      </c>
      <c r="D21511" s="1">
        <v>25.0</v>
      </c>
      <c r="E21511" s="1">
        <v>2.16373</v>
      </c>
      <c r="F21511" s="1">
        <v>7771.73</v>
      </c>
      <c r="G21511" s="1">
        <v>29436.9</v>
      </c>
      <c r="H21511" s="1">
        <v>22.9284</v>
      </c>
      <c r="I21511" s="1">
        <v>-0.0852974</v>
      </c>
    </row>
    <row r="21512" ht="15.75" customHeight="1">
      <c r="A21512" s="1">
        <v>3013.43</v>
      </c>
      <c r="B21512" s="1">
        <v>0.452381</v>
      </c>
      <c r="C21512" s="1">
        <v>53.5368</v>
      </c>
      <c r="D21512" s="1">
        <v>25.0</v>
      </c>
      <c r="E21512" s="1">
        <v>2.16294</v>
      </c>
      <c r="F21512" s="1">
        <v>7771.73</v>
      </c>
      <c r="G21512" s="1">
        <v>30233.4</v>
      </c>
      <c r="H21512" s="1">
        <v>22.9197</v>
      </c>
      <c r="I21512" s="1">
        <v>-0.0850137</v>
      </c>
    </row>
    <row r="21513" ht="15.75" customHeight="1">
      <c r="A21513" s="1">
        <v>3011.34</v>
      </c>
      <c r="B21513" s="1">
        <v>0.452212</v>
      </c>
      <c r="C21513" s="1">
        <v>53.5378</v>
      </c>
      <c r="D21513" s="1">
        <v>25.0</v>
      </c>
      <c r="E21513" s="1">
        <v>2.16475</v>
      </c>
      <c r="F21513" s="1">
        <v>7771.73</v>
      </c>
      <c r="G21513" s="1">
        <v>30629.8</v>
      </c>
      <c r="H21513" s="1">
        <v>22.911</v>
      </c>
      <c r="I21513" s="1">
        <v>-0.0861707</v>
      </c>
    </row>
    <row r="21514" ht="15.75" customHeight="1">
      <c r="A21514" s="1">
        <v>3009.27</v>
      </c>
      <c r="B21514" s="1">
        <v>0.452039</v>
      </c>
      <c r="C21514" s="1">
        <v>53.5388</v>
      </c>
      <c r="D21514" s="1">
        <v>25.0</v>
      </c>
      <c r="E21514" s="1">
        <v>2.1623</v>
      </c>
      <c r="F21514" s="1">
        <v>7771.73</v>
      </c>
      <c r="G21514" s="1">
        <v>29549.7</v>
      </c>
      <c r="H21514" s="1">
        <v>22.9021</v>
      </c>
      <c r="I21514" s="1">
        <v>-0.0863521</v>
      </c>
    </row>
    <row r="21515" ht="15.75" customHeight="1">
      <c r="A21515" s="1">
        <v>3007.22</v>
      </c>
      <c r="B21515" s="1">
        <v>0.451868</v>
      </c>
      <c r="C21515" s="1">
        <v>53.5398</v>
      </c>
      <c r="D21515" s="1">
        <v>25.0</v>
      </c>
      <c r="E21515" s="1">
        <v>2.16001</v>
      </c>
      <c r="F21515" s="1">
        <v>7771.73</v>
      </c>
      <c r="G21515" s="1">
        <v>29662.2</v>
      </c>
      <c r="H21515" s="1">
        <v>22.8933</v>
      </c>
      <c r="I21515" s="1">
        <v>-0.0857338</v>
      </c>
    </row>
    <row r="21516" ht="15.75" customHeight="1">
      <c r="A21516" s="1">
        <v>3005.12</v>
      </c>
      <c r="B21516" s="1">
        <v>0.451698</v>
      </c>
      <c r="C21516" s="1">
        <v>53.5409</v>
      </c>
      <c r="D21516" s="1">
        <v>25.0</v>
      </c>
      <c r="E21516" s="1">
        <v>2.16336</v>
      </c>
      <c r="F21516" s="1">
        <v>7771.73</v>
      </c>
      <c r="G21516" s="1">
        <v>30603.6</v>
      </c>
      <c r="H21516" s="1">
        <v>22.8845</v>
      </c>
      <c r="I21516" s="1">
        <v>-0.0862503</v>
      </c>
    </row>
    <row r="21517" ht="15.75" customHeight="1">
      <c r="A21517" s="1">
        <v>3003.01</v>
      </c>
      <c r="B21517" s="1">
        <v>0.451525</v>
      </c>
      <c r="C21517" s="1">
        <v>53.5419</v>
      </c>
      <c r="D21517" s="1">
        <v>25.0</v>
      </c>
      <c r="E21517" s="1">
        <v>2.16624</v>
      </c>
      <c r="F21517" s="1">
        <v>7771.73</v>
      </c>
      <c r="G21517" s="1">
        <v>30091.4</v>
      </c>
      <c r="H21517" s="1">
        <v>22.8756</v>
      </c>
      <c r="I21517" s="1">
        <v>-0.0872541</v>
      </c>
    </row>
    <row r="21518" ht="15.75" customHeight="1">
      <c r="A21518" s="1">
        <v>3000.94</v>
      </c>
      <c r="B21518" s="1">
        <v>0.45135</v>
      </c>
      <c r="C21518" s="1">
        <v>53.5429</v>
      </c>
      <c r="D21518" s="1">
        <v>25.0</v>
      </c>
      <c r="E21518" s="1">
        <v>2.16458</v>
      </c>
      <c r="F21518" s="1">
        <v>7771.73</v>
      </c>
      <c r="G21518" s="1">
        <v>29276.6</v>
      </c>
      <c r="H21518" s="1">
        <v>22.8666</v>
      </c>
      <c r="I21518" s="1">
        <v>-0.0869341</v>
      </c>
    </row>
    <row r="21519" ht="15.75" customHeight="1">
      <c r="A21519" s="1">
        <v>2998.86</v>
      </c>
      <c r="B21519" s="1">
        <v>0.451179</v>
      </c>
      <c r="C21519" s="1">
        <v>53.5439</v>
      </c>
      <c r="D21519" s="1">
        <v>25.0</v>
      </c>
      <c r="E21519" s="1">
        <v>2.16549</v>
      </c>
      <c r="F21519" s="1">
        <v>7771.73</v>
      </c>
      <c r="G21519" s="1">
        <v>30126.2</v>
      </c>
      <c r="H21519" s="1">
        <v>22.8578</v>
      </c>
      <c r="I21519" s="1">
        <v>-0.086694</v>
      </c>
    </row>
    <row r="21520" ht="15.75" customHeight="1">
      <c r="A21520" s="1">
        <v>2996.76</v>
      </c>
      <c r="B21520" s="1">
        <v>0.451005</v>
      </c>
      <c r="C21520" s="1">
        <v>53.545</v>
      </c>
      <c r="D21520" s="1">
        <v>25.0</v>
      </c>
      <c r="E21520" s="1">
        <v>2.16965</v>
      </c>
      <c r="F21520" s="1">
        <v>7771.73</v>
      </c>
      <c r="G21520" s="1">
        <v>30540.1</v>
      </c>
      <c r="H21520" s="1">
        <v>22.8489</v>
      </c>
      <c r="I21520" s="1">
        <v>-0.0879635</v>
      </c>
    </row>
    <row r="21521" ht="15.75" customHeight="1">
      <c r="A21521" s="1">
        <v>2994.68</v>
      </c>
      <c r="B21521" s="1">
        <v>0.450829</v>
      </c>
      <c r="C21521" s="1">
        <v>53.546</v>
      </c>
      <c r="D21521" s="1">
        <v>25.0</v>
      </c>
      <c r="E21521" s="1">
        <v>2.16916</v>
      </c>
      <c r="F21521" s="1">
        <v>7771.73</v>
      </c>
      <c r="G21521" s="1">
        <v>29467.6</v>
      </c>
      <c r="H21521" s="1">
        <v>22.8398</v>
      </c>
      <c r="I21521" s="1">
        <v>-0.0882798</v>
      </c>
    </row>
    <row r="21522" ht="15.75" customHeight="1">
      <c r="A21522" s="1">
        <v>2992.63</v>
      </c>
      <c r="B21522" s="1">
        <v>0.450654</v>
      </c>
      <c r="C21522" s="1">
        <v>53.547</v>
      </c>
      <c r="D21522" s="1">
        <v>25.0</v>
      </c>
      <c r="E21522" s="1">
        <v>2.16582</v>
      </c>
      <c r="F21522" s="1">
        <v>7771.73</v>
      </c>
      <c r="G21522" s="1">
        <v>29556.8</v>
      </c>
      <c r="H21522" s="1">
        <v>22.8308</v>
      </c>
      <c r="I21522" s="1">
        <v>-0.0877851</v>
      </c>
    </row>
    <row r="21523" ht="15.75" customHeight="1">
      <c r="A21523" s="1">
        <v>2990.54</v>
      </c>
      <c r="B21523" s="1">
        <v>0.45048</v>
      </c>
      <c r="C21523" s="1">
        <v>53.548</v>
      </c>
      <c r="D21523" s="1">
        <v>25.0</v>
      </c>
      <c r="E21523" s="1">
        <v>2.16627</v>
      </c>
      <c r="F21523" s="1">
        <v>7771.73</v>
      </c>
      <c r="G21523" s="1">
        <v>30425.4</v>
      </c>
      <c r="H21523" s="1">
        <v>22.8218</v>
      </c>
      <c r="I21523" s="1">
        <v>-0.0883162</v>
      </c>
    </row>
    <row r="21524" ht="15.75" customHeight="1">
      <c r="A21524" s="1">
        <v>2988.45</v>
      </c>
      <c r="B21524" s="1">
        <v>0.450303</v>
      </c>
      <c r="C21524" s="1">
        <v>53.5491</v>
      </c>
      <c r="D21524" s="1">
        <v>25.0</v>
      </c>
      <c r="E21524" s="1">
        <v>2.16611</v>
      </c>
      <c r="F21524" s="1">
        <v>7771.73</v>
      </c>
      <c r="G21524" s="1">
        <v>29884.2</v>
      </c>
      <c r="H21524" s="1">
        <v>22.8127</v>
      </c>
      <c r="I21524" s="1">
        <v>-0.0892036</v>
      </c>
    </row>
    <row r="21525" ht="15.75" customHeight="1">
      <c r="A21525" s="1">
        <v>2986.4</v>
      </c>
      <c r="B21525" s="1">
        <v>0.450125</v>
      </c>
      <c r="C21525" s="1">
        <v>53.5501</v>
      </c>
      <c r="D21525" s="1">
        <v>25.0</v>
      </c>
      <c r="E21525" s="1">
        <v>2.16117</v>
      </c>
      <c r="F21525" s="1">
        <v>7771.73</v>
      </c>
      <c r="G21525" s="1">
        <v>29061.6</v>
      </c>
      <c r="H21525" s="1">
        <v>22.8035</v>
      </c>
      <c r="I21525" s="1">
        <v>-0.0887162</v>
      </c>
    </row>
    <row r="21526" ht="15.75" customHeight="1">
      <c r="A21526" s="1">
        <v>2984.34</v>
      </c>
      <c r="B21526" s="1">
        <v>0.449949</v>
      </c>
      <c r="C21526" s="1">
        <v>53.5511</v>
      </c>
      <c r="D21526" s="1">
        <v>25.0</v>
      </c>
      <c r="E21526" s="1">
        <v>2.15871</v>
      </c>
      <c r="F21526" s="1">
        <v>7771.73</v>
      </c>
      <c r="G21526" s="1">
        <v>29971.2</v>
      </c>
      <c r="H21526" s="1">
        <v>22.7945</v>
      </c>
      <c r="I21526" s="1">
        <v>-0.0883671</v>
      </c>
    </row>
    <row r="21527" ht="15.75" customHeight="1">
      <c r="A21527" s="1">
        <v>2982.24</v>
      </c>
      <c r="B21527" s="1">
        <v>0.449773</v>
      </c>
      <c r="C21527" s="1">
        <v>53.5521</v>
      </c>
      <c r="D21527" s="1">
        <v>25.0</v>
      </c>
      <c r="E21527" s="1">
        <v>2.16108</v>
      </c>
      <c r="F21527" s="1">
        <v>7771.73</v>
      </c>
      <c r="G21527" s="1">
        <v>30240.7</v>
      </c>
      <c r="H21527" s="1">
        <v>22.7854</v>
      </c>
      <c r="I21527" s="1">
        <v>-0.0894356</v>
      </c>
    </row>
    <row r="21528" ht="15.75" customHeight="1">
      <c r="A21528" s="1">
        <v>2980.14</v>
      </c>
      <c r="B21528" s="1">
        <v>0.449594</v>
      </c>
      <c r="C21528" s="1">
        <v>53.5532</v>
      </c>
      <c r="D21528" s="1">
        <v>25.0</v>
      </c>
      <c r="E21528" s="1">
        <v>2.16171</v>
      </c>
      <c r="F21528" s="1">
        <v>7771.73</v>
      </c>
      <c r="G21528" s="1">
        <v>29174.4</v>
      </c>
      <c r="H21528" s="1">
        <v>22.7762</v>
      </c>
      <c r="I21528" s="1">
        <v>-0.0893928</v>
      </c>
    </row>
    <row r="21529" ht="15.75" customHeight="1">
      <c r="A21529" s="1">
        <v>2978.05</v>
      </c>
      <c r="B21529" s="1">
        <v>0.449417</v>
      </c>
      <c r="C21529" s="1">
        <v>53.5542</v>
      </c>
      <c r="D21529" s="1">
        <v>25.0</v>
      </c>
      <c r="E21529" s="1">
        <v>2.16119</v>
      </c>
      <c r="F21529" s="1">
        <v>7771.73</v>
      </c>
      <c r="G21529" s="1">
        <v>29304.1</v>
      </c>
      <c r="H21529" s="1">
        <v>22.7671</v>
      </c>
      <c r="I21529" s="1">
        <v>-0.0885926</v>
      </c>
    </row>
    <row r="21530" ht="15.75" customHeight="1">
      <c r="A21530" s="1">
        <v>2975.9</v>
      </c>
      <c r="B21530" s="1">
        <v>0.449242</v>
      </c>
      <c r="C21530" s="1">
        <v>53.5552</v>
      </c>
      <c r="D21530" s="1">
        <v>25.0</v>
      </c>
      <c r="E21530" s="1">
        <v>2.16567</v>
      </c>
      <c r="F21530" s="1">
        <v>7771.73</v>
      </c>
      <c r="G21530" s="1">
        <v>30294.4</v>
      </c>
      <c r="H21530" s="1">
        <v>22.7581</v>
      </c>
      <c r="I21530" s="1">
        <v>-0.0889854</v>
      </c>
    </row>
    <row r="21531" ht="15.75" customHeight="1">
      <c r="A21531" s="1">
        <v>2973.74</v>
      </c>
      <c r="B21531" s="1">
        <v>0.449063</v>
      </c>
      <c r="C21531" s="1">
        <v>53.5562</v>
      </c>
      <c r="D21531" s="1">
        <v>25.0</v>
      </c>
      <c r="E21531" s="1">
        <v>2.17152</v>
      </c>
      <c r="F21531" s="1">
        <v>7771.73</v>
      </c>
      <c r="G21531" s="1">
        <v>29650.8</v>
      </c>
      <c r="H21531" s="1">
        <v>22.7489</v>
      </c>
      <c r="I21531" s="1">
        <v>-0.0897856</v>
      </c>
    </row>
    <row r="21532" ht="15.75" customHeight="1">
      <c r="A21532" s="1">
        <v>2971.61</v>
      </c>
      <c r="B21532" s="1">
        <v>0.448884</v>
      </c>
      <c r="C21532" s="1">
        <v>53.5572</v>
      </c>
      <c r="D21532" s="1">
        <v>25.0</v>
      </c>
      <c r="E21532" s="1">
        <v>2.16974</v>
      </c>
      <c r="F21532" s="1">
        <v>7771.73</v>
      </c>
      <c r="G21532" s="1">
        <v>28953.7</v>
      </c>
      <c r="H21532" s="1">
        <v>22.7397</v>
      </c>
      <c r="I21532" s="1">
        <v>-0.0892473</v>
      </c>
    </row>
    <row r="21533" ht="15.75" customHeight="1">
      <c r="A21533" s="1">
        <v>2969.46</v>
      </c>
      <c r="B21533" s="1">
        <v>0.448708</v>
      </c>
      <c r="C21533" s="1">
        <v>53.5583</v>
      </c>
      <c r="D21533" s="1">
        <v>25.0</v>
      </c>
      <c r="E21533" s="1">
        <v>2.17117</v>
      </c>
      <c r="F21533" s="1">
        <v>7771.73</v>
      </c>
      <c r="G21533" s="1">
        <v>29853.8</v>
      </c>
      <c r="H21533" s="1">
        <v>22.7306</v>
      </c>
      <c r="I21533" s="1">
        <v>-0.0889708</v>
      </c>
    </row>
    <row r="21534" ht="15.75" customHeight="1">
      <c r="A21534" s="1">
        <v>2967.25</v>
      </c>
      <c r="B21534" s="1">
        <v>0.44853</v>
      </c>
      <c r="C21534" s="1">
        <v>53.5593</v>
      </c>
      <c r="D21534" s="1">
        <v>25.0</v>
      </c>
      <c r="E21534" s="1">
        <v>2.17345</v>
      </c>
      <c r="F21534" s="1">
        <v>7771.73</v>
      </c>
      <c r="G21534" s="1">
        <v>30019.6</v>
      </c>
      <c r="H21534" s="1">
        <v>22.7215</v>
      </c>
      <c r="I21534" s="1">
        <v>-0.0898292</v>
      </c>
    </row>
    <row r="21535" ht="15.75" customHeight="1">
      <c r="A21535" s="1">
        <v>2965.06</v>
      </c>
      <c r="B21535" s="1">
        <v>0.44835</v>
      </c>
      <c r="C21535" s="1">
        <v>53.5603</v>
      </c>
      <c r="D21535" s="1">
        <v>25.0</v>
      </c>
      <c r="E21535" s="1">
        <v>2.17013</v>
      </c>
      <c r="F21535" s="1">
        <v>7771.73</v>
      </c>
      <c r="G21535" s="1">
        <v>29007.3</v>
      </c>
      <c r="H21535" s="1">
        <v>22.7122</v>
      </c>
      <c r="I21535" s="1">
        <v>-0.0898583</v>
      </c>
    </row>
    <row r="21536" ht="15.75" customHeight="1">
      <c r="A21536" s="1">
        <v>2962.87</v>
      </c>
      <c r="B21536" s="1">
        <v>0.448172</v>
      </c>
      <c r="C21536" s="1">
        <v>53.5613</v>
      </c>
      <c r="D21536" s="1">
        <v>25.0</v>
      </c>
      <c r="E21536" s="1">
        <v>2.16583</v>
      </c>
      <c r="F21536" s="1">
        <v>7771.73</v>
      </c>
      <c r="G21536" s="1">
        <v>29346.9</v>
      </c>
      <c r="H21536" s="1">
        <v>22.7031</v>
      </c>
      <c r="I21536" s="1">
        <v>-0.0894429</v>
      </c>
    </row>
    <row r="21537" ht="15.75" customHeight="1">
      <c r="A21537" s="1">
        <v>2960.64</v>
      </c>
      <c r="B21537" s="1">
        <v>0.447995</v>
      </c>
      <c r="C21537" s="1">
        <v>53.5624</v>
      </c>
      <c r="D21537" s="1">
        <v>25.0</v>
      </c>
      <c r="E21537" s="1">
        <v>2.16614</v>
      </c>
      <c r="F21537" s="1">
        <v>7771.73</v>
      </c>
      <c r="G21537" s="1">
        <v>30362.5</v>
      </c>
      <c r="H21537" s="1">
        <v>22.6939</v>
      </c>
      <c r="I21537" s="1">
        <v>-0.0901638</v>
      </c>
    </row>
    <row r="21538" ht="15.75" customHeight="1">
      <c r="A21538" s="1">
        <v>2958.42</v>
      </c>
      <c r="B21538" s="1">
        <v>0.447814</v>
      </c>
      <c r="C21538" s="1">
        <v>53.5634</v>
      </c>
      <c r="D21538" s="1">
        <v>25.0</v>
      </c>
      <c r="E21538" s="1">
        <v>2.1653</v>
      </c>
      <c r="F21538" s="1">
        <v>7771.73</v>
      </c>
      <c r="G21538" s="1">
        <v>29721.9</v>
      </c>
      <c r="H21538" s="1">
        <v>22.6846</v>
      </c>
      <c r="I21538" s="1">
        <v>-0.0915095</v>
      </c>
    </row>
    <row r="21539" ht="15.75" customHeight="1">
      <c r="A21539" s="1">
        <v>2956.27</v>
      </c>
      <c r="B21539" s="1">
        <v>0.447631</v>
      </c>
      <c r="C21539" s="1">
        <v>53.5644</v>
      </c>
      <c r="D21539" s="1">
        <v>25.0</v>
      </c>
      <c r="E21539" s="1">
        <v>2.16164</v>
      </c>
      <c r="F21539" s="1">
        <v>7771.73</v>
      </c>
      <c r="G21539" s="1">
        <v>29039.1</v>
      </c>
      <c r="H21539" s="1">
        <v>22.6752</v>
      </c>
      <c r="I21539" s="1">
        <v>-0.0915459</v>
      </c>
    </row>
    <row r="21540" ht="15.75" customHeight="1">
      <c r="A21540" s="1">
        <v>2954.12</v>
      </c>
      <c r="B21540" s="1">
        <v>0.447449</v>
      </c>
      <c r="C21540" s="1">
        <v>53.5654</v>
      </c>
      <c r="D21540" s="1">
        <v>25.0</v>
      </c>
      <c r="E21540" s="1">
        <v>2.1631</v>
      </c>
      <c r="F21540" s="1">
        <v>7771.73</v>
      </c>
      <c r="G21540" s="1">
        <v>29825.0</v>
      </c>
      <c r="H21540" s="1">
        <v>22.6658</v>
      </c>
      <c r="I21540" s="1">
        <v>-0.0917132</v>
      </c>
    </row>
    <row r="21541" ht="15.75" customHeight="1">
      <c r="A21541" s="1">
        <v>2951.96</v>
      </c>
      <c r="B21541" s="1">
        <v>0.447266</v>
      </c>
      <c r="C21541" s="1">
        <v>53.5665</v>
      </c>
      <c r="D21541" s="1">
        <v>25.0</v>
      </c>
      <c r="E21541" s="1">
        <v>2.16878</v>
      </c>
      <c r="F21541" s="1">
        <v>7771.73</v>
      </c>
      <c r="G21541" s="1">
        <v>30026.6</v>
      </c>
      <c r="H21541" s="1">
        <v>22.6564</v>
      </c>
      <c r="I21541" s="1">
        <v>-0.0929062</v>
      </c>
    </row>
    <row r="21542" ht="15.75" customHeight="1">
      <c r="A21542" s="1">
        <v>2949.86</v>
      </c>
      <c r="B21542" s="1">
        <v>0.447079</v>
      </c>
      <c r="C21542" s="1">
        <v>53.5675</v>
      </c>
      <c r="D21542" s="1">
        <v>25.0</v>
      </c>
      <c r="E21542" s="1">
        <v>2.16989</v>
      </c>
      <c r="F21542" s="1">
        <v>7771.73</v>
      </c>
      <c r="G21542" s="1">
        <v>28843.0</v>
      </c>
      <c r="H21542" s="1">
        <v>22.6468</v>
      </c>
      <c r="I21542" s="1">
        <v>-0.0931099</v>
      </c>
    </row>
    <row r="21543" ht="15.75" customHeight="1">
      <c r="A21543" s="1">
        <v>2947.79</v>
      </c>
      <c r="B21543" s="1">
        <v>0.446895</v>
      </c>
      <c r="C21543" s="1">
        <v>53.5685</v>
      </c>
      <c r="D21543" s="1">
        <v>25.0</v>
      </c>
      <c r="E21543" s="1">
        <v>2.1691</v>
      </c>
      <c r="F21543" s="1">
        <v>7771.73</v>
      </c>
      <c r="G21543" s="1">
        <v>29042.8</v>
      </c>
      <c r="H21543" s="1">
        <v>22.6373</v>
      </c>
      <c r="I21543" s="1">
        <v>-0.0924892</v>
      </c>
    </row>
    <row r="21544" ht="15.75" customHeight="1">
      <c r="A21544" s="1">
        <v>2945.67</v>
      </c>
      <c r="B21544" s="1">
        <v>0.446712</v>
      </c>
      <c r="C21544" s="1">
        <v>53.5695</v>
      </c>
      <c r="D21544" s="1">
        <v>25.0</v>
      </c>
      <c r="E21544" s="1">
        <v>2.17227</v>
      </c>
      <c r="F21544" s="1">
        <v>7771.73</v>
      </c>
      <c r="G21544" s="1">
        <v>29868.3</v>
      </c>
      <c r="H21544" s="1">
        <v>22.6279</v>
      </c>
      <c r="I21544" s="1">
        <v>-0.0925934</v>
      </c>
    </row>
    <row r="21545" ht="15.75" customHeight="1">
      <c r="A21545" s="1">
        <v>2943.54</v>
      </c>
      <c r="B21545" s="1">
        <v>0.446527</v>
      </c>
      <c r="C21545" s="1">
        <v>53.5706</v>
      </c>
      <c r="D21545" s="1">
        <v>25.0</v>
      </c>
      <c r="E21545" s="1">
        <v>2.17377</v>
      </c>
      <c r="F21545" s="1">
        <v>7771.73</v>
      </c>
      <c r="G21545" s="1">
        <v>29112.8</v>
      </c>
      <c r="H21545" s="1">
        <v>22.6184</v>
      </c>
      <c r="I21545" s="1">
        <v>-0.0929862</v>
      </c>
    </row>
    <row r="21546" ht="15.75" customHeight="1">
      <c r="A21546" s="1">
        <v>2941.41</v>
      </c>
      <c r="B21546" s="1">
        <v>0.446342</v>
      </c>
      <c r="C21546" s="1">
        <v>53.5716</v>
      </c>
      <c r="D21546" s="1">
        <v>25.0</v>
      </c>
      <c r="E21546" s="1">
        <v>2.16989</v>
      </c>
      <c r="F21546" s="1">
        <v>7771.73</v>
      </c>
      <c r="G21546" s="1">
        <v>28684.9</v>
      </c>
      <c r="H21546" s="1">
        <v>22.6089</v>
      </c>
      <c r="I21546" s="1">
        <v>-0.0922006</v>
      </c>
    </row>
    <row r="21547" ht="15.75" customHeight="1">
      <c r="A21547" s="1">
        <v>2939.22</v>
      </c>
      <c r="B21547" s="1">
        <v>0.44616</v>
      </c>
      <c r="C21547" s="1">
        <v>53.5726</v>
      </c>
      <c r="D21547" s="1">
        <v>25.0</v>
      </c>
      <c r="E21547" s="1">
        <v>2.1677400000000002</v>
      </c>
      <c r="F21547" s="1">
        <v>7771.73</v>
      </c>
      <c r="G21547" s="1">
        <v>29552.6</v>
      </c>
      <c r="H21547" s="1">
        <v>22.5995</v>
      </c>
      <c r="I21547" s="1">
        <v>-0.0919314</v>
      </c>
    </row>
    <row r="21548" ht="15.75" customHeight="1">
      <c r="A21548" s="1">
        <v>2936.99</v>
      </c>
      <c r="B21548" s="1">
        <v>0.445976</v>
      </c>
      <c r="C21548" s="1">
        <v>53.5736</v>
      </c>
      <c r="D21548" s="1">
        <v>25.0</v>
      </c>
      <c r="E21548" s="1">
        <v>2.16863</v>
      </c>
      <c r="F21548" s="1">
        <v>7771.73</v>
      </c>
      <c r="G21548" s="1">
        <v>29710.5</v>
      </c>
      <c r="H21548" s="1">
        <v>22.59</v>
      </c>
      <c r="I21548" s="1">
        <v>-0.0927825</v>
      </c>
    </row>
    <row r="21549" ht="15.75" customHeight="1">
      <c r="A21549" s="1">
        <v>2934.77</v>
      </c>
      <c r="B21549" s="1">
        <v>0.44579</v>
      </c>
      <c r="C21549" s="1">
        <v>53.5747</v>
      </c>
      <c r="D21549" s="1">
        <v>25.0</v>
      </c>
      <c r="E21549" s="1">
        <v>2.16553</v>
      </c>
      <c r="F21549" s="1">
        <v>7771.73</v>
      </c>
      <c r="G21549" s="1">
        <v>28718.6</v>
      </c>
      <c r="H21549" s="1">
        <v>22.5805</v>
      </c>
      <c r="I21549" s="1">
        <v>-0.0928262</v>
      </c>
    </row>
    <row r="21550" ht="15.75" customHeight="1">
      <c r="A21550" s="1">
        <v>2932.55</v>
      </c>
      <c r="B21550" s="1">
        <v>0.445606</v>
      </c>
      <c r="C21550" s="1">
        <v>53.5757</v>
      </c>
      <c r="D21550" s="1">
        <v>25.0</v>
      </c>
      <c r="E21550" s="1">
        <v>2.16075</v>
      </c>
      <c r="F21550" s="1">
        <v>7771.73</v>
      </c>
      <c r="G21550" s="1">
        <v>29081.5</v>
      </c>
      <c r="H21550" s="1">
        <v>22.571</v>
      </c>
      <c r="I21550" s="1">
        <v>-0.0924601</v>
      </c>
    </row>
    <row r="21551" ht="15.75" customHeight="1">
      <c r="A21551" s="1">
        <v>2930.29</v>
      </c>
      <c r="B21551" s="1">
        <v>0.445423</v>
      </c>
      <c r="C21551" s="1">
        <v>53.5767</v>
      </c>
      <c r="D21551" s="1">
        <v>25.0</v>
      </c>
      <c r="E21551" s="1">
        <v>2.16141</v>
      </c>
      <c r="F21551" s="1">
        <v>7771.73</v>
      </c>
      <c r="G21551" s="1">
        <v>29949.4</v>
      </c>
      <c r="H21551" s="1">
        <v>22.5616</v>
      </c>
      <c r="I21551" s="1">
        <v>-0.0930735</v>
      </c>
    </row>
    <row r="21552" ht="15.75" customHeight="1">
      <c r="A21552" s="1">
        <v>2928.02</v>
      </c>
      <c r="B21552" s="1">
        <v>0.445236</v>
      </c>
      <c r="C21552" s="1">
        <v>53.5777</v>
      </c>
      <c r="D21552" s="1">
        <v>25.0</v>
      </c>
      <c r="E21552" s="1">
        <v>2.16451</v>
      </c>
      <c r="F21552" s="1">
        <v>7771.73</v>
      </c>
      <c r="G21552" s="1">
        <v>29182.9</v>
      </c>
      <c r="H21552" s="1">
        <v>22.5519</v>
      </c>
      <c r="I21552" s="1">
        <v>-0.0940264</v>
      </c>
    </row>
    <row r="21553" ht="15.75" customHeight="1">
      <c r="A21553" s="1">
        <v>2925.79</v>
      </c>
      <c r="B21553" s="1">
        <v>0.445049</v>
      </c>
      <c r="C21553" s="1">
        <v>53.5788</v>
      </c>
      <c r="D21553" s="1">
        <v>25.0</v>
      </c>
      <c r="E21553" s="1">
        <v>2.16424</v>
      </c>
      <c r="F21553" s="1">
        <v>7771.73</v>
      </c>
      <c r="G21553" s="1">
        <v>28723.9</v>
      </c>
      <c r="H21553" s="1">
        <v>22.5423</v>
      </c>
      <c r="I21553" s="1">
        <v>-0.0937791</v>
      </c>
    </row>
    <row r="21554" ht="15.75" customHeight="1">
      <c r="A21554" s="1">
        <v>2923.56</v>
      </c>
      <c r="B21554" s="1">
        <v>0.444863</v>
      </c>
      <c r="C21554" s="1">
        <v>53.5798</v>
      </c>
      <c r="D21554" s="1">
        <v>25.0</v>
      </c>
      <c r="E21554" s="1">
        <v>2.16917</v>
      </c>
      <c r="F21554" s="1">
        <v>7771.73</v>
      </c>
      <c r="G21554" s="1">
        <v>29738.5</v>
      </c>
      <c r="H21554" s="1">
        <v>22.5327</v>
      </c>
      <c r="I21554" s="1">
        <v>-0.0941574</v>
      </c>
    </row>
    <row r="21555" ht="15.75" customHeight="1">
      <c r="A21555" s="1">
        <v>2921.33</v>
      </c>
      <c r="B21555" s="1">
        <v>0.444674</v>
      </c>
      <c r="C21555" s="1">
        <v>53.5808</v>
      </c>
      <c r="D21555" s="1">
        <v>25.0</v>
      </c>
      <c r="E21555" s="1">
        <v>2.17488</v>
      </c>
      <c r="F21555" s="1">
        <v>7771.73</v>
      </c>
      <c r="G21555" s="1">
        <v>29729.4</v>
      </c>
      <c r="H21555" s="1">
        <v>22.523</v>
      </c>
      <c r="I21555" s="1">
        <v>-0.0956195</v>
      </c>
    </row>
    <row r="21556" ht="15.75" customHeight="1">
      <c r="A21556" s="1">
        <v>2919.15</v>
      </c>
      <c r="B21556" s="1">
        <v>0.444482</v>
      </c>
      <c r="C21556" s="1">
        <v>53.5818</v>
      </c>
      <c r="D21556" s="1">
        <v>25.0</v>
      </c>
      <c r="E21556" s="1">
        <v>2.17501</v>
      </c>
      <c r="F21556" s="1">
        <v>7771.73</v>
      </c>
      <c r="G21556" s="1">
        <v>28593.5</v>
      </c>
      <c r="H21556" s="1">
        <v>22.5131</v>
      </c>
      <c r="I21556" s="1">
        <v>-0.095925</v>
      </c>
    </row>
    <row r="21557" ht="15.75" customHeight="1">
      <c r="A21557" s="1">
        <v>2917.02</v>
      </c>
      <c r="B21557" s="1">
        <v>0.444292</v>
      </c>
      <c r="C21557" s="1">
        <v>53.5828</v>
      </c>
      <c r="D21557" s="1">
        <v>25.0</v>
      </c>
      <c r="E21557" s="1">
        <v>2.17452</v>
      </c>
      <c r="F21557" s="1">
        <v>7771.73</v>
      </c>
      <c r="G21557" s="1">
        <v>28897.9</v>
      </c>
      <c r="H21557" s="1">
        <v>22.5034</v>
      </c>
      <c r="I21557" s="1">
        <v>-0.095394</v>
      </c>
    </row>
    <row r="21558" ht="15.75" customHeight="1">
      <c r="A21558" s="1">
        <v>2914.85</v>
      </c>
      <c r="B21558" s="1">
        <v>0.444103</v>
      </c>
      <c r="C21558" s="1">
        <v>53.5839</v>
      </c>
      <c r="D21558" s="1">
        <v>25.0</v>
      </c>
      <c r="E21558" s="1">
        <v>2.17787</v>
      </c>
      <c r="F21558" s="1">
        <v>7771.73</v>
      </c>
      <c r="G21558" s="1">
        <v>29694.7</v>
      </c>
      <c r="H21558" s="1">
        <v>22.4936</v>
      </c>
      <c r="I21558" s="1">
        <v>-0.096005</v>
      </c>
    </row>
    <row r="21559" ht="15.75" customHeight="1">
      <c r="A21559" s="1">
        <v>2912.68</v>
      </c>
      <c r="B21559" s="1">
        <v>0.44391</v>
      </c>
      <c r="C21559" s="1">
        <v>53.5849</v>
      </c>
      <c r="D21559" s="1">
        <v>25.0</v>
      </c>
      <c r="E21559" s="1">
        <v>2.17835</v>
      </c>
      <c r="F21559" s="1">
        <v>7771.73</v>
      </c>
      <c r="G21559" s="1">
        <v>28741.5</v>
      </c>
      <c r="H21559" s="1">
        <v>22.4837</v>
      </c>
      <c r="I21559" s="1">
        <v>-0.0966578</v>
      </c>
    </row>
    <row r="21560" ht="15.75" customHeight="1">
      <c r="A21560" s="1">
        <v>2910.54</v>
      </c>
      <c r="B21560" s="1">
        <v>0.443719</v>
      </c>
      <c r="C21560" s="1">
        <v>53.5859</v>
      </c>
      <c r="D21560" s="1">
        <v>25.0</v>
      </c>
      <c r="E21560" s="1">
        <v>2.17417</v>
      </c>
      <c r="F21560" s="1">
        <v>7771.73</v>
      </c>
      <c r="G21560" s="1">
        <v>28248.1</v>
      </c>
      <c r="H21560" s="1">
        <v>22.4738</v>
      </c>
      <c r="I21560" s="1">
        <v>-0.0955031</v>
      </c>
    </row>
    <row r="21561" ht="15.75" customHeight="1">
      <c r="A21561" s="1">
        <v>2908.35</v>
      </c>
      <c r="B21561" s="1">
        <v>0.44353</v>
      </c>
      <c r="C21561" s="1">
        <v>53.5869</v>
      </c>
      <c r="D21561" s="1">
        <v>25.0</v>
      </c>
      <c r="E21561" s="1">
        <v>2.17185</v>
      </c>
      <c r="F21561" s="1">
        <v>7771.73</v>
      </c>
      <c r="G21561" s="1">
        <v>29368.3</v>
      </c>
      <c r="H21561" s="1">
        <v>22.4641</v>
      </c>
      <c r="I21561" s="1">
        <v>-0.0952048</v>
      </c>
    </row>
    <row r="21562" ht="15.75" customHeight="1">
      <c r="A21562" s="1">
        <v>2906.11</v>
      </c>
      <c r="B21562" s="1">
        <v>0.44334</v>
      </c>
      <c r="C21562" s="1">
        <v>53.588</v>
      </c>
      <c r="D21562" s="1">
        <v>25.0</v>
      </c>
      <c r="E21562" s="1">
        <v>2.17111</v>
      </c>
      <c r="F21562" s="1">
        <v>7771.73</v>
      </c>
      <c r="G21562" s="1">
        <v>29291.1</v>
      </c>
      <c r="H21562" s="1">
        <v>22.4543</v>
      </c>
      <c r="I21562" s="1">
        <v>-0.0960414</v>
      </c>
    </row>
    <row r="21563" ht="15.75" customHeight="1">
      <c r="A21563" s="1">
        <v>2903.88</v>
      </c>
      <c r="B21563" s="1">
        <v>0.443148</v>
      </c>
      <c r="C21563" s="1">
        <v>53.589</v>
      </c>
      <c r="D21563" s="1">
        <v>25.0</v>
      </c>
      <c r="E21563" s="1">
        <v>2.16657</v>
      </c>
      <c r="F21563" s="1">
        <v>7771.73</v>
      </c>
      <c r="G21563" s="1">
        <v>28308.1</v>
      </c>
      <c r="H21563" s="1">
        <v>22.4445</v>
      </c>
      <c r="I21563" s="1">
        <v>-0.0958522</v>
      </c>
    </row>
    <row r="21564" ht="15.75" customHeight="1">
      <c r="A21564" s="1">
        <v>2901.62</v>
      </c>
      <c r="B21564" s="1">
        <v>0.442958</v>
      </c>
      <c r="C21564" s="1">
        <v>53.59</v>
      </c>
      <c r="D21564" s="1">
        <v>25.0</v>
      </c>
      <c r="E21564" s="1">
        <v>2.16278</v>
      </c>
      <c r="F21564" s="1">
        <v>7771.73</v>
      </c>
      <c r="G21564" s="1">
        <v>28761.8</v>
      </c>
      <c r="H21564" s="1">
        <v>22.4347</v>
      </c>
      <c r="I21564" s="1">
        <v>-0.0951685</v>
      </c>
    </row>
    <row r="21565" ht="15.75" customHeight="1">
      <c r="A21565" s="1">
        <v>2899.31</v>
      </c>
      <c r="B21565" s="1">
        <v>0.442769</v>
      </c>
      <c r="C21565" s="1">
        <v>53.591</v>
      </c>
      <c r="D21565" s="1">
        <v>25.0</v>
      </c>
      <c r="E21565" s="1">
        <v>2.16585</v>
      </c>
      <c r="F21565" s="1">
        <v>7771.73</v>
      </c>
      <c r="G21565" s="1">
        <v>29638.7</v>
      </c>
      <c r="H21565" s="1">
        <v>22.425</v>
      </c>
      <c r="I21565" s="1">
        <v>-0.0959177</v>
      </c>
    </row>
    <row r="21566" ht="15.75" customHeight="1">
      <c r="A21566" s="1">
        <v>2897.0</v>
      </c>
      <c r="B21566" s="1">
        <v>0.442576</v>
      </c>
      <c r="C21566" s="1">
        <v>53.5921</v>
      </c>
      <c r="D21566" s="1">
        <v>25.0</v>
      </c>
      <c r="E21566" s="1">
        <v>2.1684</v>
      </c>
      <c r="F21566" s="1">
        <v>7771.73</v>
      </c>
      <c r="G21566" s="1">
        <v>28748.5</v>
      </c>
      <c r="H21566" s="1">
        <v>22.415</v>
      </c>
      <c r="I21566" s="1">
        <v>-0.0968837</v>
      </c>
    </row>
    <row r="21567" ht="15.75" customHeight="1">
      <c r="A21567" s="1">
        <v>2894.72</v>
      </c>
      <c r="B21567" s="1">
        <v>0.442384</v>
      </c>
      <c r="C21567" s="1">
        <v>53.5931</v>
      </c>
      <c r="D21567" s="1">
        <v>25.0</v>
      </c>
      <c r="E21567" s="1">
        <v>2.167</v>
      </c>
      <c r="F21567" s="1">
        <v>7771.73</v>
      </c>
      <c r="G21567" s="1">
        <v>28247.2</v>
      </c>
      <c r="H21567" s="1">
        <v>22.4051</v>
      </c>
      <c r="I21567" s="1">
        <v>-0.0960996</v>
      </c>
    </row>
    <row r="21568" ht="15.75" customHeight="1">
      <c r="A21568" s="1">
        <v>2892.42</v>
      </c>
      <c r="B21568" s="1">
        <v>0.442194</v>
      </c>
      <c r="C21568" s="1">
        <v>53.5941</v>
      </c>
      <c r="D21568" s="1">
        <v>25.0</v>
      </c>
      <c r="E21568" s="1">
        <v>2.16847</v>
      </c>
      <c r="F21568" s="1">
        <v>7771.73</v>
      </c>
      <c r="G21568" s="1">
        <v>29175.1</v>
      </c>
      <c r="H21568" s="1">
        <v>22.3954</v>
      </c>
      <c r="I21568" s="1">
        <v>-0.0959832</v>
      </c>
    </row>
    <row r="21569" ht="15.75" customHeight="1">
      <c r="A21569" s="1">
        <v>2890.09</v>
      </c>
      <c r="B21569" s="1">
        <v>0.442002</v>
      </c>
      <c r="C21569" s="1">
        <v>53.5951</v>
      </c>
      <c r="D21569" s="1">
        <v>25.0</v>
      </c>
      <c r="E21569" s="1">
        <v>2.17363</v>
      </c>
      <c r="F21569" s="1">
        <v>7771.73</v>
      </c>
      <c r="G21569" s="1">
        <v>29332.0</v>
      </c>
      <c r="H21569" s="1">
        <v>22.3855</v>
      </c>
      <c r="I21569" s="1">
        <v>-0.0970379</v>
      </c>
    </row>
    <row r="21570" ht="15.75" customHeight="1">
      <c r="A21570" s="1">
        <v>2887.77</v>
      </c>
      <c r="B21570" s="1">
        <v>0.441808</v>
      </c>
      <c r="C21570" s="1">
        <v>53.5962</v>
      </c>
      <c r="D21570" s="1">
        <v>25.0</v>
      </c>
      <c r="E21570" s="1">
        <v>2.17475</v>
      </c>
      <c r="F21570" s="1">
        <v>7771.73</v>
      </c>
      <c r="G21570" s="1">
        <v>28376.9</v>
      </c>
      <c r="H21570" s="1">
        <v>22.3755</v>
      </c>
      <c r="I21570" s="1">
        <v>-0.0973507</v>
      </c>
    </row>
    <row r="21571" ht="15.75" customHeight="1">
      <c r="A21571" s="1">
        <v>2885.48</v>
      </c>
      <c r="B21571" s="1">
        <v>0.441615</v>
      </c>
      <c r="C21571" s="1">
        <v>53.5972</v>
      </c>
      <c r="D21571" s="1">
        <v>25.0</v>
      </c>
      <c r="E21571" s="1">
        <v>2.17361</v>
      </c>
      <c r="F21571" s="1">
        <v>7771.73</v>
      </c>
      <c r="G21571" s="1">
        <v>28804.0</v>
      </c>
      <c r="H21571" s="1">
        <v>22.3655</v>
      </c>
      <c r="I21571" s="1">
        <v>-0.0971907</v>
      </c>
    </row>
    <row r="21572" ht="15.75" customHeight="1">
      <c r="A21572" s="1">
        <v>2883.16</v>
      </c>
      <c r="B21572" s="1">
        <v>0.441421</v>
      </c>
      <c r="C21572" s="1">
        <v>53.5982</v>
      </c>
      <c r="D21572" s="1">
        <v>25.0</v>
      </c>
      <c r="E21572" s="1">
        <v>2.17603</v>
      </c>
      <c r="F21572" s="1">
        <v>7771.73</v>
      </c>
      <c r="G21572" s="1">
        <v>29517.4</v>
      </c>
      <c r="H21572" s="1">
        <v>22.3556</v>
      </c>
      <c r="I21572" s="1">
        <v>-0.0982382</v>
      </c>
    </row>
    <row r="21573" ht="15.75" customHeight="1">
      <c r="A21573" s="1">
        <v>2880.89</v>
      </c>
      <c r="B21573" s="1">
        <v>0.441224</v>
      </c>
      <c r="C21573" s="1">
        <v>53.5992</v>
      </c>
      <c r="D21573" s="1">
        <v>25.0</v>
      </c>
      <c r="E21573" s="1">
        <v>2.17537</v>
      </c>
      <c r="F21573" s="1">
        <v>7771.73</v>
      </c>
      <c r="G21573" s="1">
        <v>28595.3</v>
      </c>
      <c r="H21573" s="1">
        <v>22.3454</v>
      </c>
      <c r="I21573" s="1">
        <v>-0.0991038</v>
      </c>
    </row>
    <row r="21574" ht="15.75" customHeight="1">
      <c r="A21574" s="1">
        <v>2878.66</v>
      </c>
      <c r="B21574" s="1">
        <v>0.441026</v>
      </c>
      <c r="C21574" s="1">
        <v>53.6003</v>
      </c>
      <c r="D21574" s="1">
        <v>25.0</v>
      </c>
      <c r="E21574" s="1">
        <v>2.17093</v>
      </c>
      <c r="F21574" s="1">
        <v>7771.73</v>
      </c>
      <c r="G21574" s="1">
        <v>28120.2</v>
      </c>
      <c r="H21574" s="1">
        <v>22.3353</v>
      </c>
      <c r="I21574" s="1">
        <v>-0.0985583</v>
      </c>
    </row>
    <row r="21575" ht="15.75" customHeight="1">
      <c r="A21575" s="1">
        <v>2876.42</v>
      </c>
      <c r="B21575" s="1">
        <v>0.440831</v>
      </c>
      <c r="C21575" s="1">
        <v>53.6013</v>
      </c>
      <c r="D21575" s="1">
        <v>25.0</v>
      </c>
      <c r="E21575" s="1">
        <v>2.17212</v>
      </c>
      <c r="F21575" s="1">
        <v>7771.73</v>
      </c>
      <c r="G21575" s="1">
        <v>29140.2</v>
      </c>
      <c r="H21575" s="1">
        <v>22.3252</v>
      </c>
      <c r="I21575" s="1">
        <v>-0.0987859</v>
      </c>
    </row>
    <row r="21576" ht="15.75" customHeight="1">
      <c r="A21576" s="1">
        <v>2874.15</v>
      </c>
      <c r="B21576" s="1">
        <v>0.440634</v>
      </c>
      <c r="C21576" s="1">
        <v>53.6023</v>
      </c>
      <c r="D21576" s="1">
        <v>25.0</v>
      </c>
      <c r="E21576" s="1">
        <v>2.17487</v>
      </c>
      <c r="F21576" s="1">
        <v>7771.73</v>
      </c>
      <c r="G21576" s="1">
        <v>29081.4</v>
      </c>
      <c r="H21576" s="1">
        <v>22.3151</v>
      </c>
      <c r="I21576" s="1">
        <v>-0.0996858</v>
      </c>
    </row>
    <row r="21577" ht="15.75" customHeight="1">
      <c r="A21577" s="1">
        <v>2871.91</v>
      </c>
      <c r="B21577" s="1">
        <v>0.440434</v>
      </c>
      <c r="C21577" s="1">
        <v>53.6033</v>
      </c>
      <c r="D21577" s="1">
        <v>25.0</v>
      </c>
      <c r="E21577" s="1">
        <v>2.17385</v>
      </c>
      <c r="F21577" s="1">
        <v>7771.73</v>
      </c>
      <c r="G21577" s="1">
        <v>27927.7</v>
      </c>
      <c r="H21577" s="1">
        <v>22.3048</v>
      </c>
      <c r="I21577" s="1">
        <v>-0.0995621</v>
      </c>
    </row>
    <row r="21578" ht="15.75" customHeight="1">
      <c r="A21578" s="1">
        <v>2869.67</v>
      </c>
      <c r="B21578" s="1">
        <v>0.440238</v>
      </c>
      <c r="C21578" s="1">
        <v>53.6044</v>
      </c>
      <c r="D21578" s="1">
        <v>25.0</v>
      </c>
      <c r="E21578" s="1">
        <v>2.17456</v>
      </c>
      <c r="F21578" s="1">
        <v>7771.73</v>
      </c>
      <c r="G21578" s="1">
        <v>28526.0</v>
      </c>
      <c r="H21578" s="1">
        <v>22.2947</v>
      </c>
      <c r="I21578" s="1">
        <v>-0.0988929</v>
      </c>
    </row>
    <row r="21579" ht="15.75" customHeight="1">
      <c r="A21579" s="1">
        <v>2867.39</v>
      </c>
      <c r="B21579" s="1">
        <v>0.440041</v>
      </c>
      <c r="C21579" s="1">
        <v>53.6054</v>
      </c>
      <c r="D21579" s="1">
        <v>25.0</v>
      </c>
      <c r="E21579" s="1">
        <v>2.17994</v>
      </c>
      <c r="F21579" s="1">
        <v>7771.73</v>
      </c>
      <c r="G21579" s="1">
        <v>29212.5</v>
      </c>
      <c r="H21579" s="1">
        <v>22.2846</v>
      </c>
      <c r="I21579" s="1">
        <v>-0.0995985</v>
      </c>
    </row>
    <row r="21580" ht="15.75" customHeight="1">
      <c r="A21580" s="1">
        <v>2865.11</v>
      </c>
      <c r="B21580" s="1">
        <v>0.439841</v>
      </c>
      <c r="C21580" s="1">
        <v>53.6064</v>
      </c>
      <c r="D21580" s="1">
        <v>25.0</v>
      </c>
      <c r="E21580" s="1">
        <v>2.18185</v>
      </c>
      <c r="F21580" s="1">
        <v>7771.73</v>
      </c>
      <c r="G21580" s="1">
        <v>28312.6</v>
      </c>
      <c r="H21580" s="1">
        <v>22.2743</v>
      </c>
      <c r="I21580" s="1">
        <v>-0.100137</v>
      </c>
    </row>
    <row r="21581" ht="15.75" customHeight="1">
      <c r="A21581" s="1">
        <v>2862.86</v>
      </c>
      <c r="B21581" s="1">
        <v>0.439642</v>
      </c>
      <c r="C21581" s="1">
        <v>53.6074</v>
      </c>
      <c r="D21581" s="1">
        <v>25.0</v>
      </c>
      <c r="E21581" s="1">
        <v>2.1794</v>
      </c>
      <c r="F21581" s="1">
        <v>7771.73</v>
      </c>
      <c r="G21581" s="1">
        <v>27935.3</v>
      </c>
      <c r="H21581" s="1">
        <v>22.264</v>
      </c>
      <c r="I21581" s="1">
        <v>-0.0993948</v>
      </c>
    </row>
    <row r="21582" ht="15.75" customHeight="1">
      <c r="A21582" s="1">
        <v>2860.55</v>
      </c>
      <c r="B21582" s="1">
        <v>0.439446</v>
      </c>
      <c r="C21582" s="1">
        <v>53.6084</v>
      </c>
      <c r="D21582" s="1">
        <v>25.0</v>
      </c>
      <c r="E21582" s="1">
        <v>2.18022</v>
      </c>
      <c r="F21582" s="1">
        <v>7771.73</v>
      </c>
      <c r="G21582" s="1">
        <v>28928.0</v>
      </c>
      <c r="H21582" s="1">
        <v>22.2539</v>
      </c>
      <c r="I21582" s="1">
        <v>-0.0995146</v>
      </c>
    </row>
    <row r="21583" ht="15.75" customHeight="1">
      <c r="A21583" s="1">
        <v>2858.21</v>
      </c>
      <c r="B21583" s="1">
        <v>0.439247</v>
      </c>
      <c r="C21583" s="1">
        <v>53.6095</v>
      </c>
      <c r="D21583" s="1">
        <v>25.0</v>
      </c>
      <c r="E21583" s="1">
        <v>2.18199</v>
      </c>
      <c r="F21583" s="1">
        <v>7771.73</v>
      </c>
      <c r="G21583" s="1">
        <v>28834.7</v>
      </c>
      <c r="H21583" s="1">
        <v>22.2437</v>
      </c>
      <c r="I21583" s="1">
        <v>-0.100253</v>
      </c>
    </row>
    <row r="21584" ht="15.75" customHeight="1">
      <c r="A21584" s="1">
        <v>2855.88</v>
      </c>
      <c r="B21584" s="1">
        <v>0.439047</v>
      </c>
      <c r="C21584" s="1">
        <v>53.6105</v>
      </c>
      <c r="D21584" s="1">
        <v>25.0</v>
      </c>
      <c r="E21584" s="1">
        <v>2.17844</v>
      </c>
      <c r="F21584" s="1">
        <v>7771.73</v>
      </c>
      <c r="G21584" s="1">
        <v>27877.5</v>
      </c>
      <c r="H21584" s="1">
        <v>22.2334</v>
      </c>
      <c r="I21584" s="1">
        <v>-0.100159</v>
      </c>
    </row>
    <row r="21585" ht="15.75" customHeight="1">
      <c r="A21585" s="1">
        <v>2853.56</v>
      </c>
      <c r="B21585" s="1">
        <v>0.438848</v>
      </c>
      <c r="C21585" s="1">
        <v>53.6115</v>
      </c>
      <c r="D21585" s="1">
        <v>25.0</v>
      </c>
      <c r="E21585" s="1">
        <v>2.17394</v>
      </c>
      <c r="F21585" s="1">
        <v>7771.73</v>
      </c>
      <c r="G21585" s="1">
        <v>28472.4</v>
      </c>
      <c r="H21585" s="1">
        <v>22.2232</v>
      </c>
      <c r="I21585" s="1">
        <v>-0.0997585</v>
      </c>
    </row>
    <row r="21586" ht="15.75" customHeight="1">
      <c r="A21586" s="1">
        <v>2851.2</v>
      </c>
      <c r="B21586" s="1">
        <v>0.43865</v>
      </c>
      <c r="C21586" s="1">
        <v>53.6125</v>
      </c>
      <c r="D21586" s="1">
        <v>25.0</v>
      </c>
      <c r="E21586" s="1">
        <v>2.17376</v>
      </c>
      <c r="F21586" s="1">
        <v>7771.73</v>
      </c>
      <c r="G21586" s="1">
        <v>29295.0</v>
      </c>
      <c r="H21586" s="1">
        <v>22.2129</v>
      </c>
      <c r="I21586" s="1">
        <v>-0.100893</v>
      </c>
    </row>
    <row r="21587" ht="15.75" customHeight="1">
      <c r="A21587" s="1">
        <v>2848.86</v>
      </c>
      <c r="B21587" s="1">
        <v>0.438447</v>
      </c>
      <c r="C21587" s="1">
        <v>53.6136</v>
      </c>
      <c r="D21587" s="1">
        <v>25.0</v>
      </c>
      <c r="E21587" s="1">
        <v>2.17189</v>
      </c>
      <c r="F21587" s="1">
        <v>7771.73</v>
      </c>
      <c r="G21587" s="1">
        <v>28328.6</v>
      </c>
      <c r="H21587" s="1">
        <v>22.2025</v>
      </c>
      <c r="I21587" s="1">
        <v>-0.101919</v>
      </c>
    </row>
    <row r="21588" ht="15.75" customHeight="1">
      <c r="A21588" s="1">
        <v>2846.57</v>
      </c>
      <c r="B21588" s="1">
        <v>0.438244</v>
      </c>
      <c r="C21588" s="1">
        <v>53.6146</v>
      </c>
      <c r="D21588" s="1">
        <v>25.0</v>
      </c>
      <c r="E21588" s="1">
        <v>2.16702</v>
      </c>
      <c r="F21588" s="1">
        <v>7771.73</v>
      </c>
      <c r="G21588" s="1">
        <v>27854.3</v>
      </c>
      <c r="H21588" s="1">
        <v>22.1921</v>
      </c>
      <c r="I21588" s="1">
        <v>-0.101512</v>
      </c>
    </row>
    <row r="21589" ht="15.75" customHeight="1">
      <c r="A21589" s="1">
        <v>2844.26</v>
      </c>
      <c r="B21589" s="1">
        <v>0.438043</v>
      </c>
      <c r="C21589" s="1">
        <v>53.6156</v>
      </c>
      <c r="D21589" s="1">
        <v>25.0</v>
      </c>
      <c r="E21589" s="1">
        <v>2.16726</v>
      </c>
      <c r="F21589" s="1">
        <v>7771.73</v>
      </c>
      <c r="G21589" s="1">
        <v>28901.9</v>
      </c>
      <c r="H21589" s="1">
        <v>22.1817</v>
      </c>
      <c r="I21589" s="1">
        <v>-0.101905</v>
      </c>
    </row>
    <row r="21590" ht="15.75" customHeight="1">
      <c r="A21590" s="1">
        <v>2841.95</v>
      </c>
      <c r="B21590" s="1">
        <v>0.437839</v>
      </c>
      <c r="C21590" s="1">
        <v>53.6166</v>
      </c>
      <c r="D21590" s="1">
        <v>25.0</v>
      </c>
      <c r="E21590" s="1">
        <v>2.17197</v>
      </c>
      <c r="F21590" s="1">
        <v>7771.73</v>
      </c>
      <c r="G21590" s="1">
        <v>28641.3</v>
      </c>
      <c r="H21590" s="1">
        <v>22.1712</v>
      </c>
      <c r="I21590" s="1">
        <v>-0.102741</v>
      </c>
    </row>
    <row r="21591" ht="15.75" customHeight="1">
      <c r="A21591" s="1">
        <v>2839.68</v>
      </c>
      <c r="B21591" s="1">
        <v>0.437634</v>
      </c>
      <c r="C21591" s="1">
        <v>53.6177</v>
      </c>
      <c r="D21591" s="1">
        <v>25.0</v>
      </c>
      <c r="E21591" s="1">
        <v>2.17286</v>
      </c>
      <c r="F21591" s="1">
        <v>7771.73</v>
      </c>
      <c r="G21591" s="1">
        <v>27549.7</v>
      </c>
      <c r="H21591" s="1">
        <v>22.1607</v>
      </c>
      <c r="I21591" s="1">
        <v>-0.102414</v>
      </c>
    </row>
    <row r="21592" ht="15.75" customHeight="1">
      <c r="A21592" s="1">
        <v>2837.4</v>
      </c>
      <c r="B21592" s="1">
        <v>0.437431</v>
      </c>
      <c r="C21592" s="1">
        <v>53.6187</v>
      </c>
      <c r="D21592" s="1">
        <v>25.0</v>
      </c>
      <c r="E21592" s="1">
        <v>2.17259</v>
      </c>
      <c r="F21592" s="1">
        <v>7771.73</v>
      </c>
      <c r="G21592" s="1">
        <v>28055.6</v>
      </c>
      <c r="H21592" s="1">
        <v>22.1502</v>
      </c>
      <c r="I21592" s="1">
        <v>-0.101497</v>
      </c>
    </row>
    <row r="21593" ht="15.75" customHeight="1">
      <c r="A21593" s="1">
        <v>2835.07</v>
      </c>
      <c r="B21593" s="1">
        <v>0.43723</v>
      </c>
      <c r="C21593" s="1">
        <v>53.6197</v>
      </c>
      <c r="D21593" s="1">
        <v>25.0</v>
      </c>
      <c r="E21593" s="1">
        <v>2.17932</v>
      </c>
      <c r="F21593" s="1">
        <v>7771.73</v>
      </c>
      <c r="G21593" s="1">
        <v>28810.5</v>
      </c>
      <c r="H21593" s="1">
        <v>22.1399</v>
      </c>
      <c r="I21593" s="1">
        <v>-0.101919</v>
      </c>
    </row>
    <row r="21594" ht="15.75" customHeight="1">
      <c r="A21594" s="1">
        <v>2832.71</v>
      </c>
      <c r="B21594" s="1">
        <v>0.437026</v>
      </c>
      <c r="C21594" s="1">
        <v>53.6207</v>
      </c>
      <c r="D21594" s="1">
        <v>25.0</v>
      </c>
      <c r="E21594" s="1">
        <v>2.17953</v>
      </c>
      <c r="F21594" s="1">
        <v>7771.73</v>
      </c>
      <c r="G21594" s="1">
        <v>27905.2</v>
      </c>
      <c r="H21594" s="1">
        <v>22.1294</v>
      </c>
      <c r="I21594" s="1">
        <v>-0.102254</v>
      </c>
    </row>
    <row r="21595" ht="15.75" customHeight="1">
      <c r="A21595" s="1">
        <v>2830.35</v>
      </c>
      <c r="B21595" s="1">
        <v>0.436823</v>
      </c>
      <c r="C21595" s="1">
        <v>53.6218</v>
      </c>
      <c r="D21595" s="1">
        <v>25.0</v>
      </c>
      <c r="E21595" s="1">
        <v>2.17729</v>
      </c>
      <c r="F21595" s="1">
        <v>7771.73</v>
      </c>
      <c r="G21595" s="1">
        <v>27621.0</v>
      </c>
      <c r="H21595" s="1">
        <v>22.1189</v>
      </c>
      <c r="I21595" s="1">
        <v>-0.101424</v>
      </c>
    </row>
    <row r="21596" ht="15.75" customHeight="1">
      <c r="A21596" s="1">
        <v>2827.94</v>
      </c>
      <c r="B21596" s="1">
        <v>0.436622</v>
      </c>
      <c r="C21596" s="1">
        <v>53.6228</v>
      </c>
      <c r="D21596" s="1">
        <v>25.0</v>
      </c>
      <c r="E21596" s="1">
        <v>2.17908</v>
      </c>
      <c r="F21596" s="1">
        <v>7771.73</v>
      </c>
      <c r="G21596" s="1">
        <v>28667.5</v>
      </c>
      <c r="H21596" s="1">
        <v>22.1086</v>
      </c>
      <c r="I21596" s="1">
        <v>-0.101439</v>
      </c>
    </row>
    <row r="21597" ht="15.75" customHeight="1">
      <c r="A21597" s="1">
        <v>2825.49</v>
      </c>
      <c r="B21597" s="1">
        <v>0.436419</v>
      </c>
      <c r="C21597" s="1">
        <v>53.6238</v>
      </c>
      <c r="D21597" s="1">
        <v>25.0</v>
      </c>
      <c r="E21597" s="1">
        <v>2.17977</v>
      </c>
      <c r="F21597" s="1">
        <v>7771.73</v>
      </c>
      <c r="G21597" s="1">
        <v>28492.7</v>
      </c>
      <c r="H21597" s="1">
        <v>22.0981</v>
      </c>
      <c r="I21597" s="1">
        <v>-0.102406</v>
      </c>
    </row>
    <row r="21598" ht="15.75" customHeight="1">
      <c r="A21598" s="1">
        <v>2823.07</v>
      </c>
      <c r="B21598" s="1">
        <v>0.436214</v>
      </c>
      <c r="C21598" s="1">
        <v>53.6248</v>
      </c>
      <c r="D21598" s="1">
        <v>25.0</v>
      </c>
      <c r="E21598" s="1">
        <v>2.17508</v>
      </c>
      <c r="F21598" s="1">
        <v>7771.73</v>
      </c>
      <c r="G21598" s="1">
        <v>27528.5</v>
      </c>
      <c r="H21598" s="1">
        <v>22.0876</v>
      </c>
      <c r="I21598" s="1">
        <v>-0.102459</v>
      </c>
    </row>
    <row r="21599" ht="15.75" customHeight="1">
      <c r="A21599" s="1">
        <v>2820.65</v>
      </c>
      <c r="B21599" s="1">
        <v>0.436012</v>
      </c>
      <c r="C21599" s="1">
        <v>53.6259</v>
      </c>
      <c r="D21599" s="1">
        <v>25.0</v>
      </c>
      <c r="E21599" s="1">
        <v>2.17259</v>
      </c>
      <c r="F21599" s="1">
        <v>7771.73</v>
      </c>
      <c r="G21599" s="1">
        <v>28081.2</v>
      </c>
      <c r="H21599" s="1">
        <v>22.0772</v>
      </c>
      <c r="I21599" s="1">
        <v>-0.101773</v>
      </c>
    </row>
    <row r="21600" ht="15.75" customHeight="1">
      <c r="A21600" s="1">
        <v>2818.18</v>
      </c>
      <c r="B21600" s="1">
        <v>0.435809</v>
      </c>
      <c r="C21600" s="1">
        <v>53.6269</v>
      </c>
      <c r="D21600" s="1">
        <v>25.0</v>
      </c>
      <c r="E21600" s="1">
        <v>2.17512</v>
      </c>
      <c r="F21600" s="1">
        <v>7771.73</v>
      </c>
      <c r="G21600" s="1">
        <v>28997.3</v>
      </c>
      <c r="H21600" s="1">
        <v>22.0668</v>
      </c>
      <c r="I21600" s="1">
        <v>-0.102872</v>
      </c>
    </row>
    <row r="21601" ht="15.75" customHeight="1">
      <c r="A21601" s="1">
        <v>2815.72</v>
      </c>
      <c r="B21601" s="1">
        <v>0.435603</v>
      </c>
      <c r="C21601" s="1">
        <v>53.6279</v>
      </c>
      <c r="D21601" s="1">
        <v>25.0</v>
      </c>
      <c r="E21601" s="1">
        <v>2.17543</v>
      </c>
      <c r="F21601" s="1">
        <v>7771.73</v>
      </c>
      <c r="G21601" s="1">
        <v>28103.6</v>
      </c>
      <c r="H21601" s="1">
        <v>22.0561</v>
      </c>
      <c r="I21601" s="1">
        <v>-0.104079</v>
      </c>
    </row>
    <row r="21602" ht="15.75" customHeight="1">
      <c r="A21602" s="1">
        <v>2813.33</v>
      </c>
      <c r="B21602" s="1">
        <v>0.435395</v>
      </c>
      <c r="C21602" s="1">
        <v>53.6289</v>
      </c>
      <c r="D21602" s="1">
        <v>25.0</v>
      </c>
      <c r="E21602" s="1">
        <v>2.1739</v>
      </c>
      <c r="F21602" s="1">
        <v>7771.73</v>
      </c>
      <c r="G21602" s="1">
        <v>27782.9</v>
      </c>
      <c r="H21602" s="1">
        <v>22.0454</v>
      </c>
      <c r="I21602" s="1">
        <v>-0.104094</v>
      </c>
    </row>
    <row r="21603" ht="15.75" customHeight="1">
      <c r="A21603" s="1">
        <v>2810.95</v>
      </c>
      <c r="B21603" s="1">
        <v>0.435188</v>
      </c>
      <c r="C21603" s="1">
        <v>53.63</v>
      </c>
      <c r="D21603" s="1">
        <v>25.0</v>
      </c>
      <c r="E21603" s="1">
        <v>2.17725</v>
      </c>
      <c r="F21603" s="1">
        <v>7771.73</v>
      </c>
      <c r="G21603" s="1">
        <v>28641.0</v>
      </c>
      <c r="H21603" s="1">
        <v>22.0348</v>
      </c>
      <c r="I21603" s="1">
        <v>-0.10469</v>
      </c>
    </row>
    <row r="21604" ht="15.75" customHeight="1">
      <c r="A21604" s="1">
        <v>2808.6</v>
      </c>
      <c r="B21604" s="1">
        <v>0.434978</v>
      </c>
      <c r="C21604" s="1">
        <v>53.631</v>
      </c>
      <c r="D21604" s="1">
        <v>25.0</v>
      </c>
      <c r="E21604" s="1">
        <v>2.18155</v>
      </c>
      <c r="F21604" s="1">
        <v>7771.73</v>
      </c>
      <c r="G21604" s="1">
        <v>28319.6</v>
      </c>
      <c r="H21604" s="1">
        <v>22.024</v>
      </c>
      <c r="I21604" s="1">
        <v>-0.10584</v>
      </c>
    </row>
    <row r="21605" ht="15.75" customHeight="1">
      <c r="A21605" s="1">
        <v>2806.3</v>
      </c>
      <c r="B21605" s="1">
        <v>0.434767</v>
      </c>
      <c r="C21605" s="1">
        <v>53.632</v>
      </c>
      <c r="D21605" s="1">
        <v>25.0</v>
      </c>
      <c r="E21605" s="1">
        <v>2.18051</v>
      </c>
      <c r="F21605" s="1">
        <v>7771.73</v>
      </c>
      <c r="G21605" s="1">
        <v>27273.1</v>
      </c>
      <c r="H21605" s="1">
        <v>22.0131</v>
      </c>
      <c r="I21605" s="1">
        <v>-0.105789</v>
      </c>
    </row>
    <row r="21606" ht="15.75" customHeight="1">
      <c r="A21606" s="1">
        <v>2804.0</v>
      </c>
      <c r="B21606" s="1">
        <v>0.434558</v>
      </c>
      <c r="C21606" s="1">
        <v>53.633</v>
      </c>
      <c r="D21606" s="1">
        <v>25.0</v>
      </c>
      <c r="E21606" s="1">
        <v>2.1797</v>
      </c>
      <c r="F21606" s="1">
        <v>7771.73</v>
      </c>
      <c r="G21606" s="1">
        <v>27816.4</v>
      </c>
      <c r="H21606" s="1">
        <v>22.0024</v>
      </c>
      <c r="I21606" s="1">
        <v>-0.104843</v>
      </c>
    </row>
    <row r="21607" ht="15.75" customHeight="1">
      <c r="A21607" s="1">
        <v>2801.66</v>
      </c>
      <c r="B21607" s="1">
        <v>0.43435</v>
      </c>
      <c r="C21607" s="1">
        <v>53.634</v>
      </c>
      <c r="D21607" s="1">
        <v>25.0</v>
      </c>
      <c r="E21607" s="1">
        <v>2.18298</v>
      </c>
      <c r="F21607" s="1">
        <v>7771.73</v>
      </c>
      <c r="G21607" s="1">
        <v>28388.0</v>
      </c>
      <c r="H21607" s="1">
        <v>21.9916</v>
      </c>
      <c r="I21607" s="1">
        <v>-0.10528</v>
      </c>
    </row>
    <row r="21608" ht="15.75" customHeight="1">
      <c r="A21608" s="1">
        <v>2799.3</v>
      </c>
      <c r="B21608" s="1">
        <v>0.434139</v>
      </c>
      <c r="C21608" s="1">
        <v>53.6351</v>
      </c>
      <c r="D21608" s="1">
        <v>25.0</v>
      </c>
      <c r="E21608" s="1">
        <v>2.18364</v>
      </c>
      <c r="F21608" s="1">
        <v>7771.73</v>
      </c>
      <c r="G21608" s="1">
        <v>27564.3</v>
      </c>
      <c r="H21608" s="1">
        <v>21.9808</v>
      </c>
      <c r="I21608" s="1">
        <v>-0.105505</v>
      </c>
    </row>
    <row r="21609" ht="15.75" customHeight="1">
      <c r="A21609" s="1">
        <v>2796.94</v>
      </c>
      <c r="B21609" s="1">
        <v>0.43393</v>
      </c>
      <c r="C21609" s="1">
        <v>53.6361</v>
      </c>
      <c r="D21609" s="1">
        <v>25.0</v>
      </c>
      <c r="E21609" s="1">
        <v>2.17961</v>
      </c>
      <c r="F21609" s="1">
        <v>7771.73</v>
      </c>
      <c r="G21609" s="1">
        <v>27295.8</v>
      </c>
      <c r="H21609" s="1">
        <v>21.97</v>
      </c>
      <c r="I21609" s="1">
        <v>-0.104661</v>
      </c>
    </row>
    <row r="21610" ht="15.75" customHeight="1">
      <c r="A21610" s="1">
        <v>2794.54</v>
      </c>
      <c r="B21610" s="1">
        <v>0.433723</v>
      </c>
      <c r="C21610" s="1">
        <v>53.6371</v>
      </c>
      <c r="D21610" s="1">
        <v>25.0</v>
      </c>
      <c r="E21610" s="1">
        <v>2.17854</v>
      </c>
      <c r="F21610" s="1">
        <v>7771.73</v>
      </c>
      <c r="G21610" s="1">
        <v>28356.5</v>
      </c>
      <c r="H21610" s="1">
        <v>21.9594</v>
      </c>
      <c r="I21610" s="1">
        <v>-0.104698</v>
      </c>
    </row>
    <row r="21611" ht="15.75" customHeight="1">
      <c r="A21611" s="1">
        <v>2792.1</v>
      </c>
      <c r="B21611" s="1">
        <v>0.433513</v>
      </c>
      <c r="C21611" s="1">
        <v>53.6381</v>
      </c>
      <c r="D21611" s="1">
        <v>25.0</v>
      </c>
      <c r="E21611" s="1">
        <v>2.17935</v>
      </c>
      <c r="F21611" s="1">
        <v>7771.73</v>
      </c>
      <c r="G21611" s="1">
        <v>28053.8</v>
      </c>
      <c r="H21611" s="1">
        <v>21.9486</v>
      </c>
      <c r="I21611" s="1">
        <v>-0.105578</v>
      </c>
    </row>
    <row r="21612" ht="15.75" customHeight="1">
      <c r="A21612" s="1">
        <v>2789.66</v>
      </c>
      <c r="B21612" s="1">
        <v>0.433302</v>
      </c>
      <c r="C21612" s="1">
        <v>53.6392</v>
      </c>
      <c r="D21612" s="1">
        <v>25.0</v>
      </c>
      <c r="E21612" s="1">
        <v>2.17551</v>
      </c>
      <c r="F21612" s="1">
        <v>7771.73</v>
      </c>
      <c r="G21612" s="1">
        <v>27192.1</v>
      </c>
      <c r="H21612" s="1">
        <v>21.9377</v>
      </c>
      <c r="I21612" s="1">
        <v>-0.10552</v>
      </c>
    </row>
    <row r="21613" ht="15.75" customHeight="1">
      <c r="A21613" s="1">
        <v>2787.21</v>
      </c>
      <c r="B21613" s="1">
        <v>0.433094</v>
      </c>
      <c r="C21613" s="1">
        <v>53.6402</v>
      </c>
      <c r="D21613" s="1">
        <v>25.0</v>
      </c>
      <c r="E21613" s="1">
        <v>2.17186</v>
      </c>
      <c r="F21613" s="1">
        <v>7771.73</v>
      </c>
      <c r="G21613" s="1">
        <v>27919.2</v>
      </c>
      <c r="H21613" s="1">
        <v>21.927</v>
      </c>
      <c r="I21613" s="1">
        <v>-0.104996</v>
      </c>
    </row>
    <row r="21614" ht="15.75" customHeight="1">
      <c r="A21614" s="1">
        <v>2784.73</v>
      </c>
      <c r="B21614" s="1">
        <v>0.432884</v>
      </c>
      <c r="C21614" s="1">
        <v>53.6412</v>
      </c>
      <c r="D21614" s="1">
        <v>25.0</v>
      </c>
      <c r="E21614" s="1">
        <v>2.1759</v>
      </c>
      <c r="F21614" s="1">
        <v>7771.73</v>
      </c>
      <c r="G21614" s="1">
        <v>28544.2</v>
      </c>
      <c r="H21614" s="1">
        <v>21.9162</v>
      </c>
      <c r="I21614" s="1">
        <v>-0.106145</v>
      </c>
    </row>
    <row r="21615" ht="15.75" customHeight="1">
      <c r="A21615" s="1">
        <v>2782.27</v>
      </c>
      <c r="B21615" s="1">
        <v>0.43267100000000003</v>
      </c>
      <c r="C21615" s="1">
        <v>53.6422</v>
      </c>
      <c r="D21615" s="1">
        <v>25.0</v>
      </c>
      <c r="E21615" s="1">
        <v>2.17668</v>
      </c>
      <c r="F21615" s="1">
        <v>7771.73</v>
      </c>
      <c r="G21615" s="1">
        <v>27623.4</v>
      </c>
      <c r="H21615" s="1">
        <v>21.9053</v>
      </c>
      <c r="I21615" s="1">
        <v>-0.107062</v>
      </c>
    </row>
    <row r="21616" ht="15.75" customHeight="1">
      <c r="A21616" s="1">
        <v>2779.86</v>
      </c>
      <c r="B21616" s="1">
        <v>0.432458</v>
      </c>
      <c r="C21616" s="1">
        <v>53.6433</v>
      </c>
      <c r="D21616" s="1">
        <v>25.0</v>
      </c>
      <c r="E21616" s="1">
        <v>2.17728</v>
      </c>
      <c r="F21616" s="1">
        <v>7771.73</v>
      </c>
      <c r="G21616" s="1">
        <v>27475.1</v>
      </c>
      <c r="H21616" s="1">
        <v>21.8943</v>
      </c>
      <c r="I21616" s="1">
        <v>-0.106931</v>
      </c>
    </row>
    <row r="21617" ht="15.75" customHeight="1">
      <c r="A21617" s="1">
        <v>2777.45</v>
      </c>
      <c r="B21617" s="1">
        <v>0.432246</v>
      </c>
      <c r="C21617" s="1">
        <v>53.6443</v>
      </c>
      <c r="D21617" s="1">
        <v>25.0</v>
      </c>
      <c r="E21617" s="1">
        <v>2.18239</v>
      </c>
      <c r="F21617" s="1">
        <v>7771.73</v>
      </c>
      <c r="G21617" s="1">
        <v>28314.3</v>
      </c>
      <c r="H21617" s="1">
        <v>21.8834</v>
      </c>
      <c r="I21617" s="1">
        <v>-0.107535</v>
      </c>
    </row>
    <row r="21618" ht="15.75" customHeight="1">
      <c r="A21618" s="1">
        <v>2775.04</v>
      </c>
      <c r="B21618" s="1">
        <v>0.43203</v>
      </c>
      <c r="C21618" s="1">
        <v>53.6453</v>
      </c>
      <c r="D21618" s="1">
        <v>25.0</v>
      </c>
      <c r="E21618" s="1">
        <v>2.18655</v>
      </c>
      <c r="F21618" s="1">
        <v>7771.72</v>
      </c>
      <c r="G21618" s="1">
        <v>27878.2</v>
      </c>
      <c r="H21618" s="1">
        <v>21.8723</v>
      </c>
      <c r="I21618" s="1">
        <v>-0.108568</v>
      </c>
    </row>
    <row r="21619" ht="15.75" customHeight="1">
      <c r="A21619" s="1">
        <v>2772.68</v>
      </c>
      <c r="B21619" s="1">
        <v>0.431814</v>
      </c>
      <c r="C21619" s="1">
        <v>53.6463</v>
      </c>
      <c r="D21619" s="1">
        <v>25.0</v>
      </c>
      <c r="E21619" s="1">
        <v>2.18505</v>
      </c>
      <c r="F21619" s="1">
        <v>7771.72</v>
      </c>
      <c r="G21619" s="1">
        <v>26971.4</v>
      </c>
      <c r="H21619" s="1">
        <v>21.8611</v>
      </c>
      <c r="I21619" s="1">
        <v>-0.10824</v>
      </c>
    </row>
    <row r="21620" ht="15.75" customHeight="1">
      <c r="A21620" s="1">
        <v>2770.33</v>
      </c>
      <c r="B21620" s="1">
        <v>0.4316</v>
      </c>
      <c r="C21620" s="1">
        <v>53.6474</v>
      </c>
      <c r="D21620" s="1">
        <v>25.0</v>
      </c>
      <c r="E21620" s="1">
        <v>2.1854</v>
      </c>
      <c r="F21620" s="1">
        <v>7771.72</v>
      </c>
      <c r="G21620" s="1">
        <v>27526.3</v>
      </c>
      <c r="H21620" s="1">
        <v>21.8501</v>
      </c>
      <c r="I21620" s="1">
        <v>-0.107571</v>
      </c>
    </row>
    <row r="21621" ht="15.75" customHeight="1">
      <c r="A21621" s="1">
        <v>2767.93</v>
      </c>
      <c r="B21621" s="1">
        <v>0.431386</v>
      </c>
      <c r="C21621" s="1">
        <v>53.6484</v>
      </c>
      <c r="D21621" s="1">
        <v>25.0</v>
      </c>
      <c r="E21621" s="1">
        <v>2.18861</v>
      </c>
      <c r="F21621" s="1">
        <v>7771.72</v>
      </c>
      <c r="G21621" s="1">
        <v>27990.6</v>
      </c>
      <c r="H21621" s="1">
        <v>21.8391</v>
      </c>
      <c r="I21621" s="1">
        <v>-0.108187</v>
      </c>
    </row>
    <row r="21622" ht="15.75" customHeight="1">
      <c r="A21622" s="1">
        <v>2765.52</v>
      </c>
      <c r="B21622" s="1">
        <v>0.43117</v>
      </c>
      <c r="C21622" s="1">
        <v>53.6494</v>
      </c>
      <c r="D21622" s="1">
        <v>25.0</v>
      </c>
      <c r="E21622" s="1">
        <v>2.18653</v>
      </c>
      <c r="F21622" s="1">
        <v>7771.72</v>
      </c>
      <c r="G21622" s="1">
        <v>27164.9</v>
      </c>
      <c r="H21622" s="1">
        <v>21.828</v>
      </c>
      <c r="I21622" s="1">
        <v>-0.108073</v>
      </c>
    </row>
    <row r="21623" ht="15.75" customHeight="1">
      <c r="A21623" s="1">
        <v>2763.11</v>
      </c>
      <c r="B21623" s="1">
        <v>0.430955</v>
      </c>
      <c r="C21623" s="1">
        <v>53.6504</v>
      </c>
      <c r="D21623" s="1">
        <v>25.0</v>
      </c>
      <c r="E21623" s="1">
        <v>2.18162</v>
      </c>
      <c r="F21623" s="1">
        <v>7771.72</v>
      </c>
      <c r="G21623" s="1">
        <v>27026.2</v>
      </c>
      <c r="H21623" s="1">
        <v>21.8169</v>
      </c>
      <c r="I21623" s="1">
        <v>-0.107229</v>
      </c>
    </row>
    <row r="21624" ht="15.75" customHeight="1">
      <c r="A21624" s="1">
        <v>2760.63</v>
      </c>
      <c r="B21624" s="1">
        <v>0.430743</v>
      </c>
      <c r="C21624" s="1">
        <v>53.6515</v>
      </c>
      <c r="D21624" s="1">
        <v>25.0</v>
      </c>
      <c r="E21624" s="1">
        <v>2.18101</v>
      </c>
      <c r="F21624" s="1">
        <v>7771.72</v>
      </c>
      <c r="G21624" s="1">
        <v>28025.2</v>
      </c>
      <c r="H21624" s="1">
        <v>21.806</v>
      </c>
      <c r="I21624" s="1">
        <v>-0.107353</v>
      </c>
    </row>
    <row r="21625" ht="15.75" customHeight="1">
      <c r="A21625" s="1">
        <v>2758.12</v>
      </c>
      <c r="B21625" s="1">
        <v>0.430528</v>
      </c>
      <c r="C21625" s="1">
        <v>53.6525</v>
      </c>
      <c r="D21625" s="1">
        <v>25.0</v>
      </c>
      <c r="E21625" s="1">
        <v>2.18189</v>
      </c>
      <c r="F21625" s="1">
        <v>7771.72</v>
      </c>
      <c r="G21625" s="1">
        <v>27762.6</v>
      </c>
      <c r="H21625" s="1">
        <v>21.795</v>
      </c>
      <c r="I21625" s="1">
        <v>-0.108291</v>
      </c>
    </row>
    <row r="21626" ht="15.75" customHeight="1">
      <c r="A21626" s="1">
        <v>2755.62</v>
      </c>
      <c r="B21626" s="1">
        <v>0.43031200000000003</v>
      </c>
      <c r="C21626" s="1">
        <v>53.6535</v>
      </c>
      <c r="D21626" s="1">
        <v>25.0</v>
      </c>
      <c r="E21626" s="1">
        <v>2.17922</v>
      </c>
      <c r="F21626" s="1">
        <v>7771.72</v>
      </c>
      <c r="G21626" s="1">
        <v>26873.7</v>
      </c>
      <c r="H21626" s="1">
        <v>21.7838</v>
      </c>
      <c r="I21626" s="1">
        <v>-0.108109</v>
      </c>
    </row>
    <row r="21627" ht="15.75" customHeight="1">
      <c r="A21627" s="1">
        <v>2753.12</v>
      </c>
      <c r="B21627" s="1">
        <v>0.430098</v>
      </c>
      <c r="C21627" s="1">
        <v>53.6545</v>
      </c>
      <c r="D21627" s="1">
        <v>25.0</v>
      </c>
      <c r="E21627" s="1">
        <v>2.17895</v>
      </c>
      <c r="F21627" s="1">
        <v>7771.72</v>
      </c>
      <c r="G21627" s="1">
        <v>27557.0</v>
      </c>
      <c r="H21627" s="1">
        <v>21.7728</v>
      </c>
      <c r="I21627" s="1">
        <v>-0.107782</v>
      </c>
    </row>
    <row r="21628" ht="15.75" customHeight="1">
      <c r="A21628" s="1">
        <v>2750.59</v>
      </c>
      <c r="B21628" s="1">
        <v>0.429883</v>
      </c>
      <c r="C21628" s="1">
        <v>53.6556</v>
      </c>
      <c r="D21628" s="1">
        <v>25.0</v>
      </c>
      <c r="E21628" s="1">
        <v>2.1837</v>
      </c>
      <c r="F21628" s="1">
        <v>7771.72</v>
      </c>
      <c r="G21628" s="1">
        <v>28018.0</v>
      </c>
      <c r="H21628" s="1">
        <v>21.7617</v>
      </c>
      <c r="I21628" s="1">
        <v>-0.108887</v>
      </c>
    </row>
    <row r="21629" ht="15.75" customHeight="1">
      <c r="A21629" s="1">
        <v>2748.08</v>
      </c>
      <c r="B21629" s="1">
        <v>0.429665</v>
      </c>
      <c r="C21629" s="1">
        <v>53.6566</v>
      </c>
      <c r="D21629" s="1">
        <v>25.0</v>
      </c>
      <c r="E21629" s="1">
        <v>2.18591</v>
      </c>
      <c r="F21629" s="1">
        <v>7771.72</v>
      </c>
      <c r="G21629" s="1">
        <v>27280.3</v>
      </c>
      <c r="H21629" s="1">
        <v>21.7505</v>
      </c>
      <c r="I21629" s="1">
        <v>-0.109382</v>
      </c>
    </row>
    <row r="21630" ht="15.75" customHeight="1">
      <c r="A21630" s="1">
        <v>2745.59</v>
      </c>
      <c r="B21630" s="1">
        <v>0.429448</v>
      </c>
      <c r="C21630" s="1">
        <v>53.6576</v>
      </c>
      <c r="D21630" s="1">
        <v>25.0</v>
      </c>
      <c r="E21630" s="1">
        <v>2.18408</v>
      </c>
      <c r="F21630" s="1">
        <v>7771.72</v>
      </c>
      <c r="G21630" s="1">
        <v>27161.9</v>
      </c>
      <c r="H21630" s="1">
        <v>21.7393</v>
      </c>
      <c r="I21630" s="1">
        <v>-0.109273</v>
      </c>
    </row>
    <row r="21631" ht="15.75" customHeight="1">
      <c r="A21631" s="1">
        <v>2743.1</v>
      </c>
      <c r="B21631" s="1">
        <v>0.42923</v>
      </c>
      <c r="C21631" s="1">
        <v>53.6586</v>
      </c>
      <c r="D21631" s="1">
        <v>25.0</v>
      </c>
      <c r="E21631" s="1">
        <v>2.1854</v>
      </c>
      <c r="F21631" s="1">
        <v>7771.72</v>
      </c>
      <c r="G21631" s="1">
        <v>28092.4</v>
      </c>
      <c r="H21631" s="1">
        <v>21.7282</v>
      </c>
      <c r="I21631" s="1">
        <v>-0.110037</v>
      </c>
    </row>
    <row r="21632" ht="15.75" customHeight="1">
      <c r="A21632" s="1">
        <v>2740.62</v>
      </c>
      <c r="B21632" s="1">
        <v>0.42901</v>
      </c>
      <c r="C21632" s="1">
        <v>53.6596</v>
      </c>
      <c r="D21632" s="1">
        <v>25.0</v>
      </c>
      <c r="E21632" s="1">
        <v>2.18805</v>
      </c>
      <c r="F21632" s="1">
        <v>7771.72</v>
      </c>
      <c r="G21632" s="1">
        <v>27492.0</v>
      </c>
      <c r="H21632" s="1">
        <v>21.7168</v>
      </c>
      <c r="I21632" s="1">
        <v>-0.111172</v>
      </c>
    </row>
    <row r="21633" ht="15.75" customHeight="1">
      <c r="A21633" s="1">
        <v>2738.21</v>
      </c>
      <c r="B21633" s="1">
        <v>0.428788</v>
      </c>
      <c r="C21633" s="1">
        <v>53.6607</v>
      </c>
      <c r="D21633" s="1">
        <v>25.0</v>
      </c>
      <c r="E21633" s="1">
        <v>2.18548</v>
      </c>
      <c r="F21633" s="1">
        <v>7771.72</v>
      </c>
      <c r="G21633" s="1">
        <v>26619.9</v>
      </c>
      <c r="H21633" s="1">
        <v>21.7054</v>
      </c>
      <c r="I21633" s="1">
        <v>-0.110808</v>
      </c>
    </row>
    <row r="21634" ht="15.75" customHeight="1">
      <c r="A21634" s="1">
        <v>2735.79</v>
      </c>
      <c r="B21634" s="1">
        <v>0.428569</v>
      </c>
      <c r="C21634" s="1">
        <v>53.6617</v>
      </c>
      <c r="D21634" s="1">
        <v>25.0</v>
      </c>
      <c r="E21634" s="1">
        <v>2.18142</v>
      </c>
      <c r="F21634" s="1">
        <v>7771.72</v>
      </c>
      <c r="G21634" s="1">
        <v>27329.7</v>
      </c>
      <c r="H21634" s="1">
        <v>21.6941</v>
      </c>
      <c r="I21634" s="1">
        <v>-0.110292</v>
      </c>
    </row>
    <row r="21635" ht="15.75" customHeight="1">
      <c r="A21635" s="1">
        <v>2733.34</v>
      </c>
      <c r="B21635" s="1">
        <v>0.428349</v>
      </c>
      <c r="C21635" s="1">
        <v>53.6627</v>
      </c>
      <c r="D21635" s="1">
        <v>25.0</v>
      </c>
      <c r="E21635" s="1">
        <v>2.18074</v>
      </c>
      <c r="F21635" s="1">
        <v>7771.72</v>
      </c>
      <c r="G21635" s="1">
        <v>27751.8</v>
      </c>
      <c r="H21635" s="1">
        <v>21.6828</v>
      </c>
      <c r="I21635" s="1">
        <v>-0.11099</v>
      </c>
    </row>
    <row r="21636" ht="15.75" customHeight="1">
      <c r="A21636" s="1">
        <v>2730.89</v>
      </c>
      <c r="B21636" s="1">
        <v>0.428127</v>
      </c>
      <c r="C21636" s="1">
        <v>53.6637</v>
      </c>
      <c r="D21636" s="1">
        <v>25.0</v>
      </c>
      <c r="E21636" s="1">
        <v>2.17681</v>
      </c>
      <c r="F21636" s="1">
        <v>7771.72</v>
      </c>
      <c r="G21636" s="1">
        <v>26749.9</v>
      </c>
      <c r="H21636" s="1">
        <v>21.6714</v>
      </c>
      <c r="I21636" s="1">
        <v>-0.11115</v>
      </c>
    </row>
    <row r="21637" ht="15.75" customHeight="1">
      <c r="A21637" s="1">
        <v>2728.44</v>
      </c>
      <c r="B21637" s="1">
        <v>0.427907</v>
      </c>
      <c r="C21637" s="1">
        <v>53.6648</v>
      </c>
      <c r="D21637" s="1">
        <v>25.0</v>
      </c>
      <c r="E21637" s="1">
        <v>2.17345</v>
      </c>
      <c r="F21637" s="1">
        <v>7771.72</v>
      </c>
      <c r="G21637" s="1">
        <v>26867.0</v>
      </c>
      <c r="H21637" s="1">
        <v>21.66</v>
      </c>
      <c r="I21637" s="1">
        <v>-0.110658</v>
      </c>
    </row>
    <row r="21638" ht="15.75" customHeight="1">
      <c r="A21638" s="1">
        <v>2725.94</v>
      </c>
      <c r="B21638" s="1">
        <v>0.427687</v>
      </c>
      <c r="C21638" s="1">
        <v>53.6658</v>
      </c>
      <c r="D21638" s="1">
        <v>25.0</v>
      </c>
      <c r="E21638" s="1">
        <v>2.17662</v>
      </c>
      <c r="F21638" s="1">
        <v>7771.72</v>
      </c>
      <c r="G21638" s="1">
        <v>27684.7</v>
      </c>
      <c r="H21638" s="1">
        <v>21.6487</v>
      </c>
      <c r="I21638" s="1">
        <v>-0.110779</v>
      </c>
    </row>
    <row r="21639" ht="15.75" customHeight="1">
      <c r="A21639" s="1">
        <v>2723.43</v>
      </c>
      <c r="B21639" s="1">
        <v>0.427466</v>
      </c>
      <c r="C21639" s="1">
        <v>53.6668</v>
      </c>
      <c r="D21639" s="1">
        <v>25.0</v>
      </c>
      <c r="E21639" s="1">
        <v>2.18045</v>
      </c>
      <c r="F21639" s="1">
        <v>7771.72</v>
      </c>
      <c r="G21639" s="1">
        <v>27364.7</v>
      </c>
      <c r="H21639" s="1">
        <v>21.6373</v>
      </c>
      <c r="I21639" s="1">
        <v>-0.111688</v>
      </c>
    </row>
    <row r="21640" ht="15.75" customHeight="1">
      <c r="A21640" s="1">
        <v>2720.94</v>
      </c>
      <c r="B21640" s="1">
        <v>0.427243</v>
      </c>
      <c r="C21640" s="1">
        <v>53.6678</v>
      </c>
      <c r="D21640" s="1">
        <v>25.0</v>
      </c>
      <c r="E21640" s="1">
        <v>2.18095</v>
      </c>
      <c r="F21640" s="1">
        <v>7771.72</v>
      </c>
      <c r="G21640" s="1">
        <v>26560.4</v>
      </c>
      <c r="H21640" s="1">
        <v>21.6259</v>
      </c>
      <c r="I21640" s="1">
        <v>-0.111492</v>
      </c>
    </row>
    <row r="21641" ht="15.75" customHeight="1">
      <c r="A21641" s="1">
        <v>2718.45</v>
      </c>
      <c r="B21641" s="1">
        <v>0.427022</v>
      </c>
      <c r="C21641" s="1">
        <v>53.6689</v>
      </c>
      <c r="D21641" s="1">
        <v>25.0</v>
      </c>
      <c r="E21641" s="1">
        <v>2.18454</v>
      </c>
      <c r="F21641" s="1">
        <v>7771.72</v>
      </c>
      <c r="G21641" s="1">
        <v>27306.7</v>
      </c>
      <c r="H21641" s="1">
        <v>21.6145</v>
      </c>
      <c r="I21641" s="1">
        <v>-0.111295</v>
      </c>
    </row>
    <row r="21642" ht="15.75" customHeight="1">
      <c r="A21642" s="1">
        <v>2715.92</v>
      </c>
      <c r="B21642" s="1">
        <v>0.4268</v>
      </c>
      <c r="C21642" s="1">
        <v>53.6699</v>
      </c>
      <c r="D21642" s="1">
        <v>25.0</v>
      </c>
      <c r="E21642" s="1">
        <v>2.19109</v>
      </c>
      <c r="F21642" s="1">
        <v>7771.72</v>
      </c>
      <c r="G21642" s="1">
        <v>27697.7</v>
      </c>
      <c r="H21642" s="1">
        <v>21.6031</v>
      </c>
      <c r="I21642" s="1">
        <v>-0.112336</v>
      </c>
    </row>
    <row r="21643" ht="15.75" customHeight="1">
      <c r="A21643" s="1">
        <v>2713.41</v>
      </c>
      <c r="B21643" s="1">
        <v>0.426575</v>
      </c>
      <c r="C21643" s="1">
        <v>53.6709</v>
      </c>
      <c r="D21643" s="1">
        <v>25.0</v>
      </c>
      <c r="E21643" s="1">
        <v>2.19229</v>
      </c>
      <c r="F21643" s="1">
        <v>7771.72</v>
      </c>
      <c r="G21643" s="1">
        <v>26778.9</v>
      </c>
      <c r="H21643" s="1">
        <v>21.5915</v>
      </c>
      <c r="I21643" s="1">
        <v>-0.112896</v>
      </c>
    </row>
    <row r="21644" ht="15.75" customHeight="1">
      <c r="A21644" s="1">
        <v>2710.93</v>
      </c>
      <c r="B21644" s="1">
        <v>0.42635</v>
      </c>
      <c r="C21644" s="1">
        <v>53.6719</v>
      </c>
      <c r="D21644" s="1">
        <v>25.0</v>
      </c>
      <c r="E21644" s="1">
        <v>2.19022</v>
      </c>
      <c r="F21644" s="1">
        <v>7771.72</v>
      </c>
      <c r="G21644" s="1">
        <v>26933.4</v>
      </c>
      <c r="H21644" s="1">
        <v>21.5799</v>
      </c>
      <c r="I21644" s="1">
        <v>-0.112939</v>
      </c>
    </row>
    <row r="21645" ht="15.75" customHeight="1">
      <c r="A21645" s="1">
        <v>2708.45</v>
      </c>
      <c r="B21645" s="1">
        <v>0.426126</v>
      </c>
      <c r="C21645" s="1">
        <v>53.673</v>
      </c>
      <c r="D21645" s="1">
        <v>25.0</v>
      </c>
      <c r="E21645" s="1">
        <v>2.19171</v>
      </c>
      <c r="F21645" s="1">
        <v>7771.72</v>
      </c>
      <c r="G21645" s="1">
        <v>27643.5</v>
      </c>
      <c r="H21645" s="1">
        <v>21.5684</v>
      </c>
      <c r="I21645" s="1">
        <v>-0.113499</v>
      </c>
    </row>
    <row r="21646" ht="15.75" customHeight="1">
      <c r="A21646" s="1">
        <v>2705.98</v>
      </c>
      <c r="B21646" s="1">
        <v>0.425899</v>
      </c>
      <c r="C21646" s="1">
        <v>53.674</v>
      </c>
      <c r="D21646" s="1">
        <v>25.0</v>
      </c>
      <c r="E21646" s="1">
        <v>2.19191</v>
      </c>
      <c r="F21646" s="1">
        <v>7771.72</v>
      </c>
      <c r="G21646" s="1">
        <v>27136.8</v>
      </c>
      <c r="H21646" s="1">
        <v>21.5567</v>
      </c>
      <c r="I21646" s="1">
        <v>-0.114503</v>
      </c>
    </row>
    <row r="21647" ht="15.75" customHeight="1">
      <c r="A21647" s="1">
        <v>2703.57</v>
      </c>
      <c r="B21647" s="1">
        <v>0.42567</v>
      </c>
      <c r="C21647" s="1">
        <v>53.675</v>
      </c>
      <c r="D21647" s="1">
        <v>25.0</v>
      </c>
      <c r="E21647" s="1">
        <v>2.18694</v>
      </c>
      <c r="F21647" s="1">
        <v>7771.72</v>
      </c>
      <c r="G21647" s="1">
        <v>26230.0</v>
      </c>
      <c r="H21647" s="1">
        <v>21.5449</v>
      </c>
      <c r="I21647" s="1">
        <v>-0.11406</v>
      </c>
    </row>
    <row r="21648" ht="15.75" customHeight="1">
      <c r="A21648" s="1">
        <v>2701.13</v>
      </c>
      <c r="B21648" s="1">
        <v>0.425445</v>
      </c>
      <c r="C21648" s="1">
        <v>53.676</v>
      </c>
      <c r="D21648" s="1">
        <v>25.0</v>
      </c>
      <c r="E21648" s="1">
        <v>2.18335</v>
      </c>
      <c r="F21648" s="1">
        <v>7771.72</v>
      </c>
      <c r="G21648" s="1">
        <v>26958.3</v>
      </c>
      <c r="H21648" s="1">
        <v>21.5333</v>
      </c>
      <c r="I21648" s="1">
        <v>-0.113456</v>
      </c>
    </row>
    <row r="21649" ht="15.75" customHeight="1">
      <c r="A21649" s="1">
        <v>2698.65</v>
      </c>
      <c r="B21649" s="1">
        <v>0.425219</v>
      </c>
      <c r="C21649" s="1">
        <v>53.6771</v>
      </c>
      <c r="D21649" s="1">
        <v>25.0</v>
      </c>
      <c r="E21649" s="1">
        <v>2.18396</v>
      </c>
      <c r="F21649" s="1">
        <v>7771.72</v>
      </c>
      <c r="G21649" s="1">
        <v>27342.3</v>
      </c>
      <c r="H21649" s="1">
        <v>21.5217</v>
      </c>
      <c r="I21649" s="1">
        <v>-0.114045</v>
      </c>
    </row>
    <row r="21650" ht="15.75" customHeight="1">
      <c r="A21650" s="1">
        <v>2696.17</v>
      </c>
      <c r="B21650" s="1">
        <v>0.424991</v>
      </c>
      <c r="C21650" s="1">
        <v>53.6781</v>
      </c>
      <c r="D21650" s="1">
        <v>25.0</v>
      </c>
      <c r="E21650" s="1">
        <v>2.18215</v>
      </c>
      <c r="F21650" s="1">
        <v>7771.72</v>
      </c>
      <c r="G21650" s="1">
        <v>26368.3</v>
      </c>
      <c r="H21650" s="1">
        <v>21.51</v>
      </c>
      <c r="I21650" s="1">
        <v>-0.114081</v>
      </c>
    </row>
    <row r="21651" ht="15.75" customHeight="1">
      <c r="A21651" s="1">
        <v>2693.68</v>
      </c>
      <c r="B21651" s="1">
        <v>0.424765</v>
      </c>
      <c r="C21651" s="1">
        <v>53.6791</v>
      </c>
      <c r="D21651" s="1">
        <v>25.0</v>
      </c>
      <c r="E21651" s="1">
        <v>2.17914</v>
      </c>
      <c r="F21651" s="1">
        <v>7771.72</v>
      </c>
      <c r="G21651" s="1">
        <v>26407.0</v>
      </c>
      <c r="H21651" s="1">
        <v>21.4983</v>
      </c>
      <c r="I21651" s="1">
        <v>-0.11342</v>
      </c>
    </row>
    <row r="21652" ht="15.75" customHeight="1">
      <c r="A21652" s="1">
        <v>2691.14</v>
      </c>
      <c r="B21652" s="1">
        <v>0.42454</v>
      </c>
      <c r="C21652" s="1">
        <v>53.6801</v>
      </c>
      <c r="D21652" s="1">
        <v>25.0</v>
      </c>
      <c r="E21652" s="1">
        <v>2.18172</v>
      </c>
      <c r="F21652" s="1">
        <v>7771.72</v>
      </c>
      <c r="G21652" s="1">
        <v>27423.1</v>
      </c>
      <c r="H21652" s="1">
        <v>21.4868</v>
      </c>
      <c r="I21652" s="1">
        <v>-0.113492</v>
      </c>
    </row>
    <row r="21653" ht="15.75" customHeight="1">
      <c r="A21653" s="1">
        <v>2688.57</v>
      </c>
      <c r="B21653" s="1">
        <v>0.424313</v>
      </c>
      <c r="C21653" s="1">
        <v>53.6812</v>
      </c>
      <c r="D21653" s="1">
        <v>25.0</v>
      </c>
      <c r="E21653" s="1">
        <v>2.18608</v>
      </c>
      <c r="F21653" s="1">
        <v>7771.72</v>
      </c>
      <c r="G21653" s="1">
        <v>26937.0</v>
      </c>
      <c r="H21653" s="1">
        <v>21.4751</v>
      </c>
      <c r="I21653" s="1">
        <v>-0.11438</v>
      </c>
    </row>
    <row r="21654" ht="15.75" customHeight="1">
      <c r="A21654" s="1">
        <v>2686.01</v>
      </c>
      <c r="B21654" s="1">
        <v>0.424085</v>
      </c>
      <c r="C21654" s="1">
        <v>53.6822</v>
      </c>
      <c r="D21654" s="1">
        <v>25.0</v>
      </c>
      <c r="E21654" s="1">
        <v>2.18579</v>
      </c>
      <c r="F21654" s="1">
        <v>7771.72</v>
      </c>
      <c r="G21654" s="1">
        <v>26107.2</v>
      </c>
      <c r="H21654" s="1">
        <v>21.4633</v>
      </c>
      <c r="I21654" s="1">
        <v>-0.113965</v>
      </c>
    </row>
    <row r="21655" ht="15.75" customHeight="1">
      <c r="A21655" s="1">
        <v>2683.44</v>
      </c>
      <c r="B21655" s="1">
        <v>0.423859</v>
      </c>
      <c r="C21655" s="1">
        <v>53.6832</v>
      </c>
      <c r="D21655" s="1">
        <v>25.0</v>
      </c>
      <c r="E21655" s="1">
        <v>2.18629</v>
      </c>
      <c r="F21655" s="1">
        <v>7771.72</v>
      </c>
      <c r="G21655" s="1">
        <v>26852.7</v>
      </c>
      <c r="H21655" s="1">
        <v>21.4517</v>
      </c>
      <c r="I21655" s="1">
        <v>-0.113529</v>
      </c>
    </row>
    <row r="21656" ht="15.75" customHeight="1">
      <c r="A21656" s="1">
        <v>2680.82</v>
      </c>
      <c r="B21656" s="1">
        <v>0.423633</v>
      </c>
      <c r="C21656" s="1">
        <v>53.6842</v>
      </c>
      <c r="D21656" s="1">
        <v>25.0</v>
      </c>
      <c r="E21656" s="1">
        <v>2.19227</v>
      </c>
      <c r="F21656" s="1">
        <v>7771.72</v>
      </c>
      <c r="G21656" s="1">
        <v>27367.7</v>
      </c>
      <c r="H21656" s="1">
        <v>21.4401</v>
      </c>
      <c r="I21656" s="1">
        <v>-0.114467</v>
      </c>
    </row>
    <row r="21657" ht="15.75" customHeight="1">
      <c r="A21657" s="1">
        <v>2678.21</v>
      </c>
      <c r="B21657" s="1">
        <v>0.423404</v>
      </c>
      <c r="C21657" s="1">
        <v>53.6852</v>
      </c>
      <c r="D21657" s="1">
        <v>25.0</v>
      </c>
      <c r="E21657" s="1">
        <v>2.19054</v>
      </c>
      <c r="F21657" s="1">
        <v>7771.72</v>
      </c>
      <c r="G21657" s="1">
        <v>26566.7</v>
      </c>
      <c r="H21657" s="1">
        <v>21.4283</v>
      </c>
      <c r="I21657" s="1">
        <v>-0.115202</v>
      </c>
    </row>
    <row r="21658" ht="15.75" customHeight="1">
      <c r="A21658" s="1">
        <v>2675.65</v>
      </c>
      <c r="B21658" s="1">
        <v>0.423175</v>
      </c>
      <c r="C21658" s="1">
        <v>53.6863</v>
      </c>
      <c r="D21658" s="1">
        <v>25.0</v>
      </c>
      <c r="E21658" s="1">
        <v>2.18794</v>
      </c>
      <c r="F21658" s="1">
        <v>7771.72</v>
      </c>
      <c r="G21658" s="1">
        <v>26585.9</v>
      </c>
      <c r="H21658" s="1">
        <v>21.4165</v>
      </c>
      <c r="I21658" s="1">
        <v>-0.115209</v>
      </c>
    </row>
    <row r="21659" ht="15.75" customHeight="1">
      <c r="A21659" s="1">
        <v>2673.08</v>
      </c>
      <c r="B21659" s="1">
        <v>0.422945</v>
      </c>
      <c r="C21659" s="1">
        <v>53.6873</v>
      </c>
      <c r="D21659" s="1">
        <v>25.0</v>
      </c>
      <c r="E21659" s="1">
        <v>2.18956</v>
      </c>
      <c r="F21659" s="1">
        <v>7771.72</v>
      </c>
      <c r="G21659" s="1">
        <v>27399.4</v>
      </c>
      <c r="H21659" s="1">
        <v>21.4047</v>
      </c>
      <c r="I21659" s="1">
        <v>-0.116111</v>
      </c>
    </row>
    <row r="21660" ht="15.75" customHeight="1">
      <c r="A21660" s="1">
        <v>2670.53</v>
      </c>
      <c r="B21660" s="1">
        <v>0.422712</v>
      </c>
      <c r="C21660" s="1">
        <v>53.6883</v>
      </c>
      <c r="D21660" s="1">
        <v>25.0</v>
      </c>
      <c r="E21660" s="1">
        <v>2.18927</v>
      </c>
      <c r="F21660" s="1">
        <v>7771.72</v>
      </c>
      <c r="G21660" s="1">
        <v>26720.2</v>
      </c>
      <c r="H21660" s="1">
        <v>21.3927</v>
      </c>
      <c r="I21660" s="1">
        <v>-0.117392</v>
      </c>
    </row>
    <row r="21661" ht="15.75" customHeight="1">
      <c r="A21661" s="1">
        <v>2668.03</v>
      </c>
      <c r="B21661" s="1">
        <v>0.422479</v>
      </c>
      <c r="C21661" s="1">
        <v>53.6893</v>
      </c>
      <c r="D21661" s="1">
        <v>25.0</v>
      </c>
      <c r="E21661" s="1">
        <v>2.18481</v>
      </c>
      <c r="F21661" s="1">
        <v>7771.72</v>
      </c>
      <c r="G21661" s="1">
        <v>25967.2</v>
      </c>
      <c r="H21661" s="1">
        <v>21.3807</v>
      </c>
      <c r="I21661" s="1">
        <v>-0.116787</v>
      </c>
    </row>
    <row r="21662" ht="15.75" customHeight="1">
      <c r="A21662" s="1">
        <v>2665.54</v>
      </c>
      <c r="B21662" s="1">
        <v>0.422248</v>
      </c>
      <c r="C21662" s="1">
        <v>53.6904</v>
      </c>
      <c r="D21662" s="1">
        <v>25.0</v>
      </c>
      <c r="E21662" s="1">
        <v>2.18411</v>
      </c>
      <c r="F21662" s="1">
        <v>7771.72</v>
      </c>
      <c r="G21662" s="1">
        <v>26755.7</v>
      </c>
      <c r="H21662" s="1">
        <v>21.3688</v>
      </c>
      <c r="I21662" s="1">
        <v>-0.116467</v>
      </c>
    </row>
    <row r="21663" ht="15.75" customHeight="1">
      <c r="A21663" s="1">
        <v>2663.02</v>
      </c>
      <c r="B21663" s="1">
        <v>0.422015</v>
      </c>
      <c r="C21663" s="1">
        <v>53.6914</v>
      </c>
      <c r="D21663" s="1">
        <v>25.0</v>
      </c>
      <c r="E21663" s="1">
        <v>2.18695</v>
      </c>
      <c r="F21663" s="1">
        <v>7771.72</v>
      </c>
      <c r="G21663" s="1">
        <v>27021.0</v>
      </c>
      <c r="H21663" s="1">
        <v>21.3568</v>
      </c>
      <c r="I21663" s="1">
        <v>-0.117275</v>
      </c>
    </row>
    <row r="21664" ht="15.75" customHeight="1">
      <c r="A21664" s="1">
        <v>2660.51</v>
      </c>
      <c r="B21664" s="1">
        <v>0.421781</v>
      </c>
      <c r="C21664" s="1">
        <v>53.6924</v>
      </c>
      <c r="D21664" s="1">
        <v>25.0</v>
      </c>
      <c r="E21664" s="1">
        <v>2.18653</v>
      </c>
      <c r="F21664" s="1">
        <v>7771.72</v>
      </c>
      <c r="G21664" s="1">
        <v>26071.0</v>
      </c>
      <c r="H21664" s="1">
        <v>21.3447</v>
      </c>
      <c r="I21664" s="1">
        <v>-0.11742</v>
      </c>
    </row>
    <row r="21665" ht="15.75" customHeight="1">
      <c r="A21665" s="1">
        <v>2658.02</v>
      </c>
      <c r="B21665" s="1">
        <v>0.421548</v>
      </c>
      <c r="C21665" s="1">
        <v>53.6934</v>
      </c>
      <c r="D21665" s="1">
        <v>25.0</v>
      </c>
      <c r="E21665" s="1">
        <v>2.18608</v>
      </c>
      <c r="F21665" s="1">
        <v>7771.72</v>
      </c>
      <c r="G21665" s="1">
        <v>26081.0</v>
      </c>
      <c r="H21665" s="1">
        <v>21.3328</v>
      </c>
      <c r="I21665" s="1">
        <v>-0.116656</v>
      </c>
    </row>
    <row r="21666" ht="15.75" customHeight="1">
      <c r="A21666" s="1">
        <v>2655.46</v>
      </c>
      <c r="B21666" s="1">
        <v>0.421317</v>
      </c>
      <c r="C21666" s="1">
        <v>53.6945</v>
      </c>
      <c r="D21666" s="1">
        <v>25.0</v>
      </c>
      <c r="E21666" s="1">
        <v>2.19048</v>
      </c>
      <c r="F21666" s="1">
        <v>7771.72</v>
      </c>
      <c r="G21666" s="1">
        <v>27103.9</v>
      </c>
      <c r="H21666" s="1">
        <v>21.3209</v>
      </c>
      <c r="I21666" s="1">
        <v>-0.117013</v>
      </c>
    </row>
    <row r="21667" ht="15.75" customHeight="1">
      <c r="A21667" s="1">
        <v>2652.89</v>
      </c>
      <c r="B21667" s="1">
        <v>0.421082</v>
      </c>
      <c r="C21667" s="1">
        <v>53.6955</v>
      </c>
      <c r="D21667" s="1">
        <v>25.0</v>
      </c>
      <c r="E21667" s="1">
        <v>2.19348</v>
      </c>
      <c r="F21667" s="1">
        <v>7771.72</v>
      </c>
      <c r="G21667" s="1">
        <v>26433.6</v>
      </c>
      <c r="H21667" s="1">
        <v>21.3088</v>
      </c>
      <c r="I21667" s="1">
        <v>-0.118004</v>
      </c>
    </row>
    <row r="21668" ht="15.75" customHeight="1">
      <c r="A21668" s="1">
        <v>2650.34</v>
      </c>
      <c r="B21668" s="1">
        <v>0.420848</v>
      </c>
      <c r="C21668" s="1">
        <v>53.6965</v>
      </c>
      <c r="D21668" s="1">
        <v>25.0</v>
      </c>
      <c r="E21668" s="1">
        <v>2.19124</v>
      </c>
      <c r="F21668" s="1">
        <v>7771.72</v>
      </c>
      <c r="G21668" s="1">
        <v>25823.9</v>
      </c>
      <c r="H21668" s="1">
        <v>21.2967</v>
      </c>
      <c r="I21668" s="1">
        <v>-0.117304</v>
      </c>
    </row>
    <row r="21669" ht="15.75" customHeight="1">
      <c r="A21669" s="1">
        <v>2647.76</v>
      </c>
      <c r="B21669" s="1">
        <v>0.420615</v>
      </c>
      <c r="C21669" s="1">
        <v>53.6975</v>
      </c>
      <c r="D21669" s="1">
        <v>25.0</v>
      </c>
      <c r="E21669" s="1">
        <v>2.19081</v>
      </c>
      <c r="F21669" s="1">
        <v>7771.72</v>
      </c>
      <c r="G21669" s="1">
        <v>26712.2</v>
      </c>
      <c r="H21669" s="1">
        <v>21.2848</v>
      </c>
      <c r="I21669" s="1">
        <v>-0.11718</v>
      </c>
    </row>
    <row r="21670" ht="15.75" customHeight="1">
      <c r="A21670" s="1">
        <v>2645.16</v>
      </c>
      <c r="B21670" s="1">
        <v>0.420381</v>
      </c>
      <c r="C21670" s="1">
        <v>53.6986</v>
      </c>
      <c r="D21670" s="1">
        <v>25.0</v>
      </c>
      <c r="E21670" s="1">
        <v>2.19334</v>
      </c>
      <c r="F21670" s="1">
        <v>7771.72</v>
      </c>
      <c r="G21670" s="1">
        <v>27084.4</v>
      </c>
      <c r="H21670" s="1">
        <v>21.2727</v>
      </c>
      <c r="I21670" s="1">
        <v>-0.118439</v>
      </c>
    </row>
    <row r="21671" ht="15.75" customHeight="1">
      <c r="A21671" s="1">
        <v>2642.58</v>
      </c>
      <c r="B21671" s="1">
        <v>0.420144</v>
      </c>
      <c r="C21671" s="1">
        <v>53.6996</v>
      </c>
      <c r="D21671" s="1">
        <v>25.0</v>
      </c>
      <c r="E21671" s="1">
        <v>2.19165</v>
      </c>
      <c r="F21671" s="1">
        <v>7771.72</v>
      </c>
      <c r="G21671" s="1">
        <v>26077.9</v>
      </c>
      <c r="H21671" s="1">
        <v>21.2605</v>
      </c>
      <c r="I21671" s="1">
        <v>-0.119108</v>
      </c>
    </row>
    <row r="21672" ht="15.75" customHeight="1">
      <c r="A21672" s="1">
        <v>2640.04</v>
      </c>
      <c r="B21672" s="1">
        <v>0.419907</v>
      </c>
      <c r="C21672" s="1">
        <v>53.7006</v>
      </c>
      <c r="D21672" s="1">
        <v>25.0</v>
      </c>
      <c r="E21672" s="1">
        <v>2.18712</v>
      </c>
      <c r="F21672" s="1">
        <v>7771.72</v>
      </c>
      <c r="G21672" s="1">
        <v>26084.8</v>
      </c>
      <c r="H21672" s="1">
        <v>21.2483</v>
      </c>
      <c r="I21672" s="1">
        <v>-0.118788</v>
      </c>
    </row>
    <row r="21673" ht="15.75" customHeight="1">
      <c r="A21673" s="1">
        <v>2637.48</v>
      </c>
      <c r="B21673" s="1">
        <v>0.419671</v>
      </c>
      <c r="C21673" s="1">
        <v>53.7016</v>
      </c>
      <c r="D21673" s="1">
        <v>25.0</v>
      </c>
      <c r="E21673" s="1">
        <v>2.1865</v>
      </c>
      <c r="F21673" s="1">
        <v>7771.72</v>
      </c>
      <c r="G21673" s="1">
        <v>26895.8</v>
      </c>
      <c r="H21673" s="1">
        <v>21.2362</v>
      </c>
      <c r="I21673" s="1">
        <v>-0.119333</v>
      </c>
    </row>
    <row r="21674" ht="15.75" customHeight="1">
      <c r="A21674" s="1">
        <v>2634.92</v>
      </c>
      <c r="B21674" s="1">
        <v>0.419432</v>
      </c>
      <c r="C21674" s="1">
        <v>53.7027</v>
      </c>
      <c r="D21674" s="1">
        <v>25.0</v>
      </c>
      <c r="E21674" s="1">
        <v>2.18689</v>
      </c>
      <c r="F21674" s="1">
        <v>7771.72</v>
      </c>
      <c r="G21674" s="1">
        <v>26284.1</v>
      </c>
      <c r="H21674" s="1">
        <v>21.2239</v>
      </c>
      <c r="I21674" s="1">
        <v>-0.120329</v>
      </c>
    </row>
    <row r="21675" ht="15.75" customHeight="1">
      <c r="A21675" s="1">
        <v>2632.41</v>
      </c>
      <c r="B21675" s="1">
        <v>0.419193</v>
      </c>
      <c r="C21675" s="1">
        <v>53.7037</v>
      </c>
      <c r="D21675" s="1">
        <v>25.0</v>
      </c>
      <c r="E21675" s="1">
        <v>2.18352</v>
      </c>
      <c r="F21675" s="1">
        <v>7771.72</v>
      </c>
      <c r="G21675" s="1">
        <v>25464.8</v>
      </c>
      <c r="H21675" s="1">
        <v>21.2116</v>
      </c>
      <c r="I21675" s="1">
        <v>-0.119428</v>
      </c>
    </row>
    <row r="21676" ht="15.75" customHeight="1">
      <c r="A21676" s="1">
        <v>2629.87</v>
      </c>
      <c r="B21676" s="1">
        <v>0.418957</v>
      </c>
      <c r="C21676" s="1">
        <v>53.7047</v>
      </c>
      <c r="D21676" s="1">
        <v>25.0</v>
      </c>
      <c r="E21676" s="1">
        <v>2.18248</v>
      </c>
      <c r="F21676" s="1">
        <v>7771.72</v>
      </c>
      <c r="G21676" s="1">
        <v>26329.9</v>
      </c>
      <c r="H21676" s="1">
        <v>21.1994</v>
      </c>
      <c r="I21676" s="1">
        <v>-0.118839</v>
      </c>
    </row>
    <row r="21677" ht="15.75" customHeight="1">
      <c r="A21677" s="1">
        <v>2627.28</v>
      </c>
      <c r="B21677" s="1">
        <v>0.41872</v>
      </c>
      <c r="C21677" s="1">
        <v>53.7057</v>
      </c>
      <c r="D21677" s="1">
        <v>25.0</v>
      </c>
      <c r="E21677" s="1">
        <v>2.18894</v>
      </c>
      <c r="F21677" s="1">
        <v>7771.72</v>
      </c>
      <c r="G21677" s="1">
        <v>26551.8</v>
      </c>
      <c r="H21677" s="1">
        <v>21.1872</v>
      </c>
      <c r="I21677" s="1">
        <v>-0.119421</v>
      </c>
    </row>
    <row r="21678" ht="15.75" customHeight="1">
      <c r="A21678" s="1">
        <v>2624.68</v>
      </c>
      <c r="B21678" s="1">
        <v>0.418482</v>
      </c>
      <c r="C21678" s="1">
        <v>53.7068</v>
      </c>
      <c r="D21678" s="1">
        <v>25.0</v>
      </c>
      <c r="E21678" s="1">
        <v>2.18933</v>
      </c>
      <c r="F21678" s="1">
        <v>7771.72</v>
      </c>
      <c r="G21678" s="1">
        <v>25619.9</v>
      </c>
      <c r="H21678" s="1">
        <v>21.1749</v>
      </c>
      <c r="I21678" s="1">
        <v>-0.119333</v>
      </c>
    </row>
    <row r="21679" ht="15.75" customHeight="1">
      <c r="A21679" s="1">
        <v>2622.06</v>
      </c>
      <c r="B21679" s="1">
        <v>0.418245</v>
      </c>
      <c r="C21679" s="1">
        <v>53.7078</v>
      </c>
      <c r="D21679" s="1">
        <v>25.0</v>
      </c>
      <c r="E21679" s="1">
        <v>2.19025</v>
      </c>
      <c r="F21679" s="1">
        <v>7771.72</v>
      </c>
      <c r="G21679" s="1">
        <v>25904.9</v>
      </c>
      <c r="H21679" s="1">
        <v>21.1628</v>
      </c>
      <c r="I21679" s="1">
        <v>-0.11865</v>
      </c>
    </row>
    <row r="21680" ht="15.75" customHeight="1">
      <c r="A21680" s="1">
        <v>2619.38</v>
      </c>
      <c r="B21680" s="1">
        <v>0.418009</v>
      </c>
      <c r="C21680" s="1">
        <v>53.7088</v>
      </c>
      <c r="D21680" s="1">
        <v>25.0</v>
      </c>
      <c r="E21680" s="1">
        <v>2.19482</v>
      </c>
      <c r="F21680" s="1">
        <v>7771.72</v>
      </c>
      <c r="G21680" s="1">
        <v>26653.9</v>
      </c>
      <c r="H21680" s="1">
        <v>21.1506</v>
      </c>
      <c r="I21680" s="1">
        <v>-0.119086</v>
      </c>
    </row>
    <row r="21681" ht="15.75" customHeight="1">
      <c r="A21681" s="1">
        <v>2616.7</v>
      </c>
      <c r="B21681" s="1">
        <v>0.417771</v>
      </c>
      <c r="C21681" s="1">
        <v>53.7098</v>
      </c>
      <c r="D21681" s="1">
        <v>25.0</v>
      </c>
      <c r="E21681" s="1">
        <v>2.19636</v>
      </c>
      <c r="F21681" s="1">
        <v>7771.72</v>
      </c>
      <c r="G21681" s="1">
        <v>25997.6</v>
      </c>
      <c r="H21681" s="1">
        <v>21.1384</v>
      </c>
      <c r="I21681" s="1">
        <v>-0.11969</v>
      </c>
    </row>
    <row r="21682" ht="15.75" customHeight="1">
      <c r="A21682" s="1">
        <v>2614.03</v>
      </c>
      <c r="B21682" s="1">
        <v>0.417533</v>
      </c>
      <c r="C21682" s="1">
        <v>53.7108</v>
      </c>
      <c r="D21682" s="1">
        <v>25.0</v>
      </c>
      <c r="E21682" s="1">
        <v>2.19294</v>
      </c>
      <c r="F21682" s="1">
        <v>7771.72</v>
      </c>
      <c r="G21682" s="1">
        <v>25507.5</v>
      </c>
      <c r="H21682" s="1">
        <v>21.1261</v>
      </c>
      <c r="I21682" s="1">
        <v>-0.119202</v>
      </c>
    </row>
    <row r="21683" ht="15.75" customHeight="1">
      <c r="A21683" s="1">
        <v>2611.34</v>
      </c>
      <c r="B21683" s="1">
        <v>0.417297</v>
      </c>
      <c r="C21683" s="1">
        <v>53.7119</v>
      </c>
      <c r="D21683" s="1">
        <v>25.0</v>
      </c>
      <c r="E21683" s="1">
        <v>2.19233</v>
      </c>
      <c r="F21683" s="1">
        <v>7771.72</v>
      </c>
      <c r="G21683" s="1">
        <v>26676.1</v>
      </c>
      <c r="H21683" s="1">
        <v>21.114</v>
      </c>
      <c r="I21683" s="1">
        <v>-0.119731</v>
      </c>
    </row>
    <row r="21684" ht="15.75" customHeight="1">
      <c r="A21684" s="1">
        <v>2608.62</v>
      </c>
      <c r="B21684" s="1">
        <v>0.417057</v>
      </c>
      <c r="C21684" s="1">
        <v>53.7129</v>
      </c>
      <c r="D21684" s="1">
        <v>25.0</v>
      </c>
      <c r="E21684" s="1">
        <v>2.19342</v>
      </c>
      <c r="F21684" s="1">
        <v>7771.72</v>
      </c>
      <c r="G21684" s="1">
        <v>26807.6</v>
      </c>
      <c r="H21684" s="1">
        <v>21.1016</v>
      </c>
      <c r="I21684" s="1">
        <v>-0.121232</v>
      </c>
    </row>
    <row r="21685" ht="15.75" customHeight="1">
      <c r="A21685" s="1">
        <v>2605.97</v>
      </c>
      <c r="B21685" s="1">
        <v>0.416814</v>
      </c>
      <c r="C21685" s="1">
        <v>53.7139</v>
      </c>
      <c r="D21685" s="1">
        <v>25.0</v>
      </c>
      <c r="E21685" s="1">
        <v>2.19034</v>
      </c>
      <c r="F21685" s="1">
        <v>7771.72</v>
      </c>
      <c r="G21685" s="1">
        <v>25630.1</v>
      </c>
      <c r="H21685" s="1">
        <v>21.0891</v>
      </c>
      <c r="I21685" s="1">
        <v>-0.121938</v>
      </c>
    </row>
    <row r="21686" ht="15.75" customHeight="1">
      <c r="A21686" s="1">
        <v>2603.37</v>
      </c>
      <c r="B21686" s="1">
        <v>0.416572</v>
      </c>
      <c r="C21686" s="1">
        <v>53.7149</v>
      </c>
      <c r="D21686" s="1">
        <v>25.0</v>
      </c>
      <c r="E21686" s="1">
        <v>2.1867</v>
      </c>
      <c r="F21686" s="1">
        <v>7771.72</v>
      </c>
      <c r="G21686" s="1">
        <v>25801.6</v>
      </c>
      <c r="H21686" s="1">
        <v>21.0767</v>
      </c>
      <c r="I21686" s="1">
        <v>-0.121625</v>
      </c>
    </row>
    <row r="21687" ht="15.75" customHeight="1">
      <c r="A21687" s="1">
        <v>2600.77</v>
      </c>
      <c r="B21687" s="1">
        <v>0.41633</v>
      </c>
      <c r="C21687" s="1">
        <v>53.716</v>
      </c>
      <c r="D21687" s="1">
        <v>25.0</v>
      </c>
      <c r="E21687" s="1">
        <v>2.18876</v>
      </c>
      <c r="F21687" s="1">
        <v>7771.72</v>
      </c>
      <c r="G21687" s="1">
        <v>26546.8</v>
      </c>
      <c r="H21687" s="1">
        <v>21.0642</v>
      </c>
      <c r="I21687" s="1">
        <v>-0.122265</v>
      </c>
    </row>
    <row r="21688" ht="15.75" customHeight="1">
      <c r="A21688" s="1">
        <v>2598.19</v>
      </c>
      <c r="B21688" s="1">
        <v>0.416085</v>
      </c>
      <c r="C21688" s="1">
        <v>53.717</v>
      </c>
      <c r="D21688" s="1">
        <v>25.0</v>
      </c>
      <c r="E21688" s="1">
        <v>2.19103</v>
      </c>
      <c r="F21688" s="1">
        <v>7771.72</v>
      </c>
      <c r="G21688" s="1">
        <v>25805.9</v>
      </c>
      <c r="H21688" s="1">
        <v>21.0516</v>
      </c>
      <c r="I21688" s="1">
        <v>-0.122941</v>
      </c>
    </row>
    <row r="21689" ht="15.75" customHeight="1">
      <c r="A21689" s="1">
        <v>2595.64</v>
      </c>
      <c r="B21689" s="1">
        <v>0.415841</v>
      </c>
      <c r="C21689" s="1">
        <v>53.718</v>
      </c>
      <c r="D21689" s="1">
        <v>25.0</v>
      </c>
      <c r="E21689" s="1">
        <v>2.19057</v>
      </c>
      <c r="F21689" s="1">
        <v>7771.72</v>
      </c>
      <c r="G21689" s="1">
        <v>25181.2</v>
      </c>
      <c r="H21689" s="1">
        <v>21.039</v>
      </c>
      <c r="I21689" s="1">
        <v>-0.122243</v>
      </c>
    </row>
    <row r="21690" ht="15.75" customHeight="1">
      <c r="A21690" s="1">
        <v>2593.06</v>
      </c>
      <c r="B21690" s="1">
        <v>0.415599</v>
      </c>
      <c r="C21690" s="1">
        <v>53.719</v>
      </c>
      <c r="D21690" s="1">
        <v>25.0</v>
      </c>
      <c r="E21690" s="1">
        <v>2.19388</v>
      </c>
      <c r="F21690" s="1">
        <v>7771.72</v>
      </c>
      <c r="G21690" s="1">
        <v>26096.7</v>
      </c>
      <c r="H21690" s="1">
        <v>21.0266</v>
      </c>
      <c r="I21690" s="1">
        <v>-0.122121</v>
      </c>
    </row>
    <row r="21691" ht="15.75" customHeight="1">
      <c r="A21691" s="1">
        <v>2590.44</v>
      </c>
      <c r="B21691" s="1">
        <v>0.415356</v>
      </c>
      <c r="C21691" s="1">
        <v>53.7201</v>
      </c>
      <c r="D21691" s="1">
        <v>25.0</v>
      </c>
      <c r="E21691" s="1">
        <v>2.19966</v>
      </c>
      <c r="F21691" s="1">
        <v>7771.72</v>
      </c>
      <c r="G21691" s="1">
        <v>26207.9</v>
      </c>
      <c r="H21691" s="1">
        <v>21.0141</v>
      </c>
      <c r="I21691" s="1">
        <v>-0.12265</v>
      </c>
    </row>
    <row r="21692" ht="15.75" customHeight="1">
      <c r="A21692" s="1">
        <v>2587.82</v>
      </c>
      <c r="B21692" s="1">
        <v>0.415111</v>
      </c>
      <c r="C21692" s="1">
        <v>53.7211</v>
      </c>
      <c r="D21692" s="1">
        <v>25.0</v>
      </c>
      <c r="E21692" s="1">
        <v>2.20053</v>
      </c>
      <c r="F21692" s="1">
        <v>7771.72</v>
      </c>
      <c r="G21692" s="1">
        <v>25189.9</v>
      </c>
      <c r="H21692" s="1">
        <v>21.0015</v>
      </c>
      <c r="I21692" s="1">
        <v>-0.122527</v>
      </c>
    </row>
    <row r="21693" ht="15.75" customHeight="1">
      <c r="A21693" s="1">
        <v>2585.2</v>
      </c>
      <c r="B21693" s="1">
        <v>0.414868</v>
      </c>
      <c r="C21693" s="1">
        <v>53.7221</v>
      </c>
      <c r="D21693" s="1">
        <v>25.0</v>
      </c>
      <c r="E21693" s="1">
        <v>2.19822</v>
      </c>
      <c r="F21693" s="1">
        <v>7771.72</v>
      </c>
      <c r="G21693" s="1">
        <v>25508.6</v>
      </c>
      <c r="H21693" s="1">
        <v>20.989</v>
      </c>
      <c r="I21693" s="1">
        <v>-0.121748</v>
      </c>
    </row>
    <row r="21694" ht="15.75" customHeight="1">
      <c r="A21694" s="1">
        <v>2582.52</v>
      </c>
      <c r="B21694" s="1">
        <v>0.414626</v>
      </c>
      <c r="C21694" s="1">
        <v>53.7231</v>
      </c>
      <c r="D21694" s="1">
        <v>25.0</v>
      </c>
      <c r="E21694" s="1">
        <v>2.19921</v>
      </c>
      <c r="F21694" s="1">
        <v>7771.72</v>
      </c>
      <c r="G21694" s="1">
        <v>26362.7</v>
      </c>
      <c r="H21694" s="1">
        <v>20.9765</v>
      </c>
      <c r="I21694" s="1">
        <v>-0.122258</v>
      </c>
    </row>
    <row r="21695" ht="15.75" customHeight="1">
      <c r="A21695" s="1">
        <v>2579.82</v>
      </c>
      <c r="B21695" s="1">
        <v>0.414381</v>
      </c>
      <c r="C21695" s="1">
        <v>53.7242</v>
      </c>
      <c r="D21695" s="1">
        <v>25.0</v>
      </c>
      <c r="E21695" s="1">
        <v>2.19922</v>
      </c>
      <c r="F21695" s="1">
        <v>7771.72</v>
      </c>
      <c r="G21695" s="1">
        <v>25763.7</v>
      </c>
      <c r="H21695" s="1">
        <v>20.9639</v>
      </c>
      <c r="I21695" s="1">
        <v>-0.123109</v>
      </c>
    </row>
    <row r="21696" ht="15.75" customHeight="1">
      <c r="A21696" s="1">
        <v>2577.15</v>
      </c>
      <c r="B21696" s="1">
        <v>0.414136</v>
      </c>
      <c r="C21696" s="1">
        <v>53.7252</v>
      </c>
      <c r="D21696" s="1">
        <v>25.0</v>
      </c>
      <c r="E21696" s="1">
        <v>2.19408</v>
      </c>
      <c r="F21696" s="1">
        <v>7771.72</v>
      </c>
      <c r="G21696" s="1">
        <v>25364.6</v>
      </c>
      <c r="H21696" s="1">
        <v>20.9513</v>
      </c>
      <c r="I21696" s="1">
        <v>-0.123014</v>
      </c>
    </row>
    <row r="21697" ht="15.75" customHeight="1">
      <c r="A21697" s="1">
        <v>2574.46</v>
      </c>
      <c r="B21697" s="1">
        <v>0.413892</v>
      </c>
      <c r="C21697" s="1">
        <v>53.7262</v>
      </c>
      <c r="D21697" s="1">
        <v>25.0</v>
      </c>
      <c r="E21697" s="1">
        <v>2.18985</v>
      </c>
      <c r="F21697" s="1">
        <v>7771.72</v>
      </c>
      <c r="G21697" s="1">
        <v>26184.4</v>
      </c>
      <c r="H21697" s="1">
        <v>20.9387</v>
      </c>
      <c r="I21697" s="1">
        <v>-0.123421</v>
      </c>
    </row>
    <row r="21698" ht="15.75" customHeight="1">
      <c r="A21698" s="1">
        <v>2571.78</v>
      </c>
      <c r="B21698" s="1">
        <v>0.413645</v>
      </c>
      <c r="C21698" s="1">
        <v>53.7272</v>
      </c>
      <c r="D21698" s="1">
        <v>25.0</v>
      </c>
      <c r="E21698" s="1">
        <v>2.18971</v>
      </c>
      <c r="F21698" s="1">
        <v>7771.72</v>
      </c>
      <c r="G21698" s="1">
        <v>26114.5</v>
      </c>
      <c r="H21698" s="1">
        <v>20.926</v>
      </c>
      <c r="I21698" s="1">
        <v>-0.124629</v>
      </c>
    </row>
    <row r="21699" ht="15.75" customHeight="1">
      <c r="A21699" s="1">
        <v>2569.15</v>
      </c>
      <c r="B21699" s="1">
        <v>0.413396</v>
      </c>
      <c r="C21699" s="1">
        <v>53.7283</v>
      </c>
      <c r="D21699" s="1">
        <v>25.0</v>
      </c>
      <c r="E21699" s="1">
        <v>2.18601</v>
      </c>
      <c r="F21699" s="1">
        <v>7771.72</v>
      </c>
      <c r="G21699" s="1">
        <v>25075.1</v>
      </c>
      <c r="H21699" s="1">
        <v>20.9132</v>
      </c>
      <c r="I21699" s="1">
        <v>-0.124956</v>
      </c>
    </row>
    <row r="21700" ht="15.75" customHeight="1">
      <c r="A21700" s="1">
        <v>2566.54</v>
      </c>
      <c r="B21700" s="1">
        <v>0.413148</v>
      </c>
      <c r="C21700" s="1">
        <v>53.7293</v>
      </c>
      <c r="D21700" s="1">
        <v>25.0</v>
      </c>
      <c r="E21700" s="1">
        <v>2.18528</v>
      </c>
      <c r="F21700" s="1">
        <v>7771.72</v>
      </c>
      <c r="G21700" s="1">
        <v>25301.9</v>
      </c>
      <c r="H21700" s="1">
        <v>20.9005</v>
      </c>
      <c r="I21700" s="1">
        <v>-0.124003</v>
      </c>
    </row>
    <row r="21701" ht="15.75" customHeight="1">
      <c r="A21701" s="1">
        <v>2563.9</v>
      </c>
      <c r="B21701" s="1">
        <v>0.412902</v>
      </c>
      <c r="C21701" s="1">
        <v>53.7303</v>
      </c>
      <c r="D21701" s="1">
        <v>25.0</v>
      </c>
      <c r="E21701" s="1">
        <v>2.19005</v>
      </c>
      <c r="F21701" s="1">
        <v>7771.72</v>
      </c>
      <c r="G21701" s="1">
        <v>26030.0</v>
      </c>
      <c r="H21701" s="1">
        <v>20.8878</v>
      </c>
      <c r="I21701" s="1">
        <v>-0.12428</v>
      </c>
    </row>
    <row r="21702" ht="15.75" customHeight="1">
      <c r="A21702" s="1">
        <v>2561.23</v>
      </c>
      <c r="B21702" s="1">
        <v>0.412654</v>
      </c>
      <c r="C21702" s="1">
        <v>53.7313</v>
      </c>
      <c r="D21702" s="1">
        <v>25.0</v>
      </c>
      <c r="E21702" s="1">
        <v>2.19311</v>
      </c>
      <c r="F21702" s="1">
        <v>7771.72</v>
      </c>
      <c r="G21702" s="1">
        <v>25237.4</v>
      </c>
      <c r="H21702" s="1">
        <v>20.875</v>
      </c>
      <c r="I21702" s="1">
        <v>-0.124549</v>
      </c>
    </row>
    <row r="21703" ht="15.75" customHeight="1">
      <c r="A21703" s="1">
        <v>2558.56</v>
      </c>
      <c r="B21703" s="1">
        <v>0.412406</v>
      </c>
      <c r="C21703" s="1">
        <v>53.7324</v>
      </c>
      <c r="D21703" s="1">
        <v>25.0</v>
      </c>
      <c r="E21703" s="1">
        <v>2.19319</v>
      </c>
      <c r="F21703" s="1">
        <v>7771.72</v>
      </c>
      <c r="G21703" s="1">
        <v>24948.7</v>
      </c>
      <c r="H21703" s="1">
        <v>20.8623</v>
      </c>
      <c r="I21703" s="1">
        <v>-0.123771</v>
      </c>
    </row>
    <row r="21704" ht="15.75" customHeight="1">
      <c r="A21704" s="1">
        <v>2555.85</v>
      </c>
      <c r="B21704" s="1">
        <v>0.412161</v>
      </c>
      <c r="C21704" s="1">
        <v>53.7334</v>
      </c>
      <c r="D21704" s="1">
        <v>25.0</v>
      </c>
      <c r="E21704" s="1">
        <v>2.19692</v>
      </c>
      <c r="F21704" s="1">
        <v>7771.72</v>
      </c>
      <c r="G21704" s="1">
        <v>25788.4</v>
      </c>
      <c r="H21704" s="1">
        <v>20.8496</v>
      </c>
      <c r="I21704" s="1">
        <v>-0.123632</v>
      </c>
    </row>
    <row r="21705" ht="15.75" customHeight="1">
      <c r="A21705" s="1">
        <v>2553.1</v>
      </c>
      <c r="B21705" s="1">
        <v>0.411914</v>
      </c>
      <c r="C21705" s="1">
        <v>53.7344</v>
      </c>
      <c r="D21705" s="1">
        <v>25.0</v>
      </c>
      <c r="E21705" s="1">
        <v>2.20173</v>
      </c>
      <c r="F21705" s="1">
        <v>7771.72</v>
      </c>
      <c r="G21705" s="1">
        <v>25816.9</v>
      </c>
      <c r="H21705" s="1">
        <v>20.8369</v>
      </c>
      <c r="I21705" s="1">
        <v>-0.124454</v>
      </c>
    </row>
    <row r="21706" ht="15.75" customHeight="1">
      <c r="A21706" s="1">
        <v>2550.36</v>
      </c>
      <c r="B21706" s="1">
        <v>0.411666</v>
      </c>
      <c r="C21706" s="1">
        <v>53.7354</v>
      </c>
      <c r="D21706" s="1">
        <v>25.0</v>
      </c>
      <c r="E21706" s="1">
        <v>2.20122</v>
      </c>
      <c r="F21706" s="1">
        <v>7771.72</v>
      </c>
      <c r="G21706" s="1">
        <v>24917.4</v>
      </c>
      <c r="H21706" s="1">
        <v>20.8242</v>
      </c>
      <c r="I21706" s="1">
        <v>-0.124665</v>
      </c>
    </row>
    <row r="21707" ht="15.75" customHeight="1">
      <c r="A21707" s="1">
        <v>2547.62</v>
      </c>
      <c r="B21707" s="1">
        <v>0.411419</v>
      </c>
      <c r="C21707" s="1">
        <v>53.7364</v>
      </c>
      <c r="D21707" s="1">
        <v>25.0</v>
      </c>
      <c r="E21707" s="1">
        <v>2.1996</v>
      </c>
      <c r="F21707" s="1">
        <v>7771.72</v>
      </c>
      <c r="G21707" s="1">
        <v>25182.6</v>
      </c>
      <c r="H21707" s="1">
        <v>20.8115</v>
      </c>
      <c r="I21707" s="1">
        <v>-0.123865</v>
      </c>
    </row>
    <row r="21708" ht="15.75" customHeight="1">
      <c r="A21708" s="1">
        <v>2544.83</v>
      </c>
      <c r="B21708" s="1">
        <v>0.411173</v>
      </c>
      <c r="C21708" s="1">
        <v>53.7375</v>
      </c>
      <c r="D21708" s="1">
        <v>25.0</v>
      </c>
      <c r="E21708" s="1">
        <v>2.20117</v>
      </c>
      <c r="F21708" s="1">
        <v>7771.72</v>
      </c>
      <c r="G21708" s="1">
        <v>26373.8</v>
      </c>
      <c r="H21708" s="1">
        <v>20.7988</v>
      </c>
      <c r="I21708" s="1">
        <v>-0.124891</v>
      </c>
    </row>
    <row r="21709" ht="15.75" customHeight="1">
      <c r="A21709" s="1">
        <v>2542.04</v>
      </c>
      <c r="B21709" s="1">
        <v>0.410922</v>
      </c>
      <c r="C21709" s="1">
        <v>53.7385</v>
      </c>
      <c r="D21709" s="1">
        <v>25.0</v>
      </c>
      <c r="E21709" s="1">
        <v>2.19991</v>
      </c>
      <c r="F21709" s="1">
        <v>7771.72</v>
      </c>
      <c r="G21709" s="1">
        <v>25599.7</v>
      </c>
      <c r="H21709" s="1">
        <v>20.7859</v>
      </c>
      <c r="I21709" s="1">
        <v>-0.126426</v>
      </c>
    </row>
    <row r="21710" ht="15.75" customHeight="1">
      <c r="A21710" s="1">
        <v>2539.34</v>
      </c>
      <c r="B21710" s="1">
        <v>0.41067</v>
      </c>
      <c r="C21710" s="1">
        <v>53.7395</v>
      </c>
      <c r="D21710" s="1">
        <v>25.0</v>
      </c>
      <c r="E21710" s="1">
        <v>2.19403</v>
      </c>
      <c r="F21710" s="1">
        <v>7771.72</v>
      </c>
      <c r="G21710" s="1">
        <v>24856.1</v>
      </c>
      <c r="H21710" s="1">
        <v>20.7729</v>
      </c>
      <c r="I21710" s="1">
        <v>-0.126455</v>
      </c>
    </row>
    <row r="21711" ht="15.75" customHeight="1">
      <c r="A21711" s="1">
        <v>2536.65</v>
      </c>
      <c r="B21711" s="1">
        <v>0.410419</v>
      </c>
      <c r="C21711" s="1">
        <v>53.7405</v>
      </c>
      <c r="D21711" s="1">
        <v>25.0</v>
      </c>
      <c r="E21711" s="1">
        <v>2.19189</v>
      </c>
      <c r="F21711" s="1">
        <v>7771.72</v>
      </c>
      <c r="G21711" s="1">
        <v>25764.1</v>
      </c>
      <c r="H21711" s="1">
        <v>20.76</v>
      </c>
      <c r="I21711" s="1">
        <v>-0.126666</v>
      </c>
    </row>
    <row r="21712" ht="15.75" customHeight="1">
      <c r="A21712" s="1">
        <v>2533.98</v>
      </c>
      <c r="B21712" s="1">
        <v>0.410165</v>
      </c>
      <c r="C21712" s="1">
        <v>53.7416</v>
      </c>
      <c r="D21712" s="1">
        <v>25.0</v>
      </c>
      <c r="E21712" s="1">
        <v>2.19341</v>
      </c>
      <c r="F21712" s="1">
        <v>7771.72</v>
      </c>
      <c r="G21712" s="1">
        <v>25706.8</v>
      </c>
      <c r="H21712" s="1">
        <v>20.7469</v>
      </c>
      <c r="I21712" s="1">
        <v>-0.127771</v>
      </c>
    </row>
    <row r="21713" ht="15.75" customHeight="1">
      <c r="A21713" s="1">
        <v>2531.35</v>
      </c>
      <c r="B21713" s="1">
        <v>0.40991</v>
      </c>
      <c r="C21713" s="1">
        <v>53.7426</v>
      </c>
      <c r="D21713" s="1">
        <v>25.0</v>
      </c>
      <c r="E21713" s="1">
        <v>2.19202</v>
      </c>
      <c r="F21713" s="1">
        <v>7771.72</v>
      </c>
      <c r="G21713" s="1">
        <v>24506.9</v>
      </c>
      <c r="H21713" s="1">
        <v>20.7338</v>
      </c>
      <c r="I21713" s="1">
        <v>-0.12785</v>
      </c>
    </row>
    <row r="21714" ht="15.75" customHeight="1">
      <c r="A21714" s="1">
        <v>2528.73</v>
      </c>
      <c r="B21714" s="1">
        <v>0.409658</v>
      </c>
      <c r="C21714" s="1">
        <v>53.7436</v>
      </c>
      <c r="D21714" s="1">
        <v>25.0</v>
      </c>
      <c r="E21714" s="1">
        <v>2.19084</v>
      </c>
      <c r="F21714" s="1">
        <v>7771.72</v>
      </c>
      <c r="G21714" s="1">
        <v>25010.3</v>
      </c>
      <c r="H21714" s="1">
        <v>20.7208</v>
      </c>
      <c r="I21714" s="1">
        <v>-0.12676</v>
      </c>
    </row>
    <row r="21715" ht="15.75" customHeight="1">
      <c r="A21715" s="1">
        <v>2526.05</v>
      </c>
      <c r="B21715" s="1">
        <v>0.409406</v>
      </c>
      <c r="C21715" s="1">
        <v>53.7446</v>
      </c>
      <c r="D21715" s="1">
        <v>25.0</v>
      </c>
      <c r="E21715" s="1">
        <v>2.19505</v>
      </c>
      <c r="F21715" s="1">
        <v>7771.72</v>
      </c>
      <c r="G21715" s="1">
        <v>25738.6</v>
      </c>
      <c r="H21715" s="1">
        <v>20.7078</v>
      </c>
      <c r="I21715" s="1">
        <v>-0.127219</v>
      </c>
    </row>
    <row r="21716" ht="15.75" customHeight="1">
      <c r="A21716" s="1">
        <v>2523.36</v>
      </c>
      <c r="B21716" s="1">
        <v>0.409151</v>
      </c>
      <c r="C21716" s="1">
        <v>53.7457</v>
      </c>
      <c r="D21716" s="1">
        <v>25.0</v>
      </c>
      <c r="E21716" s="1">
        <v>2.19851</v>
      </c>
      <c r="F21716" s="1">
        <v>7771.72</v>
      </c>
      <c r="G21716" s="1">
        <v>24866.8</v>
      </c>
      <c r="H21716" s="1">
        <v>20.6947</v>
      </c>
      <c r="I21716" s="1">
        <v>-0.127604</v>
      </c>
    </row>
    <row r="21717" ht="15.75" customHeight="1">
      <c r="A21717" s="1">
        <v>2520.69</v>
      </c>
      <c r="B21717" s="1">
        <v>0.408898</v>
      </c>
      <c r="C21717" s="1">
        <v>53.7467</v>
      </c>
      <c r="D21717" s="1">
        <v>25.0</v>
      </c>
      <c r="E21717" s="1">
        <v>2.19689</v>
      </c>
      <c r="F21717" s="1">
        <v>7771.72</v>
      </c>
      <c r="G21717" s="1">
        <v>24589.0</v>
      </c>
      <c r="H21717" s="1">
        <v>20.6817</v>
      </c>
      <c r="I21717" s="1">
        <v>-0.126869</v>
      </c>
    </row>
    <row r="21718" ht="15.75" customHeight="1">
      <c r="A21718" s="1">
        <v>2517.96</v>
      </c>
      <c r="B21718" s="1">
        <v>0.408646</v>
      </c>
      <c r="C21718" s="1">
        <v>53.7477</v>
      </c>
      <c r="D21718" s="1">
        <v>25.0</v>
      </c>
      <c r="E21718" s="1">
        <v>2.19698</v>
      </c>
      <c r="F21718" s="1">
        <v>7771.72</v>
      </c>
      <c r="G21718" s="1">
        <v>25448.3</v>
      </c>
      <c r="H21718" s="1">
        <v>20.6687</v>
      </c>
      <c r="I21718" s="1">
        <v>-0.126789</v>
      </c>
    </row>
    <row r="21719" ht="15.75" customHeight="1">
      <c r="A21719" s="1">
        <v>2515.2</v>
      </c>
      <c r="B21719" s="1">
        <v>0.408393</v>
      </c>
      <c r="C21719" s="1">
        <v>53.7487</v>
      </c>
      <c r="D21719" s="1">
        <v>25.0</v>
      </c>
      <c r="E21719" s="1">
        <v>2.2009</v>
      </c>
      <c r="F21719" s="1">
        <v>7771.72</v>
      </c>
      <c r="G21719" s="1">
        <v>25476.7</v>
      </c>
      <c r="H21719" s="1">
        <v>20.6557</v>
      </c>
      <c r="I21719" s="1">
        <v>-0.127721</v>
      </c>
    </row>
    <row r="21720" ht="15.75" customHeight="1">
      <c r="A21720" s="1">
        <v>2512.45</v>
      </c>
      <c r="B21720" s="1">
        <v>0.408138</v>
      </c>
      <c r="C21720" s="1">
        <v>53.7498</v>
      </c>
      <c r="D21720" s="1">
        <v>25.0</v>
      </c>
      <c r="E21720" s="1">
        <v>2.19765</v>
      </c>
      <c r="F21720" s="1">
        <v>7771.72</v>
      </c>
      <c r="G21720" s="1">
        <v>24743.7</v>
      </c>
      <c r="H21720" s="1">
        <v>20.6426</v>
      </c>
      <c r="I21720" s="1">
        <v>-0.128012</v>
      </c>
    </row>
    <row r="21721" ht="15.75" customHeight="1">
      <c r="A21721" s="1">
        <v>2509.71</v>
      </c>
      <c r="B21721" s="1">
        <v>0.407884</v>
      </c>
      <c r="C21721" s="1">
        <v>53.7508</v>
      </c>
      <c r="D21721" s="1">
        <v>25.0</v>
      </c>
      <c r="E21721" s="1">
        <v>2.19517</v>
      </c>
      <c r="F21721" s="1">
        <v>7771.72</v>
      </c>
      <c r="G21721" s="1">
        <v>25162.8</v>
      </c>
      <c r="H21721" s="1">
        <v>20.6295</v>
      </c>
      <c r="I21721" s="1">
        <v>-0.128055</v>
      </c>
    </row>
    <row r="21722" ht="15.75" customHeight="1">
      <c r="A21722" s="1">
        <v>2506.96</v>
      </c>
      <c r="B21722" s="1">
        <v>0.407628</v>
      </c>
      <c r="C21722" s="1">
        <v>53.7518</v>
      </c>
      <c r="D21722" s="1">
        <v>25.0</v>
      </c>
      <c r="E21722" s="1">
        <v>2.19613</v>
      </c>
      <c r="F21722" s="1">
        <v>7771.72</v>
      </c>
      <c r="G21722" s="1">
        <v>25694.6</v>
      </c>
      <c r="H21722" s="1">
        <v>20.6163</v>
      </c>
      <c r="I21722" s="1">
        <v>-0.129373</v>
      </c>
    </row>
    <row r="21723" ht="15.75" customHeight="1">
      <c r="A21723" s="1">
        <v>2504.24</v>
      </c>
      <c r="B21723" s="1">
        <v>0.40737</v>
      </c>
      <c r="C21723" s="1">
        <v>53.7528</v>
      </c>
      <c r="D21723" s="1">
        <v>25.0</v>
      </c>
      <c r="E21723" s="1">
        <v>2.19442</v>
      </c>
      <c r="F21723" s="1">
        <v>7771.72</v>
      </c>
      <c r="G21723" s="1">
        <v>24900.1</v>
      </c>
      <c r="H21723" s="1">
        <v>20.603</v>
      </c>
      <c r="I21723" s="1">
        <v>-0.129961</v>
      </c>
    </row>
    <row r="21724" ht="15.75" customHeight="1">
      <c r="A21724" s="1">
        <v>2501.58</v>
      </c>
      <c r="B21724" s="1">
        <v>0.407111</v>
      </c>
      <c r="C21724" s="1">
        <v>53.7539</v>
      </c>
      <c r="D21724" s="1">
        <v>25.0</v>
      </c>
      <c r="E21724" s="1">
        <v>2.19113</v>
      </c>
      <c r="F21724" s="1">
        <v>7771.72</v>
      </c>
      <c r="G21724" s="1">
        <v>24328.0</v>
      </c>
      <c r="H21724" s="1">
        <v>20.5897</v>
      </c>
      <c r="I21724" s="1">
        <v>-0.129408</v>
      </c>
    </row>
    <row r="21725" ht="15.75" customHeight="1">
      <c r="A21725" s="1">
        <v>2498.9</v>
      </c>
      <c r="B21725" s="1">
        <v>0.406855</v>
      </c>
      <c r="C21725" s="1">
        <v>53.7549</v>
      </c>
      <c r="D21725" s="1">
        <v>25.0</v>
      </c>
      <c r="E21725" s="1">
        <v>2.19293</v>
      </c>
      <c r="F21725" s="1">
        <v>7771.72</v>
      </c>
      <c r="G21725" s="1">
        <v>25150.5</v>
      </c>
      <c r="H21725" s="1">
        <v>20.5765</v>
      </c>
      <c r="I21725" s="1">
        <v>-0.129124</v>
      </c>
    </row>
    <row r="21726" ht="15.75" customHeight="1">
      <c r="A21726" s="1">
        <v>2496.18</v>
      </c>
      <c r="B21726" s="1">
        <v>0.406597</v>
      </c>
      <c r="C21726" s="1">
        <v>53.7559</v>
      </c>
      <c r="D21726" s="1">
        <v>25.0</v>
      </c>
      <c r="E21726" s="1">
        <v>2.19719</v>
      </c>
      <c r="F21726" s="1">
        <v>7771.72</v>
      </c>
      <c r="G21726" s="1">
        <v>25130.4</v>
      </c>
      <c r="H21726" s="1">
        <v>20.5633</v>
      </c>
      <c r="I21726" s="1">
        <v>-0.129706</v>
      </c>
    </row>
    <row r="21727" ht="15.75" customHeight="1">
      <c r="A21727" s="1">
        <v>2493.47</v>
      </c>
      <c r="B21727" s="1">
        <v>0.406338</v>
      </c>
      <c r="C21727" s="1">
        <v>53.7569</v>
      </c>
      <c r="D21727" s="1">
        <v>25.0</v>
      </c>
      <c r="E21727" s="1">
        <v>2.19782</v>
      </c>
      <c r="F21727" s="1">
        <v>7771.72</v>
      </c>
      <c r="G21727" s="1">
        <v>24149.2</v>
      </c>
      <c r="H21727" s="1">
        <v>20.55</v>
      </c>
      <c r="I21727" s="1">
        <v>-0.129328</v>
      </c>
    </row>
    <row r="21728" ht="15.75" customHeight="1">
      <c r="A21728" s="1">
        <v>2490.74</v>
      </c>
      <c r="B21728" s="1">
        <v>0.406082</v>
      </c>
      <c r="C21728" s="1">
        <v>53.758</v>
      </c>
      <c r="D21728" s="1">
        <v>25.0</v>
      </c>
      <c r="E21728" s="1">
        <v>2.19994</v>
      </c>
      <c r="F21728" s="1">
        <v>7771.72</v>
      </c>
      <c r="G21728" s="1">
        <v>24776.3</v>
      </c>
      <c r="H21728" s="1">
        <v>20.5368</v>
      </c>
      <c r="I21728" s="1">
        <v>-0.128659</v>
      </c>
    </row>
    <row r="21729" ht="15.75" customHeight="1">
      <c r="A21729" s="1">
        <v>2487.95</v>
      </c>
      <c r="B21729" s="1">
        <v>0.405826</v>
      </c>
      <c r="C21729" s="1">
        <v>53.759</v>
      </c>
      <c r="D21729" s="1">
        <v>25.0</v>
      </c>
      <c r="E21729" s="1">
        <v>2.20644</v>
      </c>
      <c r="F21729" s="1">
        <v>7771.72</v>
      </c>
      <c r="G21729" s="1">
        <v>25391.8</v>
      </c>
      <c r="H21729" s="1">
        <v>20.5236</v>
      </c>
      <c r="I21729" s="1">
        <v>-0.129562</v>
      </c>
    </row>
    <row r="21730" ht="15.75" customHeight="1">
      <c r="A21730" s="1">
        <v>2485.15</v>
      </c>
      <c r="B21730" s="1">
        <v>0.405568</v>
      </c>
      <c r="C21730" s="1">
        <v>53.76</v>
      </c>
      <c r="D21730" s="1">
        <v>25.0</v>
      </c>
      <c r="E21730" s="1">
        <v>2.20934</v>
      </c>
      <c r="F21730" s="1">
        <v>7771.72</v>
      </c>
      <c r="G21730" s="1">
        <v>24474.7</v>
      </c>
      <c r="H21730" s="1">
        <v>20.5103</v>
      </c>
      <c r="I21730" s="1">
        <v>-0.129736</v>
      </c>
    </row>
    <row r="21731" ht="15.75" customHeight="1">
      <c r="A21731" s="1">
        <v>2482.37</v>
      </c>
      <c r="B21731" s="1">
        <v>0.40531</v>
      </c>
      <c r="C21731" s="1">
        <v>53.761</v>
      </c>
      <c r="D21731" s="1">
        <v>25.0</v>
      </c>
      <c r="E21731" s="1">
        <v>2.20709</v>
      </c>
      <c r="F21731" s="1">
        <v>7771.72</v>
      </c>
      <c r="G21731" s="1">
        <v>24204.4</v>
      </c>
      <c r="H21731" s="1">
        <v>20.497</v>
      </c>
      <c r="I21731" s="1">
        <v>-0.129023</v>
      </c>
    </row>
    <row r="21732" ht="15.75" customHeight="1">
      <c r="A21732" s="1">
        <v>2479.54</v>
      </c>
      <c r="B21732" s="1">
        <v>0.405054</v>
      </c>
      <c r="C21732" s="1">
        <v>53.762</v>
      </c>
      <c r="D21732" s="1">
        <v>25.0</v>
      </c>
      <c r="E21732" s="1">
        <v>2.20654</v>
      </c>
      <c r="F21732" s="1">
        <v>7771.72</v>
      </c>
      <c r="G21732" s="1">
        <v>25492.4</v>
      </c>
      <c r="H21732" s="1">
        <v>20.4839</v>
      </c>
      <c r="I21732" s="1">
        <v>-0.129459</v>
      </c>
    </row>
    <row r="21733" ht="15.75" customHeight="1">
      <c r="A21733" s="1">
        <v>2476.7</v>
      </c>
      <c r="B21733" s="1">
        <v>0.404795</v>
      </c>
      <c r="C21733" s="1">
        <v>53.7631</v>
      </c>
      <c r="D21733" s="1">
        <v>25.0</v>
      </c>
      <c r="E21733" s="1">
        <v>2.20702</v>
      </c>
      <c r="F21733" s="1">
        <v>7771.72</v>
      </c>
      <c r="G21733" s="1">
        <v>25383.1</v>
      </c>
      <c r="H21733" s="1">
        <v>20.4705</v>
      </c>
      <c r="I21733" s="1">
        <v>-0.131205</v>
      </c>
    </row>
    <row r="21734" ht="15.75" customHeight="1">
      <c r="A21734" s="1">
        <v>2473.91</v>
      </c>
      <c r="B21734" s="1">
        <v>0.404532</v>
      </c>
      <c r="C21734" s="1">
        <v>53.7641</v>
      </c>
      <c r="D21734" s="1">
        <v>25.0</v>
      </c>
      <c r="E21734" s="1">
        <v>2.20272</v>
      </c>
      <c r="F21734" s="1">
        <v>7771.72</v>
      </c>
      <c r="G21734" s="1">
        <v>24290.9</v>
      </c>
      <c r="H21734" s="1">
        <v>20.457</v>
      </c>
      <c r="I21734" s="1">
        <v>-0.131758</v>
      </c>
    </row>
    <row r="21735" ht="15.75" customHeight="1">
      <c r="A21735" s="1">
        <v>2471.19</v>
      </c>
      <c r="B21735" s="1">
        <v>0.40427</v>
      </c>
      <c r="C21735" s="1">
        <v>53.7651</v>
      </c>
      <c r="D21735" s="1">
        <v>25.0</v>
      </c>
      <c r="E21735" s="1">
        <v>2.19853</v>
      </c>
      <c r="F21735" s="1">
        <v>7771.72</v>
      </c>
      <c r="G21735" s="1">
        <v>24560.7</v>
      </c>
      <c r="H21735" s="1">
        <v>20.4435</v>
      </c>
      <c r="I21735" s="1">
        <v>-0.131489</v>
      </c>
    </row>
    <row r="21736" ht="15.75" customHeight="1">
      <c r="A21736" s="1">
        <v>2468.45</v>
      </c>
      <c r="B21736" s="1">
        <v>0.404009</v>
      </c>
      <c r="C21736" s="1">
        <v>53.7661</v>
      </c>
      <c r="D21736" s="1">
        <v>25.0</v>
      </c>
      <c r="E21736" s="1">
        <v>2.19928</v>
      </c>
      <c r="F21736" s="1">
        <v>7771.72</v>
      </c>
      <c r="G21736" s="1">
        <v>25222.0</v>
      </c>
      <c r="H21736" s="1">
        <v>20.43</v>
      </c>
      <c r="I21736" s="1">
        <v>-0.132441</v>
      </c>
    </row>
    <row r="21737" ht="15.75" customHeight="1">
      <c r="A21737" s="1">
        <v>2465.74</v>
      </c>
      <c r="B21737" s="1">
        <v>0.403744</v>
      </c>
      <c r="C21737" s="1">
        <v>53.7672</v>
      </c>
      <c r="D21737" s="1">
        <v>25.0</v>
      </c>
      <c r="E21737" s="1">
        <v>2.19933</v>
      </c>
      <c r="F21737" s="1">
        <v>7771.72</v>
      </c>
      <c r="G21737" s="1">
        <v>24236.8</v>
      </c>
      <c r="H21737" s="1">
        <v>20.4164</v>
      </c>
      <c r="I21737" s="1">
        <v>-0.13258</v>
      </c>
    </row>
    <row r="21738" ht="15.75" customHeight="1">
      <c r="A21738" s="1">
        <v>2463.05</v>
      </c>
      <c r="B21738" s="1">
        <v>0.403481</v>
      </c>
      <c r="C21738" s="1">
        <v>53.7682</v>
      </c>
      <c r="D21738" s="1">
        <v>25.0</v>
      </c>
      <c r="E21738" s="1">
        <v>2.19614</v>
      </c>
      <c r="F21738" s="1">
        <v>7771.72</v>
      </c>
      <c r="G21738" s="1">
        <v>23961.8</v>
      </c>
      <c r="H21738" s="1">
        <v>20.4029</v>
      </c>
      <c r="I21738" s="1">
        <v>-0.131714</v>
      </c>
    </row>
    <row r="21739" ht="15.75" customHeight="1">
      <c r="A21739" s="1">
        <v>2460.31</v>
      </c>
      <c r="B21739" s="1">
        <v>0.40322</v>
      </c>
      <c r="C21739" s="1">
        <v>53.7692</v>
      </c>
      <c r="D21739" s="1">
        <v>25.0</v>
      </c>
      <c r="E21739" s="1">
        <v>2.19908</v>
      </c>
      <c r="F21739" s="1">
        <v>7771.72</v>
      </c>
      <c r="G21739" s="1">
        <v>24914.5</v>
      </c>
      <c r="H21739" s="1">
        <v>20.3895</v>
      </c>
      <c r="I21739" s="1">
        <v>-0.131605</v>
      </c>
    </row>
    <row r="21740" ht="15.75" customHeight="1">
      <c r="A21740" s="1">
        <v>2457.53</v>
      </c>
      <c r="B21740" s="1">
        <v>0.402957</v>
      </c>
      <c r="C21740" s="1">
        <v>53.7702</v>
      </c>
      <c r="D21740" s="1">
        <v>25.0</v>
      </c>
      <c r="E21740" s="1">
        <v>2.2029</v>
      </c>
      <c r="F21740" s="1">
        <v>7771.72</v>
      </c>
      <c r="G21740" s="1">
        <v>24722.8</v>
      </c>
      <c r="H21740" s="1">
        <v>20.3759</v>
      </c>
      <c r="I21740" s="1">
        <v>-0.13234</v>
      </c>
    </row>
    <row r="21741" ht="15.75" customHeight="1">
      <c r="A21741" s="1">
        <v>2454.77</v>
      </c>
      <c r="B21741" s="1">
        <v>0.402693</v>
      </c>
      <c r="C21741" s="1">
        <v>53.7713</v>
      </c>
      <c r="D21741" s="1">
        <v>25.0</v>
      </c>
      <c r="E21741" s="1">
        <v>2.20301</v>
      </c>
      <c r="F21741" s="1">
        <v>7771.72</v>
      </c>
      <c r="G21741" s="1">
        <v>23834.2</v>
      </c>
      <c r="H21741" s="1">
        <v>20.3623</v>
      </c>
      <c r="I21741" s="1">
        <v>-0.132034</v>
      </c>
    </row>
    <row r="21742" ht="15.75" customHeight="1">
      <c r="A21742" s="1">
        <v>2451.99</v>
      </c>
      <c r="B21742" s="1">
        <v>0.402432</v>
      </c>
      <c r="C21742" s="1">
        <v>53.7723</v>
      </c>
      <c r="D21742" s="1">
        <v>25.0</v>
      </c>
      <c r="E21742" s="1">
        <v>2.20446</v>
      </c>
      <c r="F21742" s="1">
        <v>7771.72</v>
      </c>
      <c r="G21742" s="1">
        <v>24486.5</v>
      </c>
      <c r="H21742" s="1">
        <v>20.3489</v>
      </c>
      <c r="I21742" s="1">
        <v>-0.131561</v>
      </c>
    </row>
    <row r="21743" ht="15.75" customHeight="1">
      <c r="A21743" s="1">
        <v>2449.16</v>
      </c>
      <c r="B21743" s="1">
        <v>0.402169</v>
      </c>
      <c r="C21743" s="1">
        <v>53.7733</v>
      </c>
      <c r="D21743" s="1">
        <v>25.0</v>
      </c>
      <c r="E21743" s="1">
        <v>2.20706</v>
      </c>
      <c r="F21743" s="1">
        <v>7771.72</v>
      </c>
      <c r="G21743" s="1">
        <v>25132.8</v>
      </c>
      <c r="H21743" s="1">
        <v>20.3354</v>
      </c>
      <c r="I21743" s="1">
        <v>-0.132514</v>
      </c>
    </row>
    <row r="21744" ht="15.75" customHeight="1">
      <c r="A21744" s="1">
        <v>2446.34</v>
      </c>
      <c r="B21744" s="1">
        <v>0.401904</v>
      </c>
      <c r="C21744" s="1">
        <v>53.7743</v>
      </c>
      <c r="D21744" s="1">
        <v>25.0</v>
      </c>
      <c r="E21744" s="1">
        <v>2.20484</v>
      </c>
      <c r="F21744" s="1">
        <v>7771.72</v>
      </c>
      <c r="G21744" s="1">
        <v>24438.9</v>
      </c>
      <c r="H21744" s="1">
        <v>20.3217</v>
      </c>
      <c r="I21744" s="1">
        <v>-0.133511</v>
      </c>
    </row>
    <row r="21745" ht="15.75" customHeight="1">
      <c r="A21745" s="1">
        <v>2443.55</v>
      </c>
      <c r="B21745" s="1">
        <v>0.401638</v>
      </c>
      <c r="C21745" s="1">
        <v>53.7754</v>
      </c>
      <c r="D21745" s="1">
        <v>25.0</v>
      </c>
      <c r="E21745" s="1">
        <v>2.20084</v>
      </c>
      <c r="F21745" s="1">
        <v>7771.72</v>
      </c>
      <c r="G21745" s="1">
        <v>24073.4</v>
      </c>
      <c r="H21745" s="1">
        <v>20.308</v>
      </c>
      <c r="I21745" s="1">
        <v>-0.133723</v>
      </c>
    </row>
    <row r="21746" ht="15.75" customHeight="1">
      <c r="A21746" s="1">
        <v>2440.78</v>
      </c>
      <c r="B21746" s="1">
        <v>0.401373</v>
      </c>
      <c r="C21746" s="1">
        <v>53.7764</v>
      </c>
      <c r="D21746" s="1">
        <v>25.0</v>
      </c>
      <c r="E21746" s="1">
        <v>2.20198</v>
      </c>
      <c r="F21746" s="1">
        <v>7771.72</v>
      </c>
      <c r="G21746" s="1">
        <v>24818.4</v>
      </c>
      <c r="H21746" s="1">
        <v>20.2944</v>
      </c>
      <c r="I21746" s="1">
        <v>-0.133867</v>
      </c>
    </row>
    <row r="21747" ht="15.75" customHeight="1">
      <c r="A21747" s="1">
        <v>2438.01</v>
      </c>
      <c r="B21747" s="1">
        <v>0.401105</v>
      </c>
      <c r="C21747" s="1">
        <v>53.7774</v>
      </c>
      <c r="D21747" s="1">
        <v>25.0</v>
      </c>
      <c r="E21747" s="1">
        <v>2.20399</v>
      </c>
      <c r="F21747" s="1">
        <v>7771.72</v>
      </c>
      <c r="G21747" s="1">
        <v>24583.5</v>
      </c>
      <c r="H21747" s="1">
        <v>20.2806</v>
      </c>
      <c r="I21747" s="1">
        <v>-0.134798</v>
      </c>
    </row>
    <row r="21748" ht="15.75" customHeight="1">
      <c r="A21748" s="1">
        <v>2435.28</v>
      </c>
      <c r="B21748" s="1">
        <v>0.400836</v>
      </c>
      <c r="C21748" s="1">
        <v>53.7784</v>
      </c>
      <c r="D21748" s="1">
        <v>25.0</v>
      </c>
      <c r="E21748" s="1">
        <v>2.20093</v>
      </c>
      <c r="F21748" s="1">
        <v>7771.72</v>
      </c>
      <c r="G21748" s="1">
        <v>23545.8</v>
      </c>
      <c r="H21748" s="1">
        <v>20.2668</v>
      </c>
      <c r="I21748" s="1">
        <v>-0.134435</v>
      </c>
    </row>
    <row r="21749" ht="15.75" customHeight="1">
      <c r="A21749" s="1">
        <v>2432.55</v>
      </c>
      <c r="B21749" s="1">
        <v>0.40057</v>
      </c>
      <c r="C21749" s="1">
        <v>53.7795</v>
      </c>
      <c r="D21749" s="1">
        <v>25.0</v>
      </c>
      <c r="E21749" s="1">
        <v>2.19866</v>
      </c>
      <c r="F21749" s="1">
        <v>7771.72</v>
      </c>
      <c r="G21749" s="1">
        <v>24110.0</v>
      </c>
      <c r="H21749" s="1">
        <v>20.2531</v>
      </c>
      <c r="I21749" s="1">
        <v>-0.133627</v>
      </c>
    </row>
    <row r="21750" ht="15.75" customHeight="1">
      <c r="A21750" s="1">
        <v>2429.76</v>
      </c>
      <c r="B21750" s="1">
        <v>0.400304</v>
      </c>
      <c r="C21750" s="1">
        <v>53.7805</v>
      </c>
      <c r="D21750" s="1">
        <v>25.0</v>
      </c>
      <c r="E21750" s="1">
        <v>2.20156</v>
      </c>
      <c r="F21750" s="1">
        <v>7771.72</v>
      </c>
      <c r="G21750" s="1">
        <v>24698.7</v>
      </c>
      <c r="H21750" s="1">
        <v>20.2394</v>
      </c>
      <c r="I21750" s="1">
        <v>-0.134056</v>
      </c>
    </row>
    <row r="21751" ht="15.75" customHeight="1">
      <c r="A21751" s="1">
        <v>2426.95</v>
      </c>
      <c r="B21751" s="1">
        <v>0.400037</v>
      </c>
      <c r="C21751" s="1">
        <v>53.7815</v>
      </c>
      <c r="D21751" s="1">
        <v>25.0</v>
      </c>
      <c r="E21751" s="1">
        <v>2.20309</v>
      </c>
      <c r="F21751" s="1">
        <v>7771.72</v>
      </c>
      <c r="G21751" s="1">
        <v>23819.2</v>
      </c>
      <c r="H21751" s="1">
        <v>20.2256</v>
      </c>
      <c r="I21751" s="1">
        <v>-0.134253</v>
      </c>
    </row>
    <row r="21752" ht="15.75" customHeight="1">
      <c r="A21752" s="1">
        <v>2424.14</v>
      </c>
      <c r="B21752" s="1">
        <v>0.39977</v>
      </c>
      <c r="C21752" s="1">
        <v>53.7825</v>
      </c>
      <c r="D21752" s="1">
        <v>25.0</v>
      </c>
      <c r="E21752" s="1">
        <v>2.20291</v>
      </c>
      <c r="F21752" s="1">
        <v>7771.72</v>
      </c>
      <c r="G21752" s="1">
        <v>23768.7</v>
      </c>
      <c r="H21752" s="1">
        <v>20.2119</v>
      </c>
      <c r="I21752" s="1">
        <v>-0.133818</v>
      </c>
    </row>
    <row r="21753" ht="15.75" customHeight="1">
      <c r="A21753" s="1">
        <v>2421.29</v>
      </c>
      <c r="B21753" s="1">
        <v>0.399505</v>
      </c>
      <c r="C21753" s="1">
        <v>53.7836</v>
      </c>
      <c r="D21753" s="1">
        <v>25.0</v>
      </c>
      <c r="E21753" s="1">
        <v>2.20645</v>
      </c>
      <c r="F21753" s="1">
        <v>7771.72</v>
      </c>
      <c r="G21753" s="1">
        <v>24589.3</v>
      </c>
      <c r="H21753" s="1">
        <v>20.1983</v>
      </c>
      <c r="I21753" s="1">
        <v>-0.133758</v>
      </c>
    </row>
    <row r="21754" ht="15.75" customHeight="1">
      <c r="A21754" s="1">
        <v>2418.41</v>
      </c>
      <c r="B21754" s="1">
        <v>0.399238</v>
      </c>
      <c r="C21754" s="1">
        <v>53.7846</v>
      </c>
      <c r="D21754" s="1">
        <v>25.0</v>
      </c>
      <c r="E21754" s="1">
        <v>2.21075</v>
      </c>
      <c r="F21754" s="1">
        <v>7771.72</v>
      </c>
      <c r="G21754" s="1">
        <v>24308.1</v>
      </c>
      <c r="H21754" s="1">
        <v>20.1845</v>
      </c>
      <c r="I21754" s="1">
        <v>-0.13458</v>
      </c>
    </row>
    <row r="21755" ht="15.75" customHeight="1">
      <c r="A21755" s="1">
        <v>2415.56</v>
      </c>
      <c r="B21755" s="1">
        <v>0.398969</v>
      </c>
      <c r="C21755" s="1">
        <v>53.7856</v>
      </c>
      <c r="D21755" s="1">
        <v>25.0</v>
      </c>
      <c r="E21755" s="1">
        <v>2.20902</v>
      </c>
      <c r="F21755" s="1">
        <v>7771.72</v>
      </c>
      <c r="G21755" s="1">
        <v>23793.9</v>
      </c>
      <c r="H21755" s="1">
        <v>20.1707</v>
      </c>
      <c r="I21755" s="1">
        <v>-0.134682</v>
      </c>
    </row>
    <row r="21756" ht="15.75" customHeight="1">
      <c r="A21756" s="1">
        <v>2412.69</v>
      </c>
      <c r="B21756" s="1">
        <v>0.398702</v>
      </c>
      <c r="C21756" s="1">
        <v>53.7866</v>
      </c>
      <c r="D21756" s="1">
        <v>25.0</v>
      </c>
      <c r="E21756" s="1">
        <v>2.20657</v>
      </c>
      <c r="F21756" s="1">
        <v>7771.72</v>
      </c>
      <c r="G21756" s="1">
        <v>24492.7</v>
      </c>
      <c r="H21756" s="1">
        <v>20.1569</v>
      </c>
      <c r="I21756" s="1">
        <v>-0.135068</v>
      </c>
    </row>
    <row r="21757" ht="15.75" customHeight="1">
      <c r="A21757" s="1">
        <v>2409.82</v>
      </c>
      <c r="B21757" s="1">
        <v>0.398432</v>
      </c>
      <c r="C21757" s="1">
        <v>53.7876</v>
      </c>
      <c r="D21757" s="1">
        <v>25.0</v>
      </c>
      <c r="E21757" s="1">
        <v>2.20805</v>
      </c>
      <c r="F21757" s="1">
        <v>7771.72</v>
      </c>
      <c r="G21757" s="1">
        <v>24714.8</v>
      </c>
      <c r="H21757" s="1">
        <v>20.143</v>
      </c>
      <c r="I21757" s="1">
        <v>-0.13645</v>
      </c>
    </row>
    <row r="21758" ht="15.75" customHeight="1">
      <c r="A21758" s="1">
        <v>2407.02</v>
      </c>
      <c r="B21758" s="1">
        <v>0.398159</v>
      </c>
      <c r="C21758" s="1">
        <v>53.7887</v>
      </c>
      <c r="D21758" s="1">
        <v>25.0</v>
      </c>
      <c r="E21758" s="1">
        <v>2.20737</v>
      </c>
      <c r="F21758" s="1">
        <v>7771.72</v>
      </c>
      <c r="G21758" s="1">
        <v>23722.6</v>
      </c>
      <c r="H21758" s="1">
        <v>20.129</v>
      </c>
      <c r="I21758" s="1">
        <v>-0.137053</v>
      </c>
    </row>
    <row r="21759" ht="15.75" customHeight="1">
      <c r="A21759" s="1">
        <v>2404.26</v>
      </c>
      <c r="B21759" s="1">
        <v>0.397886</v>
      </c>
      <c r="C21759" s="1">
        <v>53.7897</v>
      </c>
      <c r="D21759" s="1">
        <v>25.0</v>
      </c>
      <c r="E21759" s="1">
        <v>2.20276</v>
      </c>
      <c r="F21759" s="1">
        <v>7771.72</v>
      </c>
      <c r="G21759" s="1">
        <v>23459.1</v>
      </c>
      <c r="H21759" s="1">
        <v>20.1149</v>
      </c>
      <c r="I21759" s="1">
        <v>-0.13637</v>
      </c>
    </row>
    <row r="21760" ht="15.75" customHeight="1">
      <c r="A21760" s="1">
        <v>2401.49</v>
      </c>
      <c r="B21760" s="1">
        <v>0.397616</v>
      </c>
      <c r="C21760" s="1">
        <v>53.7907</v>
      </c>
      <c r="D21760" s="1">
        <v>25.0</v>
      </c>
      <c r="E21760" s="1">
        <v>2.2013</v>
      </c>
      <c r="F21760" s="1">
        <v>7771.72</v>
      </c>
      <c r="G21760" s="1">
        <v>24277.6</v>
      </c>
      <c r="H21760" s="1">
        <v>20.101</v>
      </c>
      <c r="I21760" s="1">
        <v>-0.136297</v>
      </c>
    </row>
    <row r="21761" ht="15.75" customHeight="1">
      <c r="A21761" s="1">
        <v>2398.69</v>
      </c>
      <c r="B21761" s="1">
        <v>0.397344</v>
      </c>
      <c r="C21761" s="1">
        <v>53.7917</v>
      </c>
      <c r="D21761" s="1">
        <v>25.0</v>
      </c>
      <c r="E21761" s="1">
        <v>2.20096</v>
      </c>
      <c r="F21761" s="1">
        <v>7771.72</v>
      </c>
      <c r="G21761" s="1">
        <v>24098.3</v>
      </c>
      <c r="H21761" s="1">
        <v>20.087</v>
      </c>
      <c r="I21761" s="1">
        <v>-0.137185</v>
      </c>
    </row>
    <row r="21762" ht="15.75" customHeight="1">
      <c r="A21762" s="1">
        <v>2395.89</v>
      </c>
      <c r="B21762" s="1">
        <v>0.397071</v>
      </c>
      <c r="C21762" s="1">
        <v>53.7928</v>
      </c>
      <c r="D21762" s="1">
        <v>25.0</v>
      </c>
      <c r="E21762" s="1">
        <v>2.19775</v>
      </c>
      <c r="F21762" s="1">
        <v>7771.72</v>
      </c>
      <c r="G21762" s="1">
        <v>23160.0</v>
      </c>
      <c r="H21762" s="1">
        <v>20.073</v>
      </c>
      <c r="I21762" s="1">
        <v>-0.136471</v>
      </c>
    </row>
    <row r="21763" ht="15.75" customHeight="1">
      <c r="A21763" s="1">
        <v>2393.08</v>
      </c>
      <c r="B21763" s="1">
        <v>0.396801</v>
      </c>
      <c r="C21763" s="1">
        <v>53.7938</v>
      </c>
      <c r="D21763" s="1">
        <v>25.0</v>
      </c>
      <c r="E21763" s="1">
        <v>2.19879</v>
      </c>
      <c r="F21763" s="1">
        <v>7771.72</v>
      </c>
      <c r="G21763" s="1">
        <v>23924.7</v>
      </c>
      <c r="H21763" s="1">
        <v>20.0591</v>
      </c>
      <c r="I21763" s="1">
        <v>-0.135911</v>
      </c>
    </row>
    <row r="21764" ht="15.75" customHeight="1">
      <c r="A21764" s="1">
        <v>2390.2</v>
      </c>
      <c r="B21764" s="1">
        <v>0.39653</v>
      </c>
      <c r="C21764" s="1">
        <v>53.7948</v>
      </c>
      <c r="D21764" s="1">
        <v>25.0</v>
      </c>
      <c r="E21764" s="1">
        <v>2.20427</v>
      </c>
      <c r="F21764" s="1">
        <v>7771.72</v>
      </c>
      <c r="G21764" s="1">
        <v>24417.5</v>
      </c>
      <c r="H21764" s="1">
        <v>20.0451</v>
      </c>
      <c r="I21764" s="1">
        <v>-0.136719</v>
      </c>
    </row>
    <row r="21765" ht="15.75" customHeight="1">
      <c r="A21765" s="1">
        <v>2387.34</v>
      </c>
      <c r="B21765" s="1">
        <v>0.396256</v>
      </c>
      <c r="C21765" s="1">
        <v>53.7958</v>
      </c>
      <c r="D21765" s="1">
        <v>25.0</v>
      </c>
      <c r="E21765" s="1">
        <v>2.20622</v>
      </c>
      <c r="F21765" s="1">
        <v>7771.72</v>
      </c>
      <c r="G21765" s="1">
        <v>23588.2</v>
      </c>
      <c r="H21765" s="1">
        <v>20.0311</v>
      </c>
      <c r="I21765" s="1">
        <v>-0.137264</v>
      </c>
    </row>
    <row r="21766" ht="15.75" customHeight="1">
      <c r="A21766" s="1">
        <v>2384.49</v>
      </c>
      <c r="B21766" s="1">
        <v>0.395984</v>
      </c>
      <c r="C21766" s="1">
        <v>53.7969</v>
      </c>
      <c r="D21766" s="1">
        <v>25.0</v>
      </c>
      <c r="E21766" s="1">
        <v>2.2059</v>
      </c>
      <c r="F21766" s="1">
        <v>7771.72</v>
      </c>
      <c r="G21766" s="1">
        <v>23471.9</v>
      </c>
      <c r="H21766" s="1">
        <v>20.017</v>
      </c>
      <c r="I21766" s="1">
        <v>-0.13693</v>
      </c>
    </row>
    <row r="21767" ht="15.75" customHeight="1">
      <c r="A21767" s="1">
        <v>2381.62</v>
      </c>
      <c r="B21767" s="1">
        <v>0.395711</v>
      </c>
      <c r="C21767" s="1">
        <v>53.7979</v>
      </c>
      <c r="D21767" s="1">
        <v>25.0</v>
      </c>
      <c r="E21767" s="1">
        <v>2.20939</v>
      </c>
      <c r="F21767" s="1">
        <v>7771.72</v>
      </c>
      <c r="G21767" s="1">
        <v>24594.9</v>
      </c>
      <c r="H21767" s="1">
        <v>20.003</v>
      </c>
      <c r="I21767" s="1">
        <v>-0.137708</v>
      </c>
    </row>
    <row r="21768" ht="15.75" customHeight="1">
      <c r="A21768" s="1">
        <v>2378.76</v>
      </c>
      <c r="B21768" s="1">
        <v>0.395435</v>
      </c>
      <c r="C21768" s="1">
        <v>53.7989</v>
      </c>
      <c r="D21768" s="1">
        <v>25.0</v>
      </c>
      <c r="E21768" s="1">
        <v>2.21177</v>
      </c>
      <c r="F21768" s="1">
        <v>7771.72</v>
      </c>
      <c r="G21768" s="1">
        <v>24084.7</v>
      </c>
      <c r="H21768" s="1">
        <v>19.9888</v>
      </c>
      <c r="I21768" s="1">
        <v>-0.13943</v>
      </c>
    </row>
    <row r="21769" ht="15.75" customHeight="1">
      <c r="A21769" s="1">
        <v>2375.95</v>
      </c>
      <c r="B21769" s="1">
        <v>0.395158</v>
      </c>
      <c r="C21769" s="1">
        <v>53.7999</v>
      </c>
      <c r="D21769" s="1">
        <v>25.0</v>
      </c>
      <c r="E21769" s="1">
        <v>2.20858</v>
      </c>
      <c r="F21769" s="1">
        <v>7771.72</v>
      </c>
      <c r="G21769" s="1">
        <v>23077.4</v>
      </c>
      <c r="H21769" s="1">
        <v>19.9745</v>
      </c>
      <c r="I21769" s="1">
        <v>-0.139083</v>
      </c>
    </row>
    <row r="21770" ht="15.75" customHeight="1">
      <c r="A21770" s="1">
        <v>2373.17</v>
      </c>
      <c r="B21770" s="1">
        <v>0.394882</v>
      </c>
      <c r="C21770" s="1">
        <v>53.801</v>
      </c>
      <c r="D21770" s="1">
        <v>25.0</v>
      </c>
      <c r="E21770" s="1">
        <v>2.20622</v>
      </c>
      <c r="F21770" s="1">
        <v>7771.72</v>
      </c>
      <c r="G21770" s="1">
        <v>23563.6</v>
      </c>
      <c r="H21770" s="1">
        <v>19.9603</v>
      </c>
      <c r="I21770" s="1">
        <v>-0.138465</v>
      </c>
    </row>
    <row r="21771" ht="15.75" customHeight="1">
      <c r="A21771" s="1">
        <v>2370.36</v>
      </c>
      <c r="B21771" s="1">
        <v>0.394606</v>
      </c>
      <c r="C21771" s="1">
        <v>53.802</v>
      </c>
      <c r="D21771" s="1">
        <v>25.0</v>
      </c>
      <c r="E21771" s="1">
        <v>2.2076</v>
      </c>
      <c r="F21771" s="1">
        <v>7771.72</v>
      </c>
      <c r="G21771" s="1">
        <v>23951.4</v>
      </c>
      <c r="H21771" s="1">
        <v>19.9461</v>
      </c>
      <c r="I21771" s="1">
        <v>-0.138763</v>
      </c>
    </row>
    <row r="21772" ht="15.75" customHeight="1">
      <c r="A21772" s="1">
        <v>2367.54</v>
      </c>
      <c r="B21772" s="1">
        <v>0.39433</v>
      </c>
      <c r="C21772" s="1">
        <v>53.803</v>
      </c>
      <c r="D21772" s="1">
        <v>25.0</v>
      </c>
      <c r="E21772" s="1">
        <v>2.20648</v>
      </c>
      <c r="F21772" s="1">
        <v>7771.72</v>
      </c>
      <c r="G21772" s="1">
        <v>23128.1</v>
      </c>
      <c r="H21772" s="1">
        <v>19.9319</v>
      </c>
      <c r="I21772" s="1">
        <v>-0.138661</v>
      </c>
    </row>
    <row r="21773" ht="15.75" customHeight="1">
      <c r="A21773" s="1">
        <v>2364.72</v>
      </c>
      <c r="B21773" s="1">
        <v>0.394055</v>
      </c>
      <c r="C21773" s="1">
        <v>53.804</v>
      </c>
      <c r="D21773" s="1">
        <v>25.0</v>
      </c>
      <c r="E21773" s="1">
        <v>2.2034</v>
      </c>
      <c r="F21773" s="1">
        <v>7771.72</v>
      </c>
      <c r="G21773" s="1">
        <v>23063.8</v>
      </c>
      <c r="H21773" s="1">
        <v>19.9177</v>
      </c>
      <c r="I21773" s="1">
        <v>-0.137737</v>
      </c>
    </row>
    <row r="21774" ht="15.75" customHeight="1">
      <c r="A21774" s="1">
        <v>2361.81</v>
      </c>
      <c r="B21774" s="1">
        <v>0.393781</v>
      </c>
      <c r="C21774" s="1">
        <v>53.8051</v>
      </c>
      <c r="D21774" s="1">
        <v>25.0</v>
      </c>
      <c r="E21774" s="1">
        <v>2.20505</v>
      </c>
      <c r="F21774" s="1">
        <v>7771.72</v>
      </c>
      <c r="G21774" s="1">
        <v>24144.2</v>
      </c>
      <c r="H21774" s="1">
        <v>19.9037</v>
      </c>
      <c r="I21774" s="1">
        <v>-0.137941</v>
      </c>
    </row>
    <row r="21775" ht="15.75" customHeight="1">
      <c r="A21775" s="1">
        <v>2358.88</v>
      </c>
      <c r="B21775" s="1">
        <v>0.393506</v>
      </c>
      <c r="C21775" s="1">
        <v>53.8061</v>
      </c>
      <c r="D21775" s="1">
        <v>25.0</v>
      </c>
      <c r="E21775" s="1">
        <v>2.20871</v>
      </c>
      <c r="F21775" s="1">
        <v>7771.72</v>
      </c>
      <c r="G21775" s="1">
        <v>23666.5</v>
      </c>
      <c r="H21775" s="1">
        <v>19.8895</v>
      </c>
      <c r="I21775" s="1">
        <v>-0.139102</v>
      </c>
    </row>
    <row r="21776" ht="15.75" customHeight="1">
      <c r="A21776" s="1">
        <v>2355.96</v>
      </c>
      <c r="B21776" s="1">
        <v>0.393229</v>
      </c>
      <c r="C21776" s="1">
        <v>53.8071</v>
      </c>
      <c r="D21776" s="1">
        <v>25.0</v>
      </c>
      <c r="E21776" s="1">
        <v>2.20869</v>
      </c>
      <c r="F21776" s="1">
        <v>7771.72</v>
      </c>
      <c r="G21776" s="1">
        <v>22885.1</v>
      </c>
      <c r="H21776" s="1">
        <v>19.8752</v>
      </c>
      <c r="I21776" s="1">
        <v>-0.138523</v>
      </c>
    </row>
    <row r="21777" ht="15.75" customHeight="1">
      <c r="A21777" s="1">
        <v>2353.04</v>
      </c>
      <c r="B21777" s="1">
        <v>0.392954</v>
      </c>
      <c r="C21777" s="1">
        <v>53.8081</v>
      </c>
      <c r="D21777" s="1">
        <v>25.0</v>
      </c>
      <c r="E21777" s="1">
        <v>2.20938</v>
      </c>
      <c r="F21777" s="1">
        <v>7771.72</v>
      </c>
      <c r="G21777" s="1">
        <v>23753.9</v>
      </c>
      <c r="H21777" s="1">
        <v>19.8611</v>
      </c>
      <c r="I21777" s="1">
        <v>-0.138392</v>
      </c>
    </row>
    <row r="21778" ht="15.75" customHeight="1">
      <c r="A21778" s="1">
        <v>2350.08</v>
      </c>
      <c r="B21778" s="1">
        <v>0.392678</v>
      </c>
      <c r="C21778" s="1">
        <v>53.8092</v>
      </c>
      <c r="D21778" s="1">
        <v>25.0</v>
      </c>
      <c r="E21778" s="1">
        <v>2.21426</v>
      </c>
      <c r="F21778" s="1">
        <v>7771.72</v>
      </c>
      <c r="G21778" s="1">
        <v>24406.9</v>
      </c>
      <c r="H21778" s="1">
        <v>19.8469</v>
      </c>
      <c r="I21778" s="1">
        <v>-0.139941</v>
      </c>
    </row>
    <row r="21779" ht="15.75" customHeight="1">
      <c r="A21779" s="1">
        <v>2347.17</v>
      </c>
      <c r="B21779" s="1">
        <v>0.392397</v>
      </c>
      <c r="C21779" s="1">
        <v>53.8102</v>
      </c>
      <c r="D21779" s="1">
        <v>25.0</v>
      </c>
      <c r="E21779" s="1">
        <v>2.21619</v>
      </c>
      <c r="F21779" s="1">
        <v>7771.72</v>
      </c>
      <c r="G21779" s="1">
        <v>23380.4</v>
      </c>
      <c r="H21779" s="1">
        <v>19.8324</v>
      </c>
      <c r="I21779" s="1">
        <v>-0.141163</v>
      </c>
    </row>
    <row r="21780" ht="15.75" customHeight="1">
      <c r="A21780" s="1">
        <v>2344.32</v>
      </c>
      <c r="B21780" s="1">
        <v>0.392116</v>
      </c>
      <c r="C21780" s="1">
        <v>53.8112</v>
      </c>
      <c r="D21780" s="1">
        <v>25.0</v>
      </c>
      <c r="E21780" s="1">
        <v>2.2136</v>
      </c>
      <c r="F21780" s="1">
        <v>7771.72</v>
      </c>
      <c r="G21780" s="1">
        <v>22943.0</v>
      </c>
      <c r="H21780" s="1">
        <v>19.818</v>
      </c>
      <c r="I21780" s="1">
        <v>-0.140887</v>
      </c>
    </row>
    <row r="21781" ht="15.75" customHeight="1">
      <c r="A21781" s="1">
        <v>2341.49</v>
      </c>
      <c r="B21781" s="1">
        <v>0.391836</v>
      </c>
      <c r="C21781" s="1">
        <v>53.8122</v>
      </c>
      <c r="D21781" s="1">
        <v>25.0</v>
      </c>
      <c r="E21781" s="1">
        <v>2.21331</v>
      </c>
      <c r="F21781" s="1">
        <v>7771.72</v>
      </c>
      <c r="G21781" s="1">
        <v>23766.8</v>
      </c>
      <c r="H21781" s="1">
        <v>19.8036</v>
      </c>
      <c r="I21781" s="1">
        <v>-0.141011</v>
      </c>
    </row>
    <row r="21782" ht="15.75" customHeight="1">
      <c r="A21782" s="1">
        <v>2338.65</v>
      </c>
      <c r="B21782" s="1">
        <v>0.391555</v>
      </c>
      <c r="C21782" s="1">
        <v>53.8132</v>
      </c>
      <c r="D21782" s="1">
        <v>25.0</v>
      </c>
      <c r="E21782" s="1">
        <v>2.21097</v>
      </c>
      <c r="F21782" s="1">
        <v>7771.72</v>
      </c>
      <c r="G21782" s="1">
        <v>23272.0</v>
      </c>
      <c r="H21782" s="1">
        <v>19.7891</v>
      </c>
      <c r="I21782" s="1">
        <v>-0.141483</v>
      </c>
    </row>
    <row r="21783" ht="15.75" customHeight="1">
      <c r="A21783" s="1">
        <v>2335.83</v>
      </c>
      <c r="B21783" s="1">
        <v>0.391273</v>
      </c>
      <c r="C21783" s="1">
        <v>53.8143</v>
      </c>
      <c r="D21783" s="1">
        <v>25.0</v>
      </c>
      <c r="E21783" s="1">
        <v>2.2047</v>
      </c>
      <c r="F21783" s="1">
        <v>7771.72</v>
      </c>
      <c r="G21783" s="1">
        <v>22551.0</v>
      </c>
      <c r="H21783" s="1">
        <v>19.7746</v>
      </c>
      <c r="I21783" s="1">
        <v>-0.140749</v>
      </c>
    </row>
    <row r="21784" ht="15.75" customHeight="1">
      <c r="A21784" s="1">
        <v>2332.98</v>
      </c>
      <c r="B21784" s="1">
        <v>0.390995</v>
      </c>
      <c r="C21784" s="1">
        <v>53.8153</v>
      </c>
      <c r="D21784" s="1">
        <v>25.0</v>
      </c>
      <c r="E21784" s="1">
        <v>2.20266</v>
      </c>
      <c r="F21784" s="1">
        <v>7771.72</v>
      </c>
      <c r="G21784" s="1">
        <v>23330.4</v>
      </c>
      <c r="H21784" s="1">
        <v>19.7603</v>
      </c>
      <c r="I21784" s="1">
        <v>-0.140414</v>
      </c>
    </row>
    <row r="21785" ht="15.75" customHeight="1">
      <c r="A21785" s="1">
        <v>2330.08</v>
      </c>
      <c r="B21785" s="1">
        <v>0.390715</v>
      </c>
      <c r="C21785" s="1">
        <v>53.8163</v>
      </c>
      <c r="D21785" s="1">
        <v>25.0</v>
      </c>
      <c r="E21785" s="1">
        <v>2.20463</v>
      </c>
      <c r="F21785" s="1">
        <v>7771.72</v>
      </c>
      <c r="G21785" s="1">
        <v>23707.7</v>
      </c>
      <c r="H21785" s="1">
        <v>19.7459</v>
      </c>
      <c r="I21785" s="1">
        <v>-0.140836</v>
      </c>
    </row>
    <row r="21786" ht="15.75" customHeight="1">
      <c r="A21786" s="1">
        <v>2327.16</v>
      </c>
      <c r="B21786" s="1">
        <v>0.390434</v>
      </c>
      <c r="C21786" s="1">
        <v>53.8173</v>
      </c>
      <c r="D21786" s="1">
        <v>25.0</v>
      </c>
      <c r="E21786" s="1">
        <v>2.20353</v>
      </c>
      <c r="F21786" s="1">
        <v>7771.72</v>
      </c>
      <c r="G21786" s="1">
        <v>22885.4</v>
      </c>
      <c r="H21786" s="1">
        <v>19.7314</v>
      </c>
      <c r="I21786" s="1">
        <v>-0.141141</v>
      </c>
    </row>
    <row r="21787" ht="15.75" customHeight="1">
      <c r="A21787" s="1">
        <v>2324.24</v>
      </c>
      <c r="B21787" s="1">
        <v>0.390154</v>
      </c>
      <c r="C21787" s="1">
        <v>53.8184</v>
      </c>
      <c r="D21787" s="1">
        <v>25.0</v>
      </c>
      <c r="E21787" s="1">
        <v>2.20223</v>
      </c>
      <c r="F21787" s="1">
        <v>7771.72</v>
      </c>
      <c r="G21787" s="1">
        <v>22986.3</v>
      </c>
      <c r="H21787" s="1">
        <v>19.717</v>
      </c>
      <c r="I21787" s="1">
        <v>-0.140792</v>
      </c>
    </row>
    <row r="21788" ht="15.75" customHeight="1">
      <c r="A21788" s="1">
        <v>2321.29</v>
      </c>
      <c r="B21788" s="1">
        <v>0.389874</v>
      </c>
      <c r="C21788" s="1">
        <v>53.8194</v>
      </c>
      <c r="D21788" s="1">
        <v>25.0</v>
      </c>
      <c r="E21788" s="1">
        <v>2.20599</v>
      </c>
      <c r="F21788" s="1">
        <v>7771.72</v>
      </c>
      <c r="G21788" s="1">
        <v>23868.9</v>
      </c>
      <c r="H21788" s="1">
        <v>19.7026</v>
      </c>
      <c r="I21788" s="1">
        <v>-0.141563</v>
      </c>
    </row>
    <row r="21789" ht="15.75" customHeight="1">
      <c r="A21789" s="1">
        <v>2318.36</v>
      </c>
      <c r="B21789" s="1">
        <v>0.38959</v>
      </c>
      <c r="C21789" s="1">
        <v>53.8204</v>
      </c>
      <c r="D21789" s="1">
        <v>25.0</v>
      </c>
      <c r="E21789" s="1">
        <v>2.2098</v>
      </c>
      <c r="F21789" s="1">
        <v>7771.72</v>
      </c>
      <c r="G21789" s="1">
        <v>23658.5</v>
      </c>
      <c r="H21789" s="1">
        <v>19.688</v>
      </c>
      <c r="I21789" s="1">
        <v>-0.143106</v>
      </c>
    </row>
    <row r="21790" ht="15.75" customHeight="1">
      <c r="A21790" s="1">
        <v>2315.49</v>
      </c>
      <c r="B21790" s="1">
        <v>0.389304</v>
      </c>
      <c r="C21790" s="1">
        <v>53.8214</v>
      </c>
      <c r="D21790" s="1">
        <v>25.0</v>
      </c>
      <c r="E21790" s="1">
        <v>2.21035</v>
      </c>
      <c r="F21790" s="1">
        <v>7771.72</v>
      </c>
      <c r="G21790" s="1">
        <v>22670.7</v>
      </c>
      <c r="H21790" s="1">
        <v>19.6732</v>
      </c>
      <c r="I21790" s="1">
        <v>-0.143455</v>
      </c>
    </row>
    <row r="21791" ht="15.75" customHeight="1">
      <c r="A21791" s="1">
        <v>2312.66</v>
      </c>
      <c r="B21791" s="1">
        <v>0.389019</v>
      </c>
      <c r="C21791" s="1">
        <v>53.8225</v>
      </c>
      <c r="D21791" s="1">
        <v>25.0</v>
      </c>
      <c r="E21791" s="1">
        <v>2.21343</v>
      </c>
      <c r="F21791" s="1">
        <v>7771.72</v>
      </c>
      <c r="G21791" s="1">
        <v>23189.1</v>
      </c>
      <c r="H21791" s="1">
        <v>19.6586</v>
      </c>
      <c r="I21791" s="1">
        <v>-0.143606</v>
      </c>
    </row>
    <row r="21792" ht="15.75" customHeight="1">
      <c r="A21792" s="1">
        <v>2309.81</v>
      </c>
      <c r="B21792" s="1">
        <v>0.388734</v>
      </c>
      <c r="C21792" s="1">
        <v>53.8235</v>
      </c>
      <c r="D21792" s="1">
        <v>25.0</v>
      </c>
      <c r="E21792" s="1">
        <v>2.21891</v>
      </c>
      <c r="F21792" s="1">
        <v>7771.72</v>
      </c>
      <c r="G21792" s="1">
        <v>23392.4</v>
      </c>
      <c r="H21792" s="1">
        <v>19.6439</v>
      </c>
      <c r="I21792" s="1">
        <v>-0.143949</v>
      </c>
    </row>
    <row r="21793" ht="15.75" customHeight="1">
      <c r="A21793" s="1">
        <v>2306.99</v>
      </c>
      <c r="B21793" s="1">
        <v>0.388446</v>
      </c>
      <c r="C21793" s="1">
        <v>53.8245</v>
      </c>
      <c r="D21793" s="1">
        <v>25.0</v>
      </c>
      <c r="E21793" s="1">
        <v>2.21961</v>
      </c>
      <c r="F21793" s="1">
        <v>7771.72</v>
      </c>
      <c r="G21793" s="1">
        <v>22262.1</v>
      </c>
      <c r="H21793" s="1">
        <v>19.6291</v>
      </c>
      <c r="I21793" s="1">
        <v>-0.143615</v>
      </c>
    </row>
    <row r="21794" ht="15.75" customHeight="1">
      <c r="A21794" s="1">
        <v>2304.16</v>
      </c>
      <c r="B21794" s="1">
        <v>0.388162</v>
      </c>
      <c r="C21794" s="1">
        <v>53.8255</v>
      </c>
      <c r="D21794" s="1">
        <v>25.0</v>
      </c>
      <c r="E21794" s="1">
        <v>2.21582</v>
      </c>
      <c r="F21794" s="1">
        <v>7771.72</v>
      </c>
      <c r="G21794" s="1">
        <v>22492.6</v>
      </c>
      <c r="H21794" s="1">
        <v>19.6145</v>
      </c>
      <c r="I21794" s="1">
        <v>-0.142407</v>
      </c>
    </row>
    <row r="21795" ht="15.75" customHeight="1">
      <c r="A21795" s="1">
        <v>2301.26</v>
      </c>
      <c r="B21795" s="1">
        <v>0.38788</v>
      </c>
      <c r="C21795" s="1">
        <v>53.8266</v>
      </c>
      <c r="D21795" s="1">
        <v>25.0</v>
      </c>
      <c r="E21795" s="1">
        <v>2.2149</v>
      </c>
      <c r="F21795" s="1">
        <v>7771.72</v>
      </c>
      <c r="G21795" s="1">
        <v>23373.2</v>
      </c>
      <c r="H21795" s="1">
        <v>19.5999</v>
      </c>
      <c r="I21795" s="1">
        <v>-0.142422</v>
      </c>
    </row>
    <row r="21796" ht="15.75" customHeight="1">
      <c r="A21796" s="1">
        <v>2298.32</v>
      </c>
      <c r="B21796" s="1">
        <v>0.387595</v>
      </c>
      <c r="C21796" s="1">
        <v>53.8276</v>
      </c>
      <c r="D21796" s="1">
        <v>25.0</v>
      </c>
      <c r="E21796" s="1">
        <v>2.21405</v>
      </c>
      <c r="F21796" s="1">
        <v>7771.72</v>
      </c>
      <c r="G21796" s="1">
        <v>22967.5</v>
      </c>
      <c r="H21796" s="1">
        <v>19.5853</v>
      </c>
      <c r="I21796" s="1">
        <v>-0.143025</v>
      </c>
    </row>
    <row r="21797" ht="15.75" customHeight="1">
      <c r="A21797" s="1">
        <v>2295.37</v>
      </c>
      <c r="B21797" s="1">
        <v>0.38731</v>
      </c>
      <c r="C21797" s="1">
        <v>53.8286</v>
      </c>
      <c r="D21797" s="1">
        <v>25.0</v>
      </c>
      <c r="E21797" s="1">
        <v>2.2094</v>
      </c>
      <c r="F21797" s="1">
        <v>7771.72</v>
      </c>
      <c r="G21797" s="1">
        <v>22346.8</v>
      </c>
      <c r="H21797" s="1">
        <v>19.5706</v>
      </c>
      <c r="I21797" s="1">
        <v>-0.142647</v>
      </c>
    </row>
    <row r="21798" ht="15.75" customHeight="1">
      <c r="A21798" s="1">
        <v>2292.39</v>
      </c>
      <c r="B21798" s="1">
        <v>0.387027</v>
      </c>
      <c r="C21798" s="1">
        <v>53.8296</v>
      </c>
      <c r="D21798" s="1">
        <v>25.0</v>
      </c>
      <c r="E21798" s="1">
        <v>2.20647</v>
      </c>
      <c r="F21798" s="1">
        <v>7771.72</v>
      </c>
      <c r="G21798" s="1">
        <v>23048.9</v>
      </c>
      <c r="H21798" s="1">
        <v>19.5561</v>
      </c>
      <c r="I21798" s="1">
        <v>-0.142724</v>
      </c>
    </row>
    <row r="21799" ht="15.75" customHeight="1">
      <c r="A21799" s="1">
        <v>2289.37</v>
      </c>
      <c r="B21799" s="1">
        <v>0.386743</v>
      </c>
      <c r="C21799" s="1">
        <v>53.8307</v>
      </c>
      <c r="D21799" s="1">
        <v>25.0</v>
      </c>
      <c r="E21799" s="1">
        <v>2.20858</v>
      </c>
      <c r="F21799" s="1">
        <v>7771.72</v>
      </c>
      <c r="G21799" s="1">
        <v>23694.3</v>
      </c>
      <c r="H21799" s="1">
        <v>19.5414</v>
      </c>
      <c r="I21799" s="1">
        <v>-0.143782</v>
      </c>
    </row>
    <row r="21800" ht="15.75" customHeight="1">
      <c r="A21800" s="1">
        <v>2286.38</v>
      </c>
      <c r="B21800" s="1">
        <v>0.386455</v>
      </c>
      <c r="C21800" s="1">
        <v>53.8317</v>
      </c>
      <c r="D21800" s="1">
        <v>25.0</v>
      </c>
      <c r="E21800" s="1">
        <v>2.20901</v>
      </c>
      <c r="F21800" s="1">
        <v>7771.72</v>
      </c>
      <c r="G21800" s="1">
        <v>22901.6</v>
      </c>
      <c r="H21800" s="1">
        <v>19.5266</v>
      </c>
      <c r="I21800" s="1">
        <v>-0.145048</v>
      </c>
    </row>
    <row r="21801" ht="15.75" customHeight="1">
      <c r="A21801" s="1">
        <v>2283.46</v>
      </c>
      <c r="B21801" s="1">
        <v>0.386166</v>
      </c>
      <c r="C21801" s="1">
        <v>53.8327</v>
      </c>
      <c r="D21801" s="1">
        <v>25.0</v>
      </c>
      <c r="E21801" s="1">
        <v>2.20748</v>
      </c>
      <c r="F21801" s="1">
        <v>7771.72</v>
      </c>
      <c r="G21801" s="1">
        <v>22729.6</v>
      </c>
      <c r="H21801" s="1">
        <v>19.5117</v>
      </c>
      <c r="I21801" s="1">
        <v>-0.145375</v>
      </c>
    </row>
    <row r="21802" ht="15.75" customHeight="1">
      <c r="A21802" s="1">
        <v>2280.57</v>
      </c>
      <c r="B21802" s="1">
        <v>0.385877</v>
      </c>
      <c r="C21802" s="1">
        <v>53.8337</v>
      </c>
      <c r="D21802" s="1">
        <v>25.0</v>
      </c>
      <c r="E21802" s="1">
        <v>2.21319</v>
      </c>
      <c r="F21802" s="1">
        <v>7771.72</v>
      </c>
      <c r="G21802" s="1">
        <v>23319.0</v>
      </c>
      <c r="H21802" s="1">
        <v>19.4968</v>
      </c>
      <c r="I21802" s="1">
        <v>-0.146132</v>
      </c>
    </row>
    <row r="21803" ht="15.75" customHeight="1">
      <c r="A21803" s="1">
        <v>2277.72</v>
      </c>
      <c r="B21803" s="1">
        <v>0.385584</v>
      </c>
      <c r="C21803" s="1">
        <v>53.8348</v>
      </c>
      <c r="D21803" s="1">
        <v>25.0</v>
      </c>
      <c r="E21803" s="1">
        <v>2.21621</v>
      </c>
      <c r="F21803" s="1">
        <v>7771.72</v>
      </c>
      <c r="G21803" s="1">
        <v>22598.0</v>
      </c>
      <c r="H21803" s="1">
        <v>19.4818</v>
      </c>
      <c r="I21803" s="1">
        <v>-0.146728</v>
      </c>
    </row>
    <row r="21804" ht="15.75" customHeight="1">
      <c r="A21804" s="1">
        <v>2274.91</v>
      </c>
      <c r="B21804" s="1">
        <v>0.385293</v>
      </c>
      <c r="C21804" s="1">
        <v>53.8358</v>
      </c>
      <c r="D21804" s="1">
        <v>25.0</v>
      </c>
      <c r="E21804" s="1">
        <v>2.21509</v>
      </c>
      <c r="F21804" s="1">
        <v>7771.72</v>
      </c>
      <c r="G21804" s="1">
        <v>21830.7</v>
      </c>
      <c r="H21804" s="1">
        <v>19.4668</v>
      </c>
      <c r="I21804" s="1">
        <v>-0.145812</v>
      </c>
    </row>
    <row r="21805" ht="15.75" customHeight="1">
      <c r="A21805" s="1">
        <v>2272.06</v>
      </c>
      <c r="B21805" s="1">
        <v>0.385004</v>
      </c>
      <c r="C21805" s="1">
        <v>53.8368</v>
      </c>
      <c r="D21805" s="1">
        <v>25.0</v>
      </c>
      <c r="E21805" s="1">
        <v>2.21614</v>
      </c>
      <c r="F21805" s="1">
        <v>7771.72</v>
      </c>
      <c r="G21805" s="1">
        <v>22725.9</v>
      </c>
      <c r="H21805" s="1">
        <v>19.4519</v>
      </c>
      <c r="I21805" s="1">
        <v>-0.14507</v>
      </c>
    </row>
    <row r="21806" ht="15.75" customHeight="1">
      <c r="A21806" s="1">
        <v>2269.15</v>
      </c>
      <c r="B21806" s="1">
        <v>0.384715</v>
      </c>
      <c r="C21806" s="1">
        <v>53.8378</v>
      </c>
      <c r="D21806" s="1">
        <v>25.0</v>
      </c>
      <c r="E21806" s="1">
        <v>2.21818</v>
      </c>
      <c r="F21806" s="1">
        <v>7771.72</v>
      </c>
      <c r="G21806" s="1">
        <v>23020.6</v>
      </c>
      <c r="H21806" s="1">
        <v>19.4371</v>
      </c>
      <c r="I21806" s="1">
        <v>-0.145615</v>
      </c>
    </row>
    <row r="21807" ht="15.75" customHeight="1">
      <c r="A21807" s="1">
        <v>2266.23</v>
      </c>
      <c r="B21807" s="1">
        <v>0.384424</v>
      </c>
      <c r="C21807" s="1">
        <v>53.8388</v>
      </c>
      <c r="D21807" s="1">
        <v>25.0</v>
      </c>
      <c r="E21807" s="1">
        <v>2.21515</v>
      </c>
      <c r="F21807" s="1">
        <v>7771.72</v>
      </c>
      <c r="G21807" s="1">
        <v>22058.5</v>
      </c>
      <c r="H21807" s="1">
        <v>19.4221</v>
      </c>
      <c r="I21807" s="1">
        <v>-0.14585</v>
      </c>
    </row>
    <row r="21808" ht="15.75" customHeight="1">
      <c r="A21808" s="1">
        <v>2263.3</v>
      </c>
      <c r="B21808" s="1">
        <v>0.384136</v>
      </c>
      <c r="C21808" s="1">
        <v>53.8399</v>
      </c>
      <c r="D21808" s="1">
        <v>25.0</v>
      </c>
      <c r="E21808" s="1">
        <v>2.21062</v>
      </c>
      <c r="F21808" s="1">
        <v>7771.72</v>
      </c>
      <c r="G21808" s="1">
        <v>22332.3</v>
      </c>
      <c r="H21808" s="1">
        <v>19.4072</v>
      </c>
      <c r="I21808" s="1">
        <v>-0.144924</v>
      </c>
    </row>
    <row r="21809" ht="15.75" customHeight="1">
      <c r="A21809" s="1">
        <v>2260.32</v>
      </c>
      <c r="B21809" s="1">
        <v>0.383848</v>
      </c>
      <c r="C21809" s="1">
        <v>53.8409</v>
      </c>
      <c r="D21809" s="1">
        <v>25.0</v>
      </c>
      <c r="E21809" s="1">
        <v>2.21064</v>
      </c>
      <c r="F21809" s="1">
        <v>7771.72</v>
      </c>
      <c r="G21809" s="1">
        <v>23290.1</v>
      </c>
      <c r="H21809" s="1">
        <v>19.3924</v>
      </c>
      <c r="I21809" s="1">
        <v>-0.145637</v>
      </c>
    </row>
    <row r="21810" ht="15.75" customHeight="1">
      <c r="A21810" s="1">
        <v>2257.32</v>
      </c>
      <c r="B21810" s="1">
        <v>0.383556</v>
      </c>
      <c r="C21810" s="1">
        <v>53.8419</v>
      </c>
      <c r="D21810" s="1">
        <v>25.0</v>
      </c>
      <c r="E21810" s="1">
        <v>2.21028</v>
      </c>
      <c r="F21810" s="1">
        <v>7771.72</v>
      </c>
      <c r="G21810" s="1">
        <v>22906.9</v>
      </c>
      <c r="H21810" s="1">
        <v>19.3774</v>
      </c>
      <c r="I21810" s="1">
        <v>-0.147055</v>
      </c>
    </row>
    <row r="21811" ht="15.75" customHeight="1">
      <c r="A21811" s="1">
        <v>2254.37</v>
      </c>
      <c r="B21811" s="1">
        <v>0.383262</v>
      </c>
      <c r="C21811" s="1">
        <v>53.8429</v>
      </c>
      <c r="D21811" s="1">
        <v>25.0</v>
      </c>
      <c r="E21811" s="1">
        <v>2.20712</v>
      </c>
      <c r="F21811" s="1">
        <v>7771.72</v>
      </c>
      <c r="G21811" s="1">
        <v>22288.7</v>
      </c>
      <c r="H21811" s="1">
        <v>19.3623</v>
      </c>
      <c r="I21811" s="1">
        <v>-0.147521</v>
      </c>
    </row>
    <row r="21812" ht="15.75" customHeight="1">
      <c r="A21812" s="1">
        <v>2251.46</v>
      </c>
      <c r="B21812" s="1">
        <v>0.382969</v>
      </c>
      <c r="C21812" s="1">
        <v>53.844</v>
      </c>
      <c r="D21812" s="1">
        <v>25.0</v>
      </c>
      <c r="E21812" s="1">
        <v>2.2082</v>
      </c>
      <c r="F21812" s="1">
        <v>7771.72</v>
      </c>
      <c r="G21812" s="1">
        <v>22779.2</v>
      </c>
      <c r="H21812" s="1">
        <v>19.3472</v>
      </c>
      <c r="I21812" s="1">
        <v>-0.147885</v>
      </c>
    </row>
    <row r="21813" ht="15.75" customHeight="1">
      <c r="A21813" s="1">
        <v>2248.56</v>
      </c>
      <c r="B21813" s="1">
        <v>0.382674</v>
      </c>
      <c r="C21813" s="1">
        <v>53.845</v>
      </c>
      <c r="D21813" s="1">
        <v>25.0</v>
      </c>
      <c r="E21813" s="1">
        <v>2.21362</v>
      </c>
      <c r="F21813" s="1">
        <v>7771.72</v>
      </c>
      <c r="G21813" s="1">
        <v>22809.8</v>
      </c>
      <c r="H21813" s="1">
        <v>19.332</v>
      </c>
      <c r="I21813" s="1">
        <v>-0.148772</v>
      </c>
    </row>
    <row r="21814" ht="15.75" customHeight="1">
      <c r="A21814" s="1">
        <v>2245.71</v>
      </c>
      <c r="B21814" s="1">
        <v>0.382377</v>
      </c>
      <c r="C21814" s="1">
        <v>53.846</v>
      </c>
      <c r="D21814" s="1">
        <v>25.0</v>
      </c>
      <c r="E21814" s="1">
        <v>2.21649</v>
      </c>
      <c r="F21814" s="1">
        <v>7771.73</v>
      </c>
      <c r="G21814" s="1">
        <v>21653.0</v>
      </c>
      <c r="H21814" s="1">
        <v>19.3167</v>
      </c>
      <c r="I21814" s="1">
        <v>-0.148758</v>
      </c>
    </row>
    <row r="21815" ht="15.75" customHeight="1">
      <c r="A21815" s="1">
        <v>2242.87</v>
      </c>
      <c r="B21815" s="1">
        <v>0.382083</v>
      </c>
      <c r="C21815" s="1">
        <v>53.847</v>
      </c>
      <c r="D21815" s="1">
        <v>25.0</v>
      </c>
      <c r="E21815" s="1">
        <v>2.21725</v>
      </c>
      <c r="F21815" s="1">
        <v>7771.73</v>
      </c>
      <c r="G21815" s="1">
        <v>21833.6</v>
      </c>
      <c r="H21815" s="1">
        <v>19.3016</v>
      </c>
      <c r="I21815" s="1">
        <v>-0.147223</v>
      </c>
    </row>
    <row r="21816" ht="15.75" customHeight="1">
      <c r="A21816" s="1">
        <v>2239.95</v>
      </c>
      <c r="B21816" s="1">
        <v>0.381791</v>
      </c>
      <c r="C21816" s="1">
        <v>53.8481</v>
      </c>
      <c r="D21816" s="1">
        <v>25.0</v>
      </c>
      <c r="E21816" s="1">
        <v>2.22121</v>
      </c>
      <c r="F21816" s="1">
        <v>7771.73</v>
      </c>
      <c r="G21816" s="1">
        <v>22779.5</v>
      </c>
      <c r="H21816" s="1">
        <v>19.2865</v>
      </c>
      <c r="I21816" s="1">
        <v>-0.147186</v>
      </c>
    </row>
    <row r="21817" ht="15.75" customHeight="1">
      <c r="A21817" s="1">
        <v>2236.98</v>
      </c>
      <c r="B21817" s="1">
        <v>0.381497</v>
      </c>
      <c r="C21817" s="1">
        <v>53.8491</v>
      </c>
      <c r="D21817" s="1">
        <v>25.0</v>
      </c>
      <c r="E21817" s="1">
        <v>2.22361</v>
      </c>
      <c r="F21817" s="1">
        <v>7771.73</v>
      </c>
      <c r="G21817" s="1">
        <v>22185.7</v>
      </c>
      <c r="H21817" s="1">
        <v>19.2714</v>
      </c>
      <c r="I21817" s="1">
        <v>-0.147594</v>
      </c>
    </row>
    <row r="21818" ht="15.75" customHeight="1">
      <c r="A21818" s="1">
        <v>2234.01</v>
      </c>
      <c r="B21818" s="1">
        <v>0.381203</v>
      </c>
      <c r="C21818" s="1">
        <v>53.8501</v>
      </c>
      <c r="D21818" s="1">
        <v>25.0</v>
      </c>
      <c r="E21818" s="1">
        <v>2.22047</v>
      </c>
      <c r="F21818" s="1">
        <v>7771.73</v>
      </c>
      <c r="G21818" s="1">
        <v>21688.1</v>
      </c>
      <c r="H21818" s="1">
        <v>19.2563</v>
      </c>
      <c r="I21818" s="1">
        <v>-0.146968</v>
      </c>
    </row>
    <row r="21819" ht="15.75" customHeight="1">
      <c r="A21819" s="1">
        <v>2230.99</v>
      </c>
      <c r="B21819" s="1">
        <v>0.380912</v>
      </c>
      <c r="C21819" s="1">
        <v>53.8511</v>
      </c>
      <c r="D21819" s="1">
        <v>25.0</v>
      </c>
      <c r="E21819" s="1">
        <v>2.21859</v>
      </c>
      <c r="F21819" s="1">
        <v>7771.73</v>
      </c>
      <c r="G21819" s="1">
        <v>22415.1</v>
      </c>
      <c r="H21819" s="1">
        <v>19.2413</v>
      </c>
      <c r="I21819" s="1">
        <v>-0.146684</v>
      </c>
    </row>
    <row r="21820" ht="15.75" customHeight="1">
      <c r="A21820" s="1">
        <v>2227.93</v>
      </c>
      <c r="B21820" s="1">
        <v>0.38062</v>
      </c>
      <c r="C21820" s="1">
        <v>53.8522</v>
      </c>
      <c r="D21820" s="1">
        <v>25.0</v>
      </c>
      <c r="E21820" s="1">
        <v>2.21972</v>
      </c>
      <c r="F21820" s="1">
        <v>7771.73</v>
      </c>
      <c r="G21820" s="1">
        <v>22978.0</v>
      </c>
      <c r="H21820" s="1">
        <v>19.2263</v>
      </c>
      <c r="I21820" s="1">
        <v>-0.147848</v>
      </c>
    </row>
    <row r="21821" ht="15.75" customHeight="1">
      <c r="A21821" s="1">
        <v>2224.89</v>
      </c>
      <c r="B21821" s="1">
        <v>0.380324</v>
      </c>
      <c r="C21821" s="1">
        <v>53.8532</v>
      </c>
      <c r="D21821" s="1">
        <v>25.0</v>
      </c>
      <c r="E21821" s="1">
        <v>2.21718</v>
      </c>
      <c r="F21821" s="1">
        <v>7771.73</v>
      </c>
      <c r="G21821" s="1">
        <v>22323.1</v>
      </c>
      <c r="H21821" s="1">
        <v>19.211</v>
      </c>
      <c r="I21821" s="1">
        <v>-0.149027</v>
      </c>
    </row>
    <row r="21822" ht="15.75" customHeight="1">
      <c r="A21822" s="1">
        <v>2221.89</v>
      </c>
      <c r="B21822" s="1">
        <v>0.380026</v>
      </c>
      <c r="C21822" s="1">
        <v>53.8542</v>
      </c>
      <c r="D21822" s="1">
        <v>25.0</v>
      </c>
      <c r="E21822" s="1">
        <v>2.21163</v>
      </c>
      <c r="F21822" s="1">
        <v>7771.73</v>
      </c>
      <c r="G21822" s="1">
        <v>22144.8</v>
      </c>
      <c r="H21822" s="1">
        <v>19.1957</v>
      </c>
      <c r="I21822" s="1">
        <v>-0.149427</v>
      </c>
    </row>
    <row r="21823" ht="15.75" customHeight="1">
      <c r="A21823" s="1">
        <v>2218.92</v>
      </c>
      <c r="B21823" s="1">
        <v>0.379729</v>
      </c>
      <c r="C21823" s="1">
        <v>53.8552</v>
      </c>
      <c r="D21823" s="1">
        <v>25.0</v>
      </c>
      <c r="E21823" s="1">
        <v>2.21237</v>
      </c>
      <c r="F21823" s="1">
        <v>7771.73</v>
      </c>
      <c r="G21823" s="1">
        <v>22775.1</v>
      </c>
      <c r="H21823" s="1">
        <v>19.1804</v>
      </c>
      <c r="I21823" s="1">
        <v>-0.15058</v>
      </c>
    </row>
    <row r="21824" ht="15.75" customHeight="1">
      <c r="A21824" s="1">
        <v>2215.99</v>
      </c>
      <c r="B21824" s="1">
        <v>0.379428</v>
      </c>
      <c r="C21824" s="1">
        <v>53.8563</v>
      </c>
      <c r="D21824" s="1">
        <v>25.0</v>
      </c>
      <c r="E21824" s="1">
        <v>2.21307</v>
      </c>
      <c r="F21824" s="1">
        <v>7771.73</v>
      </c>
      <c r="G21824" s="1">
        <v>22050.9</v>
      </c>
      <c r="H21824" s="1">
        <v>19.1649</v>
      </c>
      <c r="I21824" s="1">
        <v>-0.151063</v>
      </c>
    </row>
    <row r="21825" ht="15.75" customHeight="1">
      <c r="A21825" s="1">
        <v>2213.12</v>
      </c>
      <c r="B21825" s="1">
        <v>0.379128</v>
      </c>
      <c r="C21825" s="1">
        <v>53.8573</v>
      </c>
      <c r="D21825" s="1">
        <v>25.0</v>
      </c>
      <c r="E21825" s="1">
        <v>2.21176</v>
      </c>
      <c r="F21825" s="1">
        <v>7771.73</v>
      </c>
      <c r="G21825" s="1">
        <v>21275.5</v>
      </c>
      <c r="H21825" s="1">
        <v>19.1495</v>
      </c>
      <c r="I21825" s="1">
        <v>-0.1503</v>
      </c>
    </row>
    <row r="21826" ht="15.75" customHeight="1">
      <c r="A21826" s="1">
        <v>2210.24</v>
      </c>
      <c r="B21826" s="1">
        <v>0.37883</v>
      </c>
      <c r="C21826" s="1">
        <v>53.8583</v>
      </c>
      <c r="D21826" s="1">
        <v>25.0</v>
      </c>
      <c r="E21826" s="1">
        <v>2.21443</v>
      </c>
      <c r="F21826" s="1">
        <v>7771.73</v>
      </c>
      <c r="G21826" s="1">
        <v>22192.0</v>
      </c>
      <c r="H21826" s="1">
        <v>19.1342</v>
      </c>
      <c r="I21826" s="1">
        <v>-0.149718</v>
      </c>
    </row>
    <row r="21827" ht="15.75" customHeight="1">
      <c r="A21827" s="1">
        <v>2207.3</v>
      </c>
      <c r="B21827" s="1">
        <v>0.378532</v>
      </c>
      <c r="C21827" s="1">
        <v>53.8593</v>
      </c>
      <c r="D21827" s="1">
        <v>25.0</v>
      </c>
      <c r="E21827" s="1">
        <v>2.21875</v>
      </c>
      <c r="F21827" s="1">
        <v>7771.73</v>
      </c>
      <c r="G21827" s="1">
        <v>22280.0</v>
      </c>
      <c r="H21827" s="1">
        <v>19.1188</v>
      </c>
      <c r="I21827" s="1">
        <v>-0.150227</v>
      </c>
    </row>
    <row r="21828" ht="15.75" customHeight="1">
      <c r="A21828" s="1">
        <v>2204.34</v>
      </c>
      <c r="B21828" s="1">
        <v>0.378232</v>
      </c>
      <c r="C21828" s="1">
        <v>53.8604</v>
      </c>
      <c r="D21828" s="1">
        <v>25.0</v>
      </c>
      <c r="E21828" s="1">
        <v>2.21806</v>
      </c>
      <c r="F21828" s="1">
        <v>7771.73</v>
      </c>
      <c r="G21828" s="1">
        <v>21445.4</v>
      </c>
      <c r="H21828" s="1">
        <v>19.1034</v>
      </c>
      <c r="I21828" s="1">
        <v>-0.15006</v>
      </c>
    </row>
    <row r="21829" ht="15.75" customHeight="1">
      <c r="A21829" s="1">
        <v>2201.37</v>
      </c>
      <c r="B21829" s="1">
        <v>0.377934</v>
      </c>
      <c r="C21829" s="1">
        <v>53.8614</v>
      </c>
      <c r="D21829" s="1">
        <v>25.0</v>
      </c>
      <c r="E21829" s="1">
        <v>2.21647</v>
      </c>
      <c r="F21829" s="1">
        <v>7771.73</v>
      </c>
      <c r="G21829" s="1">
        <v>21804.3</v>
      </c>
      <c r="H21829" s="1">
        <v>19.0881</v>
      </c>
      <c r="I21829" s="1">
        <v>-0.149485</v>
      </c>
    </row>
    <row r="21830" ht="15.75" customHeight="1">
      <c r="A21830" s="1">
        <v>2198.35</v>
      </c>
      <c r="B21830" s="1">
        <v>0.377637</v>
      </c>
      <c r="C21830" s="1">
        <v>53.8624</v>
      </c>
      <c r="D21830" s="1">
        <v>25.0</v>
      </c>
      <c r="E21830" s="1">
        <v>2.21827</v>
      </c>
      <c r="F21830" s="1">
        <v>7771.73</v>
      </c>
      <c r="G21830" s="1">
        <v>22623.4</v>
      </c>
      <c r="H21830" s="1">
        <v>19.0728</v>
      </c>
      <c r="I21830" s="1">
        <v>-0.150522</v>
      </c>
    </row>
    <row r="21831" ht="15.75" customHeight="1">
      <c r="A21831" s="1">
        <v>2195.33</v>
      </c>
      <c r="B21831" s="1">
        <v>0.377336</v>
      </c>
      <c r="C21831" s="1">
        <v>53.8634</v>
      </c>
      <c r="D21831" s="1">
        <v>25.0</v>
      </c>
      <c r="E21831" s="1">
        <v>2.21762</v>
      </c>
      <c r="F21831" s="1">
        <v>7771.73</v>
      </c>
      <c r="G21831" s="1">
        <v>22233.9</v>
      </c>
      <c r="H21831" s="1">
        <v>19.0573</v>
      </c>
      <c r="I21831" s="1">
        <v>-0.151544</v>
      </c>
    </row>
    <row r="21832" ht="15.75" customHeight="1">
      <c r="A21832" s="1">
        <v>2192.35</v>
      </c>
      <c r="B21832" s="1">
        <v>0.377034</v>
      </c>
      <c r="C21832" s="1">
        <v>53.8644</v>
      </c>
      <c r="D21832" s="1">
        <v>25.0</v>
      </c>
      <c r="E21832" s="1">
        <v>2.21326</v>
      </c>
      <c r="F21832" s="1">
        <v>7771.73</v>
      </c>
      <c r="G21832" s="1">
        <v>21530.4</v>
      </c>
      <c r="H21832" s="1">
        <v>19.0417</v>
      </c>
      <c r="I21832" s="1">
        <v>-0.151769</v>
      </c>
    </row>
    <row r="21833" ht="15.75" customHeight="1">
      <c r="A21833" s="1">
        <v>2189.4</v>
      </c>
      <c r="B21833" s="1">
        <v>0.376732</v>
      </c>
      <c r="C21833" s="1">
        <v>53.8655</v>
      </c>
      <c r="D21833" s="1">
        <v>25.0</v>
      </c>
      <c r="E21833" s="1">
        <v>2.21259</v>
      </c>
      <c r="F21833" s="1">
        <v>7771.73</v>
      </c>
      <c r="G21833" s="1">
        <v>22161.9</v>
      </c>
      <c r="H21833" s="1">
        <v>19.0262</v>
      </c>
      <c r="I21833" s="1">
        <v>-0.151944</v>
      </c>
    </row>
    <row r="21834" ht="15.75" customHeight="1">
      <c r="A21834" s="1">
        <v>2186.45</v>
      </c>
      <c r="B21834" s="1">
        <v>0.376429</v>
      </c>
      <c r="C21834" s="1">
        <v>53.8665</v>
      </c>
      <c r="D21834" s="1">
        <v>25.0</v>
      </c>
      <c r="E21834" s="1">
        <v>2.2151</v>
      </c>
      <c r="F21834" s="1">
        <v>7771.73</v>
      </c>
      <c r="G21834" s="1">
        <v>22040.4</v>
      </c>
      <c r="H21834" s="1">
        <v>19.0106</v>
      </c>
      <c r="I21834" s="1">
        <v>-0.152649</v>
      </c>
    </row>
    <row r="21835" ht="15.75" customHeight="1">
      <c r="A21835" s="1">
        <v>2183.52</v>
      </c>
      <c r="B21835" s="1">
        <v>0.376125</v>
      </c>
      <c r="C21835" s="1">
        <v>53.8675</v>
      </c>
      <c r="D21835" s="1">
        <v>25.0</v>
      </c>
      <c r="E21835" s="1">
        <v>2.21444</v>
      </c>
      <c r="F21835" s="1">
        <v>7771.73</v>
      </c>
      <c r="G21835" s="1">
        <v>21103.9</v>
      </c>
      <c r="H21835" s="1">
        <v>18.9949</v>
      </c>
      <c r="I21835" s="1">
        <v>-0.152286</v>
      </c>
    </row>
    <row r="21836" ht="15.75" customHeight="1">
      <c r="A21836" s="1">
        <v>2180.59</v>
      </c>
      <c r="B21836" s="1">
        <v>0.375823</v>
      </c>
      <c r="C21836" s="1">
        <v>53.8685</v>
      </c>
      <c r="D21836" s="1">
        <v>25.0</v>
      </c>
      <c r="E21836" s="1">
        <v>2.2134</v>
      </c>
      <c r="F21836" s="1">
        <v>7771.73</v>
      </c>
      <c r="G21836" s="1">
        <v>21363.1</v>
      </c>
      <c r="H21836" s="1">
        <v>18.9794</v>
      </c>
      <c r="I21836" s="1">
        <v>-0.151274</v>
      </c>
    </row>
    <row r="21837" ht="15.75" customHeight="1">
      <c r="A21837" s="1">
        <v>2177.6</v>
      </c>
      <c r="B21837" s="1">
        <v>0.375523</v>
      </c>
      <c r="C21837" s="1">
        <v>53.8696</v>
      </c>
      <c r="D21837" s="1">
        <v>25.0</v>
      </c>
      <c r="E21837" s="1">
        <v>2.21754</v>
      </c>
      <c r="F21837" s="1">
        <v>7771.73</v>
      </c>
      <c r="G21837" s="1">
        <v>22255.9</v>
      </c>
      <c r="H21837" s="1">
        <v>18.9639</v>
      </c>
      <c r="I21837" s="1">
        <v>-0.151819</v>
      </c>
    </row>
    <row r="21838" ht="15.75" customHeight="1">
      <c r="A21838" s="1">
        <v>2174.58</v>
      </c>
      <c r="B21838" s="1">
        <v>0.37522</v>
      </c>
      <c r="C21838" s="1">
        <v>53.8706</v>
      </c>
      <c r="D21838" s="1">
        <v>25.0</v>
      </c>
      <c r="E21838" s="1">
        <v>2.22232</v>
      </c>
      <c r="F21838" s="1">
        <v>7771.73</v>
      </c>
      <c r="G21838" s="1">
        <v>21619.9</v>
      </c>
      <c r="H21838" s="1">
        <v>18.9484</v>
      </c>
      <c r="I21838" s="1">
        <v>-0.152133</v>
      </c>
    </row>
    <row r="21839" ht="15.75" customHeight="1">
      <c r="A21839" s="1">
        <v>2171.57</v>
      </c>
      <c r="B21839" s="1">
        <v>0.374917</v>
      </c>
      <c r="C21839" s="1">
        <v>53.8716</v>
      </c>
      <c r="D21839" s="1">
        <v>25.0</v>
      </c>
      <c r="E21839" s="1">
        <v>2.2227</v>
      </c>
      <c r="F21839" s="1">
        <v>7771.73</v>
      </c>
      <c r="G21839" s="1">
        <v>21051.4</v>
      </c>
      <c r="H21839" s="1">
        <v>18.9328</v>
      </c>
      <c r="I21839" s="1">
        <v>-0.151573</v>
      </c>
    </row>
    <row r="21840" ht="15.75" customHeight="1">
      <c r="A21840" s="1">
        <v>2168.51</v>
      </c>
      <c r="B21840" s="1">
        <v>0.374617</v>
      </c>
      <c r="C21840" s="1">
        <v>53.8726</v>
      </c>
      <c r="D21840" s="1">
        <v>25.0</v>
      </c>
      <c r="E21840" s="1">
        <v>2.22399</v>
      </c>
      <c r="F21840" s="1">
        <v>7771.73</v>
      </c>
      <c r="G21840" s="1">
        <v>22039.7</v>
      </c>
      <c r="H21840" s="1">
        <v>18.9173</v>
      </c>
      <c r="I21840" s="1">
        <v>-0.151558</v>
      </c>
    </row>
    <row r="21841" ht="15.75" customHeight="1">
      <c r="A21841" s="1">
        <v>2165.42</v>
      </c>
      <c r="B21841" s="1">
        <v>0.374314</v>
      </c>
      <c r="C21841" s="1">
        <v>53.8737</v>
      </c>
      <c r="D21841" s="1">
        <v>25.0</v>
      </c>
      <c r="E21841" s="1">
        <v>2.22774</v>
      </c>
      <c r="F21841" s="1">
        <v>7771.73</v>
      </c>
      <c r="G21841" s="1">
        <v>22452.9</v>
      </c>
      <c r="H21841" s="1">
        <v>18.9017</v>
      </c>
      <c r="I21841" s="1">
        <v>-0.1531</v>
      </c>
    </row>
    <row r="21842" ht="15.75" customHeight="1">
      <c r="A21842" s="1">
        <v>2162.38</v>
      </c>
      <c r="B21842" s="1">
        <v>0.374007</v>
      </c>
      <c r="C21842" s="1">
        <v>53.8747</v>
      </c>
      <c r="D21842" s="1">
        <v>25.0</v>
      </c>
      <c r="E21842" s="1">
        <v>2.22739</v>
      </c>
      <c r="F21842" s="1">
        <v>7771.73</v>
      </c>
      <c r="G21842" s="1">
        <v>21484.5</v>
      </c>
      <c r="H21842" s="1">
        <v>18.8859</v>
      </c>
      <c r="I21842" s="1">
        <v>-0.154148</v>
      </c>
    </row>
    <row r="21843" ht="15.75" customHeight="1">
      <c r="A21843" s="1">
        <v>2159.4</v>
      </c>
      <c r="B21843" s="1">
        <v>0.3737</v>
      </c>
      <c r="C21843" s="1">
        <v>53.8757</v>
      </c>
      <c r="D21843" s="1">
        <v>25.0</v>
      </c>
      <c r="E21843" s="1">
        <v>2.22321</v>
      </c>
      <c r="F21843" s="1">
        <v>7771.73</v>
      </c>
      <c r="G21843" s="1">
        <v>21336.1</v>
      </c>
      <c r="H21843" s="1">
        <v>18.8702</v>
      </c>
      <c r="I21843" s="1">
        <v>-0.154075</v>
      </c>
    </row>
    <row r="21844" ht="15.75" customHeight="1">
      <c r="A21844" s="1">
        <v>2156.44</v>
      </c>
      <c r="B21844" s="1">
        <v>0.373394</v>
      </c>
      <c r="C21844" s="1">
        <v>53.8767</v>
      </c>
      <c r="D21844" s="1">
        <v>25.0</v>
      </c>
      <c r="E21844" s="1">
        <v>2.22328</v>
      </c>
      <c r="F21844" s="1">
        <v>7771.73</v>
      </c>
      <c r="G21844" s="1">
        <v>21977.5</v>
      </c>
      <c r="H21844" s="1">
        <v>18.8544</v>
      </c>
      <c r="I21844" s="1">
        <v>-0.154497</v>
      </c>
    </row>
    <row r="21845" ht="15.75" customHeight="1">
      <c r="A21845" s="1">
        <v>2153.49</v>
      </c>
      <c r="B21845" s="1">
        <v>0.373085</v>
      </c>
      <c r="C21845" s="1">
        <v>53.8778</v>
      </c>
      <c r="D21845" s="1">
        <v>25.0</v>
      </c>
      <c r="E21845" s="1">
        <v>2.21998</v>
      </c>
      <c r="F21845" s="1">
        <v>7771.73</v>
      </c>
      <c r="G21845" s="1">
        <v>21160.5</v>
      </c>
      <c r="H21845" s="1">
        <v>18.8385</v>
      </c>
      <c r="I21845" s="1">
        <v>-0.154744</v>
      </c>
    </row>
    <row r="21846" ht="15.75" customHeight="1">
      <c r="A21846" s="1">
        <v>2150.55</v>
      </c>
      <c r="B21846" s="1">
        <v>0.372778</v>
      </c>
      <c r="C21846" s="1">
        <v>53.8788</v>
      </c>
      <c r="D21846" s="1">
        <v>25.0</v>
      </c>
      <c r="E21846" s="1">
        <v>2.21482</v>
      </c>
      <c r="F21846" s="1">
        <v>7771.73</v>
      </c>
      <c r="G21846" s="1">
        <v>20792.5</v>
      </c>
      <c r="H21846" s="1">
        <v>18.8227</v>
      </c>
      <c r="I21846" s="1">
        <v>-0.154107</v>
      </c>
    </row>
    <row r="21847" ht="15.75" customHeight="1">
      <c r="A21847" s="1">
        <v>2147.57</v>
      </c>
      <c r="B21847" s="1">
        <v>0.372473</v>
      </c>
      <c r="C21847" s="1">
        <v>53.8798</v>
      </c>
      <c r="D21847" s="1">
        <v>25.0</v>
      </c>
      <c r="E21847" s="1">
        <v>2.21465</v>
      </c>
      <c r="F21847" s="1">
        <v>7771.73</v>
      </c>
      <c r="G21847" s="1">
        <v>21654.7</v>
      </c>
      <c r="H21847" s="1">
        <v>18.807</v>
      </c>
      <c r="I21847" s="1">
        <v>-0.153479</v>
      </c>
    </row>
    <row r="21848" ht="15.75" customHeight="1">
      <c r="A21848" s="1">
        <v>2144.53</v>
      </c>
      <c r="B21848" s="1">
        <v>0.372167</v>
      </c>
      <c r="C21848" s="1">
        <v>53.8808</v>
      </c>
      <c r="D21848" s="1">
        <v>25.0</v>
      </c>
      <c r="E21848" s="1">
        <v>2.21644</v>
      </c>
      <c r="F21848" s="1">
        <v>7771.73</v>
      </c>
      <c r="G21848" s="1">
        <v>21684.8</v>
      </c>
      <c r="H21848" s="1">
        <v>18.7912</v>
      </c>
      <c r="I21848" s="1">
        <v>-0.154148</v>
      </c>
    </row>
    <row r="21849" ht="15.75" customHeight="1">
      <c r="A21849" s="1">
        <v>2141.5</v>
      </c>
      <c r="B21849" s="1">
        <v>0.37186</v>
      </c>
      <c r="C21849" s="1">
        <v>53.8819</v>
      </c>
      <c r="D21849" s="1">
        <v>25.0</v>
      </c>
      <c r="E21849" s="1">
        <v>2.21499</v>
      </c>
      <c r="F21849" s="1">
        <v>7771.73</v>
      </c>
      <c r="G21849" s="1">
        <v>20983.8</v>
      </c>
      <c r="H21849" s="1">
        <v>18.7754</v>
      </c>
      <c r="I21849" s="1">
        <v>-0.154213</v>
      </c>
    </row>
    <row r="21850" ht="15.75" customHeight="1">
      <c r="A21850" s="1">
        <v>2138.46</v>
      </c>
      <c r="B21850" s="1">
        <v>0.371553</v>
      </c>
      <c r="C21850" s="1">
        <v>53.8829</v>
      </c>
      <c r="D21850" s="1">
        <v>25.0</v>
      </c>
      <c r="E21850" s="1">
        <v>2.21514</v>
      </c>
      <c r="F21850" s="1">
        <v>7771.73</v>
      </c>
      <c r="G21850" s="1">
        <v>21372.8</v>
      </c>
      <c r="H21850" s="1">
        <v>18.7597</v>
      </c>
      <c r="I21850" s="1">
        <v>-0.154082</v>
      </c>
    </row>
    <row r="21851" ht="15.75" customHeight="1">
      <c r="A21851" s="1">
        <v>2135.39</v>
      </c>
      <c r="B21851" s="1">
        <v>0.371246</v>
      </c>
      <c r="C21851" s="1">
        <v>53.8839</v>
      </c>
      <c r="D21851" s="1">
        <v>25.0</v>
      </c>
      <c r="E21851" s="1">
        <v>2.22059</v>
      </c>
      <c r="F21851" s="1">
        <v>7771.73</v>
      </c>
      <c r="G21851" s="1">
        <v>22251.3</v>
      </c>
      <c r="H21851" s="1">
        <v>18.7439</v>
      </c>
      <c r="I21851" s="1">
        <v>-0.155348</v>
      </c>
    </row>
    <row r="21852" ht="15.75" customHeight="1">
      <c r="A21852" s="1">
        <v>2132.35</v>
      </c>
      <c r="B21852" s="1">
        <v>0.370935</v>
      </c>
      <c r="C21852" s="1">
        <v>53.8849</v>
      </c>
      <c r="D21852" s="1">
        <v>25.0</v>
      </c>
      <c r="E21852" s="1">
        <v>2.22388</v>
      </c>
      <c r="F21852" s="1">
        <v>7771.73</v>
      </c>
      <c r="G21852" s="1">
        <v>21378.4</v>
      </c>
      <c r="H21852" s="1">
        <v>18.7278</v>
      </c>
      <c r="I21852" s="1">
        <v>-0.156665</v>
      </c>
    </row>
    <row r="21853" ht="15.75" customHeight="1">
      <c r="A21853" s="1">
        <v>2129.38</v>
      </c>
      <c r="B21853" s="1">
        <v>0.370623</v>
      </c>
      <c r="C21853" s="1">
        <v>53.886</v>
      </c>
      <c r="D21853" s="1">
        <v>25.0</v>
      </c>
      <c r="E21853" s="1">
        <v>2.22384</v>
      </c>
      <c r="F21853" s="1">
        <v>7771.73</v>
      </c>
      <c r="G21853" s="1">
        <v>20632.7</v>
      </c>
      <c r="H21853" s="1">
        <v>18.7118</v>
      </c>
      <c r="I21853" s="1">
        <v>-0.156622</v>
      </c>
    </row>
    <row r="21854" ht="15.75" customHeight="1">
      <c r="A21854" s="1">
        <v>2126.41</v>
      </c>
      <c r="B21854" s="1">
        <v>0.370313</v>
      </c>
      <c r="C21854" s="1">
        <v>53.887</v>
      </c>
      <c r="D21854" s="1">
        <v>25.0</v>
      </c>
      <c r="E21854" s="1">
        <v>2.22624</v>
      </c>
      <c r="F21854" s="1">
        <v>7771.73</v>
      </c>
      <c r="G21854" s="1">
        <v>21363.7</v>
      </c>
      <c r="H21854" s="1">
        <v>18.6958</v>
      </c>
      <c r="I21854" s="1">
        <v>-0.155959</v>
      </c>
    </row>
    <row r="21855" ht="15.75" customHeight="1">
      <c r="A21855" s="1">
        <v>2123.43</v>
      </c>
      <c r="B21855" s="1">
        <v>0.370002</v>
      </c>
      <c r="C21855" s="1">
        <v>53.888</v>
      </c>
      <c r="D21855" s="1">
        <v>25.0</v>
      </c>
      <c r="E21855" s="1">
        <v>2.22903</v>
      </c>
      <c r="F21855" s="1">
        <v>7771.73</v>
      </c>
      <c r="G21855" s="1">
        <v>21177.5</v>
      </c>
      <c r="H21855" s="1">
        <v>18.6798</v>
      </c>
      <c r="I21855" s="1">
        <v>-0.156177</v>
      </c>
    </row>
    <row r="21856" ht="15.75" customHeight="1">
      <c r="A21856" s="1">
        <v>2120.44</v>
      </c>
      <c r="B21856" s="1">
        <v>0.369691</v>
      </c>
      <c r="C21856" s="1">
        <v>53.889</v>
      </c>
      <c r="D21856" s="1">
        <v>25.0</v>
      </c>
      <c r="E21856" s="1">
        <v>2.22653</v>
      </c>
      <c r="F21856" s="1">
        <v>7771.73</v>
      </c>
      <c r="G21856" s="1">
        <v>20449.7</v>
      </c>
      <c r="H21856" s="1">
        <v>18.6638</v>
      </c>
      <c r="I21856" s="1">
        <v>-0.155501</v>
      </c>
    </row>
    <row r="21857" ht="15.75" customHeight="1">
      <c r="A21857" s="1">
        <v>2117.41</v>
      </c>
      <c r="B21857" s="1">
        <v>0.369383</v>
      </c>
      <c r="C21857" s="1">
        <v>53.89</v>
      </c>
      <c r="D21857" s="1">
        <v>25.0</v>
      </c>
      <c r="E21857" s="1">
        <v>2.22274</v>
      </c>
      <c r="F21857" s="1">
        <v>7771.73</v>
      </c>
      <c r="G21857" s="1">
        <v>20864.0</v>
      </c>
      <c r="H21857" s="1">
        <v>18.648</v>
      </c>
      <c r="I21857" s="1">
        <v>-0.154591</v>
      </c>
    </row>
    <row r="21858" ht="15.75" customHeight="1">
      <c r="A21858" s="1">
        <v>2114.3</v>
      </c>
      <c r="B21858" s="1">
        <v>0.369076</v>
      </c>
      <c r="C21858" s="1">
        <v>53.8911</v>
      </c>
      <c r="D21858" s="1">
        <v>25.0</v>
      </c>
      <c r="E21858" s="1">
        <v>2.2227</v>
      </c>
      <c r="F21858" s="1">
        <v>7771.73</v>
      </c>
      <c r="G21858" s="1">
        <v>21719.3</v>
      </c>
      <c r="H21858" s="1">
        <v>18.6321</v>
      </c>
      <c r="I21858" s="1">
        <v>-0.155093</v>
      </c>
    </row>
    <row r="21859" ht="15.75" customHeight="1">
      <c r="A21859" s="1">
        <v>2111.16</v>
      </c>
      <c r="B21859" s="1">
        <v>0.368766</v>
      </c>
      <c r="C21859" s="1">
        <v>53.8921</v>
      </c>
      <c r="D21859" s="1">
        <v>25.0</v>
      </c>
      <c r="E21859" s="1">
        <v>2.22189</v>
      </c>
      <c r="F21859" s="1">
        <v>7771.73</v>
      </c>
      <c r="G21859" s="1">
        <v>20899.0</v>
      </c>
      <c r="H21859" s="1">
        <v>18.6162</v>
      </c>
      <c r="I21859" s="1">
        <v>-0.155734</v>
      </c>
    </row>
    <row r="21860" ht="15.75" customHeight="1">
      <c r="A21860" s="1">
        <v>2108.05</v>
      </c>
      <c r="B21860" s="1">
        <v>0.368456</v>
      </c>
      <c r="C21860" s="1">
        <v>53.8931</v>
      </c>
      <c r="D21860" s="1">
        <v>25.0</v>
      </c>
      <c r="E21860" s="1">
        <v>2.21838</v>
      </c>
      <c r="F21860" s="1">
        <v>7771.73</v>
      </c>
      <c r="G21860" s="1">
        <v>20755.7</v>
      </c>
      <c r="H21860" s="1">
        <v>18.6002</v>
      </c>
      <c r="I21860" s="1">
        <v>-0.155813</v>
      </c>
    </row>
    <row r="21861" ht="15.75" customHeight="1">
      <c r="A21861" s="1">
        <v>2104.91</v>
      </c>
      <c r="B21861" s="1">
        <v>0.368147</v>
      </c>
      <c r="C21861" s="1">
        <v>53.8941</v>
      </c>
      <c r="D21861" s="1">
        <v>25.0</v>
      </c>
      <c r="E21861" s="1">
        <v>2.21845</v>
      </c>
      <c r="F21861" s="1">
        <v>7771.73</v>
      </c>
      <c r="G21861" s="1">
        <v>21967.2</v>
      </c>
      <c r="H21861" s="1">
        <v>18.5843</v>
      </c>
      <c r="I21861" s="1">
        <v>-0.156519</v>
      </c>
    </row>
    <row r="21862" ht="15.75" customHeight="1">
      <c r="A21862" s="1">
        <v>2101.79</v>
      </c>
      <c r="B21862" s="1">
        <v>0.367833</v>
      </c>
      <c r="C21862" s="1">
        <v>53.8952</v>
      </c>
      <c r="D21862" s="1">
        <v>25.0</v>
      </c>
      <c r="E21862" s="1">
        <v>2.2226</v>
      </c>
      <c r="F21862" s="1">
        <v>7771.73</v>
      </c>
      <c r="G21862" s="1">
        <v>21676.5</v>
      </c>
      <c r="H21862" s="1">
        <v>18.5682</v>
      </c>
      <c r="I21862" s="1">
        <v>-0.158534</v>
      </c>
    </row>
    <row r="21863" ht="15.75" customHeight="1">
      <c r="A21863" s="1">
        <v>2098.77</v>
      </c>
      <c r="B21863" s="1">
        <v>0.367516</v>
      </c>
      <c r="C21863" s="1">
        <v>53.8962</v>
      </c>
      <c r="D21863" s="1">
        <v>25.0</v>
      </c>
      <c r="E21863" s="1">
        <v>2.22369</v>
      </c>
      <c r="F21863" s="1">
        <v>7771.73</v>
      </c>
      <c r="G21863" s="1">
        <v>20526.1</v>
      </c>
      <c r="H21863" s="1">
        <v>18.5519</v>
      </c>
      <c r="I21863" s="1">
        <v>-0.159087</v>
      </c>
    </row>
    <row r="21864" ht="15.75" customHeight="1">
      <c r="A21864" s="1">
        <v>2095.81</v>
      </c>
      <c r="B21864" s="1">
        <v>0.3672</v>
      </c>
      <c r="C21864" s="1">
        <v>53.8972</v>
      </c>
      <c r="D21864" s="1">
        <v>25.0</v>
      </c>
      <c r="E21864" s="1">
        <v>2.22533</v>
      </c>
      <c r="F21864" s="1">
        <v>7771.73</v>
      </c>
      <c r="G21864" s="1">
        <v>20595.2</v>
      </c>
      <c r="H21864" s="1">
        <v>18.5356</v>
      </c>
      <c r="I21864" s="1">
        <v>-0.15849</v>
      </c>
    </row>
    <row r="21865" ht="15.75" customHeight="1">
      <c r="A21865" s="1">
        <v>2092.83</v>
      </c>
      <c r="B21865" s="1">
        <v>0.366885</v>
      </c>
      <c r="C21865" s="1">
        <v>53.8982</v>
      </c>
      <c r="D21865" s="1">
        <v>25.0</v>
      </c>
      <c r="E21865" s="1">
        <v>2.23</v>
      </c>
      <c r="F21865" s="1">
        <v>7771.73</v>
      </c>
      <c r="G21865" s="1">
        <v>21147.0</v>
      </c>
      <c r="H21865" s="1">
        <v>18.5194</v>
      </c>
      <c r="I21865" s="1">
        <v>-0.15852</v>
      </c>
    </row>
    <row r="21866" ht="15.75" customHeight="1">
      <c r="A21866" s="1">
        <v>2089.85</v>
      </c>
      <c r="B21866" s="1">
        <v>0.366569</v>
      </c>
      <c r="C21866" s="1">
        <v>53.8993</v>
      </c>
      <c r="D21866" s="1">
        <v>25.0</v>
      </c>
      <c r="E21866" s="1">
        <v>2.23035</v>
      </c>
      <c r="F21866" s="1">
        <v>7771.73</v>
      </c>
      <c r="G21866" s="1">
        <v>20499.2</v>
      </c>
      <c r="H21866" s="1">
        <v>18.5031</v>
      </c>
      <c r="I21866" s="1">
        <v>-0.158498</v>
      </c>
    </row>
    <row r="21867" ht="15.75" customHeight="1">
      <c r="A21867" s="1">
        <v>2086.86</v>
      </c>
      <c r="B21867" s="1">
        <v>0.366254</v>
      </c>
      <c r="C21867" s="1">
        <v>53.9003</v>
      </c>
      <c r="D21867" s="1">
        <v>25.0</v>
      </c>
      <c r="E21867" s="1">
        <v>2.22685</v>
      </c>
      <c r="F21867" s="1">
        <v>7771.73</v>
      </c>
      <c r="G21867" s="1">
        <v>20174.1</v>
      </c>
      <c r="H21867" s="1">
        <v>18.4869</v>
      </c>
      <c r="I21867" s="1">
        <v>-0.157552</v>
      </c>
    </row>
    <row r="21868" ht="15.75" customHeight="1">
      <c r="A21868" s="1">
        <v>2083.81</v>
      </c>
      <c r="B21868" s="1">
        <v>0.365942</v>
      </c>
      <c r="C21868" s="1">
        <v>53.9013</v>
      </c>
      <c r="D21868" s="1">
        <v>25.0</v>
      </c>
      <c r="E21868" s="1">
        <v>2.22586</v>
      </c>
      <c r="F21868" s="1">
        <v>7771.73</v>
      </c>
      <c r="G21868" s="1">
        <v>21041.6</v>
      </c>
      <c r="H21868" s="1">
        <v>18.4708</v>
      </c>
      <c r="I21868" s="1">
        <v>-0.157254</v>
      </c>
    </row>
    <row r="21869" ht="15.75" customHeight="1">
      <c r="A21869" s="1">
        <v>2080.71</v>
      </c>
      <c r="B21869" s="1">
        <v>0.365628</v>
      </c>
      <c r="C21869" s="1">
        <v>53.9023</v>
      </c>
      <c r="D21869" s="1">
        <v>25.0</v>
      </c>
      <c r="E21869" s="1">
        <v>2.22428</v>
      </c>
      <c r="F21869" s="1">
        <v>7771.73</v>
      </c>
      <c r="G21869" s="1">
        <v>21118.5</v>
      </c>
      <c r="H21869" s="1">
        <v>18.4547</v>
      </c>
      <c r="I21869" s="1">
        <v>-0.158334</v>
      </c>
    </row>
    <row r="21870" ht="15.75" customHeight="1">
      <c r="A21870" s="1">
        <v>2077.6</v>
      </c>
      <c r="B21870" s="1">
        <v>0.365313</v>
      </c>
      <c r="C21870" s="1">
        <v>53.9034</v>
      </c>
      <c r="D21870" s="1">
        <v>25.0</v>
      </c>
      <c r="E21870" s="1">
        <v>2.21886</v>
      </c>
      <c r="F21870" s="1">
        <v>7771.73</v>
      </c>
      <c r="G21870" s="1">
        <v>20516.8</v>
      </c>
      <c r="H21870" s="1">
        <v>18.4385</v>
      </c>
      <c r="I21870" s="1">
        <v>-0.15841</v>
      </c>
    </row>
    <row r="21871" ht="15.75" customHeight="1">
      <c r="A21871" s="1">
        <v>2074.49</v>
      </c>
      <c r="B21871" s="1">
        <v>0.364998</v>
      </c>
      <c r="C21871" s="1">
        <v>53.9044</v>
      </c>
      <c r="D21871" s="1">
        <v>25.0</v>
      </c>
      <c r="E21871" s="1">
        <v>2.2156</v>
      </c>
      <c r="F21871" s="1">
        <v>7771.73</v>
      </c>
      <c r="G21871" s="1">
        <v>21055.6</v>
      </c>
      <c r="H21871" s="1">
        <v>18.4223</v>
      </c>
      <c r="I21871" s="1">
        <v>-0.158818</v>
      </c>
    </row>
    <row r="21872" ht="15.75" customHeight="1">
      <c r="A21872" s="1">
        <v>2071.39</v>
      </c>
      <c r="B21872" s="1">
        <v>0.364681</v>
      </c>
      <c r="C21872" s="1">
        <v>53.9054</v>
      </c>
      <c r="D21872" s="1">
        <v>25.0</v>
      </c>
      <c r="E21872" s="1">
        <v>2.21833</v>
      </c>
      <c r="F21872" s="1">
        <v>7771.73</v>
      </c>
      <c r="G21872" s="1">
        <v>21391.2</v>
      </c>
      <c r="H21872" s="1">
        <v>18.4059</v>
      </c>
      <c r="I21872" s="1">
        <v>-0.160185</v>
      </c>
    </row>
    <row r="21873" ht="15.75" customHeight="1">
      <c r="A21873" s="1">
        <v>2068.35</v>
      </c>
      <c r="B21873" s="1">
        <v>0.36436</v>
      </c>
      <c r="C21873" s="1">
        <v>53.9064</v>
      </c>
      <c r="D21873" s="1">
        <v>25.0</v>
      </c>
      <c r="E21873" s="1">
        <v>2.21983</v>
      </c>
      <c r="F21873" s="1">
        <v>7771.73</v>
      </c>
      <c r="G21873" s="1">
        <v>20422.3</v>
      </c>
      <c r="H21873" s="1">
        <v>18.3894</v>
      </c>
      <c r="I21873" s="1">
        <v>-0.160898</v>
      </c>
    </row>
    <row r="21874" ht="15.75" customHeight="1">
      <c r="A21874" s="1">
        <v>2065.36</v>
      </c>
      <c r="B21874" s="1">
        <v>0.36404</v>
      </c>
      <c r="C21874" s="1">
        <v>53.9075</v>
      </c>
      <c r="D21874" s="1">
        <v>25.0</v>
      </c>
      <c r="E21874" s="1">
        <v>2.2192</v>
      </c>
      <c r="F21874" s="1">
        <v>7771.73</v>
      </c>
      <c r="G21874" s="1">
        <v>19888.2</v>
      </c>
      <c r="H21874" s="1">
        <v>18.373</v>
      </c>
      <c r="I21874" s="1">
        <v>-0.160047</v>
      </c>
    </row>
    <row r="21875" ht="15.75" customHeight="1">
      <c r="A21875" s="1">
        <v>2062.36</v>
      </c>
      <c r="B21875" s="1">
        <v>0.363723</v>
      </c>
      <c r="C21875" s="1">
        <v>53.9085</v>
      </c>
      <c r="D21875" s="1">
        <v>25.0</v>
      </c>
      <c r="E21875" s="1">
        <v>2.22268</v>
      </c>
      <c r="F21875" s="1">
        <v>7771.73</v>
      </c>
      <c r="G21875" s="1">
        <v>20710.4</v>
      </c>
      <c r="H21875" s="1">
        <v>18.3567</v>
      </c>
      <c r="I21875" s="1">
        <v>-0.159516</v>
      </c>
    </row>
    <row r="21876" ht="15.75" customHeight="1">
      <c r="A21876" s="1">
        <v>2059.29</v>
      </c>
      <c r="B21876" s="1">
        <v>0.363406</v>
      </c>
      <c r="C21876" s="1">
        <v>53.9095</v>
      </c>
      <c r="D21876" s="1">
        <v>25.0</v>
      </c>
      <c r="E21876" s="1">
        <v>2.22761</v>
      </c>
      <c r="F21876" s="1">
        <v>7771.73</v>
      </c>
      <c r="G21876" s="1">
        <v>20593.4</v>
      </c>
      <c r="H21876" s="1">
        <v>18.3403</v>
      </c>
      <c r="I21876" s="1">
        <v>-0.160076</v>
      </c>
    </row>
    <row r="21877" ht="15.75" customHeight="1">
      <c r="A21877" s="1">
        <v>2056.22</v>
      </c>
      <c r="B21877" s="1">
        <v>0.363087</v>
      </c>
      <c r="C21877" s="1">
        <v>53.9105</v>
      </c>
      <c r="D21877" s="1">
        <v>25.0</v>
      </c>
      <c r="E21877" s="1">
        <v>2.22866</v>
      </c>
      <c r="F21877" s="1">
        <v>7771.73</v>
      </c>
      <c r="G21877" s="1">
        <v>19951.3</v>
      </c>
      <c r="H21877" s="1">
        <v>18.3239</v>
      </c>
      <c r="I21877" s="1">
        <v>-0.159334</v>
      </c>
    </row>
    <row r="21878" ht="15.75" customHeight="1">
      <c r="A21878" s="1">
        <v>2053.11</v>
      </c>
      <c r="B21878" s="1">
        <v>0.362771</v>
      </c>
      <c r="C21878" s="1">
        <v>53.9116</v>
      </c>
      <c r="D21878" s="1">
        <v>25.0</v>
      </c>
      <c r="E21878" s="1">
        <v>2.22892</v>
      </c>
      <c r="F21878" s="1">
        <v>7771.73</v>
      </c>
      <c r="G21878" s="1">
        <v>20359.7</v>
      </c>
      <c r="H21878" s="1">
        <v>18.3077</v>
      </c>
      <c r="I21878" s="1">
        <v>-0.158738</v>
      </c>
    </row>
    <row r="21879" ht="15.75" customHeight="1">
      <c r="A21879" s="1">
        <v>2049.94</v>
      </c>
      <c r="B21879" s="1">
        <v>0.362456</v>
      </c>
      <c r="C21879" s="1">
        <v>53.9126</v>
      </c>
      <c r="D21879" s="1">
        <v>25.0</v>
      </c>
      <c r="E21879" s="1">
        <v>2.23212</v>
      </c>
      <c r="F21879" s="1">
        <v>7771.73</v>
      </c>
      <c r="G21879" s="1">
        <v>20959.4</v>
      </c>
      <c r="H21879" s="1">
        <v>18.2914</v>
      </c>
      <c r="I21879" s="1">
        <v>-0.159312</v>
      </c>
    </row>
    <row r="21880" ht="15.75" customHeight="1">
      <c r="A21880" s="1">
        <v>2046.77</v>
      </c>
      <c r="B21880" s="1">
        <v>0.362137</v>
      </c>
      <c r="C21880" s="1">
        <v>53.9136</v>
      </c>
      <c r="D21880" s="1">
        <v>25.0</v>
      </c>
      <c r="E21880" s="1">
        <v>2.23252</v>
      </c>
      <c r="F21880" s="1">
        <v>7771.73</v>
      </c>
      <c r="G21880" s="1">
        <v>20691.8</v>
      </c>
      <c r="H21880" s="1">
        <v>18.275</v>
      </c>
      <c r="I21880" s="1">
        <v>-0.160353</v>
      </c>
    </row>
    <row r="21881" ht="15.75" customHeight="1">
      <c r="A21881" s="1">
        <v>2043.62</v>
      </c>
      <c r="B21881" s="1">
        <v>0.361817</v>
      </c>
      <c r="C21881" s="1">
        <v>53.9146</v>
      </c>
      <c r="D21881" s="1">
        <v>25.0</v>
      </c>
      <c r="E21881" s="1">
        <v>2.22889</v>
      </c>
      <c r="F21881" s="1">
        <v>7771.73</v>
      </c>
      <c r="G21881" s="1">
        <v>20437.0</v>
      </c>
      <c r="H21881" s="1">
        <v>18.2586</v>
      </c>
      <c r="I21881" s="1">
        <v>-0.160956</v>
      </c>
    </row>
    <row r="21882" ht="15.75" customHeight="1">
      <c r="A21882" s="1">
        <v>2040.5</v>
      </c>
      <c r="B21882" s="1">
        <v>0.361497</v>
      </c>
      <c r="C21882" s="1">
        <v>53.9156</v>
      </c>
      <c r="D21882" s="1">
        <v>25.0</v>
      </c>
      <c r="E21882" s="1">
        <v>2.22729</v>
      </c>
      <c r="F21882" s="1">
        <v>7771.73</v>
      </c>
      <c r="G21882" s="1">
        <v>20921.8</v>
      </c>
      <c r="H21882" s="1">
        <v>18.2421</v>
      </c>
      <c r="I21882" s="1">
        <v>-0.161851</v>
      </c>
    </row>
    <row r="21883" ht="15.75" customHeight="1">
      <c r="A21883" s="1">
        <v>2037.42</v>
      </c>
      <c r="B21883" s="1">
        <v>0.361173</v>
      </c>
      <c r="C21883" s="1">
        <v>53.9167</v>
      </c>
      <c r="D21883" s="1">
        <v>25.0</v>
      </c>
      <c r="E21883" s="1">
        <v>2.2278</v>
      </c>
      <c r="F21883" s="1">
        <v>7771.73</v>
      </c>
      <c r="G21883" s="1">
        <v>20509.7</v>
      </c>
      <c r="H21883" s="1">
        <v>18.2254</v>
      </c>
      <c r="I21883" s="1">
        <v>-0.162804</v>
      </c>
    </row>
    <row r="21884" ht="15.75" customHeight="1">
      <c r="A21884" s="1">
        <v>2034.4</v>
      </c>
      <c r="B21884" s="1">
        <v>0.360849</v>
      </c>
      <c r="C21884" s="1">
        <v>53.9177</v>
      </c>
      <c r="D21884" s="1">
        <v>25.0</v>
      </c>
      <c r="E21884" s="1">
        <v>2.2249</v>
      </c>
      <c r="F21884" s="1">
        <v>7771.73</v>
      </c>
      <c r="G21884" s="1">
        <v>19624.0</v>
      </c>
      <c r="H21884" s="1">
        <v>18.2087</v>
      </c>
      <c r="I21884" s="1">
        <v>-0.162419</v>
      </c>
    </row>
    <row r="21885" ht="15.75" customHeight="1">
      <c r="A21885" s="1">
        <v>2031.39</v>
      </c>
      <c r="B21885" s="1">
        <v>0.360527</v>
      </c>
      <c r="C21885" s="1">
        <v>53.9187</v>
      </c>
      <c r="D21885" s="1">
        <v>25.0</v>
      </c>
      <c r="E21885" s="1">
        <v>2.22214</v>
      </c>
      <c r="F21885" s="1">
        <v>7771.73</v>
      </c>
      <c r="G21885" s="1">
        <v>20066.2</v>
      </c>
      <c r="H21885" s="1">
        <v>18.1921</v>
      </c>
      <c r="I21885" s="1">
        <v>-0.16192</v>
      </c>
    </row>
    <row r="21886" ht="15.75" customHeight="1">
      <c r="A21886" s="1">
        <v>2028.33</v>
      </c>
      <c r="B21886" s="1">
        <v>0.360205</v>
      </c>
      <c r="C21886" s="1">
        <v>53.9197</v>
      </c>
      <c r="D21886" s="1">
        <v>25.0</v>
      </c>
      <c r="E21886" s="1">
        <v>2.22555</v>
      </c>
      <c r="F21886" s="1">
        <v>7771.73</v>
      </c>
      <c r="G21886" s="1">
        <v>20602.5</v>
      </c>
      <c r="H21886" s="1">
        <v>18.1756</v>
      </c>
      <c r="I21886" s="1">
        <v>-0.16188</v>
      </c>
    </row>
    <row r="21887" ht="15.75" customHeight="1">
      <c r="A21887" s="1">
        <v>2025.25</v>
      </c>
      <c r="B21887" s="1">
        <v>0.359882</v>
      </c>
      <c r="C21887" s="1">
        <v>53.9208</v>
      </c>
      <c r="D21887" s="1">
        <v>25.0</v>
      </c>
      <c r="E21887" s="1">
        <v>2.22664</v>
      </c>
      <c r="F21887" s="1">
        <v>7771.73</v>
      </c>
      <c r="G21887" s="1">
        <v>19942.7</v>
      </c>
      <c r="H21887" s="1">
        <v>18.159</v>
      </c>
      <c r="I21887" s="1">
        <v>-0.162098</v>
      </c>
    </row>
    <row r="21888" ht="15.75" customHeight="1">
      <c r="A21888" s="1">
        <v>2022.16</v>
      </c>
      <c r="B21888" s="1">
        <v>0.35956</v>
      </c>
      <c r="C21888" s="1">
        <v>53.9218</v>
      </c>
      <c r="D21888" s="1">
        <v>25.0</v>
      </c>
      <c r="E21888" s="1">
        <v>2.22674</v>
      </c>
      <c r="F21888" s="1">
        <v>7771.73</v>
      </c>
      <c r="G21888" s="1">
        <v>19852.6</v>
      </c>
      <c r="H21888" s="1">
        <v>18.1424</v>
      </c>
      <c r="I21888" s="1">
        <v>-0.161662</v>
      </c>
    </row>
    <row r="21889" ht="15.75" customHeight="1">
      <c r="A21889" s="1">
        <v>2019.04</v>
      </c>
      <c r="B21889" s="1">
        <v>0.359239</v>
      </c>
      <c r="C21889" s="1">
        <v>53.9228</v>
      </c>
      <c r="D21889" s="1">
        <v>25.0</v>
      </c>
      <c r="E21889" s="1">
        <v>2.23023</v>
      </c>
      <c r="F21889" s="1">
        <v>7771.73</v>
      </c>
      <c r="G21889" s="1">
        <v>20754.1</v>
      </c>
      <c r="H21889" s="1">
        <v>18.1259</v>
      </c>
      <c r="I21889" s="1">
        <v>-0.162171</v>
      </c>
    </row>
    <row r="21890" ht="15.75" customHeight="1">
      <c r="A21890" s="1">
        <v>2015.9</v>
      </c>
      <c r="B21890" s="1">
        <v>0.358915</v>
      </c>
      <c r="C21890" s="1">
        <v>53.9238</v>
      </c>
      <c r="D21890" s="1">
        <v>25.0</v>
      </c>
      <c r="E21890" s="1">
        <v>2.23297</v>
      </c>
      <c r="F21890" s="1">
        <v>7771.73</v>
      </c>
      <c r="G21890" s="1">
        <v>20723.9</v>
      </c>
      <c r="H21890" s="1">
        <v>18.1092</v>
      </c>
      <c r="I21890" s="1">
        <v>-0.16367</v>
      </c>
    </row>
    <row r="21891" ht="15.75" customHeight="1">
      <c r="A21891" s="1">
        <v>2012.82</v>
      </c>
      <c r="B21891" s="1">
        <v>0.358588</v>
      </c>
      <c r="C21891" s="1">
        <v>53.9249</v>
      </c>
      <c r="D21891" s="1">
        <v>25.0</v>
      </c>
      <c r="E21891" s="1">
        <v>2.23098</v>
      </c>
      <c r="F21891" s="1">
        <v>7771.73</v>
      </c>
      <c r="G21891" s="1">
        <v>19740.1</v>
      </c>
      <c r="H21891" s="1">
        <v>18.0923</v>
      </c>
      <c r="I21891" s="1">
        <v>-0.164164</v>
      </c>
    </row>
    <row r="21892" ht="15.75" customHeight="1">
      <c r="A21892" s="1">
        <v>2009.79</v>
      </c>
      <c r="B21892" s="1">
        <v>0.358261</v>
      </c>
      <c r="C21892" s="1">
        <v>53.9259</v>
      </c>
      <c r="D21892" s="1">
        <v>25.0</v>
      </c>
      <c r="E21892" s="1">
        <v>2.2296</v>
      </c>
      <c r="F21892" s="1">
        <v>7771.73</v>
      </c>
      <c r="G21892" s="1">
        <v>19878.5</v>
      </c>
      <c r="H21892" s="1">
        <v>18.0755</v>
      </c>
      <c r="I21892" s="1">
        <v>-0.164092</v>
      </c>
    </row>
    <row r="21893" ht="15.75" customHeight="1">
      <c r="A21893" s="1">
        <v>2006.74</v>
      </c>
      <c r="B21893" s="1">
        <v>0.357936</v>
      </c>
      <c r="C21893" s="1">
        <v>53.9269</v>
      </c>
      <c r="D21893" s="1">
        <v>25.0</v>
      </c>
      <c r="E21893" s="1">
        <v>2.23085</v>
      </c>
      <c r="F21893" s="1">
        <v>7771.73</v>
      </c>
      <c r="G21893" s="1">
        <v>20255.8</v>
      </c>
      <c r="H21893" s="1">
        <v>18.0588</v>
      </c>
      <c r="I21893" s="1">
        <v>-0.163932</v>
      </c>
    </row>
    <row r="21894" ht="15.75" customHeight="1">
      <c r="A21894" s="1">
        <v>2003.68</v>
      </c>
      <c r="B21894" s="1">
        <v>0.357609</v>
      </c>
      <c r="C21894" s="1">
        <v>53.9279</v>
      </c>
      <c r="D21894" s="1">
        <v>25.0</v>
      </c>
      <c r="E21894" s="1">
        <v>2.22867</v>
      </c>
      <c r="F21894" s="1">
        <v>7771.73</v>
      </c>
      <c r="G21894" s="1">
        <v>19394.9</v>
      </c>
      <c r="H21894" s="1">
        <v>18.042</v>
      </c>
      <c r="I21894" s="1">
        <v>-0.163597</v>
      </c>
    </row>
    <row r="21895" ht="15.75" customHeight="1">
      <c r="A21895" s="1">
        <v>2000.6</v>
      </c>
      <c r="B21895" s="1">
        <v>0.357285</v>
      </c>
      <c r="C21895" s="1">
        <v>53.929</v>
      </c>
      <c r="D21895" s="1">
        <v>25.0</v>
      </c>
      <c r="E21895" s="1">
        <v>2.2238</v>
      </c>
      <c r="F21895" s="1">
        <v>7771.73</v>
      </c>
      <c r="G21895" s="1">
        <v>19371.3</v>
      </c>
      <c r="H21895" s="1">
        <v>18.0253</v>
      </c>
      <c r="I21895" s="1">
        <v>-0.162433</v>
      </c>
    </row>
    <row r="21896" ht="15.75" customHeight="1">
      <c r="A21896" s="1">
        <v>1997.45</v>
      </c>
      <c r="B21896" s="1">
        <v>0.356962</v>
      </c>
      <c r="C21896" s="1">
        <v>53.93</v>
      </c>
      <c r="D21896" s="1">
        <v>25.0</v>
      </c>
      <c r="E21896" s="1">
        <v>2.22341</v>
      </c>
      <c r="F21896" s="1">
        <v>7771.73</v>
      </c>
      <c r="G21896" s="1">
        <v>20350.6</v>
      </c>
      <c r="H21896" s="1">
        <v>18.0087</v>
      </c>
      <c r="I21896" s="1">
        <v>-0.162368</v>
      </c>
    </row>
    <row r="21897" ht="15.75" customHeight="1">
      <c r="A21897" s="1">
        <v>1994.24</v>
      </c>
      <c r="B21897" s="1">
        <v>0.356638</v>
      </c>
      <c r="C21897" s="1">
        <v>53.931</v>
      </c>
      <c r="D21897" s="1">
        <v>25.0</v>
      </c>
      <c r="E21897" s="1">
        <v>2.2251</v>
      </c>
      <c r="F21897" s="1">
        <v>7771.73</v>
      </c>
      <c r="G21897" s="1">
        <v>20131.0</v>
      </c>
      <c r="H21897" s="1">
        <v>17.992</v>
      </c>
      <c r="I21897" s="1">
        <v>-0.163182</v>
      </c>
    </row>
    <row r="21898" ht="15.75" customHeight="1">
      <c r="A21898" s="1">
        <v>1991.05</v>
      </c>
      <c r="B21898" s="1">
        <v>0.356313</v>
      </c>
      <c r="C21898" s="1">
        <v>53.932</v>
      </c>
      <c r="D21898" s="1">
        <v>25.0</v>
      </c>
      <c r="E21898" s="1">
        <v>2.22341</v>
      </c>
      <c r="F21898" s="1">
        <v>7771.73</v>
      </c>
      <c r="G21898" s="1">
        <v>19396.2</v>
      </c>
      <c r="H21898" s="1">
        <v>17.9753</v>
      </c>
      <c r="I21898" s="1">
        <v>-0.163139</v>
      </c>
    </row>
    <row r="21899" ht="15.75" customHeight="1">
      <c r="A21899" s="1">
        <v>1987.85</v>
      </c>
      <c r="B21899" s="1">
        <v>0.355989</v>
      </c>
      <c r="C21899" s="1">
        <v>53.9331</v>
      </c>
      <c r="D21899" s="1">
        <v>25.0</v>
      </c>
      <c r="E21899" s="1">
        <v>2.22339</v>
      </c>
      <c r="F21899" s="1">
        <v>7771.73</v>
      </c>
      <c r="G21899" s="1">
        <v>20399.1</v>
      </c>
      <c r="H21899" s="1">
        <v>17.9586</v>
      </c>
      <c r="I21899" s="1">
        <v>-0.163822</v>
      </c>
    </row>
    <row r="21900" ht="15.75" customHeight="1">
      <c r="A21900" s="1">
        <v>1984.63</v>
      </c>
      <c r="B21900" s="1">
        <v>0.355662</v>
      </c>
      <c r="C21900" s="1">
        <v>53.9341</v>
      </c>
      <c r="D21900" s="1">
        <v>25.0</v>
      </c>
      <c r="E21900" s="1">
        <v>2.22865</v>
      </c>
      <c r="F21900" s="1">
        <v>7771.73</v>
      </c>
      <c r="G21900" s="1">
        <v>20944.4</v>
      </c>
      <c r="H21900" s="1">
        <v>17.9418</v>
      </c>
      <c r="I21900" s="1">
        <v>-0.165583</v>
      </c>
    </row>
    <row r="21901" ht="15.75" customHeight="1">
      <c r="A21901" s="1">
        <v>1981.49</v>
      </c>
      <c r="B21901" s="1">
        <v>0.35533</v>
      </c>
      <c r="C21901" s="1">
        <v>53.9351</v>
      </c>
      <c r="D21901" s="1">
        <v>25.0</v>
      </c>
      <c r="E21901" s="1">
        <v>2.23238</v>
      </c>
      <c r="F21901" s="1">
        <v>7771.73</v>
      </c>
      <c r="G21901" s="1">
        <v>19583.0</v>
      </c>
      <c r="H21901" s="1">
        <v>17.9247</v>
      </c>
      <c r="I21901" s="1">
        <v>-0.166827</v>
      </c>
    </row>
    <row r="21902" ht="15.75" customHeight="1">
      <c r="A21902" s="1">
        <v>1978.45</v>
      </c>
      <c r="B21902" s="1">
        <v>0.354998</v>
      </c>
      <c r="C21902" s="1">
        <v>53.9361</v>
      </c>
      <c r="D21902" s="1">
        <v>25.0</v>
      </c>
      <c r="E21902" s="1">
        <v>2.23227</v>
      </c>
      <c r="F21902" s="1">
        <v>7771.73</v>
      </c>
      <c r="G21902" s="1">
        <v>19222.5</v>
      </c>
      <c r="H21902" s="1">
        <v>17.9076</v>
      </c>
      <c r="I21902" s="1">
        <v>-0.166267</v>
      </c>
    </row>
    <row r="21903" ht="15.75" customHeight="1">
      <c r="A21903" s="1">
        <v>1975.42</v>
      </c>
      <c r="B21903" s="1">
        <v>0.354668</v>
      </c>
      <c r="C21903" s="1">
        <v>53.9372</v>
      </c>
      <c r="D21903" s="1">
        <v>25.0</v>
      </c>
      <c r="E21903" s="1">
        <v>2.23411</v>
      </c>
      <c r="F21903" s="1">
        <v>7771.73</v>
      </c>
      <c r="G21903" s="1">
        <v>19839.1</v>
      </c>
      <c r="H21903" s="1">
        <v>17.8906</v>
      </c>
      <c r="I21903" s="1">
        <v>-0.165968</v>
      </c>
    </row>
    <row r="21904" ht="15.75" customHeight="1">
      <c r="A21904" s="1">
        <v>1972.37</v>
      </c>
      <c r="B21904" s="1">
        <v>0.354338</v>
      </c>
      <c r="C21904" s="1">
        <v>53.9382</v>
      </c>
      <c r="D21904" s="1">
        <v>25.0</v>
      </c>
      <c r="E21904" s="1">
        <v>2.2368</v>
      </c>
      <c r="F21904" s="1">
        <v>7771.73</v>
      </c>
      <c r="G21904" s="1">
        <v>19728.2</v>
      </c>
      <c r="H21904" s="1">
        <v>17.8736</v>
      </c>
      <c r="I21904" s="1">
        <v>-0.166216</v>
      </c>
    </row>
    <row r="21905" ht="15.75" customHeight="1">
      <c r="A21905" s="1">
        <v>1969.31</v>
      </c>
      <c r="B21905" s="1">
        <v>0.354007</v>
      </c>
      <c r="C21905" s="1">
        <v>53.9392</v>
      </c>
      <c r="D21905" s="1">
        <v>25.0</v>
      </c>
      <c r="E21905" s="1">
        <v>2.23514</v>
      </c>
      <c r="F21905" s="1">
        <v>7771.73</v>
      </c>
      <c r="G21905" s="1">
        <v>18880.0</v>
      </c>
      <c r="H21905" s="1">
        <v>17.8566</v>
      </c>
      <c r="I21905" s="1">
        <v>-0.165546</v>
      </c>
    </row>
    <row r="21906" ht="15.75" customHeight="1">
      <c r="A21906" s="1">
        <v>1966.21</v>
      </c>
      <c r="B21906" s="1">
        <v>0.353679</v>
      </c>
      <c r="C21906" s="1">
        <v>53.9402</v>
      </c>
      <c r="D21906" s="1">
        <v>25.0</v>
      </c>
      <c r="E21906" s="1">
        <v>2.23236</v>
      </c>
      <c r="F21906" s="1">
        <v>7771.73</v>
      </c>
      <c r="G21906" s="1">
        <v>19649.9</v>
      </c>
      <c r="H21906" s="1">
        <v>17.8397</v>
      </c>
      <c r="I21906" s="1">
        <v>-0.164906</v>
      </c>
    </row>
    <row r="21907" ht="15.75" customHeight="1">
      <c r="A21907" s="1">
        <v>1963.05</v>
      </c>
      <c r="B21907" s="1">
        <v>0.35335</v>
      </c>
      <c r="C21907" s="1">
        <v>53.9412</v>
      </c>
      <c r="D21907" s="1">
        <v>25.0</v>
      </c>
      <c r="E21907" s="1">
        <v>2.23289</v>
      </c>
      <c r="F21907" s="1">
        <v>7771.73</v>
      </c>
      <c r="G21907" s="1">
        <v>20201.7</v>
      </c>
      <c r="H21907" s="1">
        <v>17.8228</v>
      </c>
      <c r="I21907" s="1">
        <v>-0.165743</v>
      </c>
    </row>
    <row r="21908" ht="15.75" customHeight="1">
      <c r="A21908" s="1">
        <v>1959.88</v>
      </c>
      <c r="B21908" s="1">
        <v>0.353019</v>
      </c>
      <c r="C21908" s="1">
        <v>53.9423</v>
      </c>
      <c r="D21908" s="1">
        <v>25.0</v>
      </c>
      <c r="E21908" s="1">
        <v>2.22926</v>
      </c>
      <c r="F21908" s="1">
        <v>7771.73</v>
      </c>
      <c r="G21908" s="1">
        <v>19656.3</v>
      </c>
      <c r="H21908" s="1">
        <v>17.8057</v>
      </c>
      <c r="I21908" s="1">
        <v>-0.167029</v>
      </c>
    </row>
    <row r="21909" ht="15.75" customHeight="1">
      <c r="A21909" s="1">
        <v>1956.75</v>
      </c>
      <c r="B21909" s="1">
        <v>0.352687</v>
      </c>
      <c r="C21909" s="1">
        <v>53.9433</v>
      </c>
      <c r="D21909" s="1">
        <v>25.0</v>
      </c>
      <c r="E21909" s="1">
        <v>2.22551</v>
      </c>
      <c r="F21909" s="1">
        <v>7771.73</v>
      </c>
      <c r="G21909" s="1">
        <v>19601.0</v>
      </c>
      <c r="H21909" s="1">
        <v>17.7886</v>
      </c>
      <c r="I21909" s="1">
        <v>-0.167183</v>
      </c>
    </row>
    <row r="21910" ht="15.75" customHeight="1">
      <c r="A21910" s="1">
        <v>1953.63</v>
      </c>
      <c r="B21910" s="1">
        <v>0.352354</v>
      </c>
      <c r="C21910" s="1">
        <v>53.9443</v>
      </c>
      <c r="D21910" s="1">
        <v>25.0</v>
      </c>
      <c r="E21910" s="1">
        <v>2.22724</v>
      </c>
      <c r="F21910" s="1">
        <v>7771.73</v>
      </c>
      <c r="G21910" s="1">
        <v>20130.7</v>
      </c>
      <c r="H21910" s="1">
        <v>17.7715</v>
      </c>
      <c r="I21910" s="1">
        <v>-0.168165</v>
      </c>
    </row>
    <row r="21911" ht="15.75" customHeight="1">
      <c r="A21911" s="1">
        <v>1950.56</v>
      </c>
      <c r="B21911" s="1">
        <v>0.352017</v>
      </c>
      <c r="C21911" s="1">
        <v>53.9453</v>
      </c>
      <c r="D21911" s="1">
        <v>25.0</v>
      </c>
      <c r="E21911" s="1">
        <v>2.22971</v>
      </c>
      <c r="F21911" s="1">
        <v>7771.73</v>
      </c>
      <c r="G21911" s="1">
        <v>19504.8</v>
      </c>
      <c r="H21911" s="1">
        <v>17.7542</v>
      </c>
      <c r="I21911" s="1">
        <v>-0.169016</v>
      </c>
    </row>
    <row r="21912" ht="15.75" customHeight="1">
      <c r="A21912" s="1">
        <v>1947.54</v>
      </c>
      <c r="B21912" s="1">
        <v>0.351681</v>
      </c>
      <c r="C21912" s="1">
        <v>53.9464</v>
      </c>
      <c r="D21912" s="1">
        <v>25.0</v>
      </c>
      <c r="E21912" s="1">
        <v>2.22893</v>
      </c>
      <c r="F21912" s="1">
        <v>7771.73</v>
      </c>
      <c r="G21912" s="1">
        <v>18516.4</v>
      </c>
      <c r="H21912" s="1">
        <v>17.7369</v>
      </c>
      <c r="I21912" s="1">
        <v>-0.168194</v>
      </c>
    </row>
    <row r="21913" ht="15.75" customHeight="1">
      <c r="A21913" s="1">
        <v>1944.5</v>
      </c>
      <c r="B21913" s="1">
        <v>0.351348</v>
      </c>
      <c r="C21913" s="1">
        <v>53.9474</v>
      </c>
      <c r="D21913" s="1">
        <v>25.0</v>
      </c>
      <c r="E21913" s="1">
        <v>2.23025</v>
      </c>
      <c r="F21913" s="1">
        <v>7771.73</v>
      </c>
      <c r="G21913" s="1">
        <v>19141.5</v>
      </c>
      <c r="H21913" s="1">
        <v>17.7197</v>
      </c>
      <c r="I21913" s="1">
        <v>-0.167023</v>
      </c>
    </row>
    <row r="21914" ht="15.75" customHeight="1">
      <c r="A21914" s="1">
        <v>1941.39</v>
      </c>
      <c r="B21914" s="1">
        <v>0.351016</v>
      </c>
      <c r="C21914" s="1">
        <v>53.9484</v>
      </c>
      <c r="D21914" s="1">
        <v>25.0</v>
      </c>
      <c r="E21914" s="1">
        <v>2.23435</v>
      </c>
      <c r="F21914" s="1">
        <v>7771.73</v>
      </c>
      <c r="G21914" s="1">
        <v>19674.8</v>
      </c>
      <c r="H21914" s="1">
        <v>17.7026</v>
      </c>
      <c r="I21914" s="1">
        <v>-0.16711</v>
      </c>
    </row>
    <row r="21915" ht="15.75" customHeight="1">
      <c r="A21915" s="1">
        <v>1938.24</v>
      </c>
      <c r="B21915" s="1">
        <v>0.350683</v>
      </c>
      <c r="C21915" s="1">
        <v>53.9494</v>
      </c>
      <c r="D21915" s="1">
        <v>25.0</v>
      </c>
      <c r="E21915" s="1">
        <v>2.2346</v>
      </c>
      <c r="F21915" s="1">
        <v>7771.73</v>
      </c>
      <c r="G21915" s="1">
        <v>18971.5</v>
      </c>
      <c r="H21915" s="1">
        <v>17.6855</v>
      </c>
      <c r="I21915" s="1">
        <v>-0.167437</v>
      </c>
    </row>
    <row r="21916" ht="15.75" customHeight="1">
      <c r="A21916" s="1">
        <v>1935.08</v>
      </c>
      <c r="B21916" s="1">
        <v>0.350351</v>
      </c>
      <c r="C21916" s="1">
        <v>53.9505</v>
      </c>
      <c r="D21916" s="1">
        <v>25.0</v>
      </c>
      <c r="E21916" s="1">
        <v>2.23206</v>
      </c>
      <c r="F21916" s="1">
        <v>7771.73</v>
      </c>
      <c r="G21916" s="1">
        <v>18872.6</v>
      </c>
      <c r="H21916" s="1">
        <v>17.6684</v>
      </c>
      <c r="I21916" s="1">
        <v>-0.166434</v>
      </c>
    </row>
    <row r="21917" ht="15.75" customHeight="1">
      <c r="A21917" s="1">
        <v>1931.85</v>
      </c>
      <c r="B21917" s="1">
        <v>0.35002</v>
      </c>
      <c r="C21917" s="1">
        <v>53.9515</v>
      </c>
      <c r="D21917" s="1">
        <v>25.0</v>
      </c>
      <c r="E21917" s="1">
        <v>2.23234</v>
      </c>
      <c r="F21917" s="1">
        <v>7771.73</v>
      </c>
      <c r="G21917" s="1">
        <v>19916.5</v>
      </c>
      <c r="H21917" s="1">
        <v>17.6514</v>
      </c>
      <c r="I21917" s="1">
        <v>-0.166856</v>
      </c>
    </row>
    <row r="21918" ht="15.75" customHeight="1">
      <c r="A21918" s="1">
        <v>1928.59</v>
      </c>
      <c r="B21918" s="1">
        <v>0.349687</v>
      </c>
      <c r="C21918" s="1">
        <v>53.9525</v>
      </c>
      <c r="D21918" s="1">
        <v>25.0</v>
      </c>
      <c r="E21918" s="1">
        <v>2.23249</v>
      </c>
      <c r="F21918" s="1">
        <v>7771.73</v>
      </c>
      <c r="G21918" s="1">
        <v>20037.6</v>
      </c>
      <c r="H21918" s="1">
        <v>17.6342</v>
      </c>
      <c r="I21918" s="1">
        <v>-0.168594</v>
      </c>
    </row>
    <row r="21919" ht="15.75" customHeight="1">
      <c r="A21919" s="1">
        <v>1925.39</v>
      </c>
      <c r="B21919" s="1">
        <v>0.349349</v>
      </c>
      <c r="C21919" s="1">
        <v>53.9535</v>
      </c>
      <c r="D21919" s="1">
        <v>25.0</v>
      </c>
      <c r="E21919" s="1">
        <v>2.22862</v>
      </c>
      <c r="F21919" s="1">
        <v>7771.73</v>
      </c>
      <c r="G21919" s="1">
        <v>19011.3</v>
      </c>
      <c r="H21919" s="1">
        <v>17.6169</v>
      </c>
      <c r="I21919" s="1">
        <v>-0.169482</v>
      </c>
    </row>
    <row r="21920" ht="15.75" customHeight="1">
      <c r="A21920" s="1">
        <v>1922.25</v>
      </c>
      <c r="B21920" s="1">
        <v>0.349012</v>
      </c>
      <c r="C21920" s="1">
        <v>53.9546</v>
      </c>
      <c r="D21920" s="1">
        <v>25.0</v>
      </c>
      <c r="E21920" s="1">
        <v>2.22692</v>
      </c>
      <c r="F21920" s="1">
        <v>7771.73</v>
      </c>
      <c r="G21920" s="1">
        <v>19280.0</v>
      </c>
      <c r="H21920" s="1">
        <v>17.5995</v>
      </c>
      <c r="I21920" s="1">
        <v>-0.169613</v>
      </c>
    </row>
    <row r="21921" ht="15.75" customHeight="1">
      <c r="A21921" s="1">
        <v>1919.13</v>
      </c>
      <c r="B21921" s="1">
        <v>0.348674</v>
      </c>
      <c r="C21921" s="1">
        <v>53.9556</v>
      </c>
      <c r="D21921" s="1">
        <v>25.0</v>
      </c>
      <c r="E21921" s="1">
        <v>2.23005</v>
      </c>
      <c r="F21921" s="1">
        <v>7771.73</v>
      </c>
      <c r="G21921" s="1">
        <v>19512.2</v>
      </c>
      <c r="H21921" s="1">
        <v>17.5821</v>
      </c>
      <c r="I21921" s="1">
        <v>-0.170238</v>
      </c>
    </row>
    <row r="21922" ht="15.75" customHeight="1">
      <c r="A21922" s="1">
        <v>1916.05</v>
      </c>
      <c r="B21922" s="1">
        <v>0.348335</v>
      </c>
      <c r="C21922" s="1">
        <v>53.9566</v>
      </c>
      <c r="D21922" s="1">
        <v>25.0</v>
      </c>
      <c r="E21922" s="1">
        <v>2.2318</v>
      </c>
      <c r="F21922" s="1">
        <v>7771.73</v>
      </c>
      <c r="G21922" s="1">
        <v>18587.7</v>
      </c>
      <c r="H21922" s="1">
        <v>17.5646</v>
      </c>
      <c r="I21922" s="1">
        <v>-0.170476</v>
      </c>
    </row>
    <row r="21923" ht="15.75" customHeight="1">
      <c r="A21923" s="1">
        <v>1912.98</v>
      </c>
      <c r="B21923" s="1">
        <v>0.347997</v>
      </c>
      <c r="C21923" s="1">
        <v>53.9576</v>
      </c>
      <c r="D21923" s="1">
        <v>25.0</v>
      </c>
      <c r="E21923" s="1">
        <v>2.23143</v>
      </c>
      <c r="F21923" s="1">
        <v>7771.73</v>
      </c>
      <c r="G21923" s="1">
        <v>18625.1</v>
      </c>
      <c r="H21923" s="1">
        <v>17.5473</v>
      </c>
      <c r="I21923" s="1">
        <v>-0.16922</v>
      </c>
    </row>
    <row r="21924" ht="15.75" customHeight="1">
      <c r="A21924" s="1">
        <v>1909.85</v>
      </c>
      <c r="B21924" s="1">
        <v>0.347661</v>
      </c>
      <c r="C21924" s="1">
        <v>53.9587</v>
      </c>
      <c r="D21924" s="1">
        <v>25.0</v>
      </c>
      <c r="E21924" s="1">
        <v>2.23495</v>
      </c>
      <c r="F21924" s="1">
        <v>7771.73</v>
      </c>
      <c r="G21924" s="1">
        <v>19405.8</v>
      </c>
      <c r="H21924" s="1">
        <v>17.53</v>
      </c>
      <c r="I21924" s="1">
        <v>-0.16922</v>
      </c>
    </row>
    <row r="21925" ht="15.75" customHeight="1">
      <c r="A21925" s="1">
        <v>1906.68</v>
      </c>
      <c r="B21925" s="1">
        <v>0.347324</v>
      </c>
      <c r="C21925" s="1">
        <v>53.9597</v>
      </c>
      <c r="D21925" s="1">
        <v>25.0</v>
      </c>
      <c r="E21925" s="1">
        <v>2.23975</v>
      </c>
      <c r="F21925" s="1">
        <v>7771.73</v>
      </c>
      <c r="G21925" s="1">
        <v>19266.6</v>
      </c>
      <c r="H21925" s="1">
        <v>17.5126</v>
      </c>
      <c r="I21925" s="1">
        <v>-0.169976</v>
      </c>
    </row>
    <row r="21926" ht="15.75" customHeight="1">
      <c r="A21926" s="1">
        <v>1903.53</v>
      </c>
      <c r="B21926" s="1">
        <v>0.346985</v>
      </c>
      <c r="C21926" s="1">
        <v>53.9607</v>
      </c>
      <c r="D21926" s="1">
        <v>25.0</v>
      </c>
      <c r="E21926" s="1">
        <v>2.24008</v>
      </c>
      <c r="F21926" s="1">
        <v>7771.73</v>
      </c>
      <c r="G21926" s="1">
        <v>18692.1</v>
      </c>
      <c r="H21926" s="1">
        <v>17.4951</v>
      </c>
      <c r="I21926" s="1">
        <v>-0.170136</v>
      </c>
    </row>
    <row r="21927" ht="15.75" customHeight="1">
      <c r="A21927" s="1">
        <v>1900.37</v>
      </c>
      <c r="B21927" s="1">
        <v>0.346646</v>
      </c>
      <c r="C21927" s="1">
        <v>53.9617</v>
      </c>
      <c r="D21927" s="1">
        <v>25.0</v>
      </c>
      <c r="E21927" s="1">
        <v>2.24019</v>
      </c>
      <c r="F21927" s="1">
        <v>7771.73</v>
      </c>
      <c r="G21927" s="1">
        <v>19576.7</v>
      </c>
      <c r="H21927" s="1">
        <v>17.4777</v>
      </c>
      <c r="I21927" s="1">
        <v>-0.170718</v>
      </c>
    </row>
    <row r="21928" ht="15.75" customHeight="1">
      <c r="A21928" s="1">
        <v>1897.22</v>
      </c>
      <c r="B21928" s="1">
        <v>0.346305</v>
      </c>
      <c r="C21928" s="1">
        <v>53.9628</v>
      </c>
      <c r="D21928" s="1">
        <v>25.0</v>
      </c>
      <c r="E21928" s="1">
        <v>2.24216</v>
      </c>
      <c r="F21928" s="1">
        <v>7771.73</v>
      </c>
      <c r="G21928" s="1">
        <v>19561.0</v>
      </c>
      <c r="H21928" s="1">
        <v>17.4602</v>
      </c>
      <c r="I21928" s="1">
        <v>-0.172217</v>
      </c>
    </row>
    <row r="21929" ht="15.75" customHeight="1">
      <c r="A21929" s="1">
        <v>1894.13</v>
      </c>
      <c r="B21929" s="1">
        <v>0.345961</v>
      </c>
      <c r="C21929" s="1">
        <v>53.9638</v>
      </c>
      <c r="D21929" s="1">
        <v>25.0</v>
      </c>
      <c r="E21929" s="1">
        <v>2.2396</v>
      </c>
      <c r="F21929" s="1">
        <v>7771.73</v>
      </c>
      <c r="G21929" s="1">
        <v>18345.1</v>
      </c>
      <c r="H21929" s="1">
        <v>17.4425</v>
      </c>
      <c r="I21929" s="1">
        <v>-0.172442</v>
      </c>
    </row>
    <row r="21930" ht="15.75" customHeight="1">
      <c r="A21930" s="1">
        <v>1891.08</v>
      </c>
      <c r="B21930" s="1">
        <v>0.345619</v>
      </c>
      <c r="C21930" s="1">
        <v>53.9648</v>
      </c>
      <c r="D21930" s="1">
        <v>25.0</v>
      </c>
      <c r="E21930" s="1">
        <v>2.23643</v>
      </c>
      <c r="F21930" s="1">
        <v>7771.73</v>
      </c>
      <c r="G21930" s="1">
        <v>18170.7</v>
      </c>
      <c r="H21930" s="1">
        <v>17.4249</v>
      </c>
      <c r="I21930" s="1">
        <v>-0.171213</v>
      </c>
    </row>
    <row r="21931" ht="15.75" customHeight="1">
      <c r="A21931" s="1">
        <v>1887.98</v>
      </c>
      <c r="B21931" s="1">
        <v>0.345279</v>
      </c>
      <c r="C21931" s="1">
        <v>53.9658</v>
      </c>
      <c r="D21931" s="1">
        <v>25.0</v>
      </c>
      <c r="E21931" s="1">
        <v>2.23617</v>
      </c>
      <c r="F21931" s="1">
        <v>7771.73</v>
      </c>
      <c r="G21931" s="1">
        <v>19012.6</v>
      </c>
      <c r="H21931" s="1">
        <v>17.4074</v>
      </c>
      <c r="I21931" s="1">
        <v>-0.171022</v>
      </c>
    </row>
    <row r="21932" ht="15.75" customHeight="1">
      <c r="A21932" s="1">
        <v>1884.82</v>
      </c>
      <c r="B21932" s="1">
        <v>0.344939</v>
      </c>
      <c r="C21932" s="1">
        <v>53.9668</v>
      </c>
      <c r="D21932" s="1">
        <v>25.0</v>
      </c>
      <c r="E21932" s="1">
        <v>2.23416</v>
      </c>
      <c r="F21932" s="1">
        <v>7771.73</v>
      </c>
      <c r="G21932" s="1">
        <v>18747.2</v>
      </c>
      <c r="H21932" s="1">
        <v>17.3899</v>
      </c>
      <c r="I21932" s="1">
        <v>-0.170871</v>
      </c>
    </row>
    <row r="21933" ht="15.75" customHeight="1">
      <c r="A21933" s="1">
        <v>1881.65</v>
      </c>
      <c r="B21933" s="1">
        <v>0.344599</v>
      </c>
      <c r="C21933" s="1">
        <v>53.9679</v>
      </c>
      <c r="D21933" s="1">
        <v>25.0</v>
      </c>
      <c r="E21933" s="1">
        <v>2.22924</v>
      </c>
      <c r="F21933" s="1">
        <v>7771.73</v>
      </c>
      <c r="G21933" s="1">
        <v>18146.8</v>
      </c>
      <c r="H21933" s="1">
        <v>17.3724</v>
      </c>
      <c r="I21933" s="1">
        <v>-0.170253</v>
      </c>
    </row>
    <row r="21934" ht="15.75" customHeight="1">
      <c r="A21934" s="1">
        <v>1878.42</v>
      </c>
      <c r="B21934" s="1">
        <v>0.344262</v>
      </c>
      <c r="C21934" s="1">
        <v>53.9689</v>
      </c>
      <c r="D21934" s="1">
        <v>25.0</v>
      </c>
      <c r="E21934" s="1">
        <v>2.22773</v>
      </c>
      <c r="F21934" s="1">
        <v>7771.73</v>
      </c>
      <c r="G21934" s="1">
        <v>18887.3</v>
      </c>
      <c r="H21934" s="1">
        <v>17.355</v>
      </c>
      <c r="I21934" s="1">
        <v>-0.169889</v>
      </c>
    </row>
    <row r="21935" ht="15.75" customHeight="1">
      <c r="A21935" s="1">
        <v>1875.14</v>
      </c>
      <c r="B21935" s="1">
        <v>0.343923</v>
      </c>
      <c r="C21935" s="1">
        <v>53.9699</v>
      </c>
      <c r="D21935" s="1">
        <v>25.0</v>
      </c>
      <c r="E21935" s="1">
        <v>2.23038</v>
      </c>
      <c r="F21935" s="1">
        <v>7771.73</v>
      </c>
      <c r="G21935" s="1">
        <v>19379.1</v>
      </c>
      <c r="H21935" s="1">
        <v>17.3376</v>
      </c>
      <c r="I21935" s="1">
        <v>-0.170951</v>
      </c>
    </row>
    <row r="21936" ht="15.75" customHeight="1">
      <c r="A21936" s="1">
        <v>1871.86</v>
      </c>
      <c r="B21936" s="1">
        <v>0.343581</v>
      </c>
      <c r="C21936" s="1">
        <v>53.9709</v>
      </c>
      <c r="D21936" s="1">
        <v>25.0</v>
      </c>
      <c r="E21936" s="1">
        <v>2.23112</v>
      </c>
      <c r="F21936" s="1">
        <v>7771.73</v>
      </c>
      <c r="G21936" s="1">
        <v>19107.9</v>
      </c>
      <c r="H21936" s="1">
        <v>17.32</v>
      </c>
      <c r="I21936" s="1">
        <v>-0.172377</v>
      </c>
    </row>
    <row r="21937" ht="15.75" customHeight="1">
      <c r="A21937" s="1">
        <v>1868.64</v>
      </c>
      <c r="B21937" s="1">
        <v>0.343237</v>
      </c>
      <c r="C21937" s="1">
        <v>53.972</v>
      </c>
      <c r="D21937" s="1">
        <v>25.0</v>
      </c>
      <c r="E21937" s="1">
        <v>2.23148</v>
      </c>
      <c r="F21937" s="1">
        <v>7771.73</v>
      </c>
      <c r="G21937" s="1">
        <v>18685.4</v>
      </c>
      <c r="H21937" s="1">
        <v>17.3023</v>
      </c>
      <c r="I21937" s="1">
        <v>-0.173155</v>
      </c>
    </row>
    <row r="21938" ht="15.75" customHeight="1">
      <c r="A21938" s="1">
        <v>1865.48</v>
      </c>
      <c r="B21938" s="1">
        <v>0.342892</v>
      </c>
      <c r="C21938" s="1">
        <v>53.973</v>
      </c>
      <c r="D21938" s="1">
        <v>25.0</v>
      </c>
      <c r="E21938" s="1">
        <v>2.236</v>
      </c>
      <c r="F21938" s="1">
        <v>7771.73</v>
      </c>
      <c r="G21938" s="1">
        <v>19099.3</v>
      </c>
      <c r="H21938" s="1">
        <v>17.2845</v>
      </c>
      <c r="I21938" s="1">
        <v>-0.174244</v>
      </c>
    </row>
    <row r="21939" ht="15.75" customHeight="1">
      <c r="A21939" s="1">
        <v>1862.36</v>
      </c>
      <c r="B21939" s="1">
        <v>0.342545</v>
      </c>
      <c r="C21939" s="1">
        <v>53.974</v>
      </c>
      <c r="D21939" s="1">
        <v>25.0</v>
      </c>
      <c r="E21939" s="1">
        <v>2.2406</v>
      </c>
      <c r="F21939" s="1">
        <v>7771.73</v>
      </c>
      <c r="G21939" s="1">
        <v>18358.2</v>
      </c>
      <c r="H21939" s="1">
        <v>17.2666</v>
      </c>
      <c r="I21939" s="1">
        <v>-0.174297</v>
      </c>
    </row>
    <row r="21940" ht="15.75" customHeight="1">
      <c r="A21940" s="1">
        <v>1859.29</v>
      </c>
      <c r="B21940" s="1">
        <v>0.342198</v>
      </c>
      <c r="C21940" s="1">
        <v>53.975</v>
      </c>
      <c r="D21940" s="1">
        <v>25.0</v>
      </c>
      <c r="E21940" s="1">
        <v>2.24061</v>
      </c>
      <c r="F21940" s="1">
        <v>7771.73</v>
      </c>
      <c r="G21940" s="1">
        <v>17738.7</v>
      </c>
      <c r="H21940" s="1">
        <v>17.2488</v>
      </c>
      <c r="I21940" s="1">
        <v>-0.173286</v>
      </c>
    </row>
    <row r="21941" ht="15.75" customHeight="1">
      <c r="A21941" s="1">
        <v>1856.18</v>
      </c>
      <c r="B21941" s="1">
        <v>0.341855</v>
      </c>
      <c r="C21941" s="1">
        <v>53.9761</v>
      </c>
      <c r="D21941" s="1">
        <v>25.0</v>
      </c>
      <c r="E21941" s="1">
        <v>2.24074</v>
      </c>
      <c r="F21941" s="1">
        <v>7771.73</v>
      </c>
      <c r="G21941" s="1">
        <v>18506.6</v>
      </c>
      <c r="H21941" s="1">
        <v>17.2311</v>
      </c>
      <c r="I21941" s="1">
        <v>-0.172493</v>
      </c>
    </row>
    <row r="21942" ht="15.75" customHeight="1">
      <c r="A21942" s="1">
        <v>1853.0</v>
      </c>
      <c r="B21942" s="1">
        <v>0.341512</v>
      </c>
      <c r="C21942" s="1">
        <v>53.9771</v>
      </c>
      <c r="D21942" s="1">
        <v>25.0</v>
      </c>
      <c r="E21942" s="1">
        <v>2.2426</v>
      </c>
      <c r="F21942" s="1">
        <v>7771.73</v>
      </c>
      <c r="G21942" s="1">
        <v>18812.1</v>
      </c>
      <c r="H21942" s="1">
        <v>17.2135</v>
      </c>
      <c r="I21942" s="1">
        <v>-0.172893</v>
      </c>
    </row>
    <row r="21943" ht="15.75" customHeight="1">
      <c r="A21943" s="1">
        <v>1849.8</v>
      </c>
      <c r="B21943" s="1">
        <v>0.341167</v>
      </c>
      <c r="C21943" s="1">
        <v>53.9781</v>
      </c>
      <c r="D21943" s="1">
        <v>25.0</v>
      </c>
      <c r="E21943" s="1">
        <v>2.24034</v>
      </c>
      <c r="F21943" s="1">
        <v>7771.73</v>
      </c>
      <c r="G21943" s="1">
        <v>18157.7</v>
      </c>
      <c r="H21943" s="1">
        <v>17.1957</v>
      </c>
      <c r="I21943" s="1">
        <v>-0.173061</v>
      </c>
    </row>
    <row r="21944" ht="15.75" customHeight="1">
      <c r="A21944" s="1">
        <v>1846.59</v>
      </c>
      <c r="B21944" s="1">
        <v>0.340823</v>
      </c>
      <c r="C21944" s="1">
        <v>53.9791</v>
      </c>
      <c r="D21944" s="1">
        <v>25.0</v>
      </c>
      <c r="E21944" s="1">
        <v>2.23483</v>
      </c>
      <c r="F21944" s="1">
        <v>7771.73</v>
      </c>
      <c r="G21944" s="1">
        <v>18471.6</v>
      </c>
      <c r="H21944" s="1">
        <v>17.178</v>
      </c>
      <c r="I21944" s="1">
        <v>-0.173032</v>
      </c>
    </row>
    <row r="21945" ht="15.75" customHeight="1">
      <c r="A21945" s="1">
        <v>1843.36</v>
      </c>
      <c r="B21945" s="1">
        <v>0.340478</v>
      </c>
      <c r="C21945" s="1">
        <v>53.9802</v>
      </c>
      <c r="D21945" s="1">
        <v>25.0</v>
      </c>
      <c r="E21945" s="1">
        <v>2.23329</v>
      </c>
      <c r="F21945" s="1">
        <v>7771.73</v>
      </c>
      <c r="G21945" s="1">
        <v>19424.4</v>
      </c>
      <c r="H21945" s="1">
        <v>17.1603</v>
      </c>
      <c r="I21945" s="1">
        <v>-0.174732</v>
      </c>
    </row>
    <row r="21946" ht="15.75" customHeight="1">
      <c r="A21946" s="1">
        <v>1840.16</v>
      </c>
      <c r="B21946" s="1">
        <v>0.340129</v>
      </c>
      <c r="C21946" s="1">
        <v>53.9812</v>
      </c>
      <c r="D21946" s="1">
        <v>25.0</v>
      </c>
      <c r="E21946" s="1">
        <v>2.23388</v>
      </c>
      <c r="F21946" s="1">
        <v>7771.73</v>
      </c>
      <c r="G21946" s="1">
        <v>18640.6</v>
      </c>
      <c r="H21946" s="1">
        <v>17.1423</v>
      </c>
      <c r="I21946" s="1">
        <v>-0.176007</v>
      </c>
    </row>
    <row r="21947" ht="15.75" customHeight="1">
      <c r="A21947" s="1">
        <v>1837.05</v>
      </c>
      <c r="B21947" s="1">
        <v>0.339778</v>
      </c>
      <c r="C21947" s="1">
        <v>53.9822</v>
      </c>
      <c r="D21947" s="1">
        <v>25.0</v>
      </c>
      <c r="E21947" s="1">
        <v>2.23212</v>
      </c>
      <c r="F21947" s="1">
        <v>7771.73</v>
      </c>
      <c r="G21947" s="1">
        <v>17746.5</v>
      </c>
      <c r="H21947" s="1">
        <v>17.1242</v>
      </c>
      <c r="I21947" s="1">
        <v>-0.175876</v>
      </c>
    </row>
    <row r="21948" ht="15.75" customHeight="1">
      <c r="A21948" s="1">
        <v>1833.95</v>
      </c>
      <c r="B21948" s="1">
        <v>0.339429</v>
      </c>
      <c r="C21948" s="1">
        <v>53.9832</v>
      </c>
      <c r="D21948" s="1">
        <v>25.0</v>
      </c>
      <c r="E21948" s="1">
        <v>2.23454</v>
      </c>
      <c r="F21948" s="1">
        <v>7771.73</v>
      </c>
      <c r="G21948" s="1">
        <v>18164.2</v>
      </c>
      <c r="H21948" s="1">
        <v>17.1063</v>
      </c>
      <c r="I21948" s="1">
        <v>-0.175221</v>
      </c>
    </row>
    <row r="21949" ht="15.75" customHeight="1">
      <c r="A21949" s="1">
        <v>1830.83</v>
      </c>
      <c r="B21949" s="1">
        <v>0.33908</v>
      </c>
      <c r="C21949" s="1">
        <v>53.9843</v>
      </c>
      <c r="D21949" s="1">
        <v>25.0</v>
      </c>
      <c r="E21949" s="1">
        <v>2.24019</v>
      </c>
      <c r="F21949" s="1">
        <v>7771.73</v>
      </c>
      <c r="G21949" s="1">
        <v>18379.2</v>
      </c>
      <c r="H21949" s="1">
        <v>17.0883</v>
      </c>
      <c r="I21949" s="1">
        <v>-0.175243</v>
      </c>
    </row>
    <row r="21950" ht="15.75" customHeight="1">
      <c r="A21950" s="1">
        <v>1827.7</v>
      </c>
      <c r="B21950" s="1">
        <v>0.338731</v>
      </c>
      <c r="C21950" s="1">
        <v>53.9853</v>
      </c>
      <c r="D21950" s="1">
        <v>25.0</v>
      </c>
      <c r="E21950" s="1">
        <v>2.24181</v>
      </c>
      <c r="F21950" s="1">
        <v>7771.73</v>
      </c>
      <c r="G21950" s="1">
        <v>17727.5</v>
      </c>
      <c r="H21950" s="1">
        <v>17.0704</v>
      </c>
      <c r="I21950" s="1">
        <v>-0.174887</v>
      </c>
    </row>
    <row r="21951" ht="15.75" customHeight="1">
      <c r="A21951" s="1">
        <v>1824.53</v>
      </c>
      <c r="B21951" s="1">
        <v>0.338384</v>
      </c>
      <c r="C21951" s="1">
        <v>53.9863</v>
      </c>
      <c r="D21951" s="1">
        <v>25.0</v>
      </c>
      <c r="E21951" s="1">
        <v>2.24224</v>
      </c>
      <c r="F21951" s="1">
        <v>7771.73</v>
      </c>
      <c r="G21951" s="1">
        <v>17851.0</v>
      </c>
      <c r="H21951" s="1">
        <v>17.0525</v>
      </c>
      <c r="I21951" s="1">
        <v>-0.174072</v>
      </c>
    </row>
    <row r="21952" ht="15.75" customHeight="1">
      <c r="A21952" s="1">
        <v>1821.3</v>
      </c>
      <c r="B21952" s="1">
        <v>0.338039</v>
      </c>
      <c r="C21952" s="1">
        <v>53.9873</v>
      </c>
      <c r="D21952" s="1">
        <v>25.0</v>
      </c>
      <c r="E21952" s="1">
        <v>2.24494</v>
      </c>
      <c r="F21952" s="1">
        <v>7771.73</v>
      </c>
      <c r="G21952" s="1">
        <v>18600.5</v>
      </c>
      <c r="H21952" s="1">
        <v>17.0347</v>
      </c>
      <c r="I21952" s="1">
        <v>-0.174283</v>
      </c>
    </row>
    <row r="21953" ht="15.75" customHeight="1">
      <c r="A21953" s="1">
        <v>1818.04</v>
      </c>
      <c r="B21953" s="1">
        <v>0.337691</v>
      </c>
      <c r="C21953" s="1">
        <v>53.9884</v>
      </c>
      <c r="D21953" s="1">
        <v>25.0</v>
      </c>
      <c r="E21953" s="1">
        <v>2.24482</v>
      </c>
      <c r="F21953" s="1">
        <v>7771.73</v>
      </c>
      <c r="G21953" s="1">
        <v>18457.8</v>
      </c>
      <c r="H21953" s="1">
        <v>17.0168</v>
      </c>
      <c r="I21953" s="1">
        <v>-0.175265</v>
      </c>
    </row>
    <row r="21954" ht="15.75" customHeight="1">
      <c r="A21954" s="1">
        <v>1814.79</v>
      </c>
      <c r="B21954" s="1">
        <v>0.337341</v>
      </c>
      <c r="C21954" s="1">
        <v>53.9894</v>
      </c>
      <c r="D21954" s="1">
        <v>25.0</v>
      </c>
      <c r="E21954" s="1">
        <v>2.24114</v>
      </c>
      <c r="F21954" s="1">
        <v>7771.73</v>
      </c>
      <c r="G21954" s="1">
        <v>18284.0</v>
      </c>
      <c r="H21954" s="1">
        <v>16.9988</v>
      </c>
      <c r="I21954" s="1">
        <v>-0.176364</v>
      </c>
    </row>
    <row r="21955" ht="15.75" customHeight="1">
      <c r="A21955" s="1">
        <v>1811.56</v>
      </c>
      <c r="B21955" s="1">
        <v>0.33699</v>
      </c>
      <c r="C21955" s="1">
        <v>53.9904</v>
      </c>
      <c r="D21955" s="1">
        <v>25.0</v>
      </c>
      <c r="E21955" s="1">
        <v>2.23932</v>
      </c>
      <c r="F21955" s="1">
        <v>7771.73</v>
      </c>
      <c r="G21955" s="1">
        <v>18439.7</v>
      </c>
      <c r="H21955" s="1">
        <v>16.9807</v>
      </c>
      <c r="I21955" s="1">
        <v>-0.176851</v>
      </c>
    </row>
    <row r="21956" ht="15.75" customHeight="1">
      <c r="A21956" s="1">
        <v>1808.38</v>
      </c>
      <c r="B21956" s="1">
        <v>0.336637</v>
      </c>
      <c r="C21956" s="1">
        <v>53.9914</v>
      </c>
      <c r="D21956" s="1">
        <v>25.0</v>
      </c>
      <c r="E21956" s="1">
        <v>2.23934</v>
      </c>
      <c r="F21956" s="1">
        <v>7771.73</v>
      </c>
      <c r="G21956" s="1">
        <v>18336.1</v>
      </c>
      <c r="H21956" s="1">
        <v>16.9626</v>
      </c>
      <c r="I21956" s="1">
        <v>-0.177702</v>
      </c>
    </row>
    <row r="21957" ht="15.75" customHeight="1">
      <c r="A21957" s="1">
        <v>1805.25</v>
      </c>
      <c r="B21957" s="1">
        <v>0.336283</v>
      </c>
      <c r="C21957" s="1">
        <v>53.9924</v>
      </c>
      <c r="D21957" s="1">
        <v>25.0</v>
      </c>
      <c r="E21957" s="1">
        <v>2.23578</v>
      </c>
      <c r="F21957" s="1">
        <v>7771.73</v>
      </c>
      <c r="G21957" s="1">
        <v>17359.3</v>
      </c>
      <c r="H21957" s="1">
        <v>16.9443</v>
      </c>
      <c r="I21957" s="1">
        <v>-0.177418</v>
      </c>
    </row>
    <row r="21958" ht="15.75" customHeight="1">
      <c r="A21958" s="1">
        <v>1802.14</v>
      </c>
      <c r="B21958" s="1">
        <v>0.335931</v>
      </c>
      <c r="C21958" s="1">
        <v>53.9935</v>
      </c>
      <c r="D21958" s="1">
        <v>25.0</v>
      </c>
      <c r="E21958" s="1">
        <v>2.23217</v>
      </c>
      <c r="F21958" s="1">
        <v>7771.73</v>
      </c>
      <c r="G21958" s="1">
        <v>17590.5</v>
      </c>
      <c r="H21958" s="1">
        <v>16.9262</v>
      </c>
      <c r="I21958" s="1">
        <v>-0.176407</v>
      </c>
    </row>
    <row r="21959" ht="15.75" customHeight="1">
      <c r="A21959" s="1">
        <v>1798.96</v>
      </c>
      <c r="B21959" s="1">
        <v>0.335581</v>
      </c>
      <c r="C21959" s="1">
        <v>53.9945</v>
      </c>
      <c r="D21959" s="1">
        <v>25.0</v>
      </c>
      <c r="E21959" s="1">
        <v>2.23356</v>
      </c>
      <c r="F21959" s="1">
        <v>7771.73</v>
      </c>
      <c r="G21959" s="1">
        <v>18280.2</v>
      </c>
      <c r="H21959" s="1">
        <v>16.9082</v>
      </c>
      <c r="I21959" s="1">
        <v>-0.176429</v>
      </c>
    </row>
    <row r="21960" ht="15.75" customHeight="1">
      <c r="A21960" s="1">
        <v>1795.75</v>
      </c>
      <c r="B21960" s="1">
        <v>0.335229</v>
      </c>
      <c r="C21960" s="1">
        <v>53.9955</v>
      </c>
      <c r="D21960" s="1">
        <v>25.0</v>
      </c>
      <c r="E21960" s="1">
        <v>2.23536</v>
      </c>
      <c r="F21960" s="1">
        <v>7771.73</v>
      </c>
      <c r="G21960" s="1">
        <v>17931.6</v>
      </c>
      <c r="H21960" s="1">
        <v>16.8901</v>
      </c>
      <c r="I21960" s="1">
        <v>-0.176909</v>
      </c>
    </row>
    <row r="21961" ht="15.75" customHeight="1">
      <c r="A21961" s="1">
        <v>1792.53</v>
      </c>
      <c r="B21961" s="1">
        <v>0.334877</v>
      </c>
      <c r="C21961" s="1">
        <v>53.9965</v>
      </c>
      <c r="D21961" s="1">
        <v>25.0</v>
      </c>
      <c r="E21961" s="1">
        <v>2.23406</v>
      </c>
      <c r="F21961" s="1">
        <v>7771.73</v>
      </c>
      <c r="G21961" s="1">
        <v>17619.8</v>
      </c>
      <c r="H21961" s="1">
        <v>16.872</v>
      </c>
      <c r="I21961" s="1">
        <v>-0.177166</v>
      </c>
    </row>
    <row r="21962" ht="15.75" customHeight="1">
      <c r="A21962" s="1">
        <v>1789.3</v>
      </c>
      <c r="B21962" s="1">
        <v>0.334525</v>
      </c>
      <c r="C21962" s="1">
        <v>53.9976</v>
      </c>
      <c r="D21962" s="1">
        <v>25.0</v>
      </c>
      <c r="E21962" s="1">
        <v>2.23537</v>
      </c>
      <c r="F21962" s="1">
        <v>7771.73</v>
      </c>
      <c r="G21962" s="1">
        <v>18542.4</v>
      </c>
      <c r="H21962" s="1">
        <v>16.8539</v>
      </c>
      <c r="I21962" s="1">
        <v>-0.177527</v>
      </c>
    </row>
    <row r="21963" ht="15.75" customHeight="1">
      <c r="A21963" s="1">
        <v>1786.08</v>
      </c>
      <c r="B21963" s="1">
        <v>0.33417</v>
      </c>
      <c r="C21963" s="1">
        <v>53.9986</v>
      </c>
      <c r="D21963" s="1">
        <v>25.0</v>
      </c>
      <c r="E21963" s="1">
        <v>2.24072</v>
      </c>
      <c r="F21963" s="1">
        <v>7771.73</v>
      </c>
      <c r="G21963" s="1">
        <v>18616.5</v>
      </c>
      <c r="H21963" s="1">
        <v>16.8356</v>
      </c>
      <c r="I21963" s="1">
        <v>-0.179309</v>
      </c>
    </row>
    <row r="21964" ht="15.75" customHeight="1">
      <c r="A21964" s="1">
        <v>1782.93</v>
      </c>
      <c r="B21964" s="1">
        <v>0.333811</v>
      </c>
      <c r="C21964" s="1">
        <v>53.9996</v>
      </c>
      <c r="D21964" s="1">
        <v>25.0</v>
      </c>
      <c r="E21964" s="1">
        <v>2.24302</v>
      </c>
      <c r="F21964" s="1">
        <v>7771.73</v>
      </c>
      <c r="G21964" s="1">
        <v>17346.0</v>
      </c>
      <c r="H21964" s="1">
        <v>16.8171</v>
      </c>
      <c r="I21964" s="1">
        <v>-0.179855</v>
      </c>
    </row>
    <row r="21965" ht="15.75" customHeight="1">
      <c r="A21965" s="1">
        <v>1779.83</v>
      </c>
      <c r="B21965" s="1">
        <v>0.333454</v>
      </c>
      <c r="C21965" s="1">
        <v>54.0006</v>
      </c>
      <c r="D21965" s="1">
        <v>25.0</v>
      </c>
      <c r="E21965" s="1">
        <v>2.24281</v>
      </c>
      <c r="F21965" s="1">
        <v>7771.73</v>
      </c>
      <c r="G21965" s="1">
        <v>17158.2</v>
      </c>
      <c r="H21965" s="1">
        <v>16.7988</v>
      </c>
      <c r="I21965" s="1">
        <v>-0.178873</v>
      </c>
    </row>
    <row r="21966" ht="15.75" customHeight="1">
      <c r="A21966" s="1">
        <v>1776.7</v>
      </c>
      <c r="B21966" s="1">
        <v>0.333099</v>
      </c>
      <c r="C21966" s="1">
        <v>54.0017</v>
      </c>
      <c r="D21966" s="1">
        <v>25.0</v>
      </c>
      <c r="E21966" s="1">
        <v>2.24528</v>
      </c>
      <c r="F21966" s="1">
        <v>7771.73</v>
      </c>
      <c r="G21966" s="1">
        <v>17849.8</v>
      </c>
      <c r="H21966" s="1">
        <v>16.7805</v>
      </c>
      <c r="I21966" s="1">
        <v>-0.1784</v>
      </c>
    </row>
    <row r="21967" ht="15.75" customHeight="1">
      <c r="A21967" s="1">
        <v>1773.53</v>
      </c>
      <c r="B21967" s="1">
        <v>0.332744</v>
      </c>
      <c r="C21967" s="1">
        <v>54.0027</v>
      </c>
      <c r="D21967" s="1">
        <v>25.0</v>
      </c>
      <c r="E21967" s="1">
        <v>2.24674</v>
      </c>
      <c r="F21967" s="1">
        <v>7771.73</v>
      </c>
      <c r="G21967" s="1">
        <v>17436.8</v>
      </c>
      <c r="H21967" s="1">
        <v>16.7622</v>
      </c>
      <c r="I21967" s="1">
        <v>-0.178276</v>
      </c>
    </row>
    <row r="21968" ht="15.75" customHeight="1">
      <c r="A21968" s="1">
        <v>1770.33</v>
      </c>
      <c r="B21968" s="1">
        <v>0.33239</v>
      </c>
      <c r="C21968" s="1">
        <v>54.0037</v>
      </c>
      <c r="D21968" s="1">
        <v>25.0</v>
      </c>
      <c r="E21968" s="1">
        <v>2.24176</v>
      </c>
      <c r="F21968" s="1">
        <v>7771.73</v>
      </c>
      <c r="G21968" s="1">
        <v>17100.9</v>
      </c>
      <c r="H21968" s="1">
        <v>16.744</v>
      </c>
      <c r="I21968" s="1">
        <v>-0.177491</v>
      </c>
    </row>
    <row r="21969" ht="15.75" customHeight="1">
      <c r="A21969" s="1">
        <v>1767.07</v>
      </c>
      <c r="B21969" s="1">
        <v>0.332038</v>
      </c>
      <c r="C21969" s="1">
        <v>54.0047</v>
      </c>
      <c r="D21969" s="1">
        <v>25.0</v>
      </c>
      <c r="E21969" s="1">
        <v>2.24136</v>
      </c>
      <c r="F21969" s="1">
        <v>7771.73</v>
      </c>
      <c r="G21969" s="1">
        <v>17817.9</v>
      </c>
      <c r="H21969" s="1">
        <v>16.7259</v>
      </c>
      <c r="I21969" s="1">
        <v>-0.177222</v>
      </c>
    </row>
    <row r="21970" ht="15.75" customHeight="1">
      <c r="A21970" s="1">
        <v>1763.76</v>
      </c>
      <c r="B21970" s="1">
        <v>0.331684</v>
      </c>
      <c r="C21970" s="1">
        <v>54.0058</v>
      </c>
      <c r="D21970" s="1">
        <v>25.0</v>
      </c>
      <c r="E21970" s="1">
        <v>2.24239</v>
      </c>
      <c r="F21970" s="1">
        <v>7771.73</v>
      </c>
      <c r="G21970" s="1">
        <v>18186.6</v>
      </c>
      <c r="H21970" s="1">
        <v>16.7077</v>
      </c>
      <c r="I21970" s="1">
        <v>-0.178551</v>
      </c>
    </row>
    <row r="21971" ht="15.75" customHeight="1">
      <c r="A21971" s="1">
        <v>1760.45</v>
      </c>
      <c r="B21971" s="1">
        <v>0.331328</v>
      </c>
      <c r="C21971" s="1">
        <v>54.0068</v>
      </c>
      <c r="D21971" s="1">
        <v>25.0</v>
      </c>
      <c r="E21971" s="1">
        <v>2.2402</v>
      </c>
      <c r="F21971" s="1">
        <v>7771.73</v>
      </c>
      <c r="G21971" s="1">
        <v>17854.3</v>
      </c>
      <c r="H21971" s="1">
        <v>16.6893</v>
      </c>
      <c r="I21971" s="1">
        <v>-0.179404</v>
      </c>
    </row>
    <row r="21972" ht="15.75" customHeight="1">
      <c r="A21972" s="1">
        <v>1757.18</v>
      </c>
      <c r="B21972" s="1">
        <v>0.33097</v>
      </c>
      <c r="C21972" s="1">
        <v>54.0078</v>
      </c>
      <c r="D21972" s="1">
        <v>25.0</v>
      </c>
      <c r="E21972" s="1">
        <v>2.2393</v>
      </c>
      <c r="F21972" s="1">
        <v>7771.73</v>
      </c>
      <c r="G21972" s="1">
        <v>17836.3</v>
      </c>
      <c r="H21972" s="1">
        <v>16.6709</v>
      </c>
      <c r="I21972" s="1">
        <v>-0.180313</v>
      </c>
    </row>
    <row r="21973" ht="15.75" customHeight="1">
      <c r="A21973" s="1">
        <v>1753.96</v>
      </c>
      <c r="B21973" s="1">
        <v>0.330611</v>
      </c>
      <c r="C21973" s="1">
        <v>54.0088</v>
      </c>
      <c r="D21973" s="1">
        <v>25.0</v>
      </c>
      <c r="E21973" s="1">
        <v>2.24246</v>
      </c>
      <c r="F21973" s="1">
        <v>7771.73</v>
      </c>
      <c r="G21973" s="1">
        <v>18027.8</v>
      </c>
      <c r="H21973" s="1">
        <v>16.6524</v>
      </c>
      <c r="I21973" s="1">
        <v>-0.181397</v>
      </c>
    </row>
    <row r="21974" ht="15.75" customHeight="1">
      <c r="A21974" s="1">
        <v>1750.81</v>
      </c>
      <c r="B21974" s="1">
        <v>0.330248</v>
      </c>
      <c r="C21974" s="1">
        <v>54.0099</v>
      </c>
      <c r="D21974" s="1">
        <v>25.0</v>
      </c>
      <c r="E21974" s="1">
        <v>2.24387</v>
      </c>
      <c r="F21974" s="1">
        <v>7771.73</v>
      </c>
      <c r="G21974" s="1">
        <v>17155.9</v>
      </c>
      <c r="H21974" s="1">
        <v>16.6338</v>
      </c>
      <c r="I21974" s="1">
        <v>-0.181739</v>
      </c>
    </row>
    <row r="21975" ht="15.75" customHeight="1">
      <c r="A21975" s="1">
        <v>1747.71</v>
      </c>
      <c r="B21975" s="1">
        <v>0.329887</v>
      </c>
      <c r="C21975" s="1">
        <v>54.0109</v>
      </c>
      <c r="D21975" s="1">
        <v>25.0</v>
      </c>
      <c r="E21975" s="1">
        <v>2.24251</v>
      </c>
      <c r="F21975" s="1">
        <v>7771.73</v>
      </c>
      <c r="G21975" s="1">
        <v>16594.1</v>
      </c>
      <c r="H21975" s="1">
        <v>16.6152</v>
      </c>
      <c r="I21975" s="1">
        <v>-0.180589</v>
      </c>
    </row>
    <row r="21976" ht="15.75" customHeight="1">
      <c r="A21976" s="1">
        <v>1744.56</v>
      </c>
      <c r="B21976" s="1">
        <v>0.32953</v>
      </c>
      <c r="C21976" s="1">
        <v>54.0119</v>
      </c>
      <c r="D21976" s="1">
        <v>25.0</v>
      </c>
      <c r="E21976" s="1">
        <v>2.24419</v>
      </c>
      <c r="F21976" s="1">
        <v>7771.73</v>
      </c>
      <c r="G21976" s="1">
        <v>17489.9</v>
      </c>
      <c r="H21976" s="1">
        <v>16.5968</v>
      </c>
      <c r="I21976" s="1">
        <v>-0.17984</v>
      </c>
    </row>
    <row r="21977" ht="15.75" customHeight="1">
      <c r="A21977" s="1">
        <v>1741.36</v>
      </c>
      <c r="B21977" s="1">
        <v>0.329171</v>
      </c>
      <c r="C21977" s="1">
        <v>54.0129</v>
      </c>
      <c r="D21977" s="1">
        <v>25.0</v>
      </c>
      <c r="E21977" s="1">
        <v>2.24703</v>
      </c>
      <c r="F21977" s="1">
        <v>7771.73</v>
      </c>
      <c r="G21977" s="1">
        <v>17604.9</v>
      </c>
      <c r="H21977" s="1">
        <v>16.5783</v>
      </c>
      <c r="I21977" s="1">
        <v>-0.180577</v>
      </c>
    </row>
    <row r="21978" ht="15.75" customHeight="1">
      <c r="A21978" s="1">
        <v>1738.12</v>
      </c>
      <c r="B21978" s="1">
        <v>0.328812</v>
      </c>
      <c r="C21978" s="1">
        <v>54.014</v>
      </c>
      <c r="D21978" s="1">
        <v>25.0</v>
      </c>
      <c r="E21978" s="1">
        <v>2.24545</v>
      </c>
      <c r="F21978" s="1">
        <v>7771.73</v>
      </c>
      <c r="G21978" s="1">
        <v>17033.2</v>
      </c>
      <c r="H21978" s="1">
        <v>16.5599</v>
      </c>
      <c r="I21978" s="1">
        <v>-0.180299</v>
      </c>
    </row>
    <row r="21979" ht="15.75" customHeight="1">
      <c r="A21979" s="1">
        <v>1734.87</v>
      </c>
      <c r="B21979" s="1">
        <v>0.328454</v>
      </c>
      <c r="C21979" s="1">
        <v>54.015</v>
      </c>
      <c r="D21979" s="1">
        <v>25.0</v>
      </c>
      <c r="E21979" s="1">
        <v>2.24235</v>
      </c>
      <c r="F21979" s="1">
        <v>7771.73</v>
      </c>
      <c r="G21979" s="1">
        <v>17448.8</v>
      </c>
      <c r="H21979" s="1">
        <v>16.5414</v>
      </c>
      <c r="I21979" s="1">
        <v>-0.180335</v>
      </c>
    </row>
    <row r="21980" ht="15.75" customHeight="1">
      <c r="A21980" s="1">
        <v>1731.6</v>
      </c>
      <c r="B21980" s="1">
        <v>0.328094</v>
      </c>
      <c r="C21980" s="1">
        <v>54.016</v>
      </c>
      <c r="D21980" s="1">
        <v>25.0</v>
      </c>
      <c r="E21980" s="1">
        <v>2.24241</v>
      </c>
      <c r="F21980" s="1">
        <v>7771.73</v>
      </c>
      <c r="G21980" s="1">
        <v>18290.0</v>
      </c>
      <c r="H21980" s="1">
        <v>16.5229</v>
      </c>
      <c r="I21980" s="1">
        <v>-0.181761</v>
      </c>
    </row>
    <row r="21981" ht="15.75" customHeight="1">
      <c r="A21981" s="1">
        <v>1728.36</v>
      </c>
      <c r="B21981" s="1">
        <v>0.32773</v>
      </c>
      <c r="C21981" s="1">
        <v>54.017</v>
      </c>
      <c r="D21981" s="1">
        <v>25.0</v>
      </c>
      <c r="E21981" s="1">
        <v>2.24099</v>
      </c>
      <c r="F21981" s="1">
        <v>7771.73</v>
      </c>
      <c r="G21981" s="1">
        <v>17182.3</v>
      </c>
      <c r="H21981" s="1">
        <v>16.5042</v>
      </c>
      <c r="I21981" s="1">
        <v>-0.182932</v>
      </c>
    </row>
    <row r="21982" ht="15.75" customHeight="1">
      <c r="A21982" s="1">
        <v>1725.2</v>
      </c>
      <c r="B21982" s="1">
        <v>0.327366</v>
      </c>
      <c r="C21982" s="1">
        <v>54.018</v>
      </c>
      <c r="D21982" s="1">
        <v>25.0</v>
      </c>
      <c r="E21982" s="1">
        <v>2.23652</v>
      </c>
      <c r="F21982" s="1">
        <v>7771.73</v>
      </c>
      <c r="G21982" s="1">
        <v>16517.2</v>
      </c>
      <c r="H21982" s="1">
        <v>16.4854</v>
      </c>
      <c r="I21982" s="1">
        <v>-0.182263</v>
      </c>
    </row>
    <row r="21983" ht="15.75" customHeight="1">
      <c r="A21983" s="1">
        <v>1722.04</v>
      </c>
      <c r="B21983" s="1">
        <v>0.327005</v>
      </c>
      <c r="C21983" s="1">
        <v>54.0191</v>
      </c>
      <c r="D21983" s="1">
        <v>25.0</v>
      </c>
      <c r="E21983" s="1">
        <v>2.23547</v>
      </c>
      <c r="F21983" s="1">
        <v>7771.73</v>
      </c>
      <c r="G21983" s="1">
        <v>17081.6</v>
      </c>
      <c r="H21983" s="1">
        <v>16.4668</v>
      </c>
      <c r="I21983" s="1">
        <v>-0.181492</v>
      </c>
    </row>
    <row r="21984" ht="15.75" customHeight="1">
      <c r="A21984" s="1">
        <v>1718.81</v>
      </c>
      <c r="B21984" s="1">
        <v>0.326644</v>
      </c>
      <c r="C21984" s="1">
        <v>54.0201</v>
      </c>
      <c r="D21984" s="1">
        <v>25.0</v>
      </c>
      <c r="E21984" s="1">
        <v>2.23846</v>
      </c>
      <c r="F21984" s="1">
        <v>7771.73</v>
      </c>
      <c r="G21984" s="1">
        <v>17270.0</v>
      </c>
      <c r="H21984" s="1">
        <v>16.4483</v>
      </c>
      <c r="I21984" s="1">
        <v>-0.181881</v>
      </c>
    </row>
    <row r="21985" ht="15.75" customHeight="1">
      <c r="A21985" s="1">
        <v>1715.57</v>
      </c>
      <c r="B21985" s="1">
        <v>0.326282</v>
      </c>
      <c r="C21985" s="1">
        <v>54.0211</v>
      </c>
      <c r="D21985" s="1">
        <v>25.0</v>
      </c>
      <c r="E21985" s="1">
        <v>2.23972</v>
      </c>
      <c r="F21985" s="1">
        <v>7771.73</v>
      </c>
      <c r="G21985" s="1">
        <v>16597.5</v>
      </c>
      <c r="H21985" s="1">
        <v>16.4297</v>
      </c>
      <c r="I21985" s="1">
        <v>-0.181193</v>
      </c>
    </row>
    <row r="21986" ht="15.75" customHeight="1">
      <c r="A21986" s="1">
        <v>1712.29</v>
      </c>
      <c r="B21986" s="1">
        <v>0.325923</v>
      </c>
      <c r="C21986" s="1">
        <v>54.0221</v>
      </c>
      <c r="D21986" s="1">
        <v>25.0</v>
      </c>
      <c r="E21986" s="1">
        <v>2.24061</v>
      </c>
      <c r="F21986" s="1">
        <v>7771.73</v>
      </c>
      <c r="G21986" s="1">
        <v>17012.4</v>
      </c>
      <c r="H21986" s="1">
        <v>16.4111</v>
      </c>
      <c r="I21986" s="1">
        <v>-0.180713</v>
      </c>
    </row>
    <row r="21987" ht="15.75" customHeight="1">
      <c r="A21987" s="1">
        <v>1708.96</v>
      </c>
      <c r="B21987" s="1">
        <v>0.325563</v>
      </c>
      <c r="C21987" s="1">
        <v>54.0232</v>
      </c>
      <c r="D21987" s="1">
        <v>25.0</v>
      </c>
      <c r="E21987" s="1">
        <v>2.24528</v>
      </c>
      <c r="F21987" s="1">
        <v>7771.73</v>
      </c>
      <c r="G21987" s="1">
        <v>17687.4</v>
      </c>
      <c r="H21987" s="1">
        <v>16.3926</v>
      </c>
      <c r="I21987" s="1">
        <v>-0.181499</v>
      </c>
    </row>
    <row r="21988" ht="15.75" customHeight="1">
      <c r="A21988" s="1">
        <v>1705.63</v>
      </c>
      <c r="B21988" s="1">
        <v>0.3252</v>
      </c>
      <c r="C21988" s="1">
        <v>54.0242</v>
      </c>
      <c r="D21988" s="1">
        <v>25.0</v>
      </c>
      <c r="E21988" s="1">
        <v>2.24885</v>
      </c>
      <c r="F21988" s="1">
        <v>7771.73</v>
      </c>
      <c r="G21988" s="1">
        <v>17633.1</v>
      </c>
      <c r="H21988" s="1">
        <v>16.374</v>
      </c>
      <c r="I21988" s="1">
        <v>-0.183048</v>
      </c>
    </row>
    <row r="21989" ht="15.75" customHeight="1">
      <c r="A21989" s="1">
        <v>1702.36</v>
      </c>
      <c r="B21989" s="1">
        <v>0.324835</v>
      </c>
      <c r="C21989" s="1">
        <v>54.0252</v>
      </c>
      <c r="D21989" s="1">
        <v>25.0</v>
      </c>
      <c r="E21989" s="1">
        <v>2.24812</v>
      </c>
      <c r="F21989" s="1">
        <v>7771.73</v>
      </c>
      <c r="G21989" s="1">
        <v>16944.2</v>
      </c>
      <c r="H21989" s="1">
        <v>16.3551</v>
      </c>
      <c r="I21989" s="1">
        <v>-0.183914</v>
      </c>
    </row>
    <row r="21990" ht="15.75" customHeight="1">
      <c r="A21990" s="1">
        <v>1699.14</v>
      </c>
      <c r="B21990" s="1">
        <v>0.324468</v>
      </c>
      <c r="C21990" s="1">
        <v>54.0262</v>
      </c>
      <c r="D21990" s="1">
        <v>25.0</v>
      </c>
      <c r="E21990" s="1">
        <v>2.24969</v>
      </c>
      <c r="F21990" s="1">
        <v>7771.73</v>
      </c>
      <c r="G21990" s="1">
        <v>17204.6</v>
      </c>
      <c r="H21990" s="1">
        <v>16.3363</v>
      </c>
      <c r="I21990" s="1">
        <v>-0.184336</v>
      </c>
    </row>
    <row r="21991" ht="15.75" customHeight="1">
      <c r="A21991" s="1">
        <v>1695.95</v>
      </c>
      <c r="B21991" s="1">
        <v>0.324101</v>
      </c>
      <c r="C21991" s="1">
        <v>54.0273</v>
      </c>
      <c r="D21991" s="1">
        <v>25.0</v>
      </c>
      <c r="E21991" s="1">
        <v>2.25098</v>
      </c>
      <c r="F21991" s="1">
        <v>7771.73</v>
      </c>
      <c r="G21991" s="1">
        <v>16907.7</v>
      </c>
      <c r="H21991" s="1">
        <v>16.3174</v>
      </c>
      <c r="I21991" s="1">
        <v>-0.184678</v>
      </c>
    </row>
    <row r="21992" ht="15.75" customHeight="1">
      <c r="A21992" s="1">
        <v>1692.8</v>
      </c>
      <c r="B21992" s="1">
        <v>0.323733</v>
      </c>
      <c r="C21992" s="1">
        <v>54.0283</v>
      </c>
      <c r="D21992" s="1">
        <v>25.0</v>
      </c>
      <c r="E21992" s="1">
        <v>2.24762</v>
      </c>
      <c r="F21992" s="1">
        <v>7771.73</v>
      </c>
      <c r="G21992" s="1">
        <v>16221.5</v>
      </c>
      <c r="H21992" s="1">
        <v>16.2985</v>
      </c>
      <c r="I21992" s="1">
        <v>-0.184016</v>
      </c>
    </row>
    <row r="21993" ht="15.75" customHeight="1">
      <c r="A21993" s="1">
        <v>1689.63</v>
      </c>
      <c r="B21993" s="1">
        <v>0.323369</v>
      </c>
      <c r="C21993" s="1">
        <v>54.0293</v>
      </c>
      <c r="D21993" s="1">
        <v>25.0</v>
      </c>
      <c r="E21993" s="1">
        <v>2.24418</v>
      </c>
      <c r="F21993" s="1">
        <v>7771.73</v>
      </c>
      <c r="G21993" s="1">
        <v>16461.8</v>
      </c>
      <c r="H21993" s="1">
        <v>16.2797</v>
      </c>
      <c r="I21993" s="1">
        <v>-0.183302</v>
      </c>
    </row>
    <row r="21994" ht="15.75" customHeight="1">
      <c r="A21994" s="1">
        <v>1686.38</v>
      </c>
      <c r="B21994" s="1">
        <v>0.323005</v>
      </c>
      <c r="C21994" s="1">
        <v>54.0303</v>
      </c>
      <c r="D21994" s="1">
        <v>25.0</v>
      </c>
      <c r="E21994" s="1">
        <v>2.24406</v>
      </c>
      <c r="F21994" s="1">
        <v>7771.73</v>
      </c>
      <c r="G21994" s="1">
        <v>17325.4</v>
      </c>
      <c r="H21994" s="1">
        <v>16.261</v>
      </c>
      <c r="I21994" s="1">
        <v>-0.183157</v>
      </c>
    </row>
    <row r="21995" ht="15.75" customHeight="1">
      <c r="A21995" s="1">
        <v>1683.1</v>
      </c>
      <c r="B21995" s="1">
        <v>0.32264</v>
      </c>
      <c r="C21995" s="1">
        <v>54.0314</v>
      </c>
      <c r="D21995" s="1">
        <v>25.0</v>
      </c>
      <c r="E21995" s="1">
        <v>2.24207</v>
      </c>
      <c r="F21995" s="1">
        <v>7771.73</v>
      </c>
      <c r="G21995" s="1">
        <v>16931.9</v>
      </c>
      <c r="H21995" s="1">
        <v>16.2422</v>
      </c>
      <c r="I21995" s="1">
        <v>-0.183987</v>
      </c>
    </row>
    <row r="21996" ht="15.75" customHeight="1">
      <c r="A21996" s="1">
        <v>1679.83</v>
      </c>
      <c r="B21996" s="1">
        <v>0.322273</v>
      </c>
      <c r="C21996" s="1">
        <v>54.0324</v>
      </c>
      <c r="D21996" s="1">
        <v>25.0</v>
      </c>
      <c r="E21996" s="1">
        <v>2.23858</v>
      </c>
      <c r="F21996" s="1">
        <v>7771.73</v>
      </c>
      <c r="G21996" s="1">
        <v>16788.1</v>
      </c>
      <c r="H21996" s="1">
        <v>16.2233</v>
      </c>
      <c r="I21996" s="1">
        <v>-0.184408</v>
      </c>
    </row>
    <row r="21997" ht="15.75" customHeight="1">
      <c r="A21997" s="1">
        <v>1676.57</v>
      </c>
      <c r="B21997" s="1">
        <v>0.321906</v>
      </c>
      <c r="C21997" s="1">
        <v>54.0334</v>
      </c>
      <c r="D21997" s="1">
        <v>25.0</v>
      </c>
      <c r="E21997" s="1">
        <v>2.24068</v>
      </c>
      <c r="F21997" s="1">
        <v>7771.73</v>
      </c>
      <c r="G21997" s="1">
        <v>17470.3</v>
      </c>
      <c r="H21997" s="1">
        <v>16.2044</v>
      </c>
      <c r="I21997" s="1">
        <v>-0.185456</v>
      </c>
    </row>
    <row r="21998" ht="15.75" customHeight="1">
      <c r="A21998" s="1">
        <v>1673.34</v>
      </c>
      <c r="B21998" s="1">
        <v>0.321535</v>
      </c>
      <c r="C21998" s="1">
        <v>54.0344</v>
      </c>
      <c r="D21998" s="1">
        <v>25.0</v>
      </c>
      <c r="E21998" s="1">
        <v>2.24536</v>
      </c>
      <c r="F21998" s="1">
        <v>7771.73</v>
      </c>
      <c r="G21998" s="1">
        <v>17019.0</v>
      </c>
      <c r="H21998" s="1">
        <v>16.1853</v>
      </c>
      <c r="I21998" s="1">
        <v>-0.186743</v>
      </c>
    </row>
    <row r="21999" ht="15.75" customHeight="1">
      <c r="A21999" s="1">
        <v>1670.19</v>
      </c>
      <c r="B21999" s="1">
        <v>0.321162</v>
      </c>
      <c r="C21999" s="1">
        <v>54.0355</v>
      </c>
      <c r="D21999" s="1">
        <v>25.0</v>
      </c>
      <c r="E21999" s="1">
        <v>2.24652</v>
      </c>
      <c r="F21999" s="1">
        <v>7771.73</v>
      </c>
      <c r="G21999" s="1">
        <v>15890.4</v>
      </c>
      <c r="H21999" s="1">
        <v>16.1661</v>
      </c>
      <c r="I21999" s="1">
        <v>-0.186365</v>
      </c>
    </row>
    <row r="22000" ht="15.75" customHeight="1">
      <c r="A22000" s="1">
        <v>1667.05</v>
      </c>
      <c r="B22000" s="1">
        <v>0.320793</v>
      </c>
      <c r="C22000" s="1">
        <v>54.0365</v>
      </c>
      <c r="D22000" s="1">
        <v>25.0</v>
      </c>
      <c r="E22000" s="1">
        <v>2.24646</v>
      </c>
      <c r="F22000" s="1">
        <v>7771.73</v>
      </c>
      <c r="G22000" s="1">
        <v>16006.7</v>
      </c>
      <c r="H22000" s="1">
        <v>16.1471</v>
      </c>
      <c r="I22000" s="1">
        <v>-0.18527</v>
      </c>
    </row>
    <row r="22001" ht="15.75" customHeight="1">
      <c r="A22001" s="1">
        <v>1663.84</v>
      </c>
      <c r="B22001" s="1">
        <v>0.320426</v>
      </c>
      <c r="C22001" s="1">
        <v>54.0375</v>
      </c>
      <c r="D22001" s="1">
        <v>25.0</v>
      </c>
      <c r="E22001" s="1">
        <v>2.24885</v>
      </c>
      <c r="F22001" s="1">
        <v>7771.73</v>
      </c>
      <c r="G22001" s="1">
        <v>16824.8</v>
      </c>
      <c r="H22001" s="1">
        <v>16.1282</v>
      </c>
      <c r="I22001" s="1">
        <v>-0.184503</v>
      </c>
    </row>
    <row r="22002" ht="15.75" customHeight="1">
      <c r="A22002" s="1">
        <v>1660.57</v>
      </c>
      <c r="B22002" s="1">
        <v>0.320059</v>
      </c>
      <c r="C22002" s="1">
        <v>54.0385</v>
      </c>
      <c r="D22002" s="1">
        <v>25.0</v>
      </c>
      <c r="E22002" s="1">
        <v>2.24902</v>
      </c>
      <c r="F22002" s="1">
        <v>7771.73</v>
      </c>
      <c r="G22002" s="1">
        <v>16369.0</v>
      </c>
      <c r="H22002" s="1">
        <v>16.1093</v>
      </c>
      <c r="I22002" s="1">
        <v>-0.184561</v>
      </c>
    </row>
    <row r="22003" ht="15.75" customHeight="1">
      <c r="A22003" s="1">
        <v>1657.26</v>
      </c>
      <c r="B22003" s="1">
        <v>0.319692</v>
      </c>
      <c r="C22003" s="1">
        <v>54.0396</v>
      </c>
      <c r="D22003" s="1">
        <v>25.0</v>
      </c>
      <c r="E22003" s="1">
        <v>2.24602</v>
      </c>
      <c r="F22003" s="1">
        <v>7771.73</v>
      </c>
      <c r="G22003" s="1">
        <v>15943.6</v>
      </c>
      <c r="H22003" s="1">
        <v>16.0904</v>
      </c>
      <c r="I22003" s="1">
        <v>-0.183848</v>
      </c>
    </row>
    <row r="22004" ht="15.75" customHeight="1">
      <c r="A22004" s="1">
        <v>1653.91</v>
      </c>
      <c r="B22004" s="1">
        <v>0.319327</v>
      </c>
      <c r="C22004" s="1">
        <v>54.0406</v>
      </c>
      <c r="D22004" s="1">
        <v>25.0</v>
      </c>
      <c r="E22004" s="1">
        <v>2.24578</v>
      </c>
      <c r="F22004" s="1">
        <v>7771.73</v>
      </c>
      <c r="G22004" s="1">
        <v>17152.3</v>
      </c>
      <c r="H22004" s="1">
        <v>16.0717</v>
      </c>
      <c r="I22004" s="1">
        <v>-0.18411</v>
      </c>
    </row>
    <row r="22005" ht="15.75" customHeight="1">
      <c r="A22005" s="1">
        <v>1650.51</v>
      </c>
      <c r="B22005" s="1">
        <v>0.318959</v>
      </c>
      <c r="C22005" s="1">
        <v>54.0416</v>
      </c>
      <c r="D22005" s="1">
        <v>25.0</v>
      </c>
      <c r="E22005" s="1">
        <v>2.24779</v>
      </c>
      <c r="F22005" s="1">
        <v>7771.73</v>
      </c>
      <c r="G22005" s="1">
        <v>17515.6</v>
      </c>
      <c r="H22005" s="1">
        <v>16.0527</v>
      </c>
      <c r="I22005" s="1">
        <v>-0.186125</v>
      </c>
    </row>
    <row r="22006" ht="15.75" customHeight="1">
      <c r="A22006" s="1">
        <v>1647.18</v>
      </c>
      <c r="B22006" s="1">
        <v>0.318586</v>
      </c>
      <c r="C22006" s="1">
        <v>54.0426</v>
      </c>
      <c r="D22006" s="1">
        <v>25.0</v>
      </c>
      <c r="E22006" s="1">
        <v>2.24592</v>
      </c>
      <c r="F22006" s="1">
        <v>7771.73</v>
      </c>
      <c r="G22006" s="1">
        <v>16274.6</v>
      </c>
      <c r="H22006" s="1">
        <v>16.0335</v>
      </c>
      <c r="I22006" s="1">
        <v>-0.187304</v>
      </c>
    </row>
    <row r="22007" ht="15.75" customHeight="1">
      <c r="A22007" s="1">
        <v>1643.94</v>
      </c>
      <c r="B22007" s="1">
        <v>0.318213</v>
      </c>
      <c r="C22007" s="1">
        <v>54.0436</v>
      </c>
      <c r="D22007" s="1">
        <v>25.0</v>
      </c>
      <c r="E22007" s="1">
        <v>2.24305</v>
      </c>
      <c r="F22007" s="1">
        <v>7771.73</v>
      </c>
      <c r="G22007" s="1">
        <v>16233.8</v>
      </c>
      <c r="H22007" s="1">
        <v>16.0144</v>
      </c>
      <c r="I22007" s="1">
        <v>-0.187515</v>
      </c>
    </row>
    <row r="22008" ht="15.75" customHeight="1">
      <c r="A22008" s="1">
        <v>1640.7</v>
      </c>
      <c r="B22008" s="1">
        <v>0.317841</v>
      </c>
      <c r="C22008" s="1">
        <v>54.0447</v>
      </c>
      <c r="D22008" s="1">
        <v>25.0</v>
      </c>
      <c r="E22008" s="1">
        <v>2.24442</v>
      </c>
      <c r="F22008" s="1">
        <v>7771.73</v>
      </c>
      <c r="G22008" s="1">
        <v>16673.2</v>
      </c>
      <c r="H22008" s="1">
        <v>15.9952</v>
      </c>
      <c r="I22008" s="1">
        <v>-0.187398</v>
      </c>
    </row>
    <row r="22009" ht="15.75" customHeight="1">
      <c r="A22009" s="1">
        <v>1637.48</v>
      </c>
      <c r="B22009" s="1">
        <v>0.317468</v>
      </c>
      <c r="C22009" s="1">
        <v>54.0457</v>
      </c>
      <c r="D22009" s="1">
        <v>25.0</v>
      </c>
      <c r="E22009" s="1">
        <v>2.24563</v>
      </c>
      <c r="F22009" s="1">
        <v>7771.73</v>
      </c>
      <c r="G22009" s="1">
        <v>15899.3</v>
      </c>
      <c r="H22009" s="1">
        <v>15.976</v>
      </c>
      <c r="I22009" s="1">
        <v>-0.187304</v>
      </c>
    </row>
    <row r="22010" ht="15.75" customHeight="1">
      <c r="A22010" s="1">
        <v>1634.27</v>
      </c>
      <c r="B22010" s="1">
        <v>0.317096</v>
      </c>
      <c r="C22010" s="1">
        <v>54.0467</v>
      </c>
      <c r="D22010" s="1">
        <v>25.0</v>
      </c>
      <c r="E22010" s="1">
        <v>2.24407</v>
      </c>
      <c r="F22010" s="1">
        <v>7771.73</v>
      </c>
      <c r="G22010" s="1">
        <v>15756.1</v>
      </c>
      <c r="H22010" s="1">
        <v>15.9568</v>
      </c>
      <c r="I22010" s="1">
        <v>-0.186351</v>
      </c>
    </row>
    <row r="22011" ht="15.75" customHeight="1">
      <c r="A22011" s="1">
        <v>1631.0</v>
      </c>
      <c r="B22011" s="1">
        <v>0.316726</v>
      </c>
      <c r="C22011" s="1">
        <v>54.0477</v>
      </c>
      <c r="D22011" s="1">
        <v>25.0</v>
      </c>
      <c r="E22011" s="1">
        <v>2.24769</v>
      </c>
      <c r="F22011" s="1">
        <v>7771.73</v>
      </c>
      <c r="G22011" s="1">
        <v>16708.0</v>
      </c>
      <c r="H22011" s="1">
        <v>15.9378</v>
      </c>
      <c r="I22011" s="1">
        <v>-0.186365</v>
      </c>
    </row>
    <row r="22012" ht="15.75" customHeight="1">
      <c r="A22012" s="1">
        <v>1627.69</v>
      </c>
      <c r="B22012" s="1">
        <v>0.316354</v>
      </c>
      <c r="C22012" s="1">
        <v>54.0488</v>
      </c>
      <c r="D22012" s="1">
        <v>25.0</v>
      </c>
      <c r="E22012" s="1">
        <v>2.25199</v>
      </c>
      <c r="F22012" s="1">
        <v>7771.73</v>
      </c>
      <c r="G22012" s="1">
        <v>16858.8</v>
      </c>
      <c r="H22012" s="1">
        <v>15.9186</v>
      </c>
      <c r="I22012" s="1">
        <v>-0.18766</v>
      </c>
    </row>
    <row r="22013" ht="15.75" customHeight="1">
      <c r="A22013" s="1">
        <v>1624.41</v>
      </c>
      <c r="B22013" s="1">
        <v>0.315979</v>
      </c>
      <c r="C22013" s="1">
        <v>54.0498</v>
      </c>
      <c r="D22013" s="1">
        <v>25.0</v>
      </c>
      <c r="E22013" s="1">
        <v>2.25212</v>
      </c>
      <c r="F22013" s="1">
        <v>7771.73</v>
      </c>
      <c r="G22013" s="1">
        <v>16301.3</v>
      </c>
      <c r="H22013" s="1">
        <v>15.8994</v>
      </c>
      <c r="I22013" s="1">
        <v>-0.188642</v>
      </c>
    </row>
    <row r="22014" ht="15.75" customHeight="1">
      <c r="A22014" s="1">
        <v>1621.17</v>
      </c>
      <c r="B22014" s="1">
        <v>0.315603</v>
      </c>
      <c r="C22014" s="1">
        <v>54.0508</v>
      </c>
      <c r="D22014" s="1">
        <v>25.0</v>
      </c>
      <c r="E22014" s="1">
        <v>2.2528</v>
      </c>
      <c r="F22014" s="1">
        <v>7771.73</v>
      </c>
      <c r="G22014" s="1">
        <v>16330.9</v>
      </c>
      <c r="H22014" s="1">
        <v>15.88</v>
      </c>
      <c r="I22014" s="1">
        <v>-0.189129</v>
      </c>
    </row>
    <row r="22015" ht="15.75" customHeight="1">
      <c r="A22015" s="1">
        <v>1617.96</v>
      </c>
      <c r="B22015" s="1">
        <v>0.315226</v>
      </c>
      <c r="C22015" s="1">
        <v>54.0518</v>
      </c>
      <c r="D22015" s="1">
        <v>25.0</v>
      </c>
      <c r="E22015" s="1">
        <v>2.25552</v>
      </c>
      <c r="F22015" s="1">
        <v>7771.73</v>
      </c>
      <c r="G22015" s="1">
        <v>16398.7</v>
      </c>
      <c r="H22015" s="1">
        <v>15.8606</v>
      </c>
      <c r="I22015" s="1">
        <v>-0.189675</v>
      </c>
    </row>
    <row r="22016" ht="15.75" customHeight="1">
      <c r="A22016" s="1">
        <v>1614.79</v>
      </c>
      <c r="B22016" s="1">
        <v>0.314848</v>
      </c>
      <c r="C22016" s="1">
        <v>54.0529</v>
      </c>
      <c r="D22016" s="1">
        <v>25.0</v>
      </c>
      <c r="E22016" s="1">
        <v>2.25419</v>
      </c>
      <c r="F22016" s="1">
        <v>7771.73</v>
      </c>
      <c r="G22016" s="1">
        <v>15441.6</v>
      </c>
      <c r="H22016" s="1">
        <v>15.8412</v>
      </c>
      <c r="I22016" s="1">
        <v>-0.189621</v>
      </c>
    </row>
    <row r="22017" ht="15.75" customHeight="1">
      <c r="A22017" s="1">
        <v>1611.62</v>
      </c>
      <c r="B22017" s="1">
        <v>0.314473</v>
      </c>
      <c r="C22017" s="1">
        <v>54.0539</v>
      </c>
      <c r="D22017" s="1">
        <v>25.0</v>
      </c>
      <c r="E22017" s="1">
        <v>2.249</v>
      </c>
      <c r="F22017" s="1">
        <v>7771.73</v>
      </c>
      <c r="G22017" s="1">
        <v>15306.8</v>
      </c>
      <c r="H22017" s="1">
        <v>15.8218</v>
      </c>
      <c r="I22017" s="1">
        <v>-0.187769</v>
      </c>
    </row>
    <row r="22018" ht="15.75" customHeight="1">
      <c r="A22018" s="1">
        <v>1608.37</v>
      </c>
      <c r="B22018" s="1">
        <v>0.314101</v>
      </c>
      <c r="C22018" s="1">
        <v>54.0549</v>
      </c>
      <c r="D22018" s="1">
        <v>25.0</v>
      </c>
      <c r="E22018" s="1">
        <v>2.24615</v>
      </c>
      <c r="F22018" s="1">
        <v>7771.73</v>
      </c>
      <c r="G22018" s="1">
        <v>16275.6</v>
      </c>
      <c r="H22018" s="1">
        <v>15.8027</v>
      </c>
      <c r="I22018" s="1">
        <v>-0.187224</v>
      </c>
    </row>
    <row r="22019" ht="15.75" customHeight="1">
      <c r="A22019" s="1">
        <v>1605.04</v>
      </c>
      <c r="B22019" s="1">
        <v>0.313728</v>
      </c>
      <c r="C22019" s="1">
        <v>54.0559</v>
      </c>
      <c r="D22019" s="1">
        <v>25.0</v>
      </c>
      <c r="E22019" s="1">
        <v>2.24429</v>
      </c>
      <c r="F22019" s="1">
        <v>7771.73</v>
      </c>
      <c r="G22019" s="1">
        <v>16196.2</v>
      </c>
      <c r="H22019" s="1">
        <v>15.7835</v>
      </c>
      <c r="I22019" s="1">
        <v>-0.187725</v>
      </c>
    </row>
    <row r="22020" ht="15.75" customHeight="1">
      <c r="A22020" s="1">
        <v>1601.69</v>
      </c>
      <c r="B22020" s="1">
        <v>0.313354</v>
      </c>
      <c r="C22020" s="1">
        <v>54.057</v>
      </c>
      <c r="D22020" s="1">
        <v>25.0</v>
      </c>
      <c r="E22020" s="1">
        <v>2.24001</v>
      </c>
      <c r="F22020" s="1">
        <v>7771.73</v>
      </c>
      <c r="G22020" s="1">
        <v>15640.4</v>
      </c>
      <c r="H22020" s="1">
        <v>15.7642</v>
      </c>
      <c r="I22020" s="1">
        <v>-0.187747</v>
      </c>
    </row>
    <row r="22021" ht="15.75" customHeight="1">
      <c r="A22021" s="1">
        <v>1598.32</v>
      </c>
      <c r="B22021" s="1">
        <v>0.31298</v>
      </c>
      <c r="C22021" s="1">
        <v>54.058</v>
      </c>
      <c r="D22021" s="1">
        <v>25.0</v>
      </c>
      <c r="E22021" s="1">
        <v>2.23846</v>
      </c>
      <c r="F22021" s="1">
        <v>7771.73</v>
      </c>
      <c r="G22021" s="1">
        <v>16725.2</v>
      </c>
      <c r="H22021" s="1">
        <v>15.745</v>
      </c>
      <c r="I22021" s="1">
        <v>-0.188475</v>
      </c>
    </row>
    <row r="22022" ht="15.75" customHeight="1">
      <c r="A22022" s="1">
        <v>1594.96</v>
      </c>
      <c r="B22022" s="1">
        <v>0.312603</v>
      </c>
      <c r="C22022" s="1">
        <v>54.059</v>
      </c>
      <c r="D22022" s="1">
        <v>25.0</v>
      </c>
      <c r="E22022" s="1">
        <v>2.24201</v>
      </c>
      <c r="F22022" s="1">
        <v>7771.73</v>
      </c>
      <c r="G22022" s="1">
        <v>16977.6</v>
      </c>
      <c r="H22022" s="1">
        <v>15.7256</v>
      </c>
      <c r="I22022" s="1">
        <v>-0.190672</v>
      </c>
    </row>
    <row r="22023" ht="15.75" customHeight="1">
      <c r="A22023" s="1">
        <v>1591.68</v>
      </c>
      <c r="B22023" s="1">
        <v>0.312222</v>
      </c>
      <c r="C22023" s="1">
        <v>54.06</v>
      </c>
      <c r="D22023" s="1">
        <v>25.0</v>
      </c>
      <c r="E22023" s="1">
        <v>2.24502</v>
      </c>
      <c r="F22023" s="1">
        <v>7771.73</v>
      </c>
      <c r="G22023" s="1">
        <v>15704.4</v>
      </c>
      <c r="H22023" s="1">
        <v>15.706</v>
      </c>
      <c r="I22023" s="1">
        <v>-0.192171</v>
      </c>
    </row>
    <row r="22024" ht="15.75" customHeight="1">
      <c r="A22024" s="1">
        <v>1588.5</v>
      </c>
      <c r="B22024" s="1">
        <v>0.31184</v>
      </c>
      <c r="C22024" s="1">
        <v>54.0611</v>
      </c>
      <c r="D22024" s="1">
        <v>25.0</v>
      </c>
      <c r="E22024" s="1">
        <v>2.24586</v>
      </c>
      <c r="F22024" s="1">
        <v>7771.73</v>
      </c>
      <c r="G22024" s="1">
        <v>15146.3</v>
      </c>
      <c r="H22024" s="1">
        <v>15.6863</v>
      </c>
      <c r="I22024" s="1">
        <v>-0.191021</v>
      </c>
    </row>
    <row r="22025" ht="15.75" customHeight="1">
      <c r="A22025" s="1">
        <v>1585.32</v>
      </c>
      <c r="B22025" s="1">
        <v>0.311461</v>
      </c>
      <c r="C22025" s="1">
        <v>54.0621</v>
      </c>
      <c r="D22025" s="1">
        <v>25.0</v>
      </c>
      <c r="E22025" s="1">
        <v>2.24937</v>
      </c>
      <c r="F22025" s="1">
        <v>7771.73</v>
      </c>
      <c r="G22025" s="1">
        <v>15903.4</v>
      </c>
      <c r="H22025" s="1">
        <v>15.6668</v>
      </c>
      <c r="I22025" s="1">
        <v>-0.190417</v>
      </c>
    </row>
    <row r="22026" ht="15.75" customHeight="1">
      <c r="A22026" s="1">
        <v>1582.1</v>
      </c>
      <c r="B22026" s="1">
        <v>0.311082</v>
      </c>
      <c r="C22026" s="1">
        <v>54.0631</v>
      </c>
      <c r="D22026" s="1">
        <v>25.0</v>
      </c>
      <c r="E22026" s="1">
        <v>2.25358</v>
      </c>
      <c r="F22026" s="1">
        <v>7771.73</v>
      </c>
      <c r="G22026" s="1">
        <v>15732.9</v>
      </c>
      <c r="H22026" s="1">
        <v>15.6473</v>
      </c>
      <c r="I22026" s="1">
        <v>-0.190461</v>
      </c>
    </row>
    <row r="22027" ht="15.75" customHeight="1">
      <c r="A22027" s="1">
        <v>1578.86</v>
      </c>
      <c r="B22027" s="1">
        <v>0.310703</v>
      </c>
      <c r="C22027" s="1">
        <v>54.0641</v>
      </c>
      <c r="D22027" s="1">
        <v>25.0</v>
      </c>
      <c r="E22027" s="1">
        <v>2.25293</v>
      </c>
      <c r="F22027" s="1">
        <v>7771.73</v>
      </c>
      <c r="G22027" s="1">
        <v>15171.2</v>
      </c>
      <c r="H22027" s="1">
        <v>15.6278</v>
      </c>
      <c r="I22027" s="1">
        <v>-0.189886</v>
      </c>
    </row>
    <row r="22028" ht="15.75" customHeight="1">
      <c r="A22028" s="1">
        <v>1575.58</v>
      </c>
      <c r="B22028" s="1">
        <v>0.310326</v>
      </c>
      <c r="C22028" s="1">
        <v>54.0652</v>
      </c>
      <c r="D22028" s="1">
        <v>25.0</v>
      </c>
      <c r="E22028" s="1">
        <v>2.25073</v>
      </c>
      <c r="F22028" s="1">
        <v>7771.73</v>
      </c>
      <c r="G22028" s="1">
        <v>15940.9</v>
      </c>
      <c r="H22028" s="1">
        <v>15.6084</v>
      </c>
      <c r="I22028" s="1">
        <v>-0.189668</v>
      </c>
    </row>
    <row r="22029" ht="15.75" customHeight="1">
      <c r="A22029" s="1">
        <v>1572.25</v>
      </c>
      <c r="B22029" s="1">
        <v>0.309948</v>
      </c>
      <c r="C22029" s="1">
        <v>54.0662</v>
      </c>
      <c r="D22029" s="1">
        <v>25.0</v>
      </c>
      <c r="E22029" s="1">
        <v>2.25146</v>
      </c>
      <c r="F22029" s="1">
        <v>7771.73</v>
      </c>
      <c r="G22029" s="1">
        <v>16691.4</v>
      </c>
      <c r="H22029" s="1">
        <v>15.589</v>
      </c>
      <c r="I22029" s="1">
        <v>-0.191159</v>
      </c>
    </row>
    <row r="22030" ht="15.75" customHeight="1">
      <c r="A22030" s="1">
        <v>1568.95</v>
      </c>
      <c r="B22030" s="1">
        <v>0.309566</v>
      </c>
      <c r="C22030" s="1">
        <v>54.0672</v>
      </c>
      <c r="D22030" s="1">
        <v>25.0</v>
      </c>
      <c r="E22030" s="1">
        <v>2.2506</v>
      </c>
      <c r="F22030" s="1">
        <v>7771.73</v>
      </c>
      <c r="G22030" s="1">
        <v>15909.1</v>
      </c>
      <c r="H22030" s="1">
        <v>15.5693</v>
      </c>
      <c r="I22030" s="1">
        <v>-0.192708</v>
      </c>
    </row>
    <row r="22031" ht="15.75" customHeight="1">
      <c r="A22031" s="1">
        <v>1565.73</v>
      </c>
      <c r="B22031" s="1">
        <v>0.309181</v>
      </c>
      <c r="C22031" s="1">
        <v>54.0682</v>
      </c>
      <c r="D22031" s="1">
        <v>25.0</v>
      </c>
      <c r="E22031" s="1">
        <v>2.24438</v>
      </c>
      <c r="F22031" s="1">
        <v>7771.73</v>
      </c>
      <c r="G22031" s="1">
        <v>15145.7</v>
      </c>
      <c r="H22031" s="1">
        <v>15.5495</v>
      </c>
      <c r="I22031" s="1">
        <v>-0.19265</v>
      </c>
    </row>
    <row r="22032" ht="15.75" customHeight="1">
      <c r="A22032" s="1">
        <v>1562.52</v>
      </c>
      <c r="B22032" s="1">
        <v>0.308799</v>
      </c>
      <c r="C22032" s="1">
        <v>54.0692</v>
      </c>
      <c r="D22032" s="1">
        <v>25.0</v>
      </c>
      <c r="E22032" s="1">
        <v>2.24505</v>
      </c>
      <c r="F22032" s="1">
        <v>7771.73</v>
      </c>
      <c r="G22032" s="1">
        <v>15610.1</v>
      </c>
      <c r="H22032" s="1">
        <v>15.5298</v>
      </c>
      <c r="I22032" s="1">
        <v>-0.192609</v>
      </c>
    </row>
    <row r="22033" ht="15.75" customHeight="1">
      <c r="A22033" s="1">
        <v>1559.3</v>
      </c>
      <c r="B22033" s="1">
        <v>0.308416</v>
      </c>
      <c r="C22033" s="1">
        <v>54.0703</v>
      </c>
      <c r="D22033" s="1">
        <v>25.0</v>
      </c>
      <c r="E22033" s="1">
        <v>2.24693</v>
      </c>
      <c r="F22033" s="1">
        <v>7771.73</v>
      </c>
      <c r="G22033" s="1">
        <v>15403.0</v>
      </c>
      <c r="H22033" s="1">
        <v>15.5101</v>
      </c>
      <c r="I22033" s="1">
        <v>-0.192134</v>
      </c>
    </row>
    <row r="22034" ht="15.75" customHeight="1">
      <c r="A22034" s="1">
        <v>1556.07</v>
      </c>
      <c r="B22034" s="1">
        <v>0.308034</v>
      </c>
      <c r="C22034" s="1">
        <v>54.0713</v>
      </c>
      <c r="D22034" s="1">
        <v>25.0</v>
      </c>
      <c r="E22034" s="1">
        <v>2.24708</v>
      </c>
      <c r="F22034" s="1">
        <v>7771.73</v>
      </c>
      <c r="G22034" s="1">
        <v>14892.7</v>
      </c>
      <c r="H22034" s="1">
        <v>15.4904</v>
      </c>
      <c r="I22034" s="1">
        <v>-0.191348</v>
      </c>
    </row>
    <row r="22035" ht="15.75" customHeight="1">
      <c r="A22035" s="1">
        <v>1552.79</v>
      </c>
      <c r="B22035" s="1">
        <v>0.307655</v>
      </c>
      <c r="C22035" s="1">
        <v>54.0723</v>
      </c>
      <c r="D22035" s="1">
        <v>25.0</v>
      </c>
      <c r="E22035" s="1">
        <v>2.25028</v>
      </c>
      <c r="F22035" s="1">
        <v>7771.73</v>
      </c>
      <c r="G22035" s="1">
        <v>15509.8</v>
      </c>
      <c r="H22035" s="1">
        <v>15.4709</v>
      </c>
      <c r="I22035" s="1">
        <v>-0.190781</v>
      </c>
    </row>
    <row r="22036" ht="15.75" customHeight="1">
      <c r="A22036" s="1">
        <v>1549.45</v>
      </c>
      <c r="B22036" s="1">
        <v>0.307275</v>
      </c>
      <c r="C22036" s="1">
        <v>54.0733</v>
      </c>
      <c r="D22036" s="1">
        <v>25.0</v>
      </c>
      <c r="E22036" s="1">
        <v>2.25624</v>
      </c>
      <c r="F22036" s="1">
        <v>7771.73</v>
      </c>
      <c r="G22036" s="1">
        <v>15957.2</v>
      </c>
      <c r="H22036" s="1">
        <v>15.4514</v>
      </c>
      <c r="I22036" s="1">
        <v>-0.191464</v>
      </c>
    </row>
    <row r="22037" ht="15.75" customHeight="1">
      <c r="A22037" s="1">
        <v>1546.09</v>
      </c>
      <c r="B22037" s="1">
        <v>0.306892</v>
      </c>
      <c r="C22037" s="1">
        <v>54.0744</v>
      </c>
      <c r="D22037" s="1">
        <v>25.0</v>
      </c>
      <c r="E22037" s="1">
        <v>2.25804</v>
      </c>
      <c r="F22037" s="1">
        <v>7771.73</v>
      </c>
      <c r="G22037" s="1">
        <v>15809.6</v>
      </c>
      <c r="H22037" s="1">
        <v>15.4317</v>
      </c>
      <c r="I22037" s="1">
        <v>-0.192621</v>
      </c>
    </row>
    <row r="22038" ht="15.75" customHeight="1">
      <c r="A22038" s="1">
        <v>1542.77</v>
      </c>
      <c r="B22038" s="1">
        <v>0.306508</v>
      </c>
      <c r="C22038" s="1">
        <v>54.0754</v>
      </c>
      <c r="D22038" s="1">
        <v>25.0</v>
      </c>
      <c r="E22038" s="1">
        <v>2.25675</v>
      </c>
      <c r="F22038" s="1">
        <v>7771.73</v>
      </c>
      <c r="G22038" s="1">
        <v>15675.8</v>
      </c>
      <c r="H22038" s="1">
        <v>15.4119</v>
      </c>
      <c r="I22038" s="1">
        <v>-0.193574</v>
      </c>
    </row>
    <row r="22039" ht="15.75" customHeight="1">
      <c r="A22039" s="1">
        <v>1539.49</v>
      </c>
      <c r="B22039" s="1">
        <v>0.306122</v>
      </c>
      <c r="C22039" s="1">
        <v>54.0764</v>
      </c>
      <c r="D22039" s="1">
        <v>25.0</v>
      </c>
      <c r="E22039" s="1">
        <v>2.25786</v>
      </c>
      <c r="F22039" s="1">
        <v>7771.73</v>
      </c>
      <c r="G22039" s="1">
        <v>15705.2</v>
      </c>
      <c r="H22039" s="1">
        <v>15.392</v>
      </c>
      <c r="I22039" s="1">
        <v>-0.194788</v>
      </c>
    </row>
    <row r="22040" ht="15.75" customHeight="1">
      <c r="A22040" s="1">
        <v>1536.26</v>
      </c>
      <c r="B22040" s="1">
        <v>0.305734</v>
      </c>
      <c r="C22040" s="1">
        <v>54.0774</v>
      </c>
      <c r="D22040" s="1">
        <v>25.0</v>
      </c>
      <c r="E22040" s="1">
        <v>2.25919</v>
      </c>
      <c r="F22040" s="1">
        <v>7771.73</v>
      </c>
      <c r="G22040" s="1">
        <v>15153.1</v>
      </c>
      <c r="H22040" s="1">
        <v>15.3721</v>
      </c>
      <c r="I22040" s="1">
        <v>-0.194701</v>
      </c>
    </row>
    <row r="22041" ht="15.75" customHeight="1">
      <c r="A22041" s="1">
        <v>1533.08</v>
      </c>
      <c r="B22041" s="1">
        <v>0.305347</v>
      </c>
      <c r="C22041" s="1">
        <v>54.0785</v>
      </c>
      <c r="D22041" s="1">
        <v>25.0</v>
      </c>
      <c r="E22041" s="1">
        <v>2.25668</v>
      </c>
      <c r="F22041" s="1">
        <v>7771.73</v>
      </c>
      <c r="G22041" s="1">
        <v>14493.3</v>
      </c>
      <c r="H22041" s="1">
        <v>15.3522</v>
      </c>
      <c r="I22041" s="1">
        <v>-0.193705</v>
      </c>
    </row>
    <row r="22042" ht="15.75" customHeight="1">
      <c r="A22042" s="1">
        <v>1529.86</v>
      </c>
      <c r="B22042" s="1">
        <v>0.304963</v>
      </c>
      <c r="C22042" s="1">
        <v>54.0795</v>
      </c>
      <c r="D22042" s="1">
        <v>25.0</v>
      </c>
      <c r="E22042" s="1">
        <v>2.25418</v>
      </c>
      <c r="F22042" s="1">
        <v>7771.73</v>
      </c>
      <c r="G22042" s="1">
        <v>15034.6</v>
      </c>
      <c r="H22042" s="1">
        <v>15.3324</v>
      </c>
      <c r="I22042" s="1">
        <v>-0.19265</v>
      </c>
    </row>
    <row r="22043" ht="15.75" customHeight="1">
      <c r="A22043" s="1">
        <v>1526.56</v>
      </c>
      <c r="B22043" s="1">
        <v>0.30458</v>
      </c>
      <c r="C22043" s="1">
        <v>54.0805</v>
      </c>
      <c r="D22043" s="1">
        <v>25.0</v>
      </c>
      <c r="E22043" s="1">
        <v>2.25313</v>
      </c>
      <c r="F22043" s="1">
        <v>7771.73</v>
      </c>
      <c r="G22043" s="1">
        <v>15675.7</v>
      </c>
      <c r="H22043" s="1">
        <v>15.3127</v>
      </c>
      <c r="I22043" s="1">
        <v>-0.192948</v>
      </c>
    </row>
    <row r="22044" ht="15.75" customHeight="1">
      <c r="A22044" s="1">
        <v>1523.22</v>
      </c>
      <c r="B22044" s="1">
        <v>0.304195</v>
      </c>
      <c r="C22044" s="1">
        <v>54.0815</v>
      </c>
      <c r="D22044" s="1">
        <v>25.0</v>
      </c>
      <c r="E22044" s="1">
        <v>2.24942</v>
      </c>
      <c r="F22044" s="1">
        <v>7771.73</v>
      </c>
      <c r="G22044" s="1">
        <v>15235.3</v>
      </c>
      <c r="H22044" s="1">
        <v>15.2929</v>
      </c>
      <c r="I22044" s="1">
        <v>-0.193618</v>
      </c>
    </row>
    <row r="22045" ht="15.75" customHeight="1">
      <c r="A22045" s="1">
        <v>1519.89</v>
      </c>
      <c r="B22045" s="1">
        <v>0.30381</v>
      </c>
      <c r="C22045" s="1">
        <v>54.0826</v>
      </c>
      <c r="D22045" s="1">
        <v>25.0</v>
      </c>
      <c r="E22045" s="1">
        <v>2.24487</v>
      </c>
      <c r="F22045" s="1">
        <v>7771.73</v>
      </c>
      <c r="G22045" s="1">
        <v>15364.3</v>
      </c>
      <c r="H22045" s="1">
        <v>15.273</v>
      </c>
      <c r="I22045" s="1">
        <v>-0.194105</v>
      </c>
    </row>
    <row r="22046" ht="15.75" customHeight="1">
      <c r="A22046" s="1">
        <v>1516.57</v>
      </c>
      <c r="B22046" s="1">
        <v>0.303423</v>
      </c>
      <c r="C22046" s="1">
        <v>54.0836</v>
      </c>
      <c r="D22046" s="1">
        <v>25.0</v>
      </c>
      <c r="E22046" s="1">
        <v>2.2452</v>
      </c>
      <c r="F22046" s="1">
        <v>7771.73</v>
      </c>
      <c r="G22046" s="1">
        <v>15908.0</v>
      </c>
      <c r="H22046" s="1">
        <v>15.2531</v>
      </c>
      <c r="I22046" s="1">
        <v>-0.195721</v>
      </c>
    </row>
    <row r="22047" ht="15.75" customHeight="1">
      <c r="A22047" s="1">
        <v>1513.3</v>
      </c>
      <c r="B22047" s="1">
        <v>0.303032</v>
      </c>
      <c r="C22047" s="1">
        <v>54.0846</v>
      </c>
      <c r="D22047" s="1">
        <v>25.0</v>
      </c>
      <c r="E22047" s="1">
        <v>2.24834</v>
      </c>
      <c r="F22047" s="1">
        <v>7771.73</v>
      </c>
      <c r="G22047" s="1">
        <v>15256.9</v>
      </c>
      <c r="H22047" s="1">
        <v>15.233</v>
      </c>
      <c r="I22047" s="1">
        <v>-0.196491</v>
      </c>
    </row>
    <row r="22048" ht="15.75" customHeight="1">
      <c r="A22048" s="1">
        <v>1510.1</v>
      </c>
      <c r="B22048" s="1">
        <v>0.302641</v>
      </c>
      <c r="C22048" s="1">
        <v>54.0856</v>
      </c>
      <c r="D22048" s="1">
        <v>25.0</v>
      </c>
      <c r="E22048" s="1">
        <v>2.24869</v>
      </c>
      <c r="F22048" s="1">
        <v>7771.73</v>
      </c>
      <c r="G22048" s="1">
        <v>14182.2</v>
      </c>
      <c r="H22048" s="1">
        <v>15.2129</v>
      </c>
      <c r="I22048" s="1">
        <v>-0.1958</v>
      </c>
    </row>
    <row r="22049" ht="15.75" customHeight="1">
      <c r="A22049" s="1">
        <v>1506.89</v>
      </c>
      <c r="B22049" s="1">
        <v>0.302253</v>
      </c>
      <c r="C22049" s="1">
        <v>54.0867</v>
      </c>
      <c r="D22049" s="1">
        <v>25.0</v>
      </c>
      <c r="E22049" s="1">
        <v>2.24968</v>
      </c>
      <c r="F22049" s="1">
        <v>7771.73</v>
      </c>
      <c r="G22049" s="1">
        <v>14636.5</v>
      </c>
      <c r="H22049" s="1">
        <v>15.1929</v>
      </c>
      <c r="I22049" s="1">
        <v>-0.194469</v>
      </c>
    </row>
    <row r="22050" ht="15.75" customHeight="1">
      <c r="A22050" s="1">
        <v>1503.62</v>
      </c>
      <c r="B22050" s="1">
        <v>0.301867</v>
      </c>
      <c r="C22050" s="1">
        <v>54.0877</v>
      </c>
      <c r="D22050" s="1">
        <v>25.0</v>
      </c>
      <c r="E22050" s="1">
        <v>2.25401</v>
      </c>
      <c r="F22050" s="1">
        <v>7771.73</v>
      </c>
      <c r="G22050" s="1">
        <v>15270.8</v>
      </c>
      <c r="H22050" s="1">
        <v>15.173</v>
      </c>
      <c r="I22050" s="1">
        <v>-0.194338</v>
      </c>
    </row>
    <row r="22051" ht="15.75" customHeight="1">
      <c r="A22051" s="1">
        <v>1500.29</v>
      </c>
      <c r="B22051" s="1">
        <v>0.301479</v>
      </c>
      <c r="C22051" s="1">
        <v>54.0887</v>
      </c>
      <c r="D22051" s="1">
        <v>25.0</v>
      </c>
      <c r="E22051" s="1">
        <v>2.25646</v>
      </c>
      <c r="F22051" s="1">
        <v>7771.73</v>
      </c>
      <c r="G22051" s="1">
        <v>14664.0</v>
      </c>
      <c r="H22051" s="1">
        <v>15.1531</v>
      </c>
      <c r="I22051" s="1">
        <v>-0.194352</v>
      </c>
    </row>
    <row r="22052" ht="15.75" customHeight="1">
      <c r="A22052" s="1">
        <v>1496.94</v>
      </c>
      <c r="B22052" s="1">
        <v>0.301093</v>
      </c>
      <c r="C22052" s="1">
        <v>54.0897</v>
      </c>
      <c r="D22052" s="1">
        <v>25.0</v>
      </c>
      <c r="E22052" s="1">
        <v>2.25495</v>
      </c>
      <c r="F22052" s="1">
        <v>7771.73</v>
      </c>
      <c r="G22052" s="1">
        <v>14638.7</v>
      </c>
      <c r="H22052" s="1">
        <v>15.1332</v>
      </c>
      <c r="I22052" s="1">
        <v>-0.193887</v>
      </c>
    </row>
    <row r="22053" ht="15.75" customHeight="1">
      <c r="A22053" s="1">
        <v>1493.54</v>
      </c>
      <c r="B22053" s="1">
        <v>0.300708</v>
      </c>
      <c r="C22053" s="1">
        <v>54.0908</v>
      </c>
      <c r="D22053" s="1">
        <v>25.0</v>
      </c>
      <c r="E22053" s="1">
        <v>2.25705</v>
      </c>
      <c r="F22053" s="1">
        <v>7771.73</v>
      </c>
      <c r="G22053" s="1">
        <v>16023.2</v>
      </c>
      <c r="H22053" s="1">
        <v>15.1134</v>
      </c>
      <c r="I22053" s="1">
        <v>-0.194985</v>
      </c>
    </row>
    <row r="22054" ht="15.75" customHeight="1">
      <c r="A22054" s="1">
        <v>1490.15</v>
      </c>
      <c r="B22054" s="1">
        <v>0.300317</v>
      </c>
      <c r="C22054" s="1">
        <v>54.0918</v>
      </c>
      <c r="D22054" s="1">
        <v>25.0</v>
      </c>
      <c r="E22054" s="1">
        <v>2.25761</v>
      </c>
      <c r="F22054" s="1">
        <v>7771.73</v>
      </c>
      <c r="G22054" s="1">
        <v>15582.3</v>
      </c>
      <c r="H22054" s="1">
        <v>15.0933</v>
      </c>
      <c r="I22054" s="1">
        <v>-0.197138</v>
      </c>
    </row>
    <row r="22055" ht="15.75" customHeight="1">
      <c r="A22055" s="1">
        <v>1486.86</v>
      </c>
      <c r="B22055" s="1">
        <v>0.299923</v>
      </c>
      <c r="C22055" s="1">
        <v>54.0928</v>
      </c>
      <c r="D22055" s="1">
        <v>25.0</v>
      </c>
      <c r="E22055" s="1">
        <v>2.25442</v>
      </c>
      <c r="F22055" s="1">
        <v>7771.73</v>
      </c>
      <c r="G22055" s="1">
        <v>14340.6</v>
      </c>
      <c r="H22055" s="1">
        <v>15.073</v>
      </c>
      <c r="I22055" s="1">
        <v>-0.197951</v>
      </c>
    </row>
    <row r="22056" ht="15.75" customHeight="1">
      <c r="A22056" s="1">
        <v>1483.62</v>
      </c>
      <c r="B22056" s="1">
        <v>0.299531</v>
      </c>
      <c r="C22056" s="1">
        <v>54.0938</v>
      </c>
      <c r="D22056" s="1">
        <v>25.0</v>
      </c>
      <c r="E22056" s="1">
        <v>2.25261</v>
      </c>
      <c r="F22056" s="1">
        <v>7771.73</v>
      </c>
      <c r="G22056" s="1">
        <v>14629.0</v>
      </c>
      <c r="H22056" s="1">
        <v>15.0528</v>
      </c>
      <c r="I22056" s="1">
        <v>-0.196993</v>
      </c>
    </row>
    <row r="22057" ht="15.75" customHeight="1">
      <c r="A22057" s="1">
        <v>1480.37</v>
      </c>
      <c r="B22057" s="1">
        <v>0.299139</v>
      </c>
      <c r="C22057" s="1">
        <v>54.0948</v>
      </c>
      <c r="D22057" s="1">
        <v>25.0</v>
      </c>
      <c r="E22057" s="1">
        <v>2.25384</v>
      </c>
      <c r="F22057" s="1">
        <v>7771.73</v>
      </c>
      <c r="G22057" s="1">
        <v>14899.6</v>
      </c>
      <c r="H22057" s="1">
        <v>15.0326</v>
      </c>
      <c r="I22057" s="1">
        <v>-0.196978</v>
      </c>
    </row>
    <row r="22058" ht="15.75" customHeight="1">
      <c r="A22058" s="1">
        <v>1477.12</v>
      </c>
      <c r="B22058" s="1">
        <v>0.298747</v>
      </c>
      <c r="C22058" s="1">
        <v>54.0959</v>
      </c>
      <c r="D22058" s="1">
        <v>25.0</v>
      </c>
      <c r="E22058" s="1">
        <v>2.25291</v>
      </c>
      <c r="F22058" s="1">
        <v>7771.73</v>
      </c>
      <c r="G22058" s="1">
        <v>14281.9</v>
      </c>
      <c r="H22058" s="1">
        <v>15.0124</v>
      </c>
      <c r="I22058" s="1">
        <v>-0.196687</v>
      </c>
    </row>
    <row r="22059" ht="15.75" customHeight="1">
      <c r="A22059" s="1">
        <v>1473.84</v>
      </c>
      <c r="B22059" s="1">
        <v>0.298356</v>
      </c>
      <c r="C22059" s="1">
        <v>54.0969</v>
      </c>
      <c r="D22059" s="1">
        <v>25.0</v>
      </c>
      <c r="E22059" s="1">
        <v>2.25134</v>
      </c>
      <c r="F22059" s="1">
        <v>7771.73</v>
      </c>
      <c r="G22059" s="1">
        <v>14427.5</v>
      </c>
      <c r="H22059" s="1">
        <v>14.9923</v>
      </c>
      <c r="I22059" s="1">
        <v>-0.196033</v>
      </c>
    </row>
    <row r="22060" ht="15.75" customHeight="1">
      <c r="A22060" s="1">
        <v>1470.51</v>
      </c>
      <c r="B22060" s="1">
        <v>0.297966</v>
      </c>
      <c r="C22060" s="1">
        <v>54.0979</v>
      </c>
      <c r="D22060" s="1">
        <v>25.0</v>
      </c>
      <c r="E22060" s="1">
        <v>2.25352</v>
      </c>
      <c r="F22060" s="1">
        <v>7771.73</v>
      </c>
      <c r="G22060" s="1">
        <v>15501.7</v>
      </c>
      <c r="H22060" s="1">
        <v>14.9723</v>
      </c>
      <c r="I22060" s="1">
        <v>-0.196789</v>
      </c>
    </row>
    <row r="22061" ht="15.75" customHeight="1">
      <c r="A22061" s="1">
        <v>1467.17</v>
      </c>
      <c r="B22061" s="1">
        <v>0.297573</v>
      </c>
      <c r="C22061" s="1">
        <v>54.0989</v>
      </c>
      <c r="D22061" s="1">
        <v>25.0</v>
      </c>
      <c r="E22061" s="1">
        <v>2.25604</v>
      </c>
      <c r="F22061" s="1">
        <v>7771.73</v>
      </c>
      <c r="G22061" s="1">
        <v>15322.0</v>
      </c>
      <c r="H22061" s="1">
        <v>14.952</v>
      </c>
      <c r="I22061" s="1">
        <v>-0.198593</v>
      </c>
    </row>
    <row r="22062" ht="15.75" customHeight="1">
      <c r="A22062" s="1">
        <v>1463.89</v>
      </c>
      <c r="B22062" s="1">
        <v>0.297176</v>
      </c>
      <c r="C22062" s="1">
        <v>54.1</v>
      </c>
      <c r="D22062" s="1">
        <v>25.0</v>
      </c>
      <c r="E22062" s="1">
        <v>2.25505</v>
      </c>
      <c r="F22062" s="1">
        <v>7771.73</v>
      </c>
      <c r="G22062" s="1">
        <v>14363.8</v>
      </c>
      <c r="H22062" s="1">
        <v>14.9316</v>
      </c>
      <c r="I22062" s="1">
        <v>-0.199641</v>
      </c>
    </row>
    <row r="22063" ht="15.75" customHeight="1">
      <c r="A22063" s="1">
        <v>1460.67</v>
      </c>
      <c r="B22063" s="1">
        <v>0.29678</v>
      </c>
      <c r="C22063" s="1">
        <v>54.101</v>
      </c>
      <c r="D22063" s="1">
        <v>25.0</v>
      </c>
      <c r="E22063" s="1">
        <v>2.25524</v>
      </c>
      <c r="F22063" s="1">
        <v>7771.73</v>
      </c>
      <c r="G22063" s="1">
        <v>14369.0</v>
      </c>
      <c r="H22063" s="1">
        <v>14.9112</v>
      </c>
      <c r="I22063" s="1">
        <v>-0.198906</v>
      </c>
    </row>
    <row r="22064" ht="15.75" customHeight="1">
      <c r="A22064" s="1">
        <v>1457.45</v>
      </c>
      <c r="B22064" s="1">
        <v>0.296384</v>
      </c>
      <c r="C22064" s="1">
        <v>54.102</v>
      </c>
      <c r="D22064" s="1">
        <v>25.0</v>
      </c>
      <c r="E22064" s="1">
        <v>2.25806</v>
      </c>
      <c r="F22064" s="1">
        <v>7771.73</v>
      </c>
      <c r="G22064" s="1">
        <v>14393.9</v>
      </c>
      <c r="H22064" s="1">
        <v>14.8909</v>
      </c>
      <c r="I22064" s="1">
        <v>-0.198535</v>
      </c>
    </row>
    <row r="22065" ht="15.75" customHeight="1">
      <c r="A22065" s="1">
        <v>1454.22</v>
      </c>
      <c r="B22065" s="1">
        <v>0.29599</v>
      </c>
      <c r="C22065" s="1">
        <v>54.103</v>
      </c>
      <c r="D22065" s="1">
        <v>25.0</v>
      </c>
      <c r="E22065" s="1">
        <v>2.25767</v>
      </c>
      <c r="F22065" s="1">
        <v>7771.73</v>
      </c>
      <c r="G22065" s="1">
        <v>13873.0</v>
      </c>
      <c r="H22065" s="1">
        <v>14.8705</v>
      </c>
      <c r="I22065" s="1">
        <v>-0.197691</v>
      </c>
    </row>
    <row r="22066" ht="15.75" customHeight="1">
      <c r="A22066" s="1">
        <v>1450.93</v>
      </c>
      <c r="B22066" s="1">
        <v>0.295597</v>
      </c>
      <c r="C22066" s="1">
        <v>54.1041</v>
      </c>
      <c r="D22066" s="1">
        <v>25.0</v>
      </c>
      <c r="E22066" s="1">
        <v>2.25428</v>
      </c>
      <c r="F22066" s="1">
        <v>7771.73</v>
      </c>
      <c r="G22066" s="1">
        <v>14027.0</v>
      </c>
      <c r="H22066" s="1">
        <v>14.8504</v>
      </c>
      <c r="I22066" s="1">
        <v>-0.196571</v>
      </c>
    </row>
    <row r="22067" ht="15.75" customHeight="1">
      <c r="A22067" s="1">
        <v>1447.56</v>
      </c>
      <c r="B22067" s="1">
        <v>0.295207</v>
      </c>
      <c r="C22067" s="1">
        <v>54.1051</v>
      </c>
      <c r="D22067" s="1">
        <v>25.0</v>
      </c>
      <c r="E22067" s="1">
        <v>2.25282</v>
      </c>
      <c r="F22067" s="1">
        <v>7771.73</v>
      </c>
      <c r="G22067" s="1">
        <v>14787.7</v>
      </c>
      <c r="H22067" s="1">
        <v>14.8303</v>
      </c>
      <c r="I22067" s="1">
        <v>-0.196542</v>
      </c>
    </row>
    <row r="22068" ht="15.75" customHeight="1">
      <c r="A22068" s="1">
        <v>1444.12</v>
      </c>
      <c r="B22068" s="1">
        <v>0.294815</v>
      </c>
      <c r="C22068" s="1">
        <v>54.1061</v>
      </c>
      <c r="D22068" s="1">
        <v>25.0</v>
      </c>
      <c r="E22068" s="1">
        <v>2.2519</v>
      </c>
      <c r="F22068" s="1">
        <v>7771.73</v>
      </c>
      <c r="G22068" s="1">
        <v>14801.8</v>
      </c>
      <c r="H22068" s="1">
        <v>14.8101</v>
      </c>
      <c r="I22068" s="1">
        <v>-0.197495</v>
      </c>
    </row>
    <row r="22069" ht="15.75" customHeight="1">
      <c r="A22069" s="1">
        <v>1440.7</v>
      </c>
      <c r="B22069" s="1">
        <v>0.294421</v>
      </c>
      <c r="C22069" s="1">
        <v>54.1071</v>
      </c>
      <c r="D22069" s="1">
        <v>25.0</v>
      </c>
      <c r="E22069" s="1">
        <v>2.24787</v>
      </c>
      <c r="F22069" s="1">
        <v>7771.73</v>
      </c>
      <c r="G22069" s="1">
        <v>14851.3</v>
      </c>
      <c r="H22069" s="1">
        <v>14.7898</v>
      </c>
      <c r="I22069" s="1">
        <v>-0.199037</v>
      </c>
    </row>
    <row r="22070" ht="15.75" customHeight="1">
      <c r="A22070" s="1">
        <v>1437.31</v>
      </c>
      <c r="B22070" s="1">
        <v>0.294024</v>
      </c>
      <c r="C22070" s="1">
        <v>54.1082</v>
      </c>
      <c r="D22070" s="1">
        <v>25.0</v>
      </c>
      <c r="E22070" s="1">
        <v>2.24604</v>
      </c>
      <c r="F22070" s="1">
        <v>7771.73</v>
      </c>
      <c r="G22070" s="1">
        <v>14718.0</v>
      </c>
      <c r="H22070" s="1">
        <v>14.7694</v>
      </c>
      <c r="I22070" s="1">
        <v>-0.199823</v>
      </c>
    </row>
    <row r="22071" ht="15.75" customHeight="1">
      <c r="A22071" s="1">
        <v>1433.99</v>
      </c>
      <c r="B22071" s="1">
        <v>0.293626</v>
      </c>
      <c r="C22071" s="1">
        <v>54.1092</v>
      </c>
      <c r="D22071" s="1">
        <v>25.0</v>
      </c>
      <c r="E22071" s="1">
        <v>2.24974</v>
      </c>
      <c r="F22071" s="1">
        <v>7771.73</v>
      </c>
      <c r="G22071" s="1">
        <v>14697.5</v>
      </c>
      <c r="H22071" s="1">
        <v>14.7489</v>
      </c>
      <c r="I22071" s="1">
        <v>-0.20079</v>
      </c>
    </row>
    <row r="22072" ht="15.75" customHeight="1">
      <c r="A22072" s="1">
        <v>1430.74</v>
      </c>
      <c r="B22072" s="1">
        <v>0.293225</v>
      </c>
      <c r="C22072" s="1">
        <v>54.1102</v>
      </c>
      <c r="D22072" s="1">
        <v>25.0</v>
      </c>
      <c r="E22072" s="1">
        <v>2.25362</v>
      </c>
      <c r="F22072" s="1">
        <v>7771.73</v>
      </c>
      <c r="G22072" s="1">
        <v>13600.7</v>
      </c>
      <c r="H22072" s="1">
        <v>14.7283</v>
      </c>
      <c r="I22072" s="1">
        <v>-0.200557</v>
      </c>
    </row>
    <row r="22073" ht="15.75" customHeight="1">
      <c r="A22073" s="1">
        <v>1427.51</v>
      </c>
      <c r="B22073" s="1">
        <v>0.292828</v>
      </c>
      <c r="C22073" s="1">
        <v>54.1112</v>
      </c>
      <c r="D22073" s="1">
        <v>25.0</v>
      </c>
      <c r="E22073" s="1">
        <v>2.25636</v>
      </c>
      <c r="F22073" s="1">
        <v>7771.73</v>
      </c>
      <c r="G22073" s="1">
        <v>13658.7</v>
      </c>
      <c r="H22073" s="1">
        <v>14.7078</v>
      </c>
      <c r="I22073" s="1">
        <v>-0.199277</v>
      </c>
    </row>
    <row r="22074" ht="15.75" customHeight="1">
      <c r="A22074" s="1">
        <v>1424.22</v>
      </c>
      <c r="B22074" s="1">
        <v>0.292432</v>
      </c>
      <c r="C22074" s="1">
        <v>54.1123</v>
      </c>
      <c r="D22074" s="1">
        <v>25.0</v>
      </c>
      <c r="E22074" s="1">
        <v>2.26082</v>
      </c>
      <c r="F22074" s="1">
        <v>7771.73</v>
      </c>
      <c r="G22074" s="1">
        <v>14503.7</v>
      </c>
      <c r="H22074" s="1">
        <v>14.6874</v>
      </c>
      <c r="I22074" s="1">
        <v>-0.199022</v>
      </c>
    </row>
    <row r="22075" ht="15.75" customHeight="1">
      <c r="A22075" s="1">
        <v>1420.88</v>
      </c>
      <c r="B22075" s="1">
        <v>0.292035</v>
      </c>
      <c r="C22075" s="1">
        <v>54.1133</v>
      </c>
      <c r="D22075" s="1">
        <v>25.0</v>
      </c>
      <c r="E22075" s="1">
        <v>2.2629</v>
      </c>
      <c r="F22075" s="1">
        <v>7771.73</v>
      </c>
      <c r="G22075" s="1">
        <v>14495.1</v>
      </c>
      <c r="H22075" s="1">
        <v>14.667</v>
      </c>
      <c r="I22075" s="1">
        <v>-0.199786</v>
      </c>
    </row>
    <row r="22076" ht="15.75" customHeight="1">
      <c r="A22076" s="1">
        <v>1417.54</v>
      </c>
      <c r="B22076" s="1">
        <v>0.291637</v>
      </c>
      <c r="C22076" s="1">
        <v>54.1143</v>
      </c>
      <c r="D22076" s="1">
        <v>25.0</v>
      </c>
      <c r="E22076" s="1">
        <v>2.26127</v>
      </c>
      <c r="F22076" s="1">
        <v>7771.73</v>
      </c>
      <c r="G22076" s="1">
        <v>14060.3</v>
      </c>
      <c r="H22076" s="1">
        <v>14.6465</v>
      </c>
      <c r="I22076" s="1">
        <v>-0.200237</v>
      </c>
    </row>
    <row r="22077" ht="15.75" customHeight="1">
      <c r="A22077" s="1">
        <v>1414.21</v>
      </c>
      <c r="B22077" s="1">
        <v>0.291238</v>
      </c>
      <c r="C22077" s="1">
        <v>54.1153</v>
      </c>
      <c r="D22077" s="1">
        <v>25.0</v>
      </c>
      <c r="E22077" s="1">
        <v>2.26104</v>
      </c>
      <c r="F22077" s="1">
        <v>7771.73</v>
      </c>
      <c r="G22077" s="1">
        <v>14805.2</v>
      </c>
      <c r="H22077" s="1">
        <v>14.626</v>
      </c>
      <c r="I22077" s="1">
        <v>-0.201095</v>
      </c>
    </row>
    <row r="22078" ht="15.75" customHeight="1">
      <c r="A22078" s="1">
        <v>1410.91</v>
      </c>
      <c r="B22078" s="1">
        <v>0.290837</v>
      </c>
      <c r="C22078" s="1">
        <v>54.1164</v>
      </c>
      <c r="D22078" s="1">
        <v>25.0</v>
      </c>
      <c r="E22078" s="1">
        <v>2.26208</v>
      </c>
      <c r="F22078" s="1">
        <v>7771.73</v>
      </c>
      <c r="G22078" s="1">
        <v>14416.6</v>
      </c>
      <c r="H22078" s="1">
        <v>14.6053</v>
      </c>
      <c r="I22078" s="1">
        <v>-0.202702</v>
      </c>
    </row>
    <row r="22079" ht="15.75" customHeight="1">
      <c r="A22079" s="1">
        <v>1407.67</v>
      </c>
      <c r="B22079" s="1">
        <v>0.290433</v>
      </c>
      <c r="C22079" s="1">
        <v>54.1174</v>
      </c>
      <c r="D22079" s="1">
        <v>25.0</v>
      </c>
      <c r="E22079" s="1">
        <v>2.25933</v>
      </c>
      <c r="F22079" s="1">
        <v>7771.73</v>
      </c>
      <c r="G22079" s="1">
        <v>13237.3</v>
      </c>
      <c r="H22079" s="1">
        <v>14.5846</v>
      </c>
      <c r="I22079" s="1">
        <v>-0.201888</v>
      </c>
    </row>
    <row r="22080" ht="15.75" customHeight="1">
      <c r="A22080" s="1">
        <v>1404.44</v>
      </c>
      <c r="B22080" s="1">
        <v>0.290033</v>
      </c>
      <c r="C22080" s="1">
        <v>54.1184</v>
      </c>
      <c r="D22080" s="1">
        <v>25.0</v>
      </c>
      <c r="E22080" s="1">
        <v>2.25528</v>
      </c>
      <c r="F22080" s="1">
        <v>7771.73</v>
      </c>
      <c r="G22080" s="1">
        <v>13289.2</v>
      </c>
      <c r="H22080" s="1">
        <v>14.564</v>
      </c>
      <c r="I22080" s="1">
        <v>-0.200281</v>
      </c>
    </row>
    <row r="22081" ht="15.75" customHeight="1">
      <c r="A22081" s="1">
        <v>1401.13</v>
      </c>
      <c r="B22081" s="1">
        <v>0.289636</v>
      </c>
      <c r="C22081" s="1">
        <v>54.1194</v>
      </c>
      <c r="D22081" s="1">
        <v>25.0</v>
      </c>
      <c r="E22081" s="1">
        <v>2.25497</v>
      </c>
      <c r="F22081" s="1">
        <v>7771.73</v>
      </c>
      <c r="G22081" s="1">
        <v>14241.8</v>
      </c>
      <c r="H22081" s="1">
        <v>14.5435</v>
      </c>
      <c r="I22081" s="1">
        <v>-0.199793</v>
      </c>
    </row>
    <row r="22082" ht="15.75" customHeight="1">
      <c r="A22082" s="1">
        <v>1397.75</v>
      </c>
      <c r="B22082" s="1">
        <v>0.289238</v>
      </c>
      <c r="C22082" s="1">
        <v>54.1204</v>
      </c>
      <c r="D22082" s="1">
        <v>25.0</v>
      </c>
      <c r="E22082" s="1">
        <v>2.25523</v>
      </c>
      <c r="F22082" s="1">
        <v>7771.73</v>
      </c>
      <c r="G22082" s="1">
        <v>14008.4</v>
      </c>
      <c r="H22082" s="1">
        <v>14.523</v>
      </c>
      <c r="I22082" s="1">
        <v>-0.200186</v>
      </c>
    </row>
    <row r="22083" ht="15.75" customHeight="1">
      <c r="A22083" s="1">
        <v>1394.36</v>
      </c>
      <c r="B22083" s="1">
        <v>0.288839</v>
      </c>
      <c r="C22083" s="1">
        <v>54.1215</v>
      </c>
      <c r="D22083" s="1">
        <v>25.0</v>
      </c>
      <c r="E22083" s="1">
        <v>2.25358</v>
      </c>
      <c r="F22083" s="1">
        <v>7771.73</v>
      </c>
      <c r="G22083" s="1">
        <v>13546.8</v>
      </c>
      <c r="H22083" s="1">
        <v>14.5025</v>
      </c>
      <c r="I22083" s="1">
        <v>-0.200041</v>
      </c>
    </row>
    <row r="22084" ht="15.75" customHeight="1">
      <c r="A22084" s="1">
        <v>1390.94</v>
      </c>
      <c r="B22084" s="1">
        <v>0.288442</v>
      </c>
      <c r="C22084" s="1">
        <v>54.1225</v>
      </c>
      <c r="D22084" s="1">
        <v>25.0</v>
      </c>
      <c r="E22084" s="1">
        <v>2.2546</v>
      </c>
      <c r="F22084" s="1">
        <v>7771.73</v>
      </c>
      <c r="G22084" s="1">
        <v>14738.3</v>
      </c>
      <c r="H22084" s="1">
        <v>14.4821</v>
      </c>
      <c r="I22084" s="1">
        <v>-0.200797</v>
      </c>
    </row>
    <row r="22085" ht="15.75" customHeight="1">
      <c r="A22085" s="1">
        <v>1387.51</v>
      </c>
      <c r="B22085" s="1">
        <v>0.28804</v>
      </c>
      <c r="C22085" s="1">
        <v>54.1235</v>
      </c>
      <c r="D22085" s="1">
        <v>25.0</v>
      </c>
      <c r="E22085" s="1">
        <v>2.25887</v>
      </c>
      <c r="F22085" s="1">
        <v>7771.73</v>
      </c>
      <c r="G22085" s="1">
        <v>14885.9</v>
      </c>
      <c r="H22085" s="1">
        <v>14.4614</v>
      </c>
      <c r="I22085" s="1">
        <v>-0.203402</v>
      </c>
    </row>
    <row r="22086" ht="15.75" customHeight="1">
      <c r="A22086" s="1">
        <v>1384.18</v>
      </c>
      <c r="B22086" s="1">
        <v>0.287634</v>
      </c>
      <c r="C22086" s="1">
        <v>54.1245</v>
      </c>
      <c r="D22086" s="1">
        <v>25.0</v>
      </c>
      <c r="E22086" s="1">
        <v>2.26039</v>
      </c>
      <c r="F22086" s="1">
        <v>7771.73</v>
      </c>
      <c r="G22086" s="1">
        <v>13374.6</v>
      </c>
      <c r="H22086" s="1">
        <v>14.4405</v>
      </c>
      <c r="I22086" s="1">
        <v>-0.203838</v>
      </c>
    </row>
    <row r="22087" ht="15.75" customHeight="1">
      <c r="A22087" s="1">
        <v>1380.92</v>
      </c>
      <c r="B22087" s="1">
        <v>0.287229</v>
      </c>
      <c r="C22087" s="1">
        <v>54.1256</v>
      </c>
      <c r="D22087" s="1">
        <v>25.0</v>
      </c>
      <c r="E22087" s="1">
        <v>2.25948</v>
      </c>
      <c r="F22087" s="1">
        <v>7771.73</v>
      </c>
      <c r="G22087" s="1">
        <v>13117.2</v>
      </c>
      <c r="H22087" s="1">
        <v>14.4196</v>
      </c>
      <c r="I22087" s="1">
        <v>-0.202776</v>
      </c>
    </row>
    <row r="22088" ht="15.75" customHeight="1">
      <c r="A22088" s="1">
        <v>1377.66</v>
      </c>
      <c r="B22088" s="1">
        <v>0.286827</v>
      </c>
      <c r="C22088" s="1">
        <v>54.1266</v>
      </c>
      <c r="D22088" s="1">
        <v>25.0</v>
      </c>
      <c r="E22088" s="1">
        <v>2.26094</v>
      </c>
      <c r="F22088" s="1">
        <v>7771.73</v>
      </c>
      <c r="G22088" s="1">
        <v>13816.0</v>
      </c>
      <c r="H22088" s="1">
        <v>14.3989</v>
      </c>
      <c r="I22088" s="1">
        <v>-0.20215</v>
      </c>
    </row>
    <row r="22089" ht="15.75" customHeight="1">
      <c r="A22089" s="1">
        <v>1374.35</v>
      </c>
      <c r="B22089" s="1">
        <v>0.286424</v>
      </c>
      <c r="C22089" s="1">
        <v>54.1276</v>
      </c>
      <c r="D22089" s="1">
        <v>25.0</v>
      </c>
      <c r="E22089" s="1">
        <v>2.262</v>
      </c>
      <c r="F22089" s="1">
        <v>7771.73</v>
      </c>
      <c r="G22089" s="1">
        <v>13446.9</v>
      </c>
      <c r="H22089" s="1">
        <v>14.3782</v>
      </c>
      <c r="I22089" s="1">
        <v>-0.201939</v>
      </c>
    </row>
    <row r="22090" ht="15.75" customHeight="1">
      <c r="A22090" s="1">
        <v>1371.01</v>
      </c>
      <c r="B22090" s="1">
        <v>0.286023</v>
      </c>
      <c r="C22090" s="1">
        <v>54.1286</v>
      </c>
      <c r="D22090" s="1">
        <v>25.0</v>
      </c>
      <c r="E22090" s="1">
        <v>2.259</v>
      </c>
      <c r="F22090" s="1">
        <v>7771.73</v>
      </c>
      <c r="G22090" s="1">
        <v>13341.2</v>
      </c>
      <c r="H22090" s="1">
        <v>14.3576</v>
      </c>
      <c r="I22090" s="1">
        <v>-0.201408</v>
      </c>
    </row>
    <row r="22091" ht="15.75" customHeight="1">
      <c r="A22091" s="1">
        <v>1367.61</v>
      </c>
      <c r="B22091" s="1">
        <v>0.285623</v>
      </c>
      <c r="C22091" s="1">
        <v>54.1297</v>
      </c>
      <c r="D22091" s="1">
        <v>25.0</v>
      </c>
      <c r="E22091" s="1">
        <v>2.25671</v>
      </c>
      <c r="F22091" s="1">
        <v>7771.73</v>
      </c>
      <c r="G22091" s="1">
        <v>14188.7</v>
      </c>
      <c r="H22091" s="1">
        <v>14.337</v>
      </c>
      <c r="I22091" s="1">
        <v>-0.201808</v>
      </c>
    </row>
    <row r="22092" ht="15.75" customHeight="1">
      <c r="A22092" s="1">
        <v>1364.19</v>
      </c>
      <c r="B22092" s="1">
        <v>0.28522</v>
      </c>
      <c r="C22092" s="1">
        <v>54.1307</v>
      </c>
      <c r="D22092" s="1">
        <v>25.0</v>
      </c>
      <c r="E22092" s="1">
        <v>2.25783</v>
      </c>
      <c r="F22092" s="1">
        <v>7771.73</v>
      </c>
      <c r="G22092" s="1">
        <v>14591.5</v>
      </c>
      <c r="H22092" s="1">
        <v>14.3162</v>
      </c>
      <c r="I22092" s="1">
        <v>-0.203605</v>
      </c>
    </row>
    <row r="22093" ht="15.75" customHeight="1">
      <c r="A22093" s="1">
        <v>1360.82</v>
      </c>
      <c r="B22093" s="1">
        <v>0.284812</v>
      </c>
      <c r="C22093" s="1">
        <v>54.1317</v>
      </c>
      <c r="D22093" s="1">
        <v>25.0</v>
      </c>
      <c r="E22093" s="1">
        <v>2.25732</v>
      </c>
      <c r="F22093" s="1">
        <v>7771.73</v>
      </c>
      <c r="G22093" s="1">
        <v>13338.1</v>
      </c>
      <c r="H22093" s="1">
        <v>14.2953</v>
      </c>
      <c r="I22093" s="1">
        <v>-0.204573</v>
      </c>
    </row>
    <row r="22094" ht="15.75" customHeight="1">
      <c r="A22094" s="1">
        <v>1357.53</v>
      </c>
      <c r="B22094" s="1">
        <v>0.284405</v>
      </c>
      <c r="C22094" s="1">
        <v>54.1327</v>
      </c>
      <c r="D22094" s="1">
        <v>25.0</v>
      </c>
      <c r="E22094" s="1">
        <v>2.2538</v>
      </c>
      <c r="F22094" s="1">
        <v>7771.73</v>
      </c>
      <c r="G22094" s="1">
        <v>13162.4</v>
      </c>
      <c r="H22094" s="1">
        <v>14.2743</v>
      </c>
      <c r="I22094" s="1">
        <v>-0.204422</v>
      </c>
    </row>
    <row r="22095" ht="15.75" customHeight="1">
      <c r="A22095" s="1">
        <v>1354.24</v>
      </c>
      <c r="B22095" s="1">
        <v>0.284</v>
      </c>
      <c r="C22095" s="1">
        <v>54.1338</v>
      </c>
      <c r="D22095" s="1">
        <v>25.0</v>
      </c>
      <c r="E22095" s="1">
        <v>2.25519</v>
      </c>
      <c r="F22095" s="1">
        <v>7771.73</v>
      </c>
      <c r="G22095" s="1">
        <v>13512.7</v>
      </c>
      <c r="H22095" s="1">
        <v>14.2535</v>
      </c>
      <c r="I22095" s="1">
        <v>-0.203656</v>
      </c>
    </row>
    <row r="22096" ht="15.75" customHeight="1">
      <c r="A22096" s="1">
        <v>1350.93</v>
      </c>
      <c r="B22096" s="1">
        <v>0.283595</v>
      </c>
      <c r="C22096" s="1">
        <v>54.1348</v>
      </c>
      <c r="D22096" s="1">
        <v>25.0</v>
      </c>
      <c r="E22096" s="1">
        <v>2.2559</v>
      </c>
      <c r="F22096" s="1">
        <v>7771.73</v>
      </c>
      <c r="G22096" s="1">
        <v>13135.5</v>
      </c>
      <c r="H22096" s="1">
        <v>14.2326</v>
      </c>
      <c r="I22096" s="1">
        <v>-0.2033</v>
      </c>
    </row>
    <row r="22097" ht="15.75" customHeight="1">
      <c r="A22097" s="1">
        <v>1347.59</v>
      </c>
      <c r="B22097" s="1">
        <v>0.283191</v>
      </c>
      <c r="C22097" s="1">
        <v>54.1358</v>
      </c>
      <c r="D22097" s="1">
        <v>25.0</v>
      </c>
      <c r="E22097" s="1">
        <v>2.25547</v>
      </c>
      <c r="F22097" s="1">
        <v>7771.73</v>
      </c>
      <c r="G22097" s="1">
        <v>13011.6</v>
      </c>
      <c r="H22097" s="1">
        <v>14.2118</v>
      </c>
      <c r="I22097" s="1">
        <v>-0.202529</v>
      </c>
    </row>
    <row r="22098" ht="15.75" customHeight="1">
      <c r="A22098" s="1">
        <v>1344.18</v>
      </c>
      <c r="B22098" s="1">
        <v>0.282789</v>
      </c>
      <c r="C22098" s="1">
        <v>54.1368</v>
      </c>
      <c r="D22098" s="1">
        <v>25.0</v>
      </c>
      <c r="E22098" s="1">
        <v>2.25894</v>
      </c>
      <c r="F22098" s="1">
        <v>7771.73</v>
      </c>
      <c r="G22098" s="1">
        <v>13630.5</v>
      </c>
      <c r="H22098" s="1">
        <v>14.1911</v>
      </c>
      <c r="I22098" s="1">
        <v>-0.202441</v>
      </c>
    </row>
    <row r="22099" ht="15.75" customHeight="1">
      <c r="A22099" s="1">
        <v>1340.73</v>
      </c>
      <c r="B22099" s="1">
        <v>0.282385</v>
      </c>
      <c r="C22099" s="1">
        <v>54.1379</v>
      </c>
      <c r="D22099" s="1">
        <v>25.0</v>
      </c>
      <c r="E22099" s="1">
        <v>2.2644</v>
      </c>
      <c r="F22099" s="1">
        <v>7771.73</v>
      </c>
      <c r="G22099" s="1">
        <v>14380.8</v>
      </c>
      <c r="H22099" s="1">
        <v>14.1703</v>
      </c>
      <c r="I22099" s="1">
        <v>-0.20394</v>
      </c>
    </row>
    <row r="22100" ht="15.75" customHeight="1">
      <c r="A22100" s="1">
        <v>1337.31</v>
      </c>
      <c r="B22100" s="1">
        <v>0.281977</v>
      </c>
      <c r="C22100" s="1">
        <v>54.1389</v>
      </c>
      <c r="D22100" s="1">
        <v>25.0</v>
      </c>
      <c r="E22100" s="1">
        <v>2.2664</v>
      </c>
      <c r="F22100" s="1">
        <v>7771.73</v>
      </c>
      <c r="G22100" s="1">
        <v>13692.5</v>
      </c>
      <c r="H22100" s="1">
        <v>14.1493</v>
      </c>
      <c r="I22100" s="1">
        <v>-0.205591</v>
      </c>
    </row>
    <row r="22101" ht="15.75" customHeight="1">
      <c r="A22101" s="1">
        <v>1333.98</v>
      </c>
      <c r="B22101" s="1">
        <v>0.281567</v>
      </c>
      <c r="C22101" s="1">
        <v>54.1399</v>
      </c>
      <c r="D22101" s="1">
        <v>25.0</v>
      </c>
      <c r="E22101" s="1">
        <v>2.26654</v>
      </c>
      <c r="F22101" s="1">
        <v>7771.73</v>
      </c>
      <c r="G22101" s="1">
        <v>13084.1</v>
      </c>
      <c r="H22101" s="1">
        <v>14.1282</v>
      </c>
      <c r="I22101" s="1">
        <v>-0.20631</v>
      </c>
    </row>
    <row r="22102" ht="15.75" customHeight="1">
      <c r="A22102" s="1">
        <v>1330.69</v>
      </c>
      <c r="B22102" s="1">
        <v>0.281157</v>
      </c>
      <c r="C22102" s="1">
        <v>54.1409</v>
      </c>
      <c r="D22102" s="1">
        <v>25.0</v>
      </c>
      <c r="E22102" s="1">
        <v>2.26839</v>
      </c>
      <c r="F22102" s="1">
        <v>7771.73</v>
      </c>
      <c r="G22102" s="1">
        <v>13333.2</v>
      </c>
      <c r="H22102" s="1">
        <v>14.1072</v>
      </c>
      <c r="I22102" s="1">
        <v>-0.205831</v>
      </c>
    </row>
    <row r="22103" ht="15.75" customHeight="1">
      <c r="A22103" s="1">
        <v>1327.41</v>
      </c>
      <c r="B22103" s="1">
        <v>0.280748</v>
      </c>
      <c r="C22103" s="1">
        <v>54.142</v>
      </c>
      <c r="D22103" s="1">
        <v>25.0</v>
      </c>
      <c r="E22103" s="1">
        <v>2.26775</v>
      </c>
      <c r="F22103" s="1">
        <v>7771.73</v>
      </c>
      <c r="G22103" s="1">
        <v>12932.7</v>
      </c>
      <c r="H22103" s="1">
        <v>14.0861</v>
      </c>
      <c r="I22103" s="1">
        <v>-0.205562</v>
      </c>
    </row>
    <row r="22104" ht="15.75" customHeight="1">
      <c r="A22104" s="1">
        <v>1324.12</v>
      </c>
      <c r="B22104" s="1">
        <v>0.280339</v>
      </c>
      <c r="C22104" s="1">
        <v>54.143</v>
      </c>
      <c r="D22104" s="1">
        <v>25.0</v>
      </c>
      <c r="E22104" s="1">
        <v>2.26217</v>
      </c>
      <c r="F22104" s="1">
        <v>7771.73</v>
      </c>
      <c r="G22104" s="1">
        <v>12465.7</v>
      </c>
      <c r="H22104" s="1">
        <v>14.065</v>
      </c>
      <c r="I22104" s="1">
        <v>-0.204478</v>
      </c>
    </row>
    <row r="22105" ht="15.75" customHeight="1">
      <c r="A22105" s="1">
        <v>1320.78</v>
      </c>
      <c r="B22105" s="1">
        <v>0.279934</v>
      </c>
      <c r="C22105" s="1">
        <v>54.144</v>
      </c>
      <c r="D22105" s="1">
        <v>25.0</v>
      </c>
      <c r="E22105" s="1">
        <v>2.25814</v>
      </c>
      <c r="F22105" s="1">
        <v>7771.73</v>
      </c>
      <c r="G22105" s="1">
        <v>13453.1</v>
      </c>
      <c r="H22105" s="1">
        <v>14.0442</v>
      </c>
      <c r="I22105" s="1">
        <v>-0.204078</v>
      </c>
    </row>
    <row r="22106" ht="15.75" customHeight="1">
      <c r="A22106" s="1">
        <v>1317.37</v>
      </c>
      <c r="B22106" s="1">
        <v>0.279527</v>
      </c>
      <c r="C22106" s="1">
        <v>54.145</v>
      </c>
      <c r="D22106" s="1">
        <v>25.0</v>
      </c>
      <c r="E22106" s="1">
        <v>2.2569</v>
      </c>
      <c r="F22106" s="1">
        <v>7771.73</v>
      </c>
      <c r="G22106" s="1">
        <v>13982.4</v>
      </c>
      <c r="H22106" s="1">
        <v>14.0232</v>
      </c>
      <c r="I22106" s="1">
        <v>-0.205416</v>
      </c>
    </row>
    <row r="22107" ht="15.75" customHeight="1">
      <c r="A22107" s="1">
        <v>1313.98</v>
      </c>
      <c r="B22107" s="1">
        <v>0.279116</v>
      </c>
      <c r="C22107" s="1">
        <v>54.146</v>
      </c>
      <c r="D22107" s="1">
        <v>25.0</v>
      </c>
      <c r="E22107" s="1">
        <v>2.25442</v>
      </c>
      <c r="F22107" s="1">
        <v>7771.73</v>
      </c>
      <c r="G22107" s="1">
        <v>13390.5</v>
      </c>
      <c r="H22107" s="1">
        <v>14.0021</v>
      </c>
      <c r="I22107" s="1">
        <v>-0.206828</v>
      </c>
    </row>
    <row r="22108" ht="15.75" customHeight="1">
      <c r="A22108" s="1">
        <v>1310.65</v>
      </c>
      <c r="B22108" s="1">
        <v>0.278704</v>
      </c>
      <c r="C22108" s="1">
        <v>54.1471</v>
      </c>
      <c r="D22108" s="1">
        <v>25.0</v>
      </c>
      <c r="E22108" s="1">
        <v>2.25205</v>
      </c>
      <c r="F22108" s="1">
        <v>7771.73</v>
      </c>
      <c r="G22108" s="1">
        <v>13110.8</v>
      </c>
      <c r="H22108" s="1">
        <v>13.9809</v>
      </c>
      <c r="I22108" s="1">
        <v>-0.207753</v>
      </c>
    </row>
    <row r="22109" ht="15.75" customHeight="1">
      <c r="A22109" s="1">
        <v>1307.37</v>
      </c>
      <c r="B22109" s="1">
        <v>0.278291</v>
      </c>
      <c r="C22109" s="1">
        <v>54.1481</v>
      </c>
      <c r="D22109" s="1">
        <v>25.0</v>
      </c>
      <c r="E22109" s="1">
        <v>2.25456</v>
      </c>
      <c r="F22109" s="1">
        <v>7771.73</v>
      </c>
      <c r="G22109" s="1">
        <v>13193.4</v>
      </c>
      <c r="H22109" s="1">
        <v>13.9596</v>
      </c>
      <c r="I22109" s="1">
        <v>-0.20765</v>
      </c>
    </row>
    <row r="22110" ht="15.75" customHeight="1">
      <c r="A22110" s="1">
        <v>1304.11</v>
      </c>
      <c r="B22110" s="1">
        <v>0.277877</v>
      </c>
      <c r="C22110" s="1">
        <v>54.1491</v>
      </c>
      <c r="D22110" s="1">
        <v>25.0</v>
      </c>
      <c r="E22110" s="1">
        <v>2.25821</v>
      </c>
      <c r="F22110" s="1">
        <v>7771.73</v>
      </c>
      <c r="G22110" s="1">
        <v>12428.1</v>
      </c>
      <c r="H22110" s="1">
        <v>13.9383</v>
      </c>
      <c r="I22110" s="1">
        <v>-0.207199</v>
      </c>
    </row>
    <row r="22111" ht="15.75" customHeight="1">
      <c r="A22111" s="1">
        <v>1300.84</v>
      </c>
      <c r="B22111" s="1">
        <v>0.277466</v>
      </c>
      <c r="C22111" s="1">
        <v>54.1501</v>
      </c>
      <c r="D22111" s="1">
        <v>25.0</v>
      </c>
      <c r="E22111" s="1">
        <v>2.25938</v>
      </c>
      <c r="F22111" s="1">
        <v>7771.73</v>
      </c>
      <c r="G22111" s="1">
        <v>12247.6</v>
      </c>
      <c r="H22111" s="1">
        <v>13.9172</v>
      </c>
      <c r="I22111" s="1">
        <v>-0.205802</v>
      </c>
    </row>
    <row r="22112" ht="15.75" customHeight="1">
      <c r="A22112" s="1">
        <v>1297.5</v>
      </c>
      <c r="B22112" s="1">
        <v>0.277058</v>
      </c>
      <c r="C22112" s="1">
        <v>54.1512</v>
      </c>
      <c r="D22112" s="1">
        <v>25.0</v>
      </c>
      <c r="E22112" s="1">
        <v>2.26161</v>
      </c>
      <c r="F22112" s="1">
        <v>7771.73</v>
      </c>
      <c r="G22112" s="1">
        <v>13049.9</v>
      </c>
      <c r="H22112" s="1">
        <v>13.8962</v>
      </c>
      <c r="I22112" s="1">
        <v>-0.205147</v>
      </c>
    </row>
    <row r="22113" ht="15.75" customHeight="1">
      <c r="A22113" s="1">
        <v>1294.09</v>
      </c>
      <c r="B22113" s="1">
        <v>0.27665</v>
      </c>
      <c r="C22113" s="1">
        <v>54.1522</v>
      </c>
      <c r="D22113" s="1">
        <v>25.0</v>
      </c>
      <c r="E22113" s="1">
        <v>2.26537</v>
      </c>
      <c r="F22113" s="1">
        <v>7771.73</v>
      </c>
      <c r="G22113" s="1">
        <v>13128.7</v>
      </c>
      <c r="H22113" s="1">
        <v>13.8752</v>
      </c>
      <c r="I22113" s="1">
        <v>-0.205584</v>
      </c>
    </row>
    <row r="22114" ht="15.75" customHeight="1">
      <c r="A22114" s="1">
        <v>1290.65</v>
      </c>
      <c r="B22114" s="1">
        <v>0.27624</v>
      </c>
      <c r="C22114" s="1">
        <v>54.1532</v>
      </c>
      <c r="D22114" s="1">
        <v>25.0</v>
      </c>
      <c r="E22114" s="1">
        <v>2.26398</v>
      </c>
      <c r="F22114" s="1">
        <v>7771.73</v>
      </c>
      <c r="G22114" s="1">
        <v>13213.8</v>
      </c>
      <c r="H22114" s="1">
        <v>13.8541</v>
      </c>
      <c r="I22114" s="1">
        <v>-0.206369</v>
      </c>
    </row>
    <row r="22115" ht="15.75" customHeight="1">
      <c r="A22115" s="1">
        <v>1287.21</v>
      </c>
      <c r="B22115" s="1">
        <v>0.275828</v>
      </c>
      <c r="C22115" s="1">
        <v>54.1542</v>
      </c>
      <c r="D22115" s="1">
        <v>25.0</v>
      </c>
      <c r="E22115" s="1">
        <v>2.26218</v>
      </c>
      <c r="F22115" s="1">
        <v>7771.73</v>
      </c>
      <c r="G22115" s="1">
        <v>13401.6</v>
      </c>
      <c r="H22115" s="1">
        <v>13.8329</v>
      </c>
      <c r="I22115" s="1">
        <v>-0.207548</v>
      </c>
    </row>
    <row r="22116" ht="15.75" customHeight="1">
      <c r="A22116" s="1">
        <v>1283.82</v>
      </c>
      <c r="B22116" s="1">
        <v>0.275414</v>
      </c>
      <c r="C22116" s="1">
        <v>54.1553</v>
      </c>
      <c r="D22116" s="1">
        <v>25.0</v>
      </c>
      <c r="E22116" s="1">
        <v>2.26308</v>
      </c>
      <c r="F22116" s="1">
        <v>7771.73</v>
      </c>
      <c r="G22116" s="1">
        <v>13205.3</v>
      </c>
      <c r="H22116" s="1">
        <v>13.8115</v>
      </c>
      <c r="I22116" s="1">
        <v>-0.208748</v>
      </c>
    </row>
    <row r="22117" ht="15.75" customHeight="1">
      <c r="A22117" s="1">
        <v>1280.5</v>
      </c>
      <c r="B22117" s="1">
        <v>0.274997</v>
      </c>
      <c r="C22117" s="1">
        <v>54.1563</v>
      </c>
      <c r="D22117" s="1">
        <v>25.0</v>
      </c>
      <c r="E22117" s="1">
        <v>2.26194</v>
      </c>
      <c r="F22117" s="1">
        <v>7771.73</v>
      </c>
      <c r="G22117" s="1">
        <v>12518.4</v>
      </c>
      <c r="H22117" s="1">
        <v>13.7901</v>
      </c>
      <c r="I22117" s="1">
        <v>-0.209371</v>
      </c>
    </row>
    <row r="22118" ht="15.75" customHeight="1">
      <c r="A22118" s="1">
        <v>1277.22</v>
      </c>
      <c r="B22118" s="1">
        <v>0.274582</v>
      </c>
      <c r="C22118" s="1">
        <v>54.1573</v>
      </c>
      <c r="D22118" s="1">
        <v>25.0</v>
      </c>
      <c r="E22118" s="1">
        <v>2.25862</v>
      </c>
      <c r="F22118" s="1">
        <v>7771.73</v>
      </c>
      <c r="G22118" s="1">
        <v>11962.4</v>
      </c>
      <c r="H22118" s="1">
        <v>13.7687</v>
      </c>
      <c r="I22118" s="1">
        <v>-0.207926</v>
      </c>
    </row>
    <row r="22119" ht="15.75" customHeight="1">
      <c r="A22119" s="1">
        <v>1273.91</v>
      </c>
      <c r="B22119" s="1">
        <v>0.27417</v>
      </c>
      <c r="C22119" s="1">
        <v>54.1583</v>
      </c>
      <c r="D22119" s="1">
        <v>25.0</v>
      </c>
      <c r="E22119" s="1">
        <v>2.25912</v>
      </c>
      <c r="F22119" s="1">
        <v>7771.73</v>
      </c>
      <c r="G22119" s="1">
        <v>12760.4</v>
      </c>
      <c r="H22119" s="1">
        <v>13.7475</v>
      </c>
      <c r="I22119" s="1">
        <v>-0.207213</v>
      </c>
    </row>
    <row r="22120" ht="15.75" customHeight="1">
      <c r="A22120" s="1">
        <v>1270.55</v>
      </c>
      <c r="B22120" s="1">
        <v>0.273757</v>
      </c>
      <c r="C22120" s="1">
        <v>54.1594</v>
      </c>
      <c r="D22120" s="1">
        <v>25.0</v>
      </c>
      <c r="E22120" s="1">
        <v>2.26199</v>
      </c>
      <c r="F22120" s="1">
        <v>7771.73</v>
      </c>
      <c r="G22120" s="1">
        <v>13214.6</v>
      </c>
      <c r="H22120" s="1">
        <v>13.7263</v>
      </c>
      <c r="I22120" s="1">
        <v>-0.207926</v>
      </c>
    </row>
    <row r="22121" ht="15.75" customHeight="1">
      <c r="A22121" s="1">
        <v>1267.17</v>
      </c>
      <c r="B22121" s="1">
        <v>0.273342</v>
      </c>
      <c r="C22121" s="1">
        <v>54.1604</v>
      </c>
      <c r="D22121" s="1">
        <v>25.0</v>
      </c>
      <c r="E22121" s="1">
        <v>2.26282</v>
      </c>
      <c r="F22121" s="1">
        <v>7771.73</v>
      </c>
      <c r="G22121" s="1">
        <v>12760.3</v>
      </c>
      <c r="H22121" s="1">
        <v>13.7049</v>
      </c>
      <c r="I22121" s="1">
        <v>-0.208813</v>
      </c>
    </row>
    <row r="22122" ht="15.75" customHeight="1">
      <c r="A22122" s="1">
        <v>1263.81</v>
      </c>
      <c r="B22122" s="1">
        <v>0.272926</v>
      </c>
      <c r="C22122" s="1">
        <v>54.1614</v>
      </c>
      <c r="D22122" s="1">
        <v>25.0</v>
      </c>
      <c r="E22122" s="1">
        <v>2.26403</v>
      </c>
      <c r="F22122" s="1">
        <v>7771.73</v>
      </c>
      <c r="G22122" s="1">
        <v>13088.3</v>
      </c>
      <c r="H22122" s="1">
        <v>13.6835</v>
      </c>
      <c r="I22122" s="1">
        <v>-0.209694</v>
      </c>
    </row>
    <row r="22123" ht="15.75" customHeight="1">
      <c r="A22123" s="1">
        <v>1260.49</v>
      </c>
      <c r="B22123" s="1">
        <v>0.272508</v>
      </c>
      <c r="C22123" s="1">
        <v>54.1624</v>
      </c>
      <c r="D22123" s="1">
        <v>25.0</v>
      </c>
      <c r="E22123" s="1">
        <v>2.26798</v>
      </c>
      <c r="F22123" s="1">
        <v>7771.73</v>
      </c>
      <c r="G22123" s="1">
        <v>13146.9</v>
      </c>
      <c r="H22123" s="1">
        <v>13.662</v>
      </c>
      <c r="I22123" s="1">
        <v>-0.210952</v>
      </c>
    </row>
    <row r="22124" ht="15.75" customHeight="1">
      <c r="A22124" s="1">
        <v>1257.24</v>
      </c>
      <c r="B22124" s="1">
        <v>0.272087</v>
      </c>
      <c r="C22124" s="1">
        <v>54.1635</v>
      </c>
      <c r="D22124" s="1">
        <v>25.0</v>
      </c>
      <c r="E22124" s="1">
        <v>2.27032</v>
      </c>
      <c r="F22124" s="1">
        <v>7771.73</v>
      </c>
      <c r="G22124" s="1">
        <v>12023.3</v>
      </c>
      <c r="H22124" s="1">
        <v>13.6403</v>
      </c>
      <c r="I22124" s="1">
        <v>-0.211448</v>
      </c>
    </row>
    <row r="22125" ht="15.75" customHeight="1">
      <c r="A22125" s="1">
        <v>1254.03</v>
      </c>
      <c r="B22125" s="1">
        <v>0.271668</v>
      </c>
      <c r="C22125" s="1">
        <v>54.1645</v>
      </c>
      <c r="D22125" s="1">
        <v>25.0</v>
      </c>
      <c r="E22125" s="1">
        <v>2.26902</v>
      </c>
      <c r="F22125" s="1">
        <v>7771.73</v>
      </c>
      <c r="G22125" s="1">
        <v>11455.9</v>
      </c>
      <c r="H22125" s="1">
        <v>13.6187</v>
      </c>
      <c r="I22125" s="1">
        <v>-0.209388</v>
      </c>
    </row>
    <row r="22126" ht="15.75" customHeight="1">
      <c r="A22126" s="1">
        <v>1250.76</v>
      </c>
      <c r="B22126" s="1">
        <v>0.271253</v>
      </c>
      <c r="C22126" s="1">
        <v>54.1655</v>
      </c>
      <c r="D22126" s="1">
        <v>25.0</v>
      </c>
      <c r="E22126" s="1">
        <v>2.26877</v>
      </c>
      <c r="F22126" s="1">
        <v>7771.73</v>
      </c>
      <c r="G22126" s="1">
        <v>12473.2</v>
      </c>
      <c r="H22126" s="1">
        <v>13.5974</v>
      </c>
      <c r="I22126" s="1">
        <v>-0.208239</v>
      </c>
    </row>
    <row r="22127" ht="15.75" customHeight="1">
      <c r="A22127" s="1">
        <v>1247.38</v>
      </c>
      <c r="B22127" s="1">
        <v>0.270839</v>
      </c>
      <c r="C22127" s="1">
        <v>54.1665</v>
      </c>
      <c r="D22127" s="1">
        <v>25.0</v>
      </c>
      <c r="E22127" s="1">
        <v>2.26957</v>
      </c>
      <c r="F22127" s="1">
        <v>7771.73</v>
      </c>
      <c r="G22127" s="1">
        <v>12645.5</v>
      </c>
      <c r="H22127" s="1">
        <v>13.5761</v>
      </c>
      <c r="I22127" s="1">
        <v>-0.208442</v>
      </c>
    </row>
    <row r="22128" ht="15.75" customHeight="1">
      <c r="A22128" s="1">
        <v>1243.97</v>
      </c>
      <c r="B22128" s="1">
        <v>0.270424</v>
      </c>
      <c r="C22128" s="1">
        <v>54.1676</v>
      </c>
      <c r="D22128" s="1">
        <v>25.0</v>
      </c>
      <c r="E22128" s="1">
        <v>2.26666</v>
      </c>
      <c r="F22128" s="1">
        <v>7771.73</v>
      </c>
      <c r="G22128" s="1">
        <v>12060.9</v>
      </c>
      <c r="H22128" s="1">
        <v>13.5547</v>
      </c>
      <c r="I22128" s="1">
        <v>-0.208413</v>
      </c>
    </row>
    <row r="22129" ht="15.75" customHeight="1">
      <c r="A22129" s="1">
        <v>1240.52</v>
      </c>
      <c r="B22129" s="1">
        <v>0.270009</v>
      </c>
      <c r="C22129" s="1">
        <v>54.1686</v>
      </c>
      <c r="D22129" s="1">
        <v>25.0</v>
      </c>
      <c r="E22129" s="1">
        <v>2.26183</v>
      </c>
      <c r="F22129" s="1">
        <v>7771.73</v>
      </c>
      <c r="G22129" s="1">
        <v>13087.6</v>
      </c>
      <c r="H22129" s="1">
        <v>13.5334</v>
      </c>
      <c r="I22129" s="1">
        <v>-0.209017</v>
      </c>
    </row>
    <row r="22130" ht="15.75" customHeight="1">
      <c r="A22130" s="1">
        <v>1237.07</v>
      </c>
      <c r="B22130" s="1">
        <v>0.269592</v>
      </c>
      <c r="C22130" s="1">
        <v>54.1696</v>
      </c>
      <c r="D22130" s="1">
        <v>25.0</v>
      </c>
      <c r="E22130" s="1">
        <v>2.26024</v>
      </c>
      <c r="F22130" s="1">
        <v>7771.73</v>
      </c>
      <c r="G22130" s="1">
        <v>13364.8</v>
      </c>
      <c r="H22130" s="1">
        <v>13.5119</v>
      </c>
      <c r="I22130" s="1">
        <v>-0.211061</v>
      </c>
    </row>
    <row r="22131" ht="15.75" customHeight="1">
      <c r="A22131" s="1">
        <v>1233.69</v>
      </c>
      <c r="B22131" s="1">
        <v>0.269169</v>
      </c>
      <c r="C22131" s="1">
        <v>54.1706</v>
      </c>
      <c r="D22131" s="1">
        <v>25.0</v>
      </c>
      <c r="E22131" s="1">
        <v>2.25905</v>
      </c>
      <c r="F22131" s="1">
        <v>7771.73</v>
      </c>
      <c r="G22131" s="1">
        <v>12188.7</v>
      </c>
      <c r="H22131" s="1">
        <v>13.4902</v>
      </c>
      <c r="I22131" s="1">
        <v>-0.212585</v>
      </c>
    </row>
    <row r="22132" ht="15.75" customHeight="1">
      <c r="A22132" s="1">
        <v>1230.41</v>
      </c>
      <c r="B22132" s="1">
        <v>0.268747</v>
      </c>
      <c r="C22132" s="1">
        <v>54.1716</v>
      </c>
      <c r="D22132" s="1">
        <v>25.0</v>
      </c>
      <c r="E22132" s="1">
        <v>2.25597</v>
      </c>
      <c r="F22132" s="1">
        <v>7771.73</v>
      </c>
      <c r="G22132" s="1">
        <v>11512.3</v>
      </c>
      <c r="H22132" s="1">
        <v>13.4684</v>
      </c>
      <c r="I22132" s="1">
        <v>-0.211345</v>
      </c>
    </row>
    <row r="22133" ht="15.75" customHeight="1">
      <c r="A22133" s="1">
        <v>1227.12</v>
      </c>
      <c r="B22133" s="1">
        <v>0.268328</v>
      </c>
      <c r="C22133" s="1">
        <v>54.1727</v>
      </c>
      <c r="D22133" s="1">
        <v>25.0</v>
      </c>
      <c r="E22133" s="1">
        <v>2.25584</v>
      </c>
      <c r="F22133" s="1">
        <v>7771.73</v>
      </c>
      <c r="G22133" s="1">
        <v>12119.3</v>
      </c>
      <c r="H22133" s="1">
        <v>13.4469</v>
      </c>
      <c r="I22133" s="1">
        <v>-0.210421</v>
      </c>
    </row>
    <row r="22134" ht="15.75" customHeight="1">
      <c r="A22134" s="1">
        <v>1223.78</v>
      </c>
      <c r="B22134" s="1">
        <v>0.26791</v>
      </c>
      <c r="C22134" s="1">
        <v>54.1737</v>
      </c>
      <c r="D22134" s="1">
        <v>25.0</v>
      </c>
      <c r="E22134" s="1">
        <v>2.25889</v>
      </c>
      <c r="F22134" s="1">
        <v>7771.73</v>
      </c>
      <c r="G22134" s="1">
        <v>12364.9</v>
      </c>
      <c r="H22134" s="1">
        <v>13.4253</v>
      </c>
      <c r="I22134" s="1">
        <v>-0.210479</v>
      </c>
    </row>
    <row r="22135" ht="15.75" customHeight="1">
      <c r="A22135" s="1">
        <v>1220.41</v>
      </c>
      <c r="B22135" s="1">
        <v>0.26749</v>
      </c>
      <c r="C22135" s="1">
        <v>54.1747</v>
      </c>
      <c r="D22135" s="1">
        <v>25.0</v>
      </c>
      <c r="E22135" s="1">
        <v>2.25995</v>
      </c>
      <c r="F22135" s="1">
        <v>7771.73</v>
      </c>
      <c r="G22135" s="1">
        <v>12089.8</v>
      </c>
      <c r="H22135" s="1">
        <v>13.4037</v>
      </c>
      <c r="I22135" s="1">
        <v>-0.210683</v>
      </c>
    </row>
    <row r="22136" ht="15.75" customHeight="1">
      <c r="A22136" s="1">
        <v>1217.03</v>
      </c>
      <c r="B22136" s="1">
        <v>0.267071</v>
      </c>
      <c r="C22136" s="1">
        <v>54.1757</v>
      </c>
      <c r="D22136" s="1">
        <v>25.0</v>
      </c>
      <c r="E22136" s="1">
        <v>2.26159</v>
      </c>
      <c r="F22136" s="1">
        <v>7771.73</v>
      </c>
      <c r="G22136" s="1">
        <v>12646.0</v>
      </c>
      <c r="H22136" s="1">
        <v>13.3822</v>
      </c>
      <c r="I22136" s="1">
        <v>-0.211345</v>
      </c>
    </row>
    <row r="22137" ht="15.75" customHeight="1">
      <c r="A22137" s="1">
        <v>1213.65</v>
      </c>
      <c r="B22137" s="1">
        <v>0.266649</v>
      </c>
      <c r="C22137" s="1">
        <v>54.1768</v>
      </c>
      <c r="D22137" s="1">
        <v>25.0</v>
      </c>
      <c r="E22137" s="1">
        <v>2.26632</v>
      </c>
      <c r="F22137" s="1">
        <v>7771.73</v>
      </c>
      <c r="G22137" s="1">
        <v>13060.9</v>
      </c>
      <c r="H22137" s="1">
        <v>13.3604</v>
      </c>
      <c r="I22137" s="1">
        <v>-0.213076</v>
      </c>
    </row>
    <row r="22138" ht="15.75" customHeight="1">
      <c r="A22138" s="1">
        <v>1210.34</v>
      </c>
      <c r="B22138" s="1">
        <v>0.266223</v>
      </c>
      <c r="C22138" s="1">
        <v>54.1778</v>
      </c>
      <c r="D22138" s="1">
        <v>25.0</v>
      </c>
      <c r="E22138" s="1">
        <v>2.268</v>
      </c>
      <c r="F22138" s="1">
        <v>7771.73</v>
      </c>
      <c r="G22138" s="1">
        <v>11784.8</v>
      </c>
      <c r="H22138" s="1">
        <v>13.3385</v>
      </c>
      <c r="I22138" s="1">
        <v>-0.213891</v>
      </c>
    </row>
    <row r="22139" ht="15.75" customHeight="1">
      <c r="A22139" s="1">
        <v>1207.1</v>
      </c>
      <c r="B22139" s="1">
        <v>0.265798</v>
      </c>
      <c r="C22139" s="1">
        <v>54.1788</v>
      </c>
      <c r="D22139" s="1">
        <v>25.0</v>
      </c>
      <c r="E22139" s="1">
        <v>2.26664</v>
      </c>
      <c r="F22139" s="1">
        <v>7771.73</v>
      </c>
      <c r="G22139" s="1">
        <v>11136.0</v>
      </c>
      <c r="H22139" s="1">
        <v>13.3166</v>
      </c>
      <c r="I22139" s="1">
        <v>-0.212669</v>
      </c>
    </row>
    <row r="22140" ht="15.75" customHeight="1">
      <c r="A22140" s="1">
        <v>1203.83</v>
      </c>
      <c r="B22140" s="1">
        <v>0.265377</v>
      </c>
      <c r="C22140" s="1">
        <v>54.1798</v>
      </c>
      <c r="D22140" s="1">
        <v>25.0</v>
      </c>
      <c r="E22140" s="1">
        <v>2.26724</v>
      </c>
      <c r="F22140" s="1">
        <v>7771.73</v>
      </c>
      <c r="G22140" s="1">
        <v>11851.4</v>
      </c>
      <c r="H22140" s="1">
        <v>13.295</v>
      </c>
      <c r="I22140" s="1">
        <v>-0.211907</v>
      </c>
    </row>
    <row r="22141" ht="15.75" customHeight="1">
      <c r="A22141" s="1">
        <v>1200.49</v>
      </c>
      <c r="B22141" s="1">
        <v>0.264956</v>
      </c>
      <c r="C22141" s="1">
        <v>54.1809</v>
      </c>
      <c r="D22141" s="1">
        <v>25.0</v>
      </c>
      <c r="E22141" s="1">
        <v>2.26786</v>
      </c>
      <c r="F22141" s="1">
        <v>7771.73</v>
      </c>
      <c r="G22141" s="1">
        <v>12038.6</v>
      </c>
      <c r="H22141" s="1">
        <v>13.2733</v>
      </c>
      <c r="I22141" s="1">
        <v>-0.211388</v>
      </c>
    </row>
    <row r="22142" ht="15.75" customHeight="1">
      <c r="A22142" s="1">
        <v>1197.1</v>
      </c>
      <c r="B22142" s="1">
        <v>0.264535</v>
      </c>
      <c r="C22142" s="1">
        <v>54.1819</v>
      </c>
      <c r="D22142" s="1">
        <v>25.0</v>
      </c>
      <c r="E22142" s="1">
        <v>2.2647</v>
      </c>
      <c r="F22142" s="1">
        <v>7771.73</v>
      </c>
      <c r="G22142" s="1">
        <v>11582.1</v>
      </c>
      <c r="H22142" s="1">
        <v>13.2516</v>
      </c>
      <c r="I22142" s="1">
        <v>-0.211148</v>
      </c>
    </row>
    <row r="22143" ht="15.75" customHeight="1">
      <c r="A22143" s="1">
        <v>1193.67</v>
      </c>
      <c r="B22143" s="1">
        <v>0.264116</v>
      </c>
      <c r="C22143" s="1">
        <v>54.1829</v>
      </c>
      <c r="D22143" s="1">
        <v>25.0</v>
      </c>
      <c r="E22143" s="1">
        <v>2.26172</v>
      </c>
      <c r="F22143" s="1">
        <v>7771.73</v>
      </c>
      <c r="G22143" s="1">
        <v>12237.1</v>
      </c>
      <c r="H22143" s="1">
        <v>13.2301</v>
      </c>
      <c r="I22143" s="1">
        <v>-0.211316</v>
      </c>
    </row>
    <row r="22144" ht="15.75" customHeight="1">
      <c r="A22144" s="1">
        <v>1190.21</v>
      </c>
      <c r="B22144" s="1">
        <v>0.263694</v>
      </c>
      <c r="C22144" s="1">
        <v>54.1839</v>
      </c>
      <c r="D22144" s="1">
        <v>25.0</v>
      </c>
      <c r="E22144" s="1">
        <v>2.2624</v>
      </c>
      <c r="F22144" s="1">
        <v>7771.73</v>
      </c>
      <c r="G22144" s="1">
        <v>13301.3</v>
      </c>
      <c r="H22144" s="1">
        <v>13.2084</v>
      </c>
      <c r="I22144" s="1">
        <v>-0.213411</v>
      </c>
    </row>
    <row r="22145" ht="15.75" customHeight="1">
      <c r="A22145" s="1">
        <v>1186.81</v>
      </c>
      <c r="B22145" s="1">
        <v>0.263266</v>
      </c>
      <c r="C22145" s="1">
        <v>54.185</v>
      </c>
      <c r="D22145" s="1">
        <v>25.0</v>
      </c>
      <c r="E22145" s="1">
        <v>2.26252</v>
      </c>
      <c r="F22145" s="1">
        <v>7771.73</v>
      </c>
      <c r="G22145" s="1">
        <v>12028.4</v>
      </c>
      <c r="H22145" s="1">
        <v>13.1863</v>
      </c>
      <c r="I22145" s="1">
        <v>-0.215324</v>
      </c>
    </row>
    <row r="22146" ht="15.75" customHeight="1">
      <c r="A22146" s="1">
        <v>1183.53</v>
      </c>
      <c r="B22146" s="1">
        <v>0.262837</v>
      </c>
      <c r="C22146" s="1">
        <v>54.186</v>
      </c>
      <c r="D22146" s="1">
        <v>25.0</v>
      </c>
      <c r="E22146" s="1">
        <v>2.26088</v>
      </c>
      <c r="F22146" s="1">
        <v>7771.73</v>
      </c>
      <c r="G22146" s="1">
        <v>11173.3</v>
      </c>
      <c r="H22146" s="1">
        <v>13.1643</v>
      </c>
      <c r="I22146" s="1">
        <v>-0.215004</v>
      </c>
    </row>
    <row r="22147" ht="15.75" customHeight="1">
      <c r="A22147" s="1">
        <v>1180.28</v>
      </c>
      <c r="B22147" s="1">
        <v>0.26241</v>
      </c>
      <c r="C22147" s="1">
        <v>54.187</v>
      </c>
      <c r="D22147" s="1">
        <v>25.0</v>
      </c>
      <c r="E22147" s="1">
        <v>2.26208</v>
      </c>
      <c r="F22147" s="1">
        <v>7771.73</v>
      </c>
      <c r="G22147" s="1">
        <v>11606.6</v>
      </c>
      <c r="H22147" s="1">
        <v>13.1423</v>
      </c>
      <c r="I22147" s="1">
        <v>-0.214581</v>
      </c>
    </row>
    <row r="22148" ht="15.75" customHeight="1">
      <c r="A22148" s="1">
        <v>1177.0</v>
      </c>
      <c r="B22148" s="1">
        <v>0.261985</v>
      </c>
      <c r="C22148" s="1">
        <v>54.188</v>
      </c>
      <c r="D22148" s="1">
        <v>25.0</v>
      </c>
      <c r="E22148" s="1">
        <v>2.26536</v>
      </c>
      <c r="F22148" s="1">
        <v>7771.73</v>
      </c>
      <c r="G22148" s="1">
        <v>11643.4</v>
      </c>
      <c r="H22148" s="1">
        <v>13.1204</v>
      </c>
      <c r="I22148" s="1">
        <v>-0.213876</v>
      </c>
    </row>
    <row r="22149" ht="15.75" customHeight="1">
      <c r="A22149" s="1">
        <v>1173.69</v>
      </c>
      <c r="B22149" s="1">
        <v>0.261559</v>
      </c>
      <c r="C22149" s="1">
        <v>54.1891</v>
      </c>
      <c r="D22149" s="1">
        <v>25.0</v>
      </c>
      <c r="E22149" s="1">
        <v>2.26617</v>
      </c>
      <c r="F22149" s="1">
        <v>7771.73</v>
      </c>
      <c r="G22149" s="1">
        <v>11357.4</v>
      </c>
      <c r="H22149" s="1">
        <v>13.0985</v>
      </c>
      <c r="I22149" s="1">
        <v>-0.213462</v>
      </c>
    </row>
    <row r="22150" ht="15.75" customHeight="1">
      <c r="A22150" s="1">
        <v>1170.34</v>
      </c>
      <c r="B22150" s="1">
        <v>0.261135</v>
      </c>
      <c r="C22150" s="1">
        <v>54.1901</v>
      </c>
      <c r="D22150" s="1">
        <v>25.0</v>
      </c>
      <c r="E22150" s="1">
        <v>2.26666</v>
      </c>
      <c r="F22150" s="1">
        <v>7771.73</v>
      </c>
      <c r="G22150" s="1">
        <v>11981.9</v>
      </c>
      <c r="H22150" s="1">
        <v>13.0766</v>
      </c>
      <c r="I22150" s="1">
        <v>-0.213578</v>
      </c>
    </row>
    <row r="22151" ht="15.75" customHeight="1">
      <c r="A22151" s="1">
        <v>1166.96</v>
      </c>
      <c r="B22151" s="1">
        <v>0.260709</v>
      </c>
      <c r="C22151" s="1">
        <v>54.1911</v>
      </c>
      <c r="D22151" s="1">
        <v>25.0</v>
      </c>
      <c r="E22151" s="1">
        <v>2.26919</v>
      </c>
      <c r="F22151" s="1">
        <v>7771.73</v>
      </c>
      <c r="G22151" s="1">
        <v>12734.3</v>
      </c>
      <c r="H22151" s="1">
        <v>13.0547</v>
      </c>
      <c r="I22151" s="1">
        <v>-0.215229</v>
      </c>
    </row>
    <row r="22152" ht="15.75" customHeight="1">
      <c r="A22152" s="1">
        <v>1163.61</v>
      </c>
      <c r="B22152" s="1">
        <v>0.260278</v>
      </c>
      <c r="C22152" s="1">
        <v>54.1921</v>
      </c>
      <c r="D22152" s="1">
        <v>25.0</v>
      </c>
      <c r="E22152" s="1">
        <v>2.26899</v>
      </c>
      <c r="F22152" s="1">
        <v>7771.73</v>
      </c>
      <c r="G22152" s="1">
        <v>11555.0</v>
      </c>
      <c r="H22152" s="1">
        <v>13.0326</v>
      </c>
      <c r="I22152" s="1">
        <v>-0.216459</v>
      </c>
    </row>
    <row r="22153" ht="15.75" customHeight="1">
      <c r="A22153" s="1">
        <v>1160.34</v>
      </c>
      <c r="B22153" s="1">
        <v>0.259848</v>
      </c>
      <c r="C22153" s="1">
        <v>54.1932</v>
      </c>
      <c r="D22153" s="1">
        <v>25.0</v>
      </c>
      <c r="E22153" s="1">
        <v>2.2643</v>
      </c>
      <c r="F22153" s="1">
        <v>7771.73</v>
      </c>
      <c r="G22153" s="1">
        <v>10776.1</v>
      </c>
      <c r="H22153" s="1">
        <v>13.0104</v>
      </c>
      <c r="I22153" s="1">
        <v>-0.215644</v>
      </c>
    </row>
    <row r="22154" ht="15.75" customHeight="1">
      <c r="A22154" s="1">
        <v>1157.07</v>
      </c>
      <c r="B22154" s="1">
        <v>0.25942</v>
      </c>
      <c r="C22154" s="1">
        <v>54.1942</v>
      </c>
      <c r="D22154" s="1">
        <v>25.0</v>
      </c>
      <c r="E22154" s="1">
        <v>2.26109</v>
      </c>
      <c r="F22154" s="1">
        <v>7771.73</v>
      </c>
      <c r="G22154" s="1">
        <v>11339.5</v>
      </c>
      <c r="H22154" s="1">
        <v>12.9884</v>
      </c>
      <c r="I22154" s="1">
        <v>-0.214567</v>
      </c>
    </row>
    <row r="22155" ht="15.75" customHeight="1">
      <c r="A22155" s="1">
        <v>1153.74</v>
      </c>
      <c r="B22155" s="1">
        <v>0.258994</v>
      </c>
      <c r="C22155" s="1">
        <v>54.1952</v>
      </c>
      <c r="D22155" s="1">
        <v>25.0</v>
      </c>
      <c r="E22155" s="1">
        <v>2.26086</v>
      </c>
      <c r="F22155" s="1">
        <v>7771.73</v>
      </c>
      <c r="G22155" s="1">
        <v>11427.6</v>
      </c>
      <c r="H22155" s="1">
        <v>12.9664</v>
      </c>
      <c r="I22155" s="1">
        <v>-0.214218</v>
      </c>
    </row>
    <row r="22156" ht="15.75" customHeight="1">
      <c r="A22156" s="1">
        <v>1150.36</v>
      </c>
      <c r="B22156" s="1">
        <v>0.258568</v>
      </c>
      <c r="C22156" s="1">
        <v>54.1962</v>
      </c>
      <c r="D22156" s="1">
        <v>25.0</v>
      </c>
      <c r="E22156" s="1">
        <v>2.2588</v>
      </c>
      <c r="F22156" s="1">
        <v>7771.73</v>
      </c>
      <c r="G22156" s="1">
        <v>11066.4</v>
      </c>
      <c r="H22156" s="1">
        <v>12.9445</v>
      </c>
      <c r="I22156" s="1">
        <v>-0.21413</v>
      </c>
    </row>
    <row r="22157" ht="15.75" customHeight="1">
      <c r="A22157" s="1">
        <v>1146.93</v>
      </c>
      <c r="B22157" s="1">
        <v>0.258143</v>
      </c>
      <c r="C22157" s="1">
        <v>54.1972</v>
      </c>
      <c r="D22157" s="1">
        <v>25.0</v>
      </c>
      <c r="E22157" s="1">
        <v>2.26003</v>
      </c>
      <c r="F22157" s="1">
        <v>7771.73</v>
      </c>
      <c r="G22157" s="1">
        <v>11563.2</v>
      </c>
      <c r="H22157" s="1">
        <v>12.9227</v>
      </c>
      <c r="I22157" s="1">
        <v>-0.213585</v>
      </c>
    </row>
    <row r="22158" ht="15.75" customHeight="1">
      <c r="A22158" s="1">
        <v>1143.44</v>
      </c>
      <c r="B22158" s="1">
        <v>0.257717</v>
      </c>
      <c r="C22158" s="1">
        <v>54.1983</v>
      </c>
      <c r="D22158" s="1">
        <v>25.0</v>
      </c>
      <c r="E22158" s="1">
        <v>2.26471</v>
      </c>
      <c r="F22158" s="1">
        <v>7771.73</v>
      </c>
      <c r="G22158" s="1">
        <v>12776.7</v>
      </c>
      <c r="H22158" s="1">
        <v>12.9007</v>
      </c>
      <c r="I22158" s="1">
        <v>-0.215382</v>
      </c>
    </row>
    <row r="22159" ht="15.75" customHeight="1">
      <c r="A22159" s="1">
        <v>1140.0</v>
      </c>
      <c r="B22159" s="1">
        <v>0.257286</v>
      </c>
      <c r="C22159" s="1">
        <v>54.1993</v>
      </c>
      <c r="D22159" s="1">
        <v>25.0</v>
      </c>
      <c r="E22159" s="1">
        <v>2.26728</v>
      </c>
      <c r="F22159" s="1">
        <v>7771.73</v>
      </c>
      <c r="G22159" s="1">
        <v>11816.9</v>
      </c>
      <c r="H22159" s="1">
        <v>12.8785</v>
      </c>
      <c r="I22159" s="1">
        <v>-0.217521</v>
      </c>
    </row>
    <row r="22160" ht="15.75" customHeight="1">
      <c r="A22160" s="1">
        <v>1136.67</v>
      </c>
      <c r="B22160" s="1">
        <v>0.256852</v>
      </c>
      <c r="C22160" s="1">
        <v>54.2003</v>
      </c>
      <c r="D22160" s="1">
        <v>25.0</v>
      </c>
      <c r="E22160" s="1">
        <v>2.26852</v>
      </c>
      <c r="F22160" s="1">
        <v>7771.73</v>
      </c>
      <c r="G22160" s="1">
        <v>10835.0</v>
      </c>
      <c r="H22160" s="1">
        <v>12.8562</v>
      </c>
      <c r="I22160" s="1">
        <v>-0.217637</v>
      </c>
    </row>
    <row r="22161" ht="15.75" customHeight="1">
      <c r="A22161" s="1">
        <v>1133.39</v>
      </c>
      <c r="B22161" s="1">
        <v>0.256419</v>
      </c>
      <c r="C22161" s="1">
        <v>54.2013</v>
      </c>
      <c r="D22161" s="1">
        <v>25.0</v>
      </c>
      <c r="E22161" s="1">
        <v>2.27239</v>
      </c>
      <c r="F22161" s="1">
        <v>7771.73</v>
      </c>
      <c r="G22161" s="1">
        <v>11156.8</v>
      </c>
      <c r="H22161" s="1">
        <v>12.8339</v>
      </c>
      <c r="I22161" s="1">
        <v>-0.21699</v>
      </c>
    </row>
    <row r="22162" ht="15.75" customHeight="1">
      <c r="A22162" s="1">
        <v>1130.11</v>
      </c>
      <c r="B22162" s="1">
        <v>0.255988</v>
      </c>
      <c r="C22162" s="1">
        <v>54.2024</v>
      </c>
      <c r="D22162" s="1">
        <v>25.0</v>
      </c>
      <c r="E22162" s="1">
        <v>2.27518</v>
      </c>
      <c r="F22162" s="1">
        <v>7771.73</v>
      </c>
      <c r="G22162" s="1">
        <v>11108.5</v>
      </c>
      <c r="H22162" s="1">
        <v>12.8117</v>
      </c>
      <c r="I22162" s="1">
        <v>-0.216619</v>
      </c>
    </row>
    <row r="22163" ht="15.75" customHeight="1">
      <c r="A22163" s="1">
        <v>1126.8</v>
      </c>
      <c r="B22163" s="1">
        <v>0.255557</v>
      </c>
      <c r="C22163" s="1">
        <v>54.2034</v>
      </c>
      <c r="D22163" s="1">
        <v>25.0</v>
      </c>
      <c r="E22163" s="1">
        <v>2.27339</v>
      </c>
      <c r="F22163" s="1">
        <v>7771.73</v>
      </c>
      <c r="G22163" s="1">
        <v>10648.8</v>
      </c>
      <c r="H22163" s="1">
        <v>12.7896</v>
      </c>
      <c r="I22163" s="1">
        <v>-0.21625</v>
      </c>
    </row>
    <row r="22164" ht="15.75" customHeight="1">
      <c r="A22164" s="1">
        <v>1123.43</v>
      </c>
      <c r="B22164" s="1">
        <v>0.255129</v>
      </c>
      <c r="C22164" s="1">
        <v>54.2044</v>
      </c>
      <c r="D22164" s="1">
        <v>25.0</v>
      </c>
      <c r="E22164" s="1">
        <v>2.27117</v>
      </c>
      <c r="F22164" s="1">
        <v>7771.73</v>
      </c>
      <c r="G22164" s="1">
        <v>11556.0</v>
      </c>
      <c r="H22164" s="1">
        <v>12.7675</v>
      </c>
      <c r="I22164" s="1">
        <v>-0.215724</v>
      </c>
    </row>
    <row r="22165" ht="15.75" customHeight="1">
      <c r="A22165" s="1">
        <v>1120.01</v>
      </c>
      <c r="B22165" s="1">
        <v>0.254699</v>
      </c>
      <c r="C22165" s="1">
        <v>54.2054</v>
      </c>
      <c r="D22165" s="1">
        <v>25.0</v>
      </c>
      <c r="E22165" s="1">
        <v>2.27085</v>
      </c>
      <c r="F22165" s="1">
        <v>7771.73</v>
      </c>
      <c r="G22165" s="1">
        <v>12218.1</v>
      </c>
      <c r="H22165" s="1">
        <v>12.7454</v>
      </c>
      <c r="I22165" s="1">
        <v>-0.217368</v>
      </c>
    </row>
    <row r="22166" ht="15.75" customHeight="1">
      <c r="A22166" s="1">
        <v>1116.63</v>
      </c>
      <c r="B22166" s="1">
        <v>0.254264</v>
      </c>
      <c r="C22166" s="1">
        <v>54.2065</v>
      </c>
      <c r="D22166" s="1">
        <v>25.0</v>
      </c>
      <c r="E22166" s="1">
        <v>2.26806</v>
      </c>
      <c r="F22166" s="1">
        <v>7771.73</v>
      </c>
      <c r="G22166" s="1">
        <v>11346.4</v>
      </c>
      <c r="H22166" s="1">
        <v>12.723</v>
      </c>
      <c r="I22166" s="1">
        <v>-0.218866</v>
      </c>
    </row>
    <row r="22167" ht="15.75" customHeight="1">
      <c r="A22167" s="1">
        <v>1113.34</v>
      </c>
      <c r="B22167" s="1">
        <v>0.253828</v>
      </c>
      <c r="C22167" s="1">
        <v>54.2075</v>
      </c>
      <c r="D22167" s="1">
        <v>25.0</v>
      </c>
      <c r="E22167" s="1">
        <v>2.26387</v>
      </c>
      <c r="F22167" s="1">
        <v>7771.73</v>
      </c>
      <c r="G22167" s="1">
        <v>10545.1</v>
      </c>
      <c r="H22167" s="1">
        <v>12.7005</v>
      </c>
      <c r="I22167" s="1">
        <v>-0.218612</v>
      </c>
    </row>
    <row r="22168" ht="15.75" customHeight="1">
      <c r="A22168" s="1">
        <v>1110.07</v>
      </c>
      <c r="B22168" s="1">
        <v>0.253394</v>
      </c>
      <c r="C22168" s="1">
        <v>54.2085</v>
      </c>
      <c r="D22168" s="1">
        <v>25.0</v>
      </c>
      <c r="E22168" s="1">
        <v>2.26301</v>
      </c>
      <c r="F22168" s="1">
        <v>7771.73</v>
      </c>
      <c r="G22168" s="1">
        <v>10825.1</v>
      </c>
      <c r="H22168" s="1">
        <v>12.6782</v>
      </c>
      <c r="I22168" s="1">
        <v>-0.217761</v>
      </c>
    </row>
    <row r="22169" ht="15.75" customHeight="1">
      <c r="A22169" s="1">
        <v>1106.75</v>
      </c>
      <c r="B22169" s="1">
        <v>0.252961</v>
      </c>
      <c r="C22169" s="1">
        <v>54.2095</v>
      </c>
      <c r="D22169" s="1">
        <v>25.0</v>
      </c>
      <c r="E22169" s="1">
        <v>2.26434</v>
      </c>
      <c r="F22169" s="1">
        <v>7771.73</v>
      </c>
      <c r="G22169" s="1">
        <v>10874.2</v>
      </c>
      <c r="H22169" s="1">
        <v>12.6559</v>
      </c>
      <c r="I22169" s="1">
        <v>-0.217281</v>
      </c>
    </row>
    <row r="22170" ht="15.75" customHeight="1">
      <c r="A22170" s="1">
        <v>1103.4</v>
      </c>
      <c r="B22170" s="1">
        <v>0.252529</v>
      </c>
      <c r="C22170" s="1">
        <v>54.2106</v>
      </c>
      <c r="D22170" s="1">
        <v>25.0</v>
      </c>
      <c r="E22170" s="1">
        <v>2.26371</v>
      </c>
      <c r="F22170" s="1">
        <v>7771.73</v>
      </c>
      <c r="G22170" s="1">
        <v>10569.5</v>
      </c>
      <c r="H22170" s="1">
        <v>12.6337</v>
      </c>
      <c r="I22170" s="1">
        <v>-0.217052</v>
      </c>
    </row>
    <row r="22171" ht="15.75" customHeight="1">
      <c r="A22171" s="1">
        <v>1099.99</v>
      </c>
      <c r="B22171" s="1">
        <v>0.252099</v>
      </c>
      <c r="C22171" s="1">
        <v>54.2116</v>
      </c>
      <c r="D22171" s="1">
        <v>25.0</v>
      </c>
      <c r="E22171" s="1">
        <v>2.2641</v>
      </c>
      <c r="F22171" s="1">
        <v>7771.73</v>
      </c>
      <c r="G22171" s="1">
        <v>11030.4</v>
      </c>
      <c r="H22171" s="1">
        <v>12.6116</v>
      </c>
      <c r="I22171" s="1">
        <v>-0.216371</v>
      </c>
    </row>
    <row r="22172" ht="15.75" customHeight="1">
      <c r="A22172" s="1">
        <v>1096.53</v>
      </c>
      <c r="B22172" s="1">
        <v>0.251668</v>
      </c>
      <c r="C22172" s="1">
        <v>54.2126</v>
      </c>
      <c r="D22172" s="1">
        <v>25.0</v>
      </c>
      <c r="E22172" s="1">
        <v>2.26795</v>
      </c>
      <c r="F22172" s="1">
        <v>7771.73</v>
      </c>
      <c r="G22172" s="1">
        <v>12088.6</v>
      </c>
      <c r="H22172" s="1">
        <v>12.5894</v>
      </c>
      <c r="I22172" s="1">
        <v>-0.217855</v>
      </c>
    </row>
    <row r="22173" ht="15.75" customHeight="1">
      <c r="A22173" s="1">
        <v>1093.09</v>
      </c>
      <c r="B22173" s="1">
        <v>0.251231</v>
      </c>
      <c r="C22173" s="1">
        <v>54.2136</v>
      </c>
      <c r="D22173" s="1">
        <v>25.0</v>
      </c>
      <c r="E22173" s="1">
        <v>2.27016</v>
      </c>
      <c r="F22173" s="1">
        <v>7771.73</v>
      </c>
      <c r="G22173" s="1">
        <v>11490.2</v>
      </c>
      <c r="H22173" s="1">
        <v>12.5669</v>
      </c>
      <c r="I22173" s="1">
        <v>-0.219885</v>
      </c>
    </row>
    <row r="22174" ht="15.75" customHeight="1">
      <c r="A22174" s="1">
        <v>1089.75</v>
      </c>
      <c r="B22174" s="1">
        <v>0.250792</v>
      </c>
      <c r="C22174" s="1">
        <v>54.2147</v>
      </c>
      <c r="D22174" s="1">
        <v>25.0</v>
      </c>
      <c r="E22174" s="1">
        <v>2.26932</v>
      </c>
      <c r="F22174" s="1">
        <v>7771.73</v>
      </c>
      <c r="G22174" s="1">
        <v>10397.8</v>
      </c>
      <c r="H22174" s="1">
        <v>12.5443</v>
      </c>
      <c r="I22174" s="1">
        <v>-0.220168</v>
      </c>
    </row>
    <row r="22175" ht="15.75" customHeight="1">
      <c r="A22175" s="1">
        <v>1086.46</v>
      </c>
      <c r="B22175" s="1">
        <v>0.250355</v>
      </c>
      <c r="C22175" s="1">
        <v>54.2157</v>
      </c>
      <c r="D22175" s="1">
        <v>25.0</v>
      </c>
      <c r="E22175" s="1">
        <v>2.26962</v>
      </c>
      <c r="F22175" s="1">
        <v>7771.73</v>
      </c>
      <c r="G22175" s="1">
        <v>10647.7</v>
      </c>
      <c r="H22175" s="1">
        <v>12.5218</v>
      </c>
      <c r="I22175" s="1">
        <v>-0.219517</v>
      </c>
    </row>
    <row r="22176" ht="15.75" customHeight="1">
      <c r="A22176" s="1">
        <v>1083.16</v>
      </c>
      <c r="B22176" s="1">
        <v>0.249919</v>
      </c>
      <c r="C22176" s="1">
        <v>54.2167</v>
      </c>
      <c r="D22176" s="1">
        <v>25.0</v>
      </c>
      <c r="E22176" s="1">
        <v>2.27032</v>
      </c>
      <c r="F22176" s="1">
        <v>7771.73</v>
      </c>
      <c r="G22176" s="1">
        <v>10560.0</v>
      </c>
      <c r="H22176" s="1">
        <v>12.4994</v>
      </c>
      <c r="I22176" s="1">
        <v>-0.219008</v>
      </c>
    </row>
    <row r="22177" ht="15.75" customHeight="1">
      <c r="A22177" s="1">
        <v>1079.83</v>
      </c>
      <c r="B22177" s="1">
        <v>0.249483</v>
      </c>
      <c r="C22177" s="1">
        <v>54.2177</v>
      </c>
      <c r="D22177" s="1">
        <v>25.0</v>
      </c>
      <c r="E22177" s="1">
        <v>2.26555</v>
      </c>
      <c r="F22177" s="1">
        <v>7771.73</v>
      </c>
      <c r="G22177" s="1">
        <v>10187.9</v>
      </c>
      <c r="H22177" s="1">
        <v>12.477</v>
      </c>
      <c r="I22177" s="1">
        <v>-0.21815</v>
      </c>
    </row>
    <row r="22178" ht="15.75" customHeight="1">
      <c r="A22178" s="1">
        <v>1076.45</v>
      </c>
      <c r="B22178" s="1">
        <v>0.24905</v>
      </c>
      <c r="C22178" s="1">
        <v>54.2188</v>
      </c>
      <c r="D22178" s="1">
        <v>25.0</v>
      </c>
      <c r="E22178" s="1">
        <v>2.26346</v>
      </c>
      <c r="F22178" s="1">
        <v>7771.73</v>
      </c>
      <c r="G22178" s="1">
        <v>11135.4</v>
      </c>
      <c r="H22178" s="1">
        <v>12.4547</v>
      </c>
      <c r="I22178" s="1">
        <v>-0.218077</v>
      </c>
    </row>
    <row r="22179" ht="15.75" customHeight="1">
      <c r="A22179" s="1">
        <v>1073.01</v>
      </c>
      <c r="B22179" s="1">
        <v>0.248616</v>
      </c>
      <c r="C22179" s="1">
        <v>54.2198</v>
      </c>
      <c r="D22179" s="1">
        <v>25.0</v>
      </c>
      <c r="E22179" s="1">
        <v>2.26417</v>
      </c>
      <c r="F22179" s="1">
        <v>7771.73</v>
      </c>
      <c r="G22179" s="1">
        <v>11722.1</v>
      </c>
      <c r="H22179" s="1">
        <v>12.4323</v>
      </c>
      <c r="I22179" s="1">
        <v>-0.220167</v>
      </c>
    </row>
    <row r="22180" ht="15.75" customHeight="1">
      <c r="A22180" s="1">
        <v>1069.61</v>
      </c>
      <c r="B22180" s="1">
        <v>0.248176</v>
      </c>
      <c r="C22180" s="1">
        <v>54.2208</v>
      </c>
      <c r="D22180" s="1">
        <v>25.0</v>
      </c>
      <c r="E22180" s="1">
        <v>2.26321</v>
      </c>
      <c r="F22180" s="1">
        <v>7771.73</v>
      </c>
      <c r="G22180" s="1">
        <v>10975.6</v>
      </c>
      <c r="H22180" s="1">
        <v>12.4097</v>
      </c>
      <c r="I22180" s="1">
        <v>-0.221347</v>
      </c>
    </row>
    <row r="22181" ht="15.75" customHeight="1">
      <c r="A22181" s="1">
        <v>1066.3</v>
      </c>
      <c r="B22181" s="1">
        <v>0.247735</v>
      </c>
      <c r="C22181" s="1">
        <v>54.2218</v>
      </c>
      <c r="D22181" s="1">
        <v>25.0</v>
      </c>
      <c r="E22181" s="1">
        <v>2.2617</v>
      </c>
      <c r="F22181" s="1">
        <v>7771.73</v>
      </c>
      <c r="G22181" s="1">
        <v>10206.8</v>
      </c>
      <c r="H22181" s="1">
        <v>12.387</v>
      </c>
      <c r="I22181" s="1">
        <v>-0.221343</v>
      </c>
    </row>
    <row r="22182" ht="15.75" customHeight="1">
      <c r="A22182" s="1">
        <v>1063.02</v>
      </c>
      <c r="B22182" s="1">
        <v>0.247295</v>
      </c>
      <c r="C22182" s="1">
        <v>54.2228</v>
      </c>
      <c r="D22182" s="1">
        <v>25.0</v>
      </c>
      <c r="E22182" s="1">
        <v>2.26389</v>
      </c>
      <c r="F22182" s="1">
        <v>7771.73</v>
      </c>
      <c r="G22182" s="1">
        <v>10410.4</v>
      </c>
      <c r="H22182" s="1">
        <v>12.3643</v>
      </c>
      <c r="I22182" s="1">
        <v>-0.220707</v>
      </c>
    </row>
    <row r="22183" ht="15.75" customHeight="1">
      <c r="A22183" s="1">
        <v>1059.72</v>
      </c>
      <c r="B22183" s="1">
        <v>0.246856</v>
      </c>
      <c r="C22183" s="1">
        <v>54.2239</v>
      </c>
      <c r="D22183" s="1">
        <v>25.0</v>
      </c>
      <c r="E22183" s="1">
        <v>2.26691</v>
      </c>
      <c r="F22183" s="1">
        <v>7771.73</v>
      </c>
      <c r="G22183" s="1">
        <v>10258.6</v>
      </c>
      <c r="H22183" s="1">
        <v>12.3417</v>
      </c>
      <c r="I22183" s="1">
        <v>-0.220128</v>
      </c>
    </row>
    <row r="22184" ht="15.75" customHeight="1">
      <c r="A22184" s="1">
        <v>1056.38</v>
      </c>
      <c r="B22184" s="1">
        <v>0.246419</v>
      </c>
      <c r="C22184" s="1">
        <v>54.2249</v>
      </c>
      <c r="D22184" s="1">
        <v>25.0</v>
      </c>
      <c r="E22184" s="1">
        <v>2.26814</v>
      </c>
      <c r="F22184" s="1">
        <v>7771.73</v>
      </c>
      <c r="G22184" s="1">
        <v>10055.1</v>
      </c>
      <c r="H22184" s="1">
        <v>12.3192</v>
      </c>
      <c r="I22184" s="1">
        <v>-0.219281</v>
      </c>
    </row>
    <row r="22185" ht="15.75" customHeight="1">
      <c r="A22185" s="1">
        <v>1052.99</v>
      </c>
      <c r="B22185" s="1">
        <v>0.245983</v>
      </c>
      <c r="C22185" s="1">
        <v>54.2259</v>
      </c>
      <c r="D22185" s="1">
        <v>25.0</v>
      </c>
      <c r="E22185" s="1">
        <v>2.27067</v>
      </c>
      <c r="F22185" s="1">
        <v>7771.73</v>
      </c>
      <c r="G22185" s="1">
        <v>10584.2</v>
      </c>
      <c r="H22185" s="1">
        <v>12.2968</v>
      </c>
      <c r="I22185" s="1">
        <v>-0.218957</v>
      </c>
    </row>
    <row r="22186" ht="15.75" customHeight="1">
      <c r="A22186" s="1">
        <v>1049.53</v>
      </c>
      <c r="B22186" s="1">
        <v>0.245547</v>
      </c>
      <c r="C22186" s="1">
        <v>54.2269</v>
      </c>
      <c r="D22186" s="1">
        <v>25.0</v>
      </c>
      <c r="E22186" s="1">
        <v>2.27588</v>
      </c>
      <c r="F22186" s="1">
        <v>7771.73</v>
      </c>
      <c r="G22186" s="1">
        <v>11576.6</v>
      </c>
      <c r="H22186" s="1">
        <v>12.2744</v>
      </c>
      <c r="I22186" s="1">
        <v>-0.220809</v>
      </c>
    </row>
    <row r="22187" ht="15.75" customHeight="1">
      <c r="A22187" s="1">
        <v>1046.09</v>
      </c>
      <c r="B22187" s="1">
        <v>0.245106</v>
      </c>
      <c r="C22187" s="1">
        <v>54.228</v>
      </c>
      <c r="D22187" s="1">
        <v>25.0</v>
      </c>
      <c r="E22187" s="1">
        <v>2.27833</v>
      </c>
      <c r="F22187" s="1">
        <v>7771.73</v>
      </c>
      <c r="G22187" s="1">
        <v>10994.0</v>
      </c>
      <c r="H22187" s="1">
        <v>12.2517</v>
      </c>
      <c r="I22187" s="1">
        <v>-0.222351</v>
      </c>
    </row>
    <row r="22188" ht="15.75" customHeight="1">
      <c r="A22188" s="1">
        <v>1042.74</v>
      </c>
      <c r="B22188" s="1">
        <v>0.244662</v>
      </c>
      <c r="C22188" s="1">
        <v>54.229</v>
      </c>
      <c r="D22188" s="1">
        <v>25.0</v>
      </c>
      <c r="E22188" s="1">
        <v>2.27752</v>
      </c>
      <c r="F22188" s="1">
        <v>7771.73</v>
      </c>
      <c r="G22188" s="1">
        <v>9932.43</v>
      </c>
      <c r="H22188" s="1">
        <v>12.2288</v>
      </c>
      <c r="I22188" s="1">
        <v>-0.222609</v>
      </c>
    </row>
    <row r="22189" ht="15.75" customHeight="1">
      <c r="A22189" s="1">
        <v>1039.44</v>
      </c>
      <c r="B22189" s="1">
        <v>0.24422</v>
      </c>
      <c r="C22189" s="1">
        <v>54.23</v>
      </c>
      <c r="D22189" s="1">
        <v>25.0</v>
      </c>
      <c r="E22189" s="1">
        <v>2.27746</v>
      </c>
      <c r="F22189" s="1">
        <v>7771.73</v>
      </c>
      <c r="G22189" s="1">
        <v>10228.5</v>
      </c>
      <c r="H22189" s="1">
        <v>12.2061</v>
      </c>
      <c r="I22189" s="1">
        <v>-0.222009</v>
      </c>
    </row>
    <row r="22190" ht="15.75" customHeight="1">
      <c r="A22190" s="1">
        <v>1036.13</v>
      </c>
      <c r="B22190" s="1">
        <v>0.243779</v>
      </c>
      <c r="C22190" s="1">
        <v>54.231</v>
      </c>
      <c r="D22190" s="1">
        <v>25.0</v>
      </c>
      <c r="E22190" s="1">
        <v>2.2764</v>
      </c>
      <c r="F22190" s="1">
        <v>7771.73</v>
      </c>
      <c r="G22190" s="1">
        <v>10097.7</v>
      </c>
      <c r="H22190" s="1">
        <v>12.1833</v>
      </c>
      <c r="I22190" s="1">
        <v>-0.221561</v>
      </c>
    </row>
    <row r="22191" ht="15.75" customHeight="1">
      <c r="A22191" s="1">
        <v>1032.8</v>
      </c>
      <c r="B22191" s="1">
        <v>0.243338</v>
      </c>
      <c r="C22191" s="1">
        <v>54.2321</v>
      </c>
      <c r="D22191" s="1">
        <v>25.0</v>
      </c>
      <c r="E22191" s="1">
        <v>2.27156</v>
      </c>
      <c r="F22191" s="1">
        <v>7771.73</v>
      </c>
      <c r="G22191" s="1">
        <v>9690.92</v>
      </c>
      <c r="H22191" s="1">
        <v>12.1607</v>
      </c>
      <c r="I22191" s="1">
        <v>-0.220685</v>
      </c>
    </row>
    <row r="22192" ht="15.75" customHeight="1">
      <c r="A22192" s="1">
        <v>1029.41</v>
      </c>
      <c r="B22192" s="1">
        <v>0.2429</v>
      </c>
      <c r="C22192" s="1">
        <v>54.2331</v>
      </c>
      <c r="D22192" s="1">
        <v>25.0</v>
      </c>
      <c r="E22192" s="1">
        <v>2.26685</v>
      </c>
      <c r="F22192" s="1">
        <v>7771.73</v>
      </c>
      <c r="G22192" s="1">
        <v>10674.9</v>
      </c>
      <c r="H22192" s="1">
        <v>12.1381</v>
      </c>
      <c r="I22192" s="1">
        <v>-0.220587</v>
      </c>
    </row>
    <row r="22193" ht="15.75" customHeight="1">
      <c r="A22193" s="1">
        <v>1025.97</v>
      </c>
      <c r="B22193" s="1">
        <v>0.24246</v>
      </c>
      <c r="C22193" s="1">
        <v>54.2341</v>
      </c>
      <c r="D22193" s="1">
        <v>25.0</v>
      </c>
      <c r="E22193" s="1">
        <v>2.26601</v>
      </c>
      <c r="F22193" s="1">
        <v>7771.73</v>
      </c>
      <c r="G22193" s="1">
        <v>11283.3</v>
      </c>
      <c r="H22193" s="1">
        <v>12.1155</v>
      </c>
      <c r="I22193" s="1">
        <v>-0.222711</v>
      </c>
    </row>
    <row r="22194" ht="15.75" customHeight="1">
      <c r="A22194" s="1">
        <v>1022.56</v>
      </c>
      <c r="B22194" s="1">
        <v>0.242016</v>
      </c>
      <c r="C22194" s="1">
        <v>54.2351</v>
      </c>
      <c r="D22194" s="1">
        <v>25.0</v>
      </c>
      <c r="E22194" s="1">
        <v>2.26518</v>
      </c>
      <c r="F22194" s="1">
        <v>7771.73</v>
      </c>
      <c r="G22194" s="1">
        <v>10438.6</v>
      </c>
      <c r="H22194" s="1">
        <v>12.0926</v>
      </c>
      <c r="I22194" s="1">
        <v>-0.223838</v>
      </c>
    </row>
    <row r="22195" ht="15.75" customHeight="1">
      <c r="A22195" s="1">
        <v>1019.25</v>
      </c>
      <c r="B22195" s="1">
        <v>0.241569</v>
      </c>
      <c r="C22195" s="1">
        <v>54.2362</v>
      </c>
      <c r="D22195" s="1">
        <v>25.0</v>
      </c>
      <c r="E22195" s="1">
        <v>2.26344</v>
      </c>
      <c r="F22195" s="1">
        <v>7771.73</v>
      </c>
      <c r="G22195" s="1">
        <v>9702.77</v>
      </c>
      <c r="H22195" s="1">
        <v>12.0696</v>
      </c>
      <c r="I22195" s="1">
        <v>-0.223718</v>
      </c>
    </row>
    <row r="22196" ht="15.75" customHeight="1">
      <c r="A22196" s="1">
        <v>1015.95</v>
      </c>
      <c r="B22196" s="1">
        <v>0.241125</v>
      </c>
      <c r="C22196" s="1">
        <v>54.2372</v>
      </c>
      <c r="D22196" s="1">
        <v>25.0</v>
      </c>
      <c r="E22196" s="1">
        <v>2.26499</v>
      </c>
      <c r="F22196" s="1">
        <v>7771.73</v>
      </c>
      <c r="G22196" s="1">
        <v>9877.64</v>
      </c>
      <c r="H22196" s="1">
        <v>12.0468</v>
      </c>
      <c r="I22196" s="1">
        <v>-0.222958</v>
      </c>
    </row>
    <row r="22197" ht="15.75" customHeight="1">
      <c r="A22197" s="1">
        <v>1012.64</v>
      </c>
      <c r="B22197" s="1">
        <v>0.240682</v>
      </c>
      <c r="C22197" s="1">
        <v>54.2382</v>
      </c>
      <c r="D22197" s="1">
        <v>25.0</v>
      </c>
      <c r="E22197" s="1">
        <v>2.26881</v>
      </c>
      <c r="F22197" s="1">
        <v>7771.73</v>
      </c>
      <c r="G22197" s="1">
        <v>9810.2</v>
      </c>
      <c r="H22197" s="1">
        <v>12.024</v>
      </c>
      <c r="I22197" s="1">
        <v>-0.222318</v>
      </c>
    </row>
    <row r="22198" ht="15.75" customHeight="1">
      <c r="A22198" s="1">
        <v>1009.28</v>
      </c>
      <c r="B22198" s="1">
        <v>0.24024</v>
      </c>
      <c r="C22198" s="1">
        <v>54.2392</v>
      </c>
      <c r="D22198" s="1">
        <v>25.0</v>
      </c>
      <c r="E22198" s="1">
        <v>2.26981</v>
      </c>
      <c r="F22198" s="1">
        <v>7771.73</v>
      </c>
      <c r="G22198" s="1">
        <v>9572.22</v>
      </c>
      <c r="H22198" s="1">
        <v>12.0012</v>
      </c>
      <c r="I22198" s="1">
        <v>-0.221474</v>
      </c>
    </row>
    <row r="22199" ht="15.75" customHeight="1">
      <c r="A22199" s="1">
        <v>1005.86</v>
      </c>
      <c r="B22199" s="1">
        <v>0.2398</v>
      </c>
      <c r="C22199" s="1">
        <v>54.2403</v>
      </c>
      <c r="D22199" s="1">
        <v>25.0</v>
      </c>
      <c r="E22199" s="1">
        <v>2.27192</v>
      </c>
      <c r="F22199" s="1">
        <v>7771.73</v>
      </c>
      <c r="G22199" s="1">
        <v>10101.9</v>
      </c>
      <c r="H22199" s="1">
        <v>11.9786</v>
      </c>
      <c r="I22199" s="1">
        <v>-0.221125</v>
      </c>
    </row>
    <row r="22200" ht="15.75" customHeight="1">
      <c r="A22200" s="1">
        <v>1002.37</v>
      </c>
      <c r="B22200" s="1">
        <v>0.23936</v>
      </c>
      <c r="C22200" s="1">
        <v>54.2413</v>
      </c>
      <c r="D22200" s="1">
        <v>25.0</v>
      </c>
      <c r="E22200" s="1">
        <v>2.2755</v>
      </c>
      <c r="F22200" s="1">
        <v>7771.73</v>
      </c>
      <c r="G22200" s="1">
        <v>11175.2</v>
      </c>
      <c r="H22200" s="1">
        <v>11.9559</v>
      </c>
      <c r="I22200" s="1">
        <v>-0.222613</v>
      </c>
    </row>
    <row r="22201" ht="15.75" customHeight="1">
      <c r="A22201" s="1">
        <v>998.904</v>
      </c>
      <c r="B22201" s="1">
        <v>0.238914</v>
      </c>
      <c r="C22201" s="1">
        <v>54.2423</v>
      </c>
      <c r="D22201" s="1">
        <v>25.0</v>
      </c>
      <c r="E22201" s="1">
        <v>2.27521</v>
      </c>
      <c r="F22201" s="1">
        <v>7771.73</v>
      </c>
      <c r="G22201" s="1">
        <v>10370.4</v>
      </c>
      <c r="H22201" s="1">
        <v>11.933</v>
      </c>
      <c r="I22201" s="1">
        <v>-0.224475</v>
      </c>
    </row>
    <row r="22202" ht="15.75" customHeight="1">
      <c r="A22202" s="1">
        <v>995.533</v>
      </c>
      <c r="B22202" s="1">
        <v>0.238467</v>
      </c>
      <c r="C22202" s="1">
        <v>54.2433</v>
      </c>
      <c r="D22202" s="1">
        <v>25.0</v>
      </c>
      <c r="E22202" s="1">
        <v>2.27226</v>
      </c>
      <c r="F22202" s="1">
        <v>7771.73</v>
      </c>
      <c r="G22202" s="1">
        <v>9500.86</v>
      </c>
      <c r="H22202" s="1">
        <v>11.91</v>
      </c>
      <c r="I22202" s="1">
        <v>-0.225025</v>
      </c>
    </row>
    <row r="22203" ht="15.75" customHeight="1">
      <c r="A22203" s="1">
        <v>992.202</v>
      </c>
      <c r="B22203" s="1">
        <v>0.238021</v>
      </c>
      <c r="C22203" s="1">
        <v>54.2444</v>
      </c>
      <c r="D22203" s="1">
        <v>25.0</v>
      </c>
      <c r="E22203" s="1">
        <v>2.27082</v>
      </c>
      <c r="F22203" s="1">
        <v>7771.73</v>
      </c>
      <c r="G22203" s="1">
        <v>9820.8</v>
      </c>
      <c r="H22203" s="1">
        <v>11.887</v>
      </c>
      <c r="I22203" s="1">
        <v>-0.2241</v>
      </c>
    </row>
    <row r="22204" ht="15.75" customHeight="1">
      <c r="A22204" s="1">
        <v>988.866</v>
      </c>
      <c r="B22204" s="1">
        <v>0.237575</v>
      </c>
      <c r="C22204" s="1">
        <v>54.2454</v>
      </c>
      <c r="D22204" s="1">
        <v>25.0</v>
      </c>
      <c r="E22204" s="1">
        <v>2.26897</v>
      </c>
      <c r="F22204" s="1">
        <v>7771.73</v>
      </c>
      <c r="G22204" s="1">
        <v>9545.02</v>
      </c>
      <c r="H22204" s="1">
        <v>11.864</v>
      </c>
      <c r="I22204" s="1">
        <v>-0.223653</v>
      </c>
    </row>
    <row r="22205" ht="15.75" customHeight="1">
      <c r="A22205" s="1">
        <v>985.505</v>
      </c>
      <c r="B22205" s="1">
        <v>0.23713</v>
      </c>
      <c r="C22205" s="1">
        <v>54.2464</v>
      </c>
      <c r="D22205" s="1">
        <v>25.0</v>
      </c>
      <c r="E22205" s="1">
        <v>2.26543</v>
      </c>
      <c r="F22205" s="1">
        <v>7771.73</v>
      </c>
      <c r="G22205" s="1">
        <v>9414.2</v>
      </c>
      <c r="H22205" s="1">
        <v>11.8412</v>
      </c>
      <c r="I22205" s="1">
        <v>-0.222925</v>
      </c>
    </row>
    <row r="22206" ht="15.75" customHeight="1">
      <c r="A22206" s="1">
        <v>982.087</v>
      </c>
      <c r="B22206" s="1">
        <v>0.236687</v>
      </c>
      <c r="C22206" s="1">
        <v>54.2474</v>
      </c>
      <c r="D22206" s="1">
        <v>25.0</v>
      </c>
      <c r="E22206" s="1">
        <v>2.26523</v>
      </c>
      <c r="F22206" s="1">
        <v>7771.73</v>
      </c>
      <c r="G22206" s="1">
        <v>10453.2</v>
      </c>
      <c r="H22206" s="1">
        <v>11.8184</v>
      </c>
      <c r="I22206" s="1">
        <v>-0.223325</v>
      </c>
    </row>
    <row r="22207" ht="15.75" customHeight="1">
      <c r="A22207" s="1">
        <v>978.644</v>
      </c>
      <c r="B22207" s="1">
        <v>0.236241</v>
      </c>
      <c r="C22207" s="1">
        <v>54.2484</v>
      </c>
      <c r="D22207" s="1">
        <v>25.0</v>
      </c>
      <c r="E22207" s="1">
        <v>2.26905</v>
      </c>
      <c r="F22207" s="1">
        <v>7771.73</v>
      </c>
      <c r="G22207" s="1">
        <v>10758.5</v>
      </c>
      <c r="H22207" s="1">
        <v>11.7954</v>
      </c>
      <c r="I22207" s="1">
        <v>-0.225268</v>
      </c>
    </row>
    <row r="22208" ht="15.75" customHeight="1">
      <c r="A22208" s="1">
        <v>975.264</v>
      </c>
      <c r="B22208" s="1">
        <v>0.235791</v>
      </c>
      <c r="C22208" s="1">
        <v>54.2495</v>
      </c>
      <c r="D22208" s="1">
        <v>25.0</v>
      </c>
      <c r="E22208" s="1">
        <v>2.27146</v>
      </c>
      <c r="F22208" s="1">
        <v>7771.73</v>
      </c>
      <c r="G22208" s="1">
        <v>9839.04</v>
      </c>
      <c r="H22208" s="1">
        <v>11.7722</v>
      </c>
      <c r="I22208" s="1">
        <v>-0.226606</v>
      </c>
    </row>
    <row r="22209" ht="15.75" customHeight="1">
      <c r="A22209" s="1">
        <v>971.975</v>
      </c>
      <c r="B22209" s="1">
        <v>0.23534</v>
      </c>
      <c r="C22209" s="1">
        <v>54.2505</v>
      </c>
      <c r="D22209" s="1">
        <v>25.0</v>
      </c>
      <c r="E22209" s="1">
        <v>2.27232</v>
      </c>
      <c r="F22209" s="1">
        <v>7771.73</v>
      </c>
      <c r="G22209" s="1">
        <v>9075.28</v>
      </c>
      <c r="H22209" s="1">
        <v>11.749</v>
      </c>
      <c r="I22209" s="1">
        <v>-0.22657</v>
      </c>
    </row>
    <row r="22210" ht="15.75" customHeight="1">
      <c r="A22210" s="1">
        <v>968.703</v>
      </c>
      <c r="B22210" s="1">
        <v>0.234891</v>
      </c>
      <c r="C22210" s="1">
        <v>54.2515</v>
      </c>
      <c r="D22210" s="1">
        <v>25.0</v>
      </c>
      <c r="E22210" s="1">
        <v>2.27521</v>
      </c>
      <c r="F22210" s="1">
        <v>7771.73</v>
      </c>
      <c r="G22210" s="1">
        <v>9399.56</v>
      </c>
      <c r="H22210" s="1">
        <v>11.7259</v>
      </c>
      <c r="I22210" s="1">
        <v>-0.225188</v>
      </c>
    </row>
    <row r="22211" ht="15.75" customHeight="1">
      <c r="A22211" s="1">
        <v>965.387</v>
      </c>
      <c r="B22211" s="1">
        <v>0.234443</v>
      </c>
      <c r="C22211" s="1">
        <v>54.2525</v>
      </c>
      <c r="D22211" s="1">
        <v>25.0</v>
      </c>
      <c r="E22211" s="1">
        <v>2.27724</v>
      </c>
      <c r="F22211" s="1">
        <v>7771.73</v>
      </c>
      <c r="G22211" s="1">
        <v>9328.07</v>
      </c>
      <c r="H22211" s="1">
        <v>11.7029</v>
      </c>
      <c r="I22211" s="1">
        <v>-0.224515</v>
      </c>
    </row>
    <row r="22212" ht="15.75" customHeight="1">
      <c r="A22212" s="1">
        <v>962.018</v>
      </c>
      <c r="B22212" s="1">
        <v>0.233997</v>
      </c>
      <c r="C22212" s="1">
        <v>54.2536</v>
      </c>
      <c r="D22212" s="1">
        <v>25.0</v>
      </c>
      <c r="E22212" s="1">
        <v>2.2753</v>
      </c>
      <c r="F22212" s="1">
        <v>7771.73</v>
      </c>
      <c r="G22212" s="1">
        <v>9079.91</v>
      </c>
      <c r="H22212" s="1">
        <v>11.6799</v>
      </c>
      <c r="I22212" s="1">
        <v>-0.223646</v>
      </c>
    </row>
    <row r="22213" ht="15.75" customHeight="1">
      <c r="A22213" s="1">
        <v>958.578</v>
      </c>
      <c r="B22213" s="1">
        <v>0.233553</v>
      </c>
      <c r="C22213" s="1">
        <v>54.2546</v>
      </c>
      <c r="D22213" s="1">
        <v>25.0</v>
      </c>
      <c r="E22213" s="1">
        <v>2.27318</v>
      </c>
      <c r="F22213" s="1">
        <v>7771.73</v>
      </c>
      <c r="G22213" s="1">
        <v>9844.94</v>
      </c>
      <c r="H22213" s="1">
        <v>11.6571</v>
      </c>
      <c r="I22213" s="1">
        <v>-0.223529</v>
      </c>
    </row>
    <row r="22214" ht="15.75" customHeight="1">
      <c r="A22214" s="1">
        <v>955.08</v>
      </c>
      <c r="B22214" s="1">
        <v>0.233108</v>
      </c>
      <c r="C22214" s="1">
        <v>54.2556</v>
      </c>
      <c r="D22214" s="1">
        <v>25.0</v>
      </c>
      <c r="E22214" s="1">
        <v>2.27326</v>
      </c>
      <c r="F22214" s="1">
        <v>7771.73</v>
      </c>
      <c r="G22214" s="1">
        <v>10887.2</v>
      </c>
      <c r="H22214" s="1">
        <v>11.6341</v>
      </c>
      <c r="I22214" s="1">
        <v>-0.225446</v>
      </c>
    </row>
    <row r="22215" ht="15.75" customHeight="1">
      <c r="A22215" s="1">
        <v>951.629</v>
      </c>
      <c r="B22215" s="1">
        <v>0.232656</v>
      </c>
      <c r="C22215" s="1">
        <v>54.2566</v>
      </c>
      <c r="D22215" s="1">
        <v>25.0</v>
      </c>
      <c r="E22215" s="1">
        <v>2.27129</v>
      </c>
      <c r="F22215" s="1">
        <v>7771.73</v>
      </c>
      <c r="G22215" s="1">
        <v>9578.52</v>
      </c>
      <c r="H22215" s="1">
        <v>11.6109</v>
      </c>
      <c r="I22215" s="1">
        <v>-0.227155</v>
      </c>
    </row>
    <row r="22216" ht="15.75" customHeight="1">
      <c r="A22216" s="1">
        <v>948.278</v>
      </c>
      <c r="B22216" s="1">
        <v>0.232203</v>
      </c>
      <c r="C22216" s="1">
        <v>54.2577</v>
      </c>
      <c r="D22216" s="1">
        <v>25.0</v>
      </c>
      <c r="E22216" s="1">
        <v>2.26721</v>
      </c>
      <c r="F22216" s="1">
        <v>7771.73</v>
      </c>
      <c r="G22216" s="1">
        <v>8988.53</v>
      </c>
      <c r="H22216" s="1">
        <v>11.5876</v>
      </c>
      <c r="I22216" s="1">
        <v>-0.226886</v>
      </c>
    </row>
    <row r="22217" ht="15.75" customHeight="1">
      <c r="A22217" s="1">
        <v>944.951</v>
      </c>
      <c r="B22217" s="1">
        <v>0.231753</v>
      </c>
      <c r="C22217" s="1">
        <v>54.2587</v>
      </c>
      <c r="D22217" s="1">
        <v>25.0</v>
      </c>
      <c r="E22217" s="1">
        <v>2.26625</v>
      </c>
      <c r="F22217" s="1">
        <v>7771.73</v>
      </c>
      <c r="G22217" s="1">
        <v>9372.17</v>
      </c>
      <c r="H22217" s="1">
        <v>11.5644</v>
      </c>
      <c r="I22217" s="1">
        <v>-0.226337</v>
      </c>
    </row>
    <row r="22218" ht="15.75" customHeight="1">
      <c r="A22218" s="1">
        <v>941.606</v>
      </c>
      <c r="B22218" s="1">
        <v>0.231303</v>
      </c>
      <c r="C22218" s="1">
        <v>54.2597</v>
      </c>
      <c r="D22218" s="1">
        <v>25.0</v>
      </c>
      <c r="E22218" s="1">
        <v>2.26725</v>
      </c>
      <c r="F22218" s="1">
        <v>7771.73</v>
      </c>
      <c r="G22218" s="1">
        <v>9070.38</v>
      </c>
      <c r="H22218" s="1">
        <v>11.5412</v>
      </c>
      <c r="I22218" s="1">
        <v>-0.22634</v>
      </c>
    </row>
    <row r="22219" ht="15.75" customHeight="1">
      <c r="A22219" s="1">
        <v>938.233</v>
      </c>
      <c r="B22219" s="1">
        <v>0.230854</v>
      </c>
      <c r="C22219" s="1">
        <v>54.2607</v>
      </c>
      <c r="D22219" s="1">
        <v>25.0</v>
      </c>
      <c r="E22219" s="1">
        <v>2.26641</v>
      </c>
      <c r="F22219" s="1">
        <v>7771.73</v>
      </c>
      <c r="G22219" s="1">
        <v>9132.72</v>
      </c>
      <c r="H22219" s="1">
        <v>11.5181</v>
      </c>
      <c r="I22219" s="1">
        <v>-0.22541</v>
      </c>
    </row>
    <row r="22220" ht="15.75" customHeight="1">
      <c r="A22220" s="1">
        <v>934.815</v>
      </c>
      <c r="B22220" s="1">
        <v>0.230405</v>
      </c>
      <c r="C22220" s="1">
        <v>54.2618</v>
      </c>
      <c r="D22220" s="1">
        <v>25.0</v>
      </c>
      <c r="E22220" s="1">
        <v>2.26792</v>
      </c>
      <c r="F22220" s="1">
        <v>7771.73</v>
      </c>
      <c r="G22220" s="1">
        <v>10030.8</v>
      </c>
      <c r="H22220" s="1">
        <v>11.4951</v>
      </c>
      <c r="I22220" s="1">
        <v>-0.226079</v>
      </c>
    </row>
    <row r="22221" ht="15.75" customHeight="1">
      <c r="A22221" s="1">
        <v>931.385</v>
      </c>
      <c r="B22221" s="1">
        <v>0.229954</v>
      </c>
      <c r="C22221" s="1">
        <v>54.2628</v>
      </c>
      <c r="D22221" s="1">
        <v>25.0</v>
      </c>
      <c r="E22221" s="1">
        <v>2.27087</v>
      </c>
      <c r="F22221" s="1">
        <v>7771.73</v>
      </c>
      <c r="G22221" s="1">
        <v>10285.1</v>
      </c>
      <c r="H22221" s="1">
        <v>11.4718</v>
      </c>
      <c r="I22221" s="1">
        <v>-0.228054</v>
      </c>
    </row>
    <row r="22222" ht="15.75" customHeight="1">
      <c r="A22222" s="1">
        <v>928.03</v>
      </c>
      <c r="B22222" s="1">
        <v>0.229498</v>
      </c>
      <c r="C22222" s="1">
        <v>54.2638</v>
      </c>
      <c r="D22222" s="1">
        <v>25.0</v>
      </c>
      <c r="E22222" s="1">
        <v>2.27161</v>
      </c>
      <c r="F22222" s="1">
        <v>7771.73</v>
      </c>
      <c r="G22222" s="1">
        <v>9025.94</v>
      </c>
      <c r="H22222" s="1">
        <v>11.4483</v>
      </c>
      <c r="I22222" s="1">
        <v>-0.228985</v>
      </c>
    </row>
    <row r="22223" ht="15.75" customHeight="1">
      <c r="A22223" s="1">
        <v>924.753</v>
      </c>
      <c r="B22223" s="1">
        <v>0.229042</v>
      </c>
      <c r="C22223" s="1">
        <v>54.2648</v>
      </c>
      <c r="D22223" s="1">
        <v>25.0</v>
      </c>
      <c r="E22223" s="1">
        <v>2.27269</v>
      </c>
      <c r="F22223" s="1">
        <v>7771.73</v>
      </c>
      <c r="G22223" s="1">
        <v>8428.64</v>
      </c>
      <c r="H22223" s="1">
        <v>11.4249</v>
      </c>
      <c r="I22223" s="1">
        <v>-0.227937</v>
      </c>
    </row>
    <row r="22224" ht="15.75" customHeight="1">
      <c r="A22224" s="1">
        <v>921.457</v>
      </c>
      <c r="B22224" s="1">
        <v>0.22859</v>
      </c>
      <c r="C22224" s="1">
        <v>54.2659</v>
      </c>
      <c r="D22224" s="1">
        <v>25.0</v>
      </c>
      <c r="E22224" s="1">
        <v>2.27642</v>
      </c>
      <c r="F22224" s="1">
        <v>7771.73</v>
      </c>
      <c r="G22224" s="1">
        <v>8950.99</v>
      </c>
      <c r="H22224" s="1">
        <v>11.4016</v>
      </c>
      <c r="I22224" s="1">
        <v>-0.226788</v>
      </c>
    </row>
    <row r="22225" ht="15.75" customHeight="1">
      <c r="A22225" s="1">
        <v>918.097</v>
      </c>
      <c r="B22225" s="1">
        <v>0.22814</v>
      </c>
      <c r="C22225" s="1">
        <v>54.2669</v>
      </c>
      <c r="D22225" s="1">
        <v>25.0</v>
      </c>
      <c r="E22225" s="1">
        <v>2.27884</v>
      </c>
      <c r="F22225" s="1">
        <v>7771.73</v>
      </c>
      <c r="G22225" s="1">
        <v>9101.53</v>
      </c>
      <c r="H22225" s="1">
        <v>11.3784</v>
      </c>
      <c r="I22225" s="1">
        <v>-0.226821</v>
      </c>
    </row>
    <row r="22226" ht="15.75" customHeight="1">
      <c r="A22226" s="1">
        <v>914.688</v>
      </c>
      <c r="B22226" s="1">
        <v>0.227689</v>
      </c>
      <c r="C22226" s="1">
        <v>54.2679</v>
      </c>
      <c r="D22226" s="1">
        <v>25.0</v>
      </c>
      <c r="E22226" s="1">
        <v>2.27679</v>
      </c>
      <c r="F22226" s="1">
        <v>7771.73</v>
      </c>
      <c r="G22226" s="1">
        <v>8576.9</v>
      </c>
      <c r="H22226" s="1">
        <v>11.3553</v>
      </c>
      <c r="I22226" s="1">
        <v>-0.22581</v>
      </c>
    </row>
    <row r="22227" ht="15.75" customHeight="1">
      <c r="A22227" s="1">
        <v>911.22</v>
      </c>
      <c r="B22227" s="1">
        <v>0.227241</v>
      </c>
      <c r="C22227" s="1">
        <v>54.2689</v>
      </c>
      <c r="D22227" s="1">
        <v>25.0</v>
      </c>
      <c r="E22227" s="1">
        <v>2.27513</v>
      </c>
      <c r="F22227" s="1">
        <v>7771.73</v>
      </c>
      <c r="G22227" s="1">
        <v>9778.25</v>
      </c>
      <c r="H22227" s="1">
        <v>11.3322</v>
      </c>
      <c r="I22227" s="1">
        <v>-0.226133</v>
      </c>
    </row>
    <row r="22228" ht="15.75" customHeight="1">
      <c r="A22228" s="1">
        <v>907.715</v>
      </c>
      <c r="B22228" s="1">
        <v>0.226789</v>
      </c>
      <c r="C22228" s="1">
        <v>54.27</v>
      </c>
      <c r="D22228" s="1">
        <v>25.0</v>
      </c>
      <c r="E22228" s="1">
        <v>2.27495</v>
      </c>
      <c r="F22228" s="1">
        <v>7771.73</v>
      </c>
      <c r="G22228" s="1">
        <v>10351.1</v>
      </c>
      <c r="H22228" s="1">
        <v>11.3089</v>
      </c>
      <c r="I22228" s="1">
        <v>-0.228421</v>
      </c>
    </row>
    <row r="22229" ht="15.75" customHeight="1">
      <c r="A22229" s="1">
        <v>904.287</v>
      </c>
      <c r="B22229" s="1">
        <v>0.226332</v>
      </c>
      <c r="C22229" s="1">
        <v>54.271</v>
      </c>
      <c r="D22229" s="1">
        <v>25.0</v>
      </c>
      <c r="E22229" s="1">
        <v>2.27251</v>
      </c>
      <c r="F22229" s="1">
        <v>7771.73</v>
      </c>
      <c r="G22229" s="1">
        <v>8886.65</v>
      </c>
      <c r="H22229" s="1">
        <v>11.2854</v>
      </c>
      <c r="I22229" s="1">
        <v>-0.229832</v>
      </c>
    </row>
    <row r="22230" ht="15.75" customHeight="1">
      <c r="A22230" s="1">
        <v>900.955</v>
      </c>
      <c r="B22230" s="1">
        <v>0.225875</v>
      </c>
      <c r="C22230" s="1">
        <v>54.272</v>
      </c>
      <c r="D22230" s="1">
        <v>25.0</v>
      </c>
      <c r="E22230" s="1">
        <v>2.26986</v>
      </c>
      <c r="F22230" s="1">
        <v>7771.73</v>
      </c>
      <c r="G22230" s="1">
        <v>8431.24</v>
      </c>
      <c r="H22230" s="1">
        <v>11.2619</v>
      </c>
      <c r="I22230" s="1">
        <v>-0.229196</v>
      </c>
    </row>
    <row r="22231" ht="15.75" customHeight="1">
      <c r="A22231" s="1">
        <v>897.64</v>
      </c>
      <c r="B22231" s="1">
        <v>0.22542</v>
      </c>
      <c r="C22231" s="1">
        <v>54.273</v>
      </c>
      <c r="D22231" s="1">
        <v>25.0</v>
      </c>
      <c r="E22231" s="1">
        <v>2.27076</v>
      </c>
      <c r="F22231" s="1">
        <v>7771.73</v>
      </c>
      <c r="G22231" s="1">
        <v>8809.96</v>
      </c>
      <c r="H22231" s="1">
        <v>11.2384</v>
      </c>
      <c r="I22231" s="1">
        <v>-0.228439</v>
      </c>
    </row>
    <row r="22232" ht="15.75" customHeight="1">
      <c r="A22232" s="1">
        <v>894.293</v>
      </c>
      <c r="B22232" s="1">
        <v>0.224965</v>
      </c>
      <c r="C22232" s="1">
        <v>54.274</v>
      </c>
      <c r="D22232" s="1">
        <v>25.0</v>
      </c>
      <c r="E22232" s="1">
        <v>2.27274</v>
      </c>
      <c r="F22232" s="1">
        <v>7771.73</v>
      </c>
      <c r="G22232" s="1">
        <v>8789.75</v>
      </c>
      <c r="H22232" s="1">
        <v>11.2151</v>
      </c>
      <c r="I22232" s="1">
        <v>-0.228578</v>
      </c>
    </row>
    <row r="22233" ht="15.75" customHeight="1">
      <c r="A22233" s="1">
        <v>890.914</v>
      </c>
      <c r="B22233" s="1">
        <v>0.224512</v>
      </c>
      <c r="C22233" s="1">
        <v>54.2751</v>
      </c>
      <c r="D22233" s="1">
        <v>25.0</v>
      </c>
      <c r="E22233" s="1">
        <v>2.27294</v>
      </c>
      <c r="F22233" s="1">
        <v>7771.73</v>
      </c>
      <c r="G22233" s="1">
        <v>8979.35</v>
      </c>
      <c r="H22233" s="1">
        <v>11.1917</v>
      </c>
      <c r="I22233" s="1">
        <v>-0.228221</v>
      </c>
    </row>
    <row r="22234" ht="15.75" customHeight="1">
      <c r="A22234" s="1">
        <v>887.509</v>
      </c>
      <c r="B22234" s="1">
        <v>0.224057</v>
      </c>
      <c r="C22234" s="1">
        <v>54.2761</v>
      </c>
      <c r="D22234" s="1">
        <v>25.0</v>
      </c>
      <c r="E22234" s="1">
        <v>2.27468</v>
      </c>
      <c r="F22234" s="1">
        <v>7771.73</v>
      </c>
      <c r="G22234" s="1">
        <v>9591.48</v>
      </c>
      <c r="H22234" s="1">
        <v>11.1683</v>
      </c>
      <c r="I22234" s="1">
        <v>-0.229287</v>
      </c>
    </row>
    <row r="22235" ht="15.75" customHeight="1">
      <c r="A22235" s="1">
        <v>884.118</v>
      </c>
      <c r="B22235" s="1">
        <v>0.223599</v>
      </c>
      <c r="C22235" s="1">
        <v>54.2771</v>
      </c>
      <c r="D22235" s="1">
        <v>25.0</v>
      </c>
      <c r="E22235" s="1">
        <v>2.27864</v>
      </c>
      <c r="F22235" s="1">
        <v>7771.73</v>
      </c>
      <c r="G22235" s="1">
        <v>9568.56</v>
      </c>
      <c r="H22235" s="1">
        <v>11.1447</v>
      </c>
      <c r="I22235" s="1">
        <v>-0.23100300000000001</v>
      </c>
    </row>
    <row r="22236" ht="15.75" customHeight="1">
      <c r="A22236" s="1">
        <v>880.809</v>
      </c>
      <c r="B22236" s="1">
        <v>0.223138</v>
      </c>
      <c r="C22236" s="1">
        <v>54.2781</v>
      </c>
      <c r="D22236" s="1">
        <v>25.0</v>
      </c>
      <c r="E22236" s="1">
        <v>2.28051</v>
      </c>
      <c r="F22236" s="1">
        <v>7771.73</v>
      </c>
      <c r="G22236" s="1">
        <v>8098.22</v>
      </c>
      <c r="H22236" s="1">
        <v>11.121</v>
      </c>
      <c r="I22236" s="1">
        <v>-0.231123</v>
      </c>
    </row>
    <row r="22237" ht="15.75" customHeight="1">
      <c r="A22237" s="1">
        <v>877.546</v>
      </c>
      <c r="B22237" s="1">
        <v>0.222679</v>
      </c>
      <c r="C22237" s="1">
        <v>54.2792</v>
      </c>
      <c r="D22237" s="1">
        <v>25.0</v>
      </c>
      <c r="E22237" s="1">
        <v>2.27973</v>
      </c>
      <c r="F22237" s="1">
        <v>7771.73</v>
      </c>
      <c r="G22237" s="1">
        <v>7914.26</v>
      </c>
      <c r="H22237" s="1">
        <v>11.0974</v>
      </c>
      <c r="I22237" s="1">
        <v>-0.229487</v>
      </c>
    </row>
    <row r="22238" ht="15.75" customHeight="1">
      <c r="A22238" s="1">
        <v>874.225</v>
      </c>
      <c r="B22238" s="1">
        <v>0.222224</v>
      </c>
      <c r="C22238" s="1">
        <v>54.2802</v>
      </c>
      <c r="D22238" s="1">
        <v>25.0</v>
      </c>
      <c r="E22238" s="1">
        <v>2.27948</v>
      </c>
      <c r="F22238" s="1">
        <v>7771.73</v>
      </c>
      <c r="G22238" s="1">
        <v>8662.36</v>
      </c>
      <c r="H22238" s="1">
        <v>11.074</v>
      </c>
      <c r="I22238" s="1">
        <v>-0.228454</v>
      </c>
    </row>
    <row r="22239" ht="15.75" customHeight="1">
      <c r="A22239" s="1">
        <v>870.825</v>
      </c>
      <c r="B22239" s="1">
        <v>0.22177</v>
      </c>
      <c r="C22239" s="1">
        <v>54.2812</v>
      </c>
      <c r="D22239" s="1">
        <v>25.0</v>
      </c>
      <c r="E22239" s="1">
        <v>2.27528</v>
      </c>
      <c r="F22239" s="1">
        <v>7771.73</v>
      </c>
      <c r="G22239" s="1">
        <v>8536.93</v>
      </c>
      <c r="H22239" s="1">
        <v>11.0506</v>
      </c>
      <c r="I22239" s="1">
        <v>-0.228196</v>
      </c>
    </row>
    <row r="22240" ht="15.75" customHeight="1">
      <c r="A22240" s="1">
        <v>867.372</v>
      </c>
      <c r="B22240" s="1">
        <v>0.221316</v>
      </c>
      <c r="C22240" s="1">
        <v>54.2822</v>
      </c>
      <c r="D22240" s="1">
        <v>25.0</v>
      </c>
      <c r="E22240" s="1">
        <v>2.27012</v>
      </c>
      <c r="F22240" s="1">
        <v>7771.73</v>
      </c>
      <c r="G22240" s="1">
        <v>8484.21</v>
      </c>
      <c r="H22240" s="1">
        <v>11.0272</v>
      </c>
      <c r="I22240" s="1">
        <v>-0.227977</v>
      </c>
    </row>
    <row r="22241" ht="15.75" customHeight="1">
      <c r="A22241" s="1">
        <v>863.866</v>
      </c>
      <c r="B22241" s="1">
        <v>0.220862</v>
      </c>
      <c r="C22241" s="1">
        <v>54.2833</v>
      </c>
      <c r="D22241" s="1">
        <v>25.0</v>
      </c>
      <c r="E22241" s="1">
        <v>2.26854</v>
      </c>
      <c r="F22241" s="1">
        <v>7771.73</v>
      </c>
      <c r="G22241" s="1">
        <v>9795.67</v>
      </c>
      <c r="H22241" s="1">
        <v>11.0039</v>
      </c>
      <c r="I22241" s="1">
        <v>-0.229682</v>
      </c>
    </row>
    <row r="22242" ht="15.75" customHeight="1">
      <c r="A22242" s="1">
        <v>860.371</v>
      </c>
      <c r="B22242" s="1">
        <v>0.220404</v>
      </c>
      <c r="C22242" s="1">
        <v>54.2843</v>
      </c>
      <c r="D22242" s="1">
        <v>25.0</v>
      </c>
      <c r="E22242" s="1">
        <v>2.26949</v>
      </c>
      <c r="F22242" s="1">
        <v>7771.73</v>
      </c>
      <c r="G22242" s="1">
        <v>9379.91</v>
      </c>
      <c r="H22242" s="1">
        <v>10.9803</v>
      </c>
      <c r="I22242" s="1">
        <v>-0.231534</v>
      </c>
    </row>
    <row r="22243" ht="15.75" customHeight="1">
      <c r="A22243" s="1">
        <v>856.987</v>
      </c>
      <c r="B22243" s="1">
        <v>0.219941</v>
      </c>
      <c r="C22243" s="1">
        <v>54.2853</v>
      </c>
      <c r="D22243" s="1">
        <v>25.0</v>
      </c>
      <c r="E22243" s="1">
        <v>2.26893</v>
      </c>
      <c r="F22243" s="1">
        <v>7771.73</v>
      </c>
      <c r="G22243" s="1">
        <v>8127.75</v>
      </c>
      <c r="H22243" s="1">
        <v>10.9565</v>
      </c>
      <c r="I22243" s="1">
        <v>-0.232062</v>
      </c>
    </row>
    <row r="22244" ht="15.75" customHeight="1">
      <c r="A22244" s="1">
        <v>853.677</v>
      </c>
      <c r="B22244" s="1">
        <v>0.21948</v>
      </c>
      <c r="C22244" s="1">
        <v>54.2863</v>
      </c>
      <c r="D22244" s="1">
        <v>25.0</v>
      </c>
      <c r="E22244" s="1">
        <v>2.26942</v>
      </c>
      <c r="F22244" s="1">
        <v>7771.73</v>
      </c>
      <c r="G22244" s="1">
        <v>7817.01</v>
      </c>
      <c r="H22244" s="1">
        <v>10.9327</v>
      </c>
      <c r="I22244" s="1">
        <v>-0.230909</v>
      </c>
    </row>
    <row r="22245" ht="15.75" customHeight="1">
      <c r="A22245" s="1">
        <v>850.347</v>
      </c>
      <c r="B22245" s="1">
        <v>0.219022</v>
      </c>
      <c r="C22245" s="1">
        <v>54.2874</v>
      </c>
      <c r="D22245" s="1">
        <v>25.0</v>
      </c>
      <c r="E22245" s="1">
        <v>2.27301</v>
      </c>
      <c r="F22245" s="1">
        <v>7771.73</v>
      </c>
      <c r="G22245" s="1">
        <v>8460.82</v>
      </c>
      <c r="H22245" s="1">
        <v>10.9092</v>
      </c>
      <c r="I22245" s="1">
        <v>-0.230123</v>
      </c>
    </row>
    <row r="22246" ht="15.75" customHeight="1">
      <c r="A22246" s="1">
        <v>846.966</v>
      </c>
      <c r="B22246" s="1">
        <v>0.218564</v>
      </c>
      <c r="C22246" s="1">
        <v>54.2884</v>
      </c>
      <c r="D22246" s="1">
        <v>25.0</v>
      </c>
      <c r="E22246" s="1">
        <v>2.2758</v>
      </c>
      <c r="F22246" s="1">
        <v>7771.73</v>
      </c>
      <c r="G22246" s="1">
        <v>8581.7</v>
      </c>
      <c r="H22246" s="1">
        <v>10.8856</v>
      </c>
      <c r="I22246" s="1">
        <v>-0.230276</v>
      </c>
    </row>
    <row r="22247" ht="15.75" customHeight="1">
      <c r="A22247" s="1">
        <v>843.557</v>
      </c>
      <c r="B22247" s="1">
        <v>0.218105</v>
      </c>
      <c r="C22247" s="1">
        <v>54.2894</v>
      </c>
      <c r="D22247" s="1">
        <v>25.0</v>
      </c>
      <c r="E22247" s="1">
        <v>2.27634</v>
      </c>
      <c r="F22247" s="1">
        <v>7771.73</v>
      </c>
      <c r="G22247" s="1">
        <v>8670.1</v>
      </c>
      <c r="H22247" s="1">
        <v>10.862</v>
      </c>
      <c r="I22247" s="1">
        <v>-0.230843</v>
      </c>
    </row>
    <row r="22248" ht="15.75" customHeight="1">
      <c r="A22248" s="1">
        <v>840.146</v>
      </c>
      <c r="B22248" s="1">
        <v>0.217645</v>
      </c>
      <c r="C22248" s="1">
        <v>54.2904</v>
      </c>
      <c r="D22248" s="1">
        <v>25.0</v>
      </c>
      <c r="E22248" s="1">
        <v>2.27853</v>
      </c>
      <c r="F22248" s="1">
        <v>7771.73</v>
      </c>
      <c r="G22248" s="1">
        <v>9215.71</v>
      </c>
      <c r="H22248" s="1">
        <v>10.8383</v>
      </c>
      <c r="I22248" s="1">
        <v>-0.232604</v>
      </c>
    </row>
    <row r="22249" ht="15.75" customHeight="1">
      <c r="A22249" s="1">
        <v>836.781</v>
      </c>
      <c r="B22249" s="1">
        <v>0.217181</v>
      </c>
      <c r="C22249" s="1">
        <v>54.2915</v>
      </c>
      <c r="D22249" s="1">
        <v>25.0</v>
      </c>
      <c r="E22249" s="1">
        <v>2.2819</v>
      </c>
      <c r="F22249" s="1">
        <v>7771.73</v>
      </c>
      <c r="G22249" s="1">
        <v>8474.35</v>
      </c>
      <c r="H22249" s="1">
        <v>10.8144</v>
      </c>
      <c r="I22249" s="1">
        <v>-0.233288</v>
      </c>
    </row>
    <row r="22250" ht="15.75" customHeight="1">
      <c r="A22250" s="1">
        <v>833.489</v>
      </c>
      <c r="B22250" s="1">
        <v>0.216717</v>
      </c>
      <c r="C22250" s="1">
        <v>54.2925</v>
      </c>
      <c r="D22250" s="1">
        <v>25.0</v>
      </c>
      <c r="E22250" s="1">
        <v>2.28183</v>
      </c>
      <c r="F22250" s="1">
        <v>7771.73</v>
      </c>
      <c r="G22250" s="1">
        <v>7444.57</v>
      </c>
      <c r="H22250" s="1">
        <v>10.7905</v>
      </c>
      <c r="I22250" s="1">
        <v>-0.232509</v>
      </c>
    </row>
    <row r="22251" ht="15.75" customHeight="1">
      <c r="A22251" s="1">
        <v>830.198</v>
      </c>
      <c r="B22251" s="1">
        <v>0.216256</v>
      </c>
      <c r="C22251" s="1">
        <v>54.2935</v>
      </c>
      <c r="D22251" s="1">
        <v>25.0</v>
      </c>
      <c r="E22251" s="1">
        <v>2.27969</v>
      </c>
      <c r="F22251" s="1">
        <v>7771.73</v>
      </c>
      <c r="G22251" s="1">
        <v>7626.99</v>
      </c>
      <c r="H22251" s="1">
        <v>10.7668</v>
      </c>
      <c r="I22251" s="1">
        <v>-0.23084</v>
      </c>
    </row>
    <row r="22252" ht="15.75" customHeight="1">
      <c r="A22252" s="1">
        <v>826.825</v>
      </c>
      <c r="B22252" s="1">
        <v>0.215798</v>
      </c>
      <c r="C22252" s="1">
        <v>54.2945</v>
      </c>
      <c r="D22252" s="1">
        <v>25.0</v>
      </c>
      <c r="E22252" s="1">
        <v>2.27912</v>
      </c>
      <c r="F22252" s="1">
        <v>7771.73</v>
      </c>
      <c r="G22252" s="1">
        <v>8419.11</v>
      </c>
      <c r="H22252" s="1">
        <v>10.7432</v>
      </c>
      <c r="I22252" s="1">
        <v>-0.230276</v>
      </c>
    </row>
    <row r="22253" ht="15.75" customHeight="1">
      <c r="A22253" s="1">
        <v>823.377</v>
      </c>
      <c r="B22253" s="1">
        <v>0.215339</v>
      </c>
      <c r="C22253" s="1">
        <v>54.2956</v>
      </c>
      <c r="D22253" s="1">
        <v>25.0</v>
      </c>
      <c r="E22253" s="1">
        <v>2.27775</v>
      </c>
      <c r="F22253" s="1">
        <v>7771.73</v>
      </c>
      <c r="G22253" s="1">
        <v>8219.22</v>
      </c>
      <c r="H22253" s="1">
        <v>10.7196</v>
      </c>
      <c r="I22253" s="1">
        <v>-0.230523</v>
      </c>
    </row>
    <row r="22254" ht="15.75" customHeight="1">
      <c r="A22254" s="1">
        <v>819.897</v>
      </c>
      <c r="B22254" s="1">
        <v>0.21488</v>
      </c>
      <c r="C22254" s="1">
        <v>54.2966</v>
      </c>
      <c r="D22254" s="1">
        <v>25.0</v>
      </c>
      <c r="E22254" s="1">
        <v>2.27339</v>
      </c>
      <c r="F22254" s="1">
        <v>7771.73</v>
      </c>
      <c r="G22254" s="1">
        <v>8645.88</v>
      </c>
      <c r="H22254" s="1">
        <v>10.696</v>
      </c>
      <c r="I22254" s="1">
        <v>-0.231222</v>
      </c>
    </row>
    <row r="22255" ht="15.75" customHeight="1">
      <c r="A22255" s="1">
        <v>816.414</v>
      </c>
      <c r="B22255" s="1">
        <v>0.214419</v>
      </c>
      <c r="C22255" s="1">
        <v>54.2976</v>
      </c>
      <c r="D22255" s="1">
        <v>25.0</v>
      </c>
      <c r="E22255" s="1">
        <v>2.27083</v>
      </c>
      <c r="F22255" s="1">
        <v>7771.73</v>
      </c>
      <c r="G22255" s="1">
        <v>9201.61</v>
      </c>
      <c r="H22255" s="1">
        <v>10.6723</v>
      </c>
      <c r="I22255" s="1">
        <v>-0.23349</v>
      </c>
    </row>
    <row r="22256" ht="15.75" customHeight="1">
      <c r="A22256" s="1">
        <v>813.005</v>
      </c>
      <c r="B22256" s="1">
        <v>0.213953</v>
      </c>
      <c r="C22256" s="1">
        <v>54.2986</v>
      </c>
      <c r="D22256" s="1">
        <v>25.0</v>
      </c>
      <c r="E22256" s="1">
        <v>2.27177</v>
      </c>
      <c r="F22256" s="1">
        <v>7771.73</v>
      </c>
      <c r="G22256" s="1">
        <v>8386.07</v>
      </c>
      <c r="H22256" s="1">
        <v>10.6483</v>
      </c>
      <c r="I22256" s="1">
        <v>-0.234615</v>
      </c>
    </row>
    <row r="22257" ht="15.75" customHeight="1">
      <c r="A22257" s="1">
        <v>809.699</v>
      </c>
      <c r="B22257" s="1">
        <v>0.213485</v>
      </c>
      <c r="C22257" s="1">
        <v>54.2996</v>
      </c>
      <c r="D22257" s="1">
        <v>25.0</v>
      </c>
      <c r="E22257" s="1">
        <v>2.2724</v>
      </c>
      <c r="F22257" s="1">
        <v>7771.73</v>
      </c>
      <c r="G22257" s="1">
        <v>7285.43</v>
      </c>
      <c r="H22257" s="1">
        <v>10.6242</v>
      </c>
      <c r="I22257" s="1">
        <v>-0.234117</v>
      </c>
    </row>
    <row r="22258" ht="15.75" customHeight="1">
      <c r="A22258" s="1">
        <v>806.421</v>
      </c>
      <c r="B22258" s="1">
        <v>0.213021</v>
      </c>
      <c r="C22258" s="1">
        <v>54.3007</v>
      </c>
      <c r="D22258" s="1">
        <v>25.0</v>
      </c>
      <c r="E22258" s="1">
        <v>2.27279</v>
      </c>
      <c r="F22258" s="1">
        <v>7771.73</v>
      </c>
      <c r="G22258" s="1">
        <v>7394.75</v>
      </c>
      <c r="H22258" s="1">
        <v>10.6003</v>
      </c>
      <c r="I22258" s="1">
        <v>-0.232575</v>
      </c>
    </row>
    <row r="22259" ht="15.75" customHeight="1">
      <c r="A22259" s="1">
        <v>803.077</v>
      </c>
      <c r="B22259" s="1">
        <v>0.21256</v>
      </c>
      <c r="C22259" s="1">
        <v>54.3017</v>
      </c>
      <c r="D22259" s="1">
        <v>25.0</v>
      </c>
      <c r="E22259" s="1">
        <v>2.27559</v>
      </c>
      <c r="F22259" s="1">
        <v>7771.73</v>
      </c>
      <c r="G22259" s="1">
        <v>8345.2</v>
      </c>
      <c r="H22259" s="1">
        <v>10.5766</v>
      </c>
      <c r="I22259" s="1">
        <v>-0.23224</v>
      </c>
    </row>
    <row r="22260" ht="15.75" customHeight="1">
      <c r="A22260" s="1">
        <v>799.677</v>
      </c>
      <c r="B22260" s="1">
        <v>0.212097</v>
      </c>
      <c r="C22260" s="1">
        <v>54.3027</v>
      </c>
      <c r="D22260" s="1">
        <v>25.0</v>
      </c>
      <c r="E22260" s="1">
        <v>2.27723</v>
      </c>
      <c r="F22260" s="1">
        <v>7771.73</v>
      </c>
      <c r="G22260" s="1">
        <v>8394.92</v>
      </c>
      <c r="H22260" s="1">
        <v>10.5527</v>
      </c>
      <c r="I22260" s="1">
        <v>-0.233135</v>
      </c>
    </row>
    <row r="22261" ht="15.75" customHeight="1">
      <c r="A22261" s="1">
        <v>796.281</v>
      </c>
      <c r="B22261" s="1">
        <v>0.211632</v>
      </c>
      <c r="C22261" s="1">
        <v>54.3037</v>
      </c>
      <c r="D22261" s="1">
        <v>25.0</v>
      </c>
      <c r="E22261" s="1">
        <v>2.27502</v>
      </c>
      <c r="F22261" s="1">
        <v>7771.73</v>
      </c>
      <c r="G22261" s="1">
        <v>8306.29</v>
      </c>
      <c r="H22261" s="1">
        <v>10.5288</v>
      </c>
      <c r="I22261" s="1">
        <v>-0.234135</v>
      </c>
    </row>
    <row r="22262" ht="15.75" customHeight="1">
      <c r="A22262" s="1">
        <v>792.919</v>
      </c>
      <c r="B22262" s="1">
        <v>0.211165</v>
      </c>
      <c r="C22262" s="1">
        <v>54.3048</v>
      </c>
      <c r="D22262" s="1">
        <v>25.0</v>
      </c>
      <c r="E22262" s="1">
        <v>2.27495</v>
      </c>
      <c r="F22262" s="1">
        <v>7771.73</v>
      </c>
      <c r="G22262" s="1">
        <v>8200.87</v>
      </c>
      <c r="H22262" s="1">
        <v>10.5048</v>
      </c>
      <c r="I22262" s="1">
        <v>-0.234946</v>
      </c>
    </row>
    <row r="22263" ht="15.75" customHeight="1">
      <c r="A22263" s="1">
        <v>789.604</v>
      </c>
      <c r="B22263" s="1">
        <v>0.210696</v>
      </c>
      <c r="C22263" s="1">
        <v>54.3058</v>
      </c>
      <c r="D22263" s="1">
        <v>25.0</v>
      </c>
      <c r="E22263" s="1">
        <v>2.27562</v>
      </c>
      <c r="F22263" s="1">
        <v>7771.73</v>
      </c>
      <c r="G22263" s="1">
        <v>7550.85</v>
      </c>
      <c r="H22263" s="1">
        <v>10.4807</v>
      </c>
      <c r="I22263" s="1">
        <v>-0.234921</v>
      </c>
    </row>
    <row r="22264" ht="15.75" customHeight="1">
      <c r="A22264" s="1">
        <v>786.311</v>
      </c>
      <c r="B22264" s="1">
        <v>0.21023</v>
      </c>
      <c r="C22264" s="1">
        <v>54.3068</v>
      </c>
      <c r="D22264" s="1">
        <v>25.0</v>
      </c>
      <c r="E22264" s="1">
        <v>2.27346</v>
      </c>
      <c r="F22264" s="1">
        <v>7771.73</v>
      </c>
      <c r="G22264" s="1">
        <v>6965.97</v>
      </c>
      <c r="H22264" s="1">
        <v>10.4567</v>
      </c>
      <c r="I22264" s="1">
        <v>-0.234029</v>
      </c>
    </row>
    <row r="22265" ht="15.75" customHeight="1">
      <c r="A22265" s="1">
        <v>782.965</v>
      </c>
      <c r="B22265" s="1">
        <v>0.209767</v>
      </c>
      <c r="C22265" s="1">
        <v>54.3078</v>
      </c>
      <c r="D22265" s="1">
        <v>25.0</v>
      </c>
      <c r="E22265" s="1">
        <v>2.27106</v>
      </c>
      <c r="F22265" s="1">
        <v>7771.73</v>
      </c>
      <c r="G22265" s="1">
        <v>7471.98</v>
      </c>
      <c r="H22265" s="1">
        <v>10.4328</v>
      </c>
      <c r="I22265" s="1">
        <v>-0.232258</v>
      </c>
    </row>
    <row r="22266" ht="15.75" customHeight="1">
      <c r="A22266" s="1">
        <v>779.523</v>
      </c>
      <c r="B22266" s="1">
        <v>0.209305</v>
      </c>
      <c r="C22266" s="1">
        <v>54.3089</v>
      </c>
      <c r="D22266" s="1">
        <v>25.0</v>
      </c>
      <c r="E22266" s="1">
        <v>2.27105</v>
      </c>
      <c r="F22266" s="1">
        <v>7771.73</v>
      </c>
      <c r="G22266" s="1">
        <v>8135.06</v>
      </c>
      <c r="H22266" s="1">
        <v>10.4091</v>
      </c>
      <c r="I22266" s="1">
        <v>-0.232309</v>
      </c>
    </row>
    <row r="22267" ht="15.75" customHeight="1">
      <c r="A22267" s="1">
        <v>776.03</v>
      </c>
      <c r="B22267" s="1">
        <v>0.208842</v>
      </c>
      <c r="C22267" s="1">
        <v>54.3099</v>
      </c>
      <c r="D22267" s="1">
        <v>25.0</v>
      </c>
      <c r="E22267" s="1">
        <v>2.27035</v>
      </c>
      <c r="F22267" s="1">
        <v>7771.73</v>
      </c>
      <c r="G22267" s="1">
        <v>8270.68</v>
      </c>
      <c r="H22267" s="1">
        <v>10.3852</v>
      </c>
      <c r="I22267" s="1">
        <v>-0.233415</v>
      </c>
    </row>
    <row r="22268" ht="15.75" customHeight="1">
      <c r="A22268" s="1">
        <v>772.547</v>
      </c>
      <c r="B22268" s="1">
        <v>0.208376</v>
      </c>
      <c r="C22268" s="1">
        <v>54.3109</v>
      </c>
      <c r="D22268" s="1">
        <v>25.0</v>
      </c>
      <c r="E22268" s="1">
        <v>2.2687</v>
      </c>
      <c r="F22268" s="1">
        <v>7771.73</v>
      </c>
      <c r="G22268" s="1">
        <v>8465.79</v>
      </c>
      <c r="H22268" s="1">
        <v>10.3613</v>
      </c>
      <c r="I22268" s="1">
        <v>-0.235008</v>
      </c>
    </row>
    <row r="22269" ht="15.75" customHeight="1">
      <c r="A22269" s="1">
        <v>769.133</v>
      </c>
      <c r="B22269" s="1">
        <v>0.207907</v>
      </c>
      <c r="C22269" s="1">
        <v>54.3119</v>
      </c>
      <c r="D22269" s="1">
        <v>25.0</v>
      </c>
      <c r="E22269" s="1">
        <v>2.27036</v>
      </c>
      <c r="F22269" s="1">
        <v>7771.73</v>
      </c>
      <c r="G22269" s="1">
        <v>8013.83</v>
      </c>
      <c r="H22269" s="1">
        <v>10.3371</v>
      </c>
      <c r="I22269" s="1">
        <v>-0.236354</v>
      </c>
    </row>
    <row r="22270" ht="15.75" customHeight="1">
      <c r="A22270" s="1">
        <v>765.802</v>
      </c>
      <c r="B22270" s="1">
        <v>0.207436</v>
      </c>
      <c r="C22270" s="1">
        <v>54.313</v>
      </c>
      <c r="D22270" s="1">
        <v>25.0</v>
      </c>
      <c r="E22270" s="1">
        <v>2.27477</v>
      </c>
      <c r="F22270" s="1">
        <v>7771.73</v>
      </c>
      <c r="G22270" s="1">
        <v>7429.59</v>
      </c>
      <c r="H22270" s="1">
        <v>10.3128</v>
      </c>
      <c r="I22270" s="1">
        <v>-0.236554</v>
      </c>
    </row>
    <row r="22271" ht="15.75" customHeight="1">
      <c r="A22271" s="1">
        <v>762.522</v>
      </c>
      <c r="B22271" s="1">
        <v>0.206965</v>
      </c>
      <c r="C22271" s="1">
        <v>54.314</v>
      </c>
      <c r="D22271" s="1">
        <v>25.0</v>
      </c>
      <c r="E22271" s="1">
        <v>2.27754</v>
      </c>
      <c r="F22271" s="1">
        <v>7771.73</v>
      </c>
      <c r="G22271" s="1">
        <v>6780.16</v>
      </c>
      <c r="H22271" s="1">
        <v>10.2886</v>
      </c>
      <c r="I22271" s="1">
        <v>-0.235873</v>
      </c>
    </row>
    <row r="22272" ht="15.75" customHeight="1">
      <c r="A22272" s="1">
        <v>759.215</v>
      </c>
      <c r="B22272" s="1">
        <v>0.206499</v>
      </c>
      <c r="C22272" s="1">
        <v>54.315</v>
      </c>
      <c r="D22272" s="1">
        <v>25.0</v>
      </c>
      <c r="E22272" s="1">
        <v>2.27966</v>
      </c>
      <c r="F22272" s="1">
        <v>7771.73</v>
      </c>
      <c r="G22272" s="1">
        <v>7347.2</v>
      </c>
      <c r="H22272" s="1">
        <v>10.2646</v>
      </c>
      <c r="I22272" s="1">
        <v>-0.234331</v>
      </c>
    </row>
    <row r="22273" ht="15.75" customHeight="1">
      <c r="A22273" s="1">
        <v>755.831</v>
      </c>
      <c r="B22273" s="1">
        <v>0.206033</v>
      </c>
      <c r="C22273" s="1">
        <v>54.316</v>
      </c>
      <c r="D22273" s="1">
        <v>25.0</v>
      </c>
      <c r="E22273" s="1">
        <v>2.28352</v>
      </c>
      <c r="F22273" s="1">
        <v>7771.73</v>
      </c>
      <c r="G22273" s="1">
        <v>8324.42</v>
      </c>
      <c r="H22273" s="1">
        <v>10.2406</v>
      </c>
      <c r="I22273" s="1">
        <v>-0.235008</v>
      </c>
    </row>
    <row r="22274" ht="15.75" customHeight="1">
      <c r="A22274" s="1">
        <v>752.43</v>
      </c>
      <c r="B22274" s="1">
        <v>0.205563</v>
      </c>
      <c r="C22274" s="1">
        <v>54.3171</v>
      </c>
      <c r="D22274" s="1">
        <v>25.0</v>
      </c>
      <c r="E22274" s="1">
        <v>2.28516</v>
      </c>
      <c r="F22274" s="1">
        <v>7771.73</v>
      </c>
      <c r="G22274" s="1">
        <v>8140.11</v>
      </c>
      <c r="H22274" s="1">
        <v>10.2165</v>
      </c>
      <c r="I22274" s="1">
        <v>-0.236655</v>
      </c>
    </row>
    <row r="22275" ht="15.75" customHeight="1">
      <c r="A22275" s="1">
        <v>749.084</v>
      </c>
      <c r="B22275" s="1">
        <v>0.205091</v>
      </c>
      <c r="C22275" s="1">
        <v>54.3181</v>
      </c>
      <c r="D22275" s="1">
        <v>25.0</v>
      </c>
      <c r="E22275" s="1">
        <v>2.28321</v>
      </c>
      <c r="F22275" s="1">
        <v>7771.73</v>
      </c>
      <c r="G22275" s="1">
        <v>7313.37</v>
      </c>
      <c r="H22275" s="1">
        <v>10.1922</v>
      </c>
      <c r="I22275" s="1">
        <v>-0.237296</v>
      </c>
    </row>
    <row r="22276" ht="15.75" customHeight="1">
      <c r="A22276" s="1">
        <v>745.79</v>
      </c>
      <c r="B22276" s="1">
        <v>0.204619</v>
      </c>
      <c r="C22276" s="1">
        <v>54.3191</v>
      </c>
      <c r="D22276" s="1">
        <v>25.0</v>
      </c>
      <c r="E22276" s="1">
        <v>2.28179</v>
      </c>
      <c r="F22276" s="1">
        <v>7771.73</v>
      </c>
      <c r="G22276" s="1">
        <v>7199.32</v>
      </c>
      <c r="H22276" s="1">
        <v>10.1679</v>
      </c>
      <c r="I22276" s="1">
        <v>-0.23691</v>
      </c>
    </row>
    <row r="22277" ht="15.75" customHeight="1">
      <c r="A22277" s="1">
        <v>742.494</v>
      </c>
      <c r="B22277" s="1">
        <v>0.204148</v>
      </c>
      <c r="C22277" s="1">
        <v>54.3201</v>
      </c>
      <c r="D22277" s="1">
        <v>25.0</v>
      </c>
      <c r="E22277" s="1">
        <v>2.28118</v>
      </c>
      <c r="F22277" s="1">
        <v>7771.73</v>
      </c>
      <c r="G22277" s="1">
        <v>7024.61</v>
      </c>
      <c r="H22277" s="1">
        <v>10.1436</v>
      </c>
      <c r="I22277" s="1">
        <v>-0.236183</v>
      </c>
    </row>
    <row r="22278" ht="15.75" customHeight="1">
      <c r="A22278" s="1">
        <v>739.165</v>
      </c>
      <c r="B22278" s="1">
        <v>0.203679</v>
      </c>
      <c r="C22278" s="1">
        <v>54.3212</v>
      </c>
      <c r="D22278" s="1">
        <v>25.0</v>
      </c>
      <c r="E22278" s="1">
        <v>2.27755</v>
      </c>
      <c r="F22278" s="1">
        <v>7771.73</v>
      </c>
      <c r="G22278" s="1">
        <v>6728.77</v>
      </c>
      <c r="H22278" s="1">
        <v>10.1195</v>
      </c>
      <c r="I22278" s="1">
        <v>-0.235033</v>
      </c>
    </row>
    <row r="22279" ht="15.75" customHeight="1">
      <c r="A22279" s="1">
        <v>735.765</v>
      </c>
      <c r="B22279" s="1">
        <v>0.203212</v>
      </c>
      <c r="C22279" s="1">
        <v>54.3222</v>
      </c>
      <c r="D22279" s="1">
        <v>25.0</v>
      </c>
      <c r="E22279" s="1">
        <v>2.27315</v>
      </c>
      <c r="F22279" s="1">
        <v>7771.73</v>
      </c>
      <c r="G22279" s="1">
        <v>7281.54</v>
      </c>
      <c r="H22279" s="1">
        <v>10.0955</v>
      </c>
      <c r="I22279" s="1">
        <v>-0.234324</v>
      </c>
    </row>
    <row r="22280" ht="15.75" customHeight="1">
      <c r="A22280" s="1">
        <v>732.288</v>
      </c>
      <c r="B22280" s="1">
        <v>0.202746</v>
      </c>
      <c r="C22280" s="1">
        <v>54.3232</v>
      </c>
      <c r="D22280" s="1">
        <v>25.0</v>
      </c>
      <c r="E22280" s="1">
        <v>2.27159</v>
      </c>
      <c r="F22280" s="1">
        <v>7771.73</v>
      </c>
      <c r="G22280" s="1">
        <v>8185.36</v>
      </c>
      <c r="H22280" s="1">
        <v>10.0715</v>
      </c>
      <c r="I22280" s="1">
        <v>-0.235785</v>
      </c>
    </row>
    <row r="22281" ht="15.75" customHeight="1">
      <c r="A22281" s="1">
        <v>728.8</v>
      </c>
      <c r="B22281" s="1">
        <v>0.202276</v>
      </c>
      <c r="C22281" s="1">
        <v>54.3242</v>
      </c>
      <c r="D22281" s="1">
        <v>25.0</v>
      </c>
      <c r="E22281" s="1">
        <v>2.27081</v>
      </c>
      <c r="F22281" s="1">
        <v>7771.73</v>
      </c>
      <c r="G22281" s="1">
        <v>8295.87</v>
      </c>
      <c r="H22281" s="1">
        <v>10.0473</v>
      </c>
      <c r="I22281" s="1">
        <v>-0.237568</v>
      </c>
    </row>
    <row r="22282" ht="15.75" customHeight="1">
      <c r="A22282" s="1">
        <v>725.403</v>
      </c>
      <c r="B22282" s="1">
        <v>0.2018</v>
      </c>
      <c r="C22282" s="1">
        <v>54.3252</v>
      </c>
      <c r="D22282" s="1">
        <v>25.0</v>
      </c>
      <c r="E22282" s="1">
        <v>2.27049</v>
      </c>
      <c r="F22282" s="1">
        <v>7771.73</v>
      </c>
      <c r="G22282" s="1">
        <v>7065.73</v>
      </c>
      <c r="H22282" s="1">
        <v>10.0228</v>
      </c>
      <c r="I22282" s="1">
        <v>-0.238652</v>
      </c>
    </row>
    <row r="22283" ht="15.75" customHeight="1">
      <c r="A22283" s="1">
        <v>722.09</v>
      </c>
      <c r="B22283" s="1">
        <v>0.201326</v>
      </c>
      <c r="C22283" s="1">
        <v>54.3263</v>
      </c>
      <c r="D22283" s="1">
        <v>25.0</v>
      </c>
      <c r="E22283" s="1">
        <v>2.2737</v>
      </c>
      <c r="F22283" s="1">
        <v>7771.73</v>
      </c>
      <c r="G22283" s="1">
        <v>6925.57</v>
      </c>
      <c r="H22283" s="1">
        <v>9.99838</v>
      </c>
      <c r="I22283" s="1">
        <v>-0.238241</v>
      </c>
    </row>
    <row r="22284" ht="15.75" customHeight="1">
      <c r="A22284" s="1">
        <v>718.795</v>
      </c>
      <c r="B22284" s="1">
        <v>0.200852</v>
      </c>
      <c r="C22284" s="1">
        <v>54.3273</v>
      </c>
      <c r="D22284" s="1">
        <v>25.0</v>
      </c>
      <c r="E22284" s="1">
        <v>2.27762</v>
      </c>
      <c r="F22284" s="1">
        <v>7771.73</v>
      </c>
      <c r="G22284" s="1">
        <v>6803.71</v>
      </c>
      <c r="H22284" s="1">
        <v>9.97401</v>
      </c>
      <c r="I22284" s="1">
        <v>-0.237507</v>
      </c>
    </row>
    <row r="22285" ht="15.75" customHeight="1">
      <c r="A22285" s="1">
        <v>715.477</v>
      </c>
      <c r="B22285" s="1">
        <v>0.20038</v>
      </c>
      <c r="C22285" s="1">
        <v>54.3283</v>
      </c>
      <c r="D22285" s="1">
        <v>25.0</v>
      </c>
      <c r="E22285" s="1">
        <v>2.27924</v>
      </c>
      <c r="F22285" s="1">
        <v>7771.73</v>
      </c>
      <c r="G22285" s="1">
        <v>6632.8</v>
      </c>
      <c r="H22285" s="1">
        <v>9.94973</v>
      </c>
      <c r="I22285" s="1">
        <v>-0.236565</v>
      </c>
    </row>
    <row r="22286" ht="15.75" customHeight="1">
      <c r="A22286" s="1">
        <v>712.1</v>
      </c>
      <c r="B22286" s="1">
        <v>0.199911</v>
      </c>
      <c r="C22286" s="1">
        <v>54.3293</v>
      </c>
      <c r="D22286" s="1">
        <v>25.0</v>
      </c>
      <c r="E22286" s="1">
        <v>2.28046</v>
      </c>
      <c r="F22286" s="1">
        <v>7771.73</v>
      </c>
      <c r="G22286" s="1">
        <v>7458.86</v>
      </c>
      <c r="H22286" s="1">
        <v>9.92555</v>
      </c>
      <c r="I22286" s="1">
        <v>-0.236499</v>
      </c>
    </row>
    <row r="22287" ht="15.75" customHeight="1">
      <c r="A22287" s="1">
        <v>708.674</v>
      </c>
      <c r="B22287" s="1">
        <v>0.199439</v>
      </c>
      <c r="C22287" s="1">
        <v>54.3304</v>
      </c>
      <c r="D22287" s="1">
        <v>25.0</v>
      </c>
      <c r="E22287" s="1">
        <v>2.28215</v>
      </c>
      <c r="F22287" s="1">
        <v>7771.73</v>
      </c>
      <c r="G22287" s="1">
        <v>8141.48</v>
      </c>
      <c r="H22287" s="1">
        <v>9.90128</v>
      </c>
      <c r="I22287" s="1">
        <v>-0.238613</v>
      </c>
    </row>
    <row r="22288" ht="15.75" customHeight="1">
      <c r="A22288" s="1">
        <v>705.287</v>
      </c>
      <c r="B22288" s="1">
        <v>0.198963</v>
      </c>
      <c r="C22288" s="1">
        <v>54.3314</v>
      </c>
      <c r="D22288" s="1">
        <v>25.0</v>
      </c>
      <c r="E22288" s="1">
        <v>2.28063</v>
      </c>
      <c r="F22288" s="1">
        <v>7771.73</v>
      </c>
      <c r="G22288" s="1">
        <v>7307.53</v>
      </c>
      <c r="H22288" s="1">
        <v>9.87676</v>
      </c>
      <c r="I22288" s="1">
        <v>-0.239722</v>
      </c>
    </row>
    <row r="22289" ht="15.75" customHeight="1">
      <c r="A22289" s="1">
        <v>701.986</v>
      </c>
      <c r="B22289" s="1">
        <v>0.198485</v>
      </c>
      <c r="C22289" s="1">
        <v>54.3324</v>
      </c>
      <c r="D22289" s="1">
        <v>25.0</v>
      </c>
      <c r="E22289" s="1">
        <v>2.27634</v>
      </c>
      <c r="F22289" s="1">
        <v>7771.73</v>
      </c>
      <c r="G22289" s="1">
        <v>6200.91</v>
      </c>
      <c r="H22289" s="1">
        <v>9.85218</v>
      </c>
      <c r="I22289" s="1">
        <v>-0.239216</v>
      </c>
    </row>
    <row r="22290" ht="15.75" customHeight="1">
      <c r="A22290" s="1">
        <v>698.699</v>
      </c>
      <c r="B22290" s="1">
        <v>0.198011</v>
      </c>
      <c r="C22290" s="1">
        <v>54.3334</v>
      </c>
      <c r="D22290" s="1">
        <v>25.0</v>
      </c>
      <c r="E22290" s="1">
        <v>2.27454</v>
      </c>
      <c r="F22290" s="1">
        <v>7771.73</v>
      </c>
      <c r="G22290" s="1">
        <v>6546.69</v>
      </c>
      <c r="H22290" s="1">
        <v>9.82776</v>
      </c>
      <c r="I22290" s="1">
        <v>-0.237878</v>
      </c>
    </row>
    <row r="22291" ht="15.75" customHeight="1">
      <c r="A22291" s="1">
        <v>695.355</v>
      </c>
      <c r="B22291" s="1">
        <v>0.197538</v>
      </c>
      <c r="C22291" s="1">
        <v>54.3345</v>
      </c>
      <c r="D22291" s="1">
        <v>25.0</v>
      </c>
      <c r="E22291" s="1">
        <v>2.2747</v>
      </c>
      <c r="F22291" s="1">
        <v>7771.73</v>
      </c>
      <c r="G22291" s="1">
        <v>6843.85</v>
      </c>
      <c r="H22291" s="1">
        <v>9.80345</v>
      </c>
      <c r="I22291" s="1">
        <v>-0.237248</v>
      </c>
    </row>
    <row r="22292" ht="15.75" customHeight="1">
      <c r="A22292" s="1">
        <v>691.953</v>
      </c>
      <c r="B22292" s="1">
        <v>0.197066</v>
      </c>
      <c r="C22292" s="1">
        <v>54.3355</v>
      </c>
      <c r="D22292" s="1">
        <v>25.0</v>
      </c>
      <c r="E22292" s="1">
        <v>2.27382</v>
      </c>
      <c r="F22292" s="1">
        <v>7771.73</v>
      </c>
      <c r="G22292" s="1">
        <v>6657.5</v>
      </c>
      <c r="H22292" s="1">
        <v>9.77916</v>
      </c>
      <c r="I22292" s="1">
        <v>-0.236925</v>
      </c>
    </row>
    <row r="22293" ht="15.75" customHeight="1">
      <c r="A22293" s="1">
        <v>688.501</v>
      </c>
      <c r="B22293" s="1">
        <v>0.196595</v>
      </c>
      <c r="C22293" s="1">
        <v>54.3365</v>
      </c>
      <c r="D22293" s="1">
        <v>25.0</v>
      </c>
      <c r="E22293" s="1">
        <v>2.27378</v>
      </c>
      <c r="F22293" s="1">
        <v>7771.73</v>
      </c>
      <c r="G22293" s="1">
        <v>7419.14</v>
      </c>
      <c r="H22293" s="1">
        <v>9.75491</v>
      </c>
      <c r="I22293" s="1">
        <v>-0.23743</v>
      </c>
    </row>
    <row r="22294" ht="15.75" customHeight="1">
      <c r="A22294" s="1">
        <v>685.027</v>
      </c>
      <c r="B22294" s="1">
        <v>0.196121</v>
      </c>
      <c r="C22294" s="1">
        <v>54.3375</v>
      </c>
      <c r="D22294" s="1">
        <v>25.0</v>
      </c>
      <c r="E22294" s="1">
        <v>2.27698</v>
      </c>
      <c r="F22294" s="1">
        <v>7771.73</v>
      </c>
      <c r="G22294" s="1">
        <v>8232.14</v>
      </c>
      <c r="H22294" s="1">
        <v>9.73052</v>
      </c>
      <c r="I22294" s="1">
        <v>-0.240143</v>
      </c>
    </row>
    <row r="22295" ht="15.75" customHeight="1">
      <c r="A22295" s="1">
        <v>681.631</v>
      </c>
      <c r="B22295" s="1">
        <v>0.195641</v>
      </c>
      <c r="C22295" s="1">
        <v>54.3386</v>
      </c>
      <c r="D22295" s="1">
        <v>25.0</v>
      </c>
      <c r="E22295" s="1">
        <v>2.27949</v>
      </c>
      <c r="F22295" s="1">
        <v>7771.73</v>
      </c>
      <c r="G22295" s="1">
        <v>6833.91</v>
      </c>
      <c r="H22295" s="1">
        <v>9.70581</v>
      </c>
      <c r="I22295" s="1">
        <v>-0.241373</v>
      </c>
    </row>
    <row r="22296" ht="15.75" customHeight="1">
      <c r="A22296" s="1">
        <v>678.35</v>
      </c>
      <c r="B22296" s="1">
        <v>0.195161</v>
      </c>
      <c r="C22296" s="1">
        <v>54.3396</v>
      </c>
      <c r="D22296" s="1">
        <v>25.0</v>
      </c>
      <c r="E22296" s="1">
        <v>2.28004</v>
      </c>
      <c r="F22296" s="1">
        <v>7771.73</v>
      </c>
      <c r="G22296" s="1">
        <v>5979.63</v>
      </c>
      <c r="H22296" s="1">
        <v>9.68108</v>
      </c>
      <c r="I22296" s="1">
        <v>-0.240642</v>
      </c>
    </row>
    <row r="22297" ht="15.75" customHeight="1">
      <c r="A22297" s="1">
        <v>675.089</v>
      </c>
      <c r="B22297" s="1">
        <v>0.194683</v>
      </c>
      <c r="C22297" s="1">
        <v>54.3406</v>
      </c>
      <c r="D22297" s="1">
        <v>25.0</v>
      </c>
      <c r="E22297" s="1">
        <v>2.28145</v>
      </c>
      <c r="F22297" s="1">
        <v>7771.73</v>
      </c>
      <c r="G22297" s="1">
        <v>6322.15</v>
      </c>
      <c r="H22297" s="1">
        <v>9.65652</v>
      </c>
      <c r="I22297" s="1">
        <v>-0.239321</v>
      </c>
    </row>
    <row r="22298" ht="15.75" customHeight="1">
      <c r="A22298" s="1">
        <v>671.773</v>
      </c>
      <c r="B22298" s="1">
        <v>0.194208</v>
      </c>
      <c r="C22298" s="1">
        <v>54.3416</v>
      </c>
      <c r="D22298" s="1">
        <v>25.0</v>
      </c>
      <c r="E22298" s="1">
        <v>2.28305</v>
      </c>
      <c r="F22298" s="1">
        <v>7771.73</v>
      </c>
      <c r="G22298" s="1">
        <v>6724.78</v>
      </c>
      <c r="H22298" s="1">
        <v>9.63205</v>
      </c>
      <c r="I22298" s="1">
        <v>-0.238878</v>
      </c>
    </row>
    <row r="22299" ht="15.75" customHeight="1">
      <c r="A22299" s="1">
        <v>668.405</v>
      </c>
      <c r="B22299" s="1">
        <v>0.193733</v>
      </c>
      <c r="C22299" s="1">
        <v>54.3427</v>
      </c>
      <c r="D22299" s="1">
        <v>25.0</v>
      </c>
      <c r="E22299" s="1">
        <v>2.28193</v>
      </c>
      <c r="F22299" s="1">
        <v>7771.73</v>
      </c>
      <c r="G22299" s="1">
        <v>6888.83</v>
      </c>
      <c r="H22299" s="1">
        <v>9.60758</v>
      </c>
      <c r="I22299" s="1">
        <v>-0.239227</v>
      </c>
    </row>
    <row r="22300" ht="15.75" customHeight="1">
      <c r="A22300" s="1">
        <v>665.016</v>
      </c>
      <c r="B22300" s="1">
        <v>0.193256</v>
      </c>
      <c r="C22300" s="1">
        <v>54.3437</v>
      </c>
      <c r="D22300" s="1">
        <v>25.0</v>
      </c>
      <c r="E22300" s="1">
        <v>2.28024</v>
      </c>
      <c r="F22300" s="1">
        <v>7771.73</v>
      </c>
      <c r="G22300" s="1">
        <v>7308.33</v>
      </c>
      <c r="H22300" s="1">
        <v>9.58305</v>
      </c>
      <c r="I22300" s="1">
        <v>-0.24034</v>
      </c>
    </row>
    <row r="22301" ht="15.75" customHeight="1">
      <c r="A22301" s="1">
        <v>661.646</v>
      </c>
      <c r="B22301" s="1">
        <v>0.192776</v>
      </c>
      <c r="C22301" s="1">
        <v>54.3447</v>
      </c>
      <c r="D22301" s="1">
        <v>25.0</v>
      </c>
      <c r="E22301" s="1">
        <v>2.28025</v>
      </c>
      <c r="F22301" s="1">
        <v>7771.73</v>
      </c>
      <c r="G22301" s="1">
        <v>7073.99</v>
      </c>
      <c r="H22301" s="1">
        <v>9.55835</v>
      </c>
      <c r="I22301" s="1">
        <v>-0.241671</v>
      </c>
    </row>
    <row r="22302" ht="15.75" customHeight="1">
      <c r="A22302" s="1">
        <v>658.345</v>
      </c>
      <c r="B22302" s="1">
        <v>0.192294</v>
      </c>
      <c r="C22302" s="1">
        <v>54.3457</v>
      </c>
      <c r="D22302" s="1">
        <v>25.0</v>
      </c>
      <c r="E22302" s="1">
        <v>2.27739</v>
      </c>
      <c r="F22302" s="1">
        <v>7771.73</v>
      </c>
      <c r="G22302" s="1">
        <v>5989.26</v>
      </c>
      <c r="H22302" s="1">
        <v>9.53354</v>
      </c>
      <c r="I22302" s="1">
        <v>-0.241576</v>
      </c>
    </row>
    <row r="22303" ht="15.75" customHeight="1">
      <c r="A22303" s="1">
        <v>655.074</v>
      </c>
      <c r="B22303" s="1">
        <v>0.191815</v>
      </c>
      <c r="C22303" s="1">
        <v>54.3468</v>
      </c>
      <c r="D22303" s="1">
        <v>25.0</v>
      </c>
      <c r="E22303" s="1">
        <v>2.27326</v>
      </c>
      <c r="F22303" s="1">
        <v>7771.73</v>
      </c>
      <c r="G22303" s="1">
        <v>5604.41</v>
      </c>
      <c r="H22303" s="1">
        <v>9.50886</v>
      </c>
      <c r="I22303" s="1">
        <v>-0.24038</v>
      </c>
    </row>
    <row r="22304" ht="15.75" customHeight="1">
      <c r="A22304" s="1">
        <v>651.739</v>
      </c>
      <c r="B22304" s="1">
        <v>0.191339</v>
      </c>
      <c r="C22304" s="1">
        <v>54.3478</v>
      </c>
      <c r="D22304" s="1">
        <v>25.0</v>
      </c>
      <c r="E22304" s="1">
        <v>2.27233</v>
      </c>
      <c r="F22304" s="1">
        <v>7771.73</v>
      </c>
      <c r="G22304" s="1">
        <v>6472.4</v>
      </c>
      <c r="H22304" s="1">
        <v>9.48439</v>
      </c>
      <c r="I22304" s="1">
        <v>-0.238849</v>
      </c>
    </row>
    <row r="22305" ht="15.75" customHeight="1">
      <c r="A22305" s="1">
        <v>648.317</v>
      </c>
      <c r="B22305" s="1">
        <v>0.190864</v>
      </c>
      <c r="C22305" s="1">
        <v>54.3488</v>
      </c>
      <c r="D22305" s="1">
        <v>25.0</v>
      </c>
      <c r="E22305" s="1">
        <v>2.27318</v>
      </c>
      <c r="F22305" s="1">
        <v>7771.73</v>
      </c>
      <c r="G22305" s="1">
        <v>6683.22</v>
      </c>
      <c r="H22305" s="1">
        <v>9.45993</v>
      </c>
      <c r="I22305" s="1">
        <v>-0.239071</v>
      </c>
    </row>
    <row r="22306" ht="15.75" customHeight="1">
      <c r="A22306" s="1">
        <v>644.857</v>
      </c>
      <c r="B22306" s="1">
        <v>0.190388</v>
      </c>
      <c r="C22306" s="1">
        <v>54.3498</v>
      </c>
      <c r="D22306" s="1">
        <v>25.0</v>
      </c>
      <c r="E22306" s="1">
        <v>2.27346</v>
      </c>
      <c r="F22306" s="1">
        <v>7771.73</v>
      </c>
      <c r="G22306" s="1">
        <v>6849.87</v>
      </c>
      <c r="H22306" s="1">
        <v>9.43542</v>
      </c>
      <c r="I22306" s="1">
        <v>-0.239918</v>
      </c>
    </row>
    <row r="22307" ht="15.75" customHeight="1">
      <c r="A22307" s="1">
        <v>641.396</v>
      </c>
      <c r="B22307" s="1">
        <v>0.189909</v>
      </c>
      <c r="C22307" s="1">
        <v>54.3508</v>
      </c>
      <c r="D22307" s="1">
        <v>25.0</v>
      </c>
      <c r="E22307" s="1">
        <v>2.2752</v>
      </c>
      <c r="F22307" s="1">
        <v>7771.73</v>
      </c>
      <c r="G22307" s="1">
        <v>7359.51</v>
      </c>
      <c r="H22307" s="1">
        <v>9.41079</v>
      </c>
      <c r="I22307" s="1">
        <v>-0.241576</v>
      </c>
    </row>
    <row r="22308" ht="15.75" customHeight="1">
      <c r="A22308" s="1">
        <v>638.002</v>
      </c>
      <c r="B22308" s="1">
        <v>0.189426</v>
      </c>
      <c r="C22308" s="1">
        <v>54.3519</v>
      </c>
      <c r="D22308" s="1">
        <v>25.0</v>
      </c>
      <c r="E22308" s="1">
        <v>2.27916</v>
      </c>
      <c r="F22308" s="1">
        <v>7771.73</v>
      </c>
      <c r="G22308" s="1">
        <v>6586.4</v>
      </c>
      <c r="H22308" s="1">
        <v>9.38593</v>
      </c>
      <c r="I22308" s="1">
        <v>-0.242955</v>
      </c>
    </row>
    <row r="22309" ht="15.75" customHeight="1">
      <c r="A22309" s="1">
        <v>634.698</v>
      </c>
      <c r="B22309" s="1">
        <v>0.188942</v>
      </c>
      <c r="C22309" s="1">
        <v>54.3529</v>
      </c>
      <c r="D22309" s="1">
        <v>25.0</v>
      </c>
      <c r="E22309" s="1">
        <v>2.28143</v>
      </c>
      <c r="F22309" s="1">
        <v>7771.73</v>
      </c>
      <c r="G22309" s="1">
        <v>5603.8</v>
      </c>
      <c r="H22309" s="1">
        <v>9.36102</v>
      </c>
      <c r="I22309" s="1">
        <v>-0.242442</v>
      </c>
    </row>
    <row r="22310" ht="15.75" customHeight="1">
      <c r="A22310" s="1">
        <v>631.42</v>
      </c>
      <c r="B22310" s="1">
        <v>0.188461</v>
      </c>
      <c r="C22310" s="1">
        <v>54.3539</v>
      </c>
      <c r="D22310" s="1">
        <v>25.0</v>
      </c>
      <c r="E22310" s="1">
        <v>2.28204</v>
      </c>
      <c r="F22310" s="1">
        <v>7771.73</v>
      </c>
      <c r="G22310" s="1">
        <v>5538.23</v>
      </c>
      <c r="H22310" s="1">
        <v>9.33627</v>
      </c>
      <c r="I22310" s="1">
        <v>-0.241266</v>
      </c>
    </row>
    <row r="22311" ht="15.75" customHeight="1">
      <c r="A22311" s="1">
        <v>628.076</v>
      </c>
      <c r="B22311" s="1">
        <v>0.187984</v>
      </c>
      <c r="C22311" s="1">
        <v>54.3549</v>
      </c>
      <c r="D22311" s="1">
        <v>25.0</v>
      </c>
      <c r="E22311" s="1">
        <v>2.28381</v>
      </c>
      <c r="F22311" s="1">
        <v>7771.73</v>
      </c>
      <c r="G22311" s="1">
        <v>6441.86</v>
      </c>
      <c r="H22311" s="1">
        <v>9.31169</v>
      </c>
      <c r="I22311" s="1">
        <v>-0.240187</v>
      </c>
    </row>
    <row r="22312" ht="15.75" customHeight="1">
      <c r="A22312" s="1">
        <v>624.659</v>
      </c>
      <c r="B22312" s="1">
        <v>0.187505</v>
      </c>
      <c r="C22312" s="1">
        <v>54.356</v>
      </c>
      <c r="D22312" s="1">
        <v>25.0</v>
      </c>
      <c r="E22312" s="1">
        <v>2.28458</v>
      </c>
      <c r="F22312" s="1">
        <v>7771.73</v>
      </c>
      <c r="G22312" s="1">
        <v>6935.58</v>
      </c>
      <c r="H22312" s="1">
        <v>9.28706</v>
      </c>
      <c r="I22312" s="1">
        <v>-0.241216</v>
      </c>
    </row>
    <row r="22313" ht="15.75" customHeight="1">
      <c r="A22313" s="1">
        <v>621.243</v>
      </c>
      <c r="B22313" s="1">
        <v>0.187023</v>
      </c>
      <c r="C22313" s="1">
        <v>54.357</v>
      </c>
      <c r="D22313" s="1">
        <v>25.0</v>
      </c>
      <c r="E22313" s="1">
        <v>2.28165</v>
      </c>
      <c r="F22313" s="1">
        <v>7771.73</v>
      </c>
      <c r="G22313" s="1">
        <v>6676.12</v>
      </c>
      <c r="H22313" s="1">
        <v>9.26227</v>
      </c>
      <c r="I22313" s="1">
        <v>-0.242628</v>
      </c>
    </row>
    <row r="22314" ht="15.75" customHeight="1">
      <c r="A22314" s="1">
        <v>617.879</v>
      </c>
      <c r="B22314" s="1">
        <v>0.186539</v>
      </c>
      <c r="C22314" s="1">
        <v>54.358</v>
      </c>
      <c r="D22314" s="1">
        <v>25.0</v>
      </c>
      <c r="E22314" s="1">
        <v>2.27854</v>
      </c>
      <c r="F22314" s="1">
        <v>7771.73</v>
      </c>
      <c r="G22314" s="1">
        <v>6093.3</v>
      </c>
      <c r="H22314" s="1">
        <v>9.23736</v>
      </c>
      <c r="I22314" s="1">
        <v>-0.243177</v>
      </c>
    </row>
    <row r="22315" ht="15.75" customHeight="1">
      <c r="A22315" s="1">
        <v>614.561</v>
      </c>
      <c r="B22315" s="1">
        <v>0.186056</v>
      </c>
      <c r="C22315" s="1">
        <v>54.359</v>
      </c>
      <c r="D22315" s="1">
        <v>25.0</v>
      </c>
      <c r="E22315" s="1">
        <v>2.27851</v>
      </c>
      <c r="F22315" s="1">
        <v>7771.73</v>
      </c>
      <c r="G22315" s="1">
        <v>5914.09</v>
      </c>
      <c r="H22315" s="1">
        <v>9.21246</v>
      </c>
      <c r="I22315" s="1">
        <v>-0.242875</v>
      </c>
    </row>
    <row r="22316" ht="15.75" customHeight="1">
      <c r="A22316" s="1">
        <v>611.252</v>
      </c>
      <c r="B22316" s="1">
        <v>0.185573</v>
      </c>
      <c r="C22316" s="1">
        <v>54.3601</v>
      </c>
      <c r="D22316" s="1">
        <v>25.0</v>
      </c>
      <c r="E22316" s="1">
        <v>2.27829</v>
      </c>
      <c r="F22316" s="1">
        <v>7771.73</v>
      </c>
      <c r="G22316" s="1">
        <v>5393.23</v>
      </c>
      <c r="H22316" s="1">
        <v>9.18761</v>
      </c>
      <c r="I22316" s="1">
        <v>-0.241827</v>
      </c>
    </row>
    <row r="22317" ht="15.75" customHeight="1">
      <c r="A22317" s="1">
        <v>607.901</v>
      </c>
      <c r="B22317" s="1">
        <v>0.185093</v>
      </c>
      <c r="C22317" s="1">
        <v>54.3611</v>
      </c>
      <c r="D22317" s="1">
        <v>25.0</v>
      </c>
      <c r="E22317" s="1">
        <v>2.27681</v>
      </c>
      <c r="F22317" s="1">
        <v>7771.73</v>
      </c>
      <c r="G22317" s="1">
        <v>5681.25</v>
      </c>
      <c r="H22317" s="1">
        <v>9.16292</v>
      </c>
      <c r="I22317" s="1">
        <v>-0.241083</v>
      </c>
    </row>
    <row r="22318" ht="15.75" customHeight="1">
      <c r="A22318" s="1">
        <v>604.466</v>
      </c>
      <c r="B22318" s="1">
        <v>0.184615</v>
      </c>
      <c r="C22318" s="1">
        <v>54.3621</v>
      </c>
      <c r="D22318" s="1">
        <v>25.0</v>
      </c>
      <c r="E22318" s="1">
        <v>2.27741</v>
      </c>
      <c r="F22318" s="1">
        <v>7771.73</v>
      </c>
      <c r="G22318" s="1">
        <v>6379.64</v>
      </c>
      <c r="H22318" s="1">
        <v>9.13832</v>
      </c>
      <c r="I22318" s="1">
        <v>-0.240674</v>
      </c>
    </row>
    <row r="22319" ht="15.75" customHeight="1">
      <c r="A22319" s="1">
        <v>600.981</v>
      </c>
      <c r="B22319" s="1">
        <v>0.184135</v>
      </c>
      <c r="C22319" s="1">
        <v>54.3631</v>
      </c>
      <c r="D22319" s="1">
        <v>25.0</v>
      </c>
      <c r="E22319" s="1">
        <v>2.27963</v>
      </c>
      <c r="F22319" s="1">
        <v>7771.73</v>
      </c>
      <c r="G22319" s="1">
        <v>7129.12</v>
      </c>
      <c r="H22319" s="1">
        <v>9.11362</v>
      </c>
      <c r="I22319" s="1">
        <v>-0.242424</v>
      </c>
    </row>
    <row r="22320" ht="15.75" customHeight="1">
      <c r="A22320" s="1">
        <v>597.532</v>
      </c>
      <c r="B22320" s="1">
        <v>0.18365</v>
      </c>
      <c r="C22320" s="1">
        <v>54.3642</v>
      </c>
      <c r="D22320" s="1">
        <v>25.0</v>
      </c>
      <c r="E22320" s="1">
        <v>2.2801</v>
      </c>
      <c r="F22320" s="1">
        <v>7771.73</v>
      </c>
      <c r="G22320" s="1">
        <v>6401.01</v>
      </c>
      <c r="H22320" s="1">
        <v>9.08866</v>
      </c>
      <c r="I22320" s="1">
        <v>-0.244279</v>
      </c>
    </row>
    <row r="22321" ht="15.75" customHeight="1">
      <c r="A22321" s="1">
        <v>594.185</v>
      </c>
      <c r="B22321" s="1">
        <v>0.183163</v>
      </c>
      <c r="C22321" s="1">
        <v>54.3652</v>
      </c>
      <c r="D22321" s="1">
        <v>25.0</v>
      </c>
      <c r="E22321" s="1">
        <v>2.28073</v>
      </c>
      <c r="F22321" s="1">
        <v>7771.73</v>
      </c>
      <c r="G22321" s="1">
        <v>5630.88</v>
      </c>
      <c r="H22321" s="1">
        <v>9.06358</v>
      </c>
      <c r="I22321" s="1">
        <v>-0.244548</v>
      </c>
    </row>
    <row r="22322" ht="15.75" customHeight="1">
      <c r="A22322" s="1">
        <v>590.894</v>
      </c>
      <c r="B22322" s="1">
        <v>0.182677</v>
      </c>
      <c r="C22322" s="1">
        <v>54.3662</v>
      </c>
      <c r="D22322" s="1">
        <v>25.0</v>
      </c>
      <c r="E22322" s="1">
        <v>2.28348</v>
      </c>
      <c r="F22322" s="1">
        <v>7771.73</v>
      </c>
      <c r="G22322" s="1">
        <v>5534.23</v>
      </c>
      <c r="H22322" s="1">
        <v>9.03856</v>
      </c>
      <c r="I22322" s="1">
        <v>-0.243824</v>
      </c>
    </row>
    <row r="22323" ht="15.75" customHeight="1">
      <c r="A22323" s="1">
        <v>587.597</v>
      </c>
      <c r="B22323" s="1">
        <v>0.182192</v>
      </c>
      <c r="C22323" s="1">
        <v>54.3672</v>
      </c>
      <c r="D22323" s="1">
        <v>25.0</v>
      </c>
      <c r="E22323" s="1">
        <v>2.28408</v>
      </c>
      <c r="F22323" s="1">
        <v>7771.73</v>
      </c>
      <c r="G22323" s="1">
        <v>5233.93</v>
      </c>
      <c r="H22323" s="1">
        <v>9.01363</v>
      </c>
      <c r="I22323" s="1">
        <v>-0.242708</v>
      </c>
    </row>
    <row r="22324" ht="15.75" customHeight="1">
      <c r="A22324" s="1">
        <v>584.248</v>
      </c>
      <c r="B22324" s="1">
        <v>0.181711</v>
      </c>
      <c r="C22324" s="1">
        <v>54.3683</v>
      </c>
      <c r="D22324" s="1">
        <v>25.0</v>
      </c>
      <c r="E22324" s="1">
        <v>2.28218</v>
      </c>
      <c r="F22324" s="1">
        <v>7771.73</v>
      </c>
      <c r="G22324" s="1">
        <v>5775.38</v>
      </c>
      <c r="H22324" s="1">
        <v>8.98884</v>
      </c>
      <c r="I22324" s="1">
        <v>-0.242013</v>
      </c>
    </row>
    <row r="22325" ht="15.75" customHeight="1">
      <c r="A22325" s="1">
        <v>580.825</v>
      </c>
      <c r="B22325" s="1">
        <v>0.181229</v>
      </c>
      <c r="C22325" s="1">
        <v>54.3693</v>
      </c>
      <c r="D22325" s="1">
        <v>25.0</v>
      </c>
      <c r="E22325" s="1">
        <v>2.28142</v>
      </c>
      <c r="F22325" s="1">
        <v>7771.73</v>
      </c>
      <c r="G22325" s="1">
        <v>6679.49</v>
      </c>
      <c r="H22325" s="1">
        <v>8.96406</v>
      </c>
      <c r="I22325" s="1">
        <v>-0.243009</v>
      </c>
    </row>
    <row r="22326" ht="15.75" customHeight="1">
      <c r="A22326" s="1">
        <v>577.398</v>
      </c>
      <c r="B22326" s="1">
        <v>0.180744</v>
      </c>
      <c r="C22326" s="1">
        <v>54.3703</v>
      </c>
      <c r="D22326" s="1">
        <v>25.0</v>
      </c>
      <c r="E22326" s="1">
        <v>2.27923</v>
      </c>
      <c r="F22326" s="1">
        <v>7771.73</v>
      </c>
      <c r="G22326" s="1">
        <v>6417.91</v>
      </c>
      <c r="H22326" s="1">
        <v>8.93906</v>
      </c>
      <c r="I22326" s="1">
        <v>-0.245223</v>
      </c>
    </row>
    <row r="22327" ht="15.75" customHeight="1">
      <c r="A22327" s="1">
        <v>574.045</v>
      </c>
      <c r="B22327" s="1">
        <v>0.180255</v>
      </c>
      <c r="C22327" s="1">
        <v>54.3713</v>
      </c>
      <c r="D22327" s="1">
        <v>25.0</v>
      </c>
      <c r="E22327" s="1">
        <v>2.27437</v>
      </c>
      <c r="F22327" s="1">
        <v>7771.73</v>
      </c>
      <c r="G22327" s="1">
        <v>5175.88</v>
      </c>
      <c r="H22327" s="1">
        <v>8.91391</v>
      </c>
      <c r="I22327" s="1">
        <v>-0.244955</v>
      </c>
    </row>
    <row r="22328" ht="15.75" customHeight="1">
      <c r="A22328" s="1">
        <v>570.736</v>
      </c>
      <c r="B22328" s="1">
        <v>0.179769</v>
      </c>
      <c r="C22328" s="1">
        <v>54.3724</v>
      </c>
      <c r="D22328" s="1">
        <v>25.0</v>
      </c>
      <c r="E22328" s="1">
        <v>2.27114</v>
      </c>
      <c r="F22328" s="1">
        <v>7771.73</v>
      </c>
      <c r="G22328" s="1">
        <v>5112.76</v>
      </c>
      <c r="H22328" s="1">
        <v>8.88888</v>
      </c>
      <c r="I22328" s="1">
        <v>-0.243733</v>
      </c>
    </row>
    <row r="22329" ht="15.75" customHeight="1">
      <c r="A22329" s="1">
        <v>567.389</v>
      </c>
      <c r="B22329" s="1">
        <v>0.179285</v>
      </c>
      <c r="C22329" s="1">
        <v>54.3734</v>
      </c>
      <c r="D22329" s="1">
        <v>25.0</v>
      </c>
      <c r="E22329" s="1">
        <v>2.27091</v>
      </c>
      <c r="F22329" s="1">
        <v>7771.73</v>
      </c>
      <c r="G22329" s="1">
        <v>5402.09</v>
      </c>
      <c r="H22329" s="1">
        <v>8.86399</v>
      </c>
      <c r="I22329" s="1">
        <v>-0.242748</v>
      </c>
    </row>
    <row r="22330" ht="15.75" customHeight="1">
      <c r="A22330" s="1">
        <v>563.978</v>
      </c>
      <c r="B22330" s="1">
        <v>0.178802</v>
      </c>
      <c r="C22330" s="1">
        <v>54.3744</v>
      </c>
      <c r="D22330" s="1">
        <v>25.0</v>
      </c>
      <c r="E22330" s="1">
        <v>2.27072</v>
      </c>
      <c r="F22330" s="1">
        <v>7771.73</v>
      </c>
      <c r="G22330" s="1">
        <v>5429.31</v>
      </c>
      <c r="H22330" s="1">
        <v>8.83916</v>
      </c>
      <c r="I22330" s="1">
        <v>-0.242235</v>
      </c>
    </row>
    <row r="22331" ht="15.75" customHeight="1">
      <c r="A22331" s="1">
        <v>560.508</v>
      </c>
      <c r="B22331" s="1">
        <v>0.178321</v>
      </c>
      <c r="C22331" s="1">
        <v>54.3754</v>
      </c>
      <c r="D22331" s="1">
        <v>25.0</v>
      </c>
      <c r="E22331" s="1">
        <v>2.27134</v>
      </c>
      <c r="F22331" s="1">
        <v>7771.73</v>
      </c>
      <c r="G22331" s="1">
        <v>5745.84</v>
      </c>
      <c r="H22331" s="1">
        <v>8.81436</v>
      </c>
      <c r="I22331" s="1">
        <v>-0.242326</v>
      </c>
    </row>
    <row r="22332" ht="15.75" customHeight="1">
      <c r="A22332" s="1">
        <v>556.996</v>
      </c>
      <c r="B22332" s="1">
        <v>0.177838</v>
      </c>
      <c r="C22332" s="1">
        <v>54.3764</v>
      </c>
      <c r="D22332" s="1">
        <v>25.0</v>
      </c>
      <c r="E22332" s="1">
        <v>2.27569</v>
      </c>
      <c r="F22332" s="1">
        <v>7771.73</v>
      </c>
      <c r="G22332" s="1">
        <v>6985.52</v>
      </c>
      <c r="H22332" s="1">
        <v>8.78952</v>
      </c>
      <c r="I22332" s="1">
        <v>-0.244195</v>
      </c>
    </row>
    <row r="22333" ht="15.75" customHeight="1">
      <c r="A22333" s="1">
        <v>553.535</v>
      </c>
      <c r="B22333" s="1">
        <v>0.177349</v>
      </c>
      <c r="C22333" s="1">
        <v>54.3775</v>
      </c>
      <c r="D22333" s="1">
        <v>25.0</v>
      </c>
      <c r="E22333" s="1">
        <v>2.28129</v>
      </c>
      <c r="F22333" s="1">
        <v>7771.73</v>
      </c>
      <c r="G22333" s="1">
        <v>5920.33</v>
      </c>
      <c r="H22333" s="1">
        <v>8.76434</v>
      </c>
      <c r="I22333" s="1">
        <v>-0.246742</v>
      </c>
    </row>
    <row r="22334" ht="15.75" customHeight="1">
      <c r="A22334" s="1">
        <v>550.195</v>
      </c>
      <c r="B22334" s="1">
        <v>0.176858</v>
      </c>
      <c r="C22334" s="1">
        <v>54.3785</v>
      </c>
      <c r="D22334" s="1">
        <v>25.0</v>
      </c>
      <c r="E22334" s="1">
        <v>2.28425</v>
      </c>
      <c r="F22334" s="1">
        <v>7771.73</v>
      </c>
      <c r="G22334" s="1">
        <v>4747.89</v>
      </c>
      <c r="H22334" s="1">
        <v>8.73906</v>
      </c>
      <c r="I22334" s="1">
        <v>-0.246003</v>
      </c>
    </row>
    <row r="22335" ht="15.75" customHeight="1">
      <c r="A22335" s="1">
        <v>546.902</v>
      </c>
      <c r="B22335" s="1">
        <v>0.17637</v>
      </c>
      <c r="C22335" s="1">
        <v>54.3795</v>
      </c>
      <c r="D22335" s="1">
        <v>25.0</v>
      </c>
      <c r="E22335" s="1">
        <v>2.28637</v>
      </c>
      <c r="F22335" s="1">
        <v>7771.73</v>
      </c>
      <c r="G22335" s="1">
        <v>4867.63</v>
      </c>
      <c r="H22335" s="1">
        <v>8.71395</v>
      </c>
      <c r="I22335" s="1">
        <v>-0.244552</v>
      </c>
    </row>
    <row r="22336" ht="15.75" customHeight="1">
      <c r="A22336" s="1">
        <v>543.56</v>
      </c>
      <c r="B22336" s="1">
        <v>0.175884</v>
      </c>
      <c r="C22336" s="1">
        <v>54.3805</v>
      </c>
      <c r="D22336" s="1">
        <v>25.0</v>
      </c>
      <c r="E22336" s="1">
        <v>2.2886</v>
      </c>
      <c r="F22336" s="1">
        <v>7771.73</v>
      </c>
      <c r="G22336" s="1">
        <v>5397.83</v>
      </c>
      <c r="H22336" s="1">
        <v>8.68897</v>
      </c>
      <c r="I22336" s="1">
        <v>-0.243853</v>
      </c>
    </row>
    <row r="22337" ht="15.75" customHeight="1">
      <c r="A22337" s="1">
        <v>540.159</v>
      </c>
      <c r="B22337" s="1">
        <v>0.175399</v>
      </c>
      <c r="C22337" s="1">
        <v>54.3816</v>
      </c>
      <c r="D22337" s="1">
        <v>25.0</v>
      </c>
      <c r="E22337" s="1">
        <v>2.28794</v>
      </c>
      <c r="F22337" s="1">
        <v>7771.73</v>
      </c>
      <c r="G22337" s="1">
        <v>5691.9</v>
      </c>
      <c r="H22337" s="1">
        <v>8.66399</v>
      </c>
      <c r="I22337" s="1">
        <v>-0.244206</v>
      </c>
    </row>
    <row r="22338" ht="15.75" customHeight="1">
      <c r="A22338" s="1">
        <v>536.734</v>
      </c>
      <c r="B22338" s="1">
        <v>0.174912</v>
      </c>
      <c r="C22338" s="1">
        <v>54.3826</v>
      </c>
      <c r="D22338" s="1">
        <v>25.0</v>
      </c>
      <c r="E22338" s="1">
        <v>2.28458</v>
      </c>
      <c r="F22338" s="1">
        <v>7771.73</v>
      </c>
      <c r="G22338" s="1">
        <v>5865.19</v>
      </c>
      <c r="H22338" s="1">
        <v>8.63894</v>
      </c>
      <c r="I22338" s="1">
        <v>-0.245221</v>
      </c>
    </row>
    <row r="22339" ht="15.75" customHeight="1">
      <c r="A22339" s="1">
        <v>533.329</v>
      </c>
      <c r="B22339" s="1">
        <v>0.174423</v>
      </c>
      <c r="C22339" s="1">
        <v>54.3836</v>
      </c>
      <c r="D22339" s="1">
        <v>25.0</v>
      </c>
      <c r="E22339" s="1">
        <v>2.28247</v>
      </c>
      <c r="F22339" s="1">
        <v>7771.73</v>
      </c>
      <c r="G22339" s="1">
        <v>5896.0</v>
      </c>
      <c r="H22339" s="1">
        <v>8.61376</v>
      </c>
      <c r="I22339" s="1">
        <v>-0.246501</v>
      </c>
    </row>
    <row r="22340" ht="15.75" customHeight="1">
      <c r="A22340" s="1">
        <v>529.989</v>
      </c>
      <c r="B22340" s="1">
        <v>0.173931</v>
      </c>
      <c r="C22340" s="1">
        <v>54.3846</v>
      </c>
      <c r="D22340" s="1">
        <v>25.0</v>
      </c>
      <c r="E22340" s="1">
        <v>2.28076</v>
      </c>
      <c r="F22340" s="1">
        <v>7771.73</v>
      </c>
      <c r="G22340" s="1">
        <v>4966.65</v>
      </c>
      <c r="H22340" s="1">
        <v>8.58845</v>
      </c>
      <c r="I22340" s="1">
        <v>-0.246792</v>
      </c>
    </row>
    <row r="22341" ht="15.75" customHeight="1">
      <c r="A22341" s="1">
        <v>526.696</v>
      </c>
      <c r="B22341" s="1">
        <v>0.173441</v>
      </c>
      <c r="C22341" s="1">
        <v>54.3857</v>
      </c>
      <c r="D22341" s="1">
        <v>25.0</v>
      </c>
      <c r="E22341" s="1">
        <v>2.27724</v>
      </c>
      <c r="F22341" s="1">
        <v>7771.73</v>
      </c>
      <c r="G22341" s="1">
        <v>4260.97</v>
      </c>
      <c r="H22341" s="1">
        <v>8.56321</v>
      </c>
      <c r="I22341" s="1">
        <v>-0.245352</v>
      </c>
    </row>
    <row r="22342" ht="15.75" customHeight="1">
      <c r="A22342" s="1">
        <v>523.359</v>
      </c>
      <c r="B22342" s="1">
        <v>0.172955</v>
      </c>
      <c r="C22342" s="1">
        <v>54.3867</v>
      </c>
      <c r="D22342" s="1">
        <v>25.0</v>
      </c>
      <c r="E22342" s="1">
        <v>2.27495</v>
      </c>
      <c r="F22342" s="1">
        <v>7771.73</v>
      </c>
      <c r="G22342" s="1">
        <v>4973.92</v>
      </c>
      <c r="H22342" s="1">
        <v>8.53819</v>
      </c>
      <c r="I22342" s="1">
        <v>-0.244432</v>
      </c>
    </row>
    <row r="22343" ht="15.75" customHeight="1">
      <c r="A22343" s="1">
        <v>519.929</v>
      </c>
      <c r="B22343" s="1">
        <v>0.17247</v>
      </c>
      <c r="C22343" s="1">
        <v>54.3877</v>
      </c>
      <c r="D22343" s="1">
        <v>25.0</v>
      </c>
      <c r="E22343" s="1">
        <v>2.27647</v>
      </c>
      <c r="F22343" s="1">
        <v>7771.73</v>
      </c>
      <c r="G22343" s="1">
        <v>5571.95</v>
      </c>
      <c r="H22343" s="1">
        <v>8.51323</v>
      </c>
      <c r="I22343" s="1">
        <v>-0.244133</v>
      </c>
    </row>
    <row r="22344" ht="15.75" customHeight="1">
      <c r="A22344" s="1">
        <v>516.454</v>
      </c>
      <c r="B22344" s="1">
        <v>0.171983</v>
      </c>
      <c r="C22344" s="1">
        <v>54.3887</v>
      </c>
      <c r="D22344" s="1">
        <v>25.0</v>
      </c>
      <c r="E22344" s="1">
        <v>2.2795</v>
      </c>
      <c r="F22344" s="1">
        <v>7771.73</v>
      </c>
      <c r="G22344" s="1">
        <v>5641.07</v>
      </c>
      <c r="H22344" s="1">
        <v>8.48818</v>
      </c>
      <c r="I22344" s="1">
        <v>-0.24521</v>
      </c>
    </row>
    <row r="22345" ht="15.75" customHeight="1">
      <c r="A22345" s="1">
        <v>512.992</v>
      </c>
      <c r="B22345" s="1">
        <v>0.171494</v>
      </c>
      <c r="C22345" s="1">
        <v>54.3898</v>
      </c>
      <c r="D22345" s="1">
        <v>25.0</v>
      </c>
      <c r="E22345" s="1">
        <v>2.28126</v>
      </c>
      <c r="F22345" s="1">
        <v>7771.73</v>
      </c>
      <c r="G22345" s="1">
        <v>5860.54</v>
      </c>
      <c r="H22345" s="1">
        <v>8.463</v>
      </c>
      <c r="I22345" s="1">
        <v>-0.246698</v>
      </c>
    </row>
    <row r="22346" ht="15.75" customHeight="1">
      <c r="A22346" s="1">
        <v>509.597</v>
      </c>
      <c r="B22346" s="1">
        <v>0.171001</v>
      </c>
      <c r="C22346" s="1">
        <v>54.3908</v>
      </c>
      <c r="D22346" s="1">
        <v>25.0</v>
      </c>
      <c r="E22346" s="1">
        <v>2.28426</v>
      </c>
      <c r="F22346" s="1">
        <v>7771.73</v>
      </c>
      <c r="G22346" s="1">
        <v>5199.41</v>
      </c>
      <c r="H22346" s="1">
        <v>8.43764</v>
      </c>
      <c r="I22346" s="1">
        <v>-0.247712</v>
      </c>
    </row>
    <row r="22347" ht="15.75" customHeight="1">
      <c r="A22347" s="1">
        <v>506.277</v>
      </c>
      <c r="B22347" s="1">
        <v>0.170508</v>
      </c>
      <c r="C22347" s="1">
        <v>54.3918</v>
      </c>
      <c r="D22347" s="1">
        <v>25.0</v>
      </c>
      <c r="E22347" s="1">
        <v>2.28522</v>
      </c>
      <c r="F22347" s="1">
        <v>7771.73</v>
      </c>
      <c r="G22347" s="1">
        <v>4477.87</v>
      </c>
      <c r="H22347" s="1">
        <v>8.41225</v>
      </c>
      <c r="I22347" s="1">
        <v>-0.247218</v>
      </c>
    </row>
    <row r="22348" ht="15.75" customHeight="1">
      <c r="A22348" s="1">
        <v>502.975</v>
      </c>
      <c r="B22348" s="1">
        <v>0.170017</v>
      </c>
      <c r="C22348" s="1">
        <v>54.3928</v>
      </c>
      <c r="D22348" s="1">
        <v>25.0</v>
      </c>
      <c r="E22348" s="1">
        <v>2.28325</v>
      </c>
      <c r="F22348" s="1">
        <v>7771.73</v>
      </c>
      <c r="G22348" s="1">
        <v>4124.92</v>
      </c>
      <c r="H22348" s="1">
        <v>8.387</v>
      </c>
      <c r="I22348" s="1">
        <v>-0.245595</v>
      </c>
    </row>
    <row r="22349" ht="15.75" customHeight="1">
      <c r="A22349" s="1">
        <v>499.605</v>
      </c>
      <c r="B22349" s="1">
        <v>0.16953</v>
      </c>
      <c r="C22349" s="1">
        <v>54.3939</v>
      </c>
      <c r="D22349" s="1">
        <v>25.0</v>
      </c>
      <c r="E22349" s="1">
        <v>2.28185</v>
      </c>
      <c r="F22349" s="1">
        <v>7771.73</v>
      </c>
      <c r="G22349" s="1">
        <v>5099.26</v>
      </c>
      <c r="H22349" s="1">
        <v>8.36194</v>
      </c>
      <c r="I22349" s="1">
        <v>-0.245227</v>
      </c>
    </row>
    <row r="22350" ht="15.75" customHeight="1">
      <c r="A22350" s="1">
        <v>496.152</v>
      </c>
      <c r="B22350" s="1">
        <v>0.169043</v>
      </c>
      <c r="C22350" s="1">
        <v>54.3949</v>
      </c>
      <c r="D22350" s="1">
        <v>25.0</v>
      </c>
      <c r="E22350" s="1">
        <v>2.28145</v>
      </c>
      <c r="F22350" s="1">
        <v>7771.73</v>
      </c>
      <c r="G22350" s="1">
        <v>5862.39</v>
      </c>
      <c r="H22350" s="1">
        <v>8.33686</v>
      </c>
      <c r="I22350" s="1">
        <v>-0.245945</v>
      </c>
    </row>
    <row r="22351" ht="15.75" customHeight="1">
      <c r="A22351" s="1">
        <v>492.702</v>
      </c>
      <c r="B22351" s="1">
        <v>0.168552</v>
      </c>
      <c r="C22351" s="1">
        <v>54.3959</v>
      </c>
      <c r="D22351" s="1">
        <v>25.0</v>
      </c>
      <c r="E22351" s="1">
        <v>2.27948</v>
      </c>
      <c r="F22351" s="1">
        <v>7771.73</v>
      </c>
      <c r="G22351" s="1">
        <v>5349.94</v>
      </c>
      <c r="H22351" s="1">
        <v>8.31156</v>
      </c>
      <c r="I22351" s="1">
        <v>-0.247509</v>
      </c>
    </row>
    <row r="22352" ht="15.75" customHeight="1">
      <c r="A22352" s="1">
        <v>489.319</v>
      </c>
      <c r="B22352" s="1">
        <v>0.168058</v>
      </c>
      <c r="C22352" s="1">
        <v>54.3969</v>
      </c>
      <c r="D22352" s="1">
        <v>25.0</v>
      </c>
      <c r="E22352" s="1">
        <v>2.27719</v>
      </c>
      <c r="F22352" s="1">
        <v>7771.73</v>
      </c>
      <c r="G22352" s="1">
        <v>4599.09</v>
      </c>
      <c r="H22352" s="1">
        <v>8.28616</v>
      </c>
      <c r="I22352" s="1">
        <v>-0.24777</v>
      </c>
    </row>
    <row r="22353" ht="15.75" customHeight="1">
      <c r="A22353" s="1">
        <v>485.977</v>
      </c>
      <c r="B22353" s="1">
        <v>0.167565</v>
      </c>
      <c r="C22353" s="1">
        <v>54.398</v>
      </c>
      <c r="D22353" s="1">
        <v>25.0</v>
      </c>
      <c r="E22353" s="1">
        <v>2.27728</v>
      </c>
      <c r="F22353" s="1">
        <v>7771.73</v>
      </c>
      <c r="G22353" s="1">
        <v>4594.03</v>
      </c>
      <c r="H22353" s="1">
        <v>8.26081</v>
      </c>
      <c r="I22353" s="1">
        <v>-0.247185</v>
      </c>
    </row>
    <row r="22354" ht="15.75" customHeight="1">
      <c r="A22354" s="1">
        <v>482.628</v>
      </c>
      <c r="B22354" s="1">
        <v>0.167074</v>
      </c>
      <c r="C22354" s="1">
        <v>54.399</v>
      </c>
      <c r="D22354" s="1">
        <v>25.0</v>
      </c>
      <c r="E22354" s="1">
        <v>2.27793</v>
      </c>
      <c r="F22354" s="1">
        <v>7771.73</v>
      </c>
      <c r="G22354" s="1">
        <v>4319.13</v>
      </c>
      <c r="H22354" s="1">
        <v>8.23552</v>
      </c>
      <c r="I22354" s="1">
        <v>-0.246312</v>
      </c>
    </row>
    <row r="22355" ht="15.75" customHeight="1">
      <c r="A22355" s="1">
        <v>479.233</v>
      </c>
      <c r="B22355" s="1">
        <v>0.166585</v>
      </c>
      <c r="C22355" s="1">
        <v>54.4</v>
      </c>
      <c r="D22355" s="1">
        <v>25.0</v>
      </c>
      <c r="E22355" s="1">
        <v>2.27741</v>
      </c>
      <c r="F22355" s="1">
        <v>7771.73</v>
      </c>
      <c r="G22355" s="1">
        <v>4413.2</v>
      </c>
      <c r="H22355" s="1">
        <v>8.21035</v>
      </c>
      <c r="I22355" s="1">
        <v>-0.245366</v>
      </c>
    </row>
    <row r="22356" ht="15.75" customHeight="1">
      <c r="A22356" s="1">
        <v>475.771</v>
      </c>
      <c r="B22356" s="1">
        <v>0.166098</v>
      </c>
      <c r="C22356" s="1">
        <v>54.401</v>
      </c>
      <c r="D22356" s="1">
        <v>25.0</v>
      </c>
      <c r="E22356" s="1">
        <v>2.27846</v>
      </c>
      <c r="F22356" s="1">
        <v>7771.73</v>
      </c>
      <c r="G22356" s="1">
        <v>5104.27</v>
      </c>
      <c r="H22356" s="1">
        <v>8.18526</v>
      </c>
      <c r="I22356" s="1">
        <v>-0.245922</v>
      </c>
    </row>
    <row r="22357" ht="15.75" customHeight="1">
      <c r="A22357" s="1">
        <v>472.265</v>
      </c>
      <c r="B22357" s="1">
        <v>0.165608</v>
      </c>
      <c r="C22357" s="1">
        <v>54.402</v>
      </c>
      <c r="D22357" s="1">
        <v>25.0</v>
      </c>
      <c r="E22357" s="1">
        <v>2.28188</v>
      </c>
      <c r="F22357" s="1">
        <v>7771.73</v>
      </c>
      <c r="G22357" s="1">
        <v>6112.49</v>
      </c>
      <c r="H22357" s="1">
        <v>8.16007</v>
      </c>
      <c r="I22357" s="1">
        <v>-0.247505</v>
      </c>
    </row>
    <row r="22358" ht="15.75" customHeight="1">
      <c r="A22358" s="1">
        <v>468.816</v>
      </c>
      <c r="B22358" s="1">
        <v>0.165112</v>
      </c>
      <c r="C22358" s="1">
        <v>54.4031</v>
      </c>
      <c r="D22358" s="1">
        <v>25.0</v>
      </c>
      <c r="E22358" s="1">
        <v>2.28447</v>
      </c>
      <c r="F22358" s="1">
        <v>7771.73</v>
      </c>
      <c r="G22358" s="1">
        <v>4916.31</v>
      </c>
      <c r="H22358" s="1">
        <v>8.13456</v>
      </c>
      <c r="I22358" s="1">
        <v>-0.249396</v>
      </c>
    </row>
    <row r="22359" ht="15.75" customHeight="1">
      <c r="A22359" s="1">
        <v>465.484</v>
      </c>
      <c r="B22359" s="1">
        <v>0.164615</v>
      </c>
      <c r="C22359" s="1">
        <v>54.4041</v>
      </c>
      <c r="D22359" s="1">
        <v>25.0</v>
      </c>
      <c r="E22359" s="1">
        <v>2.28513</v>
      </c>
      <c r="F22359" s="1">
        <v>7771.73</v>
      </c>
      <c r="G22359" s="1">
        <v>3968.66</v>
      </c>
      <c r="H22359" s="1">
        <v>8.10898</v>
      </c>
      <c r="I22359" s="1">
        <v>-0.249014</v>
      </c>
    </row>
    <row r="22360" ht="15.75" customHeight="1">
      <c r="A22360" s="1">
        <v>462.188</v>
      </c>
      <c r="B22360" s="1">
        <v>0.164121</v>
      </c>
      <c r="C22360" s="1">
        <v>54.4051</v>
      </c>
      <c r="D22360" s="1">
        <v>25.0</v>
      </c>
      <c r="E22360" s="1">
        <v>2.28652</v>
      </c>
      <c r="F22360" s="1">
        <v>7771.73</v>
      </c>
      <c r="G22360" s="1">
        <v>4244.4</v>
      </c>
      <c r="H22360" s="1">
        <v>8.08355</v>
      </c>
      <c r="I22360" s="1">
        <v>-0.247854</v>
      </c>
    </row>
    <row r="22361" ht="15.75" customHeight="1">
      <c r="A22361" s="1">
        <v>458.853</v>
      </c>
      <c r="B22361" s="1">
        <v>0.163629</v>
      </c>
      <c r="C22361" s="1">
        <v>54.4061</v>
      </c>
      <c r="D22361" s="1">
        <v>25.0</v>
      </c>
      <c r="E22361" s="1">
        <v>2.2875</v>
      </c>
      <c r="F22361" s="1">
        <v>7771.73</v>
      </c>
      <c r="G22361" s="1">
        <v>4318.69</v>
      </c>
      <c r="H22361" s="1">
        <v>8.0582</v>
      </c>
      <c r="I22361" s="1">
        <v>-0.247138</v>
      </c>
    </row>
    <row r="22362" ht="15.75" customHeight="1">
      <c r="A22362" s="1">
        <v>455.465</v>
      </c>
      <c r="B22362" s="1">
        <v>0.163138</v>
      </c>
      <c r="C22362" s="1">
        <v>54.4072</v>
      </c>
      <c r="D22362" s="1">
        <v>25.0</v>
      </c>
      <c r="E22362" s="1">
        <v>2.28551</v>
      </c>
      <c r="F22362" s="1">
        <v>7771.73</v>
      </c>
      <c r="G22362" s="1">
        <v>4745.5</v>
      </c>
      <c r="H22362" s="1">
        <v>8.03292</v>
      </c>
      <c r="I22362" s="1">
        <v>-0.247141</v>
      </c>
    </row>
    <row r="22363" ht="15.75" customHeight="1">
      <c r="A22363" s="1">
        <v>452.04</v>
      </c>
      <c r="B22363" s="1">
        <v>0.162645</v>
      </c>
      <c r="C22363" s="1">
        <v>54.4082</v>
      </c>
      <c r="D22363" s="1">
        <v>25.0</v>
      </c>
      <c r="E22363" s="1">
        <v>2.28306</v>
      </c>
      <c r="F22363" s="1">
        <v>7771.73</v>
      </c>
      <c r="G22363" s="1">
        <v>5281.92</v>
      </c>
      <c r="H22363" s="1">
        <v>8.00758</v>
      </c>
      <c r="I22363" s="1">
        <v>-0.248316</v>
      </c>
    </row>
    <row r="22364" ht="15.75" customHeight="1">
      <c r="A22364" s="1">
        <v>448.634</v>
      </c>
      <c r="B22364" s="1">
        <v>0.162149</v>
      </c>
      <c r="C22364" s="1">
        <v>54.4092</v>
      </c>
      <c r="D22364" s="1">
        <v>25.0</v>
      </c>
      <c r="E22364" s="1">
        <v>2.28064</v>
      </c>
      <c r="F22364" s="1">
        <v>7771.73</v>
      </c>
      <c r="G22364" s="1">
        <v>5086.48</v>
      </c>
      <c r="H22364" s="1">
        <v>7.98205</v>
      </c>
      <c r="I22364" s="1">
        <v>-0.249887</v>
      </c>
    </row>
    <row r="22365" ht="15.75" customHeight="1">
      <c r="A22365" s="1">
        <v>445.309</v>
      </c>
      <c r="B22365" s="1">
        <v>0.161651</v>
      </c>
      <c r="C22365" s="1">
        <v>54.4102</v>
      </c>
      <c r="D22365" s="1">
        <v>25.0</v>
      </c>
      <c r="E22365" s="1">
        <v>2.27747</v>
      </c>
      <c r="F22365" s="1">
        <v>7771.73</v>
      </c>
      <c r="G22365" s="1">
        <v>3743.32</v>
      </c>
      <c r="H22365" s="1">
        <v>7.95639</v>
      </c>
      <c r="I22365" s="1">
        <v>-0.250281</v>
      </c>
    </row>
    <row r="22366" ht="15.75" customHeight="1">
      <c r="A22366" s="1">
        <v>442.021</v>
      </c>
      <c r="B22366" s="1">
        <v>0.161155</v>
      </c>
      <c r="C22366" s="1">
        <v>54.4113</v>
      </c>
      <c r="D22366" s="1">
        <v>25.0</v>
      </c>
      <c r="E22366" s="1">
        <v>2.27472</v>
      </c>
      <c r="F22366" s="1">
        <v>7771.73</v>
      </c>
      <c r="G22366" s="1">
        <v>3560.13</v>
      </c>
      <c r="H22366" s="1">
        <v>7.93088</v>
      </c>
      <c r="I22366" s="1">
        <v>-0.24812</v>
      </c>
    </row>
    <row r="22367" ht="15.75" customHeight="1">
      <c r="A22367" s="1">
        <v>438.67</v>
      </c>
      <c r="B22367" s="1">
        <v>0.160663</v>
      </c>
      <c r="C22367" s="1">
        <v>54.4123</v>
      </c>
      <c r="D22367" s="1">
        <v>25.0</v>
      </c>
      <c r="E22367" s="1">
        <v>2.27499</v>
      </c>
      <c r="F22367" s="1">
        <v>7771.73</v>
      </c>
      <c r="G22367" s="1">
        <v>4357.24</v>
      </c>
      <c r="H22367" s="1">
        <v>7.90556</v>
      </c>
      <c r="I22367" s="1">
        <v>-0.247109</v>
      </c>
    </row>
    <row r="22368" ht="15.75" customHeight="1">
      <c r="A22368" s="1">
        <v>435.237</v>
      </c>
      <c r="B22368" s="1">
        <v>0.160172</v>
      </c>
      <c r="C22368" s="1">
        <v>54.4133</v>
      </c>
      <c r="D22368" s="1">
        <v>25.0</v>
      </c>
      <c r="E22368" s="1">
        <v>2.27606</v>
      </c>
      <c r="F22368" s="1">
        <v>7771.73</v>
      </c>
      <c r="G22368" s="1">
        <v>4427.78</v>
      </c>
      <c r="H22368" s="1">
        <v>7.88026</v>
      </c>
      <c r="I22368" s="1">
        <v>-0.247196</v>
      </c>
    </row>
    <row r="22369" ht="15.75" customHeight="1">
      <c r="A22369" s="1">
        <v>431.766</v>
      </c>
      <c r="B22369" s="1">
        <v>0.159679</v>
      </c>
      <c r="C22369" s="1">
        <v>54.4143</v>
      </c>
      <c r="D22369" s="1">
        <v>25.0</v>
      </c>
      <c r="E22369" s="1">
        <v>2.27658</v>
      </c>
      <c r="F22369" s="1">
        <v>7771.73</v>
      </c>
      <c r="G22369" s="1">
        <v>4863.08</v>
      </c>
      <c r="H22369" s="1">
        <v>7.85492</v>
      </c>
      <c r="I22369" s="1">
        <v>-0.24804</v>
      </c>
    </row>
    <row r="22370" ht="15.75" customHeight="1">
      <c r="A22370" s="1">
        <v>428.294</v>
      </c>
      <c r="B22370" s="1">
        <v>0.159184</v>
      </c>
      <c r="C22370" s="1">
        <v>54.4154</v>
      </c>
      <c r="D22370" s="1">
        <v>25.0</v>
      </c>
      <c r="E22370" s="1">
        <v>2.27873</v>
      </c>
      <c r="F22370" s="1">
        <v>7771.73</v>
      </c>
      <c r="G22370" s="1">
        <v>5293.59</v>
      </c>
      <c r="H22370" s="1">
        <v>7.82945</v>
      </c>
      <c r="I22370" s="1">
        <v>-0.24988</v>
      </c>
    </row>
    <row r="22371" ht="15.75" customHeight="1">
      <c r="A22371" s="1">
        <v>424.9</v>
      </c>
      <c r="B22371" s="1">
        <v>0.158685</v>
      </c>
      <c r="C22371" s="1">
        <v>54.4164</v>
      </c>
      <c r="D22371" s="1">
        <v>25.0</v>
      </c>
      <c r="E22371" s="1">
        <v>2.28227</v>
      </c>
      <c r="F22371" s="1">
        <v>7771.73</v>
      </c>
      <c r="G22371" s="1">
        <v>4181.01</v>
      </c>
      <c r="H22371" s="1">
        <v>7.80374</v>
      </c>
      <c r="I22371" s="1">
        <v>-0.250997</v>
      </c>
    </row>
    <row r="22372" ht="15.75" customHeight="1">
      <c r="A22372" s="1">
        <v>421.595</v>
      </c>
      <c r="B22372" s="1">
        <v>0.158185</v>
      </c>
      <c r="C22372" s="1">
        <v>54.4174</v>
      </c>
      <c r="D22372" s="1">
        <v>25.0</v>
      </c>
      <c r="E22372" s="1">
        <v>2.28361</v>
      </c>
      <c r="F22372" s="1">
        <v>7771.73</v>
      </c>
      <c r="G22372" s="1">
        <v>3409.03</v>
      </c>
      <c r="H22372" s="1">
        <v>7.77803</v>
      </c>
      <c r="I22372" s="1">
        <v>-0.250547</v>
      </c>
    </row>
    <row r="22373" ht="15.75" customHeight="1">
      <c r="A22373" s="1">
        <v>418.291</v>
      </c>
      <c r="B22373" s="1">
        <v>0.157689</v>
      </c>
      <c r="C22373" s="1">
        <v>54.4184</v>
      </c>
      <c r="D22373" s="1">
        <v>25.0</v>
      </c>
      <c r="E22373" s="1">
        <v>2.28341</v>
      </c>
      <c r="F22373" s="1">
        <v>7771.73</v>
      </c>
      <c r="G22373" s="1">
        <v>3515.09</v>
      </c>
      <c r="H22373" s="1">
        <v>7.75251</v>
      </c>
      <c r="I22373" s="1">
        <v>-0.248476</v>
      </c>
    </row>
    <row r="22374" ht="15.75" customHeight="1">
      <c r="A22374" s="1">
        <v>414.913</v>
      </c>
      <c r="B22374" s="1">
        <v>0.157196</v>
      </c>
      <c r="C22374" s="1">
        <v>54.4195</v>
      </c>
      <c r="D22374" s="1">
        <v>25.0</v>
      </c>
      <c r="E22374" s="1">
        <v>2.28395</v>
      </c>
      <c r="F22374" s="1">
        <v>7771.73</v>
      </c>
      <c r="G22374" s="1">
        <v>4521.55</v>
      </c>
      <c r="H22374" s="1">
        <v>7.72713</v>
      </c>
      <c r="I22374" s="1">
        <v>-0.248189</v>
      </c>
    </row>
    <row r="22375" ht="15.75" customHeight="1">
      <c r="A22375" s="1">
        <v>411.473</v>
      </c>
      <c r="B22375" s="1">
        <v>0.156702</v>
      </c>
      <c r="C22375" s="1">
        <v>54.4205</v>
      </c>
      <c r="D22375" s="1">
        <v>25.0</v>
      </c>
      <c r="E22375" s="1">
        <v>2.2832</v>
      </c>
      <c r="F22375" s="1">
        <v>7771.73</v>
      </c>
      <c r="G22375" s="1">
        <v>4862.8</v>
      </c>
      <c r="H22375" s="1">
        <v>7.70167</v>
      </c>
      <c r="I22375" s="1">
        <v>-0.249498</v>
      </c>
    </row>
    <row r="22376" ht="15.75" customHeight="1">
      <c r="A22376" s="1">
        <v>408.055</v>
      </c>
      <c r="B22376" s="1">
        <v>0.156203</v>
      </c>
      <c r="C22376" s="1">
        <v>54.4215</v>
      </c>
      <c r="D22376" s="1">
        <v>25.0</v>
      </c>
      <c r="E22376" s="1">
        <v>2.28021</v>
      </c>
      <c r="F22376" s="1">
        <v>7771.73</v>
      </c>
      <c r="G22376" s="1">
        <v>4416.59</v>
      </c>
      <c r="H22376" s="1">
        <v>7.67602</v>
      </c>
      <c r="I22376" s="1">
        <v>-0.250811</v>
      </c>
    </row>
    <row r="22377" ht="15.75" customHeight="1">
      <c r="A22377" s="1">
        <v>404.7</v>
      </c>
      <c r="B22377" s="1">
        <v>0.155703</v>
      </c>
      <c r="C22377" s="1">
        <v>54.4225</v>
      </c>
      <c r="D22377" s="1">
        <v>25.0</v>
      </c>
      <c r="E22377" s="1">
        <v>2.27789</v>
      </c>
      <c r="F22377" s="1">
        <v>7771.73</v>
      </c>
      <c r="G22377" s="1">
        <v>3917.67</v>
      </c>
      <c r="H22377" s="1">
        <v>7.65029</v>
      </c>
      <c r="I22377" s="1">
        <v>-0.251124</v>
      </c>
    </row>
    <row r="22378" ht="15.75" customHeight="1">
      <c r="A22378" s="1">
        <v>401.385</v>
      </c>
      <c r="B22378" s="1">
        <v>0.155204</v>
      </c>
      <c r="C22378" s="1">
        <v>54.4236</v>
      </c>
      <c r="D22378" s="1">
        <v>25.0</v>
      </c>
      <c r="E22378" s="1">
        <v>2.2778</v>
      </c>
      <c r="F22378" s="1">
        <v>7771.73</v>
      </c>
      <c r="G22378" s="1">
        <v>3573.9</v>
      </c>
      <c r="H22378" s="1">
        <v>7.62458</v>
      </c>
      <c r="I22378" s="1">
        <v>-0.250498</v>
      </c>
    </row>
    <row r="22379" ht="15.75" customHeight="1">
      <c r="A22379" s="1">
        <v>398.064</v>
      </c>
      <c r="B22379" s="1">
        <v>0.154706</v>
      </c>
      <c r="C22379" s="1">
        <v>54.4246</v>
      </c>
      <c r="D22379" s="1">
        <v>25.0</v>
      </c>
      <c r="E22379" s="1">
        <v>2.27774</v>
      </c>
      <c r="F22379" s="1">
        <v>7771.73</v>
      </c>
      <c r="G22379" s="1">
        <v>3316.64</v>
      </c>
      <c r="H22379" s="1">
        <v>7.59897</v>
      </c>
      <c r="I22379" s="1">
        <v>-0.249734</v>
      </c>
    </row>
    <row r="22380" ht="15.75" customHeight="1">
      <c r="A22380" s="1">
        <v>394.68</v>
      </c>
      <c r="B22380" s="1">
        <v>0.154212</v>
      </c>
      <c r="C22380" s="1">
        <v>54.4256</v>
      </c>
      <c r="D22380" s="1">
        <v>25.0</v>
      </c>
      <c r="E22380" s="1">
        <v>2.27824</v>
      </c>
      <c r="F22380" s="1">
        <v>7771.73</v>
      </c>
      <c r="G22380" s="1">
        <v>3829.83</v>
      </c>
      <c r="H22380" s="1">
        <v>7.57352</v>
      </c>
      <c r="I22380" s="1">
        <v>-0.248447</v>
      </c>
    </row>
    <row r="22381" ht="15.75" customHeight="1">
      <c r="A22381" s="1">
        <v>391.224</v>
      </c>
      <c r="B22381" s="1">
        <v>0.153717</v>
      </c>
      <c r="C22381" s="1">
        <v>54.4266</v>
      </c>
      <c r="D22381" s="1">
        <v>25.0</v>
      </c>
      <c r="E22381" s="1">
        <v>2.28109</v>
      </c>
      <c r="F22381" s="1">
        <v>7771.73</v>
      </c>
      <c r="G22381" s="1">
        <v>4554.68</v>
      </c>
      <c r="H22381" s="1">
        <v>7.54808</v>
      </c>
      <c r="I22381" s="1">
        <v>-0.249142</v>
      </c>
    </row>
    <row r="22382" ht="15.75" customHeight="1">
      <c r="A22382" s="1">
        <v>387.746</v>
      </c>
      <c r="B22382" s="1">
        <v>0.15322</v>
      </c>
      <c r="C22382" s="1">
        <v>54.4276</v>
      </c>
      <c r="D22382" s="1">
        <v>25.0</v>
      </c>
      <c r="E22382" s="1">
        <v>2.2845</v>
      </c>
      <c r="F22382" s="1">
        <v>7771.73</v>
      </c>
      <c r="G22382" s="1">
        <v>5069.69</v>
      </c>
      <c r="H22382" s="1">
        <v>7.52248</v>
      </c>
      <c r="I22382" s="1">
        <v>-0.251277</v>
      </c>
    </row>
    <row r="22383" ht="15.75" customHeight="1">
      <c r="A22383" s="1">
        <v>384.349</v>
      </c>
      <c r="B22383" s="1">
        <v>0.152717</v>
      </c>
      <c r="C22383" s="1">
        <v>54.4287</v>
      </c>
      <c r="D22383" s="1">
        <v>25.0</v>
      </c>
      <c r="E22383" s="1">
        <v>2.28568</v>
      </c>
      <c r="F22383" s="1">
        <v>7771.73</v>
      </c>
      <c r="G22383" s="1">
        <v>3754.74</v>
      </c>
      <c r="H22383" s="1">
        <v>7.49661</v>
      </c>
      <c r="I22383" s="1">
        <v>-0.252604</v>
      </c>
    </row>
    <row r="22384" ht="15.75" customHeight="1">
      <c r="A22384" s="1">
        <v>381.048</v>
      </c>
      <c r="B22384" s="1">
        <v>0.152215</v>
      </c>
      <c r="C22384" s="1">
        <v>54.4297</v>
      </c>
      <c r="D22384" s="1">
        <v>25.0</v>
      </c>
      <c r="E22384" s="1">
        <v>2.28696</v>
      </c>
      <c r="F22384" s="1">
        <v>7771.73</v>
      </c>
      <c r="G22384" s="1">
        <v>3273.97</v>
      </c>
      <c r="H22384" s="1">
        <v>7.47073</v>
      </c>
      <c r="I22384" s="1">
        <v>-0.251997</v>
      </c>
    </row>
    <row r="22385" ht="15.75" customHeight="1">
      <c r="A22385" s="1">
        <v>377.762</v>
      </c>
      <c r="B22385" s="1">
        <v>0.151714</v>
      </c>
      <c r="C22385" s="1">
        <v>54.4307</v>
      </c>
      <c r="D22385" s="1">
        <v>25.0</v>
      </c>
      <c r="E22385" s="1">
        <v>2.28933</v>
      </c>
      <c r="F22385" s="1">
        <v>7771.73</v>
      </c>
      <c r="G22385" s="1">
        <v>3316.02</v>
      </c>
      <c r="H22385" s="1">
        <v>7.44498</v>
      </c>
      <c r="I22385" s="1">
        <v>-0.25088</v>
      </c>
    </row>
    <row r="22386" ht="15.75" customHeight="1">
      <c r="A22386" s="1">
        <v>374.436</v>
      </c>
      <c r="B22386" s="1">
        <v>0.151216</v>
      </c>
      <c r="C22386" s="1">
        <v>54.4317</v>
      </c>
      <c r="D22386" s="1">
        <v>25.0</v>
      </c>
      <c r="E22386" s="1">
        <v>2.28769</v>
      </c>
      <c r="F22386" s="1">
        <v>7771.73</v>
      </c>
      <c r="G22386" s="1">
        <v>3504.89</v>
      </c>
      <c r="H22386" s="1">
        <v>7.41934</v>
      </c>
      <c r="I22386" s="1">
        <v>-0.250124</v>
      </c>
    </row>
    <row r="22387" ht="15.75" customHeight="1">
      <c r="A22387" s="1">
        <v>371.049</v>
      </c>
      <c r="B22387" s="1">
        <v>0.150719</v>
      </c>
      <c r="C22387" s="1">
        <v>54.4328</v>
      </c>
      <c r="D22387" s="1">
        <v>25.0</v>
      </c>
      <c r="E22387" s="1">
        <v>2.28511</v>
      </c>
      <c r="F22387" s="1">
        <v>7771.73</v>
      </c>
      <c r="G22387" s="1">
        <v>4149.65</v>
      </c>
      <c r="H22387" s="1">
        <v>7.39375</v>
      </c>
      <c r="I22387" s="1">
        <v>-0.250436</v>
      </c>
    </row>
    <row r="22388" ht="15.75" customHeight="1">
      <c r="A22388" s="1">
        <v>367.633</v>
      </c>
      <c r="B22388" s="1">
        <v>0.150219</v>
      </c>
      <c r="C22388" s="1">
        <v>54.4338</v>
      </c>
      <c r="D22388" s="1">
        <v>25.0</v>
      </c>
      <c r="E22388" s="1">
        <v>2.28381</v>
      </c>
      <c r="F22388" s="1">
        <v>7771.73</v>
      </c>
      <c r="G22388" s="1">
        <v>4617.46</v>
      </c>
      <c r="H22388" s="1">
        <v>7.36804</v>
      </c>
      <c r="I22388" s="1">
        <v>-0.252514</v>
      </c>
    </row>
    <row r="22389" ht="15.75" customHeight="1">
      <c r="A22389" s="1">
        <v>364.263</v>
      </c>
      <c r="B22389" s="1">
        <v>0.149716</v>
      </c>
      <c r="C22389" s="1">
        <v>54.4348</v>
      </c>
      <c r="D22389" s="1">
        <v>25.0</v>
      </c>
      <c r="E22389" s="1">
        <v>2.2815</v>
      </c>
      <c r="F22389" s="1">
        <v>7771.73</v>
      </c>
      <c r="G22389" s="1">
        <v>3608.29</v>
      </c>
      <c r="H22389" s="1">
        <v>7.34212</v>
      </c>
      <c r="I22389" s="1">
        <v>-0.253099</v>
      </c>
    </row>
    <row r="22390" ht="15.75" customHeight="1">
      <c r="A22390" s="1">
        <v>360.968</v>
      </c>
      <c r="B22390" s="1">
        <v>0.149212</v>
      </c>
      <c r="C22390" s="1">
        <v>54.4358</v>
      </c>
      <c r="D22390" s="1">
        <v>25.0</v>
      </c>
      <c r="E22390" s="1">
        <v>2.27772</v>
      </c>
      <c r="F22390" s="1">
        <v>7771.73</v>
      </c>
      <c r="G22390" s="1">
        <v>2796.66</v>
      </c>
      <c r="H22390" s="1">
        <v>7.31619</v>
      </c>
      <c r="I22390" s="1">
        <v>-0.252204</v>
      </c>
    </row>
    <row r="22391" ht="15.75" customHeight="1">
      <c r="A22391" s="1">
        <v>357.666</v>
      </c>
      <c r="B22391" s="1">
        <v>0.148712</v>
      </c>
      <c r="C22391" s="1">
        <v>54.4369</v>
      </c>
      <c r="D22391" s="1">
        <v>25.0</v>
      </c>
      <c r="E22391" s="1">
        <v>2.27581</v>
      </c>
      <c r="F22391" s="1">
        <v>7771.73</v>
      </c>
      <c r="G22391" s="1">
        <v>3047.17</v>
      </c>
      <c r="H22391" s="1">
        <v>7.29045</v>
      </c>
      <c r="I22391" s="1">
        <v>-0.250713</v>
      </c>
    </row>
    <row r="22392" ht="15.75" customHeight="1">
      <c r="A22392" s="1">
        <v>354.289</v>
      </c>
      <c r="B22392" s="1">
        <v>0.148214</v>
      </c>
      <c r="C22392" s="1">
        <v>54.4379</v>
      </c>
      <c r="D22392" s="1">
        <v>25.0</v>
      </c>
      <c r="E22392" s="1">
        <v>2.27619</v>
      </c>
      <c r="F22392" s="1">
        <v>7771.73</v>
      </c>
      <c r="G22392" s="1">
        <v>3542.05</v>
      </c>
      <c r="H22392" s="1">
        <v>7.26483</v>
      </c>
      <c r="I22392" s="1">
        <v>-0.250102</v>
      </c>
    </row>
    <row r="22393" ht="15.75" customHeight="1">
      <c r="A22393" s="1">
        <v>350.847</v>
      </c>
      <c r="B22393" s="1">
        <v>0.147716</v>
      </c>
      <c r="C22393" s="1">
        <v>54.4389</v>
      </c>
      <c r="D22393" s="1">
        <v>25.0</v>
      </c>
      <c r="E22393" s="1">
        <v>2.27703</v>
      </c>
      <c r="F22393" s="1">
        <v>7771.73</v>
      </c>
      <c r="G22393" s="1">
        <v>3636.9</v>
      </c>
      <c r="H22393" s="1">
        <v>7.23922</v>
      </c>
      <c r="I22393" s="1">
        <v>-0.250327</v>
      </c>
    </row>
    <row r="22394" ht="15.75" customHeight="1">
      <c r="A22394" s="1">
        <v>347.372</v>
      </c>
      <c r="B22394" s="1">
        <v>0.147218</v>
      </c>
      <c r="C22394" s="1">
        <v>54.4399</v>
      </c>
      <c r="D22394" s="1">
        <v>25.0</v>
      </c>
      <c r="E22394" s="1">
        <v>2.27936</v>
      </c>
      <c r="F22394" s="1">
        <v>7771.73</v>
      </c>
      <c r="G22394" s="1">
        <v>4446.87</v>
      </c>
      <c r="H22394" s="1">
        <v>7.21355</v>
      </c>
      <c r="I22394" s="1">
        <v>-0.251688</v>
      </c>
    </row>
    <row r="22395" ht="15.75" customHeight="1">
      <c r="A22395" s="1">
        <v>343.925</v>
      </c>
      <c r="B22395" s="1">
        <v>0.146715</v>
      </c>
      <c r="C22395" s="1">
        <v>54.441</v>
      </c>
      <c r="D22395" s="1">
        <v>25.0</v>
      </c>
      <c r="E22395" s="1">
        <v>2.28361</v>
      </c>
      <c r="F22395" s="1">
        <v>7771.73</v>
      </c>
      <c r="G22395" s="1">
        <v>4073.87</v>
      </c>
      <c r="H22395" s="1">
        <v>7.18766</v>
      </c>
      <c r="I22395" s="1">
        <v>-0.254023</v>
      </c>
    </row>
    <row r="22396" ht="15.75" customHeight="1">
      <c r="A22396" s="1">
        <v>340.577</v>
      </c>
      <c r="B22396" s="1">
        <v>0.146209</v>
      </c>
      <c r="C22396" s="1">
        <v>54.442</v>
      </c>
      <c r="D22396" s="1">
        <v>25.0</v>
      </c>
      <c r="E22396" s="1">
        <v>2.28603</v>
      </c>
      <c r="F22396" s="1">
        <v>7771.73</v>
      </c>
      <c r="G22396" s="1">
        <v>2925.75</v>
      </c>
      <c r="H22396" s="1">
        <v>7.16162</v>
      </c>
      <c r="I22396" s="1">
        <v>-0.253775</v>
      </c>
    </row>
    <row r="22397" ht="15.75" customHeight="1">
      <c r="A22397" s="1">
        <v>337.288</v>
      </c>
      <c r="B22397" s="1">
        <v>0.145705</v>
      </c>
      <c r="C22397" s="1">
        <v>54.443</v>
      </c>
      <c r="D22397" s="1">
        <v>25.0</v>
      </c>
      <c r="E22397" s="1">
        <v>2.28547</v>
      </c>
      <c r="F22397" s="1">
        <v>7771.73</v>
      </c>
      <c r="G22397" s="1">
        <v>2469.0</v>
      </c>
      <c r="H22397" s="1">
        <v>7.13567</v>
      </c>
      <c r="I22397" s="1">
        <v>-0.252273</v>
      </c>
    </row>
    <row r="22398" ht="15.75" customHeight="1">
      <c r="A22398" s="1">
        <v>333.96</v>
      </c>
      <c r="B22398" s="1">
        <v>0.145205</v>
      </c>
      <c r="C22398" s="1">
        <v>54.444</v>
      </c>
      <c r="D22398" s="1">
        <v>25.0</v>
      </c>
      <c r="E22398" s="1">
        <v>2.2847</v>
      </c>
      <c r="F22398" s="1">
        <v>7771.73</v>
      </c>
      <c r="G22398" s="1">
        <v>3148.07</v>
      </c>
      <c r="H22398" s="1">
        <v>7.10994</v>
      </c>
      <c r="I22398" s="1">
        <v>-0.251084</v>
      </c>
    </row>
    <row r="22399" ht="15.75" customHeight="1">
      <c r="A22399" s="1">
        <v>330.552</v>
      </c>
      <c r="B22399" s="1">
        <v>0.144705</v>
      </c>
      <c r="C22399" s="1">
        <v>54.4451</v>
      </c>
      <c r="D22399" s="1">
        <v>25.0</v>
      </c>
      <c r="E22399" s="1">
        <v>2.28455</v>
      </c>
      <c r="F22399" s="1">
        <v>7771.73</v>
      </c>
      <c r="G22399" s="1">
        <v>4009.29</v>
      </c>
      <c r="H22399" s="1">
        <v>7.08424</v>
      </c>
      <c r="I22399" s="1">
        <v>-0.251688</v>
      </c>
    </row>
    <row r="22400" ht="15.75" customHeight="1">
      <c r="A22400" s="1">
        <v>327.122</v>
      </c>
      <c r="B22400" s="1">
        <v>0.144203</v>
      </c>
      <c r="C22400" s="1">
        <v>54.4461</v>
      </c>
      <c r="D22400" s="1">
        <v>25.0</v>
      </c>
      <c r="E22400" s="1">
        <v>2.28294</v>
      </c>
      <c r="F22400" s="1">
        <v>7771.73</v>
      </c>
      <c r="G22400" s="1">
        <v>3830.22</v>
      </c>
      <c r="H22400" s="1">
        <v>7.05838</v>
      </c>
      <c r="I22400" s="1">
        <v>-0.253172</v>
      </c>
    </row>
    <row r="22401" ht="15.75" customHeight="1">
      <c r="A22401" s="1">
        <v>323.739</v>
      </c>
      <c r="B22401" s="1">
        <v>0.143698</v>
      </c>
      <c r="C22401" s="1">
        <v>54.4471</v>
      </c>
      <c r="D22401" s="1">
        <v>25.0</v>
      </c>
      <c r="E22401" s="1">
        <v>2.28101</v>
      </c>
      <c r="F22401" s="1">
        <v>7771.73</v>
      </c>
      <c r="G22401" s="1">
        <v>3397.7</v>
      </c>
      <c r="H22401" s="1">
        <v>7.03238</v>
      </c>
      <c r="I22401" s="1">
        <v>-0.254074</v>
      </c>
    </row>
    <row r="22402" ht="15.75" customHeight="1">
      <c r="A22402" s="1">
        <v>320.417</v>
      </c>
      <c r="B22402" s="1">
        <v>0.143192</v>
      </c>
      <c r="C22402" s="1">
        <v>54.4481</v>
      </c>
      <c r="D22402" s="1">
        <v>25.0</v>
      </c>
      <c r="E22402" s="1">
        <v>2.28097</v>
      </c>
      <c r="F22402" s="1">
        <v>7771.73</v>
      </c>
      <c r="G22402" s="1">
        <v>2959.0</v>
      </c>
      <c r="H22402" s="1">
        <v>7.00633</v>
      </c>
      <c r="I22402" s="1">
        <v>-0.254008</v>
      </c>
    </row>
    <row r="22403" ht="15.75" customHeight="1">
      <c r="A22403" s="1">
        <v>317.119</v>
      </c>
      <c r="B22403" s="1">
        <v>0.142687</v>
      </c>
      <c r="C22403" s="1">
        <v>54.4492</v>
      </c>
      <c r="D22403" s="1">
        <v>25.0</v>
      </c>
      <c r="E22403" s="1">
        <v>2.28113</v>
      </c>
      <c r="F22403" s="1">
        <v>7771.72</v>
      </c>
      <c r="G22403" s="1">
        <v>2443.52</v>
      </c>
      <c r="H22403" s="1">
        <v>6.98034</v>
      </c>
      <c r="I22403" s="1">
        <v>-0.252921</v>
      </c>
    </row>
    <row r="22404" ht="15.75" customHeight="1">
      <c r="A22404" s="1">
        <v>313.784</v>
      </c>
      <c r="B22404" s="1">
        <v>0.142185</v>
      </c>
      <c r="C22404" s="1">
        <v>54.4502</v>
      </c>
      <c r="D22404" s="1">
        <v>25.0</v>
      </c>
      <c r="E22404" s="1">
        <v>2.28034</v>
      </c>
      <c r="F22404" s="1">
        <v>7771.72</v>
      </c>
      <c r="G22404" s="1">
        <v>2765.94</v>
      </c>
      <c r="H22404" s="1">
        <v>6.95452</v>
      </c>
      <c r="I22404" s="1">
        <v>-0.252175</v>
      </c>
    </row>
    <row r="22405" ht="15.75" customHeight="1">
      <c r="A22405" s="1">
        <v>310.374</v>
      </c>
      <c r="B22405" s="1">
        <v>0.141685</v>
      </c>
      <c r="C22405" s="1">
        <v>54.4512</v>
      </c>
      <c r="D22405" s="1">
        <v>25.0</v>
      </c>
      <c r="E22405" s="1">
        <v>2.28101</v>
      </c>
      <c r="F22405" s="1">
        <v>7771.72</v>
      </c>
      <c r="G22405" s="1">
        <v>3386.81</v>
      </c>
      <c r="H22405" s="1">
        <v>6.92878</v>
      </c>
      <c r="I22405" s="1">
        <v>-0.251677</v>
      </c>
    </row>
    <row r="22406" ht="15.75" customHeight="1">
      <c r="A22406" s="1">
        <v>306.914</v>
      </c>
      <c r="B22406" s="1">
        <v>0.141183</v>
      </c>
      <c r="C22406" s="1">
        <v>54.4522</v>
      </c>
      <c r="D22406" s="1">
        <v>25.0</v>
      </c>
      <c r="E22406" s="1">
        <v>2.28502</v>
      </c>
      <c r="F22406" s="1">
        <v>7771.72</v>
      </c>
      <c r="G22406" s="1">
        <v>4155.41</v>
      </c>
      <c r="H22406" s="1">
        <v>6.90297</v>
      </c>
      <c r="I22406" s="1">
        <v>-0.253302</v>
      </c>
    </row>
    <row r="22407" ht="15.75" customHeight="1">
      <c r="A22407" s="1">
        <v>303.485</v>
      </c>
      <c r="B22407" s="1">
        <v>0.140677</v>
      </c>
      <c r="C22407" s="1">
        <v>54.4532</v>
      </c>
      <c r="D22407" s="1">
        <v>25.0</v>
      </c>
      <c r="E22407" s="1">
        <v>2.28605</v>
      </c>
      <c r="F22407" s="1">
        <v>7771.72</v>
      </c>
      <c r="G22407" s="1">
        <v>3604.16</v>
      </c>
      <c r="H22407" s="1">
        <v>6.87689</v>
      </c>
      <c r="I22407" s="1">
        <v>-0.255219</v>
      </c>
    </row>
    <row r="22408" ht="15.75" customHeight="1">
      <c r="A22408" s="1">
        <v>300.163</v>
      </c>
      <c r="B22408" s="1">
        <v>0.140167</v>
      </c>
      <c r="C22408" s="1">
        <v>54.4543</v>
      </c>
      <c r="D22408" s="1">
        <v>25.0</v>
      </c>
      <c r="E22408" s="1">
        <v>2.28666</v>
      </c>
      <c r="F22408" s="1">
        <v>7771.72</v>
      </c>
      <c r="G22408" s="1">
        <v>2490.28</v>
      </c>
      <c r="H22408" s="1">
        <v>6.85068</v>
      </c>
      <c r="I22408" s="1">
        <v>-0.255372</v>
      </c>
    </row>
    <row r="22409" ht="15.75" customHeight="1">
      <c r="A22409" s="1">
        <v>296.893</v>
      </c>
      <c r="B22409" s="1">
        <v>0.13966</v>
      </c>
      <c r="C22409" s="1">
        <v>54.4553</v>
      </c>
      <c r="D22409" s="1">
        <v>25.0</v>
      </c>
      <c r="E22409" s="1">
        <v>2.28761</v>
      </c>
      <c r="F22409" s="1">
        <v>7771.72</v>
      </c>
      <c r="G22409" s="1">
        <v>2470.08</v>
      </c>
      <c r="H22409" s="1">
        <v>6.82458</v>
      </c>
      <c r="I22409" s="1">
        <v>-0.254266</v>
      </c>
    </row>
    <row r="22410" ht="15.75" customHeight="1">
      <c r="A22410" s="1">
        <v>293.598</v>
      </c>
      <c r="B22410" s="1">
        <v>0.139155</v>
      </c>
      <c r="C22410" s="1">
        <v>54.4563</v>
      </c>
      <c r="D22410" s="1">
        <v>25.0</v>
      </c>
      <c r="E22410" s="1">
        <v>2.28626</v>
      </c>
      <c r="F22410" s="1">
        <v>7771.72</v>
      </c>
      <c r="G22410" s="1">
        <v>2450.39</v>
      </c>
      <c r="H22410" s="1">
        <v>6.7986</v>
      </c>
      <c r="I22410" s="1">
        <v>-0.253161</v>
      </c>
    </row>
    <row r="22411" ht="15.75" customHeight="1">
      <c r="A22411" s="1">
        <v>290.241</v>
      </c>
      <c r="B22411" s="1">
        <v>0.138653</v>
      </c>
      <c r="C22411" s="1">
        <v>54.4573</v>
      </c>
      <c r="D22411" s="1">
        <v>25.0</v>
      </c>
      <c r="E22411" s="1">
        <v>2.28255</v>
      </c>
      <c r="F22411" s="1">
        <v>7771.72</v>
      </c>
      <c r="G22411" s="1">
        <v>3134.21</v>
      </c>
      <c r="H22411" s="1">
        <v>6.77272</v>
      </c>
      <c r="I22411" s="1">
        <v>-0.253407</v>
      </c>
    </row>
    <row r="22412" ht="15.75" customHeight="1">
      <c r="A22412" s="1">
        <v>286.831</v>
      </c>
      <c r="B22412" s="1">
        <v>0.138149</v>
      </c>
      <c r="C22412" s="1">
        <v>54.4584</v>
      </c>
      <c r="D22412" s="1">
        <v>25.0</v>
      </c>
      <c r="E22412" s="1">
        <v>2.27991</v>
      </c>
      <c r="F22412" s="1">
        <v>7771.72</v>
      </c>
      <c r="G22412" s="1">
        <v>3722.37</v>
      </c>
      <c r="H22412" s="1">
        <v>6.74678</v>
      </c>
      <c r="I22412" s="1">
        <v>-0.254212</v>
      </c>
    </row>
    <row r="22413" ht="15.75" customHeight="1">
      <c r="A22413" s="1">
        <v>283.44</v>
      </c>
      <c r="B22413" s="1">
        <v>0.137641</v>
      </c>
      <c r="C22413" s="1">
        <v>54.4594</v>
      </c>
      <c r="D22413" s="1">
        <v>25.0</v>
      </c>
      <c r="E22413" s="1">
        <v>2.27773</v>
      </c>
      <c r="F22413" s="1">
        <v>7771.72</v>
      </c>
      <c r="G22413" s="1">
        <v>3327.01</v>
      </c>
      <c r="H22413" s="1">
        <v>6.72065</v>
      </c>
      <c r="I22413" s="1">
        <v>-0.255754</v>
      </c>
    </row>
    <row r="22414" ht="15.75" customHeight="1">
      <c r="A22414" s="1">
        <v>280.127</v>
      </c>
      <c r="B22414" s="1">
        <v>0.137131</v>
      </c>
      <c r="C22414" s="1">
        <v>54.4604</v>
      </c>
      <c r="D22414" s="1">
        <v>25.0</v>
      </c>
      <c r="E22414" s="1">
        <v>2.27484</v>
      </c>
      <c r="F22414" s="1">
        <v>7771.72</v>
      </c>
      <c r="G22414" s="1">
        <v>2121.11</v>
      </c>
      <c r="H22414" s="1">
        <v>6.69439</v>
      </c>
      <c r="I22414" s="1">
        <v>-0.25559</v>
      </c>
    </row>
    <row r="22415" ht="15.75" customHeight="1">
      <c r="A22415" s="1">
        <v>276.844</v>
      </c>
      <c r="B22415" s="1">
        <v>0.136624</v>
      </c>
      <c r="C22415" s="1">
        <v>54.4614</v>
      </c>
      <c r="D22415" s="1">
        <v>25.0</v>
      </c>
      <c r="E22415" s="1">
        <v>2.27306</v>
      </c>
      <c r="F22415" s="1">
        <v>7771.72</v>
      </c>
      <c r="G22415" s="1">
        <v>2037.37</v>
      </c>
      <c r="H22415" s="1">
        <v>6.66829</v>
      </c>
      <c r="I22415" s="1">
        <v>-0.254037</v>
      </c>
    </row>
    <row r="22416" ht="15.75" customHeight="1">
      <c r="A22416" s="1">
        <v>273.504</v>
      </c>
      <c r="B22416" s="1">
        <v>0.13612</v>
      </c>
      <c r="C22416" s="1">
        <v>54.4625</v>
      </c>
      <c r="D22416" s="1">
        <v>25.0</v>
      </c>
      <c r="E22416" s="1">
        <v>2.27358</v>
      </c>
      <c r="F22416" s="1">
        <v>7771.72</v>
      </c>
      <c r="G22416" s="1">
        <v>2577.15</v>
      </c>
      <c r="H22416" s="1">
        <v>6.64235</v>
      </c>
      <c r="I22416" s="1">
        <v>-0.253008</v>
      </c>
    </row>
    <row r="22417" ht="15.75" customHeight="1">
      <c r="A22417" s="1">
        <v>270.086</v>
      </c>
      <c r="B22417" s="1">
        <v>0.135617</v>
      </c>
      <c r="C22417" s="1">
        <v>54.4635</v>
      </c>
      <c r="D22417" s="1">
        <v>25.0</v>
      </c>
      <c r="E22417" s="1">
        <v>2.27455</v>
      </c>
      <c r="F22417" s="1">
        <v>7771.72</v>
      </c>
      <c r="G22417" s="1">
        <v>2815.44</v>
      </c>
      <c r="H22417" s="1">
        <v>6.61646</v>
      </c>
      <c r="I22417" s="1">
        <v>-0.252993</v>
      </c>
    </row>
    <row r="22418" ht="15.75" customHeight="1">
      <c r="A22418" s="1">
        <v>266.625</v>
      </c>
      <c r="B22418" s="1">
        <v>0.135113</v>
      </c>
      <c r="C22418" s="1">
        <v>54.4645</v>
      </c>
      <c r="D22418" s="1">
        <v>25.0</v>
      </c>
      <c r="E22418" s="1">
        <v>2.27566</v>
      </c>
      <c r="F22418" s="1">
        <v>7771.72</v>
      </c>
      <c r="G22418" s="1">
        <v>3361.32</v>
      </c>
      <c r="H22418" s="1">
        <v>6.59053</v>
      </c>
      <c r="I22418" s="1">
        <v>-0.2545</v>
      </c>
    </row>
    <row r="22419" ht="15.75" customHeight="1">
      <c r="A22419" s="1">
        <v>263.17</v>
      </c>
      <c r="B22419" s="1">
        <v>0.134605</v>
      </c>
      <c r="C22419" s="1">
        <v>54.4655</v>
      </c>
      <c r="D22419" s="1">
        <v>25.0</v>
      </c>
      <c r="E22419" s="1">
        <v>2.27883</v>
      </c>
      <c r="F22419" s="1">
        <v>7771.72</v>
      </c>
      <c r="G22419" s="1">
        <v>3667.19</v>
      </c>
      <c r="H22419" s="1">
        <v>6.56442</v>
      </c>
      <c r="I22419" s="1">
        <v>-0.256041</v>
      </c>
    </row>
    <row r="22420" ht="15.75" customHeight="1">
      <c r="A22420" s="1">
        <v>259.805</v>
      </c>
      <c r="B22420" s="1">
        <v>0.134094</v>
      </c>
      <c r="C22420" s="1">
        <v>54.4666</v>
      </c>
      <c r="D22420" s="1">
        <v>25.0</v>
      </c>
      <c r="E22420" s="1">
        <v>2.28318</v>
      </c>
      <c r="F22420" s="1">
        <v>7771.72</v>
      </c>
      <c r="G22420" s="1">
        <v>2422.52</v>
      </c>
      <c r="H22420" s="1">
        <v>6.53808</v>
      </c>
      <c r="I22420" s="1">
        <v>-0.257045</v>
      </c>
    </row>
    <row r="22421" ht="15.75" customHeight="1">
      <c r="A22421" s="1">
        <v>256.532</v>
      </c>
      <c r="B22421" s="1">
        <v>0.133582</v>
      </c>
      <c r="C22421" s="1">
        <v>54.4676</v>
      </c>
      <c r="D22421" s="1">
        <v>25.0</v>
      </c>
      <c r="E22421" s="1">
        <v>2.28638</v>
      </c>
      <c r="F22421" s="1">
        <v>7771.72</v>
      </c>
      <c r="G22421" s="1">
        <v>1643.56</v>
      </c>
      <c r="H22421" s="1">
        <v>6.51177</v>
      </c>
      <c r="I22421" s="1">
        <v>-0.25587</v>
      </c>
    </row>
    <row r="22422" ht="15.75" customHeight="1">
      <c r="A22422" s="1">
        <v>253.249</v>
      </c>
      <c r="B22422" s="1">
        <v>0.133075</v>
      </c>
      <c r="C22422" s="1">
        <v>54.4686</v>
      </c>
      <c r="D22422" s="1">
        <v>25.0</v>
      </c>
      <c r="E22422" s="1">
        <v>2.28842</v>
      </c>
      <c r="F22422" s="1">
        <v>7771.72</v>
      </c>
      <c r="G22422" s="1">
        <v>2099.87</v>
      </c>
      <c r="H22422" s="1">
        <v>6.48566</v>
      </c>
      <c r="I22422" s="1">
        <v>-0.254383</v>
      </c>
    </row>
    <row r="22423" ht="15.75" customHeight="1">
      <c r="A22423" s="1">
        <v>249.892</v>
      </c>
      <c r="B22423" s="1">
        <v>0.13257</v>
      </c>
      <c r="C22423" s="1">
        <v>54.4696</v>
      </c>
      <c r="D22423" s="1">
        <v>25.0</v>
      </c>
      <c r="E22423" s="1">
        <v>2.29077</v>
      </c>
      <c r="F22423" s="1">
        <v>7771.72</v>
      </c>
      <c r="G22423" s="1">
        <v>2970.15</v>
      </c>
      <c r="H22423" s="1">
        <v>6.45966</v>
      </c>
      <c r="I22423" s="1">
        <v>-0.254445</v>
      </c>
    </row>
    <row r="22424" ht="15.75" customHeight="1">
      <c r="A22424" s="1">
        <v>246.49</v>
      </c>
      <c r="B22424" s="1">
        <v>0.132063</v>
      </c>
      <c r="C22424" s="1">
        <v>54.4707</v>
      </c>
      <c r="D22424" s="1">
        <v>25.0</v>
      </c>
      <c r="E22424" s="1">
        <v>2.29099</v>
      </c>
      <c r="F22424" s="1">
        <v>7771.72</v>
      </c>
      <c r="G22424" s="1">
        <v>3168.33</v>
      </c>
      <c r="H22424" s="1">
        <v>6.43354</v>
      </c>
      <c r="I22424" s="1">
        <v>-0.255801</v>
      </c>
    </row>
    <row r="22425" ht="15.75" customHeight="1">
      <c r="A22425" s="1">
        <v>243.118</v>
      </c>
      <c r="B22425" s="1">
        <v>0.131552</v>
      </c>
      <c r="C22425" s="1">
        <v>54.4717</v>
      </c>
      <c r="D22425" s="1">
        <v>25.0</v>
      </c>
      <c r="E22425" s="1">
        <v>2.28804</v>
      </c>
      <c r="F22425" s="1">
        <v>7771.72</v>
      </c>
      <c r="G22425" s="1">
        <v>2643.06</v>
      </c>
      <c r="H22425" s="1">
        <v>6.40726</v>
      </c>
      <c r="I22425" s="1">
        <v>-0.2569</v>
      </c>
    </row>
    <row r="22426" ht="15.75" customHeight="1">
      <c r="A22426" s="1">
        <v>239.807</v>
      </c>
      <c r="B22426" s="1">
        <v>0.13104</v>
      </c>
      <c r="C22426" s="1">
        <v>54.4727</v>
      </c>
      <c r="D22426" s="1">
        <v>25.0</v>
      </c>
      <c r="E22426" s="1">
        <v>2.28422</v>
      </c>
      <c r="F22426" s="1">
        <v>7771.72</v>
      </c>
      <c r="G22426" s="1">
        <v>2199.18</v>
      </c>
      <c r="H22426" s="1">
        <v>6.38092</v>
      </c>
      <c r="I22426" s="1">
        <v>-0.25695</v>
      </c>
    </row>
    <row r="22427" ht="15.75" customHeight="1">
      <c r="A22427" s="1">
        <v>236.524</v>
      </c>
      <c r="B22427" s="1">
        <v>0.130529</v>
      </c>
      <c r="C22427" s="1">
        <v>54.4737</v>
      </c>
      <c r="D22427" s="1">
        <v>25.0</v>
      </c>
      <c r="E22427" s="1">
        <v>2.28006</v>
      </c>
      <c r="F22427" s="1">
        <v>7771.72</v>
      </c>
      <c r="G22427" s="1">
        <v>1692.66</v>
      </c>
      <c r="H22427" s="1">
        <v>6.35462</v>
      </c>
      <c r="I22427" s="1">
        <v>-0.256439</v>
      </c>
    </row>
    <row r="22428" ht="15.75" customHeight="1">
      <c r="A22428" s="1">
        <v>233.213</v>
      </c>
      <c r="B22428" s="1">
        <v>0.130021</v>
      </c>
      <c r="C22428" s="1">
        <v>54.4748</v>
      </c>
      <c r="D22428" s="1">
        <v>25.0</v>
      </c>
      <c r="E22428" s="1">
        <v>2.27723</v>
      </c>
      <c r="F22428" s="1">
        <v>7771.72</v>
      </c>
      <c r="G22428" s="1">
        <v>1806.94</v>
      </c>
      <c r="H22428" s="1">
        <v>6.32848</v>
      </c>
      <c r="I22428" s="1">
        <v>-0.254612</v>
      </c>
    </row>
    <row r="22429" ht="15.75" customHeight="1">
      <c r="A22429" s="1">
        <v>229.824</v>
      </c>
      <c r="B22429" s="1">
        <v>0.129516</v>
      </c>
      <c r="C22429" s="1">
        <v>54.4758</v>
      </c>
      <c r="D22429" s="1">
        <v>25.0</v>
      </c>
      <c r="E22429" s="1">
        <v>2.27717</v>
      </c>
      <c r="F22429" s="1">
        <v>7771.72</v>
      </c>
      <c r="G22429" s="1">
        <v>2402.11</v>
      </c>
      <c r="H22429" s="1">
        <v>6.30246</v>
      </c>
      <c r="I22429" s="1">
        <v>-0.254183</v>
      </c>
    </row>
    <row r="22430" ht="15.75" customHeight="1">
      <c r="A22430" s="1">
        <v>226.37</v>
      </c>
      <c r="B22430" s="1">
        <v>0.12901</v>
      </c>
      <c r="C22430" s="1">
        <v>54.4768</v>
      </c>
      <c r="D22430" s="1">
        <v>25.0</v>
      </c>
      <c r="E22430" s="1">
        <v>2.27998</v>
      </c>
      <c r="F22430" s="1">
        <v>7771.72</v>
      </c>
      <c r="G22430" s="1">
        <v>3223.36</v>
      </c>
      <c r="H22430" s="1">
        <v>6.27641</v>
      </c>
      <c r="I22430" s="1">
        <v>-0.255459</v>
      </c>
    </row>
    <row r="22431" ht="15.75" customHeight="1">
      <c r="A22431" s="1">
        <v>222.923</v>
      </c>
      <c r="B22431" s="1">
        <v>0.128499</v>
      </c>
      <c r="C22431" s="1">
        <v>54.4778</v>
      </c>
      <c r="D22431" s="1">
        <v>25.0</v>
      </c>
      <c r="E22431" s="1">
        <v>2.28287</v>
      </c>
      <c r="F22431" s="1">
        <v>7771.72</v>
      </c>
      <c r="G22431" s="1">
        <v>3114.34</v>
      </c>
      <c r="H22431" s="1">
        <v>6.25013</v>
      </c>
      <c r="I22431" s="1">
        <v>-0.25758</v>
      </c>
    </row>
    <row r="22432" ht="15.75" customHeight="1">
      <c r="A22432" s="1">
        <v>219.577</v>
      </c>
      <c r="B22432" s="1">
        <v>0.127984</v>
      </c>
      <c r="C22432" s="1">
        <v>54.4788</v>
      </c>
      <c r="D22432" s="1">
        <v>25.0</v>
      </c>
      <c r="E22432" s="1">
        <v>2.28449</v>
      </c>
      <c r="F22432" s="1">
        <v>7771.72</v>
      </c>
      <c r="G22432" s="1">
        <v>1774.49</v>
      </c>
      <c r="H22432" s="1">
        <v>6.22365</v>
      </c>
      <c r="I22432" s="1">
        <v>-0.258173</v>
      </c>
    </row>
    <row r="22433" ht="15.75" customHeight="1">
      <c r="A22433" s="1">
        <v>216.302</v>
      </c>
      <c r="B22433" s="1">
        <v>0.127471</v>
      </c>
      <c r="C22433" s="1">
        <v>54.4799</v>
      </c>
      <c r="D22433" s="1">
        <v>25.0</v>
      </c>
      <c r="E22433" s="1">
        <v>2.28616</v>
      </c>
      <c r="F22433" s="1">
        <v>7771.72</v>
      </c>
      <c r="G22433" s="1">
        <v>1580.6</v>
      </c>
      <c r="H22433" s="1">
        <v>6.19725</v>
      </c>
      <c r="I22433" s="1">
        <v>-0.257085</v>
      </c>
    </row>
    <row r="22434" ht="15.75" customHeight="1">
      <c r="A22434" s="1">
        <v>213.014</v>
      </c>
      <c r="B22434" s="1">
        <v>0.126961</v>
      </c>
      <c r="C22434" s="1">
        <v>54.4809</v>
      </c>
      <c r="D22434" s="1">
        <v>25.0</v>
      </c>
      <c r="E22434" s="1">
        <v>2.28695</v>
      </c>
      <c r="F22434" s="1">
        <v>7771.72</v>
      </c>
      <c r="G22434" s="1">
        <v>1654.34</v>
      </c>
      <c r="H22434" s="1">
        <v>6.17098</v>
      </c>
      <c r="I22434" s="1">
        <v>-0.25636</v>
      </c>
    </row>
    <row r="22435" ht="15.75" customHeight="1">
      <c r="A22435" s="1">
        <v>209.665</v>
      </c>
      <c r="B22435" s="1">
        <v>0.126453</v>
      </c>
      <c r="C22435" s="1">
        <v>54.4819</v>
      </c>
      <c r="D22435" s="1">
        <v>25.0</v>
      </c>
      <c r="E22435" s="1">
        <v>2.28589</v>
      </c>
      <c r="F22435" s="1">
        <v>7771.72</v>
      </c>
      <c r="G22435" s="1">
        <v>2249.65</v>
      </c>
      <c r="H22435" s="1">
        <v>6.14483</v>
      </c>
      <c r="I22435" s="1">
        <v>-0.255552</v>
      </c>
    </row>
    <row r="22436" ht="15.75" customHeight="1">
      <c r="A22436" s="1">
        <v>206.262</v>
      </c>
      <c r="B22436" s="1">
        <v>0.125944</v>
      </c>
      <c r="C22436" s="1">
        <v>54.4829</v>
      </c>
      <c r="D22436" s="1">
        <v>25.0</v>
      </c>
      <c r="E22436" s="1">
        <v>2.28477</v>
      </c>
      <c r="F22436" s="1">
        <v>7771.72</v>
      </c>
      <c r="G22436" s="1">
        <v>2756.72</v>
      </c>
      <c r="H22436" s="1">
        <v>6.11863</v>
      </c>
      <c r="I22436" s="1">
        <v>-0.256558</v>
      </c>
    </row>
    <row r="22437" ht="15.75" customHeight="1">
      <c r="A22437" s="1">
        <v>202.865</v>
      </c>
      <c r="B22437" s="1">
        <v>0.125432</v>
      </c>
      <c r="C22437" s="1">
        <v>54.484</v>
      </c>
      <c r="D22437" s="1">
        <v>25.0</v>
      </c>
      <c r="E22437" s="1">
        <v>2.28432</v>
      </c>
      <c r="F22437" s="1">
        <v>7771.72</v>
      </c>
      <c r="G22437" s="1">
        <v>2649.2</v>
      </c>
      <c r="H22437" s="1">
        <v>6.09227</v>
      </c>
      <c r="I22437" s="1">
        <v>-0.25806</v>
      </c>
    </row>
    <row r="22438" ht="15.75" customHeight="1">
      <c r="A22438" s="1">
        <v>199.536</v>
      </c>
      <c r="B22438" s="1">
        <v>0.124917</v>
      </c>
      <c r="C22438" s="1">
        <v>54.485</v>
      </c>
      <c r="D22438" s="1">
        <v>25.0</v>
      </c>
      <c r="E22438" s="1">
        <v>2.28247</v>
      </c>
      <c r="F22438" s="1">
        <v>7771.72</v>
      </c>
      <c r="G22438" s="1">
        <v>1502.54</v>
      </c>
      <c r="H22438" s="1">
        <v>6.06577</v>
      </c>
      <c r="I22438" s="1">
        <v>-0.258218</v>
      </c>
    </row>
    <row r="22439" ht="15.75" customHeight="1">
      <c r="A22439" s="1">
        <v>196.25</v>
      </c>
      <c r="B22439" s="1">
        <v>0.124404</v>
      </c>
      <c r="C22439" s="1">
        <v>54.486</v>
      </c>
      <c r="D22439" s="1">
        <v>25.0</v>
      </c>
      <c r="E22439" s="1">
        <v>2.27936</v>
      </c>
      <c r="F22439" s="1">
        <v>7771.72</v>
      </c>
      <c r="G22439" s="1">
        <v>1079.28</v>
      </c>
      <c r="H22439" s="1">
        <v>6.03938</v>
      </c>
      <c r="I22439" s="1">
        <v>-0.256701</v>
      </c>
    </row>
    <row r="22440" ht="15.75" customHeight="1">
      <c r="A22440" s="1">
        <v>192.915</v>
      </c>
      <c r="B22440" s="1">
        <v>0.123895</v>
      </c>
      <c r="C22440" s="1">
        <v>54.487</v>
      </c>
      <c r="D22440" s="1">
        <v>25.0</v>
      </c>
      <c r="E22440" s="1">
        <v>2.27806</v>
      </c>
      <c r="F22440" s="1">
        <v>7771.72</v>
      </c>
      <c r="G22440" s="1">
        <v>1722.42</v>
      </c>
      <c r="H22440" s="1">
        <v>6.01319</v>
      </c>
      <c r="I22440" s="1">
        <v>-0.25545</v>
      </c>
    </row>
    <row r="22441" ht="15.75" customHeight="1">
      <c r="A22441" s="1">
        <v>189.496</v>
      </c>
      <c r="B22441" s="1">
        <v>0.123387</v>
      </c>
      <c r="C22441" s="1">
        <v>54.4881</v>
      </c>
      <c r="D22441" s="1">
        <v>25.0</v>
      </c>
      <c r="E22441" s="1">
        <v>2.27865</v>
      </c>
      <c r="F22441" s="1">
        <v>7771.72</v>
      </c>
      <c r="G22441" s="1">
        <v>2026.51</v>
      </c>
      <c r="H22441" s="1">
        <v>5.98705</v>
      </c>
      <c r="I22441" s="1">
        <v>-0.255847</v>
      </c>
    </row>
    <row r="22442" ht="15.75" customHeight="1">
      <c r="A22442" s="1">
        <v>186.03</v>
      </c>
      <c r="B22442" s="1">
        <v>0.122879</v>
      </c>
      <c r="C22442" s="1">
        <v>54.4891</v>
      </c>
      <c r="D22442" s="1">
        <v>25.0</v>
      </c>
      <c r="E22442" s="1">
        <v>2.27946</v>
      </c>
      <c r="F22442" s="1">
        <v>7771.72</v>
      </c>
      <c r="G22442" s="1">
        <v>2494.7</v>
      </c>
      <c r="H22442" s="1">
        <v>5.96087</v>
      </c>
      <c r="I22442" s="1">
        <v>-0.256338</v>
      </c>
    </row>
    <row r="22443" ht="15.75" customHeight="1">
      <c r="A22443" s="1">
        <v>182.567</v>
      </c>
      <c r="B22443" s="1">
        <v>0.122367</v>
      </c>
      <c r="C22443" s="1">
        <v>54.4901</v>
      </c>
      <c r="D22443" s="1">
        <v>25.0</v>
      </c>
      <c r="E22443" s="1">
        <v>2.28096</v>
      </c>
      <c r="F22443" s="1">
        <v>7771.72</v>
      </c>
      <c r="G22443" s="1">
        <v>2852.95</v>
      </c>
      <c r="H22443" s="1">
        <v>5.93454</v>
      </c>
      <c r="I22443" s="1">
        <v>-0.258276</v>
      </c>
    </row>
    <row r="22444" ht="15.75" customHeight="1">
      <c r="A22444" s="1">
        <v>179.188</v>
      </c>
      <c r="B22444" s="1">
        <v>0.121851</v>
      </c>
      <c r="C22444" s="1">
        <v>54.4911</v>
      </c>
      <c r="D22444" s="1">
        <v>25.0</v>
      </c>
      <c r="E22444" s="1">
        <v>2.28416</v>
      </c>
      <c r="F22444" s="1">
        <v>7771.72</v>
      </c>
      <c r="G22444" s="1">
        <v>1754.61</v>
      </c>
      <c r="H22444" s="1">
        <v>5.90797</v>
      </c>
      <c r="I22444" s="1">
        <v>-0.259422</v>
      </c>
    </row>
    <row r="22445" ht="15.75" customHeight="1">
      <c r="A22445" s="1">
        <v>175.901</v>
      </c>
      <c r="B22445" s="1">
        <v>0.121335</v>
      </c>
      <c r="C22445" s="1">
        <v>54.4922</v>
      </c>
      <c r="D22445" s="1">
        <v>25.0</v>
      </c>
      <c r="E22445" s="1">
        <v>2.28652</v>
      </c>
      <c r="F22445" s="1">
        <v>7771.72</v>
      </c>
      <c r="G22445" s="1">
        <v>949.976</v>
      </c>
      <c r="H22445" s="1">
        <v>5.8814</v>
      </c>
      <c r="I22445" s="1">
        <v>-0.258511</v>
      </c>
    </row>
    <row r="22446" ht="15.75" customHeight="1">
      <c r="A22446" s="1">
        <v>172.623</v>
      </c>
      <c r="B22446" s="1">
        <v>0.120822</v>
      </c>
      <c r="C22446" s="1">
        <v>54.4932</v>
      </c>
      <c r="D22446" s="1">
        <v>25.0</v>
      </c>
      <c r="E22446" s="1">
        <v>2.28689</v>
      </c>
      <c r="F22446" s="1">
        <v>7771.72</v>
      </c>
      <c r="G22446" s="1">
        <v>1086.22</v>
      </c>
      <c r="H22446" s="1">
        <v>5.85501</v>
      </c>
      <c r="I22446" s="1">
        <v>-0.256914</v>
      </c>
    </row>
    <row r="22447" ht="15.75" customHeight="1">
      <c r="A22447" s="1">
        <v>169.274</v>
      </c>
      <c r="B22447" s="1">
        <v>0.120312</v>
      </c>
      <c r="C22447" s="1">
        <v>54.4942</v>
      </c>
      <c r="D22447" s="1">
        <v>25.0</v>
      </c>
      <c r="E22447" s="1">
        <v>2.28769</v>
      </c>
      <c r="F22447" s="1">
        <v>7771.72</v>
      </c>
      <c r="G22447" s="1">
        <v>2172.26</v>
      </c>
      <c r="H22447" s="1">
        <v>5.82877</v>
      </c>
      <c r="I22447" s="1">
        <v>-0.256754</v>
      </c>
    </row>
    <row r="22448" ht="15.75" customHeight="1">
      <c r="A22448" s="1">
        <v>165.87</v>
      </c>
      <c r="B22448" s="1">
        <v>0.1198</v>
      </c>
      <c r="C22448" s="1">
        <v>54.4952</v>
      </c>
      <c r="D22448" s="1">
        <v>25.0</v>
      </c>
      <c r="E22448" s="1">
        <v>2.28766</v>
      </c>
      <c r="F22448" s="1">
        <v>7771.72</v>
      </c>
      <c r="G22448" s="1">
        <v>2489.82</v>
      </c>
      <c r="H22448" s="1">
        <v>5.80241</v>
      </c>
      <c r="I22448" s="1">
        <v>-0.258242</v>
      </c>
    </row>
    <row r="22449" ht="15.75" customHeight="1">
      <c r="A22449" s="1">
        <v>162.499</v>
      </c>
      <c r="B22449" s="1">
        <v>0.119284</v>
      </c>
      <c r="C22449" s="1">
        <v>54.4963</v>
      </c>
      <c r="D22449" s="1">
        <v>25.0</v>
      </c>
      <c r="E22449" s="1">
        <v>2.28588</v>
      </c>
      <c r="F22449" s="1">
        <v>7771.72</v>
      </c>
      <c r="G22449" s="1">
        <v>1848.68</v>
      </c>
      <c r="H22449" s="1">
        <v>5.77587</v>
      </c>
      <c r="I22449" s="1">
        <v>-0.259473</v>
      </c>
    </row>
    <row r="22450" ht="15.75" customHeight="1">
      <c r="A22450" s="1">
        <v>159.198</v>
      </c>
      <c r="B22450" s="1">
        <v>0.118767</v>
      </c>
      <c r="C22450" s="1">
        <v>54.4973</v>
      </c>
      <c r="D22450" s="1">
        <v>25.0</v>
      </c>
      <c r="E22450" s="1">
        <v>2.28407</v>
      </c>
      <c r="F22450" s="1">
        <v>7771.72</v>
      </c>
      <c r="G22450" s="1">
        <v>1167.09</v>
      </c>
      <c r="H22450" s="1">
        <v>5.74926</v>
      </c>
      <c r="I22450" s="1">
        <v>-0.259764</v>
      </c>
    </row>
    <row r="22451" ht="15.75" customHeight="1">
      <c r="A22451" s="1">
        <v>155.919</v>
      </c>
      <c r="B22451" s="1">
        <v>0.118252</v>
      </c>
      <c r="C22451" s="1">
        <v>54.4983</v>
      </c>
      <c r="D22451" s="1">
        <v>25.0</v>
      </c>
      <c r="E22451" s="1">
        <v>2.28292</v>
      </c>
      <c r="F22451" s="1">
        <v>7771.72</v>
      </c>
      <c r="G22451" s="1">
        <v>919.307</v>
      </c>
      <c r="H22451" s="1">
        <v>5.72275</v>
      </c>
      <c r="I22451" s="1">
        <v>-0.258063</v>
      </c>
    </row>
    <row r="22452" ht="15.75" customHeight="1">
      <c r="A22452" s="1">
        <v>152.598</v>
      </c>
      <c r="B22452" s="1">
        <v>0.11774</v>
      </c>
      <c r="C22452" s="1">
        <v>54.4993</v>
      </c>
      <c r="D22452" s="1">
        <v>25.0</v>
      </c>
      <c r="E22452" s="1">
        <v>2.281</v>
      </c>
      <c r="F22452" s="1">
        <v>7771.72</v>
      </c>
      <c r="G22452" s="1">
        <v>1087.84</v>
      </c>
      <c r="H22452" s="1">
        <v>5.6964</v>
      </c>
      <c r="I22452" s="1">
        <v>-0.256816</v>
      </c>
    </row>
    <row r="22453" ht="15.75" customHeight="1">
      <c r="A22453" s="1">
        <v>149.2</v>
      </c>
      <c r="B22453" s="1">
        <v>0.11723</v>
      </c>
      <c r="C22453" s="1">
        <v>54.5004</v>
      </c>
      <c r="D22453" s="1">
        <v>25.0</v>
      </c>
      <c r="E22453" s="1">
        <v>2.27954</v>
      </c>
      <c r="F22453" s="1">
        <v>7771.72</v>
      </c>
      <c r="G22453" s="1">
        <v>1507.02</v>
      </c>
      <c r="H22453" s="1">
        <v>5.67015</v>
      </c>
      <c r="I22453" s="1">
        <v>-0.256374</v>
      </c>
    </row>
    <row r="22454" ht="15.75" customHeight="1">
      <c r="A22454" s="1">
        <v>145.738</v>
      </c>
      <c r="B22454" s="1">
        <v>0.11672</v>
      </c>
      <c r="C22454" s="1">
        <v>54.5014</v>
      </c>
      <c r="D22454" s="1">
        <v>25.0</v>
      </c>
      <c r="E22454" s="1">
        <v>2.28021</v>
      </c>
      <c r="F22454" s="1">
        <v>7771.72</v>
      </c>
      <c r="G22454" s="1">
        <v>2363.42</v>
      </c>
      <c r="H22454" s="1">
        <v>5.64388</v>
      </c>
      <c r="I22454" s="1">
        <v>-0.257494</v>
      </c>
    </row>
    <row r="22455" ht="15.75" customHeight="1">
      <c r="A22455" s="1">
        <v>142.275</v>
      </c>
      <c r="B22455" s="1">
        <v>0.116205</v>
      </c>
      <c r="C22455" s="1">
        <v>54.5024</v>
      </c>
      <c r="D22455" s="1">
        <v>25.0</v>
      </c>
      <c r="E22455" s="1">
        <v>2.28171</v>
      </c>
      <c r="F22455" s="1">
        <v>7771.72</v>
      </c>
      <c r="G22455" s="1">
        <v>2432.41</v>
      </c>
      <c r="H22455" s="1">
        <v>5.6174</v>
      </c>
      <c r="I22455" s="1">
        <v>-0.259673</v>
      </c>
    </row>
    <row r="22456" ht="15.75" customHeight="1">
      <c r="A22456" s="1">
        <v>138.911</v>
      </c>
      <c r="B22456" s="1">
        <v>0.115686</v>
      </c>
      <c r="C22456" s="1">
        <v>54.5034</v>
      </c>
      <c r="D22456" s="1">
        <v>25.0</v>
      </c>
      <c r="E22456" s="1">
        <v>2.28194</v>
      </c>
      <c r="F22456" s="1">
        <v>7771.72</v>
      </c>
      <c r="G22456" s="1">
        <v>927.798</v>
      </c>
      <c r="H22456" s="1">
        <v>5.59069</v>
      </c>
      <c r="I22456" s="1">
        <v>-0.260331</v>
      </c>
    </row>
    <row r="22457" ht="15.75" customHeight="1">
      <c r="A22457" s="1">
        <v>135.627</v>
      </c>
      <c r="B22457" s="1">
        <v>0.115169</v>
      </c>
      <c r="C22457" s="1">
        <v>54.5044</v>
      </c>
      <c r="D22457" s="1">
        <v>25.0</v>
      </c>
      <c r="E22457" s="1">
        <v>2.28252</v>
      </c>
      <c r="F22457" s="1">
        <v>7771.72</v>
      </c>
      <c r="G22457" s="1">
        <v>586.982</v>
      </c>
      <c r="H22457" s="1">
        <v>5.56407</v>
      </c>
      <c r="I22457" s="1">
        <v>-0.259481</v>
      </c>
    </row>
    <row r="22458" ht="15.75" customHeight="1">
      <c r="A22458" s="1">
        <v>132.321</v>
      </c>
      <c r="B22458" s="1">
        <v>0.114655</v>
      </c>
      <c r="C22458" s="1">
        <v>54.5055</v>
      </c>
      <c r="D22458" s="1">
        <v>25.0</v>
      </c>
      <c r="E22458" s="1">
        <v>2.28447</v>
      </c>
      <c r="F22458" s="1">
        <v>7771.72</v>
      </c>
      <c r="G22458" s="1">
        <v>1015.24</v>
      </c>
      <c r="H22458" s="1">
        <v>5.53763</v>
      </c>
      <c r="I22458" s="1">
        <v>-0.257773</v>
      </c>
    </row>
    <row r="22459" ht="15.75" customHeight="1">
      <c r="A22459" s="1">
        <v>128.947</v>
      </c>
      <c r="B22459" s="1">
        <v>0.114143</v>
      </c>
      <c r="C22459" s="1">
        <v>54.5065</v>
      </c>
      <c r="D22459" s="1">
        <v>25.0</v>
      </c>
      <c r="E22459" s="1">
        <v>2.28553</v>
      </c>
      <c r="F22459" s="1">
        <v>7771.72</v>
      </c>
      <c r="G22459" s="1">
        <v>1578.47</v>
      </c>
      <c r="H22459" s="1">
        <v>5.51126</v>
      </c>
      <c r="I22459" s="1">
        <v>-0.257756</v>
      </c>
    </row>
    <row r="22460" ht="15.75" customHeight="1">
      <c r="A22460" s="1">
        <v>125.531</v>
      </c>
      <c r="B22460" s="1">
        <v>0.113629</v>
      </c>
      <c r="C22460" s="1">
        <v>54.5075</v>
      </c>
      <c r="D22460" s="1">
        <v>25.0</v>
      </c>
      <c r="E22460" s="1">
        <v>2.28505</v>
      </c>
      <c r="F22460" s="1">
        <v>7771.72</v>
      </c>
      <c r="G22460" s="1">
        <v>1876.3</v>
      </c>
      <c r="H22460" s="1">
        <v>5.48483</v>
      </c>
      <c r="I22460" s="1">
        <v>-0.258824</v>
      </c>
    </row>
    <row r="22461" ht="15.75" customHeight="1">
      <c r="A22461" s="1">
        <v>122.134</v>
      </c>
      <c r="B22461" s="1">
        <v>0.113113</v>
      </c>
      <c r="C22461" s="1">
        <v>54.5085</v>
      </c>
      <c r="D22461" s="1">
        <v>25.0</v>
      </c>
      <c r="E22461" s="1">
        <v>2.28414</v>
      </c>
      <c r="F22461" s="1">
        <v>7771.72</v>
      </c>
      <c r="G22461" s="1">
        <v>1662.45</v>
      </c>
      <c r="H22461" s="1">
        <v>5.45824</v>
      </c>
      <c r="I22461" s="1">
        <v>-0.26004</v>
      </c>
    </row>
    <row r="22462" ht="15.75" customHeight="1">
      <c r="A22462" s="1">
        <v>118.798</v>
      </c>
      <c r="B22462" s="1">
        <v>0.112594</v>
      </c>
      <c r="C22462" s="1">
        <v>54.5096</v>
      </c>
      <c r="D22462" s="1">
        <v>25.0</v>
      </c>
      <c r="E22462" s="1">
        <v>2.28276</v>
      </c>
      <c r="F22462" s="1">
        <v>7771.72</v>
      </c>
      <c r="G22462" s="1">
        <v>728.862</v>
      </c>
      <c r="H22462" s="1">
        <v>5.43156</v>
      </c>
      <c r="I22462" s="1">
        <v>-0.260011</v>
      </c>
    </row>
    <row r="22463" ht="15.75" customHeight="1">
      <c r="A22463" s="1">
        <v>115.492</v>
      </c>
      <c r="B22463" s="1">
        <v>0.112078</v>
      </c>
      <c r="C22463" s="1">
        <v>54.5106</v>
      </c>
      <c r="D22463" s="1">
        <v>25.0</v>
      </c>
      <c r="E22463" s="1">
        <v>2.28016</v>
      </c>
      <c r="F22463" s="1">
        <v>7771.72</v>
      </c>
      <c r="G22463" s="1">
        <v>251.562</v>
      </c>
      <c r="H22463" s="1">
        <v>5.40498</v>
      </c>
      <c r="I22463" s="1">
        <v>-0.25848</v>
      </c>
    </row>
    <row r="22464" ht="15.75" customHeight="1">
      <c r="A22464" s="1">
        <v>112.136</v>
      </c>
      <c r="B22464" s="1">
        <v>0.111566</v>
      </c>
      <c r="C22464" s="1">
        <v>54.5116</v>
      </c>
      <c r="D22464" s="1">
        <v>25.0</v>
      </c>
      <c r="E22464" s="1">
        <v>2.27802</v>
      </c>
      <c r="F22464" s="1">
        <v>7771.72</v>
      </c>
      <c r="G22464" s="1">
        <v>873.981</v>
      </c>
      <c r="H22464" s="1">
        <v>5.37861</v>
      </c>
      <c r="I22464" s="1">
        <v>-0.257156</v>
      </c>
    </row>
    <row r="22465" ht="15.75" customHeight="1">
      <c r="A22465" s="1">
        <v>108.691</v>
      </c>
      <c r="B22465" s="1">
        <v>0.111055</v>
      </c>
      <c r="C22465" s="1">
        <v>54.5126</v>
      </c>
      <c r="D22465" s="1">
        <v>25.0</v>
      </c>
      <c r="E22465" s="1">
        <v>2.27771</v>
      </c>
      <c r="F22465" s="1">
        <v>7771.72</v>
      </c>
      <c r="G22465" s="1">
        <v>1269.15</v>
      </c>
      <c r="H22465" s="1">
        <v>5.3523</v>
      </c>
      <c r="I22465" s="1">
        <v>-0.2571</v>
      </c>
    </row>
    <row r="22466" ht="15.75" customHeight="1">
      <c r="A22466" s="1">
        <v>105.195</v>
      </c>
      <c r="B22466" s="1">
        <v>0.110542</v>
      </c>
      <c r="C22466" s="1">
        <v>54.5137</v>
      </c>
      <c r="D22466" s="1">
        <v>25.0</v>
      </c>
      <c r="E22466" s="1">
        <v>2.27843</v>
      </c>
      <c r="F22466" s="1">
        <v>7771.72</v>
      </c>
      <c r="G22466" s="1">
        <v>1982.66</v>
      </c>
      <c r="H22466" s="1">
        <v>5.32594</v>
      </c>
      <c r="I22466" s="1">
        <v>-0.258917</v>
      </c>
    </row>
    <row r="22467" ht="15.75" customHeight="1">
      <c r="A22467" s="1">
        <v>101.719</v>
      </c>
      <c r="B22467" s="1">
        <v>0.110026</v>
      </c>
      <c r="C22467" s="1">
        <v>54.5147</v>
      </c>
      <c r="D22467" s="1">
        <v>25.0</v>
      </c>
      <c r="E22467" s="1">
        <v>2.27972</v>
      </c>
      <c r="F22467" s="1">
        <v>7771.72</v>
      </c>
      <c r="G22467" s="1">
        <v>1815.08</v>
      </c>
      <c r="H22467" s="1">
        <v>5.29936</v>
      </c>
      <c r="I22467" s="1">
        <v>-0.260424</v>
      </c>
    </row>
    <row r="22468" ht="15.75" customHeight="1">
      <c r="A22468" s="1">
        <v>98.3421</v>
      </c>
      <c r="B22468" s="1">
        <v>0.109506</v>
      </c>
      <c r="C22468" s="1">
        <v>54.5157</v>
      </c>
      <c r="D22468" s="1">
        <v>25.0</v>
      </c>
      <c r="E22468" s="1">
        <v>2.28506</v>
      </c>
      <c r="F22468" s="1">
        <v>7771.72</v>
      </c>
      <c r="G22468" s="1">
        <v>717.517</v>
      </c>
      <c r="H22468" s="1">
        <v>5.2726</v>
      </c>
      <c r="I22468" s="1">
        <v>-0.261068</v>
      </c>
    </row>
    <row r="22469" ht="15.75" customHeight="1">
      <c r="A22469" s="1">
        <v>95.0394</v>
      </c>
      <c r="B22469" s="1">
        <v>0.108987</v>
      </c>
      <c r="C22469" s="1">
        <v>54.5167</v>
      </c>
      <c r="D22469" s="1">
        <v>25.0</v>
      </c>
      <c r="E22469" s="1">
        <v>2.2884</v>
      </c>
      <c r="F22469" s="1">
        <v>7771.72</v>
      </c>
      <c r="G22469" s="1">
        <v>294.732</v>
      </c>
      <c r="H22469" s="1">
        <v>5.24588</v>
      </c>
      <c r="I22469" s="1">
        <v>-0.260049</v>
      </c>
    </row>
    <row r="22470" ht="15.75" customHeight="1">
      <c r="A22470" s="1">
        <v>91.7361</v>
      </c>
      <c r="B22470" s="1">
        <v>0.108471</v>
      </c>
      <c r="C22470" s="1">
        <v>54.5178</v>
      </c>
      <c r="D22470" s="1">
        <v>25.0</v>
      </c>
      <c r="E22470" s="1">
        <v>2.28976</v>
      </c>
      <c r="F22470" s="1">
        <v>7771.72</v>
      </c>
      <c r="G22470" s="1">
        <v>348.692</v>
      </c>
      <c r="H22470" s="1">
        <v>5.21933</v>
      </c>
      <c r="I22470" s="1">
        <v>-0.25868</v>
      </c>
    </row>
    <row r="22471" ht="15.75" customHeight="1">
      <c r="A22471" s="1">
        <v>88.366</v>
      </c>
      <c r="B22471" s="1">
        <v>0.107957</v>
      </c>
      <c r="C22471" s="1">
        <v>54.5188</v>
      </c>
      <c r="D22471" s="1">
        <v>25.0</v>
      </c>
      <c r="E22471" s="1">
        <v>2.2901</v>
      </c>
      <c r="F22471" s="1">
        <v>7771.72</v>
      </c>
      <c r="G22471" s="1">
        <v>1349.83</v>
      </c>
      <c r="H22471" s="1">
        <v>5.19289</v>
      </c>
      <c r="I22471" s="1">
        <v>-0.258584</v>
      </c>
    </row>
    <row r="22472" ht="15.75" customHeight="1">
      <c r="A22472" s="1">
        <v>84.9468</v>
      </c>
      <c r="B22472" s="1">
        <v>0.107442</v>
      </c>
      <c r="C22472" s="1">
        <v>54.5198</v>
      </c>
      <c r="D22472" s="1">
        <v>25.0</v>
      </c>
      <c r="E22472" s="1">
        <v>2.28974</v>
      </c>
      <c r="F22472" s="1">
        <v>7771.72</v>
      </c>
      <c r="G22472" s="1">
        <v>1637.56</v>
      </c>
      <c r="H22472" s="1">
        <v>5.16635</v>
      </c>
      <c r="I22472" s="1">
        <v>-0.26</v>
      </c>
    </row>
    <row r="22473" ht="15.75" customHeight="1">
      <c r="A22473" s="1">
        <v>81.5613</v>
      </c>
      <c r="B22473" s="1">
        <v>0.106922</v>
      </c>
      <c r="C22473" s="1">
        <v>54.5208</v>
      </c>
      <c r="D22473" s="1">
        <v>25.0</v>
      </c>
      <c r="E22473" s="1">
        <v>2.28734</v>
      </c>
      <c r="F22473" s="1">
        <v>7771.72</v>
      </c>
      <c r="G22473" s="1">
        <v>1034.02</v>
      </c>
      <c r="H22473" s="1">
        <v>5.13963</v>
      </c>
      <c r="I22473" s="1">
        <v>-0.261626</v>
      </c>
    </row>
    <row r="22474" ht="15.75" customHeight="1">
      <c r="A22474" s="1">
        <v>78.2463</v>
      </c>
      <c r="B22474" s="1">
        <v>0.106402</v>
      </c>
      <c r="C22474" s="1">
        <v>54.5219</v>
      </c>
      <c r="D22474" s="1">
        <v>25.0</v>
      </c>
      <c r="E22474" s="1">
        <v>2.28394</v>
      </c>
      <c r="F22474" s="1">
        <v>7771.72</v>
      </c>
      <c r="G22474" s="1">
        <v>28.6625</v>
      </c>
      <c r="H22474" s="1">
        <v>5.11286</v>
      </c>
      <c r="I22474" s="1">
        <v>-0.260549</v>
      </c>
    </row>
    <row r="22475" ht="15.75" customHeight="1">
      <c r="A22475" s="1">
        <v>74.9374</v>
      </c>
      <c r="B22475" s="1">
        <v>0.105885</v>
      </c>
      <c r="C22475" s="1">
        <v>54.5229</v>
      </c>
      <c r="D22475" s="1">
        <v>25.0</v>
      </c>
      <c r="E22475" s="1">
        <v>2.28071</v>
      </c>
      <c r="F22475" s="1">
        <v>7771.72</v>
      </c>
      <c r="G22475" s="1">
        <v>168.13</v>
      </c>
      <c r="H22475" s="1">
        <v>5.08626</v>
      </c>
      <c r="I22475" s="1">
        <v>-0.259022</v>
      </c>
    </row>
    <row r="22476" ht="15.75" customHeight="1">
      <c r="A22476" s="1">
        <v>71.5634</v>
      </c>
      <c r="B22476" s="1">
        <v>0.105371</v>
      </c>
      <c r="C22476" s="1">
        <v>54.5239</v>
      </c>
      <c r="D22476" s="1">
        <v>25.0</v>
      </c>
      <c r="E22476" s="1">
        <v>2.27775</v>
      </c>
      <c r="F22476" s="1">
        <v>7771.72</v>
      </c>
      <c r="G22476" s="1">
        <v>411.509</v>
      </c>
      <c r="H22476" s="1">
        <v>5.0598</v>
      </c>
      <c r="I22476" s="1">
        <v>-0.257969</v>
      </c>
    </row>
    <row r="22477" ht="15.75" customHeight="1">
      <c r="A22477" s="1">
        <v>68.112</v>
      </c>
      <c r="B22477" s="1">
        <v>0.104859</v>
      </c>
      <c r="C22477" s="1">
        <v>54.5249</v>
      </c>
      <c r="D22477" s="1">
        <v>25.0</v>
      </c>
      <c r="E22477" s="1">
        <v>2.27494</v>
      </c>
      <c r="F22477" s="1">
        <v>7771.72</v>
      </c>
      <c r="G22477" s="1">
        <v>777.428</v>
      </c>
      <c r="H22477" s="1">
        <v>5.03341</v>
      </c>
      <c r="I22477" s="1">
        <v>-0.257771</v>
      </c>
    </row>
    <row r="22478" ht="15.75" customHeight="1">
      <c r="A22478" s="1">
        <v>64.6055</v>
      </c>
      <c r="B22478" s="1">
        <v>0.104345</v>
      </c>
      <c r="C22478" s="1">
        <v>54.526</v>
      </c>
      <c r="D22478" s="1">
        <v>25.0</v>
      </c>
      <c r="E22478" s="1">
        <v>2.27403</v>
      </c>
      <c r="F22478" s="1">
        <v>7771.72</v>
      </c>
      <c r="G22478" s="1">
        <v>1628.61</v>
      </c>
      <c r="H22478" s="1">
        <v>5.007</v>
      </c>
      <c r="I22478" s="1">
        <v>-0.259056</v>
      </c>
    </row>
    <row r="22479" ht="15.75" customHeight="1">
      <c r="A22479" s="1">
        <v>61.1141</v>
      </c>
      <c r="B22479" s="1">
        <v>0.103828</v>
      </c>
      <c r="C22479" s="1">
        <v>54.527</v>
      </c>
      <c r="D22479" s="1">
        <v>25.0</v>
      </c>
      <c r="E22479" s="1">
        <v>2.27571</v>
      </c>
      <c r="F22479" s="1">
        <v>7771.72</v>
      </c>
      <c r="G22479" s="1">
        <v>1431.94</v>
      </c>
      <c r="H22479" s="1">
        <v>4.98035</v>
      </c>
      <c r="I22479" s="1">
        <v>-0.261104</v>
      </c>
    </row>
    <row r="22480" ht="15.75" customHeight="1">
      <c r="A22480" s="1">
        <v>57.7255</v>
      </c>
      <c r="B22480" s="1">
        <v>0.103306</v>
      </c>
      <c r="C22480" s="1">
        <v>54.528</v>
      </c>
      <c r="D22480" s="1">
        <v>25.0</v>
      </c>
      <c r="E22480" s="1">
        <v>2.27795</v>
      </c>
      <c r="F22480" s="1">
        <v>7771.72</v>
      </c>
      <c r="G22480" s="1">
        <v>115.824</v>
      </c>
      <c r="H22480" s="1">
        <v>4.95351</v>
      </c>
      <c r="I22480" s="1">
        <v>-0.262021</v>
      </c>
    </row>
    <row r="22481" ht="15.75" customHeight="1">
      <c r="A22481" s="1">
        <v>54.4085</v>
      </c>
      <c r="B22481" s="1">
        <v>0.102787</v>
      </c>
      <c r="C22481" s="1">
        <v>54.529</v>
      </c>
      <c r="D22481" s="1">
        <v>25.0</v>
      </c>
      <c r="E22481" s="1">
        <v>2.28025</v>
      </c>
      <c r="F22481" s="1">
        <v>7771.72</v>
      </c>
      <c r="G22481" s="1">
        <v>-322.077</v>
      </c>
      <c r="H22481" s="1">
        <v>4.92677</v>
      </c>
      <c r="I22481" s="1">
        <v>-0.260075</v>
      </c>
    </row>
    <row r="22482" ht="15.75" customHeight="1">
      <c r="A22482" s="1">
        <v>51.0642</v>
      </c>
      <c r="B22482" s="1">
        <v>0.102271</v>
      </c>
      <c r="C22482" s="1">
        <v>54.53</v>
      </c>
      <c r="D22482" s="1">
        <v>25.0</v>
      </c>
      <c r="E22482" s="1">
        <v>2.28255</v>
      </c>
      <c r="F22482" s="1">
        <v>7771.72</v>
      </c>
      <c r="G22482" s="1">
        <v>327.26</v>
      </c>
      <c r="H22482" s="1">
        <v>4.90023</v>
      </c>
      <c r="I22482" s="1">
        <v>-0.258891</v>
      </c>
    </row>
    <row r="22483" ht="15.75" customHeight="1">
      <c r="A22483" s="1">
        <v>47.6477</v>
      </c>
      <c r="B22483" s="1">
        <v>0.101756</v>
      </c>
      <c r="C22483" s="1">
        <v>54.5311</v>
      </c>
      <c r="D22483" s="1">
        <v>25.0</v>
      </c>
      <c r="E22483" s="1">
        <v>2.2844</v>
      </c>
      <c r="F22483" s="1">
        <v>7771.72</v>
      </c>
      <c r="G22483" s="1">
        <v>1043.57</v>
      </c>
      <c r="H22483" s="1">
        <v>4.87374</v>
      </c>
      <c r="I22483" s="1">
        <v>-0.259318</v>
      </c>
    </row>
    <row r="22484" ht="15.75" customHeight="1">
      <c r="A22484" s="1">
        <v>44.2083</v>
      </c>
      <c r="B22484" s="1">
        <v>0.101239</v>
      </c>
      <c r="C22484" s="1">
        <v>54.5321</v>
      </c>
      <c r="D22484" s="1">
        <v>25.0</v>
      </c>
      <c r="E22484" s="1">
        <v>2.28507</v>
      </c>
      <c r="F22484" s="1">
        <v>7771.72</v>
      </c>
      <c r="G22484" s="1">
        <v>1077.68</v>
      </c>
      <c r="H22484" s="1">
        <v>4.84711</v>
      </c>
      <c r="I22484" s="1">
        <v>-0.260691</v>
      </c>
    </row>
    <row r="22485" ht="15.75" customHeight="1">
      <c r="A22485" s="1">
        <v>40.8118</v>
      </c>
      <c r="B22485" s="1">
        <v>0.100719</v>
      </c>
      <c r="C22485" s="1">
        <v>54.5331</v>
      </c>
      <c r="D22485" s="1">
        <v>25.0</v>
      </c>
      <c r="E22485" s="1">
        <v>2.28534</v>
      </c>
      <c r="F22485" s="1">
        <v>7771.72</v>
      </c>
      <c r="G22485" s="1">
        <v>482.59</v>
      </c>
      <c r="H22485" s="1">
        <v>4.82034</v>
      </c>
      <c r="I22485" s="1">
        <v>-0.26151</v>
      </c>
    </row>
    <row r="22486" ht="15.75" customHeight="1">
      <c r="A22486" s="1">
        <v>37.4754</v>
      </c>
      <c r="B22486" s="1">
        <v>0.100198</v>
      </c>
      <c r="C22486" s="1">
        <v>54.5341</v>
      </c>
      <c r="D22486" s="1">
        <v>25.0</v>
      </c>
      <c r="E22486" s="1">
        <v>2.28536</v>
      </c>
      <c r="F22486" s="1">
        <v>7771.72</v>
      </c>
      <c r="G22486" s="1">
        <v>-178.089</v>
      </c>
      <c r="H22486" s="1">
        <v>4.79354</v>
      </c>
      <c r="I22486" s="1">
        <v>-0.260959</v>
      </c>
    </row>
    <row r="22487" ht="15.75" customHeight="1">
      <c r="A22487" s="1">
        <v>34.145</v>
      </c>
      <c r="B22487" s="1">
        <v>0.09968</v>
      </c>
      <c r="C22487" s="1">
        <v>54.5352</v>
      </c>
      <c r="D22487" s="1">
        <v>25.0</v>
      </c>
      <c r="E22487" s="1">
        <v>2.28399</v>
      </c>
      <c r="F22487" s="1">
        <v>7771.72</v>
      </c>
      <c r="G22487" s="1">
        <v>-381.458</v>
      </c>
      <c r="H22487" s="1">
        <v>4.76688</v>
      </c>
      <c r="I22487" s="1">
        <v>-0.259491</v>
      </c>
    </row>
    <row r="22488" ht="15.75" customHeight="1">
      <c r="A22488" s="1">
        <v>30.7543</v>
      </c>
      <c r="B22488" s="1">
        <v>0.0991653</v>
      </c>
      <c r="C22488" s="1">
        <v>54.5362</v>
      </c>
      <c r="D22488" s="1">
        <v>25.0</v>
      </c>
      <c r="E22488" s="1">
        <v>2.28169</v>
      </c>
      <c r="F22488" s="1">
        <v>7771.72</v>
      </c>
      <c r="G22488" s="1">
        <v>103.088</v>
      </c>
      <c r="H22488" s="1">
        <v>4.74039</v>
      </c>
      <c r="I22488" s="1">
        <v>-0.258418</v>
      </c>
    </row>
    <row r="22489" ht="15.75" customHeight="1">
      <c r="A22489" s="1">
        <v>27.283</v>
      </c>
      <c r="B22489" s="1">
        <v>0.0986515</v>
      </c>
      <c r="C22489" s="1">
        <v>54.5372</v>
      </c>
      <c r="D22489" s="1">
        <v>25.0</v>
      </c>
      <c r="E22489" s="1">
        <v>2.27928</v>
      </c>
      <c r="F22489" s="1">
        <v>7771.72</v>
      </c>
      <c r="G22489" s="1">
        <v>616.402</v>
      </c>
      <c r="H22489" s="1">
        <v>4.71394</v>
      </c>
      <c r="I22489" s="1">
        <v>-0.259097</v>
      </c>
    </row>
    <row r="22490" ht="15.75" customHeight="1">
      <c r="A22490" s="1">
        <v>23.7726</v>
      </c>
      <c r="B22490" s="1">
        <v>0.098136</v>
      </c>
      <c r="C22490" s="1">
        <v>54.5382</v>
      </c>
      <c r="D22490" s="1">
        <v>25.0</v>
      </c>
      <c r="E22490" s="1">
        <v>2.27909</v>
      </c>
      <c r="F22490" s="1">
        <v>7771.72</v>
      </c>
      <c r="G22490" s="1">
        <v>1360.59</v>
      </c>
      <c r="H22490" s="1">
        <v>4.68741</v>
      </c>
      <c r="I22490" s="1">
        <v>-0.260326</v>
      </c>
    </row>
    <row r="22491" ht="15.75" customHeight="1">
      <c r="A22491" s="1">
        <v>20.3065</v>
      </c>
      <c r="B22491" s="1">
        <v>0.0976154</v>
      </c>
      <c r="C22491" s="1">
        <v>54.5393</v>
      </c>
      <c r="D22491" s="1">
        <v>25.0</v>
      </c>
      <c r="E22491" s="1">
        <v>2.27962</v>
      </c>
      <c r="F22491" s="1">
        <v>7771.72</v>
      </c>
      <c r="G22491" s="1">
        <v>725.3</v>
      </c>
      <c r="H22491" s="1">
        <v>4.66061</v>
      </c>
      <c r="I22491" s="1">
        <v>-0.262199</v>
      </c>
    </row>
    <row r="22492" ht="15.75" customHeight="1">
      <c r="A22492" s="1">
        <v>16.9504</v>
      </c>
      <c r="B22492" s="1">
        <v>0.0970924</v>
      </c>
      <c r="C22492" s="1">
        <v>54.5403</v>
      </c>
      <c r="D22492" s="1">
        <v>25.0</v>
      </c>
      <c r="E22492" s="1">
        <v>2.28152</v>
      </c>
      <c r="F22492" s="1">
        <v>7771.72</v>
      </c>
      <c r="G22492" s="1">
        <v>-371.811</v>
      </c>
      <c r="H22492" s="1">
        <v>4.6337</v>
      </c>
      <c r="I22492" s="1">
        <v>-0.262212</v>
      </c>
    </row>
    <row r="22493" ht="15.75" customHeight="1">
      <c r="A22493" s="1">
        <v>13.6502</v>
      </c>
      <c r="B22493" s="1">
        <v>0.0965717</v>
      </c>
      <c r="C22493" s="1">
        <v>54.5413</v>
      </c>
      <c r="D22493" s="1">
        <v>25.0</v>
      </c>
      <c r="E22493" s="1">
        <v>2.28411</v>
      </c>
      <c r="F22493" s="1">
        <v>7771.72</v>
      </c>
      <c r="G22493" s="1">
        <v>-580.92</v>
      </c>
      <c r="H22493" s="1">
        <v>4.6069</v>
      </c>
      <c r="I22493" s="1">
        <v>-0.260802</v>
      </c>
    </row>
    <row r="22494" ht="15.75" customHeight="1">
      <c r="A22494" s="1">
        <v>10.3173</v>
      </c>
      <c r="B22494" s="1">
        <v>0.0960543</v>
      </c>
      <c r="C22494" s="1">
        <v>54.5423</v>
      </c>
      <c r="D22494" s="1">
        <v>25.0</v>
      </c>
      <c r="E22494" s="1">
        <v>2.28637</v>
      </c>
      <c r="F22494" s="1">
        <v>7771.72</v>
      </c>
      <c r="G22494" s="1">
        <v>-102.467</v>
      </c>
      <c r="H22494" s="1">
        <v>4.58027</v>
      </c>
      <c r="I22494" s="1">
        <v>-0.259757</v>
      </c>
    </row>
    <row r="22495" ht="15.75" customHeight="1">
      <c r="A22495" s="1">
        <v>6.91533</v>
      </c>
      <c r="B22495" s="1">
        <v>0.0955379</v>
      </c>
      <c r="C22495" s="1">
        <v>54.5434</v>
      </c>
      <c r="D22495" s="1">
        <v>25.0</v>
      </c>
      <c r="E22495" s="1">
        <v>2.28753</v>
      </c>
      <c r="F22495" s="1">
        <v>7771.72</v>
      </c>
      <c r="G22495" s="1">
        <v>687.345</v>
      </c>
      <c r="H22495" s="1">
        <v>4.55369</v>
      </c>
      <c r="I22495" s="1">
        <v>-0.260231</v>
      </c>
    </row>
    <row r="22496" ht="15.75" customHeight="1">
      <c r="A22496" s="1">
        <v>3.49174</v>
      </c>
      <c r="B22496" s="1">
        <v>0.0950186</v>
      </c>
      <c r="C22496" s="1">
        <v>54.5444</v>
      </c>
      <c r="D22496" s="1">
        <v>25.0</v>
      </c>
      <c r="E22496" s="1">
        <v>2.28762</v>
      </c>
      <c r="F22496" s="1">
        <v>7771.72</v>
      </c>
      <c r="G22496" s="1">
        <v>773.705</v>
      </c>
      <c r="H22496" s="1">
        <v>4.52696</v>
      </c>
      <c r="I22496" s="1">
        <v>-0.262245</v>
      </c>
    </row>
    <row r="22497" ht="15.75" customHeight="1">
      <c r="A22497" s="1">
        <v>0.119759</v>
      </c>
      <c r="B22497" s="1">
        <v>0.094496</v>
      </c>
      <c r="C22497" s="1">
        <v>54.5454</v>
      </c>
      <c r="D22497" s="1">
        <v>25.0</v>
      </c>
      <c r="E22497" s="1">
        <v>2.28655</v>
      </c>
      <c r="F22497" s="1">
        <v>7771.72</v>
      </c>
      <c r="G22497" s="1">
        <v>-125.137</v>
      </c>
      <c r="H22497" s="1">
        <v>4.50007</v>
      </c>
      <c r="I22497" s="1">
        <v>-0.262444</v>
      </c>
    </row>
    <row r="22498" ht="15.75" customHeight="1">
      <c r="A22498" s="1">
        <v>-3.19171</v>
      </c>
      <c r="B22498" s="1">
        <v>0.093974</v>
      </c>
      <c r="C22498" s="1">
        <v>54.5464</v>
      </c>
      <c r="D22498" s="1">
        <v>25.0</v>
      </c>
      <c r="E22498" s="1">
        <v>2.28468</v>
      </c>
      <c r="F22498" s="1">
        <v>7771.72</v>
      </c>
      <c r="G22498" s="1">
        <v>-778.648</v>
      </c>
      <c r="H22498" s="1">
        <v>4.4732</v>
      </c>
      <c r="I22498" s="1">
        <v>-0.26145</v>
      </c>
    </row>
    <row r="22499" ht="15.75" customHeight="1">
      <c r="A22499" s="1">
        <v>-6.51696</v>
      </c>
      <c r="B22499" s="1">
        <v>0.0934554</v>
      </c>
      <c r="C22499" s="1">
        <v>54.5475</v>
      </c>
      <c r="D22499" s="1">
        <v>25.0</v>
      </c>
      <c r="E22499" s="1">
        <v>2.28199</v>
      </c>
      <c r="F22499" s="1">
        <v>7771.72</v>
      </c>
      <c r="G22499" s="1">
        <v>-730.693</v>
      </c>
      <c r="H22499" s="1">
        <v>4.44651</v>
      </c>
      <c r="I22499" s="1">
        <v>-0.259809</v>
      </c>
    </row>
    <row r="22500" ht="15.75" customHeight="1">
      <c r="A22500" s="1">
        <v>-9.92077</v>
      </c>
      <c r="B22500" s="1">
        <v>0.09294</v>
      </c>
      <c r="C22500" s="1">
        <v>54.5485</v>
      </c>
      <c r="D22500" s="1">
        <v>25.0</v>
      </c>
      <c r="E22500" s="1">
        <v>2.27953</v>
      </c>
      <c r="F22500" s="1">
        <v>7771.72</v>
      </c>
      <c r="G22500" s="1">
        <v>-233.569</v>
      </c>
      <c r="H22500" s="1">
        <v>4.41998</v>
      </c>
      <c r="I22500" s="1">
        <v>-0.258865</v>
      </c>
    </row>
    <row r="22501" ht="15.75" customHeight="1">
      <c r="A22501" s="1">
        <v>-13.4075</v>
      </c>
      <c r="B22501" s="1">
        <v>0.0924251</v>
      </c>
      <c r="C22501" s="1">
        <v>54.5495</v>
      </c>
      <c r="D22501" s="1">
        <v>25.0</v>
      </c>
      <c r="E22501" s="1">
        <v>2.27763</v>
      </c>
      <c r="F22501" s="1">
        <v>7771.72</v>
      </c>
      <c r="G22501" s="1">
        <v>268.897</v>
      </c>
      <c r="H22501" s="1">
        <v>4.39348</v>
      </c>
      <c r="I22501" s="1">
        <v>-0.259211</v>
      </c>
    </row>
    <row r="22502" ht="15.75" customHeight="1">
      <c r="A22502" s="1">
        <v>-16.9303</v>
      </c>
      <c r="B22502" s="1">
        <v>0.0919083</v>
      </c>
      <c r="C22502" s="1">
        <v>54.5505</v>
      </c>
      <c r="D22502" s="1">
        <v>25.0</v>
      </c>
      <c r="E22502" s="1">
        <v>2.27679</v>
      </c>
      <c r="F22502" s="1">
        <v>7771.72</v>
      </c>
      <c r="G22502" s="1">
        <v>978.741</v>
      </c>
      <c r="H22502" s="1">
        <v>4.36688</v>
      </c>
      <c r="I22502" s="1">
        <v>-0.260999</v>
      </c>
    </row>
    <row r="22503" ht="15.75" customHeight="1">
      <c r="A22503" s="1">
        <v>-20.3999</v>
      </c>
      <c r="B22503" s="1">
        <v>0.0913863</v>
      </c>
      <c r="C22503" s="1">
        <v>54.5516</v>
      </c>
      <c r="D22503" s="1">
        <v>25.0</v>
      </c>
      <c r="E22503" s="1">
        <v>2.27752</v>
      </c>
      <c r="F22503" s="1">
        <v>7771.72</v>
      </c>
      <c r="G22503" s="1">
        <v>82.8276</v>
      </c>
      <c r="H22503" s="1">
        <v>4.34002</v>
      </c>
      <c r="I22503" s="1">
        <v>-0.26312</v>
      </c>
    </row>
    <row r="22504" ht="15.75" customHeight="1">
      <c r="A22504" s="1">
        <v>-23.767</v>
      </c>
      <c r="B22504" s="1">
        <v>0.090863</v>
      </c>
      <c r="C22504" s="1">
        <v>54.5526</v>
      </c>
      <c r="D22504" s="1">
        <v>25.0</v>
      </c>
      <c r="E22504" s="1">
        <v>2.27961</v>
      </c>
      <c r="F22504" s="1">
        <v>7771.72</v>
      </c>
      <c r="G22504" s="1">
        <v>-771.802</v>
      </c>
      <c r="H22504" s="1">
        <v>4.31308</v>
      </c>
      <c r="I22504" s="1">
        <v>-0.262377</v>
      </c>
    </row>
    <row r="22505" ht="15.75" customHeight="1">
      <c r="A22505" s="1">
        <v>-27.0912</v>
      </c>
      <c r="B22505" s="1">
        <v>0.090342</v>
      </c>
      <c r="C22505" s="1">
        <v>54.5536</v>
      </c>
      <c r="D22505" s="1">
        <v>25.0</v>
      </c>
      <c r="E22505" s="1">
        <v>2.28184</v>
      </c>
      <c r="F22505" s="1">
        <v>7771.72</v>
      </c>
      <c r="G22505" s="1">
        <v>-1029.21</v>
      </c>
      <c r="H22505" s="1">
        <v>4.28627</v>
      </c>
      <c r="I22505" s="1">
        <v>-0.260922</v>
      </c>
    </row>
    <row r="22506" ht="15.75" customHeight="1">
      <c r="A22506" s="1">
        <v>-30.4575</v>
      </c>
      <c r="B22506" s="1">
        <v>0.0898245</v>
      </c>
      <c r="C22506" s="1">
        <v>54.5546</v>
      </c>
      <c r="D22506" s="1">
        <v>25.0</v>
      </c>
      <c r="E22506" s="1">
        <v>2.28366</v>
      </c>
      <c r="F22506" s="1">
        <v>7771.72</v>
      </c>
      <c r="G22506" s="1">
        <v>-321.715</v>
      </c>
      <c r="H22506" s="1">
        <v>4.25963</v>
      </c>
      <c r="I22506" s="1">
        <v>-0.260053</v>
      </c>
    </row>
    <row r="22507" ht="15.75" customHeight="1">
      <c r="A22507" s="1">
        <v>-33.8907</v>
      </c>
      <c r="B22507" s="1">
        <v>0.089307</v>
      </c>
      <c r="C22507" s="1">
        <v>54.5556</v>
      </c>
      <c r="D22507" s="1">
        <v>25.0</v>
      </c>
      <c r="E22507" s="1">
        <v>2.28604</v>
      </c>
      <c r="F22507" s="1">
        <v>7771.72</v>
      </c>
      <c r="G22507" s="1">
        <v>451.178</v>
      </c>
      <c r="H22507" s="1">
        <v>4.233</v>
      </c>
      <c r="I22507" s="1">
        <v>-0.260929</v>
      </c>
    </row>
    <row r="22508" ht="15.75" customHeight="1">
      <c r="A22508" s="1">
        <v>-37.3255</v>
      </c>
      <c r="B22508" s="1">
        <v>0.0887859</v>
      </c>
      <c r="C22508" s="1">
        <v>54.5567</v>
      </c>
      <c r="D22508" s="1">
        <v>25.0</v>
      </c>
      <c r="E22508" s="1">
        <v>2.28825</v>
      </c>
      <c r="F22508" s="1">
        <v>7771.72</v>
      </c>
      <c r="G22508" s="1">
        <v>361.901</v>
      </c>
      <c r="H22508" s="1">
        <v>4.20618</v>
      </c>
      <c r="I22508" s="1">
        <v>-0.262641</v>
      </c>
    </row>
    <row r="22509" ht="15.75" customHeight="1">
      <c r="A22509" s="1">
        <v>-40.6891</v>
      </c>
      <c r="B22509" s="1">
        <v>0.0882616</v>
      </c>
      <c r="C22509" s="1">
        <v>54.5577</v>
      </c>
      <c r="D22509" s="1">
        <v>25.0</v>
      </c>
      <c r="E22509" s="1">
        <v>2.28903</v>
      </c>
      <c r="F22509" s="1">
        <v>7771.72</v>
      </c>
      <c r="G22509" s="1">
        <v>-750.51</v>
      </c>
      <c r="H22509" s="1">
        <v>4.1792</v>
      </c>
      <c r="I22509" s="1">
        <v>-0.263081</v>
      </c>
    </row>
    <row r="22510" ht="15.75" customHeight="1">
      <c r="A22510" s="1">
        <v>-43.9922</v>
      </c>
      <c r="B22510" s="1">
        <v>0.0877388</v>
      </c>
      <c r="C22510" s="1">
        <v>54.5587</v>
      </c>
      <c r="D22510" s="1">
        <v>25.0</v>
      </c>
      <c r="E22510" s="1">
        <v>2.28888</v>
      </c>
      <c r="F22510" s="1">
        <v>7771.72</v>
      </c>
      <c r="G22510" s="1">
        <v>-1261.0</v>
      </c>
      <c r="H22510" s="1">
        <v>4.15229</v>
      </c>
      <c r="I22510" s="1">
        <v>-0.261766</v>
      </c>
    </row>
    <row r="22511" ht="15.75" customHeight="1">
      <c r="A22511" s="1">
        <v>-47.3245</v>
      </c>
      <c r="B22511" s="1">
        <v>0.0872198</v>
      </c>
      <c r="C22511" s="1">
        <v>54.5597</v>
      </c>
      <c r="D22511" s="1">
        <v>25.0</v>
      </c>
      <c r="E22511" s="1">
        <v>2.28763</v>
      </c>
      <c r="F22511" s="1">
        <v>7771.72</v>
      </c>
      <c r="G22511" s="1">
        <v>-901.571</v>
      </c>
      <c r="H22511" s="1">
        <v>4.12557</v>
      </c>
      <c r="I22511" s="1">
        <v>-0.260297</v>
      </c>
    </row>
    <row r="22512" ht="15.75" customHeight="1">
      <c r="A22512" s="1">
        <v>-50.7365</v>
      </c>
      <c r="B22512" s="1">
        <v>0.0867028</v>
      </c>
      <c r="C22512" s="1">
        <v>54.5608</v>
      </c>
      <c r="D22512" s="1">
        <v>25.0</v>
      </c>
      <c r="E22512" s="1">
        <v>2.28432</v>
      </c>
      <c r="F22512" s="1">
        <v>7771.72</v>
      </c>
      <c r="G22512" s="1">
        <v>-569.611</v>
      </c>
      <c r="H22512" s="1">
        <v>4.09897</v>
      </c>
      <c r="I22512" s="1">
        <v>-0.260183</v>
      </c>
    </row>
    <row r="22513" ht="15.75" customHeight="1">
      <c r="A22513" s="1">
        <v>-54.2153</v>
      </c>
      <c r="B22513" s="1">
        <v>0.0861861</v>
      </c>
      <c r="C22513" s="1">
        <v>54.5618</v>
      </c>
      <c r="D22513" s="1">
        <v>25.0</v>
      </c>
      <c r="E22513" s="1">
        <v>2.28099</v>
      </c>
      <c r="F22513" s="1">
        <v>7771.72</v>
      </c>
      <c r="G22513" s="1">
        <v>-100.411</v>
      </c>
      <c r="H22513" s="1">
        <v>4.07237</v>
      </c>
      <c r="I22513" s="1">
        <v>-0.260184</v>
      </c>
    </row>
    <row r="22514" ht="15.75" customHeight="1">
      <c r="A22514" s="1">
        <v>-57.719</v>
      </c>
      <c r="B22514" s="1">
        <v>0.0856673</v>
      </c>
      <c r="C22514" s="1">
        <v>54.5628</v>
      </c>
      <c r="D22514" s="1">
        <v>25.0</v>
      </c>
      <c r="E22514" s="1">
        <v>2.27921</v>
      </c>
      <c r="F22514" s="1">
        <v>7771.72</v>
      </c>
      <c r="G22514" s="1">
        <v>565.585</v>
      </c>
      <c r="H22514" s="1">
        <v>4.04567</v>
      </c>
      <c r="I22514" s="1">
        <v>-0.262006</v>
      </c>
    </row>
    <row r="22515" ht="15.75" customHeight="1">
      <c r="A22515" s="1">
        <v>-61.1584</v>
      </c>
      <c r="B22515" s="1">
        <v>0.0851433</v>
      </c>
      <c r="C22515" s="1">
        <v>54.5638</v>
      </c>
      <c r="D22515" s="1">
        <v>25.0</v>
      </c>
      <c r="E22515" s="1">
        <v>2.27825</v>
      </c>
      <c r="F22515" s="1">
        <v>7771.72</v>
      </c>
      <c r="G22515" s="1">
        <v>-391.934</v>
      </c>
      <c r="H22515" s="1">
        <v>4.0187</v>
      </c>
      <c r="I22515" s="1">
        <v>-0.263534</v>
      </c>
    </row>
    <row r="22516" ht="15.75" customHeight="1">
      <c r="A22516" s="1">
        <v>-64.4962</v>
      </c>
      <c r="B22516" s="1">
        <v>0.0846184</v>
      </c>
      <c r="C22516" s="1">
        <v>54.5649</v>
      </c>
      <c r="D22516" s="1">
        <v>25.0</v>
      </c>
      <c r="E22516" s="1">
        <v>2.27781</v>
      </c>
      <c r="F22516" s="1">
        <v>7771.72</v>
      </c>
      <c r="G22516" s="1">
        <v>-1401.04</v>
      </c>
      <c r="H22516" s="1">
        <v>3.99168</v>
      </c>
      <c r="I22516" s="1">
        <v>-0.262948</v>
      </c>
    </row>
    <row r="22517" ht="15.75" customHeight="1">
      <c r="A22517" s="1">
        <v>-67.8032</v>
      </c>
      <c r="B22517" s="1">
        <v>0.0840968</v>
      </c>
      <c r="C22517" s="1">
        <v>54.5659</v>
      </c>
      <c r="D22517" s="1">
        <v>25.0</v>
      </c>
      <c r="E22517" s="1">
        <v>2.27933</v>
      </c>
      <c r="F22517" s="1">
        <v>7771.72</v>
      </c>
      <c r="G22517" s="1">
        <v>-1406.63</v>
      </c>
      <c r="H22517" s="1">
        <v>3.96484</v>
      </c>
      <c r="I22517" s="1">
        <v>-0.261297</v>
      </c>
    </row>
    <row r="22518" ht="15.75" customHeight="1">
      <c r="A22518" s="1">
        <v>-71.1738</v>
      </c>
      <c r="B22518" s="1">
        <v>0.0835784</v>
      </c>
      <c r="C22518" s="1">
        <v>54.5669</v>
      </c>
      <c r="D22518" s="1">
        <v>25.0</v>
      </c>
      <c r="E22518" s="1">
        <v>2.28222</v>
      </c>
      <c r="F22518" s="1">
        <v>7771.72</v>
      </c>
      <c r="G22518" s="1">
        <v>-293.51</v>
      </c>
      <c r="H22518" s="1">
        <v>3.93816</v>
      </c>
      <c r="I22518" s="1">
        <v>-0.260933</v>
      </c>
    </row>
    <row r="22519" ht="15.75" customHeight="1">
      <c r="A22519" s="1">
        <v>-74.5983</v>
      </c>
      <c r="B22519" s="1">
        <v>0.0830582</v>
      </c>
      <c r="C22519" s="1">
        <v>54.5679</v>
      </c>
      <c r="D22519" s="1">
        <v>25.0</v>
      </c>
      <c r="E22519" s="1">
        <v>2.28379</v>
      </c>
      <c r="F22519" s="1">
        <v>7771.72</v>
      </c>
      <c r="G22519" s="1">
        <v>2.33995</v>
      </c>
      <c r="H22519" s="1">
        <v>3.91139</v>
      </c>
      <c r="I22519" s="1">
        <v>-0.262717</v>
      </c>
    </row>
    <row r="22520" ht="15.75" customHeight="1">
      <c r="A22520" s="1">
        <v>-77.9973</v>
      </c>
      <c r="B22520" s="1">
        <v>0.0825347</v>
      </c>
      <c r="C22520" s="1">
        <v>54.569</v>
      </c>
      <c r="D22520" s="1">
        <v>25.0</v>
      </c>
      <c r="E22520" s="1">
        <v>2.28434</v>
      </c>
      <c r="F22520" s="1">
        <v>7771.72</v>
      </c>
      <c r="G22520" s="1">
        <v>-417.377</v>
      </c>
      <c r="H22520" s="1">
        <v>3.88444</v>
      </c>
      <c r="I22520" s="1">
        <v>-0.263485</v>
      </c>
    </row>
    <row r="22521" ht="15.75" customHeight="1">
      <c r="A22521" s="1">
        <v>-81.3298</v>
      </c>
      <c r="B22521" s="1">
        <v>0.0820095</v>
      </c>
      <c r="C22521" s="1">
        <v>54.57</v>
      </c>
      <c r="D22521" s="1">
        <v>25.0</v>
      </c>
      <c r="E22521" s="1">
        <v>2.2851</v>
      </c>
      <c r="F22521" s="1">
        <v>7771.72</v>
      </c>
      <c r="G22521" s="1">
        <v>-1249.52</v>
      </c>
      <c r="H22521" s="1">
        <v>3.85741</v>
      </c>
      <c r="I22521" s="1">
        <v>-0.263394</v>
      </c>
    </row>
    <row r="22522" ht="15.75" customHeight="1">
      <c r="A22522" s="1">
        <v>-84.6313</v>
      </c>
      <c r="B22522" s="1">
        <v>0.0814863</v>
      </c>
      <c r="C22522" s="1">
        <v>54.571</v>
      </c>
      <c r="D22522" s="1">
        <v>25.0</v>
      </c>
      <c r="E22522" s="1">
        <v>2.28507</v>
      </c>
      <c r="F22522" s="1">
        <v>7771.72</v>
      </c>
      <c r="G22522" s="1">
        <v>-1544.33</v>
      </c>
      <c r="H22522" s="1">
        <v>3.83048</v>
      </c>
      <c r="I22522" s="1">
        <v>-0.262073</v>
      </c>
    </row>
    <row r="22523" ht="15.75" customHeight="1">
      <c r="A22523" s="1">
        <v>-87.9728</v>
      </c>
      <c r="B22523" s="1">
        <v>0.0809664</v>
      </c>
      <c r="C22523" s="1">
        <v>54.572</v>
      </c>
      <c r="D22523" s="1">
        <v>25.0</v>
      </c>
      <c r="E22523" s="1">
        <v>2.28295</v>
      </c>
      <c r="F22523" s="1">
        <v>7771.72</v>
      </c>
      <c r="G22523" s="1">
        <v>-1361.52</v>
      </c>
      <c r="H22523" s="1">
        <v>3.80373</v>
      </c>
      <c r="I22523" s="1">
        <v>-0.260668</v>
      </c>
    </row>
    <row r="22524" ht="15.75" customHeight="1">
      <c r="A22524" s="1">
        <v>-91.3974</v>
      </c>
      <c r="B22524" s="1">
        <v>0.0804488</v>
      </c>
      <c r="C22524" s="1">
        <v>54.5731</v>
      </c>
      <c r="D22524" s="1">
        <v>25.0</v>
      </c>
      <c r="E22524" s="1">
        <v>2.28061</v>
      </c>
      <c r="F22524" s="1">
        <v>7771.72</v>
      </c>
      <c r="G22524" s="1">
        <v>-1019.5</v>
      </c>
      <c r="H22524" s="1">
        <v>3.77709</v>
      </c>
      <c r="I22524" s="1">
        <v>-0.259995</v>
      </c>
    </row>
    <row r="22525" ht="15.75" customHeight="1">
      <c r="A22525" s="1">
        <v>-94.8963</v>
      </c>
      <c r="B22525" s="1">
        <v>0.0799316</v>
      </c>
      <c r="C22525" s="1">
        <v>54.5741</v>
      </c>
      <c r="D22525" s="1">
        <v>25.0</v>
      </c>
      <c r="E22525" s="1">
        <v>2.27861</v>
      </c>
      <c r="F22525" s="1">
        <v>7771.72</v>
      </c>
      <c r="G22525" s="1">
        <v>-108.345</v>
      </c>
      <c r="H22525" s="1">
        <v>3.75047</v>
      </c>
      <c r="I22525" s="1">
        <v>-0.260869</v>
      </c>
    </row>
    <row r="22526" ht="15.75" customHeight="1">
      <c r="A22526" s="1">
        <v>-98.4094</v>
      </c>
      <c r="B22526" s="1">
        <v>0.0794105</v>
      </c>
      <c r="C22526" s="1">
        <v>54.5751</v>
      </c>
      <c r="D22526" s="1">
        <v>25.0</v>
      </c>
      <c r="E22526" s="1">
        <v>2.276</v>
      </c>
      <c r="F22526" s="1">
        <v>7771.72</v>
      </c>
      <c r="G22526" s="1">
        <v>86.089</v>
      </c>
      <c r="H22526" s="1">
        <v>3.72365</v>
      </c>
      <c r="I22526" s="1">
        <v>-0.263508</v>
      </c>
    </row>
    <row r="22527" ht="15.75" customHeight="1">
      <c r="A22527" s="1">
        <v>-101.829</v>
      </c>
      <c r="B22527" s="1">
        <v>0.0788848</v>
      </c>
      <c r="C22527" s="1">
        <v>54.5761</v>
      </c>
      <c r="D22527" s="1">
        <v>25.0</v>
      </c>
      <c r="E22527" s="1">
        <v>2.27401</v>
      </c>
      <c r="F22527" s="1">
        <v>7771.72</v>
      </c>
      <c r="G22527" s="1">
        <v>-1293.0</v>
      </c>
      <c r="H22527" s="1">
        <v>3.69659</v>
      </c>
      <c r="I22527" s="1">
        <v>-0.263926</v>
      </c>
    </row>
    <row r="22528" ht="15.75" customHeight="1">
      <c r="A22528" s="1">
        <v>-105.164</v>
      </c>
      <c r="B22528" s="1">
        <v>0.0783601</v>
      </c>
      <c r="C22528" s="1">
        <v>54.5772</v>
      </c>
      <c r="D22528" s="1">
        <v>25.0</v>
      </c>
      <c r="E22528" s="1">
        <v>2.27457</v>
      </c>
      <c r="F22528" s="1">
        <v>7771.72</v>
      </c>
      <c r="G22528" s="1">
        <v>-1795.0</v>
      </c>
      <c r="H22528" s="1">
        <v>3.66958</v>
      </c>
      <c r="I22528" s="1">
        <v>-0.262812</v>
      </c>
    </row>
    <row r="22529" ht="15.75" customHeight="1">
      <c r="A22529" s="1">
        <v>-108.501</v>
      </c>
      <c r="B22529" s="1">
        <v>0.0778387</v>
      </c>
      <c r="C22529" s="1">
        <v>54.5782</v>
      </c>
      <c r="D22529" s="1">
        <v>25.0</v>
      </c>
      <c r="E22529" s="1">
        <v>2.27652</v>
      </c>
      <c r="F22529" s="1">
        <v>7771.72</v>
      </c>
      <c r="G22529" s="1">
        <v>-1388.93</v>
      </c>
      <c r="H22529" s="1">
        <v>3.64275</v>
      </c>
      <c r="I22529" s="1">
        <v>-0.261619</v>
      </c>
    </row>
    <row r="22530" ht="15.75" customHeight="1">
      <c r="A22530" s="1">
        <v>-111.895</v>
      </c>
      <c r="B22530" s="1">
        <v>0.0773188</v>
      </c>
      <c r="C22530" s="1">
        <v>54.5792</v>
      </c>
      <c r="D22530" s="1">
        <v>25.0</v>
      </c>
      <c r="E22530" s="1">
        <v>2.27817</v>
      </c>
      <c r="F22530" s="1">
        <v>7771.72</v>
      </c>
      <c r="G22530" s="1">
        <v>-654.657</v>
      </c>
      <c r="H22530" s="1">
        <v>3.61599</v>
      </c>
      <c r="I22530" s="1">
        <v>-0.261788</v>
      </c>
    </row>
    <row r="22531" ht="15.75" customHeight="1">
      <c r="A22531" s="1">
        <v>-115.317</v>
      </c>
      <c r="B22531" s="1">
        <v>0.0767968</v>
      </c>
      <c r="C22531" s="1">
        <v>54.5802</v>
      </c>
      <c r="D22531" s="1">
        <v>25.0</v>
      </c>
      <c r="E22531" s="1">
        <v>2.28225</v>
      </c>
      <c r="F22531" s="1">
        <v>7771.72</v>
      </c>
      <c r="G22531" s="1">
        <v>-445.479</v>
      </c>
      <c r="H22531" s="1">
        <v>3.58912</v>
      </c>
      <c r="I22531" s="1">
        <v>-0.263126</v>
      </c>
    </row>
    <row r="22532" ht="15.75" customHeight="1">
      <c r="A22532" s="1">
        <v>-118.702</v>
      </c>
      <c r="B22532" s="1">
        <v>0.0762715</v>
      </c>
      <c r="C22532" s="1">
        <v>54.5812</v>
      </c>
      <c r="D22532" s="1">
        <v>25.0</v>
      </c>
      <c r="E22532" s="1">
        <v>2.28468</v>
      </c>
      <c r="F22532" s="1">
        <v>7771.72</v>
      </c>
      <c r="G22532" s="1">
        <v>-722.876</v>
      </c>
      <c r="H22532" s="1">
        <v>3.56209</v>
      </c>
      <c r="I22532" s="1">
        <v>-0.264439</v>
      </c>
    </row>
    <row r="22533" ht="15.75" customHeight="1">
      <c r="A22533" s="1">
        <v>-122.009</v>
      </c>
      <c r="B22533" s="1">
        <v>0.0757443</v>
      </c>
      <c r="C22533" s="1">
        <v>54.5823</v>
      </c>
      <c r="D22533" s="1">
        <v>25.0</v>
      </c>
      <c r="E22533" s="1">
        <v>2.28489</v>
      </c>
      <c r="F22533" s="1">
        <v>7771.72</v>
      </c>
      <c r="G22533" s="1">
        <v>-1845.92</v>
      </c>
      <c r="H22533" s="1">
        <v>3.53495</v>
      </c>
      <c r="I22533" s="1">
        <v>-0.264221</v>
      </c>
    </row>
    <row r="22534" ht="15.75" customHeight="1">
      <c r="A22534" s="1">
        <v>-125.283</v>
      </c>
      <c r="B22534" s="1">
        <v>0.0752199</v>
      </c>
      <c r="C22534" s="1">
        <v>54.5833</v>
      </c>
      <c r="D22534" s="1">
        <v>25.0</v>
      </c>
      <c r="E22534" s="1">
        <v>2.28479</v>
      </c>
      <c r="F22534" s="1">
        <v>7771.72</v>
      </c>
      <c r="G22534" s="1">
        <v>-2160.84</v>
      </c>
      <c r="H22534" s="1">
        <v>3.50796</v>
      </c>
      <c r="I22534" s="1">
        <v>-0.262464</v>
      </c>
    </row>
    <row r="22535" ht="15.75" customHeight="1">
      <c r="A22535" s="1">
        <v>-128.617</v>
      </c>
      <c r="B22535" s="1">
        <v>0.0746997</v>
      </c>
      <c r="C22535" s="1">
        <v>54.5843</v>
      </c>
      <c r="D22535" s="1">
        <v>25.0</v>
      </c>
      <c r="E22535" s="1">
        <v>2.28576</v>
      </c>
      <c r="F22535" s="1">
        <v>7771.72</v>
      </c>
      <c r="G22535" s="1">
        <v>-1546.63</v>
      </c>
      <c r="H22535" s="1">
        <v>3.48119</v>
      </c>
      <c r="I22535" s="1">
        <v>-0.261575</v>
      </c>
    </row>
    <row r="22536" ht="15.75" customHeight="1">
      <c r="A22536" s="1">
        <v>-132.046</v>
      </c>
      <c r="B22536" s="1">
        <v>0.0741807</v>
      </c>
      <c r="C22536" s="1">
        <v>54.5853</v>
      </c>
      <c r="D22536" s="1">
        <v>25.0</v>
      </c>
      <c r="E22536" s="1">
        <v>2.28544</v>
      </c>
      <c r="F22536" s="1">
        <v>7771.72</v>
      </c>
      <c r="G22536" s="1">
        <v>-994.013</v>
      </c>
      <c r="H22536" s="1">
        <v>3.45448</v>
      </c>
      <c r="I22536" s="1">
        <v>-0.261137</v>
      </c>
    </row>
    <row r="22537" ht="15.75" customHeight="1">
      <c r="A22537" s="1">
        <v>-135.524</v>
      </c>
      <c r="B22537" s="1">
        <v>0.0736603</v>
      </c>
      <c r="C22537" s="1">
        <v>54.5864</v>
      </c>
      <c r="D22537" s="1">
        <v>25.0</v>
      </c>
      <c r="E22537" s="1">
        <v>2.28318</v>
      </c>
      <c r="F22537" s="1">
        <v>7771.72</v>
      </c>
      <c r="G22537" s="1">
        <v>-523.426</v>
      </c>
      <c r="H22537" s="1">
        <v>3.42769</v>
      </c>
      <c r="I22537" s="1">
        <v>-0.262472</v>
      </c>
    </row>
    <row r="22538" ht="15.75" customHeight="1">
      <c r="A22538" s="1">
        <v>-138.98</v>
      </c>
      <c r="B22538" s="1">
        <v>0.0731361</v>
      </c>
      <c r="C22538" s="1">
        <v>54.5874</v>
      </c>
      <c r="D22538" s="1">
        <v>25.0</v>
      </c>
      <c r="E22538" s="1">
        <v>2.28119</v>
      </c>
      <c r="F22538" s="1">
        <v>7771.72</v>
      </c>
      <c r="G22538" s="1">
        <v>-805.178</v>
      </c>
      <c r="H22538" s="1">
        <v>3.40071</v>
      </c>
      <c r="I22538" s="1">
        <v>-0.264087</v>
      </c>
    </row>
    <row r="22539" ht="15.75" customHeight="1">
      <c r="A22539" s="1">
        <v>-142.35</v>
      </c>
      <c r="B22539" s="1">
        <v>0.0726092</v>
      </c>
      <c r="C22539" s="1">
        <v>54.5884</v>
      </c>
      <c r="D22539" s="1">
        <v>25.0</v>
      </c>
      <c r="E22539" s="1">
        <v>2.27998</v>
      </c>
      <c r="F22539" s="1">
        <v>7771.72</v>
      </c>
      <c r="G22539" s="1">
        <v>-1669.77</v>
      </c>
      <c r="H22539" s="1">
        <v>3.3736</v>
      </c>
      <c r="I22539" s="1">
        <v>-0.264457</v>
      </c>
    </row>
    <row r="22540" ht="15.75" customHeight="1">
      <c r="A22540" s="1">
        <v>-145.66</v>
      </c>
      <c r="B22540" s="1">
        <v>0.0720835</v>
      </c>
      <c r="C22540" s="1">
        <v>54.5894</v>
      </c>
      <c r="D22540" s="1">
        <v>25.0</v>
      </c>
      <c r="E22540" s="1">
        <v>2.27814</v>
      </c>
      <c r="F22540" s="1">
        <v>7771.72</v>
      </c>
      <c r="G22540" s="1">
        <v>-2269.17</v>
      </c>
      <c r="H22540" s="1">
        <v>3.34654</v>
      </c>
      <c r="I22540" s="1">
        <v>-0.263248</v>
      </c>
    </row>
    <row r="22541" ht="15.75" customHeight="1">
      <c r="A22541" s="1">
        <v>-148.989</v>
      </c>
      <c r="B22541" s="1">
        <v>0.0715614</v>
      </c>
      <c r="C22541" s="1">
        <v>54.5905</v>
      </c>
      <c r="D22541" s="1">
        <v>25.0</v>
      </c>
      <c r="E22541" s="1">
        <v>2.27771</v>
      </c>
      <c r="F22541" s="1">
        <v>7771.72</v>
      </c>
      <c r="G22541" s="1">
        <v>-1852.71</v>
      </c>
      <c r="H22541" s="1">
        <v>3.31967</v>
      </c>
      <c r="I22541" s="1">
        <v>-0.261924</v>
      </c>
    </row>
    <row r="22542" ht="15.75" customHeight="1">
      <c r="A22542" s="1">
        <v>-152.393</v>
      </c>
      <c r="B22542" s="1">
        <v>0.071041</v>
      </c>
      <c r="C22542" s="1">
        <v>54.5915</v>
      </c>
      <c r="D22542" s="1">
        <v>25.0</v>
      </c>
      <c r="E22542" s="1">
        <v>2.27974</v>
      </c>
      <c r="F22542" s="1">
        <v>7771.72</v>
      </c>
      <c r="G22542" s="1">
        <v>-802.321</v>
      </c>
      <c r="H22542" s="1">
        <v>3.29288</v>
      </c>
      <c r="I22542" s="1">
        <v>-0.262812</v>
      </c>
    </row>
    <row r="22543" ht="15.75" customHeight="1">
      <c r="A22543" s="1">
        <v>-155.823</v>
      </c>
      <c r="B22543" s="1">
        <v>0.0705174</v>
      </c>
      <c r="C22543" s="1">
        <v>54.5925</v>
      </c>
      <c r="D22543" s="1">
        <v>25.0</v>
      </c>
      <c r="E22543" s="1">
        <v>2.28168</v>
      </c>
      <c r="F22543" s="1">
        <v>7771.72</v>
      </c>
      <c r="G22543" s="1">
        <v>-649.976</v>
      </c>
      <c r="H22543" s="1">
        <v>3.26593</v>
      </c>
      <c r="I22543" s="1">
        <v>-0.264128</v>
      </c>
    </row>
    <row r="22544" ht="15.75" customHeight="1">
      <c r="A22544" s="1">
        <v>-159.195</v>
      </c>
      <c r="B22544" s="1">
        <v>0.0699897</v>
      </c>
      <c r="C22544" s="1">
        <v>54.5935</v>
      </c>
      <c r="D22544" s="1">
        <v>25.0</v>
      </c>
      <c r="E22544" s="1">
        <v>2.28171</v>
      </c>
      <c r="F22544" s="1">
        <v>7771.72</v>
      </c>
      <c r="G22544" s="1">
        <v>-1723.96</v>
      </c>
      <c r="H22544" s="1">
        <v>3.23878</v>
      </c>
      <c r="I22544" s="1">
        <v>-0.264987</v>
      </c>
    </row>
    <row r="22545" ht="15.75" customHeight="1">
      <c r="A22545" s="1">
        <v>-162.49</v>
      </c>
      <c r="B22545" s="1">
        <v>0.0694627</v>
      </c>
      <c r="C22545" s="1">
        <v>54.5946</v>
      </c>
      <c r="D22545" s="1">
        <v>25.0</v>
      </c>
      <c r="E22545" s="1">
        <v>2.28214</v>
      </c>
      <c r="F22545" s="1">
        <v>7771.72</v>
      </c>
      <c r="G22545" s="1">
        <v>-2440.97</v>
      </c>
      <c r="H22545" s="1">
        <v>3.21165</v>
      </c>
      <c r="I22545" s="1">
        <v>-0.263912</v>
      </c>
    </row>
    <row r="22546" ht="15.75" customHeight="1">
      <c r="A22546" s="1">
        <v>-165.796</v>
      </c>
      <c r="B22546" s="1">
        <v>0.0689393</v>
      </c>
      <c r="C22546" s="1">
        <v>54.5956</v>
      </c>
      <c r="D22546" s="1">
        <v>25.0</v>
      </c>
      <c r="E22546" s="1">
        <v>2.28327</v>
      </c>
      <c r="F22546" s="1">
        <v>7771.72</v>
      </c>
      <c r="G22546" s="1">
        <v>-2165.33</v>
      </c>
      <c r="H22546" s="1">
        <v>3.18472</v>
      </c>
      <c r="I22546" s="1">
        <v>-0.262341</v>
      </c>
    </row>
    <row r="22547" ht="15.75" customHeight="1">
      <c r="A22547" s="1">
        <v>-169.176</v>
      </c>
      <c r="B22547" s="1">
        <v>0.0684185</v>
      </c>
      <c r="C22547" s="1">
        <v>54.5966</v>
      </c>
      <c r="D22547" s="1">
        <v>25.0</v>
      </c>
      <c r="E22547" s="1">
        <v>2.28287</v>
      </c>
      <c r="F22547" s="1">
        <v>7771.72</v>
      </c>
      <c r="G22547" s="1">
        <v>-1961.02</v>
      </c>
      <c r="H22547" s="1">
        <v>3.15791</v>
      </c>
      <c r="I22547" s="1">
        <v>-0.261375</v>
      </c>
    </row>
    <row r="22548" ht="15.75" customHeight="1">
      <c r="A22548" s="1">
        <v>-172.634</v>
      </c>
      <c r="B22548" s="1">
        <v>0.067899</v>
      </c>
      <c r="C22548" s="1">
        <v>54.5976</v>
      </c>
      <c r="D22548" s="1">
        <v>25.0</v>
      </c>
      <c r="E22548" s="1">
        <v>2.28119</v>
      </c>
      <c r="F22548" s="1">
        <v>7771.72</v>
      </c>
      <c r="G22548" s="1">
        <v>-1579.7</v>
      </c>
      <c r="H22548" s="1">
        <v>3.13117</v>
      </c>
      <c r="I22548" s="1">
        <v>-0.261268</v>
      </c>
    </row>
    <row r="22549" ht="15.75" customHeight="1">
      <c r="A22549" s="1">
        <v>-176.144</v>
      </c>
      <c r="B22549" s="1">
        <v>0.0673787</v>
      </c>
      <c r="C22549" s="1">
        <v>54.5987</v>
      </c>
      <c r="D22549" s="1">
        <v>25.0</v>
      </c>
      <c r="E22549" s="1">
        <v>2.28031</v>
      </c>
      <c r="F22549" s="1">
        <v>7771.72</v>
      </c>
      <c r="G22549" s="1">
        <v>-564.219</v>
      </c>
      <c r="H22549" s="1">
        <v>3.10439</v>
      </c>
      <c r="I22549" s="1">
        <v>-0.262804</v>
      </c>
    </row>
    <row r="22550" ht="15.75" customHeight="1">
      <c r="A22550" s="1">
        <v>-179.624</v>
      </c>
      <c r="B22550" s="1">
        <v>0.066853</v>
      </c>
      <c r="C22550" s="1">
        <v>54.5997</v>
      </c>
      <c r="D22550" s="1">
        <v>25.0</v>
      </c>
      <c r="E22550" s="1">
        <v>2.27906</v>
      </c>
      <c r="F22550" s="1">
        <v>7771.72</v>
      </c>
      <c r="G22550" s="1">
        <v>-1272.75</v>
      </c>
      <c r="H22550" s="1">
        <v>3.07734</v>
      </c>
      <c r="I22550" s="1">
        <v>-0.26471</v>
      </c>
    </row>
    <row r="22551" ht="15.75" customHeight="1">
      <c r="A22551" s="1">
        <v>-182.998</v>
      </c>
      <c r="B22551" s="1">
        <v>0.0663251</v>
      </c>
      <c r="C22551" s="1">
        <v>54.6007</v>
      </c>
      <c r="D22551" s="1">
        <v>25.0</v>
      </c>
      <c r="E22551" s="1">
        <v>2.27657</v>
      </c>
      <c r="F22551" s="1">
        <v>7771.72</v>
      </c>
      <c r="G22551" s="1">
        <v>-2513.74</v>
      </c>
      <c r="H22551" s="1">
        <v>3.05016</v>
      </c>
      <c r="I22551" s="1">
        <v>-0.265026</v>
      </c>
    </row>
    <row r="22552" ht="15.75" customHeight="1">
      <c r="A22552" s="1">
        <v>-186.32</v>
      </c>
      <c r="B22552" s="1">
        <v>0.0658002</v>
      </c>
      <c r="C22552" s="1">
        <v>54.6017</v>
      </c>
      <c r="D22552" s="1">
        <v>25.0</v>
      </c>
      <c r="E22552" s="1">
        <v>2.27742</v>
      </c>
      <c r="F22552" s="1">
        <v>7771.72</v>
      </c>
      <c r="G22552" s="1">
        <v>-2733.76</v>
      </c>
      <c r="H22552" s="1">
        <v>3.02315</v>
      </c>
      <c r="I22552" s="1">
        <v>-0.262806</v>
      </c>
    </row>
    <row r="22553" ht="15.75" customHeight="1">
      <c r="A22553" s="1">
        <v>-189.696</v>
      </c>
      <c r="B22553" s="1">
        <v>0.0652791</v>
      </c>
      <c r="C22553" s="1">
        <v>54.6028</v>
      </c>
      <c r="D22553" s="1">
        <v>25.0</v>
      </c>
      <c r="E22553" s="1">
        <v>2.28103</v>
      </c>
      <c r="F22553" s="1">
        <v>7771.72</v>
      </c>
      <c r="G22553" s="1">
        <v>-1512.61</v>
      </c>
      <c r="H22553" s="1">
        <v>2.99633</v>
      </c>
      <c r="I22553" s="1">
        <v>-0.262235</v>
      </c>
    </row>
    <row r="22554" ht="15.75" customHeight="1">
      <c r="A22554" s="1">
        <v>-193.131</v>
      </c>
      <c r="B22554" s="1">
        <v>0.0647564</v>
      </c>
      <c r="C22554" s="1">
        <v>54.6038</v>
      </c>
      <c r="D22554" s="1">
        <v>25.0</v>
      </c>
      <c r="E22554" s="1">
        <v>2.284</v>
      </c>
      <c r="F22554" s="1">
        <v>7771.72</v>
      </c>
      <c r="G22554" s="1">
        <v>-1165.91</v>
      </c>
      <c r="H22554" s="1">
        <v>2.96943</v>
      </c>
      <c r="I22554" s="1">
        <v>-0.263496</v>
      </c>
    </row>
    <row r="22555" ht="15.75" customHeight="1">
      <c r="A22555" s="1">
        <v>-196.542</v>
      </c>
      <c r="B22555" s="1">
        <v>0.0642303</v>
      </c>
      <c r="C22555" s="1">
        <v>54.6048</v>
      </c>
      <c r="D22555" s="1">
        <v>25.0</v>
      </c>
      <c r="E22555" s="1">
        <v>2.28651</v>
      </c>
      <c r="F22555" s="1">
        <v>7771.72</v>
      </c>
      <c r="G22555" s="1">
        <v>-1474.52</v>
      </c>
      <c r="H22555" s="1">
        <v>2.94235</v>
      </c>
      <c r="I22555" s="1">
        <v>-0.264927</v>
      </c>
    </row>
    <row r="22556" ht="15.75" customHeight="1">
      <c r="A22556" s="1">
        <v>-199.884</v>
      </c>
      <c r="B22556" s="1">
        <v>0.063702</v>
      </c>
      <c r="C22556" s="1">
        <v>54.6058</v>
      </c>
      <c r="D22556" s="1">
        <v>25.0</v>
      </c>
      <c r="E22556" s="1">
        <v>2.28935</v>
      </c>
      <c r="F22556" s="1">
        <v>7771.72</v>
      </c>
      <c r="G22556" s="1">
        <v>-2145.82</v>
      </c>
      <c r="H22556" s="1">
        <v>2.91516</v>
      </c>
      <c r="I22556" s="1">
        <v>-0.265304</v>
      </c>
    </row>
    <row r="22557" ht="15.75" customHeight="1">
      <c r="A22557" s="1">
        <v>-203.171</v>
      </c>
      <c r="B22557" s="1">
        <v>0.0631744</v>
      </c>
      <c r="C22557" s="1">
        <v>54.6068</v>
      </c>
      <c r="D22557" s="1">
        <v>25.0</v>
      </c>
      <c r="E22557" s="1">
        <v>2.28963</v>
      </c>
      <c r="F22557" s="1">
        <v>7771.72</v>
      </c>
      <c r="G22557" s="1">
        <v>-2690.44</v>
      </c>
      <c r="H22557" s="1">
        <v>2.888</v>
      </c>
      <c r="I22557" s="1">
        <v>-0.264337</v>
      </c>
    </row>
    <row r="22558" ht="15.75" customHeight="1">
      <c r="A22558" s="1">
        <v>-206.47</v>
      </c>
      <c r="B22558" s="1">
        <v>0.0626499</v>
      </c>
      <c r="C22558" s="1">
        <v>54.6079</v>
      </c>
      <c r="D22558" s="1">
        <v>25.0</v>
      </c>
      <c r="E22558" s="1">
        <v>2.28753</v>
      </c>
      <c r="F22558" s="1">
        <v>7771.72</v>
      </c>
      <c r="G22558" s="1">
        <v>-2774.77</v>
      </c>
      <c r="H22558" s="1">
        <v>2.86101</v>
      </c>
      <c r="I22558" s="1">
        <v>-0.263204</v>
      </c>
    </row>
    <row r="22559" ht="15.75" customHeight="1">
      <c r="A22559" s="1">
        <v>-209.845</v>
      </c>
      <c r="B22559" s="1">
        <v>0.0621288</v>
      </c>
      <c r="C22559" s="1">
        <v>54.6089</v>
      </c>
      <c r="D22559" s="1">
        <v>25.0</v>
      </c>
      <c r="E22559" s="1">
        <v>2.28596</v>
      </c>
      <c r="F22559" s="1">
        <v>7771.72</v>
      </c>
      <c r="G22559" s="1">
        <v>-2294.85</v>
      </c>
      <c r="H22559" s="1">
        <v>2.83419</v>
      </c>
      <c r="I22559" s="1">
        <v>-0.261659</v>
      </c>
    </row>
    <row r="22560" ht="15.75" customHeight="1">
      <c r="A22560" s="1">
        <v>-213.308</v>
      </c>
      <c r="B22560" s="1">
        <v>0.0616085</v>
      </c>
      <c r="C22560" s="1">
        <v>54.6099</v>
      </c>
      <c r="D22560" s="1">
        <v>25.0</v>
      </c>
      <c r="E22560" s="1">
        <v>2.28492</v>
      </c>
      <c r="F22560" s="1">
        <v>7771.72</v>
      </c>
      <c r="G22560" s="1">
        <v>-1353.46</v>
      </c>
      <c r="H22560" s="1">
        <v>2.80741</v>
      </c>
      <c r="I22560" s="1">
        <v>-0.262326</v>
      </c>
    </row>
    <row r="22561" ht="15.75" customHeight="1">
      <c r="A22561" s="1">
        <v>-216.801</v>
      </c>
      <c r="B22561" s="1">
        <v>0.0610847</v>
      </c>
      <c r="C22561" s="1">
        <v>54.6109</v>
      </c>
      <c r="D22561" s="1">
        <v>25.0</v>
      </c>
      <c r="E22561" s="1">
        <v>2.28178</v>
      </c>
      <c r="F22561" s="1">
        <v>7771.72</v>
      </c>
      <c r="G22561" s="1">
        <v>-1095.41</v>
      </c>
      <c r="H22561" s="1">
        <v>2.78045</v>
      </c>
      <c r="I22561" s="1">
        <v>-0.264379</v>
      </c>
    </row>
    <row r="22562" ht="15.75" customHeight="1">
      <c r="A22562" s="1">
        <v>-220.212</v>
      </c>
      <c r="B22562" s="1">
        <v>0.0605562</v>
      </c>
      <c r="C22562" s="1">
        <v>54.612</v>
      </c>
      <c r="D22562" s="1">
        <v>25.0</v>
      </c>
      <c r="E22562" s="1">
        <v>2.27794</v>
      </c>
      <c r="F22562" s="1">
        <v>7771.72</v>
      </c>
      <c r="G22562" s="1">
        <v>-2507.76</v>
      </c>
      <c r="H22562" s="1">
        <v>2.75325</v>
      </c>
      <c r="I22562" s="1">
        <v>-0.265244</v>
      </c>
    </row>
    <row r="22563" ht="15.75" customHeight="1">
      <c r="A22563" s="1">
        <v>-223.545</v>
      </c>
      <c r="B22563" s="1">
        <v>0.060029</v>
      </c>
      <c r="C22563" s="1">
        <v>54.613</v>
      </c>
      <c r="D22563" s="1">
        <v>25.0</v>
      </c>
      <c r="E22563" s="1">
        <v>2.27622</v>
      </c>
      <c r="F22563" s="1">
        <v>7771.72</v>
      </c>
      <c r="G22563" s="1">
        <v>-2845.72</v>
      </c>
      <c r="H22563" s="1">
        <v>2.72612</v>
      </c>
      <c r="I22563" s="1">
        <v>-0.264217</v>
      </c>
    </row>
    <row r="22564" ht="15.75" customHeight="1">
      <c r="A22564" s="1">
        <v>-226.881</v>
      </c>
      <c r="B22564" s="1">
        <v>0.0595046</v>
      </c>
      <c r="C22564" s="1">
        <v>54.614</v>
      </c>
      <c r="D22564" s="1">
        <v>25.0</v>
      </c>
      <c r="E22564" s="1">
        <v>2.27484</v>
      </c>
      <c r="F22564" s="1">
        <v>7771.72</v>
      </c>
      <c r="G22564" s="1">
        <v>-2730.81</v>
      </c>
      <c r="H22564" s="1">
        <v>2.69913</v>
      </c>
      <c r="I22564" s="1">
        <v>-0.262967</v>
      </c>
    </row>
    <row r="22565" ht="15.75" customHeight="1">
      <c r="A22565" s="1">
        <v>-230.274</v>
      </c>
      <c r="B22565" s="1">
        <v>0.0589823</v>
      </c>
      <c r="C22565" s="1">
        <v>54.615</v>
      </c>
      <c r="D22565" s="1">
        <v>25.0</v>
      </c>
      <c r="E22565" s="1">
        <v>2.27347</v>
      </c>
      <c r="F22565" s="1">
        <v>7771.72</v>
      </c>
      <c r="G22565" s="1">
        <v>-1976.39</v>
      </c>
      <c r="H22565" s="1">
        <v>2.67225</v>
      </c>
      <c r="I22565" s="1">
        <v>-0.263284</v>
      </c>
    </row>
    <row r="22566" ht="15.75" customHeight="1">
      <c r="A22566" s="1">
        <v>-233.71</v>
      </c>
      <c r="B22566" s="1">
        <v>0.0584586</v>
      </c>
      <c r="C22566" s="1">
        <v>54.6161</v>
      </c>
      <c r="D22566" s="1">
        <v>25.0</v>
      </c>
      <c r="E22566" s="1">
        <v>2.27528</v>
      </c>
      <c r="F22566" s="1">
        <v>7771.72</v>
      </c>
      <c r="G22566" s="1">
        <v>-1609.63</v>
      </c>
      <c r="H22566" s="1">
        <v>2.64529</v>
      </c>
      <c r="I22566" s="1">
        <v>-0.263984</v>
      </c>
    </row>
    <row r="22567" ht="15.75" customHeight="1">
      <c r="A22567" s="1">
        <v>-237.121</v>
      </c>
      <c r="B22567" s="1">
        <v>0.0579316</v>
      </c>
      <c r="C22567" s="1">
        <v>54.6171</v>
      </c>
      <c r="D22567" s="1">
        <v>25.0</v>
      </c>
      <c r="E22567" s="1">
        <v>2.2799</v>
      </c>
      <c r="F22567" s="1">
        <v>7771.72</v>
      </c>
      <c r="G22567" s="1">
        <v>-1724.34</v>
      </c>
      <c r="H22567" s="1">
        <v>2.61817</v>
      </c>
      <c r="I22567" s="1">
        <v>-0.265512</v>
      </c>
    </row>
    <row r="22568" ht="15.75" customHeight="1">
      <c r="A22568" s="1">
        <v>-240.452</v>
      </c>
      <c r="B22568" s="1">
        <v>0.0574019</v>
      </c>
      <c r="C22568" s="1">
        <v>54.6181</v>
      </c>
      <c r="D22568" s="1">
        <v>25.0</v>
      </c>
      <c r="E22568" s="1">
        <v>2.28297</v>
      </c>
      <c r="F22568" s="1">
        <v>7771.72</v>
      </c>
      <c r="G22568" s="1">
        <v>-2885.81</v>
      </c>
      <c r="H22568" s="1">
        <v>2.5909</v>
      </c>
      <c r="I22568" s="1">
        <v>-0.265643</v>
      </c>
    </row>
    <row r="22569" ht="15.75" customHeight="1">
      <c r="A22569" s="1">
        <v>-243.733</v>
      </c>
      <c r="B22569" s="1">
        <v>0.0568743</v>
      </c>
      <c r="C22569" s="1">
        <v>54.6191</v>
      </c>
      <c r="D22569" s="1">
        <v>25.0</v>
      </c>
      <c r="E22569" s="1">
        <v>2.28435</v>
      </c>
      <c r="F22569" s="1">
        <v>7771.72</v>
      </c>
      <c r="G22569" s="1">
        <v>-3511.02</v>
      </c>
      <c r="H22569" s="1">
        <v>2.56375</v>
      </c>
      <c r="I22569" s="1">
        <v>-0.263861</v>
      </c>
    </row>
    <row r="22570" ht="15.75" customHeight="1">
      <c r="A22570" s="1">
        <v>-247.064</v>
      </c>
      <c r="B22570" s="1">
        <v>0.0563517</v>
      </c>
      <c r="C22570" s="1">
        <v>54.6202</v>
      </c>
      <c r="D22570" s="1">
        <v>25.0</v>
      </c>
      <c r="E22570" s="1">
        <v>2.28617</v>
      </c>
      <c r="F22570" s="1">
        <v>7771.72</v>
      </c>
      <c r="G22570" s="1">
        <v>-2715.34</v>
      </c>
      <c r="H22570" s="1">
        <v>2.53685</v>
      </c>
      <c r="I22570" s="1">
        <v>-0.262295</v>
      </c>
    </row>
    <row r="22571" ht="15.75" customHeight="1">
      <c r="A22571" s="1">
        <v>-250.492</v>
      </c>
      <c r="B22571" s="1">
        <v>0.0558304</v>
      </c>
      <c r="C22571" s="1">
        <v>54.6212</v>
      </c>
      <c r="D22571" s="1">
        <v>25.0</v>
      </c>
      <c r="E22571" s="1">
        <v>2.28639</v>
      </c>
      <c r="F22571" s="1">
        <v>7771.72</v>
      </c>
      <c r="G22571" s="1">
        <v>-2329.88</v>
      </c>
      <c r="H22571" s="1">
        <v>2.51002</v>
      </c>
      <c r="I22571" s="1">
        <v>-0.262155</v>
      </c>
    </row>
    <row r="22572" ht="15.75" customHeight="1">
      <c r="A22572" s="1">
        <v>-253.976</v>
      </c>
      <c r="B22572" s="1">
        <v>0.0553083</v>
      </c>
      <c r="C22572" s="1">
        <v>54.6222</v>
      </c>
      <c r="D22572" s="1">
        <v>25.0</v>
      </c>
      <c r="E22572" s="1">
        <v>2.28253</v>
      </c>
      <c r="F22572" s="1">
        <v>7771.72</v>
      </c>
      <c r="G22572" s="1">
        <v>-1819.27</v>
      </c>
      <c r="H22572" s="1">
        <v>2.48315</v>
      </c>
      <c r="I22572" s="1">
        <v>-0.263183</v>
      </c>
    </row>
    <row r="22573" ht="15.75" customHeight="1">
      <c r="A22573" s="1">
        <v>-257.456</v>
      </c>
      <c r="B22573" s="1">
        <v>0.0547829</v>
      </c>
      <c r="C22573" s="1">
        <v>54.6232</v>
      </c>
      <c r="D22573" s="1">
        <v>25.0</v>
      </c>
      <c r="E22573" s="1">
        <v>2.28149</v>
      </c>
      <c r="F22573" s="1">
        <v>7771.72</v>
      </c>
      <c r="G22573" s="1">
        <v>-1872.88</v>
      </c>
      <c r="H22573" s="1">
        <v>2.45611</v>
      </c>
      <c r="I22573" s="1">
        <v>-0.264784</v>
      </c>
    </row>
    <row r="22574" ht="15.75" customHeight="1">
      <c r="A22574" s="1">
        <v>-260.856</v>
      </c>
      <c r="B22574" s="1">
        <v>0.0542544</v>
      </c>
      <c r="C22574" s="1">
        <v>54.6243</v>
      </c>
      <c r="D22574" s="1">
        <v>25.0</v>
      </c>
      <c r="E22574" s="1">
        <v>2.28046</v>
      </c>
      <c r="F22574" s="1">
        <v>7771.72</v>
      </c>
      <c r="G22574" s="1">
        <v>-2718.28</v>
      </c>
      <c r="H22574" s="1">
        <v>2.42891</v>
      </c>
      <c r="I22574" s="1">
        <v>-0.265916</v>
      </c>
    </row>
    <row r="22575" ht="15.75" customHeight="1">
      <c r="A22575" s="1">
        <v>-264.19</v>
      </c>
      <c r="B22575" s="1">
        <v>0.0537265</v>
      </c>
      <c r="C22575" s="1">
        <v>54.6253</v>
      </c>
      <c r="D22575" s="1">
        <v>25.0</v>
      </c>
      <c r="E22575" s="1">
        <v>2.27775</v>
      </c>
      <c r="F22575" s="1">
        <v>7771.72</v>
      </c>
      <c r="G22575" s="1">
        <v>-3474.63</v>
      </c>
      <c r="H22575" s="1">
        <v>2.40174</v>
      </c>
      <c r="I22575" s="1">
        <v>-0.26433</v>
      </c>
    </row>
    <row r="22576" ht="15.75" customHeight="1">
      <c r="A22576" s="1">
        <v>-267.532</v>
      </c>
      <c r="B22576" s="1">
        <v>0.0532023</v>
      </c>
      <c r="C22576" s="1">
        <v>54.6263</v>
      </c>
      <c r="D22576" s="1">
        <v>25.0</v>
      </c>
      <c r="E22576" s="1">
        <v>2.27631</v>
      </c>
      <c r="F22576" s="1">
        <v>7771.72</v>
      </c>
      <c r="G22576" s="1">
        <v>-3149.52</v>
      </c>
      <c r="H22576" s="1">
        <v>2.37476</v>
      </c>
      <c r="I22576" s="1">
        <v>-0.262862</v>
      </c>
    </row>
    <row r="22577" ht="15.75" customHeight="1">
      <c r="A22577" s="1">
        <v>-270.948</v>
      </c>
      <c r="B22577" s="1">
        <v>0.0526802</v>
      </c>
      <c r="C22577" s="1">
        <v>54.6273</v>
      </c>
      <c r="D22577" s="1">
        <v>25.0</v>
      </c>
      <c r="E22577" s="1">
        <v>2.27723</v>
      </c>
      <c r="F22577" s="1">
        <v>7771.72</v>
      </c>
      <c r="G22577" s="1">
        <v>-1872.65</v>
      </c>
      <c r="H22577" s="1">
        <v>2.34789</v>
      </c>
      <c r="I22577" s="1">
        <v>-0.263254</v>
      </c>
    </row>
    <row r="22578" ht="15.75" customHeight="1">
      <c r="A22578" s="1">
        <v>-274.391</v>
      </c>
      <c r="B22578" s="1">
        <v>0.0521545</v>
      </c>
      <c r="C22578" s="1">
        <v>54.6284</v>
      </c>
      <c r="D22578" s="1">
        <v>25.0</v>
      </c>
      <c r="E22578" s="1">
        <v>2.27783</v>
      </c>
      <c r="F22578" s="1">
        <v>7771.72</v>
      </c>
      <c r="G22578" s="1">
        <v>-1779.94</v>
      </c>
      <c r="H22578" s="1">
        <v>2.32083</v>
      </c>
      <c r="I22578" s="1">
        <v>-0.26524</v>
      </c>
    </row>
    <row r="22579" ht="15.75" customHeight="1">
      <c r="A22579" s="1">
        <v>-277.765</v>
      </c>
      <c r="B22579" s="1">
        <v>0.0516246</v>
      </c>
      <c r="C22579" s="1">
        <v>54.6294</v>
      </c>
      <c r="D22579" s="1">
        <v>25.0</v>
      </c>
      <c r="E22579" s="1">
        <v>2.27844</v>
      </c>
      <c r="F22579" s="1">
        <v>7771.72</v>
      </c>
      <c r="G22579" s="1">
        <v>-2782.86</v>
      </c>
      <c r="H22579" s="1">
        <v>2.29356</v>
      </c>
      <c r="I22579" s="1">
        <v>-0.266305</v>
      </c>
    </row>
    <row r="22580" ht="15.75" customHeight="1">
      <c r="A22580" s="1">
        <v>-281.051</v>
      </c>
      <c r="B22580" s="1">
        <v>0.0510946</v>
      </c>
      <c r="C22580" s="1">
        <v>54.6304</v>
      </c>
      <c r="D22580" s="1">
        <v>25.0</v>
      </c>
      <c r="E22580" s="1">
        <v>2.28183</v>
      </c>
      <c r="F22580" s="1">
        <v>7771.72</v>
      </c>
      <c r="G22580" s="1">
        <v>-3602.33</v>
      </c>
      <c r="H22580" s="1">
        <v>2.26628</v>
      </c>
      <c r="I22580" s="1">
        <v>-0.265387</v>
      </c>
    </row>
    <row r="22581" ht="15.75" customHeight="1">
      <c r="A22581" s="1">
        <v>-284.334</v>
      </c>
      <c r="B22581" s="1">
        <v>0.0505683</v>
      </c>
      <c r="C22581" s="1">
        <v>54.6314</v>
      </c>
      <c r="D22581" s="1">
        <v>25.0</v>
      </c>
      <c r="E22581" s="1">
        <v>2.28543</v>
      </c>
      <c r="F22581" s="1">
        <v>7771.72</v>
      </c>
      <c r="G22581" s="1">
        <v>-3414.86</v>
      </c>
      <c r="H22581" s="1">
        <v>2.23919</v>
      </c>
      <c r="I22581" s="1">
        <v>-0.264257</v>
      </c>
    </row>
    <row r="22582" ht="15.75" customHeight="1">
      <c r="A22582" s="1">
        <v>-287.685</v>
      </c>
      <c r="B22582" s="1">
        <v>0.0500448</v>
      </c>
      <c r="C22582" s="1">
        <v>54.6324</v>
      </c>
      <c r="D22582" s="1">
        <v>25.0</v>
      </c>
      <c r="E22582" s="1">
        <v>2.28617</v>
      </c>
      <c r="F22582" s="1">
        <v>7771.72</v>
      </c>
      <c r="G22582" s="1">
        <v>-3146.84</v>
      </c>
      <c r="H22582" s="1">
        <v>2.21225</v>
      </c>
      <c r="I22582" s="1">
        <v>-0.262702</v>
      </c>
    </row>
    <row r="22583" ht="15.75" customHeight="1">
      <c r="A22583" s="1">
        <v>-291.114</v>
      </c>
      <c r="B22583" s="1">
        <v>0.0495227</v>
      </c>
      <c r="C22583" s="1">
        <v>54.6335</v>
      </c>
      <c r="D22583" s="1">
        <v>25.0</v>
      </c>
      <c r="E22583" s="1">
        <v>2.28576</v>
      </c>
      <c r="F22583" s="1">
        <v>7771.72</v>
      </c>
      <c r="G22583" s="1">
        <v>-2904.95</v>
      </c>
      <c r="H22583" s="1">
        <v>2.18538</v>
      </c>
      <c r="I22583" s="1">
        <v>-0.262406</v>
      </c>
    </row>
    <row r="22584" ht="15.75" customHeight="1">
      <c r="A22584" s="1">
        <v>-294.603</v>
      </c>
      <c r="B22584" s="1">
        <v>0.0490004</v>
      </c>
      <c r="C22584" s="1">
        <v>54.6345</v>
      </c>
      <c r="D22584" s="1">
        <v>25.0</v>
      </c>
      <c r="E22584" s="1">
        <v>2.28613</v>
      </c>
      <c r="F22584" s="1">
        <v>7771.72</v>
      </c>
      <c r="G22584" s="1">
        <v>-1782.25</v>
      </c>
      <c r="H22584" s="1">
        <v>2.1585</v>
      </c>
      <c r="I22584" s="1">
        <v>-0.263722</v>
      </c>
    </row>
    <row r="22585" ht="15.75" customHeight="1">
      <c r="A22585" s="1">
        <v>-298.075</v>
      </c>
      <c r="B22585" s="1">
        <v>0.048473</v>
      </c>
      <c r="C22585" s="1">
        <v>54.6355</v>
      </c>
      <c r="D22585" s="1">
        <v>25.0</v>
      </c>
      <c r="E22585" s="1">
        <v>2.28401</v>
      </c>
      <c r="F22585" s="1">
        <v>7771.72</v>
      </c>
      <c r="G22585" s="1">
        <v>-2518.64</v>
      </c>
      <c r="H22585" s="1">
        <v>2.13136</v>
      </c>
      <c r="I22585" s="1">
        <v>-0.265481</v>
      </c>
    </row>
    <row r="22586" ht="15.75" customHeight="1">
      <c r="A22586" s="1">
        <v>-301.45</v>
      </c>
      <c r="B22586" s="1">
        <v>0.0479437</v>
      </c>
      <c r="C22586" s="1">
        <v>54.6365</v>
      </c>
      <c r="D22586" s="1">
        <v>25.0</v>
      </c>
      <c r="E22586" s="1">
        <v>2.27922</v>
      </c>
      <c r="F22586" s="1">
        <v>7771.72</v>
      </c>
      <c r="G22586" s="1">
        <v>-3817.39</v>
      </c>
      <c r="H22586" s="1">
        <v>2.10411</v>
      </c>
      <c r="I22586" s="1">
        <v>-0.265078</v>
      </c>
    </row>
    <row r="22587" ht="15.75" customHeight="1">
      <c r="A22587" s="1">
        <v>-304.792</v>
      </c>
      <c r="B22587" s="1">
        <v>0.047418</v>
      </c>
      <c r="C22587" s="1">
        <v>54.6376</v>
      </c>
      <c r="D22587" s="1">
        <v>25.0</v>
      </c>
      <c r="E22587" s="1">
        <v>2.27566</v>
      </c>
      <c r="F22587" s="1">
        <v>7771.72</v>
      </c>
      <c r="G22587" s="1">
        <v>-3900.33</v>
      </c>
      <c r="H22587" s="1">
        <v>2.07705</v>
      </c>
      <c r="I22587" s="1">
        <v>-0.263212</v>
      </c>
    </row>
    <row r="22588" ht="15.75" customHeight="1">
      <c r="A22588" s="1">
        <v>-308.198</v>
      </c>
      <c r="B22588" s="1">
        <v>0.0468961</v>
      </c>
      <c r="C22588" s="1">
        <v>54.6386</v>
      </c>
      <c r="D22588" s="1">
        <v>25.0</v>
      </c>
      <c r="E22588" s="1">
        <v>2.27409</v>
      </c>
      <c r="F22588" s="1">
        <v>7771.72</v>
      </c>
      <c r="G22588" s="1">
        <v>-2736.11</v>
      </c>
      <c r="H22588" s="1">
        <v>2.05019</v>
      </c>
      <c r="I22588" s="1">
        <v>-0.263079</v>
      </c>
    </row>
    <row r="22589" ht="15.75" customHeight="1">
      <c r="A22589" s="1">
        <v>-311.67</v>
      </c>
      <c r="B22589" s="1">
        <v>0.0463729</v>
      </c>
      <c r="C22589" s="1">
        <v>54.6396</v>
      </c>
      <c r="D22589" s="1">
        <v>25.0</v>
      </c>
      <c r="E22589" s="1">
        <v>2.27194</v>
      </c>
      <c r="F22589" s="1">
        <v>7771.72</v>
      </c>
      <c r="G22589" s="1">
        <v>-2380.83</v>
      </c>
      <c r="H22589" s="1">
        <v>2.02326</v>
      </c>
      <c r="I22589" s="1">
        <v>-0.263759</v>
      </c>
    </row>
    <row r="22590" ht="15.75" customHeight="1">
      <c r="A22590" s="1">
        <v>-315.125</v>
      </c>
      <c r="B22590" s="1">
        <v>0.0458463</v>
      </c>
      <c r="C22590" s="1">
        <v>54.6406</v>
      </c>
      <c r="D22590" s="1">
        <v>25.0</v>
      </c>
      <c r="E22590" s="1">
        <v>2.27103</v>
      </c>
      <c r="F22590" s="1">
        <v>7771.72</v>
      </c>
      <c r="G22590" s="1">
        <v>-2658.36</v>
      </c>
      <c r="H22590" s="1">
        <v>1.99616</v>
      </c>
      <c r="I22590" s="1">
        <v>-0.265155</v>
      </c>
    </row>
    <row r="22591" ht="15.75" customHeight="1">
      <c r="A22591" s="1">
        <v>-318.514</v>
      </c>
      <c r="B22591" s="1">
        <v>0.0453175</v>
      </c>
      <c r="C22591" s="1">
        <v>54.6417</v>
      </c>
      <c r="D22591" s="1">
        <v>25.0</v>
      </c>
      <c r="E22591" s="1">
        <v>2.27428</v>
      </c>
      <c r="F22591" s="1">
        <v>7771.72</v>
      </c>
      <c r="G22591" s="1">
        <v>-3143.22</v>
      </c>
      <c r="H22591" s="1">
        <v>1.96895</v>
      </c>
      <c r="I22591" s="1">
        <v>-0.265734</v>
      </c>
    </row>
    <row r="22592" ht="15.75" customHeight="1">
      <c r="A22592" s="1">
        <v>-321.841</v>
      </c>
      <c r="B22592" s="1">
        <v>0.0447887</v>
      </c>
      <c r="C22592" s="1">
        <v>54.6427</v>
      </c>
      <c r="D22592" s="1">
        <v>25.0</v>
      </c>
      <c r="E22592" s="1">
        <v>2.27794</v>
      </c>
      <c r="F22592" s="1">
        <v>7771.72</v>
      </c>
      <c r="G22592" s="1">
        <v>-3848.28</v>
      </c>
      <c r="H22592" s="1">
        <v>1.94173</v>
      </c>
      <c r="I22592" s="1">
        <v>-0.264991</v>
      </c>
    </row>
    <row r="22593" ht="15.75" customHeight="1">
      <c r="A22593" s="1">
        <v>-325.163</v>
      </c>
      <c r="B22593" s="1">
        <v>0.0442628</v>
      </c>
      <c r="C22593" s="1">
        <v>54.6437</v>
      </c>
      <c r="D22593" s="1">
        <v>25.0</v>
      </c>
      <c r="E22593" s="1">
        <v>2.28082</v>
      </c>
      <c r="F22593" s="1">
        <v>7771.72</v>
      </c>
      <c r="G22593" s="1">
        <v>-4088.56</v>
      </c>
      <c r="H22593" s="1">
        <v>1.91466</v>
      </c>
      <c r="I22593" s="1">
        <v>-0.263257</v>
      </c>
    </row>
    <row r="22594" ht="15.75" customHeight="1">
      <c r="A22594" s="1">
        <v>-328.559</v>
      </c>
      <c r="B22594" s="1">
        <v>0.0437409</v>
      </c>
      <c r="C22594" s="1">
        <v>54.6447</v>
      </c>
      <c r="D22594" s="1">
        <v>25.0</v>
      </c>
      <c r="E22594" s="1">
        <v>2.28373</v>
      </c>
      <c r="F22594" s="1">
        <v>7771.72</v>
      </c>
      <c r="G22594" s="1">
        <v>-3462.64</v>
      </c>
      <c r="H22594" s="1">
        <v>1.8878</v>
      </c>
      <c r="I22594" s="1">
        <v>-0.262062</v>
      </c>
    </row>
    <row r="22595" ht="15.75" customHeight="1">
      <c r="A22595" s="1">
        <v>-332.043</v>
      </c>
      <c r="B22595" s="1">
        <v>0.0432198</v>
      </c>
      <c r="C22595" s="1">
        <v>54.6458</v>
      </c>
      <c r="D22595" s="1">
        <v>25.0</v>
      </c>
      <c r="E22595" s="1">
        <v>2.28541</v>
      </c>
      <c r="F22595" s="1">
        <v>7771.72</v>
      </c>
      <c r="G22595" s="1">
        <v>-2585.81</v>
      </c>
      <c r="H22595" s="1">
        <v>1.86098</v>
      </c>
      <c r="I22595" s="1">
        <v>-0.262675</v>
      </c>
    </row>
    <row r="22596" ht="15.75" customHeight="1">
      <c r="A22596" s="1">
        <v>-335.558</v>
      </c>
      <c r="B22596" s="1">
        <v>0.0426954</v>
      </c>
      <c r="C22596" s="1">
        <v>54.6468</v>
      </c>
      <c r="D22596" s="1">
        <v>25.0</v>
      </c>
      <c r="E22596" s="1">
        <v>2.28365</v>
      </c>
      <c r="F22596" s="1">
        <v>7771.72</v>
      </c>
      <c r="G22596" s="1">
        <v>-2281.55</v>
      </c>
      <c r="H22596" s="1">
        <v>1.83399</v>
      </c>
      <c r="I22596" s="1">
        <v>-0.264664</v>
      </c>
    </row>
    <row r="22597" ht="15.75" customHeight="1">
      <c r="A22597" s="1">
        <v>-338.996</v>
      </c>
      <c r="B22597" s="1">
        <v>0.0421664</v>
      </c>
      <c r="C22597" s="1">
        <v>54.6478</v>
      </c>
      <c r="D22597" s="1">
        <v>25.0</v>
      </c>
      <c r="E22597" s="1">
        <v>2.28199</v>
      </c>
      <c r="F22597" s="1">
        <v>7771.72</v>
      </c>
      <c r="G22597" s="1">
        <v>-3708.89</v>
      </c>
      <c r="H22597" s="1">
        <v>1.80676</v>
      </c>
      <c r="I22597" s="1">
        <v>-0.265996</v>
      </c>
    </row>
    <row r="22598" ht="15.75" customHeight="1">
      <c r="A22598" s="1">
        <v>-342.356</v>
      </c>
      <c r="B22598" s="1">
        <v>0.0416387</v>
      </c>
      <c r="C22598" s="1">
        <v>54.6488</v>
      </c>
      <c r="D22598" s="1">
        <v>25.0</v>
      </c>
      <c r="E22598" s="1">
        <v>2.28126</v>
      </c>
      <c r="F22598" s="1">
        <v>7771.72</v>
      </c>
      <c r="G22598" s="1">
        <v>-3963.58</v>
      </c>
      <c r="H22598" s="1">
        <v>1.7796</v>
      </c>
      <c r="I22598" s="1">
        <v>-0.264523</v>
      </c>
    </row>
    <row r="22599" ht="15.75" customHeight="1">
      <c r="A22599" s="1">
        <v>-345.717</v>
      </c>
      <c r="B22599" s="1">
        <v>0.0411136</v>
      </c>
      <c r="C22599" s="1">
        <v>54.6499</v>
      </c>
      <c r="D22599" s="1">
        <v>25.0</v>
      </c>
      <c r="E22599" s="1">
        <v>2.27904</v>
      </c>
      <c r="F22599" s="1">
        <v>7771.72</v>
      </c>
      <c r="G22599" s="1">
        <v>-3929.7</v>
      </c>
      <c r="H22599" s="1">
        <v>1.75258</v>
      </c>
      <c r="I22599" s="1">
        <v>-0.26332</v>
      </c>
    </row>
    <row r="22600" ht="15.75" customHeight="1">
      <c r="A22600" s="1">
        <v>-349.131</v>
      </c>
      <c r="B22600" s="1">
        <v>0.0405906</v>
      </c>
      <c r="C22600" s="1">
        <v>54.6509</v>
      </c>
      <c r="D22600" s="1">
        <v>25.0</v>
      </c>
      <c r="E22600" s="1">
        <v>2.27636</v>
      </c>
      <c r="F22600" s="1">
        <v>7771.72</v>
      </c>
      <c r="G22600" s="1">
        <v>-3219.02</v>
      </c>
      <c r="H22600" s="1">
        <v>1.72566</v>
      </c>
      <c r="I22600" s="1">
        <v>-0.263064</v>
      </c>
    </row>
    <row r="22601" ht="15.75" customHeight="1">
      <c r="A22601" s="1">
        <v>-352.587</v>
      </c>
      <c r="B22601" s="1">
        <v>0.0400665</v>
      </c>
      <c r="C22601" s="1">
        <v>54.6519</v>
      </c>
      <c r="D22601" s="1">
        <v>25.0</v>
      </c>
      <c r="E22601" s="1">
        <v>2.27705</v>
      </c>
      <c r="F22601" s="1">
        <v>7771.72</v>
      </c>
      <c r="G22601" s="1">
        <v>-2781.55</v>
      </c>
      <c r="H22601" s="1">
        <v>1.69869</v>
      </c>
      <c r="I22601" s="1">
        <v>-0.264201</v>
      </c>
    </row>
    <row r="22602" ht="15.75" customHeight="1">
      <c r="A22602" s="1">
        <v>-356.019</v>
      </c>
      <c r="B22602" s="1">
        <v>0.0395391</v>
      </c>
      <c r="C22602" s="1">
        <v>54.6529</v>
      </c>
      <c r="D22602" s="1">
        <v>25.0</v>
      </c>
      <c r="E22602" s="1">
        <v>2.27881</v>
      </c>
      <c r="F22602" s="1">
        <v>7771.72</v>
      </c>
      <c r="G22602" s="1">
        <v>-2851.87</v>
      </c>
      <c r="H22602" s="1">
        <v>1.67154</v>
      </c>
      <c r="I22602" s="1">
        <v>-0.265805</v>
      </c>
    </row>
    <row r="22603" ht="15.75" customHeight="1">
      <c r="A22603" s="1">
        <v>-359.37</v>
      </c>
      <c r="B22603" s="1">
        <v>0.0390086</v>
      </c>
      <c r="C22603" s="1">
        <v>54.654</v>
      </c>
      <c r="D22603" s="1">
        <v>25.0</v>
      </c>
      <c r="E22603" s="1">
        <v>2.2787</v>
      </c>
      <c r="F22603" s="1">
        <v>7771.72</v>
      </c>
      <c r="G22603" s="1">
        <v>-4002.53</v>
      </c>
      <c r="H22603" s="1">
        <v>1.64424</v>
      </c>
      <c r="I22603" s="1">
        <v>-0.266072</v>
      </c>
    </row>
    <row r="22604" ht="15.75" customHeight="1">
      <c r="A22604" s="1">
        <v>-362.66</v>
      </c>
      <c r="B22604" s="1">
        <v>0.0384801</v>
      </c>
      <c r="C22604" s="1">
        <v>54.655</v>
      </c>
      <c r="D22604" s="1">
        <v>25.0</v>
      </c>
      <c r="E22604" s="1">
        <v>2.27886</v>
      </c>
      <c r="F22604" s="1">
        <v>7771.72</v>
      </c>
      <c r="G22604" s="1">
        <v>-4737.05</v>
      </c>
      <c r="H22604" s="1">
        <v>1.61704</v>
      </c>
      <c r="I22604" s="1">
        <v>-0.264816</v>
      </c>
    </row>
    <row r="22605" ht="15.75" customHeight="1">
      <c r="A22605" s="1">
        <v>-365.994</v>
      </c>
      <c r="B22605" s="1">
        <v>0.0379566</v>
      </c>
      <c r="C22605" s="1">
        <v>54.656</v>
      </c>
      <c r="D22605" s="1">
        <v>25.0</v>
      </c>
      <c r="E22605" s="1">
        <v>2.28091</v>
      </c>
      <c r="F22605" s="1">
        <v>7771.72</v>
      </c>
      <c r="G22605" s="1">
        <v>-3888.87</v>
      </c>
      <c r="H22605" s="1">
        <v>1.59009</v>
      </c>
      <c r="I22605" s="1">
        <v>-0.262722</v>
      </c>
    </row>
    <row r="22606" ht="15.75" customHeight="1">
      <c r="A22606" s="1">
        <v>-369.424</v>
      </c>
      <c r="B22606" s="1">
        <v>0.0374344</v>
      </c>
      <c r="C22606" s="1">
        <v>54.657</v>
      </c>
      <c r="D22606" s="1">
        <v>25.0</v>
      </c>
      <c r="E22606" s="1">
        <v>2.28194</v>
      </c>
      <c r="F22606" s="1">
        <v>7771.72</v>
      </c>
      <c r="G22606" s="1">
        <v>-3538.14</v>
      </c>
      <c r="H22606" s="1">
        <v>1.56322</v>
      </c>
      <c r="I22606" s="1">
        <v>-0.262549</v>
      </c>
    </row>
    <row r="22607" ht="15.75" customHeight="1">
      <c r="A22607" s="1">
        <v>-372.907</v>
      </c>
      <c r="B22607" s="1">
        <v>0.0369116</v>
      </c>
      <c r="C22607" s="1">
        <v>54.658</v>
      </c>
      <c r="D22607" s="1">
        <v>25.0</v>
      </c>
      <c r="E22607" s="1">
        <v>2.2808</v>
      </c>
      <c r="F22607" s="1">
        <v>7771.72</v>
      </c>
      <c r="G22607" s="1">
        <v>-3117.87</v>
      </c>
      <c r="H22607" s="1">
        <v>1.53631</v>
      </c>
      <c r="I22607" s="1">
        <v>-0.263415</v>
      </c>
    </row>
    <row r="22608" ht="15.75" customHeight="1">
      <c r="A22608" s="1">
        <v>-376.39</v>
      </c>
      <c r="B22608" s="1">
        <v>0.036386</v>
      </c>
      <c r="C22608" s="1">
        <v>54.6591</v>
      </c>
      <c r="D22608" s="1">
        <v>25.0</v>
      </c>
      <c r="E22608" s="1">
        <v>2.28053</v>
      </c>
      <c r="F22608" s="1">
        <v>7771.72</v>
      </c>
      <c r="G22608" s="1">
        <v>-3062.55</v>
      </c>
      <c r="H22608" s="1">
        <v>1.50926</v>
      </c>
      <c r="I22608" s="1">
        <v>-0.264862</v>
      </c>
    </row>
    <row r="22609" ht="15.75" customHeight="1">
      <c r="A22609" s="1">
        <v>-379.804</v>
      </c>
      <c r="B22609" s="1">
        <v>0.0358574</v>
      </c>
      <c r="C22609" s="1">
        <v>54.6601</v>
      </c>
      <c r="D22609" s="1">
        <v>25.0</v>
      </c>
      <c r="E22609" s="1">
        <v>2.28053</v>
      </c>
      <c r="F22609" s="1">
        <v>7771.72</v>
      </c>
      <c r="G22609" s="1">
        <v>-4040.58</v>
      </c>
      <c r="H22609" s="1">
        <v>1.48205</v>
      </c>
      <c r="I22609" s="1">
        <v>-0.265317</v>
      </c>
    </row>
    <row r="22610" ht="15.75" customHeight="1">
      <c r="A22610" s="1">
        <v>-383.162</v>
      </c>
      <c r="B22610" s="1">
        <v>0.03533</v>
      </c>
      <c r="C22610" s="1">
        <v>54.6611</v>
      </c>
      <c r="D22610" s="1">
        <v>25.0</v>
      </c>
      <c r="E22610" s="1">
        <v>2.27793</v>
      </c>
      <c r="F22610" s="1">
        <v>7771.72</v>
      </c>
      <c r="G22610" s="1">
        <v>-4708.01</v>
      </c>
      <c r="H22610" s="1">
        <v>1.45491</v>
      </c>
      <c r="I22610" s="1">
        <v>-0.264006</v>
      </c>
    </row>
    <row r="22611" ht="15.75" customHeight="1">
      <c r="A22611" s="1">
        <v>-386.54</v>
      </c>
      <c r="B22611" s="1">
        <v>0.0348066</v>
      </c>
      <c r="C22611" s="1">
        <v>54.6621</v>
      </c>
      <c r="D22611" s="1">
        <v>25.0</v>
      </c>
      <c r="E22611" s="1">
        <v>2.2748</v>
      </c>
      <c r="F22611" s="1">
        <v>7771.72</v>
      </c>
      <c r="G22611" s="1">
        <v>-4347.66</v>
      </c>
      <c r="H22611" s="1">
        <v>1.42797</v>
      </c>
      <c r="I22611" s="1">
        <v>-0.262452</v>
      </c>
    </row>
    <row r="22612" ht="15.75" customHeight="1">
      <c r="A22612" s="1">
        <v>-390.003</v>
      </c>
      <c r="B22612" s="1">
        <v>0.0342854</v>
      </c>
      <c r="C22612" s="1">
        <v>54.6632</v>
      </c>
      <c r="D22612" s="1">
        <v>25.0</v>
      </c>
      <c r="E22612" s="1">
        <v>2.27427</v>
      </c>
      <c r="F22612" s="1">
        <v>7771.72</v>
      </c>
      <c r="G22612" s="1">
        <v>-3046.34</v>
      </c>
      <c r="H22612" s="1">
        <v>1.40114</v>
      </c>
      <c r="I22612" s="1">
        <v>-0.262829</v>
      </c>
    </row>
    <row r="22613" ht="15.75" customHeight="1">
      <c r="A22613" s="1">
        <v>-393.496</v>
      </c>
      <c r="B22613" s="1">
        <v>0.0337605</v>
      </c>
      <c r="C22613" s="1">
        <v>54.6642</v>
      </c>
      <c r="D22613" s="1">
        <v>25.0</v>
      </c>
      <c r="E22613" s="1">
        <v>2.27389</v>
      </c>
      <c r="F22613" s="1">
        <v>7771.72</v>
      </c>
      <c r="G22613" s="1">
        <v>-3049.88</v>
      </c>
      <c r="H22613" s="1">
        <v>1.37413</v>
      </c>
      <c r="I22613" s="1">
        <v>-0.265229</v>
      </c>
    </row>
    <row r="22614" ht="15.75" customHeight="1">
      <c r="A22614" s="1">
        <v>-396.923</v>
      </c>
      <c r="B22614" s="1">
        <v>0.0332317</v>
      </c>
      <c r="C22614" s="1">
        <v>54.6652</v>
      </c>
      <c r="D22614" s="1">
        <v>25.0</v>
      </c>
      <c r="E22614" s="1">
        <v>2.27288</v>
      </c>
      <c r="F22614" s="1">
        <v>7771.72</v>
      </c>
      <c r="G22614" s="1">
        <v>-3905.11</v>
      </c>
      <c r="H22614" s="1">
        <v>1.34691</v>
      </c>
      <c r="I22614" s="1">
        <v>-0.265785</v>
      </c>
    </row>
    <row r="22615" ht="15.75" customHeight="1">
      <c r="A22615" s="1">
        <v>-400.264</v>
      </c>
      <c r="B22615" s="1">
        <v>0.0327027</v>
      </c>
      <c r="C22615" s="1">
        <v>54.6662</v>
      </c>
      <c r="D22615" s="1">
        <v>25.0</v>
      </c>
      <c r="E22615" s="1">
        <v>2.2758</v>
      </c>
      <c r="F22615" s="1">
        <v>7771.72</v>
      </c>
      <c r="G22615" s="1">
        <v>-4656.74</v>
      </c>
      <c r="H22615" s="1">
        <v>1.31968</v>
      </c>
      <c r="I22615" s="1">
        <v>-0.26508</v>
      </c>
    </row>
    <row r="22616" ht="15.75" customHeight="1">
      <c r="A22616" s="1">
        <v>-403.592</v>
      </c>
      <c r="B22616" s="1">
        <v>0.0321767</v>
      </c>
      <c r="C22616" s="1">
        <v>54.6673</v>
      </c>
      <c r="D22616" s="1">
        <v>25.0</v>
      </c>
      <c r="E22616" s="1">
        <v>2.27905</v>
      </c>
      <c r="F22616" s="1">
        <v>7771.72</v>
      </c>
      <c r="G22616" s="1">
        <v>-4631.68</v>
      </c>
      <c r="H22616" s="1">
        <v>1.29261</v>
      </c>
      <c r="I22616" s="1">
        <v>-0.263581</v>
      </c>
    </row>
    <row r="22617" ht="15.75" customHeight="1">
      <c r="A22617" s="1">
        <v>-406.976</v>
      </c>
      <c r="B22617" s="1">
        <v>0.0316536</v>
      </c>
      <c r="C22617" s="1">
        <v>54.6683</v>
      </c>
      <c r="D22617" s="1">
        <v>25.0</v>
      </c>
      <c r="E22617" s="1">
        <v>2.28011</v>
      </c>
      <c r="F22617" s="1">
        <v>7771.72</v>
      </c>
      <c r="G22617" s="1">
        <v>-4325.17</v>
      </c>
      <c r="H22617" s="1">
        <v>1.26569</v>
      </c>
      <c r="I22617" s="1">
        <v>-0.262506</v>
      </c>
    </row>
    <row r="22618" ht="15.75" customHeight="1">
      <c r="A22618" s="1">
        <v>-410.432</v>
      </c>
      <c r="B22618" s="1">
        <v>0.0311319</v>
      </c>
      <c r="C22618" s="1">
        <v>54.6693</v>
      </c>
      <c r="D22618" s="1">
        <v>25.0</v>
      </c>
      <c r="E22618" s="1">
        <v>2.28248</v>
      </c>
      <c r="F22618" s="1">
        <v>7771.72</v>
      </c>
      <c r="G22618" s="1">
        <v>-4069.5</v>
      </c>
      <c r="H22618" s="1">
        <v>1.23884</v>
      </c>
      <c r="I22618" s="1">
        <v>-0.262256</v>
      </c>
    </row>
    <row r="22619" ht="15.75" customHeight="1">
      <c r="A22619" s="1">
        <v>-413.941</v>
      </c>
      <c r="B22619" s="1">
        <v>0.0306098</v>
      </c>
      <c r="C22619" s="1">
        <v>54.6703</v>
      </c>
      <c r="D22619" s="1">
        <v>25.0</v>
      </c>
      <c r="E22619" s="1">
        <v>2.28641</v>
      </c>
      <c r="F22619" s="1">
        <v>7771.72</v>
      </c>
      <c r="G22619" s="1">
        <v>-2817.55</v>
      </c>
      <c r="H22619" s="1">
        <v>1.21197</v>
      </c>
      <c r="I22619" s="1">
        <v>-0.26377</v>
      </c>
    </row>
    <row r="22620" ht="15.75" customHeight="1">
      <c r="A22620" s="1">
        <v>-417.422</v>
      </c>
      <c r="B22620" s="1">
        <v>0.030082</v>
      </c>
      <c r="C22620" s="1">
        <v>54.6714</v>
      </c>
      <c r="D22620" s="1">
        <v>25.0</v>
      </c>
      <c r="E22620" s="1">
        <v>2.28727</v>
      </c>
      <c r="F22620" s="1">
        <v>7771.72</v>
      </c>
      <c r="G22620" s="1">
        <v>-3729.37</v>
      </c>
      <c r="H22620" s="1">
        <v>1.18481</v>
      </c>
      <c r="I22620" s="1">
        <v>-0.266167</v>
      </c>
    </row>
    <row r="22621" ht="15.75" customHeight="1">
      <c r="A22621" s="1">
        <v>-420.791</v>
      </c>
      <c r="B22621" s="1">
        <v>0.0295524</v>
      </c>
      <c r="C22621" s="1">
        <v>54.6724</v>
      </c>
      <c r="D22621" s="1">
        <v>25.0</v>
      </c>
      <c r="E22621" s="1">
        <v>2.28578</v>
      </c>
      <c r="F22621" s="1">
        <v>7771.72</v>
      </c>
      <c r="G22621" s="1">
        <v>-5103.68</v>
      </c>
      <c r="H22621" s="1">
        <v>1.15754</v>
      </c>
      <c r="I22621" s="1">
        <v>-0.265147</v>
      </c>
    </row>
    <row r="22622" ht="15.75" customHeight="1">
      <c r="A22622" s="1">
        <v>-424.125</v>
      </c>
      <c r="B22622" s="1">
        <v>0.0290267</v>
      </c>
      <c r="C22622" s="1">
        <v>54.6734</v>
      </c>
      <c r="D22622" s="1">
        <v>25.0</v>
      </c>
      <c r="E22622" s="1">
        <v>2.28551</v>
      </c>
      <c r="F22622" s="1">
        <v>7771.72</v>
      </c>
      <c r="G22622" s="1">
        <v>-4984.27</v>
      </c>
      <c r="H22622" s="1">
        <v>1.13049</v>
      </c>
      <c r="I22622" s="1">
        <v>-0.263275</v>
      </c>
    </row>
    <row r="22623" ht="15.75" customHeight="1">
      <c r="A22623" s="1">
        <v>-427.524</v>
      </c>
      <c r="B22623" s="1">
        <v>0.0285045</v>
      </c>
      <c r="C22623" s="1">
        <v>54.6744</v>
      </c>
      <c r="D22623" s="1">
        <v>25.0</v>
      </c>
      <c r="E22623" s="1">
        <v>2.28407</v>
      </c>
      <c r="F22623" s="1">
        <v>7771.72</v>
      </c>
      <c r="G22623" s="1">
        <v>-4030.2</v>
      </c>
      <c r="H22623" s="1">
        <v>1.10361</v>
      </c>
      <c r="I22623" s="1">
        <v>-0.26263</v>
      </c>
    </row>
    <row r="22624" ht="15.75" customHeight="1">
      <c r="A22624" s="1">
        <v>-430.987</v>
      </c>
      <c r="B22624" s="1">
        <v>0.0279814</v>
      </c>
      <c r="C22624" s="1">
        <v>54.6755</v>
      </c>
      <c r="D22624" s="1">
        <v>25.0</v>
      </c>
      <c r="E22624" s="1">
        <v>2.27898</v>
      </c>
      <c r="F22624" s="1">
        <v>7771.72</v>
      </c>
      <c r="G22624" s="1">
        <v>-3686.26</v>
      </c>
      <c r="H22624" s="1">
        <v>1.07669</v>
      </c>
      <c r="I22624" s="1">
        <v>-0.263552</v>
      </c>
    </row>
    <row r="22625" ht="15.75" customHeight="1">
      <c r="A22625" s="1">
        <v>-434.44</v>
      </c>
      <c r="B22625" s="1">
        <v>0.0274555</v>
      </c>
      <c r="C22625" s="1">
        <v>54.6765</v>
      </c>
      <c r="D22625" s="1">
        <v>25.0</v>
      </c>
      <c r="E22625" s="1">
        <v>2.27514</v>
      </c>
      <c r="F22625" s="1">
        <v>7771.72</v>
      </c>
      <c r="G22625" s="1">
        <v>-3802.14</v>
      </c>
      <c r="H22625" s="1">
        <v>1.04962</v>
      </c>
      <c r="I22625" s="1">
        <v>-0.264855</v>
      </c>
    </row>
    <row r="22626" ht="15.75" customHeight="1">
      <c r="A22626" s="1">
        <v>-437.838</v>
      </c>
      <c r="B22626" s="1">
        <v>0.0269272</v>
      </c>
      <c r="C22626" s="1">
        <v>54.6775</v>
      </c>
      <c r="D22626" s="1">
        <v>25.0</v>
      </c>
      <c r="E22626" s="1">
        <v>2.27443</v>
      </c>
      <c r="F22626" s="1">
        <v>7771.72</v>
      </c>
      <c r="G22626" s="1">
        <v>-4292.97</v>
      </c>
      <c r="H22626" s="1">
        <v>1.02244</v>
      </c>
      <c r="I22626" s="1">
        <v>-0.265515</v>
      </c>
    </row>
    <row r="22627" ht="15.75" customHeight="1">
      <c r="A22627" s="1">
        <v>-441.174</v>
      </c>
      <c r="B22627" s="1">
        <v>0.0263987</v>
      </c>
      <c r="C22627" s="1">
        <v>54.6785</v>
      </c>
      <c r="D22627" s="1">
        <v>25.0</v>
      </c>
      <c r="E22627" s="1">
        <v>2.27393</v>
      </c>
      <c r="F22627" s="1">
        <v>7771.72</v>
      </c>
      <c r="G22627" s="1">
        <v>-5047.77</v>
      </c>
      <c r="H22627" s="1">
        <v>0.995234</v>
      </c>
      <c r="I22627" s="1">
        <v>-0.265291</v>
      </c>
    </row>
    <row r="22628" ht="15.75" customHeight="1">
      <c r="A22628" s="1">
        <v>-444.502</v>
      </c>
      <c r="B22628" s="1">
        <v>0.0258733</v>
      </c>
      <c r="C22628" s="1">
        <v>54.6796</v>
      </c>
      <c r="D22628" s="1">
        <v>25.0</v>
      </c>
      <c r="E22628" s="1">
        <v>2.27377</v>
      </c>
      <c r="F22628" s="1">
        <v>7771.72</v>
      </c>
      <c r="G22628" s="1">
        <v>-5359.2</v>
      </c>
      <c r="H22628" s="1">
        <v>0.968192</v>
      </c>
      <c r="I22628" s="1">
        <v>-0.262969</v>
      </c>
    </row>
    <row r="22629" ht="15.75" customHeight="1">
      <c r="A22629" s="1">
        <v>-447.908</v>
      </c>
      <c r="B22629" s="1">
        <v>0.0253521</v>
      </c>
      <c r="C22629" s="1">
        <v>54.6806</v>
      </c>
      <c r="D22629" s="1">
        <v>25.0</v>
      </c>
      <c r="E22629" s="1">
        <v>2.27674</v>
      </c>
      <c r="F22629" s="1">
        <v>7771.72</v>
      </c>
      <c r="G22629" s="1">
        <v>-4494.81</v>
      </c>
      <c r="H22629" s="1">
        <v>0.941365</v>
      </c>
      <c r="I22629" s="1">
        <v>-0.261854</v>
      </c>
    </row>
    <row r="22630" ht="15.75" customHeight="1">
      <c r="A22630" s="1">
        <v>-451.402</v>
      </c>
      <c r="B22630" s="1">
        <v>0.0248311</v>
      </c>
      <c r="C22630" s="1">
        <v>54.6816</v>
      </c>
      <c r="D22630" s="1">
        <v>25.0</v>
      </c>
      <c r="E22630" s="1">
        <v>2.2799</v>
      </c>
      <c r="F22630" s="1">
        <v>7771.72</v>
      </c>
      <c r="G22630" s="1">
        <v>-3788.08</v>
      </c>
      <c r="H22630" s="1">
        <v>0.914551</v>
      </c>
      <c r="I22630" s="1">
        <v>-0.262612</v>
      </c>
    </row>
    <row r="22631" ht="15.75" customHeight="1">
      <c r="A22631" s="1">
        <v>-454.914</v>
      </c>
      <c r="B22631" s="1">
        <v>0.0243069</v>
      </c>
      <c r="C22631" s="1">
        <v>54.6826</v>
      </c>
      <c r="D22631" s="1">
        <v>25.0</v>
      </c>
      <c r="E22631" s="1">
        <v>2.27933</v>
      </c>
      <c r="F22631" s="1">
        <v>7771.72</v>
      </c>
      <c r="G22631" s="1">
        <v>-3580.99</v>
      </c>
      <c r="H22631" s="1">
        <v>0.887569</v>
      </c>
      <c r="I22631" s="1">
        <v>-0.264468</v>
      </c>
    </row>
    <row r="22632" ht="15.75" customHeight="1">
      <c r="A22632" s="1">
        <v>-458.352</v>
      </c>
      <c r="B22632" s="1">
        <v>0.0237785</v>
      </c>
      <c r="C22632" s="1">
        <v>54.6836</v>
      </c>
      <c r="D22632" s="1">
        <v>25.0</v>
      </c>
      <c r="E22632" s="1">
        <v>2.27838</v>
      </c>
      <c r="F22632" s="1">
        <v>7771.72</v>
      </c>
      <c r="G22632" s="1">
        <v>-4867.4</v>
      </c>
      <c r="H22632" s="1">
        <v>0.860375</v>
      </c>
      <c r="I22632" s="1">
        <v>-0.265203</v>
      </c>
    </row>
    <row r="22633" ht="15.75" customHeight="1">
      <c r="A22633" s="1">
        <v>-461.716</v>
      </c>
      <c r="B22633" s="1">
        <v>0.0232513</v>
      </c>
      <c r="C22633" s="1">
        <v>54.6847</v>
      </c>
      <c r="D22633" s="1">
        <v>25.0</v>
      </c>
      <c r="E22633" s="1">
        <v>2.27962</v>
      </c>
      <c r="F22633" s="1">
        <v>7771.72</v>
      </c>
      <c r="G22633" s="1">
        <v>-5203.84</v>
      </c>
      <c r="H22633" s="1">
        <v>0.833243</v>
      </c>
      <c r="I22633" s="1">
        <v>-0.264184</v>
      </c>
    </row>
    <row r="22634" ht="15.75" customHeight="1">
      <c r="A22634" s="1">
        <v>-465.083</v>
      </c>
      <c r="B22634" s="1">
        <v>0.022727</v>
      </c>
      <c r="C22634" s="1">
        <v>54.6857</v>
      </c>
      <c r="D22634" s="1">
        <v>25.0</v>
      </c>
      <c r="E22634" s="1">
        <v>2.27906</v>
      </c>
      <c r="F22634" s="1">
        <v>7771.72</v>
      </c>
      <c r="G22634" s="1">
        <v>-5167.66</v>
      </c>
      <c r="H22634" s="1">
        <v>0.806257</v>
      </c>
      <c r="I22634" s="1">
        <v>-0.262853</v>
      </c>
    </row>
    <row r="22635" ht="15.75" customHeight="1">
      <c r="A22635" s="1">
        <v>-468.509</v>
      </c>
      <c r="B22635" s="1">
        <v>0.0222051</v>
      </c>
      <c r="C22635" s="1">
        <v>54.6867</v>
      </c>
      <c r="D22635" s="1">
        <v>25.0</v>
      </c>
      <c r="E22635" s="1">
        <v>2.27443</v>
      </c>
      <c r="F22635" s="1">
        <v>7771.72</v>
      </c>
      <c r="G22635" s="1">
        <v>-4541.07</v>
      </c>
      <c r="H22635" s="1">
        <v>0.779397</v>
      </c>
      <c r="I22635" s="1">
        <v>-0.262385</v>
      </c>
    </row>
    <row r="22636" ht="15.75" customHeight="1">
      <c r="A22636" s="1">
        <v>-471.99</v>
      </c>
      <c r="B22636" s="1">
        <v>0.0216827</v>
      </c>
      <c r="C22636" s="1">
        <v>54.6877</v>
      </c>
      <c r="D22636" s="1">
        <v>25.0</v>
      </c>
      <c r="E22636" s="1">
        <v>2.27415</v>
      </c>
      <c r="F22636" s="1">
        <v>7771.72</v>
      </c>
      <c r="G22636" s="1">
        <v>-3911.52</v>
      </c>
      <c r="H22636" s="1">
        <v>0.752508</v>
      </c>
      <c r="I22636" s="1">
        <v>-0.263929</v>
      </c>
    </row>
    <row r="22637" ht="15.75" customHeight="1">
      <c r="A22637" s="1">
        <v>-475.454</v>
      </c>
      <c r="B22637" s="1">
        <v>0.0211566</v>
      </c>
      <c r="C22637" s="1">
        <v>54.6888</v>
      </c>
      <c r="D22637" s="1">
        <v>25.0</v>
      </c>
      <c r="E22637" s="1">
        <v>2.27339</v>
      </c>
      <c r="F22637" s="1">
        <v>7771.72</v>
      </c>
      <c r="G22637" s="1">
        <v>-3941.66</v>
      </c>
      <c r="H22637" s="1">
        <v>0.725433</v>
      </c>
      <c r="I22637" s="1">
        <v>-0.26521</v>
      </c>
    </row>
    <row r="22638" ht="15.75" customHeight="1">
      <c r="A22638" s="1">
        <v>-478.832</v>
      </c>
      <c r="B22638" s="1">
        <v>0.0206271</v>
      </c>
      <c r="C22638" s="1">
        <v>54.6898</v>
      </c>
      <c r="D22638" s="1">
        <v>25.0</v>
      </c>
      <c r="E22638" s="1">
        <v>2.27136</v>
      </c>
      <c r="F22638" s="1">
        <v>7771.72</v>
      </c>
      <c r="G22638" s="1">
        <v>-5187.03</v>
      </c>
      <c r="H22638" s="1">
        <v>0.69818</v>
      </c>
      <c r="I22638" s="1">
        <v>-0.265607</v>
      </c>
    </row>
    <row r="22639" ht="15.75" customHeight="1">
      <c r="A22639" s="1">
        <v>-482.143</v>
      </c>
      <c r="B22639" s="1">
        <v>0.0200995</v>
      </c>
      <c r="C22639" s="1">
        <v>54.6908</v>
      </c>
      <c r="D22639" s="1">
        <v>25.0</v>
      </c>
      <c r="E22639" s="1">
        <v>2.27229</v>
      </c>
      <c r="F22639" s="1">
        <v>7771.72</v>
      </c>
      <c r="G22639" s="1">
        <v>-5832.98</v>
      </c>
      <c r="H22639" s="1">
        <v>0.671023</v>
      </c>
      <c r="I22639" s="1">
        <v>-0.263978</v>
      </c>
    </row>
    <row r="22640" ht="15.75" customHeight="1">
      <c r="A22640" s="1">
        <v>-485.487</v>
      </c>
      <c r="B22640" s="1">
        <v>0.0195764</v>
      </c>
      <c r="C22640" s="1">
        <v>54.6918</v>
      </c>
      <c r="D22640" s="1">
        <v>25.0</v>
      </c>
      <c r="E22640" s="1">
        <v>2.27626</v>
      </c>
      <c r="F22640" s="1">
        <v>7771.72</v>
      </c>
      <c r="G22640" s="1">
        <v>-5058.27</v>
      </c>
      <c r="H22640" s="1">
        <v>0.644104</v>
      </c>
      <c r="I22640" s="1">
        <v>-0.262511</v>
      </c>
    </row>
    <row r="22641" ht="15.75" customHeight="1">
      <c r="A22641" s="1">
        <v>-488.918</v>
      </c>
      <c r="B22641" s="1">
        <v>0.0190546</v>
      </c>
      <c r="C22641" s="1">
        <v>54.6929</v>
      </c>
      <c r="D22641" s="1">
        <v>25.0</v>
      </c>
      <c r="E22641" s="1">
        <v>2.27814</v>
      </c>
      <c r="F22641" s="1">
        <v>7771.72</v>
      </c>
      <c r="G22641" s="1">
        <v>-4672.54</v>
      </c>
      <c r="H22641" s="1">
        <v>0.617248</v>
      </c>
      <c r="I22641" s="1">
        <v>-0.262429</v>
      </c>
    </row>
    <row r="22642" ht="15.75" customHeight="1">
      <c r="A22642" s="1">
        <v>-492.39</v>
      </c>
      <c r="B22642" s="1">
        <v>0.0185319</v>
      </c>
      <c r="C22642" s="1">
        <v>54.6939</v>
      </c>
      <c r="D22642" s="1">
        <v>25.0</v>
      </c>
      <c r="E22642" s="1">
        <v>2.27875</v>
      </c>
      <c r="F22642" s="1">
        <v>7771.72</v>
      </c>
      <c r="G22642" s="1">
        <v>-4352.85</v>
      </c>
      <c r="H22642" s="1">
        <v>0.590346</v>
      </c>
      <c r="I22642" s="1">
        <v>-0.263318</v>
      </c>
    </row>
    <row r="22643" ht="15.75" customHeight="1">
      <c r="A22643" s="1">
        <v>-495.857</v>
      </c>
      <c r="B22643" s="1">
        <v>0.0180066</v>
      </c>
      <c r="C22643" s="1">
        <v>54.6949</v>
      </c>
      <c r="D22643" s="1">
        <v>25.0</v>
      </c>
      <c r="E22643" s="1">
        <v>2.28092</v>
      </c>
      <c r="F22643" s="1">
        <v>7771.72</v>
      </c>
      <c r="G22643" s="1">
        <v>-4089.91</v>
      </c>
      <c r="H22643" s="1">
        <v>0.563307</v>
      </c>
      <c r="I22643" s="1">
        <v>-0.265402</v>
      </c>
    </row>
    <row r="22644" ht="15.75" customHeight="1">
      <c r="A22644" s="1">
        <v>-499.245</v>
      </c>
      <c r="B22644" s="1">
        <v>0.0174776</v>
      </c>
      <c r="C22644" s="1">
        <v>54.6959</v>
      </c>
      <c r="D22644" s="1">
        <v>25.0</v>
      </c>
      <c r="E22644" s="1">
        <v>2.28226</v>
      </c>
      <c r="F22644" s="1">
        <v>7771.72</v>
      </c>
      <c r="G22644" s="1">
        <v>-5152.8</v>
      </c>
      <c r="H22644" s="1">
        <v>0.536079</v>
      </c>
      <c r="I22644" s="1">
        <v>-0.265625</v>
      </c>
    </row>
    <row r="22645" ht="15.75" customHeight="1">
      <c r="A22645" s="1">
        <v>-502.56</v>
      </c>
      <c r="B22645" s="1">
        <v>0.0169494</v>
      </c>
      <c r="C22645" s="1">
        <v>54.697</v>
      </c>
      <c r="D22645" s="1">
        <v>25.0</v>
      </c>
      <c r="E22645" s="1">
        <v>2.28022</v>
      </c>
      <c r="F22645" s="1">
        <v>7771.72</v>
      </c>
      <c r="G22645" s="1">
        <v>-5958.69</v>
      </c>
      <c r="H22645" s="1">
        <v>0.508894</v>
      </c>
      <c r="I22645" s="1">
        <v>-0.264331</v>
      </c>
    </row>
    <row r="22646" ht="15.75" customHeight="1">
      <c r="A22646" s="1">
        <v>-505.887</v>
      </c>
      <c r="B22646" s="1">
        <v>0.0164255</v>
      </c>
      <c r="C22646" s="1">
        <v>54.698</v>
      </c>
      <c r="D22646" s="1">
        <v>25.0</v>
      </c>
      <c r="E22646" s="1">
        <v>2.27861</v>
      </c>
      <c r="F22646" s="1">
        <v>7771.72</v>
      </c>
      <c r="G22646" s="1">
        <v>-5678.5</v>
      </c>
      <c r="H22646" s="1">
        <v>0.481931</v>
      </c>
      <c r="I22646" s="1">
        <v>-0.262546</v>
      </c>
    </row>
    <row r="22647" ht="15.75" customHeight="1">
      <c r="A22647" s="1">
        <v>-509.305</v>
      </c>
      <c r="B22647" s="1">
        <v>0.0159044</v>
      </c>
      <c r="C22647" s="1">
        <v>54.699</v>
      </c>
      <c r="D22647" s="1">
        <v>25.0</v>
      </c>
      <c r="E22647" s="1">
        <v>2.27832</v>
      </c>
      <c r="F22647" s="1">
        <v>7771.72</v>
      </c>
      <c r="G22647" s="1">
        <v>-4240.03</v>
      </c>
      <c r="H22647" s="1">
        <v>0.455112</v>
      </c>
      <c r="I22647" s="1">
        <v>-0.262738</v>
      </c>
    </row>
    <row r="22648" ht="15.75" customHeight="1">
      <c r="A22648" s="1">
        <v>-512.766</v>
      </c>
      <c r="B22648" s="1">
        <v>0.0153798</v>
      </c>
      <c r="C22648" s="1">
        <v>54.7</v>
      </c>
      <c r="D22648" s="1">
        <v>25.0</v>
      </c>
      <c r="E22648" s="1">
        <v>2.27508</v>
      </c>
      <c r="F22648" s="1">
        <v>7771.72</v>
      </c>
      <c r="G22648" s="1">
        <v>-4306.26</v>
      </c>
      <c r="H22648" s="1">
        <v>0.42811</v>
      </c>
      <c r="I22648" s="1">
        <v>-0.264538</v>
      </c>
    </row>
    <row r="22649" ht="15.75" customHeight="1">
      <c r="A22649" s="1">
        <v>-516.167</v>
      </c>
      <c r="B22649" s="1">
        <v>0.0148515</v>
      </c>
      <c r="C22649" s="1">
        <v>54.7011</v>
      </c>
      <c r="D22649" s="1">
        <v>25.0</v>
      </c>
      <c r="E22649" s="1">
        <v>2.27062</v>
      </c>
      <c r="F22649" s="1">
        <v>7771.72</v>
      </c>
      <c r="G22649" s="1">
        <v>-5156.9</v>
      </c>
      <c r="H22649" s="1">
        <v>0.400922</v>
      </c>
      <c r="I22649" s="1">
        <v>-0.265443</v>
      </c>
    </row>
    <row r="22650" ht="15.75" customHeight="1">
      <c r="A22650" s="1">
        <v>-519.494</v>
      </c>
      <c r="B22650" s="1">
        <v>0.0143233</v>
      </c>
      <c r="C22650" s="1">
        <v>54.7021</v>
      </c>
      <c r="D22650" s="1">
        <v>25.0</v>
      </c>
      <c r="E22650" s="1">
        <v>2.26944</v>
      </c>
      <c r="F22650" s="1">
        <v>7771.72</v>
      </c>
      <c r="G22650" s="1">
        <v>-5695.39</v>
      </c>
      <c r="H22650" s="1">
        <v>0.373734</v>
      </c>
      <c r="I22650" s="1">
        <v>-0.265322</v>
      </c>
    </row>
    <row r="22651" ht="15.75" customHeight="1">
      <c r="A22651" s="1">
        <v>-522.813</v>
      </c>
      <c r="B22651" s="1">
        <v>0.0137975</v>
      </c>
      <c r="C22651" s="1">
        <v>54.7031</v>
      </c>
      <c r="D22651" s="1">
        <v>25.0</v>
      </c>
      <c r="E22651" s="1">
        <v>2.27039</v>
      </c>
      <c r="F22651" s="1">
        <v>7771.72</v>
      </c>
      <c r="G22651" s="1">
        <v>-5805.75</v>
      </c>
      <c r="H22651" s="1">
        <v>0.346672</v>
      </c>
      <c r="I22651" s="1">
        <v>-0.263499</v>
      </c>
    </row>
    <row r="22652" ht="15.75" customHeight="1">
      <c r="A22652" s="1">
        <v>-526.179</v>
      </c>
      <c r="B22652" s="1">
        <v>0.0132745</v>
      </c>
      <c r="C22652" s="1">
        <v>54.7041</v>
      </c>
      <c r="D22652" s="1">
        <v>25.0</v>
      </c>
      <c r="E22652" s="1">
        <v>2.26998</v>
      </c>
      <c r="F22652" s="1">
        <v>7771.72</v>
      </c>
      <c r="G22652" s="1">
        <v>-5585.93</v>
      </c>
      <c r="H22652" s="1">
        <v>0.319756</v>
      </c>
      <c r="I22652" s="1">
        <v>-0.262364</v>
      </c>
    </row>
    <row r="22653" ht="15.75" customHeight="1">
      <c r="A22653" s="1">
        <v>-529.619</v>
      </c>
      <c r="B22653" s="1">
        <v>0.0127532</v>
      </c>
      <c r="C22653" s="1">
        <v>54.7052</v>
      </c>
      <c r="D22653" s="1">
        <v>25.0</v>
      </c>
      <c r="E22653" s="1">
        <v>2.27125</v>
      </c>
      <c r="F22653" s="1">
        <v>7771.72</v>
      </c>
      <c r="G22653" s="1">
        <v>-5236.0</v>
      </c>
      <c r="H22653" s="1">
        <v>0.292927</v>
      </c>
      <c r="I22653" s="1">
        <v>-0.262055</v>
      </c>
    </row>
    <row r="22654" ht="15.75" customHeight="1">
      <c r="A22654" s="1">
        <v>-533.112</v>
      </c>
      <c r="B22654" s="1">
        <v>0.0122315</v>
      </c>
      <c r="C22654" s="1">
        <v>54.7062</v>
      </c>
      <c r="D22654" s="1">
        <v>25.0</v>
      </c>
      <c r="E22654" s="1">
        <v>2.27583</v>
      </c>
      <c r="F22654" s="1">
        <v>7771.72</v>
      </c>
      <c r="G22654" s="1">
        <v>-3977.92</v>
      </c>
      <c r="H22654" s="1">
        <v>0.266075</v>
      </c>
      <c r="I22654" s="1">
        <v>-0.263619</v>
      </c>
    </row>
    <row r="22655" ht="15.75" customHeight="1">
      <c r="A22655" s="1">
        <v>-536.577</v>
      </c>
      <c r="B22655" s="1">
        <v>0.011704</v>
      </c>
      <c r="C22655" s="1">
        <v>54.7072</v>
      </c>
      <c r="D22655" s="1">
        <v>25.0</v>
      </c>
      <c r="E22655" s="1">
        <v>2.27927</v>
      </c>
      <c r="F22655" s="1">
        <v>7771.72</v>
      </c>
      <c r="G22655" s="1">
        <v>-4851.15</v>
      </c>
      <c r="H22655" s="1">
        <v>0.238925</v>
      </c>
      <c r="I22655" s="1">
        <v>-0.265622</v>
      </c>
    </row>
    <row r="22656" ht="15.75" customHeight="1">
      <c r="A22656" s="1">
        <v>-539.924</v>
      </c>
      <c r="B22656" s="1">
        <v>0.0111743</v>
      </c>
      <c r="C22656" s="1">
        <v>54.7082</v>
      </c>
      <c r="D22656" s="1">
        <v>25.0</v>
      </c>
      <c r="E22656" s="1">
        <v>2.28075</v>
      </c>
      <c r="F22656" s="1">
        <v>7771.72</v>
      </c>
      <c r="G22656" s="1">
        <v>-6305.04</v>
      </c>
      <c r="H22656" s="1">
        <v>0.211662</v>
      </c>
      <c r="I22656" s="1">
        <v>-0.265152</v>
      </c>
    </row>
    <row r="22657" ht="15.75" customHeight="1">
      <c r="A22657" s="1">
        <v>-543.23</v>
      </c>
      <c r="B22657" s="1">
        <v>0.0106487</v>
      </c>
      <c r="C22657" s="1">
        <v>54.7092</v>
      </c>
      <c r="D22657" s="1">
        <v>25.0</v>
      </c>
      <c r="E22657" s="1">
        <v>2.28319</v>
      </c>
      <c r="F22657" s="1">
        <v>7771.72</v>
      </c>
      <c r="G22657" s="1">
        <v>-6183.8</v>
      </c>
      <c r="H22657" s="1">
        <v>0.184608</v>
      </c>
      <c r="I22657" s="1">
        <v>-0.263243</v>
      </c>
    </row>
    <row r="22658" ht="15.75" customHeight="1">
      <c r="A22658" s="1">
        <v>-546.6</v>
      </c>
      <c r="B22658" s="1">
        <v>0.0101266</v>
      </c>
      <c r="C22658" s="1">
        <v>54.7103</v>
      </c>
      <c r="D22658" s="1">
        <v>25.0</v>
      </c>
      <c r="E22658" s="1">
        <v>2.28224</v>
      </c>
      <c r="F22658" s="1">
        <v>7771.72</v>
      </c>
      <c r="G22658" s="1">
        <v>-5282.32</v>
      </c>
      <c r="H22658" s="1">
        <v>0.157737</v>
      </c>
      <c r="I22658" s="1">
        <v>-0.262495</v>
      </c>
    </row>
    <row r="22659" ht="15.75" customHeight="1">
      <c r="A22659" s="1">
        <v>-550.039</v>
      </c>
      <c r="B22659" s="1">
        <v>0.0096039</v>
      </c>
      <c r="C22659" s="1">
        <v>54.7113</v>
      </c>
      <c r="D22659" s="1">
        <v>25.0</v>
      </c>
      <c r="E22659" s="1">
        <v>2.27794</v>
      </c>
      <c r="F22659" s="1">
        <v>7771.72</v>
      </c>
      <c r="G22659" s="1">
        <v>-4963.37</v>
      </c>
      <c r="H22659" s="1">
        <v>0.130836</v>
      </c>
      <c r="I22659" s="1">
        <v>-0.263726</v>
      </c>
    </row>
    <row r="22660" ht="15.75" customHeight="1">
      <c r="A22660" s="1">
        <v>-553.477</v>
      </c>
      <c r="B22660" s="1">
        <v>0.00907885</v>
      </c>
      <c r="C22660" s="1">
        <v>54.7123</v>
      </c>
      <c r="D22660" s="1">
        <v>25.0</v>
      </c>
      <c r="E22660" s="1">
        <v>2.27548</v>
      </c>
      <c r="F22660" s="1">
        <v>7771.72</v>
      </c>
      <c r="G22660" s="1">
        <v>-4946.97</v>
      </c>
      <c r="H22660" s="1">
        <v>0.103813</v>
      </c>
      <c r="I22660" s="1">
        <v>-0.264481</v>
      </c>
    </row>
    <row r="22661" ht="15.75" customHeight="1">
      <c r="A22661" s="1">
        <v>-556.867</v>
      </c>
      <c r="B22661" s="1">
        <v>0.00855123</v>
      </c>
      <c r="C22661" s="1">
        <v>54.7133</v>
      </c>
      <c r="D22661" s="1">
        <v>25.0</v>
      </c>
      <c r="E22661" s="1">
        <v>2.2755</v>
      </c>
      <c r="F22661" s="1">
        <v>7771.72</v>
      </c>
      <c r="G22661" s="1">
        <v>-5355.65</v>
      </c>
      <c r="H22661" s="1">
        <v>0.0766576</v>
      </c>
      <c r="I22661" s="1">
        <v>-0.265318</v>
      </c>
    </row>
    <row r="22662" ht="15.75" customHeight="1">
      <c r="A22662" s="1">
        <v>-560.191</v>
      </c>
      <c r="B22662" s="1">
        <v>0.00802286</v>
      </c>
      <c r="C22662" s="1">
        <v>54.7144</v>
      </c>
      <c r="D22662" s="1">
        <v>25.0</v>
      </c>
      <c r="E22662" s="1">
        <v>2.27383</v>
      </c>
      <c r="F22662" s="1">
        <v>7771.72</v>
      </c>
      <c r="G22662" s="1">
        <v>-6223.51</v>
      </c>
      <c r="H22662" s="1">
        <v>0.0494632</v>
      </c>
      <c r="I22662" s="1">
        <v>-0.264749</v>
      </c>
    </row>
    <row r="22663" ht="15.75" customHeight="1">
      <c r="A22663" s="1">
        <v>-563.498</v>
      </c>
      <c r="B22663" s="1">
        <v>0.0074975</v>
      </c>
      <c r="C22663" s="1">
        <v>54.7154</v>
      </c>
      <c r="D22663" s="1">
        <v>25.0</v>
      </c>
      <c r="E22663" s="1">
        <v>2.27241</v>
      </c>
      <c r="F22663" s="1">
        <v>7771.72</v>
      </c>
      <c r="G22663" s="1">
        <v>-6592.5</v>
      </c>
      <c r="H22663" s="1">
        <v>0.022424</v>
      </c>
      <c r="I22663" s="1">
        <v>-0.262893</v>
      </c>
    </row>
    <row r="22664" ht="15.75" customHeight="1">
      <c r="A22664" s="1">
        <v>-566.879</v>
      </c>
      <c r="B22664" s="1">
        <v>0.00697651</v>
      </c>
      <c r="C22664" s="1">
        <v>54.7164</v>
      </c>
      <c r="D22664" s="1">
        <v>25.0</v>
      </c>
      <c r="E22664" s="1">
        <v>2.27495</v>
      </c>
      <c r="F22664" s="1">
        <v>7771.72</v>
      </c>
      <c r="G22664" s="1">
        <v>-5557.39</v>
      </c>
      <c r="H22664" s="1">
        <v>-0.00439016</v>
      </c>
      <c r="I22664" s="1">
        <v>-0.261857</v>
      </c>
    </row>
    <row r="22665" ht="15.75" customHeight="1">
      <c r="A22665" s="1">
        <v>-570.346</v>
      </c>
      <c r="B22665" s="1">
        <v>0.00645527</v>
      </c>
      <c r="C22665" s="1">
        <v>54.7174</v>
      </c>
      <c r="D22665" s="1">
        <v>25.0</v>
      </c>
      <c r="E22665" s="1">
        <v>2.27817</v>
      </c>
      <c r="F22665" s="1">
        <v>7771.72</v>
      </c>
      <c r="G22665" s="1">
        <v>-5024.07</v>
      </c>
      <c r="H22665" s="1">
        <v>-0.0312173</v>
      </c>
      <c r="I22665" s="1">
        <v>-0.262692</v>
      </c>
    </row>
    <row r="22666" ht="15.75" customHeight="1">
      <c r="A22666" s="1">
        <v>-573.824</v>
      </c>
      <c r="B22666" s="1">
        <v>0.00593096</v>
      </c>
      <c r="C22666" s="1">
        <v>54.7185</v>
      </c>
      <c r="D22666" s="1">
        <v>25.0</v>
      </c>
      <c r="E22666" s="1">
        <v>2.27894</v>
      </c>
      <c r="F22666" s="1">
        <v>7771.72</v>
      </c>
      <c r="G22666" s="1">
        <v>-4743.25</v>
      </c>
      <c r="H22666" s="1">
        <v>-0.0582024</v>
      </c>
      <c r="I22666" s="1">
        <v>-0.265033</v>
      </c>
    </row>
    <row r="22667" ht="15.75" customHeight="1">
      <c r="A22667" s="1">
        <v>-577.226</v>
      </c>
      <c r="B22667" s="1">
        <v>0.00540237</v>
      </c>
      <c r="C22667" s="1">
        <v>54.7195</v>
      </c>
      <c r="D22667" s="1">
        <v>25.0</v>
      </c>
      <c r="E22667" s="1">
        <v>2.28024</v>
      </c>
      <c r="F22667" s="1">
        <v>7771.72</v>
      </c>
      <c r="G22667" s="1">
        <v>-5817.02</v>
      </c>
      <c r="H22667" s="1">
        <v>-0.085408</v>
      </c>
      <c r="I22667" s="1">
        <v>-0.265564</v>
      </c>
    </row>
    <row r="22668" ht="15.75" customHeight="1">
      <c r="A22668" s="1">
        <v>-580.54</v>
      </c>
      <c r="B22668" s="1">
        <v>0.00487399</v>
      </c>
      <c r="C22668" s="1">
        <v>54.7205</v>
      </c>
      <c r="D22668" s="1">
        <v>25.0</v>
      </c>
      <c r="E22668" s="1">
        <v>2.28217</v>
      </c>
      <c r="F22668" s="1">
        <v>7771.72</v>
      </c>
      <c r="G22668" s="1">
        <v>-6370.49</v>
      </c>
      <c r="H22668" s="1">
        <v>-0.112603</v>
      </c>
      <c r="I22668" s="1">
        <v>-0.26482</v>
      </c>
    </row>
    <row r="22669" ht="15.75" customHeight="1">
      <c r="A22669" s="1">
        <v>-583.84</v>
      </c>
      <c r="B22669" s="1">
        <v>0.00434835</v>
      </c>
      <c r="C22669" s="1">
        <v>54.7215</v>
      </c>
      <c r="D22669" s="1">
        <v>25.0</v>
      </c>
      <c r="E22669" s="1">
        <v>2.28064</v>
      </c>
      <c r="F22669" s="1">
        <v>7771.72</v>
      </c>
      <c r="G22669" s="1">
        <v>-6469.39</v>
      </c>
      <c r="H22669" s="1">
        <v>-0.139656</v>
      </c>
      <c r="I22669" s="1">
        <v>-0.263373</v>
      </c>
    </row>
    <row r="22670" ht="15.75" customHeight="1">
      <c r="A22670" s="1">
        <v>-587.196</v>
      </c>
      <c r="B22670" s="1">
        <v>0.00382573</v>
      </c>
      <c r="C22670" s="1">
        <v>54.7226</v>
      </c>
      <c r="D22670" s="1">
        <v>25.0</v>
      </c>
      <c r="E22670" s="1">
        <v>2.27791</v>
      </c>
      <c r="F22670" s="1">
        <v>7771.72</v>
      </c>
      <c r="G22670" s="1">
        <v>-5902.35</v>
      </c>
      <c r="H22670" s="1">
        <v>-0.166555</v>
      </c>
      <c r="I22670" s="1">
        <v>-0.262562</v>
      </c>
    </row>
    <row r="22671" ht="15.75" customHeight="1">
      <c r="A22671" s="1">
        <v>-590.616</v>
      </c>
      <c r="B22671" s="1">
        <v>0.00330332</v>
      </c>
      <c r="C22671" s="1">
        <v>54.7236</v>
      </c>
      <c r="D22671" s="1">
        <v>25.0</v>
      </c>
      <c r="E22671" s="1">
        <v>2.27809</v>
      </c>
      <c r="F22671" s="1">
        <v>7771.72</v>
      </c>
      <c r="G22671" s="1">
        <v>-5072.37</v>
      </c>
      <c r="H22671" s="1">
        <v>-0.193442</v>
      </c>
      <c r="I22671" s="1">
        <v>-0.26341</v>
      </c>
    </row>
    <row r="22672" ht="15.75" customHeight="1">
      <c r="A22672" s="1">
        <v>-594.04</v>
      </c>
      <c r="B22672" s="1">
        <v>0.00277733</v>
      </c>
      <c r="C22672" s="1">
        <v>54.7246</v>
      </c>
      <c r="D22672" s="1">
        <v>25.0</v>
      </c>
      <c r="E22672" s="1">
        <v>2.27775</v>
      </c>
      <c r="F22672" s="1">
        <v>7771.72</v>
      </c>
      <c r="G22672" s="1">
        <v>-5220.94</v>
      </c>
      <c r="H22672" s="1">
        <v>-0.220514</v>
      </c>
      <c r="I22672" s="1">
        <v>-0.265066</v>
      </c>
    </row>
    <row r="22673" ht="15.75" customHeight="1">
      <c r="A22673" s="1">
        <v>-597.387</v>
      </c>
      <c r="B22673" s="1">
        <v>0.00224833</v>
      </c>
      <c r="C22673" s="1">
        <v>54.7256</v>
      </c>
      <c r="D22673" s="1">
        <v>25.0</v>
      </c>
      <c r="E22673" s="1">
        <v>2.2735</v>
      </c>
      <c r="F22673" s="1">
        <v>7771.72</v>
      </c>
      <c r="G22673" s="1">
        <v>-6475.26</v>
      </c>
      <c r="H22673" s="1">
        <v>-0.24774</v>
      </c>
      <c r="I22673" s="1">
        <v>-0.265231</v>
      </c>
    </row>
    <row r="22674" ht="15.75" customHeight="1">
      <c r="A22674" s="1">
        <v>-600.682</v>
      </c>
      <c r="B22674" s="1">
        <v>0.00172167</v>
      </c>
      <c r="C22674" s="1">
        <v>54.7267</v>
      </c>
      <c r="D22674" s="1">
        <v>25.0</v>
      </c>
      <c r="E22674" s="1">
        <v>2.26964</v>
      </c>
      <c r="F22674" s="1">
        <v>7771.72</v>
      </c>
      <c r="G22674" s="1">
        <v>-6917.22</v>
      </c>
      <c r="H22674" s="1">
        <v>-0.274846</v>
      </c>
      <c r="I22674" s="1">
        <v>-0.263575</v>
      </c>
    </row>
    <row r="22675" ht="15.75" customHeight="1">
      <c r="A22675" s="1">
        <v>-604.022</v>
      </c>
      <c r="B22675" s="1">
        <v>0.00119927</v>
      </c>
      <c r="C22675" s="1">
        <v>54.7277</v>
      </c>
      <c r="D22675" s="1">
        <v>25.0</v>
      </c>
      <c r="E22675" s="1">
        <v>2.26886</v>
      </c>
      <c r="F22675" s="1">
        <v>7771.72</v>
      </c>
      <c r="G22675" s="1">
        <v>-6261.62</v>
      </c>
      <c r="H22675" s="1">
        <v>-0.301734</v>
      </c>
      <c r="I22675" s="1">
        <v>-0.262663</v>
      </c>
    </row>
    <row r="22676" ht="15.75" customHeight="1">
      <c r="A22676" s="1">
        <v>-607.448</v>
      </c>
      <c r="B22676" s="1">
        <v>6.78187E-4</v>
      </c>
      <c r="C22676" s="1">
        <v>54.7287</v>
      </c>
      <c r="D22676" s="1">
        <v>25.0</v>
      </c>
      <c r="E22676" s="1">
        <v>2.26713</v>
      </c>
      <c r="F22676" s="1">
        <v>7771.72</v>
      </c>
      <c r="G22676" s="1">
        <v>-5910.24</v>
      </c>
      <c r="H22676" s="1">
        <v>-0.328552</v>
      </c>
      <c r="I22676" s="1">
        <v>-0.262002</v>
      </c>
    </row>
    <row r="22677" ht="15.75" customHeight="1">
      <c r="A22677" s="1">
        <v>-610.921</v>
      </c>
      <c r="B22677" s="1">
        <v>1.56464E-4</v>
      </c>
      <c r="C22677" s="1">
        <v>54.7297</v>
      </c>
      <c r="D22677" s="1">
        <v>25.0</v>
      </c>
      <c r="E22677" s="1">
        <v>2.26566</v>
      </c>
      <c r="F22677" s="1">
        <v>7771.72</v>
      </c>
      <c r="G22677" s="1">
        <v>-5567.54</v>
      </c>
      <c r="H22677" s="1">
        <v>-0.355405</v>
      </c>
      <c r="I22677" s="1">
        <v>-0.2628</v>
      </c>
    </row>
    <row r="22678" ht="15.75" customHeight="1">
      <c r="A22678" s="1">
        <v>-614.394</v>
      </c>
      <c r="B22678" s="1">
        <v>-3.6779E-4</v>
      </c>
      <c r="C22678" s="1">
        <v>54.7308</v>
      </c>
      <c r="D22678" s="1">
        <v>25.0</v>
      </c>
      <c r="E22678" s="1">
        <v>2.26938</v>
      </c>
      <c r="F22678" s="1">
        <v>7771.72</v>
      </c>
      <c r="G22678" s="1">
        <v>-5060.95</v>
      </c>
      <c r="H22678" s="1">
        <v>-0.382387</v>
      </c>
      <c r="I22678" s="1">
        <v>-0.264593</v>
      </c>
    </row>
    <row r="22679" ht="15.75" customHeight="1">
      <c r="A22679" s="1">
        <v>-617.784</v>
      </c>
      <c r="B22679" s="1">
        <v>-8.9665E-4</v>
      </c>
      <c r="C22679" s="1">
        <v>54.7318</v>
      </c>
      <c r="D22679" s="1">
        <v>25.0</v>
      </c>
      <c r="E22679" s="1">
        <v>2.27238</v>
      </c>
      <c r="F22679" s="1">
        <v>7771.72</v>
      </c>
      <c r="G22679" s="1">
        <v>-6196.51</v>
      </c>
      <c r="H22679" s="1">
        <v>-0.409606</v>
      </c>
      <c r="I22679" s="1">
        <v>-0.265693</v>
      </c>
    </row>
    <row r="22680" ht="15.75" customHeight="1">
      <c r="A22680" s="1">
        <v>-621.079</v>
      </c>
      <c r="B22680" s="1">
        <v>-0.00142528</v>
      </c>
      <c r="C22680" s="1">
        <v>54.7328</v>
      </c>
      <c r="D22680" s="1">
        <v>25.0</v>
      </c>
      <c r="E22680" s="1">
        <v>2.27315</v>
      </c>
      <c r="F22680" s="1">
        <v>7771.72</v>
      </c>
      <c r="G22680" s="1">
        <v>-7265.04</v>
      </c>
      <c r="H22680" s="1">
        <v>-0.436814</v>
      </c>
      <c r="I22680" s="1">
        <v>-0.264427</v>
      </c>
    </row>
    <row r="22681" ht="15.75" customHeight="1">
      <c r="A22681" s="1">
        <v>-624.374</v>
      </c>
      <c r="B22681" s="1">
        <v>-0.0019491</v>
      </c>
      <c r="C22681" s="1">
        <v>54.7338</v>
      </c>
      <c r="D22681" s="1">
        <v>25.0</v>
      </c>
      <c r="E22681" s="1">
        <v>2.27604</v>
      </c>
      <c r="F22681" s="1">
        <v>7771.72</v>
      </c>
      <c r="G22681" s="1">
        <v>-6824.7</v>
      </c>
      <c r="H22681" s="1">
        <v>-0.463774</v>
      </c>
      <c r="I22681" s="1">
        <v>-0.262543</v>
      </c>
    </row>
    <row r="22682" ht="15.75" customHeight="1">
      <c r="A22682" s="1">
        <v>-627.758</v>
      </c>
      <c r="B22682" s="1">
        <v>-0.00247023</v>
      </c>
      <c r="C22682" s="1">
        <v>54.7348</v>
      </c>
      <c r="D22682" s="1">
        <v>25.0</v>
      </c>
      <c r="E22682" s="1">
        <v>2.27926</v>
      </c>
      <c r="F22682" s="1">
        <v>7771.72</v>
      </c>
      <c r="G22682" s="1">
        <v>-5436.37</v>
      </c>
      <c r="H22682" s="1">
        <v>-0.490595</v>
      </c>
      <c r="I22682" s="1">
        <v>-0.26322</v>
      </c>
    </row>
    <row r="22683" ht="15.75" customHeight="1">
      <c r="A22683" s="1">
        <v>-631.184</v>
      </c>
      <c r="B22683" s="1">
        <v>-0.0029948</v>
      </c>
      <c r="C22683" s="1">
        <v>54.7359</v>
      </c>
      <c r="D22683" s="1">
        <v>25.0</v>
      </c>
      <c r="E22683" s="1">
        <v>2.27837</v>
      </c>
      <c r="F22683" s="1">
        <v>7771.72</v>
      </c>
      <c r="G22683" s="1">
        <v>-5621.08</v>
      </c>
      <c r="H22683" s="1">
        <v>-0.517594</v>
      </c>
      <c r="I22683" s="1">
        <v>-0.264356</v>
      </c>
    </row>
    <row r="22684" ht="15.75" customHeight="1">
      <c r="A22684" s="1">
        <v>-634.556</v>
      </c>
      <c r="B22684" s="1">
        <v>-0.0035224</v>
      </c>
      <c r="C22684" s="1">
        <v>54.7369</v>
      </c>
      <c r="D22684" s="1">
        <v>25.0</v>
      </c>
      <c r="E22684" s="1">
        <v>2.27621</v>
      </c>
      <c r="F22684" s="1">
        <v>7771.72</v>
      </c>
      <c r="G22684" s="1">
        <v>-6323.41</v>
      </c>
      <c r="H22684" s="1">
        <v>-0.544749</v>
      </c>
      <c r="I22684" s="1">
        <v>-0.265126</v>
      </c>
    </row>
    <row r="22685" ht="15.75" customHeight="1">
      <c r="A22685" s="1">
        <v>-637.864</v>
      </c>
      <c r="B22685" s="1">
        <v>-0.00405003</v>
      </c>
      <c r="C22685" s="1">
        <v>54.7379</v>
      </c>
      <c r="D22685" s="1">
        <v>25.0</v>
      </c>
      <c r="E22685" s="1">
        <v>2.27658</v>
      </c>
      <c r="F22685" s="1">
        <v>7771.72</v>
      </c>
      <c r="G22685" s="1">
        <v>-6740.57</v>
      </c>
      <c r="H22685" s="1">
        <v>-0.571905</v>
      </c>
      <c r="I22685" s="1">
        <v>-0.264663</v>
      </c>
    </row>
    <row r="22686" ht="15.75" customHeight="1">
      <c r="A22686" s="1">
        <v>-641.161</v>
      </c>
      <c r="B22686" s="1">
        <v>-0.00457579</v>
      </c>
      <c r="C22686" s="1">
        <v>54.7389</v>
      </c>
      <c r="D22686" s="1">
        <v>25.0</v>
      </c>
      <c r="E22686" s="1">
        <v>2.27527</v>
      </c>
      <c r="F22686" s="1">
        <v>7771.72</v>
      </c>
      <c r="G22686" s="1">
        <v>-6990.93</v>
      </c>
      <c r="H22686" s="1">
        <v>-0.598964</v>
      </c>
      <c r="I22686" s="1">
        <v>-0.263465</v>
      </c>
    </row>
    <row r="22687" ht="15.75" customHeight="1">
      <c r="A22687" s="1">
        <v>-644.499</v>
      </c>
      <c r="B22687" s="1">
        <v>-0.00509866</v>
      </c>
      <c r="C22687" s="1">
        <v>54.74</v>
      </c>
      <c r="D22687" s="1">
        <v>25.0</v>
      </c>
      <c r="E22687" s="1">
        <v>2.27105</v>
      </c>
      <c r="F22687" s="1">
        <v>7771.72</v>
      </c>
      <c r="G22687" s="1">
        <v>-6903.58</v>
      </c>
      <c r="H22687" s="1">
        <v>-0.625875</v>
      </c>
      <c r="I22687" s="1">
        <v>-0.262177</v>
      </c>
    </row>
    <row r="22688" ht="15.75" customHeight="1">
      <c r="A22688" s="1">
        <v>-647.911</v>
      </c>
      <c r="B22688" s="1">
        <v>-0.00561929</v>
      </c>
      <c r="C22688" s="1">
        <v>54.741</v>
      </c>
      <c r="D22688" s="1">
        <v>25.0</v>
      </c>
      <c r="E22688" s="1">
        <v>2.27005</v>
      </c>
      <c r="F22688" s="1">
        <v>7771.72</v>
      </c>
      <c r="G22688" s="1">
        <v>-6338.94</v>
      </c>
      <c r="H22688" s="1">
        <v>-0.652671</v>
      </c>
      <c r="I22688" s="1">
        <v>-0.26179</v>
      </c>
    </row>
    <row r="22689" ht="15.75" customHeight="1">
      <c r="A22689" s="1">
        <v>-651.385</v>
      </c>
      <c r="B22689" s="1">
        <v>-0.00614062</v>
      </c>
      <c r="C22689" s="1">
        <v>54.742</v>
      </c>
      <c r="D22689" s="1">
        <v>25.0</v>
      </c>
      <c r="E22689" s="1">
        <v>2.27253</v>
      </c>
      <c r="F22689" s="1">
        <v>7771.72</v>
      </c>
      <c r="G22689" s="1">
        <v>-5174.23</v>
      </c>
      <c r="H22689" s="1">
        <v>-0.679503</v>
      </c>
      <c r="I22689" s="1">
        <v>-0.263908</v>
      </c>
    </row>
    <row r="22690" ht="15.75" customHeight="1">
      <c r="A22690" s="1">
        <v>-654.829</v>
      </c>
      <c r="B22690" s="1">
        <v>-0.00666772</v>
      </c>
      <c r="C22690" s="1">
        <v>54.743</v>
      </c>
      <c r="D22690" s="1">
        <v>25.0</v>
      </c>
      <c r="E22690" s="1">
        <v>2.27334</v>
      </c>
      <c r="F22690" s="1">
        <v>7771.72</v>
      </c>
      <c r="G22690" s="1">
        <v>-5882.01</v>
      </c>
      <c r="H22690" s="1">
        <v>-0.706632</v>
      </c>
      <c r="I22690" s="1">
        <v>-0.265571</v>
      </c>
    </row>
    <row r="22691" ht="15.75" customHeight="1">
      <c r="A22691" s="1">
        <v>-658.147</v>
      </c>
      <c r="B22691" s="1">
        <v>-0.00719762</v>
      </c>
      <c r="C22691" s="1">
        <v>54.7441</v>
      </c>
      <c r="D22691" s="1">
        <v>25.0</v>
      </c>
      <c r="E22691" s="1">
        <v>2.2735</v>
      </c>
      <c r="F22691" s="1">
        <v>7771.72</v>
      </c>
      <c r="G22691" s="1">
        <v>-7457.74</v>
      </c>
      <c r="H22691" s="1">
        <v>-0.733905</v>
      </c>
      <c r="I22691" s="1">
        <v>-0.265299</v>
      </c>
    </row>
    <row r="22692" ht="15.75" customHeight="1">
      <c r="A22692" s="1">
        <v>-661.414</v>
      </c>
      <c r="B22692" s="1">
        <v>-0.00772364</v>
      </c>
      <c r="C22692" s="1">
        <v>54.7451</v>
      </c>
      <c r="D22692" s="1">
        <v>25.0</v>
      </c>
      <c r="E22692" s="1">
        <v>2.27669</v>
      </c>
      <c r="F22692" s="1">
        <v>7771.72</v>
      </c>
      <c r="G22692" s="1">
        <v>-7304.59</v>
      </c>
      <c r="H22692" s="1">
        <v>-0.760978</v>
      </c>
      <c r="I22692" s="1">
        <v>-0.263483</v>
      </c>
    </row>
    <row r="22693" ht="15.75" customHeight="1">
      <c r="A22693" s="1">
        <v>-664.734</v>
      </c>
      <c r="B22693" s="1">
        <v>-0.00824632</v>
      </c>
      <c r="C22693" s="1">
        <v>54.7461</v>
      </c>
      <c r="D22693" s="1">
        <v>25.0</v>
      </c>
      <c r="E22693" s="1">
        <v>2.27886</v>
      </c>
      <c r="F22693" s="1">
        <v>7771.72</v>
      </c>
      <c r="G22693" s="1">
        <v>-6554.6</v>
      </c>
      <c r="H22693" s="1">
        <v>-0.787879</v>
      </c>
      <c r="I22693" s="1">
        <v>-0.262682</v>
      </c>
    </row>
    <row r="22694" ht="15.75" customHeight="1">
      <c r="A22694" s="1">
        <v>-668.118</v>
      </c>
      <c r="B22694" s="1">
        <v>-0.00876914</v>
      </c>
      <c r="C22694" s="1">
        <v>54.7471</v>
      </c>
      <c r="D22694" s="1">
        <v>25.0</v>
      </c>
      <c r="E22694" s="1">
        <v>2.27692</v>
      </c>
      <c r="F22694" s="1">
        <v>7771.72</v>
      </c>
      <c r="G22694" s="1">
        <v>-6215.1</v>
      </c>
      <c r="H22694" s="1">
        <v>-0.814788</v>
      </c>
      <c r="I22694" s="1">
        <v>-0.263214</v>
      </c>
    </row>
    <row r="22695" ht="15.75" customHeight="1">
      <c r="A22695" s="1">
        <v>-671.511</v>
      </c>
      <c r="B22695" s="1">
        <v>-0.00929394</v>
      </c>
      <c r="C22695" s="1">
        <v>54.7482</v>
      </c>
      <c r="D22695" s="1">
        <v>25.0</v>
      </c>
      <c r="E22695" s="1">
        <v>2.27539</v>
      </c>
      <c r="F22695" s="1">
        <v>7771.72</v>
      </c>
      <c r="G22695" s="1">
        <v>-6272.52</v>
      </c>
      <c r="H22695" s="1">
        <v>-0.841798</v>
      </c>
      <c r="I22695" s="1">
        <v>-0.264191</v>
      </c>
    </row>
    <row r="22696" ht="15.75" customHeight="1">
      <c r="A22696" s="1">
        <v>-674.872</v>
      </c>
      <c r="B22696" s="1">
        <v>-0.00982066</v>
      </c>
      <c r="C22696" s="1">
        <v>54.7492</v>
      </c>
      <c r="D22696" s="1">
        <v>25.0</v>
      </c>
      <c r="E22696" s="1">
        <v>2.27567</v>
      </c>
      <c r="F22696" s="1">
        <v>7771.72</v>
      </c>
      <c r="G22696" s="1">
        <v>-6497.46</v>
      </c>
      <c r="H22696" s="1">
        <v>-0.868907</v>
      </c>
      <c r="I22696" s="1">
        <v>-0.26488</v>
      </c>
    </row>
    <row r="22697" ht="15.75" customHeight="1">
      <c r="A22697" s="1">
        <v>-678.177</v>
      </c>
      <c r="B22697" s="1">
        <v>-0.0103482</v>
      </c>
      <c r="C22697" s="1">
        <v>54.7502</v>
      </c>
      <c r="D22697" s="1">
        <v>25.0</v>
      </c>
      <c r="E22697" s="1">
        <v>2.27036</v>
      </c>
      <c r="F22697" s="1">
        <v>7771.72</v>
      </c>
      <c r="G22697" s="1">
        <v>-7433.9</v>
      </c>
      <c r="H22697" s="1">
        <v>-0.896059</v>
      </c>
      <c r="I22697" s="1">
        <v>-0.264285</v>
      </c>
    </row>
    <row r="22698" ht="15.75" customHeight="1">
      <c r="A22698" s="1">
        <v>-681.473</v>
      </c>
      <c r="B22698" s="1">
        <v>-0.0108725</v>
      </c>
      <c r="C22698" s="1">
        <v>54.7512</v>
      </c>
      <c r="D22698" s="1">
        <v>25.0</v>
      </c>
      <c r="E22698" s="1">
        <v>2.26747</v>
      </c>
      <c r="F22698" s="1">
        <v>7771.72</v>
      </c>
      <c r="G22698" s="1">
        <v>-7844.57</v>
      </c>
      <c r="H22698" s="1">
        <v>-0.923046</v>
      </c>
      <c r="I22698" s="1">
        <v>-0.262785</v>
      </c>
    </row>
    <row r="22699" ht="15.75" customHeight="1">
      <c r="A22699" s="1">
        <v>-684.851</v>
      </c>
      <c r="B22699" s="1">
        <v>-0.0113922</v>
      </c>
      <c r="C22699" s="1">
        <v>54.7523</v>
      </c>
      <c r="D22699" s="1">
        <v>25.0</v>
      </c>
      <c r="E22699" s="1">
        <v>2.26847</v>
      </c>
      <c r="F22699" s="1">
        <v>7771.72</v>
      </c>
      <c r="G22699" s="1">
        <v>-6761.82</v>
      </c>
      <c r="H22699" s="1">
        <v>-0.94979</v>
      </c>
      <c r="I22699" s="1">
        <v>-0.26113</v>
      </c>
    </row>
    <row r="22700" ht="15.75" customHeight="1">
      <c r="A22700" s="1">
        <v>-688.327</v>
      </c>
      <c r="B22700" s="1">
        <v>-0.0119119</v>
      </c>
      <c r="C22700" s="1">
        <v>54.7533</v>
      </c>
      <c r="D22700" s="1">
        <v>25.0</v>
      </c>
      <c r="E22700" s="1">
        <v>2.26909</v>
      </c>
      <c r="F22700" s="1">
        <v>7771.72</v>
      </c>
      <c r="G22700" s="1">
        <v>-6201.62</v>
      </c>
      <c r="H22700" s="1">
        <v>-0.976538</v>
      </c>
      <c r="I22700" s="1">
        <v>-0.261911</v>
      </c>
    </row>
    <row r="22701" ht="15.75" customHeight="1">
      <c r="A22701" s="1">
        <v>-691.816</v>
      </c>
      <c r="B22701" s="1">
        <v>-0.0124346</v>
      </c>
      <c r="C22701" s="1">
        <v>54.7543</v>
      </c>
      <c r="D22701" s="1">
        <v>25.0</v>
      </c>
      <c r="E22701" s="1">
        <v>2.26886</v>
      </c>
      <c r="F22701" s="1">
        <v>7771.72</v>
      </c>
      <c r="G22701" s="1">
        <v>-6019.52</v>
      </c>
      <c r="H22701" s="1">
        <v>-1.00344</v>
      </c>
      <c r="I22701" s="1">
        <v>-0.263653</v>
      </c>
    </row>
    <row r="22702" ht="15.75" customHeight="1">
      <c r="A22702" s="1">
        <v>-695.24</v>
      </c>
      <c r="B22702" s="1">
        <v>-0.0129612</v>
      </c>
      <c r="C22702" s="1">
        <v>54.7553</v>
      </c>
      <c r="D22702" s="1">
        <v>25.0</v>
      </c>
      <c r="E22702" s="1">
        <v>2.27214</v>
      </c>
      <c r="F22702" s="1">
        <v>7771.72</v>
      </c>
      <c r="G22702" s="1">
        <v>-6762.41</v>
      </c>
      <c r="H22702" s="1">
        <v>-1.03055</v>
      </c>
      <c r="I22702" s="1">
        <v>-0.264832</v>
      </c>
    </row>
    <row r="22703" ht="15.75" customHeight="1">
      <c r="A22703" s="1">
        <v>-698.573</v>
      </c>
      <c r="B22703" s="1">
        <v>-0.0134887</v>
      </c>
      <c r="C22703" s="1">
        <v>54.7564</v>
      </c>
      <c r="D22703" s="1">
        <v>25.0</v>
      </c>
      <c r="E22703" s="1">
        <v>2.27601</v>
      </c>
      <c r="F22703" s="1">
        <v>7771.72</v>
      </c>
      <c r="G22703" s="1">
        <v>-7408.1</v>
      </c>
      <c r="H22703" s="1">
        <v>-1.05769</v>
      </c>
      <c r="I22703" s="1">
        <v>-0.264492</v>
      </c>
    </row>
    <row r="22704" ht="15.75" customHeight="1">
      <c r="A22704" s="1">
        <v>-701.869</v>
      </c>
      <c r="B22704" s="1">
        <v>-0.014014</v>
      </c>
      <c r="C22704" s="1">
        <v>54.7574</v>
      </c>
      <c r="D22704" s="1">
        <v>25.0</v>
      </c>
      <c r="E22704" s="1">
        <v>2.27674</v>
      </c>
      <c r="F22704" s="1">
        <v>7771.72</v>
      </c>
      <c r="G22704" s="1">
        <v>-7750.05</v>
      </c>
      <c r="H22704" s="1">
        <v>-1.08473</v>
      </c>
      <c r="I22704" s="1">
        <v>-0.263094</v>
      </c>
    </row>
    <row r="22705" ht="15.75" customHeight="1">
      <c r="A22705" s="1">
        <v>-705.204</v>
      </c>
      <c r="B22705" s="1">
        <v>-0.0145358</v>
      </c>
      <c r="C22705" s="1">
        <v>54.7584</v>
      </c>
      <c r="D22705" s="1">
        <v>25.0</v>
      </c>
      <c r="E22705" s="1">
        <v>2.27793</v>
      </c>
      <c r="F22705" s="1">
        <v>7771.72</v>
      </c>
      <c r="G22705" s="1">
        <v>-7098.63</v>
      </c>
      <c r="H22705" s="1">
        <v>-1.11159</v>
      </c>
      <c r="I22705" s="1">
        <v>-0.262639</v>
      </c>
    </row>
    <row r="22706" ht="15.75" customHeight="1">
      <c r="A22706" s="1">
        <v>-708.607</v>
      </c>
      <c r="B22706" s="1">
        <v>-0.0150573</v>
      </c>
      <c r="C22706" s="1">
        <v>54.7594</v>
      </c>
      <c r="D22706" s="1">
        <v>25.0</v>
      </c>
      <c r="E22706" s="1">
        <v>2.28172</v>
      </c>
      <c r="F22706" s="1">
        <v>7771.72</v>
      </c>
      <c r="G22706" s="1">
        <v>-6225.0</v>
      </c>
      <c r="H22706" s="1">
        <v>-1.13843</v>
      </c>
      <c r="I22706" s="1">
        <v>-0.262994</v>
      </c>
    </row>
    <row r="22707" ht="15.75" customHeight="1">
      <c r="A22707" s="1">
        <v>-712.01</v>
      </c>
      <c r="B22707" s="1">
        <v>-0.0155826</v>
      </c>
      <c r="C22707" s="1">
        <v>54.7604</v>
      </c>
      <c r="D22707" s="1">
        <v>25.0</v>
      </c>
      <c r="E22707" s="1">
        <v>2.28276</v>
      </c>
      <c r="F22707" s="1">
        <v>7771.72</v>
      </c>
      <c r="G22707" s="1">
        <v>-6313.42</v>
      </c>
      <c r="H22707" s="1">
        <v>-1.16546</v>
      </c>
      <c r="I22707" s="1">
        <v>-0.264756</v>
      </c>
    </row>
    <row r="22708" ht="15.75" customHeight="1">
      <c r="A22708" s="1">
        <v>-715.334</v>
      </c>
      <c r="B22708" s="1">
        <v>-0.0161111</v>
      </c>
      <c r="C22708" s="1">
        <v>54.7615</v>
      </c>
      <c r="D22708" s="1">
        <v>25.0</v>
      </c>
      <c r="E22708" s="1">
        <v>2.27879</v>
      </c>
      <c r="F22708" s="1">
        <v>7771.72</v>
      </c>
      <c r="G22708" s="1">
        <v>-7771.66</v>
      </c>
      <c r="H22708" s="1">
        <v>-1.19266</v>
      </c>
      <c r="I22708" s="1">
        <v>-0.264877</v>
      </c>
    </row>
    <row r="22709" ht="15.75" customHeight="1">
      <c r="A22709" s="1">
        <v>-718.6</v>
      </c>
      <c r="B22709" s="1">
        <v>-0.0166368</v>
      </c>
      <c r="C22709" s="1">
        <v>54.7625</v>
      </c>
      <c r="D22709" s="1">
        <v>25.0</v>
      </c>
      <c r="E22709" s="1">
        <v>2.27586</v>
      </c>
      <c r="F22709" s="1">
        <v>7771.72</v>
      </c>
      <c r="G22709" s="1">
        <v>-8049.57</v>
      </c>
      <c r="H22709" s="1">
        <v>-1.21972</v>
      </c>
      <c r="I22709" s="1">
        <v>-0.263131</v>
      </c>
    </row>
    <row r="22710" ht="15.75" customHeight="1">
      <c r="A22710" s="1">
        <v>-721.916</v>
      </c>
      <c r="B22710" s="1">
        <v>-0.0171584</v>
      </c>
      <c r="C22710" s="1">
        <v>54.7635</v>
      </c>
      <c r="D22710" s="1">
        <v>25.0</v>
      </c>
      <c r="E22710" s="1">
        <v>2.27407</v>
      </c>
      <c r="F22710" s="1">
        <v>7771.72</v>
      </c>
      <c r="G22710" s="1">
        <v>-7438.75</v>
      </c>
      <c r="H22710" s="1">
        <v>-1.24657</v>
      </c>
      <c r="I22710" s="1">
        <v>-0.261748</v>
      </c>
    </row>
    <row r="22711" ht="15.75" customHeight="1">
      <c r="A22711" s="1">
        <v>-725.316</v>
      </c>
      <c r="B22711" s="1">
        <v>-0.0176786</v>
      </c>
      <c r="C22711" s="1">
        <v>54.7645</v>
      </c>
      <c r="D22711" s="1">
        <v>25.0</v>
      </c>
      <c r="E22711" s="1">
        <v>2.27028</v>
      </c>
      <c r="F22711" s="1">
        <v>7771.72</v>
      </c>
      <c r="G22711" s="1">
        <v>-7243.45</v>
      </c>
      <c r="H22711" s="1">
        <v>-1.27334</v>
      </c>
      <c r="I22711" s="1">
        <v>-0.26138</v>
      </c>
    </row>
    <row r="22712" ht="15.75" customHeight="1">
      <c r="A22712" s="1">
        <v>-728.771</v>
      </c>
      <c r="B22712" s="1">
        <v>-0.0181987</v>
      </c>
      <c r="C22712" s="1">
        <v>54.7656</v>
      </c>
      <c r="D22712" s="1">
        <v>25.0</v>
      </c>
      <c r="E22712" s="1">
        <v>2.26723</v>
      </c>
      <c r="F22712" s="1">
        <v>7771.72</v>
      </c>
      <c r="G22712" s="1">
        <v>-6865.74</v>
      </c>
      <c r="H22712" s="1">
        <v>-1.30011</v>
      </c>
      <c r="I22712" s="1">
        <v>-0.262348</v>
      </c>
    </row>
    <row r="22713" ht="15.75" customHeight="1">
      <c r="A22713" s="1">
        <v>-732.243</v>
      </c>
      <c r="B22713" s="1">
        <v>-0.0187208</v>
      </c>
      <c r="C22713" s="1">
        <v>54.7666</v>
      </c>
      <c r="D22713" s="1">
        <v>25.0</v>
      </c>
      <c r="E22713" s="1">
        <v>2.26934</v>
      </c>
      <c r="F22713" s="1">
        <v>7771.72</v>
      </c>
      <c r="G22713" s="1">
        <v>-6097.38</v>
      </c>
      <c r="H22713" s="1">
        <v>-1.32698</v>
      </c>
      <c r="I22713" s="1">
        <v>-0.263664</v>
      </c>
    </row>
    <row r="22714" ht="15.75" customHeight="1">
      <c r="A22714" s="1">
        <v>-735.645</v>
      </c>
      <c r="B22714" s="1">
        <v>-0.0192481</v>
      </c>
      <c r="C22714" s="1">
        <v>54.7676</v>
      </c>
      <c r="D22714" s="1">
        <v>25.0</v>
      </c>
      <c r="E22714" s="1">
        <v>2.27173</v>
      </c>
      <c r="F22714" s="1">
        <v>7771.72</v>
      </c>
      <c r="G22714" s="1">
        <v>-7205.32</v>
      </c>
      <c r="H22714" s="1">
        <v>-1.35412</v>
      </c>
      <c r="I22714" s="1">
        <v>-0.265093</v>
      </c>
    </row>
    <row r="22715" ht="15.75" customHeight="1">
      <c r="A22715" s="1">
        <v>-738.935</v>
      </c>
      <c r="B22715" s="1">
        <v>-0.0197759</v>
      </c>
      <c r="C22715" s="1">
        <v>54.7686</v>
      </c>
      <c r="D22715" s="1">
        <v>25.0</v>
      </c>
      <c r="E22715" s="1">
        <v>2.27133</v>
      </c>
      <c r="F22715" s="1">
        <v>7771.72</v>
      </c>
      <c r="G22715" s="1">
        <v>-8480.98</v>
      </c>
      <c r="H22715" s="1">
        <v>-1.38129</v>
      </c>
      <c r="I22715" s="1">
        <v>-0.263971</v>
      </c>
    </row>
    <row r="22716" ht="15.75" customHeight="1">
      <c r="A22716" s="1">
        <v>-742.214</v>
      </c>
      <c r="B22716" s="1">
        <v>-0.0202988</v>
      </c>
      <c r="C22716" s="1">
        <v>54.7697</v>
      </c>
      <c r="D22716" s="1">
        <v>25.0</v>
      </c>
      <c r="E22716" s="1">
        <v>2.27243</v>
      </c>
      <c r="F22716" s="1">
        <v>7771.72</v>
      </c>
      <c r="G22716" s="1">
        <v>-8053.14</v>
      </c>
      <c r="H22716" s="1">
        <v>-1.4082</v>
      </c>
      <c r="I22716" s="1">
        <v>-0.261982</v>
      </c>
    </row>
    <row r="22717" ht="15.75" customHeight="1">
      <c r="A22717" s="1">
        <v>-745.579</v>
      </c>
      <c r="B22717" s="1">
        <v>-0.0208187</v>
      </c>
      <c r="C22717" s="1">
        <v>54.7707</v>
      </c>
      <c r="D22717" s="1">
        <v>25.0</v>
      </c>
      <c r="E22717" s="1">
        <v>2.27501</v>
      </c>
      <c r="F22717" s="1">
        <v>7771.72</v>
      </c>
      <c r="G22717" s="1">
        <v>-6651.49</v>
      </c>
      <c r="H22717" s="1">
        <v>-1.43495</v>
      </c>
      <c r="I22717" s="1">
        <v>-0.262051</v>
      </c>
    </row>
    <row r="22718" ht="15.75" customHeight="1">
      <c r="A22718" s="1">
        <v>-748.989</v>
      </c>
      <c r="B22718" s="1">
        <v>-0.0213418</v>
      </c>
      <c r="C22718" s="1">
        <v>54.7717</v>
      </c>
      <c r="D22718" s="1">
        <v>25.0</v>
      </c>
      <c r="E22718" s="1">
        <v>2.27328</v>
      </c>
      <c r="F22718" s="1">
        <v>7771.72</v>
      </c>
      <c r="G22718" s="1">
        <v>-6812.27</v>
      </c>
      <c r="H22718" s="1">
        <v>-1.46188</v>
      </c>
      <c r="I22718" s="1">
        <v>-0.2636</v>
      </c>
    </row>
    <row r="22719" ht="15.75" customHeight="1">
      <c r="A22719" s="1">
        <v>-752.35</v>
      </c>
      <c r="B22719" s="1">
        <v>-0.0218678</v>
      </c>
      <c r="C22719" s="1">
        <v>54.7727</v>
      </c>
      <c r="D22719" s="1">
        <v>25.0</v>
      </c>
      <c r="E22719" s="1">
        <v>2.27305</v>
      </c>
      <c r="F22719" s="1">
        <v>7771.72</v>
      </c>
      <c r="G22719" s="1">
        <v>-7487.1</v>
      </c>
      <c r="H22719" s="1">
        <v>-1.48895</v>
      </c>
      <c r="I22719" s="1">
        <v>-0.264352</v>
      </c>
    </row>
    <row r="22720" ht="15.75" customHeight="1">
      <c r="A22720" s="1">
        <v>-755.652</v>
      </c>
      <c r="B22720" s="1">
        <v>-0.0223939</v>
      </c>
      <c r="C22720" s="1">
        <v>54.7738</v>
      </c>
      <c r="D22720" s="1">
        <v>25.0</v>
      </c>
      <c r="E22720" s="1">
        <v>2.27517</v>
      </c>
      <c r="F22720" s="1">
        <v>7771.72</v>
      </c>
      <c r="G22720" s="1">
        <v>-7927.43</v>
      </c>
      <c r="H22720" s="1">
        <v>-1.51603</v>
      </c>
      <c r="I22720" s="1">
        <v>-0.263875</v>
      </c>
    </row>
    <row r="22721" ht="15.75" customHeight="1">
      <c r="A22721" s="1">
        <v>-758.94</v>
      </c>
      <c r="B22721" s="1">
        <v>-0.0229181</v>
      </c>
      <c r="C22721" s="1">
        <v>54.7748</v>
      </c>
      <c r="D22721" s="1">
        <v>25.0</v>
      </c>
      <c r="E22721" s="1">
        <v>2.27349</v>
      </c>
      <c r="F22721" s="1">
        <v>7771.72</v>
      </c>
      <c r="G22721" s="1">
        <v>-8195.56</v>
      </c>
      <c r="H22721" s="1">
        <v>-1.54301</v>
      </c>
      <c r="I22721" s="1">
        <v>-0.263099</v>
      </c>
    </row>
    <row r="22722" ht="15.75" customHeight="1">
      <c r="A22722" s="1">
        <v>-762.27</v>
      </c>
      <c r="B22722" s="1">
        <v>-0.0234391</v>
      </c>
      <c r="C22722" s="1">
        <v>54.7758</v>
      </c>
      <c r="D22722" s="1">
        <v>25.0</v>
      </c>
      <c r="E22722" s="1">
        <v>2.26942</v>
      </c>
      <c r="F22722" s="1">
        <v>7771.72</v>
      </c>
      <c r="G22722" s="1">
        <v>-8236.04</v>
      </c>
      <c r="H22722" s="1">
        <v>-1.56982</v>
      </c>
      <c r="I22722" s="1">
        <v>-0.26109</v>
      </c>
    </row>
    <row r="22723" ht="15.75" customHeight="1">
      <c r="A22723" s="1">
        <v>-765.684</v>
      </c>
      <c r="B22723" s="1">
        <v>-0.0239572</v>
      </c>
      <c r="C22723" s="1">
        <v>54.7768</v>
      </c>
      <c r="D22723" s="1">
        <v>25.0</v>
      </c>
      <c r="E22723" s="1">
        <v>2.26837</v>
      </c>
      <c r="F22723" s="1">
        <v>7771.72</v>
      </c>
      <c r="G22723" s="1">
        <v>-7586.33</v>
      </c>
      <c r="H22723" s="1">
        <v>-1.59649</v>
      </c>
      <c r="I22723" s="1">
        <v>-0.260419</v>
      </c>
    </row>
    <row r="22724" ht="15.75" customHeight="1">
      <c r="A22724" s="1">
        <v>-769.176</v>
      </c>
      <c r="B22724" s="1">
        <v>-0.0244756</v>
      </c>
      <c r="C22724" s="1">
        <v>54.7779</v>
      </c>
      <c r="D22724" s="1">
        <v>25.0</v>
      </c>
      <c r="E22724" s="1">
        <v>2.26854</v>
      </c>
      <c r="F22724" s="1">
        <v>7771.72</v>
      </c>
      <c r="G22724" s="1">
        <v>-6452.02</v>
      </c>
      <c r="H22724" s="1">
        <v>-1.62317</v>
      </c>
      <c r="I22724" s="1">
        <v>-0.26184</v>
      </c>
    </row>
    <row r="22725" ht="15.75" customHeight="1">
      <c r="A22725" s="1">
        <v>-772.655</v>
      </c>
      <c r="B22725" s="1">
        <v>-0.0249994</v>
      </c>
      <c r="C22725" s="1">
        <v>54.7789</v>
      </c>
      <c r="D22725" s="1">
        <v>25.0</v>
      </c>
      <c r="E22725" s="1">
        <v>2.26608</v>
      </c>
      <c r="F22725" s="1">
        <v>7771.72</v>
      </c>
      <c r="G22725" s="1">
        <v>-6859.76</v>
      </c>
      <c r="H22725" s="1">
        <v>-1.65013</v>
      </c>
      <c r="I22725" s="1">
        <v>-0.264107</v>
      </c>
    </row>
    <row r="22726" ht="15.75" customHeight="1">
      <c r="A22726" s="1">
        <v>-776.013</v>
      </c>
      <c r="B22726" s="1">
        <v>-0.0255268</v>
      </c>
      <c r="C22726" s="1">
        <v>54.7799</v>
      </c>
      <c r="D22726" s="1">
        <v>25.0</v>
      </c>
      <c r="E22726" s="1">
        <v>2.26559</v>
      </c>
      <c r="F22726" s="1">
        <v>7771.72</v>
      </c>
      <c r="G22726" s="1">
        <v>-8414.68</v>
      </c>
      <c r="H22726" s="1">
        <v>-1.67727</v>
      </c>
      <c r="I22726" s="1">
        <v>-0.264303</v>
      </c>
    </row>
    <row r="22727" ht="15.75" customHeight="1">
      <c r="A22727" s="1">
        <v>-779.298</v>
      </c>
      <c r="B22727" s="1">
        <v>-0.0260514</v>
      </c>
      <c r="C22727" s="1">
        <v>54.7809</v>
      </c>
      <c r="D22727" s="1">
        <v>25.0</v>
      </c>
      <c r="E22727" s="1">
        <v>2.26896</v>
      </c>
      <c r="F22727" s="1">
        <v>7771.72</v>
      </c>
      <c r="G22727" s="1">
        <v>-8403.66</v>
      </c>
      <c r="H22727" s="1">
        <v>-1.70427</v>
      </c>
      <c r="I22727" s="1">
        <v>-0.262826</v>
      </c>
    </row>
    <row r="22728" ht="15.75" customHeight="1">
      <c r="A22728" s="1">
        <v>-782.61</v>
      </c>
      <c r="B22728" s="1">
        <v>-0.0265729</v>
      </c>
      <c r="C22728" s="1">
        <v>54.782</v>
      </c>
      <c r="D22728" s="1">
        <v>25.0</v>
      </c>
      <c r="E22728" s="1">
        <v>2.27122</v>
      </c>
      <c r="F22728" s="1">
        <v>7771.72</v>
      </c>
      <c r="G22728" s="1">
        <v>-7827.05</v>
      </c>
      <c r="H22728" s="1">
        <v>-1.73111</v>
      </c>
      <c r="I22728" s="1">
        <v>-0.2625</v>
      </c>
    </row>
    <row r="22729" ht="15.75" customHeight="1">
      <c r="A22729" s="1">
        <v>-785.971</v>
      </c>
      <c r="B22729" s="1">
        <v>-0.0270942</v>
      </c>
      <c r="C22729" s="1">
        <v>54.783</v>
      </c>
      <c r="D22729" s="1">
        <v>25.0</v>
      </c>
      <c r="E22729" s="1">
        <v>2.27187</v>
      </c>
      <c r="F22729" s="1">
        <v>7771.72</v>
      </c>
      <c r="G22729" s="1">
        <v>-7413.39</v>
      </c>
      <c r="H22729" s="1">
        <v>-1.75794</v>
      </c>
      <c r="I22729" s="1">
        <v>-0.262414</v>
      </c>
    </row>
    <row r="22730" ht="15.75" customHeight="1">
      <c r="A22730" s="1">
        <v>-789.342</v>
      </c>
      <c r="B22730" s="1">
        <v>-0.0276174</v>
      </c>
      <c r="C22730" s="1">
        <v>54.784</v>
      </c>
      <c r="D22730" s="1">
        <v>25.0</v>
      </c>
      <c r="E22730" s="1">
        <v>2.27545</v>
      </c>
      <c r="F22730" s="1">
        <v>7771.72</v>
      </c>
      <c r="G22730" s="1">
        <v>-7356.39</v>
      </c>
      <c r="H22730" s="1">
        <v>-1.78487</v>
      </c>
      <c r="I22730" s="1">
        <v>-0.26347</v>
      </c>
    </row>
    <row r="22731" ht="15.75" customHeight="1">
      <c r="A22731" s="1">
        <v>-792.676</v>
      </c>
      <c r="B22731" s="1">
        <v>-0.0281428</v>
      </c>
      <c r="C22731" s="1">
        <v>54.785</v>
      </c>
      <c r="D22731" s="1">
        <v>25.0</v>
      </c>
      <c r="E22731" s="1">
        <v>2.27948</v>
      </c>
      <c r="F22731" s="1">
        <v>7771.72</v>
      </c>
      <c r="G22731" s="1">
        <v>-7498.71</v>
      </c>
      <c r="H22731" s="1">
        <v>-1.81191</v>
      </c>
      <c r="I22731" s="1">
        <v>-0.26445</v>
      </c>
    </row>
    <row r="22732" ht="15.75" customHeight="1">
      <c r="A22732" s="1">
        <v>-795.942</v>
      </c>
      <c r="B22732" s="1">
        <v>-0.0286699</v>
      </c>
      <c r="C22732" s="1">
        <v>54.786</v>
      </c>
      <c r="D22732" s="1">
        <v>25.0</v>
      </c>
      <c r="E22732" s="1">
        <v>2.278</v>
      </c>
      <c r="F22732" s="1">
        <v>7771.72</v>
      </c>
      <c r="G22732" s="1">
        <v>-8650.34</v>
      </c>
      <c r="H22732" s="1">
        <v>-1.83904</v>
      </c>
      <c r="I22732" s="1">
        <v>-0.263999</v>
      </c>
    </row>
    <row r="22733" ht="15.75" customHeight="1">
      <c r="A22733" s="1">
        <v>-799.182</v>
      </c>
      <c r="B22733" s="1">
        <v>-0.0291936</v>
      </c>
      <c r="C22733" s="1">
        <v>54.7871</v>
      </c>
      <c r="D22733" s="1">
        <v>25.0</v>
      </c>
      <c r="E22733" s="1">
        <v>2.27428</v>
      </c>
      <c r="F22733" s="1">
        <v>7771.72</v>
      </c>
      <c r="G22733" s="1">
        <v>-9093.42</v>
      </c>
      <c r="H22733" s="1">
        <v>-1.86599</v>
      </c>
      <c r="I22733" s="1">
        <v>-0.261869</v>
      </c>
    </row>
    <row r="22734" ht="15.75" customHeight="1">
      <c r="A22734" s="1">
        <v>-802.503</v>
      </c>
      <c r="B22734" s="1">
        <v>-0.0297122</v>
      </c>
      <c r="C22734" s="1">
        <v>54.7881</v>
      </c>
      <c r="D22734" s="1">
        <v>25.0</v>
      </c>
      <c r="E22734" s="1">
        <v>2.27268</v>
      </c>
      <c r="F22734" s="1">
        <v>7771.72</v>
      </c>
      <c r="G22734" s="1">
        <v>-8084.94</v>
      </c>
      <c r="H22734" s="1">
        <v>-1.89268</v>
      </c>
      <c r="I22734" s="1">
        <v>-0.260418</v>
      </c>
    </row>
    <row r="22735" ht="15.75" customHeight="1">
      <c r="A22735" s="1">
        <v>-805.93</v>
      </c>
      <c r="B22735" s="1">
        <v>-0.0302301</v>
      </c>
      <c r="C22735" s="1">
        <v>54.7891</v>
      </c>
      <c r="D22735" s="1">
        <v>25.0</v>
      </c>
      <c r="E22735" s="1">
        <v>2.26946</v>
      </c>
      <c r="F22735" s="1">
        <v>7771.72</v>
      </c>
      <c r="G22735" s="1">
        <v>-7587.98</v>
      </c>
      <c r="H22735" s="1">
        <v>-1.91934</v>
      </c>
      <c r="I22735" s="1">
        <v>-0.260762</v>
      </c>
    </row>
    <row r="22736" ht="15.75" customHeight="1">
      <c r="A22736" s="1">
        <v>-809.395</v>
      </c>
      <c r="B22736" s="1">
        <v>-0.03075</v>
      </c>
      <c r="C22736" s="1">
        <v>54.7901</v>
      </c>
      <c r="D22736" s="1">
        <v>25.0</v>
      </c>
      <c r="E22736" s="1">
        <v>2.26354</v>
      </c>
      <c r="F22736" s="1">
        <v>7771.72</v>
      </c>
      <c r="G22736" s="1">
        <v>-7250.23</v>
      </c>
      <c r="H22736" s="1">
        <v>-1.9461</v>
      </c>
      <c r="I22736" s="1">
        <v>-0.262192</v>
      </c>
    </row>
    <row r="22737" ht="15.75" customHeight="1">
      <c r="A22737" s="1">
        <v>-812.824</v>
      </c>
      <c r="B22737" s="1">
        <v>-0.0312736</v>
      </c>
      <c r="C22737" s="1">
        <v>54.7912</v>
      </c>
      <c r="D22737" s="1">
        <v>25.0</v>
      </c>
      <c r="E22737" s="1">
        <v>2.2614900000000002</v>
      </c>
      <c r="F22737" s="1">
        <v>7771.72</v>
      </c>
      <c r="G22737" s="1">
        <v>-7688.23</v>
      </c>
      <c r="H22737" s="1">
        <v>-1.97305</v>
      </c>
      <c r="I22737" s="1">
        <v>-0.264067</v>
      </c>
    </row>
    <row r="22738" ht="15.75" customHeight="1">
      <c r="A22738" s="1">
        <v>-816.166</v>
      </c>
      <c r="B22738" s="1">
        <v>-0.0317991</v>
      </c>
      <c r="C22738" s="1">
        <v>54.7922</v>
      </c>
      <c r="D22738" s="1">
        <v>25.0</v>
      </c>
      <c r="E22738" s="1">
        <v>2.26306</v>
      </c>
      <c r="F22738" s="1">
        <v>7771.72</v>
      </c>
      <c r="G22738" s="1">
        <v>-8429.09</v>
      </c>
      <c r="H22738" s="1">
        <v>-2.00009</v>
      </c>
      <c r="I22738" s="1">
        <v>-0.263668</v>
      </c>
    </row>
    <row r="22739" ht="15.75" customHeight="1">
      <c r="A22739" s="1">
        <v>-819.451</v>
      </c>
      <c r="B22739" s="1">
        <v>-0.0323231</v>
      </c>
      <c r="C22739" s="1">
        <v>54.7932</v>
      </c>
      <c r="D22739" s="1">
        <v>25.0</v>
      </c>
      <c r="E22739" s="1">
        <v>2.26316</v>
      </c>
      <c r="F22739" s="1">
        <v>7771.72</v>
      </c>
      <c r="G22739" s="1">
        <v>-9040.44</v>
      </c>
      <c r="H22739" s="1">
        <v>-2.02706</v>
      </c>
      <c r="I22739" s="1">
        <v>-0.262309</v>
      </c>
    </row>
    <row r="22740" ht="15.75" customHeight="1">
      <c r="A22740" s="1">
        <v>-822.764</v>
      </c>
      <c r="B22740" s="1">
        <v>-0.0328431</v>
      </c>
      <c r="C22740" s="1">
        <v>54.7942</v>
      </c>
      <c r="D22740" s="1">
        <v>25.0</v>
      </c>
      <c r="E22740" s="1">
        <v>2.26561</v>
      </c>
      <c r="F22740" s="1">
        <v>7771.72</v>
      </c>
      <c r="G22740" s="1">
        <v>-8447.22</v>
      </c>
      <c r="H22740" s="1">
        <v>-2.05383</v>
      </c>
      <c r="I22740" s="1">
        <v>-0.261039</v>
      </c>
    </row>
    <row r="22741" ht="15.75" customHeight="1">
      <c r="A22741" s="1">
        <v>-826.152</v>
      </c>
      <c r="B22741" s="1">
        <v>-0.033362</v>
      </c>
      <c r="C22741" s="1">
        <v>54.7953</v>
      </c>
      <c r="D22741" s="1">
        <v>25.0</v>
      </c>
      <c r="E22741" s="1">
        <v>2.27083</v>
      </c>
      <c r="F22741" s="1">
        <v>7771.72</v>
      </c>
      <c r="G22741" s="1">
        <v>-7327.17</v>
      </c>
      <c r="H22741" s="1">
        <v>-2.08054</v>
      </c>
      <c r="I22741" s="1">
        <v>-0.261745</v>
      </c>
    </row>
    <row r="22742" ht="15.75" customHeight="1">
      <c r="A22742" s="1">
        <v>-829.55</v>
      </c>
      <c r="B22742" s="1">
        <v>-0.0338849</v>
      </c>
      <c r="C22742" s="1">
        <v>54.7963</v>
      </c>
      <c r="D22742" s="1">
        <v>25.0</v>
      </c>
      <c r="E22742" s="1">
        <v>2.2726</v>
      </c>
      <c r="F22742" s="1">
        <v>7771.72</v>
      </c>
      <c r="G22742" s="1">
        <v>-7490.44</v>
      </c>
      <c r="H22742" s="1">
        <v>-2.10745</v>
      </c>
      <c r="I22742" s="1">
        <v>-0.263571</v>
      </c>
    </row>
    <row r="22743" ht="15.75" customHeight="1">
      <c r="A22743" s="1">
        <v>-832.87</v>
      </c>
      <c r="B22743" s="1">
        <v>-0.0344111</v>
      </c>
      <c r="C22743" s="1">
        <v>54.7973</v>
      </c>
      <c r="D22743" s="1">
        <v>25.0</v>
      </c>
      <c r="E22743" s="1">
        <v>2.27211</v>
      </c>
      <c r="F22743" s="1">
        <v>7771.72</v>
      </c>
      <c r="G22743" s="1">
        <v>-8803.68</v>
      </c>
      <c r="H22743" s="1">
        <v>-2.13453</v>
      </c>
      <c r="I22743" s="1">
        <v>-0.263853</v>
      </c>
    </row>
    <row r="22744" ht="15.75" customHeight="1">
      <c r="A22744" s="1">
        <v>-836.13</v>
      </c>
      <c r="B22744" s="1">
        <v>-0.0349351</v>
      </c>
      <c r="C22744" s="1">
        <v>54.7983</v>
      </c>
      <c r="D22744" s="1">
        <v>25.0</v>
      </c>
      <c r="E22744" s="1">
        <v>2.27346</v>
      </c>
      <c r="F22744" s="1">
        <v>7771.72</v>
      </c>
      <c r="G22744" s="1">
        <v>-9117.52</v>
      </c>
      <c r="H22744" s="1">
        <v>-2.1615</v>
      </c>
      <c r="I22744" s="1">
        <v>-0.262856</v>
      </c>
    </row>
    <row r="22745" ht="15.75" customHeight="1">
      <c r="A22745" s="1">
        <v>-839.421</v>
      </c>
      <c r="B22745" s="1">
        <v>-0.0354553</v>
      </c>
      <c r="C22745" s="1">
        <v>54.7994</v>
      </c>
      <c r="D22745" s="1">
        <v>25.0</v>
      </c>
      <c r="E22745" s="1">
        <v>2.273</v>
      </c>
      <c r="F22745" s="1">
        <v>7771.72</v>
      </c>
      <c r="G22745" s="1">
        <v>-8771.39</v>
      </c>
      <c r="H22745" s="1">
        <v>-2.18827</v>
      </c>
      <c r="I22745" s="1">
        <v>-0.260904</v>
      </c>
    </row>
    <row r="22746" ht="15.75" customHeight="1">
      <c r="A22746" s="1">
        <v>-842.788</v>
      </c>
      <c r="B22746" s="1">
        <v>-0.0359735</v>
      </c>
      <c r="C22746" s="1">
        <v>54.8004</v>
      </c>
      <c r="D22746" s="1">
        <v>25.0</v>
      </c>
      <c r="E22746" s="1">
        <v>2.26778</v>
      </c>
      <c r="F22746" s="1">
        <v>7771.72</v>
      </c>
      <c r="G22746" s="1">
        <v>-8622.25</v>
      </c>
      <c r="H22746" s="1">
        <v>-2.21494</v>
      </c>
      <c r="I22746" s="1">
        <v>-0.260102</v>
      </c>
    </row>
    <row r="22747" ht="15.75" customHeight="1">
      <c r="A22747" s="1">
        <v>-846.225</v>
      </c>
      <c r="B22747" s="1">
        <v>-0.0364906</v>
      </c>
      <c r="C22747" s="1">
        <v>54.8014</v>
      </c>
      <c r="D22747" s="1">
        <v>25.0</v>
      </c>
      <c r="E22747" s="1">
        <v>2.26441</v>
      </c>
      <c r="F22747" s="1">
        <v>7771.72</v>
      </c>
      <c r="G22747" s="1">
        <v>-8202.46</v>
      </c>
      <c r="H22747" s="1">
        <v>-2.24156</v>
      </c>
      <c r="I22747" s="1">
        <v>-0.260146</v>
      </c>
    </row>
    <row r="22748" ht="15.75" customHeight="1">
      <c r="A22748" s="1">
        <v>-849.703</v>
      </c>
      <c r="B22748" s="1">
        <v>-0.0370089</v>
      </c>
      <c r="C22748" s="1">
        <v>54.8024</v>
      </c>
      <c r="D22748" s="1">
        <v>25.0</v>
      </c>
      <c r="E22748" s="1">
        <v>2.26576</v>
      </c>
      <c r="F22748" s="1">
        <v>7771.72</v>
      </c>
      <c r="G22748" s="1">
        <v>-7130.36</v>
      </c>
      <c r="H22748" s="1">
        <v>-2.26823</v>
      </c>
      <c r="I22748" s="1">
        <v>-0.261918</v>
      </c>
    </row>
    <row r="22749" ht="15.75" customHeight="1">
      <c r="A22749" s="1">
        <v>-853.131</v>
      </c>
      <c r="B22749" s="1">
        <v>-0.037533</v>
      </c>
      <c r="C22749" s="1">
        <v>54.8035</v>
      </c>
      <c r="D22749" s="1">
        <v>25.0</v>
      </c>
      <c r="E22749" s="1">
        <v>2.266</v>
      </c>
      <c r="F22749" s="1">
        <v>7771.72</v>
      </c>
      <c r="G22749" s="1">
        <v>-8085.81</v>
      </c>
      <c r="H22749" s="1">
        <v>-2.29521</v>
      </c>
      <c r="I22749" s="1">
        <v>-0.263827</v>
      </c>
    </row>
    <row r="22750" ht="15.75" customHeight="1">
      <c r="A22750" s="1">
        <v>-856.434</v>
      </c>
      <c r="B22750" s="1">
        <v>-0.038059</v>
      </c>
      <c r="C22750" s="1">
        <v>54.8045</v>
      </c>
      <c r="D22750" s="1">
        <v>25.0</v>
      </c>
      <c r="E22750" s="1">
        <v>2.26483</v>
      </c>
      <c r="F22750" s="1">
        <v>7771.72</v>
      </c>
      <c r="G22750" s="1">
        <v>-9542.32</v>
      </c>
      <c r="H22750" s="1">
        <v>-2.32228</v>
      </c>
      <c r="I22750" s="1">
        <v>-0.263164</v>
      </c>
    </row>
    <row r="22751" ht="15.75" customHeight="1">
      <c r="A22751" s="1">
        <v>-859.693</v>
      </c>
      <c r="B22751" s="1">
        <v>-0.0385805</v>
      </c>
      <c r="C22751" s="1">
        <v>54.8055</v>
      </c>
      <c r="D22751" s="1">
        <v>25.0</v>
      </c>
      <c r="E22751" s="1">
        <v>2.26723</v>
      </c>
      <c r="F22751" s="1">
        <v>7771.72</v>
      </c>
      <c r="G22751" s="1">
        <v>-9294.46</v>
      </c>
      <c r="H22751" s="1">
        <v>-2.34912</v>
      </c>
      <c r="I22751" s="1">
        <v>-0.261717</v>
      </c>
    </row>
    <row r="22752" ht="15.75" customHeight="1">
      <c r="A22752" s="1">
        <v>-863.024</v>
      </c>
      <c r="B22752" s="1">
        <v>-0.0390987</v>
      </c>
      <c r="C22752" s="1">
        <v>54.8065</v>
      </c>
      <c r="D22752" s="1">
        <v>25.0</v>
      </c>
      <c r="E22752" s="1">
        <v>2.27087</v>
      </c>
      <c r="F22752" s="1">
        <v>7771.72</v>
      </c>
      <c r="G22752" s="1">
        <v>-7943.32</v>
      </c>
      <c r="H22752" s="1">
        <v>-2.37579</v>
      </c>
      <c r="I22752" s="1">
        <v>-0.261083</v>
      </c>
    </row>
    <row r="22753" ht="15.75" customHeight="1">
      <c r="A22753" s="1">
        <v>-866.398</v>
      </c>
      <c r="B22753" s="1">
        <v>-0.0396196</v>
      </c>
      <c r="C22753" s="1">
        <v>54.8076</v>
      </c>
      <c r="D22753" s="1">
        <v>25.0</v>
      </c>
      <c r="E22753" s="1">
        <v>2.27078</v>
      </c>
      <c r="F22753" s="1">
        <v>7771.72</v>
      </c>
      <c r="G22753" s="1">
        <v>-8000.16</v>
      </c>
      <c r="H22753" s="1">
        <v>-2.4026</v>
      </c>
      <c r="I22753" s="1">
        <v>-0.262485</v>
      </c>
    </row>
    <row r="22754" ht="15.75" customHeight="1">
      <c r="A22754" s="1">
        <v>-869.728</v>
      </c>
      <c r="B22754" s="1">
        <v>-0.0401434</v>
      </c>
      <c r="C22754" s="1">
        <v>54.8086</v>
      </c>
      <c r="D22754" s="1">
        <v>25.0</v>
      </c>
      <c r="E22754" s="1">
        <v>2.27066</v>
      </c>
      <c r="F22754" s="1">
        <v>7771.72</v>
      </c>
      <c r="G22754" s="1">
        <v>-8390.57</v>
      </c>
      <c r="H22754" s="1">
        <v>-2.42956</v>
      </c>
      <c r="I22754" s="1">
        <v>-0.263525</v>
      </c>
    </row>
    <row r="22755" ht="15.75" customHeight="1">
      <c r="A22755" s="1">
        <v>-872.997</v>
      </c>
      <c r="B22755" s="1">
        <v>-0.0406685</v>
      </c>
      <c r="C22755" s="1">
        <v>54.8096</v>
      </c>
      <c r="D22755" s="1">
        <v>25.0</v>
      </c>
      <c r="E22755" s="1">
        <v>2.27369</v>
      </c>
      <c r="F22755" s="1">
        <v>7771.72</v>
      </c>
      <c r="G22755" s="1">
        <v>-8874.74</v>
      </c>
      <c r="H22755" s="1">
        <v>-2.45658</v>
      </c>
      <c r="I22755" s="1">
        <v>-0.263592</v>
      </c>
    </row>
    <row r="22756" ht="15.75" customHeight="1">
      <c r="A22756" s="1">
        <v>-876.225</v>
      </c>
      <c r="B22756" s="1">
        <v>-0.0411926</v>
      </c>
      <c r="C22756" s="1">
        <v>54.8106</v>
      </c>
      <c r="D22756" s="1">
        <v>25.0</v>
      </c>
      <c r="E22756" s="1">
        <v>2.27418</v>
      </c>
      <c r="F22756" s="1">
        <v>7771.72</v>
      </c>
      <c r="G22756" s="1">
        <v>-9456.14</v>
      </c>
      <c r="H22756" s="1">
        <v>-2.48356</v>
      </c>
      <c r="I22756" s="1">
        <v>-0.26247</v>
      </c>
    </row>
    <row r="22757" ht="15.75" customHeight="1">
      <c r="A22757" s="1">
        <v>-879.467</v>
      </c>
      <c r="B22757" s="1">
        <v>-0.0417131</v>
      </c>
      <c r="C22757" s="1">
        <v>54.8116</v>
      </c>
      <c r="D22757" s="1">
        <v>25.0</v>
      </c>
      <c r="E22757" s="1">
        <v>2.27106</v>
      </c>
      <c r="F22757" s="1">
        <v>7771.72</v>
      </c>
      <c r="G22757" s="1">
        <v>-9668.89</v>
      </c>
      <c r="H22757" s="1">
        <v>-2.51035</v>
      </c>
      <c r="I22757" s="1">
        <v>-0.260542</v>
      </c>
    </row>
    <row r="22758" ht="15.75" customHeight="1">
      <c r="A22758" s="1">
        <v>-882.804</v>
      </c>
      <c r="B22758" s="1">
        <v>-0.0422295</v>
      </c>
      <c r="C22758" s="1">
        <v>54.8127</v>
      </c>
      <c r="D22758" s="1">
        <v>25.0</v>
      </c>
      <c r="E22758" s="1">
        <v>2.27002</v>
      </c>
      <c r="F22758" s="1">
        <v>7771.72</v>
      </c>
      <c r="G22758" s="1">
        <v>-8887.98</v>
      </c>
      <c r="H22758" s="1">
        <v>-2.53693</v>
      </c>
      <c r="I22758" s="1">
        <v>-0.25938</v>
      </c>
    </row>
    <row r="22759" ht="15.75" customHeight="1">
      <c r="A22759" s="1">
        <v>-886.242</v>
      </c>
      <c r="B22759" s="1">
        <v>-0.0427455</v>
      </c>
      <c r="C22759" s="1">
        <v>54.8137</v>
      </c>
      <c r="D22759" s="1">
        <v>25.0</v>
      </c>
      <c r="E22759" s="1">
        <v>2.26991</v>
      </c>
      <c r="F22759" s="1">
        <v>7771.72</v>
      </c>
      <c r="G22759" s="1">
        <v>-7889.53</v>
      </c>
      <c r="H22759" s="1">
        <v>-2.56348</v>
      </c>
      <c r="I22759" s="1">
        <v>-0.260316</v>
      </c>
    </row>
    <row r="22760" ht="15.75" customHeight="1">
      <c r="A22760" s="1">
        <v>-889.696</v>
      </c>
      <c r="B22760" s="1">
        <v>-0.0432656</v>
      </c>
      <c r="C22760" s="1">
        <v>54.8147</v>
      </c>
      <c r="D22760" s="1">
        <v>25.0</v>
      </c>
      <c r="E22760" s="1">
        <v>2.26272</v>
      </c>
      <c r="F22760" s="1">
        <v>7771.72</v>
      </c>
      <c r="G22760" s="1">
        <v>-7929.81</v>
      </c>
      <c r="H22760" s="1">
        <v>-2.59025</v>
      </c>
      <c r="I22760" s="1">
        <v>-0.262879</v>
      </c>
    </row>
    <row r="22761" ht="15.75" customHeight="1">
      <c r="A22761" s="1">
        <v>-893.061</v>
      </c>
      <c r="B22761" s="1">
        <v>-0.0437898</v>
      </c>
      <c r="C22761" s="1">
        <v>54.8157</v>
      </c>
      <c r="D22761" s="1">
        <v>25.0</v>
      </c>
      <c r="E22761" s="1">
        <v>2.26081</v>
      </c>
      <c r="F22761" s="1">
        <v>7771.72</v>
      </c>
      <c r="G22761" s="1">
        <v>-9277.09</v>
      </c>
      <c r="H22761" s="1">
        <v>-2.61724</v>
      </c>
      <c r="I22761" s="1">
        <v>-0.263024</v>
      </c>
    </row>
    <row r="22762" ht="15.75" customHeight="1">
      <c r="A22762" s="1">
        <v>-896.35</v>
      </c>
      <c r="B22762" s="1">
        <v>-0.0443125</v>
      </c>
      <c r="C22762" s="1">
        <v>54.8168</v>
      </c>
      <c r="D22762" s="1">
        <v>25.0</v>
      </c>
      <c r="E22762" s="1">
        <v>2.26241</v>
      </c>
      <c r="F22762" s="1">
        <v>7771.72</v>
      </c>
      <c r="G22762" s="1">
        <v>-9453.12</v>
      </c>
      <c r="H22762" s="1">
        <v>-2.64414</v>
      </c>
      <c r="I22762" s="1">
        <v>-0.262002</v>
      </c>
    </row>
    <row r="22763" ht="15.75" customHeight="1">
      <c r="A22763" s="1">
        <v>-899.637</v>
      </c>
      <c r="B22763" s="1">
        <v>-0.0448326</v>
      </c>
      <c r="C22763" s="1">
        <v>54.8178</v>
      </c>
      <c r="D22763" s="1">
        <v>25.0</v>
      </c>
      <c r="E22763" s="1">
        <v>2.26175</v>
      </c>
      <c r="F22763" s="1">
        <v>7771.72</v>
      </c>
      <c r="G22763" s="1">
        <v>-9375.47</v>
      </c>
      <c r="H22763" s="1">
        <v>-2.67091</v>
      </c>
      <c r="I22763" s="1">
        <v>-0.26089</v>
      </c>
    </row>
    <row r="22764" ht="15.75" customHeight="1">
      <c r="A22764" s="1">
        <v>-902.97</v>
      </c>
      <c r="B22764" s="1">
        <v>-0.0453509</v>
      </c>
      <c r="C22764" s="1">
        <v>54.8188</v>
      </c>
      <c r="D22764" s="1">
        <v>25.0</v>
      </c>
      <c r="E22764" s="1">
        <v>2.2607</v>
      </c>
      <c r="F22764" s="1">
        <v>7771.72</v>
      </c>
      <c r="G22764" s="1">
        <v>-8749.49</v>
      </c>
      <c r="H22764" s="1">
        <v>-2.69758</v>
      </c>
      <c r="I22764" s="1">
        <v>-0.26068</v>
      </c>
    </row>
    <row r="22765" ht="15.75" customHeight="1">
      <c r="A22765" s="1">
        <v>-906.341</v>
      </c>
      <c r="B22765" s="1">
        <v>-0.0458702</v>
      </c>
      <c r="C22765" s="1">
        <v>54.8198</v>
      </c>
      <c r="D22765" s="1">
        <v>25.0</v>
      </c>
      <c r="E22765" s="1">
        <v>2.26462</v>
      </c>
      <c r="F22765" s="1">
        <v>7771.72</v>
      </c>
      <c r="G22765" s="1">
        <v>-8331.68</v>
      </c>
      <c r="H22765" s="1">
        <v>-2.72431</v>
      </c>
      <c r="I22765" s="1">
        <v>-0.261759</v>
      </c>
    </row>
    <row r="22766" ht="15.75" customHeight="1">
      <c r="A22766" s="1">
        <v>-909.687</v>
      </c>
      <c r="B22766" s="1">
        <v>-0.0463927</v>
      </c>
      <c r="C22766" s="1">
        <v>54.8209</v>
      </c>
      <c r="D22766" s="1">
        <v>25.0</v>
      </c>
      <c r="E22766" s="1">
        <v>2.26883</v>
      </c>
      <c r="F22766" s="1">
        <v>7771.72</v>
      </c>
      <c r="G22766" s="1">
        <v>-8247.57</v>
      </c>
      <c r="H22766" s="1">
        <v>-2.7512</v>
      </c>
      <c r="I22766" s="1">
        <v>-0.263415</v>
      </c>
    </row>
    <row r="22767" ht="15.75" customHeight="1">
      <c r="A22767" s="1">
        <v>-912.945</v>
      </c>
      <c r="B22767" s="1">
        <v>-0.0469186</v>
      </c>
      <c r="C22767" s="1">
        <v>54.8219</v>
      </c>
      <c r="D22767" s="1">
        <v>25.0</v>
      </c>
      <c r="E22767" s="1">
        <v>2.26966</v>
      </c>
      <c r="F22767" s="1">
        <v>7771.72</v>
      </c>
      <c r="G22767" s="1">
        <v>-9819.45</v>
      </c>
      <c r="H22767" s="1">
        <v>-2.77827</v>
      </c>
      <c r="I22767" s="1">
        <v>-0.263942</v>
      </c>
    </row>
    <row r="22768" ht="15.75" customHeight="1">
      <c r="A22768" s="1">
        <v>-916.145</v>
      </c>
      <c r="B22768" s="1">
        <v>-0.0474413</v>
      </c>
      <c r="C22768" s="1">
        <v>54.8229</v>
      </c>
      <c r="D22768" s="1">
        <v>25.0</v>
      </c>
      <c r="E22768" s="1">
        <v>2.27145</v>
      </c>
      <c r="F22768" s="1">
        <v>7771.72</v>
      </c>
      <c r="G22768" s="1">
        <v>-10257.9</v>
      </c>
      <c r="H22768" s="1">
        <v>-2.80517</v>
      </c>
      <c r="I22768" s="1">
        <v>-0.26134</v>
      </c>
    </row>
    <row r="22769" ht="15.75" customHeight="1">
      <c r="A22769" s="1">
        <v>-919.404</v>
      </c>
      <c r="B22769" s="1">
        <v>-0.0479588</v>
      </c>
      <c r="C22769" s="1">
        <v>54.8239</v>
      </c>
      <c r="D22769" s="1">
        <v>25.0</v>
      </c>
      <c r="E22769" s="1">
        <v>2.27492</v>
      </c>
      <c r="F22769" s="1">
        <v>7771.72</v>
      </c>
      <c r="G22769" s="1">
        <v>-9332.46</v>
      </c>
      <c r="H22769" s="1">
        <v>-2.8318</v>
      </c>
      <c r="I22769" s="1">
        <v>-0.259771</v>
      </c>
    </row>
    <row r="22770" ht="15.75" customHeight="1">
      <c r="A22770" s="1">
        <v>-922.764</v>
      </c>
      <c r="B22770" s="1">
        <v>-0.0484752</v>
      </c>
      <c r="C22770" s="1">
        <v>54.825</v>
      </c>
      <c r="D22770" s="1">
        <v>25.0</v>
      </c>
      <c r="E22770" s="1">
        <v>2.27444</v>
      </c>
      <c r="F22770" s="1">
        <v>7771.72</v>
      </c>
      <c r="G22770" s="1">
        <v>-8976.45</v>
      </c>
      <c r="H22770" s="1">
        <v>-2.85838</v>
      </c>
      <c r="I22770" s="1">
        <v>-0.259733</v>
      </c>
    </row>
    <row r="22771" ht="15.75" customHeight="1">
      <c r="A22771" s="1">
        <v>-926.173</v>
      </c>
      <c r="B22771" s="1">
        <v>-0.0489925</v>
      </c>
      <c r="C22771" s="1">
        <v>54.826</v>
      </c>
      <c r="D22771" s="1">
        <v>25.0</v>
      </c>
      <c r="E22771" s="1">
        <v>2.27075</v>
      </c>
      <c r="F22771" s="1">
        <v>7771.72</v>
      </c>
      <c r="G22771" s="1">
        <v>-8751.04</v>
      </c>
      <c r="H22771" s="1">
        <v>-2.88501</v>
      </c>
      <c r="I22771" s="1">
        <v>-0.260548</v>
      </c>
    </row>
    <row r="22772" ht="15.75" customHeight="1">
      <c r="A22772" s="1">
        <v>-929.581</v>
      </c>
      <c r="B22772" s="1">
        <v>-0.0495122</v>
      </c>
      <c r="C22772" s="1">
        <v>54.827</v>
      </c>
      <c r="D22772" s="1">
        <v>25.0</v>
      </c>
      <c r="E22772" s="1">
        <v>2.27012</v>
      </c>
      <c r="F22772" s="1">
        <v>7771.72</v>
      </c>
      <c r="G22772" s="1">
        <v>-8367.83</v>
      </c>
      <c r="H22772" s="1">
        <v>-2.91175</v>
      </c>
      <c r="I22772" s="1">
        <v>-0.262103</v>
      </c>
    </row>
    <row r="22773" ht="15.75" customHeight="1">
      <c r="A22773" s="1">
        <v>-932.917</v>
      </c>
      <c r="B22773" s="1">
        <v>-0.0500357</v>
      </c>
      <c r="C22773" s="1">
        <v>54.828</v>
      </c>
      <c r="D22773" s="1">
        <v>25.0</v>
      </c>
      <c r="E22773" s="1">
        <v>2.26998</v>
      </c>
      <c r="F22773" s="1">
        <v>7771.72</v>
      </c>
      <c r="G22773" s="1">
        <v>-9231.08</v>
      </c>
      <c r="H22773" s="1">
        <v>-2.9387</v>
      </c>
      <c r="I22773" s="1">
        <v>-0.263122</v>
      </c>
    </row>
    <row r="22774" ht="15.75" customHeight="1">
      <c r="A22774" s="1">
        <v>-936.164</v>
      </c>
      <c r="B22774" s="1">
        <v>-0.0505595</v>
      </c>
      <c r="C22774" s="1">
        <v>54.8291</v>
      </c>
      <c r="D22774" s="1">
        <v>25.0</v>
      </c>
      <c r="E22774" s="1">
        <v>2.26686</v>
      </c>
      <c r="F22774" s="1">
        <v>7771.72</v>
      </c>
      <c r="G22774" s="1">
        <v>-10347.3</v>
      </c>
      <c r="H22774" s="1">
        <v>-2.96565</v>
      </c>
      <c r="I22774" s="1">
        <v>-0.26251</v>
      </c>
    </row>
    <row r="22775" ht="15.75" customHeight="1">
      <c r="A22775" s="1">
        <v>-939.403</v>
      </c>
      <c r="B22775" s="1">
        <v>-0.0510786</v>
      </c>
      <c r="C22775" s="1">
        <v>54.8301</v>
      </c>
      <c r="D22775" s="1">
        <v>25.0</v>
      </c>
      <c r="E22775" s="1">
        <v>2.26546</v>
      </c>
      <c r="F22775" s="1">
        <v>7771.72</v>
      </c>
      <c r="G22775" s="1">
        <v>-9912.95</v>
      </c>
      <c r="H22775" s="1">
        <v>-2.99237</v>
      </c>
      <c r="I22775" s="1">
        <v>-0.260266</v>
      </c>
    </row>
    <row r="22776" ht="15.75" customHeight="1">
      <c r="A22776" s="1">
        <v>-942.722</v>
      </c>
      <c r="B22776" s="1">
        <v>-0.0515953</v>
      </c>
      <c r="C22776" s="1">
        <v>54.8311</v>
      </c>
      <c r="D22776" s="1">
        <v>25.0</v>
      </c>
      <c r="E22776" s="1">
        <v>2.26868</v>
      </c>
      <c r="F22776" s="1">
        <v>7771.72</v>
      </c>
      <c r="G22776" s="1">
        <v>-8453.06</v>
      </c>
      <c r="H22776" s="1">
        <v>-3.01897</v>
      </c>
      <c r="I22776" s="1">
        <v>-0.260655</v>
      </c>
    </row>
    <row r="22777" ht="15.75" customHeight="1">
      <c r="A22777" s="1">
        <v>-946.072</v>
      </c>
      <c r="B22777" s="1">
        <v>-0.0521161</v>
      </c>
      <c r="C22777" s="1">
        <v>54.8321</v>
      </c>
      <c r="D22777" s="1">
        <v>25.0</v>
      </c>
      <c r="E22777" s="1">
        <v>2.26985</v>
      </c>
      <c r="F22777" s="1">
        <v>7771.72</v>
      </c>
      <c r="G22777" s="1">
        <v>-8609.05</v>
      </c>
      <c r="H22777" s="1">
        <v>-3.04577</v>
      </c>
      <c r="I22777" s="1">
        <v>-0.262568</v>
      </c>
    </row>
    <row r="22778" ht="15.75" customHeight="1">
      <c r="A22778" s="1">
        <v>-949.349</v>
      </c>
      <c r="B22778" s="1">
        <v>-0.0526404</v>
      </c>
      <c r="C22778" s="1">
        <v>54.8332</v>
      </c>
      <c r="D22778" s="1">
        <v>25.0</v>
      </c>
      <c r="E22778" s="1">
        <v>2.26809</v>
      </c>
      <c r="F22778" s="1">
        <v>7771.72</v>
      </c>
      <c r="G22778" s="1">
        <v>-9652.66</v>
      </c>
      <c r="H22778" s="1">
        <v>-3.07276</v>
      </c>
      <c r="I22778" s="1">
        <v>-0.26327</v>
      </c>
    </row>
    <row r="22779" ht="15.75" customHeight="1">
      <c r="A22779" s="1">
        <v>-952.554</v>
      </c>
      <c r="B22779" s="1">
        <v>-0.0531639</v>
      </c>
      <c r="C22779" s="1">
        <v>54.8342</v>
      </c>
      <c r="D22779" s="1">
        <v>25.0</v>
      </c>
      <c r="E22779" s="1">
        <v>2.26955</v>
      </c>
      <c r="F22779" s="1">
        <v>7771.72</v>
      </c>
      <c r="G22779" s="1">
        <v>-10066.7</v>
      </c>
      <c r="H22779" s="1">
        <v>-3.0997</v>
      </c>
      <c r="I22779" s="1">
        <v>-0.262372</v>
      </c>
    </row>
    <row r="22780" ht="15.75" customHeight="1">
      <c r="A22780" s="1">
        <v>-955.761</v>
      </c>
      <c r="B22780" s="1">
        <v>-0.0536847</v>
      </c>
      <c r="C22780" s="1">
        <v>54.8352</v>
      </c>
      <c r="D22780" s="1">
        <v>25.0</v>
      </c>
      <c r="E22780" s="1">
        <v>2.272</v>
      </c>
      <c r="F22780" s="1">
        <v>7771.72</v>
      </c>
      <c r="G22780" s="1">
        <v>-10040.1</v>
      </c>
      <c r="H22780" s="1">
        <v>-3.1265</v>
      </c>
      <c r="I22780" s="1">
        <v>-0.261018</v>
      </c>
    </row>
    <row r="22781" ht="15.75" customHeight="1">
      <c r="A22781" s="1">
        <v>-959.017</v>
      </c>
      <c r="B22781" s="1">
        <v>-0.0542028</v>
      </c>
      <c r="C22781" s="1">
        <v>54.8362</v>
      </c>
      <c r="D22781" s="1">
        <v>25.0</v>
      </c>
      <c r="E22781" s="1">
        <v>2.26832</v>
      </c>
      <c r="F22781" s="1">
        <v>7771.72</v>
      </c>
      <c r="G22781" s="1">
        <v>-10120.8</v>
      </c>
      <c r="H22781" s="1">
        <v>-3.15317</v>
      </c>
      <c r="I22781" s="1">
        <v>-0.259684</v>
      </c>
    </row>
    <row r="22782" ht="15.75" customHeight="1">
      <c r="A22782" s="1">
        <v>-962.355</v>
      </c>
      <c r="B22782" s="1">
        <v>-0.0547182</v>
      </c>
      <c r="C22782" s="1">
        <v>54.8372</v>
      </c>
      <c r="D22782" s="1">
        <v>25.0</v>
      </c>
      <c r="E22782" s="1">
        <v>2.26684</v>
      </c>
      <c r="F22782" s="1">
        <v>7771.72</v>
      </c>
      <c r="G22782" s="1">
        <v>-9699.05</v>
      </c>
      <c r="H22782" s="1">
        <v>-3.1797</v>
      </c>
      <c r="I22782" s="1">
        <v>-0.258929</v>
      </c>
    </row>
    <row r="22783" ht="15.75" customHeight="1">
      <c r="A22783" s="1">
        <v>-965.771</v>
      </c>
      <c r="B22783" s="1">
        <v>-0.0552334</v>
      </c>
      <c r="C22783" s="1">
        <v>54.8383</v>
      </c>
      <c r="D22783" s="1">
        <v>25.0</v>
      </c>
      <c r="E22783" s="1">
        <v>2.26687</v>
      </c>
      <c r="F22783" s="1">
        <v>7771.72</v>
      </c>
      <c r="G22783" s="1">
        <v>-8355.06</v>
      </c>
      <c r="H22783" s="1">
        <v>-3.20621</v>
      </c>
      <c r="I22783" s="1">
        <v>-0.260715</v>
      </c>
    </row>
    <row r="22784" ht="15.75" customHeight="1">
      <c r="A22784" s="1">
        <v>-969.182</v>
      </c>
      <c r="B22784" s="1">
        <v>-0.055754</v>
      </c>
      <c r="C22784" s="1">
        <v>54.8393</v>
      </c>
      <c r="D22784" s="1">
        <v>25.0</v>
      </c>
      <c r="E22784" s="1">
        <v>2.2631</v>
      </c>
      <c r="F22784" s="1">
        <v>7771.72</v>
      </c>
      <c r="G22784" s="1">
        <v>-8876.62</v>
      </c>
      <c r="H22784" s="1">
        <v>-3.23301</v>
      </c>
      <c r="I22784" s="1">
        <v>-0.262455</v>
      </c>
    </row>
    <row r="22785" ht="15.75" customHeight="1">
      <c r="A22785" s="1">
        <v>-972.478</v>
      </c>
      <c r="B22785" s="1">
        <v>-0.056278</v>
      </c>
      <c r="C22785" s="1">
        <v>54.8403</v>
      </c>
      <c r="D22785" s="1">
        <v>25.0</v>
      </c>
      <c r="E22785" s="1">
        <v>2.25837</v>
      </c>
      <c r="F22785" s="1">
        <v>7771.72</v>
      </c>
      <c r="G22785" s="1">
        <v>-10571.1</v>
      </c>
      <c r="H22785" s="1">
        <v>-3.25997</v>
      </c>
      <c r="I22785" s="1">
        <v>-0.262341</v>
      </c>
    </row>
    <row r="22786" ht="15.75" customHeight="1">
      <c r="A22786" s="1">
        <v>-975.714</v>
      </c>
      <c r="B22786" s="1">
        <v>-0.0567981</v>
      </c>
      <c r="C22786" s="1">
        <v>54.8413</v>
      </c>
      <c r="D22786" s="1">
        <v>25.0</v>
      </c>
      <c r="E22786" s="1">
        <v>2.25855</v>
      </c>
      <c r="F22786" s="1">
        <v>7771.72</v>
      </c>
      <c r="G22786" s="1">
        <v>-10501.7</v>
      </c>
      <c r="H22786" s="1">
        <v>-3.28675</v>
      </c>
      <c r="I22786" s="1">
        <v>-0.260493</v>
      </c>
    </row>
    <row r="22787" ht="15.75" customHeight="1">
      <c r="A22787" s="1">
        <v>-978.998</v>
      </c>
      <c r="B22787" s="1">
        <v>-0.0573148</v>
      </c>
      <c r="C22787" s="1">
        <v>54.8424</v>
      </c>
      <c r="D22787" s="1">
        <v>25.0</v>
      </c>
      <c r="E22787" s="1">
        <v>2.25948</v>
      </c>
      <c r="F22787" s="1">
        <v>7771.72</v>
      </c>
      <c r="G22787" s="1">
        <v>-9424.84</v>
      </c>
      <c r="H22787" s="1">
        <v>-3.31334</v>
      </c>
      <c r="I22787" s="1">
        <v>-0.259913</v>
      </c>
    </row>
    <row r="22788" ht="15.75" customHeight="1">
      <c r="A22788" s="1">
        <v>-982.336</v>
      </c>
      <c r="B22788" s="1">
        <v>-0.0578326</v>
      </c>
      <c r="C22788" s="1">
        <v>54.8434</v>
      </c>
      <c r="D22788" s="1">
        <v>25.0</v>
      </c>
      <c r="E22788" s="1">
        <v>2.25877</v>
      </c>
      <c r="F22788" s="1">
        <v>7771.72</v>
      </c>
      <c r="G22788" s="1">
        <v>-9238.79</v>
      </c>
      <c r="H22788" s="1">
        <v>-3.33999</v>
      </c>
      <c r="I22788" s="1">
        <v>-0.260844</v>
      </c>
    </row>
    <row r="22789" ht="15.75" customHeight="1">
      <c r="A22789" s="1">
        <v>-985.657</v>
      </c>
      <c r="B22789" s="1">
        <v>-0.058353</v>
      </c>
      <c r="C22789" s="1">
        <v>54.8444</v>
      </c>
      <c r="D22789" s="1">
        <v>25.0</v>
      </c>
      <c r="E22789" s="1">
        <v>2.26177</v>
      </c>
      <c r="F22789" s="1">
        <v>7771.72</v>
      </c>
      <c r="G22789" s="1">
        <v>-9477.81</v>
      </c>
      <c r="H22789" s="1">
        <v>-3.36677</v>
      </c>
      <c r="I22789" s="1">
        <v>-0.261888</v>
      </c>
    </row>
    <row r="22790" ht="15.75" customHeight="1">
      <c r="A22790" s="1">
        <v>-988.932</v>
      </c>
      <c r="B22790" s="1">
        <v>-0.058875</v>
      </c>
      <c r="C22790" s="1">
        <v>54.8454</v>
      </c>
      <c r="D22790" s="1">
        <v>25.0</v>
      </c>
      <c r="E22790" s="1">
        <v>2.26731</v>
      </c>
      <c r="F22790" s="1">
        <v>7771.72</v>
      </c>
      <c r="G22790" s="1">
        <v>-9401.6</v>
      </c>
      <c r="H22790" s="1">
        <v>-3.39364</v>
      </c>
      <c r="I22790" s="1">
        <v>-0.263246</v>
      </c>
    </row>
    <row r="22791" ht="15.75" customHeight="1">
      <c r="A22791" s="1">
        <v>-992.139</v>
      </c>
      <c r="B22791" s="1">
        <v>-0.0593988</v>
      </c>
      <c r="C22791" s="1">
        <v>54.8465</v>
      </c>
      <c r="D22791" s="1">
        <v>25.0</v>
      </c>
      <c r="E22791" s="1">
        <v>2.26902</v>
      </c>
      <c r="F22791" s="1">
        <v>7771.72</v>
      </c>
      <c r="G22791" s="1">
        <v>-10456.4</v>
      </c>
      <c r="H22791" s="1">
        <v>-3.4206</v>
      </c>
      <c r="I22791" s="1">
        <v>-0.262506</v>
      </c>
    </row>
    <row r="22792" ht="15.75" customHeight="1">
      <c r="A22792" s="1">
        <v>-995.311</v>
      </c>
      <c r="B22792" s="1">
        <v>-0.0599198</v>
      </c>
      <c r="C22792" s="1">
        <v>54.8475</v>
      </c>
      <c r="D22792" s="1">
        <v>25.0</v>
      </c>
      <c r="E22792" s="1">
        <v>2.26796</v>
      </c>
      <c r="F22792" s="1">
        <v>7771.72</v>
      </c>
      <c r="G22792" s="1">
        <v>-11130.6</v>
      </c>
      <c r="H22792" s="1">
        <v>-3.44741</v>
      </c>
      <c r="I22792" s="1">
        <v>-0.26044</v>
      </c>
    </row>
    <row r="22793" ht="15.75" customHeight="1">
      <c r="A22793" s="1">
        <v>-998.552</v>
      </c>
      <c r="B22793" s="1">
        <v>-0.0604353</v>
      </c>
      <c r="C22793" s="1">
        <v>54.8485</v>
      </c>
      <c r="D22793" s="1">
        <v>25.0</v>
      </c>
      <c r="E22793" s="1">
        <v>2.2696</v>
      </c>
      <c r="F22793" s="1">
        <v>7771.72</v>
      </c>
      <c r="G22793" s="1">
        <v>-10135.4</v>
      </c>
      <c r="H22793" s="1">
        <v>-3.47395</v>
      </c>
      <c r="I22793" s="1">
        <v>-0.258809</v>
      </c>
    </row>
    <row r="22794" ht="15.75" customHeight="1">
      <c r="A22794" s="1">
        <v>-1001.9</v>
      </c>
      <c r="B22794" s="1">
        <v>-0.0609499</v>
      </c>
      <c r="C22794" s="1">
        <v>54.8495</v>
      </c>
      <c r="D22794" s="1">
        <v>25.0</v>
      </c>
      <c r="E22794" s="1">
        <v>2.2703</v>
      </c>
      <c r="F22794" s="1">
        <v>7771.72</v>
      </c>
      <c r="G22794" s="1">
        <v>-9282.75</v>
      </c>
      <c r="H22794" s="1">
        <v>-3.50043</v>
      </c>
      <c r="I22794" s="1">
        <v>-0.259324</v>
      </c>
    </row>
    <row r="22795" ht="15.75" customHeight="1">
      <c r="A22795" s="1">
        <v>-1005.29</v>
      </c>
      <c r="B22795" s="1">
        <v>-0.0614675</v>
      </c>
      <c r="C22795" s="1">
        <v>54.8506</v>
      </c>
      <c r="D22795" s="1">
        <v>25.0</v>
      </c>
      <c r="E22795" s="1">
        <v>2.26627</v>
      </c>
      <c r="F22795" s="1">
        <v>7771.72</v>
      </c>
      <c r="G22795" s="1">
        <v>-9198.79</v>
      </c>
      <c r="H22795" s="1">
        <v>-3.52707</v>
      </c>
      <c r="I22795" s="1">
        <v>-0.261011</v>
      </c>
    </row>
    <row r="22796" ht="15.75" customHeight="1">
      <c r="A22796" s="1">
        <v>-1008.62</v>
      </c>
      <c r="B22796" s="1">
        <v>-0.0619887</v>
      </c>
      <c r="C22796" s="1">
        <v>54.8516</v>
      </c>
      <c r="D22796" s="1">
        <v>25.0</v>
      </c>
      <c r="E22796" s="1">
        <v>2.26269</v>
      </c>
      <c r="F22796" s="1">
        <v>7771.7</v>
      </c>
      <c r="G22796" s="1">
        <v>-9956.94</v>
      </c>
      <c r="H22796" s="1">
        <v>-3.5539</v>
      </c>
      <c r="I22796" s="1">
        <v>-0.262052</v>
      </c>
    </row>
    <row r="22797" ht="15.75" customHeight="1">
      <c r="A22797" s="1">
        <v>-1011.88</v>
      </c>
      <c r="B22797" s="1">
        <v>-0.0625105</v>
      </c>
      <c r="C22797" s="1">
        <v>54.8526</v>
      </c>
      <c r="D22797" s="1">
        <v>25.0</v>
      </c>
      <c r="E22797" s="1">
        <v>2.26251</v>
      </c>
      <c r="F22797" s="1">
        <v>7771.7</v>
      </c>
      <c r="G22797" s="1">
        <v>-10292.7</v>
      </c>
      <c r="H22797" s="1">
        <v>-3.58075</v>
      </c>
      <c r="I22797" s="1">
        <v>-0.261886</v>
      </c>
    </row>
    <row r="22798" ht="15.75" customHeight="1">
      <c r="A22798" s="1">
        <v>-1015.09</v>
      </c>
      <c r="B22798" s="1">
        <v>-0.0630311</v>
      </c>
      <c r="C22798" s="1">
        <v>54.8536</v>
      </c>
      <c r="D22798" s="1">
        <v>25.0</v>
      </c>
      <c r="E22798" s="1">
        <v>2.25997</v>
      </c>
      <c r="F22798" s="1">
        <v>7771.7</v>
      </c>
      <c r="G22798" s="1">
        <v>-10820.9</v>
      </c>
      <c r="H22798" s="1">
        <v>-3.60754</v>
      </c>
      <c r="I22798" s="1">
        <v>-0.260791</v>
      </c>
    </row>
    <row r="22799" ht="15.75" customHeight="1">
      <c r="A22799" s="1">
        <v>-1018.33</v>
      </c>
      <c r="B22799" s="1">
        <v>-0.0635485</v>
      </c>
      <c r="C22799" s="1">
        <v>54.8547</v>
      </c>
      <c r="D22799" s="1">
        <v>25.0</v>
      </c>
      <c r="E22799" s="1">
        <v>2.25619</v>
      </c>
      <c r="F22799" s="1">
        <v>7771.7</v>
      </c>
      <c r="G22799" s="1">
        <v>-10336.1</v>
      </c>
      <c r="H22799" s="1">
        <v>-3.63417</v>
      </c>
      <c r="I22799" s="1">
        <v>-0.260259</v>
      </c>
    </row>
    <row r="22800" ht="15.75" customHeight="1">
      <c r="A22800" s="1">
        <v>-1021.63</v>
      </c>
      <c r="B22800" s="1">
        <v>-0.064065</v>
      </c>
      <c r="C22800" s="1">
        <v>54.8557</v>
      </c>
      <c r="D22800" s="1">
        <v>25.0</v>
      </c>
      <c r="E22800" s="1">
        <v>2.25762</v>
      </c>
      <c r="F22800" s="1">
        <v>7771.7</v>
      </c>
      <c r="G22800" s="1">
        <v>-9378.57</v>
      </c>
      <c r="H22800" s="1">
        <v>-3.66076</v>
      </c>
      <c r="I22800" s="1">
        <v>-0.260451</v>
      </c>
    </row>
    <row r="22801" ht="15.75" customHeight="1">
      <c r="A22801" s="1">
        <v>-1024.93</v>
      </c>
      <c r="B22801" s="1">
        <v>-0.0645851</v>
      </c>
      <c r="C22801" s="1">
        <v>54.8567</v>
      </c>
      <c r="D22801" s="1">
        <v>25.0</v>
      </c>
      <c r="E22801" s="1">
        <v>2.26169</v>
      </c>
      <c r="F22801" s="1">
        <v>7771.7</v>
      </c>
      <c r="G22801" s="1">
        <v>-9261.83</v>
      </c>
      <c r="H22801" s="1">
        <v>-3.68753</v>
      </c>
      <c r="I22801" s="1">
        <v>-0.26237</v>
      </c>
    </row>
    <row r="22802" ht="15.75" customHeight="1">
      <c r="A22802" s="1">
        <v>-1028.16</v>
      </c>
      <c r="B22802" s="1">
        <v>-0.0651093</v>
      </c>
      <c r="C22802" s="1">
        <v>54.8577</v>
      </c>
      <c r="D22802" s="1">
        <v>25.0</v>
      </c>
      <c r="E22802" s="1">
        <v>2.26229</v>
      </c>
      <c r="F22802" s="1">
        <v>7771.7</v>
      </c>
      <c r="G22802" s="1">
        <v>-10579.1</v>
      </c>
      <c r="H22802" s="1">
        <v>-3.7145</v>
      </c>
      <c r="I22802" s="1">
        <v>-0.26301</v>
      </c>
    </row>
    <row r="22803" ht="15.75" customHeight="1">
      <c r="A22803" s="1">
        <v>-1031.3</v>
      </c>
      <c r="B22803" s="1">
        <v>-0.0656319</v>
      </c>
      <c r="C22803" s="1">
        <v>54.8588</v>
      </c>
      <c r="D22803" s="1">
        <v>25.0</v>
      </c>
      <c r="E22803" s="1">
        <v>2.26506</v>
      </c>
      <c r="F22803" s="1">
        <v>7771.7</v>
      </c>
      <c r="G22803" s="1">
        <v>-11369.5</v>
      </c>
      <c r="H22803" s="1">
        <v>-3.7414</v>
      </c>
      <c r="I22803" s="1">
        <v>-0.261375</v>
      </c>
    </row>
    <row r="22804" ht="15.75" customHeight="1">
      <c r="A22804" s="1">
        <v>-1034.48</v>
      </c>
      <c r="B22804" s="1">
        <v>-0.0661496</v>
      </c>
      <c r="C22804" s="1">
        <v>54.8598</v>
      </c>
      <c r="D22804" s="1">
        <v>25.0</v>
      </c>
      <c r="E22804" s="1">
        <v>2.26842</v>
      </c>
      <c r="F22804" s="1">
        <v>7771.7</v>
      </c>
      <c r="G22804" s="1">
        <v>-10676.5</v>
      </c>
      <c r="H22804" s="1">
        <v>-3.76805</v>
      </c>
      <c r="I22804" s="1">
        <v>-0.259618</v>
      </c>
    </row>
    <row r="22805" ht="15.75" customHeight="1">
      <c r="A22805" s="1">
        <v>-1037.74</v>
      </c>
      <c r="B22805" s="1">
        <v>-0.0666652</v>
      </c>
      <c r="C22805" s="1">
        <v>54.8608</v>
      </c>
      <c r="D22805" s="1">
        <v>25.0</v>
      </c>
      <c r="E22805" s="1">
        <v>2.26667</v>
      </c>
      <c r="F22805" s="1">
        <v>7771.7</v>
      </c>
      <c r="G22805" s="1">
        <v>-10444.6</v>
      </c>
      <c r="H22805" s="1">
        <v>-3.79459</v>
      </c>
      <c r="I22805" s="1">
        <v>-0.258945</v>
      </c>
    </row>
    <row r="22806" ht="15.75" customHeight="1">
      <c r="A22806" s="1">
        <v>-1041.07</v>
      </c>
      <c r="B22806" s="1">
        <v>-0.0671802</v>
      </c>
      <c r="C22806" s="1">
        <v>54.8618</v>
      </c>
      <c r="D22806" s="1">
        <v>25.0</v>
      </c>
      <c r="E22806" s="1">
        <v>2.26362</v>
      </c>
      <c r="F22806" s="1">
        <v>7771.7</v>
      </c>
      <c r="G22806" s="1">
        <v>-10360.3</v>
      </c>
      <c r="H22806" s="1">
        <v>-3.82109</v>
      </c>
      <c r="I22806" s="1">
        <v>-0.259341</v>
      </c>
    </row>
    <row r="22807" ht="15.75" customHeight="1">
      <c r="A22807" s="1">
        <v>-1044.44</v>
      </c>
      <c r="B22807" s="1">
        <v>-0.0676955</v>
      </c>
      <c r="C22807" s="1">
        <v>54.8628</v>
      </c>
      <c r="D22807" s="1">
        <v>25.0</v>
      </c>
      <c r="E22807" s="1">
        <v>2.26361</v>
      </c>
      <c r="F22807" s="1">
        <v>7771.7</v>
      </c>
      <c r="G22807" s="1">
        <v>-9243.99</v>
      </c>
      <c r="H22807" s="1">
        <v>-3.84761</v>
      </c>
      <c r="I22807" s="1">
        <v>-0.260184</v>
      </c>
    </row>
    <row r="22808" ht="15.75" customHeight="1">
      <c r="A22808" s="1">
        <v>-1047.79</v>
      </c>
      <c r="B22808" s="1">
        <v>-0.0682158</v>
      </c>
      <c r="C22808" s="1">
        <v>54.8639</v>
      </c>
      <c r="D22808" s="1">
        <v>25.0</v>
      </c>
      <c r="E22808" s="1">
        <v>2.26158</v>
      </c>
      <c r="F22808" s="1">
        <v>7771.7</v>
      </c>
      <c r="G22808" s="1">
        <v>-10040.7</v>
      </c>
      <c r="H22808" s="1">
        <v>-3.87439</v>
      </c>
      <c r="I22808" s="1">
        <v>-0.261857</v>
      </c>
    </row>
    <row r="22809" ht="15.75" customHeight="1">
      <c r="A22809" s="1">
        <v>-1051.03</v>
      </c>
      <c r="B22809" s="1">
        <v>-0.0687377</v>
      </c>
      <c r="C22809" s="1">
        <v>54.8649</v>
      </c>
      <c r="D22809" s="1">
        <v>25.0</v>
      </c>
      <c r="E22809" s="1">
        <v>2.25628</v>
      </c>
      <c r="F22809" s="1">
        <v>7771.7</v>
      </c>
      <c r="G22809" s="1">
        <v>-11389.7</v>
      </c>
      <c r="H22809" s="1">
        <v>-3.90125</v>
      </c>
      <c r="I22809" s="1">
        <v>-0.261242</v>
      </c>
    </row>
    <row r="22810" ht="15.75" customHeight="1">
      <c r="A22810" s="1">
        <v>-1054.25</v>
      </c>
      <c r="B22810" s="1">
        <v>-0.0692555</v>
      </c>
      <c r="C22810" s="1">
        <v>54.8659</v>
      </c>
      <c r="D22810" s="1">
        <v>25.0</v>
      </c>
      <c r="E22810" s="1">
        <v>2.25531</v>
      </c>
      <c r="F22810" s="1">
        <v>7771.7</v>
      </c>
      <c r="G22810" s="1">
        <v>-11442.8</v>
      </c>
      <c r="H22810" s="1">
        <v>-3.92791</v>
      </c>
      <c r="I22810" s="1">
        <v>-0.259173</v>
      </c>
    </row>
    <row r="22811" ht="15.75" customHeight="1">
      <c r="A22811" s="1">
        <v>-1057.53</v>
      </c>
      <c r="B22811" s="1">
        <v>-0.0697693</v>
      </c>
      <c r="C22811" s="1">
        <v>54.8669</v>
      </c>
      <c r="D22811" s="1">
        <v>25.0</v>
      </c>
      <c r="E22811" s="1">
        <v>2.2584</v>
      </c>
      <c r="F22811" s="1">
        <v>7771.7</v>
      </c>
      <c r="G22811" s="1">
        <v>-9740.98</v>
      </c>
      <c r="H22811" s="1">
        <v>-3.95435</v>
      </c>
      <c r="I22811" s="1">
        <v>-0.25896</v>
      </c>
    </row>
    <row r="22812" ht="15.75" customHeight="1">
      <c r="A22812" s="1">
        <v>-1060.87</v>
      </c>
      <c r="B22812" s="1">
        <v>-0.0702862</v>
      </c>
      <c r="C22812" s="1">
        <v>54.868</v>
      </c>
      <c r="D22812" s="1">
        <v>25.0</v>
      </c>
      <c r="E22812" s="1">
        <v>2.25893</v>
      </c>
      <c r="F22812" s="1">
        <v>7771.7</v>
      </c>
      <c r="G22812" s="1">
        <v>-9742.63</v>
      </c>
      <c r="H22812" s="1">
        <v>-3.98095</v>
      </c>
      <c r="I22812" s="1">
        <v>-0.260709</v>
      </c>
    </row>
    <row r="22813" ht="15.75" customHeight="1">
      <c r="A22813" s="1">
        <v>-1064.16</v>
      </c>
      <c r="B22813" s="1">
        <v>-0.0708069</v>
      </c>
      <c r="C22813" s="1">
        <v>54.869</v>
      </c>
      <c r="D22813" s="1">
        <v>25.0</v>
      </c>
      <c r="E22813" s="1">
        <v>2.25923</v>
      </c>
      <c r="F22813" s="1">
        <v>7771.7</v>
      </c>
      <c r="G22813" s="1">
        <v>-10519.5</v>
      </c>
      <c r="H22813" s="1">
        <v>-4.00775</v>
      </c>
      <c r="I22813" s="1">
        <v>-0.262254</v>
      </c>
    </row>
    <row r="22814" ht="15.75" customHeight="1">
      <c r="A22814" s="1">
        <v>-1067.37</v>
      </c>
      <c r="B22814" s="1">
        <v>-0.0713281</v>
      </c>
      <c r="C22814" s="1">
        <v>54.87</v>
      </c>
      <c r="D22814" s="1">
        <v>25.0</v>
      </c>
      <c r="E22814" s="1">
        <v>2.26421</v>
      </c>
      <c r="F22814" s="1">
        <v>7771.7</v>
      </c>
      <c r="G22814" s="1">
        <v>-10704.8</v>
      </c>
      <c r="H22814" s="1">
        <v>-4.03458</v>
      </c>
      <c r="I22814" s="1">
        <v>-0.261768</v>
      </c>
    </row>
    <row r="22815" ht="15.75" customHeight="1">
      <c r="A22815" s="1">
        <v>-1070.54</v>
      </c>
      <c r="B22815" s="1">
        <v>-0.0718488</v>
      </c>
      <c r="C22815" s="1">
        <v>54.871</v>
      </c>
      <c r="D22815" s="1">
        <v>25.0</v>
      </c>
      <c r="E22815" s="1">
        <v>2.26872</v>
      </c>
      <c r="F22815" s="1">
        <v>7771.7</v>
      </c>
      <c r="G22815" s="1">
        <v>-11117.7</v>
      </c>
      <c r="H22815" s="1">
        <v>-4.06137</v>
      </c>
      <c r="I22815" s="1">
        <v>-0.26106</v>
      </c>
    </row>
    <row r="22816" ht="15.75" customHeight="1">
      <c r="A22816" s="1">
        <v>-1073.71</v>
      </c>
      <c r="B22816" s="1">
        <v>-0.0723672</v>
      </c>
      <c r="C22816" s="1">
        <v>54.8721</v>
      </c>
      <c r="D22816" s="1">
        <v>25.0</v>
      </c>
      <c r="E22816" s="1">
        <v>2.26912</v>
      </c>
      <c r="F22816" s="1">
        <v>7771.7</v>
      </c>
      <c r="G22816" s="1">
        <v>-11604.7</v>
      </c>
      <c r="H22816" s="1">
        <v>-4.08805</v>
      </c>
      <c r="I22816" s="1">
        <v>-0.259427</v>
      </c>
    </row>
    <row r="22817" ht="15.75" customHeight="1">
      <c r="A22817" s="1">
        <v>-1076.95</v>
      </c>
      <c r="B22817" s="1">
        <v>-0.0728813</v>
      </c>
      <c r="C22817" s="1">
        <v>54.8731</v>
      </c>
      <c r="D22817" s="1">
        <v>25.0</v>
      </c>
      <c r="E22817" s="1">
        <v>2.27054</v>
      </c>
      <c r="F22817" s="1">
        <v>7771.7</v>
      </c>
      <c r="G22817" s="1">
        <v>-11055.4</v>
      </c>
      <c r="H22817" s="1">
        <v>-4.11452</v>
      </c>
      <c r="I22817" s="1">
        <v>-0.258009</v>
      </c>
    </row>
    <row r="22818" ht="15.75" customHeight="1">
      <c r="A22818" s="1">
        <v>-1080.29</v>
      </c>
      <c r="B22818" s="1">
        <v>-0.0733941</v>
      </c>
      <c r="C22818" s="1">
        <v>54.8741</v>
      </c>
      <c r="D22818" s="1">
        <v>25.0</v>
      </c>
      <c r="E22818" s="1">
        <v>2.27421</v>
      </c>
      <c r="F22818" s="1">
        <v>7771.7</v>
      </c>
      <c r="G22818" s="1">
        <v>-9871.47</v>
      </c>
      <c r="H22818" s="1">
        <v>-4.14091</v>
      </c>
      <c r="I22818" s="1">
        <v>-0.258627</v>
      </c>
    </row>
    <row r="22819" ht="15.75" customHeight="1">
      <c r="A22819" s="1">
        <v>-1083.66</v>
      </c>
      <c r="B22819" s="1">
        <v>-0.0739107</v>
      </c>
      <c r="C22819" s="1">
        <v>54.8751</v>
      </c>
      <c r="D22819" s="1">
        <v>25.0</v>
      </c>
      <c r="E22819" s="1">
        <v>2.27302</v>
      </c>
      <c r="F22819" s="1">
        <v>7771.7</v>
      </c>
      <c r="G22819" s="1">
        <v>-9703.02</v>
      </c>
      <c r="H22819" s="1">
        <v>-4.1675</v>
      </c>
      <c r="I22819" s="1">
        <v>-0.260784</v>
      </c>
    </row>
    <row r="22820" ht="15.75" customHeight="1">
      <c r="A22820" s="1">
        <v>-1086.94</v>
      </c>
      <c r="B22820" s="1">
        <v>-0.074432</v>
      </c>
      <c r="C22820" s="1">
        <v>54.8762</v>
      </c>
      <c r="D22820" s="1">
        <v>25.0</v>
      </c>
      <c r="E22820" s="1">
        <v>2.26782</v>
      </c>
      <c r="F22820" s="1">
        <v>7771.7</v>
      </c>
      <c r="G22820" s="1">
        <v>-11398.6</v>
      </c>
      <c r="H22820" s="1">
        <v>-4.19433</v>
      </c>
      <c r="I22820" s="1">
        <v>-0.261362</v>
      </c>
    </row>
    <row r="22821" ht="15.75" customHeight="1">
      <c r="A22821" s="1">
        <v>-1090.14</v>
      </c>
      <c r="B22821" s="1">
        <v>-0.074951</v>
      </c>
      <c r="C22821" s="1">
        <v>54.8772</v>
      </c>
      <c r="D22821" s="1">
        <v>25.0</v>
      </c>
      <c r="E22821" s="1">
        <v>2.26578</v>
      </c>
      <c r="F22821" s="1">
        <v>7771.7</v>
      </c>
      <c r="G22821" s="1">
        <v>-11492.2</v>
      </c>
      <c r="H22821" s="1">
        <v>-4.22104</v>
      </c>
      <c r="I22821" s="1">
        <v>-0.260017</v>
      </c>
    </row>
    <row r="22822" ht="15.75" customHeight="1">
      <c r="A22822" s="1">
        <v>-1093.37</v>
      </c>
      <c r="B22822" s="1">
        <v>-0.0754669</v>
      </c>
      <c r="C22822" s="1">
        <v>54.8782</v>
      </c>
      <c r="D22822" s="1">
        <v>25.0</v>
      </c>
      <c r="E22822" s="1">
        <v>2.26435</v>
      </c>
      <c r="F22822" s="1">
        <v>7771.7</v>
      </c>
      <c r="G22822" s="1">
        <v>-11113.5</v>
      </c>
      <c r="H22822" s="1">
        <v>-4.24759</v>
      </c>
      <c r="I22822" s="1">
        <v>-0.259452</v>
      </c>
    </row>
    <row r="22823" ht="15.75" customHeight="1">
      <c r="A22823" s="1">
        <v>-1096.64</v>
      </c>
      <c r="B22823" s="1">
        <v>-0.0759817</v>
      </c>
      <c r="C22823" s="1">
        <v>54.8792</v>
      </c>
      <c r="D22823" s="1">
        <v>25.0</v>
      </c>
      <c r="E22823" s="1">
        <v>2.25719</v>
      </c>
      <c r="F22823" s="1">
        <v>7771.7</v>
      </c>
      <c r="G22823" s="1">
        <v>-10790.7</v>
      </c>
      <c r="H22823" s="1">
        <v>-4.27409</v>
      </c>
      <c r="I22823" s="1">
        <v>-0.25882</v>
      </c>
    </row>
    <row r="22824" ht="15.75" customHeight="1">
      <c r="A22824" s="1">
        <v>-1099.95</v>
      </c>
      <c r="B22824" s="1">
        <v>-0.076497</v>
      </c>
      <c r="C22824" s="1">
        <v>54.8803</v>
      </c>
      <c r="D22824" s="1">
        <v>25.0</v>
      </c>
      <c r="E22824" s="1">
        <v>2.25655</v>
      </c>
      <c r="F22824" s="1">
        <v>7771.7</v>
      </c>
      <c r="G22824" s="1">
        <v>-10462.3</v>
      </c>
      <c r="H22824" s="1">
        <v>-4.30061</v>
      </c>
      <c r="I22824" s="1">
        <v>-0.259553</v>
      </c>
    </row>
    <row r="22825" ht="15.75" customHeight="1">
      <c r="A22825" s="1">
        <v>-1103.24</v>
      </c>
      <c r="B22825" s="1">
        <v>-0.0770147</v>
      </c>
      <c r="C22825" s="1">
        <v>54.8813</v>
      </c>
      <c r="D22825" s="1">
        <v>25.0</v>
      </c>
      <c r="E22825" s="1">
        <v>2.25857</v>
      </c>
      <c r="F22825" s="1">
        <v>7771.7</v>
      </c>
      <c r="G22825" s="1">
        <v>-10086.1</v>
      </c>
      <c r="H22825" s="1">
        <v>-4.32726</v>
      </c>
      <c r="I22825" s="1">
        <v>-0.261097</v>
      </c>
    </row>
    <row r="22826" ht="15.75" customHeight="1">
      <c r="A22826" s="1">
        <v>-1106.46</v>
      </c>
      <c r="B22826" s="1">
        <v>-0.0775362</v>
      </c>
      <c r="C22826" s="1">
        <v>54.8823</v>
      </c>
      <c r="D22826" s="1">
        <v>25.0</v>
      </c>
      <c r="E22826" s="1">
        <v>2.2579</v>
      </c>
      <c r="F22826" s="1">
        <v>7771.7</v>
      </c>
      <c r="G22826" s="1">
        <v>-11357.6</v>
      </c>
      <c r="H22826" s="1">
        <v>-4.3541</v>
      </c>
      <c r="I22826" s="1">
        <v>-0.261646</v>
      </c>
    </row>
    <row r="22827" ht="15.75" customHeight="1">
      <c r="A22827" s="1">
        <v>-1109.61</v>
      </c>
      <c r="B22827" s="1">
        <v>-0.0780561</v>
      </c>
      <c r="C22827" s="1">
        <v>54.8833</v>
      </c>
      <c r="D22827" s="1">
        <v>25.0</v>
      </c>
      <c r="E22827" s="1">
        <v>2.25837</v>
      </c>
      <c r="F22827" s="1">
        <v>7771.7</v>
      </c>
      <c r="G22827" s="1">
        <v>-12328.7</v>
      </c>
      <c r="H22827" s="1">
        <v>-4.38085</v>
      </c>
      <c r="I22827" s="1">
        <v>-0.259797</v>
      </c>
    </row>
    <row r="22828" ht="15.75" customHeight="1">
      <c r="A22828" s="1">
        <v>-1112.79</v>
      </c>
      <c r="B22828" s="1">
        <v>-0.0785703</v>
      </c>
      <c r="C22828" s="1">
        <v>54.8844</v>
      </c>
      <c r="D22828" s="1">
        <v>25.0</v>
      </c>
      <c r="E22828" s="1">
        <v>2.26274</v>
      </c>
      <c r="F22828" s="1">
        <v>7771.7</v>
      </c>
      <c r="G22828" s="1">
        <v>-11525.5</v>
      </c>
      <c r="H22828" s="1">
        <v>-4.40732</v>
      </c>
      <c r="I22828" s="1">
        <v>-0.257793</v>
      </c>
    </row>
    <row r="22829" ht="15.75" customHeight="1">
      <c r="A22829" s="1">
        <v>-1116.08</v>
      </c>
      <c r="B22829" s="1">
        <v>-0.0790822</v>
      </c>
      <c r="C22829" s="1">
        <v>54.8854</v>
      </c>
      <c r="D22829" s="1">
        <v>25.0</v>
      </c>
      <c r="E22829" s="1">
        <v>2.26519</v>
      </c>
      <c r="F22829" s="1">
        <v>7771.7</v>
      </c>
      <c r="G22829" s="1">
        <v>-10744.5</v>
      </c>
      <c r="H22829" s="1">
        <v>-4.43366</v>
      </c>
      <c r="I22829" s="1">
        <v>-0.25808</v>
      </c>
    </row>
    <row r="22830" ht="15.75" customHeight="1">
      <c r="A22830" s="1">
        <v>-1119.43</v>
      </c>
      <c r="B22830" s="1">
        <v>-0.0795956</v>
      </c>
      <c r="C22830" s="1">
        <v>54.8864</v>
      </c>
      <c r="D22830" s="1">
        <v>25.0</v>
      </c>
      <c r="E22830" s="1">
        <v>2.26308</v>
      </c>
      <c r="F22830" s="1">
        <v>7771.7</v>
      </c>
      <c r="G22830" s="1">
        <v>-10829.4</v>
      </c>
      <c r="H22830" s="1">
        <v>-4.46009</v>
      </c>
      <c r="I22830" s="1">
        <v>-0.258378</v>
      </c>
    </row>
    <row r="22831" ht="15.75" customHeight="1">
      <c r="A22831" s="1">
        <v>-1122.78</v>
      </c>
      <c r="B22831" s="1">
        <v>-0.0801105</v>
      </c>
      <c r="C22831" s="1">
        <v>54.8874</v>
      </c>
      <c r="D22831" s="1">
        <v>25.0</v>
      </c>
      <c r="E22831" s="1">
        <v>2.26296</v>
      </c>
      <c r="F22831" s="1">
        <v>7771.7</v>
      </c>
      <c r="G22831" s="1">
        <v>-10459.2</v>
      </c>
      <c r="H22831" s="1">
        <v>-4.48659</v>
      </c>
      <c r="I22831" s="1">
        <v>-0.259582</v>
      </c>
    </row>
    <row r="22832" ht="15.75" customHeight="1">
      <c r="A22832" s="1">
        <v>-1126.08</v>
      </c>
      <c r="B22832" s="1">
        <v>-0.0806287</v>
      </c>
      <c r="C22832" s="1">
        <v>54.8884</v>
      </c>
      <c r="D22832" s="1">
        <v>25.0</v>
      </c>
      <c r="E22832" s="1">
        <v>2.26403</v>
      </c>
      <c r="F22832" s="1">
        <v>7771.7</v>
      </c>
      <c r="G22832" s="1">
        <v>-11028.4</v>
      </c>
      <c r="H22832" s="1">
        <v>-4.51326</v>
      </c>
      <c r="I22832" s="1">
        <v>-0.260553</v>
      </c>
    </row>
    <row r="22833" ht="15.75" customHeight="1">
      <c r="A22833" s="1">
        <v>-1129.3</v>
      </c>
      <c r="B22833" s="1">
        <v>-0.0811476</v>
      </c>
      <c r="C22833" s="1">
        <v>54.8895</v>
      </c>
      <c r="D22833" s="1">
        <v>25.0</v>
      </c>
      <c r="E22833" s="1">
        <v>2.26042</v>
      </c>
      <c r="F22833" s="1">
        <v>7771.7</v>
      </c>
      <c r="G22833" s="1">
        <v>-12007.9</v>
      </c>
      <c r="H22833" s="1">
        <v>-4.53997</v>
      </c>
      <c r="I22833" s="1">
        <v>-0.259853</v>
      </c>
    </row>
    <row r="22834" ht="15.75" customHeight="1">
      <c r="A22834" s="1">
        <v>-1132.49</v>
      </c>
      <c r="B22834" s="1">
        <v>-0.081663</v>
      </c>
      <c r="C22834" s="1">
        <v>54.8905</v>
      </c>
      <c r="D22834" s="1">
        <v>25.0</v>
      </c>
      <c r="E22834" s="1">
        <v>2.25636</v>
      </c>
      <c r="F22834" s="1">
        <v>7771.7</v>
      </c>
      <c r="G22834" s="1">
        <v>-12150.1</v>
      </c>
      <c r="H22834" s="1">
        <v>-4.56649</v>
      </c>
      <c r="I22834" s="1">
        <v>-0.258033</v>
      </c>
    </row>
    <row r="22835" ht="15.75" customHeight="1">
      <c r="A22835" s="1">
        <v>-1135.76</v>
      </c>
      <c r="B22835" s="1">
        <v>-0.0821746</v>
      </c>
      <c r="C22835" s="1">
        <v>54.8915</v>
      </c>
      <c r="D22835" s="1">
        <v>25.0</v>
      </c>
      <c r="E22835" s="1">
        <v>2.25683</v>
      </c>
      <c r="F22835" s="1">
        <v>7771.7</v>
      </c>
      <c r="G22835" s="1">
        <v>-10544.4</v>
      </c>
      <c r="H22835" s="1">
        <v>-4.59282</v>
      </c>
      <c r="I22835" s="1">
        <v>-0.257894</v>
      </c>
    </row>
    <row r="22836" ht="15.75" customHeight="1">
      <c r="A22836" s="1">
        <v>-1139.08</v>
      </c>
      <c r="B22836" s="1">
        <v>-0.0826894</v>
      </c>
      <c r="C22836" s="1">
        <v>54.8925</v>
      </c>
      <c r="D22836" s="1">
        <v>25.0</v>
      </c>
      <c r="E22836" s="1">
        <v>2.25752</v>
      </c>
      <c r="F22836" s="1">
        <v>7771.7</v>
      </c>
      <c r="G22836" s="1">
        <v>-10397.5</v>
      </c>
      <c r="H22836" s="1">
        <v>-4.61932</v>
      </c>
      <c r="I22836" s="1">
        <v>-0.260248</v>
      </c>
    </row>
    <row r="22837" ht="15.75" customHeight="1">
      <c r="A22837" s="1">
        <v>-1142.33</v>
      </c>
      <c r="B22837" s="1">
        <v>-0.0832085</v>
      </c>
      <c r="C22837" s="1">
        <v>54.8936</v>
      </c>
      <c r="D22837" s="1">
        <v>25.0</v>
      </c>
      <c r="E22837" s="1">
        <v>2.25559</v>
      </c>
      <c r="F22837" s="1">
        <v>7771.7</v>
      </c>
      <c r="G22837" s="1">
        <v>-11233.1</v>
      </c>
      <c r="H22837" s="1">
        <v>-4.64604</v>
      </c>
      <c r="I22837" s="1">
        <v>-0.260995</v>
      </c>
    </row>
    <row r="22838" ht="15.75" customHeight="1">
      <c r="A22838" s="1">
        <v>-1145.5</v>
      </c>
      <c r="B22838" s="1">
        <v>-0.0837282</v>
      </c>
      <c r="C22838" s="1">
        <v>54.8946</v>
      </c>
      <c r="D22838" s="1">
        <v>25.0</v>
      </c>
      <c r="E22838" s="1">
        <v>2.25701</v>
      </c>
      <c r="F22838" s="1">
        <v>7771.7</v>
      </c>
      <c r="G22838" s="1">
        <v>-11960.3</v>
      </c>
      <c r="H22838" s="1">
        <v>-4.67279</v>
      </c>
      <c r="I22838" s="1">
        <v>-0.260528</v>
      </c>
    </row>
    <row r="22839" ht="15.75" customHeight="1">
      <c r="A22839" s="1">
        <v>-1148.64</v>
      </c>
      <c r="B22839" s="1">
        <v>-0.0842454</v>
      </c>
      <c r="C22839" s="1">
        <v>54.8956</v>
      </c>
      <c r="D22839" s="1">
        <v>25.0</v>
      </c>
      <c r="E22839" s="1">
        <v>2.26164</v>
      </c>
      <c r="F22839" s="1">
        <v>7771.7</v>
      </c>
      <c r="G22839" s="1">
        <v>-11942.1</v>
      </c>
      <c r="H22839" s="1">
        <v>-4.6994</v>
      </c>
      <c r="I22839" s="1">
        <v>-0.25926</v>
      </c>
    </row>
    <row r="22840" ht="15.75" customHeight="1">
      <c r="A22840" s="1">
        <v>-1151.82</v>
      </c>
      <c r="B22840" s="1">
        <v>-0.0847601</v>
      </c>
      <c r="C22840" s="1">
        <v>54.8966</v>
      </c>
      <c r="D22840" s="1">
        <v>25.0</v>
      </c>
      <c r="E22840" s="1">
        <v>2.26294</v>
      </c>
      <c r="F22840" s="1">
        <v>7771.7</v>
      </c>
      <c r="G22840" s="1">
        <v>-11920.5</v>
      </c>
      <c r="H22840" s="1">
        <v>-4.72589</v>
      </c>
      <c r="I22840" s="1">
        <v>-0.258058</v>
      </c>
    </row>
    <row r="22841" ht="15.75" customHeight="1">
      <c r="A22841" s="1">
        <v>-1155.05</v>
      </c>
      <c r="B22841" s="1">
        <v>-0.0852725</v>
      </c>
      <c r="C22841" s="1">
        <v>54.8977</v>
      </c>
      <c r="D22841" s="1">
        <v>25.0</v>
      </c>
      <c r="E22841" s="1">
        <v>2.26182</v>
      </c>
      <c r="F22841" s="1">
        <v>7771.7</v>
      </c>
      <c r="G22841" s="1">
        <v>-11910.8</v>
      </c>
      <c r="H22841" s="1">
        <v>-4.75227</v>
      </c>
      <c r="I22841" s="1">
        <v>-0.257074</v>
      </c>
    </row>
    <row r="22842" ht="15.75" customHeight="1">
      <c r="A22842" s="1">
        <v>-1158.36</v>
      </c>
      <c r="B22842" s="1">
        <v>-0.0857833</v>
      </c>
      <c r="C22842" s="1">
        <v>54.8987</v>
      </c>
      <c r="D22842" s="1">
        <v>25.0</v>
      </c>
      <c r="E22842" s="1">
        <v>2.2639</v>
      </c>
      <c r="F22842" s="1">
        <v>7771.7</v>
      </c>
      <c r="G22842" s="1">
        <v>-10617.9</v>
      </c>
      <c r="H22842" s="1">
        <v>-4.77856</v>
      </c>
      <c r="I22842" s="1">
        <v>-0.257674</v>
      </c>
    </row>
    <row r="22843" ht="15.75" customHeight="1">
      <c r="A22843" s="1">
        <v>-1161.7</v>
      </c>
      <c r="B22843" s="1">
        <v>-0.0862981</v>
      </c>
      <c r="C22843" s="1">
        <v>54.8997</v>
      </c>
      <c r="D22843" s="1">
        <v>25.0</v>
      </c>
      <c r="E22843" s="1">
        <v>2.26352</v>
      </c>
      <c r="F22843" s="1">
        <v>7771.7</v>
      </c>
      <c r="G22843" s="1">
        <v>-10450.9</v>
      </c>
      <c r="H22843" s="1">
        <v>-4.80505</v>
      </c>
      <c r="I22843" s="1">
        <v>-0.25988</v>
      </c>
    </row>
    <row r="22844" ht="15.75" customHeight="1">
      <c r="A22844" s="1">
        <v>-1164.94</v>
      </c>
      <c r="B22844" s="1">
        <v>-0.0868176</v>
      </c>
      <c r="C22844" s="1">
        <v>54.9007</v>
      </c>
      <c r="D22844" s="1">
        <v>25.0</v>
      </c>
      <c r="E22844" s="1">
        <v>2.25892</v>
      </c>
      <c r="F22844" s="1">
        <v>7771.7</v>
      </c>
      <c r="G22844" s="1">
        <v>-12355.5</v>
      </c>
      <c r="H22844" s="1">
        <v>-4.83179</v>
      </c>
      <c r="I22844" s="1">
        <v>-0.26026</v>
      </c>
    </row>
    <row r="22845" ht="15.75" customHeight="1">
      <c r="A22845" s="1">
        <v>-1168.11</v>
      </c>
      <c r="B22845" s="1">
        <v>-0.087334</v>
      </c>
      <c r="C22845" s="1">
        <v>54.9018</v>
      </c>
      <c r="D22845" s="1">
        <v>25.0</v>
      </c>
      <c r="E22845" s="1">
        <v>2.25739</v>
      </c>
      <c r="F22845" s="1">
        <v>7771.7</v>
      </c>
      <c r="G22845" s="1">
        <v>-12613.0</v>
      </c>
      <c r="H22845" s="1">
        <v>-4.85837</v>
      </c>
      <c r="I22845" s="1">
        <v>-0.258815</v>
      </c>
    </row>
    <row r="22846" ht="15.75" customHeight="1">
      <c r="A22846" s="1">
        <v>-1171.32</v>
      </c>
      <c r="B22846" s="1">
        <v>-0.0878458</v>
      </c>
      <c r="C22846" s="1">
        <v>54.9028</v>
      </c>
      <c r="D22846" s="1">
        <v>25.0</v>
      </c>
      <c r="E22846" s="1">
        <v>2.2563</v>
      </c>
      <c r="F22846" s="1">
        <v>7771.7</v>
      </c>
      <c r="G22846" s="1">
        <v>-11644.0</v>
      </c>
      <c r="H22846" s="1">
        <v>-4.88471</v>
      </c>
      <c r="I22846" s="1">
        <v>-0.257191</v>
      </c>
    </row>
    <row r="22847" ht="15.75" customHeight="1">
      <c r="A22847" s="1">
        <v>-1174.6</v>
      </c>
      <c r="B22847" s="1">
        <v>-0.0883576</v>
      </c>
      <c r="C22847" s="1">
        <v>54.9038</v>
      </c>
      <c r="D22847" s="1">
        <v>25.0</v>
      </c>
      <c r="E22847" s="1">
        <v>2.25174</v>
      </c>
      <c r="F22847" s="1">
        <v>7771.7</v>
      </c>
      <c r="G22847" s="1">
        <v>-11097.5</v>
      </c>
      <c r="H22847" s="1">
        <v>-4.91105</v>
      </c>
      <c r="I22847" s="1">
        <v>-0.257803</v>
      </c>
    </row>
    <row r="22848" ht="15.75" customHeight="1">
      <c r="A22848" s="1">
        <v>-1177.89</v>
      </c>
      <c r="B22848" s="1">
        <v>-0.0888719</v>
      </c>
      <c r="C22848" s="1">
        <v>54.9048</v>
      </c>
      <c r="D22848" s="1">
        <v>25.0</v>
      </c>
      <c r="E22848" s="1">
        <v>2.24933</v>
      </c>
      <c r="F22848" s="1">
        <v>7771.7</v>
      </c>
      <c r="G22848" s="1">
        <v>-11550.6</v>
      </c>
      <c r="H22848" s="1">
        <v>-4.93752</v>
      </c>
      <c r="I22848" s="1">
        <v>-0.258707</v>
      </c>
    </row>
    <row r="22849" ht="15.75" customHeight="1">
      <c r="A22849" s="1">
        <v>-1181.14</v>
      </c>
      <c r="B22849" s="1">
        <v>-0.0893873</v>
      </c>
      <c r="C22849" s="1">
        <v>54.9059</v>
      </c>
      <c r="D22849" s="1">
        <v>25.0</v>
      </c>
      <c r="E22849" s="1">
        <v>2.25238</v>
      </c>
      <c r="F22849" s="1">
        <v>7771.7</v>
      </c>
      <c r="G22849" s="1">
        <v>-11205.6</v>
      </c>
      <c r="H22849" s="1">
        <v>-4.96405</v>
      </c>
      <c r="I22849" s="1">
        <v>-0.259557</v>
      </c>
    </row>
    <row r="22850" ht="15.75" customHeight="1">
      <c r="A22850" s="1">
        <v>-1184.34</v>
      </c>
      <c r="B22850" s="1">
        <v>-0.089905</v>
      </c>
      <c r="C22850" s="1">
        <v>54.9069</v>
      </c>
      <c r="D22850" s="1">
        <v>25.0</v>
      </c>
      <c r="E22850" s="1">
        <v>2.25459</v>
      </c>
      <c r="F22850" s="1">
        <v>7771.7</v>
      </c>
      <c r="G22850" s="1">
        <v>-11886.6</v>
      </c>
      <c r="H22850" s="1">
        <v>-4.99069</v>
      </c>
      <c r="I22850" s="1">
        <v>-0.259969</v>
      </c>
    </row>
    <row r="22851" ht="15.75" customHeight="1">
      <c r="A22851" s="1">
        <v>-1187.49</v>
      </c>
      <c r="B22851" s="1">
        <v>-0.090422</v>
      </c>
      <c r="C22851" s="1">
        <v>54.9079</v>
      </c>
      <c r="D22851" s="1">
        <v>25.0</v>
      </c>
      <c r="E22851" s="1">
        <v>2.25427</v>
      </c>
      <c r="F22851" s="1">
        <v>7771.7</v>
      </c>
      <c r="G22851" s="1">
        <v>-13093.1</v>
      </c>
      <c r="H22851" s="1">
        <v>-5.0173</v>
      </c>
      <c r="I22851" s="1">
        <v>-0.258374</v>
      </c>
    </row>
    <row r="22852" ht="15.75" customHeight="1">
      <c r="A22852" s="1">
        <v>-1190.66</v>
      </c>
      <c r="B22852" s="1">
        <v>-0.0909334</v>
      </c>
      <c r="C22852" s="1">
        <v>54.9089</v>
      </c>
      <c r="D22852" s="1">
        <v>25.0</v>
      </c>
      <c r="E22852" s="1">
        <v>2.25746</v>
      </c>
      <c r="F22852" s="1">
        <v>7771.7</v>
      </c>
      <c r="G22852" s="1">
        <v>-12436.6</v>
      </c>
      <c r="H22852" s="1">
        <v>-5.04362</v>
      </c>
      <c r="I22852" s="1">
        <v>-0.256739</v>
      </c>
    </row>
    <row r="22853" ht="15.75" customHeight="1">
      <c r="A22853" s="1">
        <v>-1193.94</v>
      </c>
      <c r="B22853" s="1">
        <v>-0.091442</v>
      </c>
      <c r="C22853" s="1">
        <v>54.91</v>
      </c>
      <c r="D22853" s="1">
        <v>25.0</v>
      </c>
      <c r="E22853" s="1">
        <v>2.26225</v>
      </c>
      <c r="F22853" s="1">
        <v>7771.7</v>
      </c>
      <c r="G22853" s="1">
        <v>-11321.9</v>
      </c>
      <c r="H22853" s="1">
        <v>-5.0698</v>
      </c>
      <c r="I22853" s="1">
        <v>-0.256172</v>
      </c>
    </row>
    <row r="22854" ht="15.75" customHeight="1">
      <c r="A22854" s="1">
        <v>-1197.29</v>
      </c>
      <c r="B22854" s="1">
        <v>-0.0919529</v>
      </c>
      <c r="C22854" s="1">
        <v>54.911</v>
      </c>
      <c r="D22854" s="1">
        <v>25.0</v>
      </c>
      <c r="E22854" s="1">
        <v>2.26198</v>
      </c>
      <c r="F22854" s="1">
        <v>7771.7</v>
      </c>
      <c r="G22854" s="1">
        <v>-11198.6</v>
      </c>
      <c r="H22854" s="1">
        <v>-5.0961</v>
      </c>
      <c r="I22854" s="1">
        <v>-0.257598</v>
      </c>
    </row>
    <row r="22855" ht="15.75" customHeight="1">
      <c r="A22855" s="1">
        <v>-1200.6</v>
      </c>
      <c r="B22855" s="1">
        <v>-0.0924672</v>
      </c>
      <c r="C22855" s="1">
        <v>54.912</v>
      </c>
      <c r="D22855" s="1">
        <v>25.0</v>
      </c>
      <c r="E22855" s="1">
        <v>2.26108</v>
      </c>
      <c r="F22855" s="1">
        <v>7771.7</v>
      </c>
      <c r="G22855" s="1">
        <v>-11624.0</v>
      </c>
      <c r="H22855" s="1">
        <v>-5.12257</v>
      </c>
      <c r="I22855" s="1">
        <v>-0.258802</v>
      </c>
    </row>
    <row r="22856" ht="15.75" customHeight="1">
      <c r="A22856" s="1">
        <v>-1203.83</v>
      </c>
      <c r="B22856" s="1">
        <v>-0.092983</v>
      </c>
      <c r="C22856" s="1">
        <v>54.913</v>
      </c>
      <c r="D22856" s="1">
        <v>25.0</v>
      </c>
      <c r="E22856" s="1">
        <v>2.26365</v>
      </c>
      <c r="F22856" s="1">
        <v>7771.7</v>
      </c>
      <c r="G22856" s="1">
        <v>-12191.1</v>
      </c>
      <c r="H22856" s="1">
        <v>-5.14911</v>
      </c>
      <c r="I22856" s="1">
        <v>-0.258936</v>
      </c>
    </row>
    <row r="22857" ht="15.75" customHeight="1">
      <c r="A22857" s="1">
        <v>-1207.03</v>
      </c>
      <c r="B22857" s="1">
        <v>-0.0934978</v>
      </c>
      <c r="C22857" s="1">
        <v>54.914</v>
      </c>
      <c r="D22857" s="1">
        <v>25.0</v>
      </c>
      <c r="E22857" s="1">
        <v>2.26391</v>
      </c>
      <c r="F22857" s="1">
        <v>7771.7</v>
      </c>
      <c r="G22857" s="1">
        <v>-12499.1</v>
      </c>
      <c r="H22857" s="1">
        <v>-5.17561</v>
      </c>
      <c r="I22857" s="1">
        <v>-0.258096</v>
      </c>
    </row>
    <row r="22858" ht="15.75" customHeight="1">
      <c r="A22858" s="1">
        <v>-1210.22</v>
      </c>
      <c r="B22858" s="1">
        <v>-0.0940103</v>
      </c>
      <c r="C22858" s="1">
        <v>54.9151</v>
      </c>
      <c r="D22858" s="1">
        <v>25.0</v>
      </c>
      <c r="E22858" s="1">
        <v>2.25928</v>
      </c>
      <c r="F22858" s="1">
        <v>7771.7</v>
      </c>
      <c r="G22858" s="1">
        <v>-12747.2</v>
      </c>
      <c r="H22858" s="1">
        <v>-5.20198</v>
      </c>
      <c r="I22858" s="1">
        <v>-0.256741</v>
      </c>
    </row>
    <row r="22859" ht="15.75" customHeight="1">
      <c r="A22859" s="1">
        <v>-1213.47</v>
      </c>
      <c r="B22859" s="1">
        <v>-0.0945197</v>
      </c>
      <c r="C22859" s="1">
        <v>54.9161</v>
      </c>
      <c r="D22859" s="1">
        <v>25.0</v>
      </c>
      <c r="E22859" s="1">
        <v>2.25715</v>
      </c>
      <c r="F22859" s="1">
        <v>7771.7</v>
      </c>
      <c r="G22859" s="1">
        <v>-11624.8</v>
      </c>
      <c r="H22859" s="1">
        <v>-5.2282</v>
      </c>
      <c r="I22859" s="1">
        <v>-0.256483</v>
      </c>
    </row>
    <row r="22860" ht="15.75" customHeight="1">
      <c r="A22860" s="1">
        <v>-1216.76</v>
      </c>
      <c r="B22860" s="1">
        <v>-0.0950311</v>
      </c>
      <c r="C22860" s="1">
        <v>54.9171</v>
      </c>
      <c r="D22860" s="1">
        <v>25.0</v>
      </c>
      <c r="E22860" s="1">
        <v>2.25797</v>
      </c>
      <c r="F22860" s="1">
        <v>7771.7</v>
      </c>
      <c r="G22860" s="1">
        <v>-11075.4</v>
      </c>
      <c r="H22860" s="1">
        <v>-5.25452</v>
      </c>
      <c r="I22860" s="1">
        <v>-0.258136</v>
      </c>
    </row>
    <row r="22861" ht="15.75" customHeight="1">
      <c r="A22861" s="1">
        <v>-1220.01</v>
      </c>
      <c r="B22861" s="1">
        <v>-0.0955471</v>
      </c>
      <c r="C22861" s="1">
        <v>54.9181</v>
      </c>
      <c r="D22861" s="1">
        <v>25.0</v>
      </c>
      <c r="E22861" s="1">
        <v>2.25562</v>
      </c>
      <c r="F22861" s="1">
        <v>7771.7</v>
      </c>
      <c r="G22861" s="1">
        <v>-11845.6</v>
      </c>
      <c r="H22861" s="1">
        <v>-5.28108</v>
      </c>
      <c r="I22861" s="1">
        <v>-0.260094</v>
      </c>
    </row>
    <row r="22862" ht="15.75" customHeight="1">
      <c r="A22862" s="1">
        <v>-1223.16</v>
      </c>
      <c r="B22862" s="1">
        <v>-0.0960644</v>
      </c>
      <c r="C22862" s="1">
        <v>54.9192</v>
      </c>
      <c r="D22862" s="1">
        <v>25.0</v>
      </c>
      <c r="E22862" s="1">
        <v>2.25327</v>
      </c>
      <c r="F22862" s="1">
        <v>7771.7</v>
      </c>
      <c r="G22862" s="1">
        <v>-13039.3</v>
      </c>
      <c r="H22862" s="1">
        <v>-5.3077</v>
      </c>
      <c r="I22862" s="1">
        <v>-0.258973</v>
      </c>
    </row>
    <row r="22863" ht="15.75" customHeight="1">
      <c r="A22863" s="1">
        <v>-1226.28</v>
      </c>
      <c r="B22863" s="1">
        <v>-0.0965778</v>
      </c>
      <c r="C22863" s="1">
        <v>54.9202</v>
      </c>
      <c r="D22863" s="1">
        <v>25.0</v>
      </c>
      <c r="E22863" s="1">
        <v>2.25641</v>
      </c>
      <c r="F22863" s="1">
        <v>7771.7</v>
      </c>
      <c r="G22863" s="1">
        <v>-12836.9</v>
      </c>
      <c r="H22863" s="1">
        <v>-5.33413</v>
      </c>
      <c r="I22863" s="1">
        <v>-0.257252</v>
      </c>
    </row>
    <row r="22864" ht="15.75" customHeight="1">
      <c r="A22864" s="1">
        <v>-1229.46</v>
      </c>
      <c r="B22864" s="1">
        <v>-0.0970883</v>
      </c>
      <c r="C22864" s="1">
        <v>54.9212</v>
      </c>
      <c r="D22864" s="1">
        <v>25.0</v>
      </c>
      <c r="E22864" s="1">
        <v>2.25918</v>
      </c>
      <c r="F22864" s="1">
        <v>7771.7</v>
      </c>
      <c r="G22864" s="1">
        <v>-12353.7</v>
      </c>
      <c r="H22864" s="1">
        <v>-5.3604</v>
      </c>
      <c r="I22864" s="1">
        <v>-0.256287</v>
      </c>
    </row>
    <row r="22865" ht="15.75" customHeight="1">
      <c r="A22865" s="1">
        <v>-1232.7</v>
      </c>
      <c r="B22865" s="1">
        <v>-0.0975979</v>
      </c>
      <c r="C22865" s="1">
        <v>54.9222</v>
      </c>
      <c r="D22865" s="1">
        <v>25.0</v>
      </c>
      <c r="E22865" s="1">
        <v>2.25755</v>
      </c>
      <c r="F22865" s="1">
        <v>7771.7</v>
      </c>
      <c r="G22865" s="1">
        <v>-12530.7</v>
      </c>
      <c r="H22865" s="1">
        <v>-5.38663</v>
      </c>
      <c r="I22865" s="1">
        <v>-0.255834</v>
      </c>
    </row>
    <row r="22866" ht="15.75" customHeight="1">
      <c r="A22866" s="1">
        <v>-1235.99</v>
      </c>
      <c r="B22866" s="1">
        <v>-0.0981065</v>
      </c>
      <c r="C22866" s="1">
        <v>54.9233</v>
      </c>
      <c r="D22866" s="1">
        <v>25.0</v>
      </c>
      <c r="E22866" s="1">
        <v>2.2595</v>
      </c>
      <c r="F22866" s="1">
        <v>7771.7</v>
      </c>
      <c r="G22866" s="1">
        <v>-11685.5</v>
      </c>
      <c r="H22866" s="1">
        <v>-5.41281</v>
      </c>
      <c r="I22866" s="1">
        <v>-0.256301</v>
      </c>
    </row>
    <row r="22867" ht="15.75" customHeight="1">
      <c r="A22867" s="1">
        <v>-1239.31</v>
      </c>
      <c r="B22867" s="1">
        <v>-0.098618</v>
      </c>
      <c r="C22867" s="1">
        <v>54.9243</v>
      </c>
      <c r="D22867" s="1">
        <v>25.0</v>
      </c>
      <c r="E22867" s="1">
        <v>2.26102</v>
      </c>
      <c r="F22867" s="1">
        <v>7771.7</v>
      </c>
      <c r="G22867" s="1">
        <v>-11183.7</v>
      </c>
      <c r="H22867" s="1">
        <v>-5.43913</v>
      </c>
      <c r="I22867" s="1">
        <v>-0.258242</v>
      </c>
    </row>
    <row r="22868" ht="15.75" customHeight="1">
      <c r="A22868" s="1">
        <v>-1242.53</v>
      </c>
      <c r="B22868" s="1">
        <v>-0.0991344</v>
      </c>
      <c r="C22868" s="1">
        <v>54.9253</v>
      </c>
      <c r="D22868" s="1">
        <v>25.0</v>
      </c>
      <c r="E22868" s="1">
        <v>2.25742</v>
      </c>
      <c r="F22868" s="1">
        <v>7771.7</v>
      </c>
      <c r="G22868" s="1">
        <v>-12907.9</v>
      </c>
      <c r="H22868" s="1">
        <v>-5.46571</v>
      </c>
      <c r="I22868" s="1">
        <v>-0.259354</v>
      </c>
    </row>
    <row r="22869" ht="15.75" customHeight="1">
      <c r="A22869" s="1">
        <v>-1245.67</v>
      </c>
      <c r="B22869" s="1">
        <v>-0.0996483</v>
      </c>
      <c r="C22869" s="1">
        <v>54.9263</v>
      </c>
      <c r="D22869" s="1">
        <v>25.0</v>
      </c>
      <c r="E22869" s="1">
        <v>2.25471</v>
      </c>
      <c r="F22869" s="1">
        <v>7771.7</v>
      </c>
      <c r="G22869" s="1">
        <v>-13663.9</v>
      </c>
      <c r="H22869" s="1">
        <v>-5.49216</v>
      </c>
      <c r="I22869" s="1">
        <v>-0.256874</v>
      </c>
    </row>
    <row r="22870" ht="15.75" customHeight="1">
      <c r="A22870" s="1">
        <v>-1248.85</v>
      </c>
      <c r="B22870" s="1">
        <v>-0.100157</v>
      </c>
      <c r="C22870" s="1">
        <v>54.9274</v>
      </c>
      <c r="D22870" s="1">
        <v>25.0</v>
      </c>
      <c r="E22870" s="1">
        <v>2.25544</v>
      </c>
      <c r="F22870" s="1">
        <v>7771.7</v>
      </c>
      <c r="G22870" s="1">
        <v>-12485.2</v>
      </c>
      <c r="H22870" s="1">
        <v>-5.51833</v>
      </c>
      <c r="I22870" s="1">
        <v>-0.255376</v>
      </c>
    </row>
    <row r="22871" ht="15.75" customHeight="1">
      <c r="A22871" s="1">
        <v>-1252.12</v>
      </c>
      <c r="B22871" s="1">
        <v>-0.100665</v>
      </c>
      <c r="C22871" s="1">
        <v>54.9284</v>
      </c>
      <c r="D22871" s="1">
        <v>25.0</v>
      </c>
      <c r="E22871" s="1">
        <v>2.25286</v>
      </c>
      <c r="F22871" s="1">
        <v>7771.7</v>
      </c>
      <c r="G22871" s="1">
        <v>-11526.9</v>
      </c>
      <c r="H22871" s="1">
        <v>-5.54448</v>
      </c>
      <c r="I22871" s="1">
        <v>-0.256279</v>
      </c>
    </row>
    <row r="22872" ht="15.75" customHeight="1">
      <c r="A22872" s="1">
        <v>-1255.4</v>
      </c>
      <c r="B22872" s="1">
        <v>-0.101177</v>
      </c>
      <c r="C22872" s="1">
        <v>54.9294</v>
      </c>
      <c r="D22872" s="1">
        <v>25.0</v>
      </c>
      <c r="E22872" s="1">
        <v>2.24748</v>
      </c>
      <c r="F22872" s="1">
        <v>7771.7</v>
      </c>
      <c r="G22872" s="1">
        <v>-12333.1</v>
      </c>
      <c r="H22872" s="1">
        <v>-5.57083</v>
      </c>
      <c r="I22872" s="1">
        <v>-0.257532</v>
      </c>
    </row>
    <row r="22873" ht="15.75" customHeight="1">
      <c r="A22873" s="1">
        <v>-1258.61</v>
      </c>
      <c r="B22873" s="1">
        <v>-0.10169</v>
      </c>
      <c r="C22873" s="1">
        <v>54.9304</v>
      </c>
      <c r="D22873" s="1">
        <v>25.0</v>
      </c>
      <c r="E22873" s="1">
        <v>2.24735</v>
      </c>
      <c r="F22873" s="1">
        <v>7771.7</v>
      </c>
      <c r="G22873" s="1">
        <v>-12282.2</v>
      </c>
      <c r="H22873" s="1">
        <v>-5.59723</v>
      </c>
      <c r="I22873" s="1">
        <v>-0.258054</v>
      </c>
    </row>
    <row r="22874" ht="15.75" customHeight="1">
      <c r="A22874" s="1">
        <v>-1261.78</v>
      </c>
      <c r="B22874" s="1">
        <v>-0.102204</v>
      </c>
      <c r="C22874" s="1">
        <v>54.9315</v>
      </c>
      <c r="D22874" s="1">
        <v>25.0</v>
      </c>
      <c r="E22874" s="1">
        <v>2.25052</v>
      </c>
      <c r="F22874" s="1">
        <v>7771.7</v>
      </c>
      <c r="G22874" s="1">
        <v>-12530.0</v>
      </c>
      <c r="H22874" s="1">
        <v>-5.62369</v>
      </c>
      <c r="I22874" s="1">
        <v>-0.258282</v>
      </c>
    </row>
    <row r="22875" ht="15.75" customHeight="1">
      <c r="A22875" s="1">
        <v>-1264.9</v>
      </c>
      <c r="B22875" s="1">
        <v>-0.102718</v>
      </c>
      <c r="C22875" s="1">
        <v>54.9325</v>
      </c>
      <c r="D22875" s="1">
        <v>25.0</v>
      </c>
      <c r="E22875" s="1">
        <v>2.25077</v>
      </c>
      <c r="F22875" s="1">
        <v>7771.7</v>
      </c>
      <c r="G22875" s="1">
        <v>-13585.9</v>
      </c>
      <c r="H22875" s="1">
        <v>-5.65014</v>
      </c>
      <c r="I22875" s="1">
        <v>-0.257588</v>
      </c>
    </row>
    <row r="22876" ht="15.75" customHeight="1">
      <c r="A22876" s="1">
        <v>-1268.04</v>
      </c>
      <c r="B22876" s="1">
        <v>-0.103227</v>
      </c>
      <c r="C22876" s="1">
        <v>54.9335</v>
      </c>
      <c r="D22876" s="1">
        <v>25.0</v>
      </c>
      <c r="E22876" s="1">
        <v>2.25246</v>
      </c>
      <c r="F22876" s="1">
        <v>7771.7</v>
      </c>
      <c r="G22876" s="1">
        <v>-13397.9</v>
      </c>
      <c r="H22876" s="1">
        <v>-5.67636</v>
      </c>
      <c r="I22876" s="1">
        <v>-0.255094</v>
      </c>
    </row>
    <row r="22877" ht="15.75" customHeight="1">
      <c r="A22877" s="1">
        <v>-1271.28</v>
      </c>
      <c r="B22877" s="1">
        <v>-0.103733</v>
      </c>
      <c r="C22877" s="1">
        <v>54.9345</v>
      </c>
      <c r="D22877" s="1">
        <v>25.0</v>
      </c>
      <c r="E22877" s="1">
        <v>2.25873</v>
      </c>
      <c r="F22877" s="1">
        <v>7771.7</v>
      </c>
      <c r="G22877" s="1">
        <v>-12259.4</v>
      </c>
      <c r="H22877" s="1">
        <v>-5.7024</v>
      </c>
      <c r="I22877" s="1">
        <v>-0.254643</v>
      </c>
    </row>
    <row r="22878" ht="15.75" customHeight="1">
      <c r="A22878" s="1">
        <v>-1274.59</v>
      </c>
      <c r="B22878" s="1">
        <v>-0.104241</v>
      </c>
      <c r="C22878" s="1">
        <v>54.9356</v>
      </c>
      <c r="D22878" s="1">
        <v>25.0</v>
      </c>
      <c r="E22878" s="1">
        <v>2.26186</v>
      </c>
      <c r="F22878" s="1">
        <v>7771.7</v>
      </c>
      <c r="G22878" s="1">
        <v>-11610.8</v>
      </c>
      <c r="H22878" s="1">
        <v>-5.72852</v>
      </c>
      <c r="I22878" s="1">
        <v>-0.256265</v>
      </c>
    </row>
    <row r="22879" ht="15.75" customHeight="1">
      <c r="A22879" s="1">
        <v>-1277.86</v>
      </c>
      <c r="B22879" s="1">
        <v>-0.104753</v>
      </c>
      <c r="C22879" s="1">
        <v>54.9366</v>
      </c>
      <c r="D22879" s="1">
        <v>25.0</v>
      </c>
      <c r="E22879" s="1">
        <v>2.25967</v>
      </c>
      <c r="F22879" s="1">
        <v>7771.7</v>
      </c>
      <c r="G22879" s="1">
        <v>-12419.3</v>
      </c>
      <c r="H22879" s="1">
        <v>-5.75489</v>
      </c>
      <c r="I22879" s="1">
        <v>-0.257807</v>
      </c>
    </row>
    <row r="22880" ht="15.75" customHeight="1">
      <c r="A22880" s="1">
        <v>-1281.04</v>
      </c>
      <c r="B22880" s="1">
        <v>-0.105267</v>
      </c>
      <c r="C22880" s="1">
        <v>54.9376</v>
      </c>
      <c r="D22880" s="1">
        <v>25.0</v>
      </c>
      <c r="E22880" s="1">
        <v>2.25912</v>
      </c>
      <c r="F22880" s="1">
        <v>7771.7</v>
      </c>
      <c r="G22880" s="1">
        <v>-13328.0</v>
      </c>
      <c r="H22880" s="1">
        <v>-5.78133</v>
      </c>
      <c r="I22880" s="1">
        <v>-0.257527</v>
      </c>
    </row>
    <row r="22881" ht="15.75" customHeight="1">
      <c r="A22881" s="1">
        <v>-1284.19</v>
      </c>
      <c r="B22881" s="1">
        <v>-0.105778</v>
      </c>
      <c r="C22881" s="1">
        <v>54.9386</v>
      </c>
      <c r="D22881" s="1">
        <v>25.0</v>
      </c>
      <c r="E22881" s="1">
        <v>2.26001</v>
      </c>
      <c r="F22881" s="1">
        <v>7771.7</v>
      </c>
      <c r="G22881" s="1">
        <v>-13145.6</v>
      </c>
      <c r="H22881" s="1">
        <v>-5.80765</v>
      </c>
      <c r="I22881" s="1">
        <v>-0.256419</v>
      </c>
    </row>
    <row r="22882" ht="15.75" customHeight="1">
      <c r="A22882" s="1">
        <v>-1287.35</v>
      </c>
      <c r="B22882" s="1">
        <v>-0.106287</v>
      </c>
      <c r="C22882" s="1">
        <v>54.9396</v>
      </c>
      <c r="D22882" s="1">
        <v>25.0</v>
      </c>
      <c r="E22882" s="1">
        <v>2.25668</v>
      </c>
      <c r="F22882" s="1">
        <v>7771.7</v>
      </c>
      <c r="G22882" s="1">
        <v>-13261.3</v>
      </c>
      <c r="H22882" s="1">
        <v>-5.83386</v>
      </c>
      <c r="I22882" s="1">
        <v>-0.255445</v>
      </c>
    </row>
    <row r="22883" ht="15.75" customHeight="1">
      <c r="A22883" s="1">
        <v>-1290.56</v>
      </c>
      <c r="B22883" s="1">
        <v>-0.106795</v>
      </c>
      <c r="C22883" s="1">
        <v>54.9407</v>
      </c>
      <c r="D22883" s="1">
        <v>25.0</v>
      </c>
      <c r="E22883" s="1">
        <v>2.25315</v>
      </c>
      <c r="F22883" s="1">
        <v>7771.7</v>
      </c>
      <c r="G22883" s="1">
        <v>-12599.0</v>
      </c>
      <c r="H22883" s="1">
        <v>-5.85997</v>
      </c>
      <c r="I22883" s="1">
        <v>-0.255232</v>
      </c>
    </row>
    <row r="22884" ht="15.75" customHeight="1">
      <c r="A22884" s="1">
        <v>-1293.81</v>
      </c>
      <c r="B22884" s="1">
        <v>-0.107303</v>
      </c>
      <c r="C22884" s="1">
        <v>54.9417</v>
      </c>
      <c r="D22884" s="1">
        <v>25.0</v>
      </c>
      <c r="E22884" s="1">
        <v>2.25402</v>
      </c>
      <c r="F22884" s="1">
        <v>7771.7</v>
      </c>
      <c r="G22884" s="1">
        <v>-12051.5</v>
      </c>
      <c r="H22884" s="1">
        <v>-5.88615</v>
      </c>
      <c r="I22884" s="1">
        <v>-0.256931</v>
      </c>
    </row>
    <row r="22885" ht="15.75" customHeight="1">
      <c r="A22885" s="1">
        <v>-1297.03</v>
      </c>
      <c r="B22885" s="1">
        <v>-0.107815</v>
      </c>
      <c r="C22885" s="1">
        <v>54.9427</v>
      </c>
      <c r="D22885" s="1">
        <v>25.0</v>
      </c>
      <c r="E22885" s="1">
        <v>2.25241</v>
      </c>
      <c r="F22885" s="1">
        <v>7771.7</v>
      </c>
      <c r="G22885" s="1">
        <v>-12318.3</v>
      </c>
      <c r="H22885" s="1">
        <v>-5.91251</v>
      </c>
      <c r="I22885" s="1">
        <v>-0.258005</v>
      </c>
    </row>
    <row r="22886" ht="15.75" customHeight="1">
      <c r="A22886" s="1">
        <v>-1300.16</v>
      </c>
      <c r="B22886" s="1">
        <v>-0.10833</v>
      </c>
      <c r="C22886" s="1">
        <v>54.9437</v>
      </c>
      <c r="D22886" s="1">
        <v>25.0</v>
      </c>
      <c r="E22886" s="1">
        <v>2.24976</v>
      </c>
      <c r="F22886" s="1">
        <v>7771.7</v>
      </c>
      <c r="G22886" s="1">
        <v>-13785.5</v>
      </c>
      <c r="H22886" s="1">
        <v>-5.939</v>
      </c>
      <c r="I22886" s="1">
        <v>-0.257683</v>
      </c>
    </row>
    <row r="22887" ht="15.75" customHeight="1">
      <c r="A22887" s="1">
        <v>-1303.24</v>
      </c>
      <c r="B22887" s="1">
        <v>-0.108841</v>
      </c>
      <c r="C22887" s="1">
        <v>54.9448</v>
      </c>
      <c r="D22887" s="1">
        <v>25.0</v>
      </c>
      <c r="E22887" s="1">
        <v>2.25292</v>
      </c>
      <c r="F22887" s="1">
        <v>7771.7</v>
      </c>
      <c r="G22887" s="1">
        <v>-13922.0</v>
      </c>
      <c r="H22887" s="1">
        <v>-5.9653</v>
      </c>
      <c r="I22887" s="1">
        <v>-0.255654</v>
      </c>
    </row>
    <row r="22888" ht="15.75" customHeight="1">
      <c r="A22888" s="1">
        <v>-1306.39</v>
      </c>
      <c r="B22888" s="1">
        <v>-0.109348</v>
      </c>
      <c r="C22888" s="1">
        <v>54.9458</v>
      </c>
      <c r="D22888" s="1">
        <v>25.0</v>
      </c>
      <c r="E22888" s="1">
        <v>2.25587</v>
      </c>
      <c r="F22888" s="1">
        <v>7771.7</v>
      </c>
      <c r="G22888" s="1">
        <v>-12993.5</v>
      </c>
      <c r="H22888" s="1">
        <v>-5.99137</v>
      </c>
      <c r="I22888" s="1">
        <v>-0.254483</v>
      </c>
    </row>
    <row r="22889" ht="15.75" customHeight="1">
      <c r="A22889" s="1">
        <v>-1309.62</v>
      </c>
      <c r="B22889" s="1">
        <v>-0.109854</v>
      </c>
      <c r="C22889" s="1">
        <v>54.9468</v>
      </c>
      <c r="D22889" s="1">
        <v>25.0</v>
      </c>
      <c r="E22889" s="1">
        <v>2.25419</v>
      </c>
      <c r="F22889" s="1">
        <v>7771.7</v>
      </c>
      <c r="G22889" s="1">
        <v>-13104.5</v>
      </c>
      <c r="H22889" s="1">
        <v>-6.01743</v>
      </c>
      <c r="I22889" s="1">
        <v>-0.254345</v>
      </c>
    </row>
    <row r="22890" ht="15.75" customHeight="1">
      <c r="A22890" s="1">
        <v>-1312.89</v>
      </c>
      <c r="B22890" s="1">
        <v>-0.11036</v>
      </c>
      <c r="C22890" s="1">
        <v>54.9478</v>
      </c>
      <c r="D22890" s="1">
        <v>25.0</v>
      </c>
      <c r="E22890" s="1">
        <v>2.25408</v>
      </c>
      <c r="F22890" s="1">
        <v>7771.7</v>
      </c>
      <c r="G22890" s="1">
        <v>-12711.5</v>
      </c>
      <c r="H22890" s="1">
        <v>-6.04347</v>
      </c>
      <c r="I22890" s="1">
        <v>-0.254735</v>
      </c>
    </row>
    <row r="22891" ht="15.75" customHeight="1">
      <c r="A22891" s="1">
        <v>-1316.17</v>
      </c>
      <c r="B22891" s="1">
        <v>-0.110868</v>
      </c>
      <c r="C22891" s="1">
        <v>54.9489</v>
      </c>
      <c r="D22891" s="1">
        <v>25.0</v>
      </c>
      <c r="E22891" s="1">
        <v>2.25738</v>
      </c>
      <c r="F22891" s="1">
        <v>7771.7</v>
      </c>
      <c r="G22891" s="1">
        <v>-12030.2</v>
      </c>
      <c r="H22891" s="1">
        <v>-6.06961</v>
      </c>
      <c r="I22891" s="1">
        <v>-0.256805</v>
      </c>
    </row>
    <row r="22892" ht="15.75" customHeight="1">
      <c r="A22892" s="1">
        <v>-1319.38</v>
      </c>
      <c r="B22892" s="1">
        <v>-0.11138</v>
      </c>
      <c r="C22892" s="1">
        <v>54.9499</v>
      </c>
      <c r="D22892" s="1">
        <v>25.0</v>
      </c>
      <c r="E22892" s="1">
        <v>2.25717</v>
      </c>
      <c r="F22892" s="1">
        <v>7771.7</v>
      </c>
      <c r="G22892" s="1">
        <v>-13350.4</v>
      </c>
      <c r="H22892" s="1">
        <v>-6.09598</v>
      </c>
      <c r="I22892" s="1">
        <v>-0.257209</v>
      </c>
    </row>
    <row r="22893" ht="15.75" customHeight="1">
      <c r="A22893" s="1">
        <v>-1322.51</v>
      </c>
      <c r="B22893" s="1">
        <v>-0.111892</v>
      </c>
      <c r="C22893" s="1">
        <v>54.9509</v>
      </c>
      <c r="D22893" s="1">
        <v>25.0</v>
      </c>
      <c r="E22893" s="1">
        <v>2.25389</v>
      </c>
      <c r="F22893" s="1">
        <v>7771.7</v>
      </c>
      <c r="G22893" s="1">
        <v>-14438.2</v>
      </c>
      <c r="H22893" s="1">
        <v>-6.1223</v>
      </c>
      <c r="I22893" s="1">
        <v>-0.255527</v>
      </c>
    </row>
    <row r="22894" ht="15.75" customHeight="1">
      <c r="A22894" s="1">
        <v>-1325.66</v>
      </c>
      <c r="B22894" s="1">
        <v>-0.112397</v>
      </c>
      <c r="C22894" s="1">
        <v>54.9519</v>
      </c>
      <c r="D22894" s="1">
        <v>25.0</v>
      </c>
      <c r="E22894" s="1">
        <v>2.25372</v>
      </c>
      <c r="F22894" s="1">
        <v>7771.7</v>
      </c>
      <c r="G22894" s="1">
        <v>-13650.2</v>
      </c>
      <c r="H22894" s="1">
        <v>-6.14832</v>
      </c>
      <c r="I22894" s="1">
        <v>-0.25359</v>
      </c>
    </row>
    <row r="22895" ht="15.75" customHeight="1">
      <c r="A22895" s="1">
        <v>-1328.9</v>
      </c>
      <c r="B22895" s="1">
        <v>-0.112901</v>
      </c>
      <c r="C22895" s="1">
        <v>54.953</v>
      </c>
      <c r="D22895" s="1">
        <v>25.0</v>
      </c>
      <c r="E22895" s="1">
        <v>2.25319</v>
      </c>
      <c r="F22895" s="1">
        <v>7771.7</v>
      </c>
      <c r="G22895" s="1">
        <v>-12219.9</v>
      </c>
      <c r="H22895" s="1">
        <v>-6.17424</v>
      </c>
      <c r="I22895" s="1">
        <v>-0.25413</v>
      </c>
    </row>
    <row r="22896" ht="15.75" customHeight="1">
      <c r="A22896" s="1">
        <v>-1332.17</v>
      </c>
      <c r="B22896" s="1">
        <v>-0.113409</v>
      </c>
      <c r="C22896" s="1">
        <v>54.954</v>
      </c>
      <c r="D22896" s="1">
        <v>25.0</v>
      </c>
      <c r="E22896" s="1">
        <v>2.24775</v>
      </c>
      <c r="F22896" s="1">
        <v>7771.7</v>
      </c>
      <c r="G22896" s="1">
        <v>-12888.4</v>
      </c>
      <c r="H22896" s="1">
        <v>-6.20038</v>
      </c>
      <c r="I22896" s="1">
        <v>-0.255652</v>
      </c>
    </row>
    <row r="22897" ht="15.75" customHeight="1">
      <c r="A22897" s="1">
        <v>-1335.38</v>
      </c>
      <c r="B22897" s="1">
        <v>-0.113918</v>
      </c>
      <c r="C22897" s="1">
        <v>54.955</v>
      </c>
      <c r="D22897" s="1">
        <v>25.0</v>
      </c>
      <c r="E22897" s="1">
        <v>2.24462</v>
      </c>
      <c r="F22897" s="1">
        <v>7771.7</v>
      </c>
      <c r="G22897" s="1">
        <v>-13272.5</v>
      </c>
      <c r="H22897" s="1">
        <v>-6.22661</v>
      </c>
      <c r="I22897" s="1">
        <v>-0.256158</v>
      </c>
    </row>
    <row r="22898" ht="15.75" customHeight="1">
      <c r="A22898" s="1">
        <v>-1338.54</v>
      </c>
      <c r="B22898" s="1">
        <v>-0.114428</v>
      </c>
      <c r="C22898" s="1">
        <v>54.956</v>
      </c>
      <c r="D22898" s="1">
        <v>25.0</v>
      </c>
      <c r="E22898" s="1">
        <v>2.24714</v>
      </c>
      <c r="F22898" s="1">
        <v>7771.7</v>
      </c>
      <c r="G22898" s="1">
        <v>-13311.3</v>
      </c>
      <c r="H22898" s="1">
        <v>-6.25286</v>
      </c>
      <c r="I22898" s="1">
        <v>-0.256628</v>
      </c>
    </row>
    <row r="22899" ht="15.75" customHeight="1">
      <c r="A22899" s="1">
        <v>-1341.67</v>
      </c>
      <c r="B22899" s="1">
        <v>-0.114938</v>
      </c>
      <c r="C22899" s="1">
        <v>54.9571</v>
      </c>
      <c r="D22899" s="1">
        <v>25.0</v>
      </c>
      <c r="E22899" s="1">
        <v>2.24874</v>
      </c>
      <c r="F22899" s="1">
        <v>7771.7</v>
      </c>
      <c r="G22899" s="1">
        <v>-14006.3</v>
      </c>
      <c r="H22899" s="1">
        <v>-6.27909</v>
      </c>
      <c r="I22899" s="1">
        <v>-0.255328</v>
      </c>
    </row>
    <row r="22900" ht="15.75" customHeight="1">
      <c r="A22900" s="1">
        <v>-1344.81</v>
      </c>
      <c r="B22900" s="1">
        <v>-0.115444</v>
      </c>
      <c r="C22900" s="1">
        <v>54.9581</v>
      </c>
      <c r="D22900" s="1">
        <v>25.0</v>
      </c>
      <c r="E22900" s="1">
        <v>2.24848</v>
      </c>
      <c r="F22900" s="1">
        <v>7771.7</v>
      </c>
      <c r="G22900" s="1">
        <v>-14225.3</v>
      </c>
      <c r="H22900" s="1">
        <v>-6.30516</v>
      </c>
      <c r="I22900" s="1">
        <v>-0.253604</v>
      </c>
    </row>
    <row r="22901" ht="15.75" customHeight="1">
      <c r="A22901" s="1">
        <v>-1348.01</v>
      </c>
      <c r="B22901" s="1">
        <v>-0.115947</v>
      </c>
      <c r="C22901" s="1">
        <v>54.9591</v>
      </c>
      <c r="D22901" s="1">
        <v>25.0</v>
      </c>
      <c r="E22901" s="1">
        <v>2.25269</v>
      </c>
      <c r="F22901" s="1">
        <v>7771.7</v>
      </c>
      <c r="G22901" s="1">
        <v>-13324.2</v>
      </c>
      <c r="H22901" s="1">
        <v>-6.33104</v>
      </c>
      <c r="I22901" s="1">
        <v>-0.252764</v>
      </c>
    </row>
    <row r="22902" ht="15.75" customHeight="1">
      <c r="A22902" s="1">
        <v>-1351.3</v>
      </c>
      <c r="B22902" s="1">
        <v>-0.116451</v>
      </c>
      <c r="C22902" s="1">
        <v>54.9601</v>
      </c>
      <c r="D22902" s="1">
        <v>25.0</v>
      </c>
      <c r="E22902" s="1">
        <v>2.25814</v>
      </c>
      <c r="F22902" s="1">
        <v>7771.7</v>
      </c>
      <c r="G22902" s="1">
        <v>-12386.8</v>
      </c>
      <c r="H22902" s="1">
        <v>-6.35694</v>
      </c>
      <c r="I22902" s="1">
        <v>-0.254055</v>
      </c>
    </row>
    <row r="22903" ht="15.75" customHeight="1">
      <c r="A22903" s="1">
        <v>-1354.57</v>
      </c>
      <c r="B22903" s="1">
        <v>-0.116958</v>
      </c>
      <c r="C22903" s="1">
        <v>54.9612</v>
      </c>
      <c r="D22903" s="1">
        <v>25.0</v>
      </c>
      <c r="E22903" s="1">
        <v>2.2584</v>
      </c>
      <c r="F22903" s="1">
        <v>7771.7</v>
      </c>
      <c r="G22903" s="1">
        <v>-12784.2</v>
      </c>
      <c r="H22903" s="1">
        <v>-6.38308</v>
      </c>
      <c r="I22903" s="1">
        <v>-0.255998</v>
      </c>
    </row>
    <row r="22904" ht="15.75" customHeight="1">
      <c r="A22904" s="1">
        <v>-1357.74</v>
      </c>
      <c r="B22904" s="1">
        <v>-0.117469</v>
      </c>
      <c r="C22904" s="1">
        <v>54.9622</v>
      </c>
      <c r="D22904" s="1">
        <v>25.0</v>
      </c>
      <c r="E22904" s="1">
        <v>2.25748</v>
      </c>
      <c r="F22904" s="1">
        <v>7771.7</v>
      </c>
      <c r="G22904" s="1">
        <v>-14226.0</v>
      </c>
      <c r="H22904" s="1">
        <v>-6.40938</v>
      </c>
      <c r="I22904" s="1">
        <v>-0.256009</v>
      </c>
    </row>
    <row r="22905" ht="15.75" customHeight="1">
      <c r="A22905" s="1">
        <v>-1360.85</v>
      </c>
      <c r="B22905" s="1">
        <v>-0.117977</v>
      </c>
      <c r="C22905" s="1">
        <v>54.9632</v>
      </c>
      <c r="D22905" s="1">
        <v>25.0</v>
      </c>
      <c r="E22905" s="1">
        <v>2.25982</v>
      </c>
      <c r="F22905" s="1">
        <v>7771.7</v>
      </c>
      <c r="G22905" s="1">
        <v>-14032.7</v>
      </c>
      <c r="H22905" s="1">
        <v>-6.43552</v>
      </c>
      <c r="I22905" s="1">
        <v>-0.254648</v>
      </c>
    </row>
    <row r="22906" ht="15.75" customHeight="1">
      <c r="A22906" s="1">
        <v>-1363.98</v>
      </c>
      <c r="B22906" s="1">
        <v>-0.118483</v>
      </c>
      <c r="C22906" s="1">
        <v>54.9642</v>
      </c>
      <c r="D22906" s="1">
        <v>25.0</v>
      </c>
      <c r="E22906" s="1">
        <v>2.25621</v>
      </c>
      <c r="F22906" s="1">
        <v>7771.7</v>
      </c>
      <c r="G22906" s="1">
        <v>-13889.3</v>
      </c>
      <c r="H22906" s="1">
        <v>-6.46154</v>
      </c>
      <c r="I22906" s="1">
        <v>-0.253655</v>
      </c>
    </row>
    <row r="22907" ht="15.75" customHeight="1">
      <c r="A22907" s="1">
        <v>-1367.17</v>
      </c>
      <c r="B22907" s="1">
        <v>-0.118987</v>
      </c>
      <c r="C22907" s="1">
        <v>54.9652</v>
      </c>
      <c r="D22907" s="1">
        <v>25.0</v>
      </c>
      <c r="E22907" s="1">
        <v>2.25036</v>
      </c>
      <c r="F22907" s="1">
        <v>7771.7</v>
      </c>
      <c r="G22907" s="1">
        <v>-13573.3</v>
      </c>
      <c r="H22907" s="1">
        <v>-6.48749</v>
      </c>
      <c r="I22907" s="1">
        <v>-0.253793</v>
      </c>
    </row>
    <row r="22908" ht="15.75" customHeight="1">
      <c r="A22908" s="1">
        <v>-1370.39</v>
      </c>
      <c r="B22908" s="1">
        <v>-0.119491</v>
      </c>
      <c r="C22908" s="1">
        <v>54.9663</v>
      </c>
      <c r="D22908" s="1">
        <v>25.0</v>
      </c>
      <c r="E22908" s="1">
        <v>2.24911</v>
      </c>
      <c r="F22908" s="1">
        <v>7771.7</v>
      </c>
      <c r="G22908" s="1">
        <v>-13108.1</v>
      </c>
      <c r="H22908" s="1">
        <v>-6.51344</v>
      </c>
      <c r="I22908" s="1">
        <v>-0.253986</v>
      </c>
    </row>
    <row r="22909" ht="15.75" customHeight="1">
      <c r="A22909" s="1">
        <v>-1373.61</v>
      </c>
      <c r="B22909" s="1">
        <v>-0.119998</v>
      </c>
      <c r="C22909" s="1">
        <v>54.9673</v>
      </c>
      <c r="D22909" s="1">
        <v>25.0</v>
      </c>
      <c r="E22909" s="1">
        <v>2.24725</v>
      </c>
      <c r="F22909" s="1">
        <v>7771.7</v>
      </c>
      <c r="G22909" s="1">
        <v>-12850.7</v>
      </c>
      <c r="H22909" s="1">
        <v>-6.53951</v>
      </c>
      <c r="I22909" s="1">
        <v>-0.255474</v>
      </c>
    </row>
    <row r="22910" ht="15.75" customHeight="1">
      <c r="A22910" s="1">
        <v>-1376.75</v>
      </c>
      <c r="B22910" s="1">
        <v>-0.120508</v>
      </c>
      <c r="C22910" s="1">
        <v>54.9683</v>
      </c>
      <c r="D22910" s="1">
        <v>25.0</v>
      </c>
      <c r="E22910" s="1">
        <v>2.24209</v>
      </c>
      <c r="F22910" s="1">
        <v>7771.7</v>
      </c>
      <c r="G22910" s="1">
        <v>-14187.4</v>
      </c>
      <c r="H22910" s="1">
        <v>-6.56577</v>
      </c>
      <c r="I22910" s="1">
        <v>-0.25579</v>
      </c>
    </row>
    <row r="22911" ht="15.75" customHeight="1">
      <c r="A22911" s="1">
        <v>-1379.84</v>
      </c>
      <c r="B22911" s="1">
        <v>-0.121016</v>
      </c>
      <c r="C22911" s="1">
        <v>54.9693</v>
      </c>
      <c r="D22911" s="1">
        <v>25.0</v>
      </c>
      <c r="E22911" s="1">
        <v>2.24163</v>
      </c>
      <c r="F22911" s="1">
        <v>7771.7</v>
      </c>
      <c r="G22911" s="1">
        <v>-14888.9</v>
      </c>
      <c r="H22911" s="1">
        <v>-6.59191</v>
      </c>
      <c r="I22911" s="1">
        <v>-0.253939</v>
      </c>
    </row>
    <row r="22912" ht="15.75" customHeight="1">
      <c r="A22912" s="1">
        <v>-1382.96</v>
      </c>
      <c r="B22912" s="1">
        <v>-0.121519</v>
      </c>
      <c r="C22912" s="1">
        <v>54.9704</v>
      </c>
      <c r="D22912" s="1">
        <v>25.0</v>
      </c>
      <c r="E22912" s="1">
        <v>2.24604</v>
      </c>
      <c r="F22912" s="1">
        <v>7771.7</v>
      </c>
      <c r="G22912" s="1">
        <v>-13971.0</v>
      </c>
      <c r="H22912" s="1">
        <v>-6.61779</v>
      </c>
      <c r="I22912" s="1">
        <v>-0.252342</v>
      </c>
    </row>
    <row r="22913" ht="15.75" customHeight="1">
      <c r="A22913" s="1">
        <v>-1386.17</v>
      </c>
      <c r="B22913" s="1">
        <v>-0.12202</v>
      </c>
      <c r="C22913" s="1">
        <v>54.9714</v>
      </c>
      <c r="D22913" s="1">
        <v>25.0</v>
      </c>
      <c r="E22913" s="1">
        <v>2.24761</v>
      </c>
      <c r="F22913" s="1">
        <v>7771.7</v>
      </c>
      <c r="G22913" s="1">
        <v>-13502.2</v>
      </c>
      <c r="H22913" s="1">
        <v>-6.6436</v>
      </c>
      <c r="I22913" s="1">
        <v>-0.252339</v>
      </c>
    </row>
    <row r="22914" ht="15.75" customHeight="1">
      <c r="A22914" s="1">
        <v>-1389.43</v>
      </c>
      <c r="B22914" s="1">
        <v>-0.122523</v>
      </c>
      <c r="C22914" s="1">
        <v>54.9724</v>
      </c>
      <c r="D22914" s="1">
        <v>25.0</v>
      </c>
      <c r="E22914" s="1">
        <v>2.24707</v>
      </c>
      <c r="F22914" s="1">
        <v>7771.7</v>
      </c>
      <c r="G22914" s="1">
        <v>-13765.8</v>
      </c>
      <c r="H22914" s="1">
        <v>-6.66948</v>
      </c>
      <c r="I22914" s="1">
        <v>-0.253254</v>
      </c>
    </row>
    <row r="22915" ht="15.75" customHeight="1">
      <c r="A22915" s="1">
        <v>-1392.68</v>
      </c>
      <c r="B22915" s="1">
        <v>-0.123026</v>
      </c>
      <c r="C22915" s="1">
        <v>54.9734</v>
      </c>
      <c r="D22915" s="1">
        <v>25.0</v>
      </c>
      <c r="E22915" s="1">
        <v>2.25021</v>
      </c>
      <c r="F22915" s="1">
        <v>7771.7</v>
      </c>
      <c r="G22915" s="1">
        <v>-12906.1</v>
      </c>
      <c r="H22915" s="1">
        <v>-6.69539</v>
      </c>
      <c r="I22915" s="1">
        <v>-0.253972</v>
      </c>
    </row>
    <row r="22916" ht="15.75" customHeight="1">
      <c r="A22916" s="1">
        <v>-1395.89</v>
      </c>
      <c r="B22916" s="1">
        <v>-0.123534</v>
      </c>
      <c r="C22916" s="1">
        <v>54.9745</v>
      </c>
      <c r="D22916" s="1">
        <v>25.0</v>
      </c>
      <c r="E22916" s="1">
        <v>2.25271</v>
      </c>
      <c r="F22916" s="1">
        <v>7771.7</v>
      </c>
      <c r="G22916" s="1">
        <v>-13641.2</v>
      </c>
      <c r="H22916" s="1">
        <v>-6.72151</v>
      </c>
      <c r="I22916" s="1">
        <v>-0.255256</v>
      </c>
    </row>
    <row r="22917" ht="15.75" customHeight="1">
      <c r="A22917" s="1">
        <v>-1399.01</v>
      </c>
      <c r="B22917" s="1">
        <v>-0.124042</v>
      </c>
      <c r="C22917" s="1">
        <v>54.9755</v>
      </c>
      <c r="D22917" s="1">
        <v>25.0</v>
      </c>
      <c r="E22917" s="1">
        <v>2.25053</v>
      </c>
      <c r="F22917" s="1">
        <v>7771.7</v>
      </c>
      <c r="G22917" s="1">
        <v>-14996.4</v>
      </c>
      <c r="H22917" s="1">
        <v>-6.74768</v>
      </c>
      <c r="I22917" s="1">
        <v>-0.254295</v>
      </c>
    </row>
    <row r="22918" ht="15.75" customHeight="1">
      <c r="A22918" s="1">
        <v>-1402.11</v>
      </c>
      <c r="B22918" s="1">
        <v>-0.124546</v>
      </c>
      <c r="C22918" s="1">
        <v>54.9765</v>
      </c>
      <c r="D22918" s="1">
        <v>25.0</v>
      </c>
      <c r="E22918" s="1">
        <v>2.24989</v>
      </c>
      <c r="F22918" s="1">
        <v>7771.7</v>
      </c>
      <c r="G22918" s="1">
        <v>-14913.3</v>
      </c>
      <c r="H22918" s="1">
        <v>-6.7736</v>
      </c>
      <c r="I22918" s="1">
        <v>-0.252037</v>
      </c>
    </row>
    <row r="22919" ht="15.75" customHeight="1">
      <c r="A22919" s="1">
        <v>-1405.29</v>
      </c>
      <c r="B22919" s="1">
        <v>-0.125045</v>
      </c>
      <c r="C22919" s="1">
        <v>54.9775</v>
      </c>
      <c r="D22919" s="1">
        <v>25.0</v>
      </c>
      <c r="E22919" s="1">
        <v>2.253</v>
      </c>
      <c r="F22919" s="1">
        <v>7771.7</v>
      </c>
      <c r="G22919" s="1">
        <v>-13187.1</v>
      </c>
      <c r="H22919" s="1">
        <v>-6.79931</v>
      </c>
      <c r="I22919" s="1">
        <v>-0.251811</v>
      </c>
    </row>
    <row r="22920" ht="15.75" customHeight="1">
      <c r="A22920" s="1">
        <v>-1408.53</v>
      </c>
      <c r="B22920" s="1">
        <v>-0.125548</v>
      </c>
      <c r="C22920" s="1">
        <v>54.9786</v>
      </c>
      <c r="D22920" s="1">
        <v>25.0</v>
      </c>
      <c r="E22920" s="1">
        <v>2.25237</v>
      </c>
      <c r="F22920" s="1">
        <v>7771.7</v>
      </c>
      <c r="G22920" s="1">
        <v>-13265.1</v>
      </c>
      <c r="H22920" s="1">
        <v>-6.82518</v>
      </c>
      <c r="I22920" s="1">
        <v>-0.253499</v>
      </c>
    </row>
    <row r="22921" ht="15.75" customHeight="1">
      <c r="A22921" s="1">
        <v>-1411.73</v>
      </c>
      <c r="B22921" s="1">
        <v>-0.126054</v>
      </c>
      <c r="C22921" s="1">
        <v>54.9796</v>
      </c>
      <c r="D22921" s="1">
        <v>25.0</v>
      </c>
      <c r="E22921" s="1">
        <v>2.24754</v>
      </c>
      <c r="F22921" s="1">
        <v>7771.7</v>
      </c>
      <c r="G22921" s="1">
        <v>-13962.7</v>
      </c>
      <c r="H22921" s="1">
        <v>-6.85123</v>
      </c>
      <c r="I22921" s="1">
        <v>-0.254492</v>
      </c>
    </row>
    <row r="22922" ht="15.75" customHeight="1">
      <c r="A22922" s="1">
        <v>-1414.85</v>
      </c>
      <c r="B22922" s="1">
        <v>-0.126561</v>
      </c>
      <c r="C22922" s="1">
        <v>54.9806</v>
      </c>
      <c r="D22922" s="1">
        <v>25.0</v>
      </c>
      <c r="E22922" s="1">
        <v>2.24684</v>
      </c>
      <c r="F22922" s="1">
        <v>7771.7</v>
      </c>
      <c r="G22922" s="1">
        <v>-14259.0</v>
      </c>
      <c r="H22922" s="1">
        <v>-6.87731</v>
      </c>
      <c r="I22922" s="1">
        <v>-0.254405</v>
      </c>
    </row>
    <row r="22923" ht="15.75" customHeight="1">
      <c r="A22923" s="1">
        <v>-1417.94</v>
      </c>
      <c r="B22923" s="1">
        <v>-0.127067</v>
      </c>
      <c r="C22923" s="1">
        <v>54.9816</v>
      </c>
      <c r="D22923" s="1">
        <v>25.0</v>
      </c>
      <c r="E22923" s="1">
        <v>2.24808</v>
      </c>
      <c r="F22923" s="1">
        <v>7771.7</v>
      </c>
      <c r="G22923" s="1">
        <v>-14410.5</v>
      </c>
      <c r="H22923" s="1">
        <v>-6.90335</v>
      </c>
      <c r="I22923" s="1">
        <v>-0.254245</v>
      </c>
    </row>
    <row r="22924" ht="15.75" customHeight="1">
      <c r="A22924" s="1">
        <v>-1421.03</v>
      </c>
      <c r="B22924" s="1">
        <v>-0.127571</v>
      </c>
      <c r="C22924" s="1">
        <v>54.9827</v>
      </c>
      <c r="D22924" s="1">
        <v>25.0</v>
      </c>
      <c r="E22924" s="1">
        <v>2.24609</v>
      </c>
      <c r="F22924" s="1">
        <v>7771.7</v>
      </c>
      <c r="G22924" s="1">
        <v>-15067.8</v>
      </c>
      <c r="H22924" s="1">
        <v>-6.9293</v>
      </c>
      <c r="I22924" s="1">
        <v>-0.25231</v>
      </c>
    </row>
    <row r="22925" ht="15.75" customHeight="1">
      <c r="A22925" s="1">
        <v>-1424.16</v>
      </c>
      <c r="B22925" s="1">
        <v>-0.128071</v>
      </c>
      <c r="C22925" s="1">
        <v>54.9837</v>
      </c>
      <c r="D22925" s="1">
        <v>25.0</v>
      </c>
      <c r="E22925" s="1">
        <v>2.24623</v>
      </c>
      <c r="F22925" s="1">
        <v>7771.7</v>
      </c>
      <c r="G22925" s="1">
        <v>-14522.2</v>
      </c>
      <c r="H22925" s="1">
        <v>-6.95503</v>
      </c>
      <c r="I22925" s="1">
        <v>-0.250873</v>
      </c>
    </row>
    <row r="22926" ht="15.75" customHeight="1">
      <c r="A22926" s="1">
        <v>-1427.39</v>
      </c>
      <c r="B22926" s="1">
        <v>-0.12857</v>
      </c>
      <c r="C22926" s="1">
        <v>54.9847</v>
      </c>
      <c r="D22926" s="1">
        <v>25.0</v>
      </c>
      <c r="E22926" s="1">
        <v>2.25455</v>
      </c>
      <c r="F22926" s="1">
        <v>7771.7</v>
      </c>
      <c r="G22926" s="1">
        <v>-13369.3</v>
      </c>
      <c r="H22926" s="1">
        <v>-6.98069</v>
      </c>
      <c r="I22926" s="1">
        <v>-0.251433</v>
      </c>
    </row>
    <row r="22927" ht="15.75" customHeight="1">
      <c r="A22927" s="1">
        <v>-1430.65</v>
      </c>
      <c r="B22927" s="1">
        <v>-0.129072</v>
      </c>
      <c r="C22927" s="1">
        <v>54.9857</v>
      </c>
      <c r="D22927" s="1">
        <v>25.0</v>
      </c>
      <c r="E22927" s="1">
        <v>2.2546</v>
      </c>
      <c r="F22927" s="1">
        <v>7771.7</v>
      </c>
      <c r="G22927" s="1">
        <v>-13076.4</v>
      </c>
      <c r="H22927" s="1">
        <v>-7.00654</v>
      </c>
      <c r="I22927" s="1">
        <v>-0.253633</v>
      </c>
    </row>
    <row r="22928" ht="15.75" customHeight="1">
      <c r="A22928" s="1">
        <v>-1433.82</v>
      </c>
      <c r="B22928" s="1">
        <v>-0.129579</v>
      </c>
      <c r="C22928" s="1">
        <v>54.9868</v>
      </c>
      <c r="D22928" s="1">
        <v>25.0</v>
      </c>
      <c r="E22928" s="1">
        <v>2.25281</v>
      </c>
      <c r="F22928" s="1">
        <v>7771.7</v>
      </c>
      <c r="G22928" s="1">
        <v>-14773.1</v>
      </c>
      <c r="H22928" s="1">
        <v>-7.03265</v>
      </c>
      <c r="I22928" s="1">
        <v>-0.254383</v>
      </c>
    </row>
    <row r="22929" ht="15.75" customHeight="1">
      <c r="A22929" s="1">
        <v>-1436.9</v>
      </c>
      <c r="B22929" s="1">
        <v>-0.130084</v>
      </c>
      <c r="C22929" s="1">
        <v>54.9878</v>
      </c>
      <c r="D22929" s="1">
        <v>25.0</v>
      </c>
      <c r="E22929" s="1">
        <v>2.25476</v>
      </c>
      <c r="F22929" s="1">
        <v>7771.7</v>
      </c>
      <c r="G22929" s="1">
        <v>-14976.4</v>
      </c>
      <c r="H22929" s="1">
        <v>-7.05865</v>
      </c>
      <c r="I22929" s="1">
        <v>-0.253084</v>
      </c>
    </row>
    <row r="22930" ht="15.75" customHeight="1">
      <c r="A22930" s="1">
        <v>-1439.99</v>
      </c>
      <c r="B22930" s="1">
        <v>-0.130587</v>
      </c>
      <c r="C22930" s="1">
        <v>54.9888</v>
      </c>
      <c r="D22930" s="1">
        <v>25.0</v>
      </c>
      <c r="E22930" s="1">
        <v>2.25462</v>
      </c>
      <c r="F22930" s="1">
        <v>7771.7</v>
      </c>
      <c r="G22930" s="1">
        <v>-14624.4</v>
      </c>
      <c r="H22930" s="1">
        <v>-7.08449</v>
      </c>
      <c r="I22930" s="1">
        <v>-0.252379</v>
      </c>
    </row>
    <row r="22931" ht="15.75" customHeight="1">
      <c r="A22931" s="1">
        <v>-1443.13</v>
      </c>
      <c r="B22931" s="1">
        <v>-0.131087</v>
      </c>
      <c r="C22931" s="1">
        <v>54.9898</v>
      </c>
      <c r="D22931" s="1">
        <v>25.0</v>
      </c>
      <c r="E22931" s="1">
        <v>2.24998</v>
      </c>
      <c r="F22931" s="1">
        <v>7771.7</v>
      </c>
      <c r="G22931" s="1">
        <v>-14482.9</v>
      </c>
      <c r="H22931" s="1">
        <v>-7.11025</v>
      </c>
      <c r="I22931" s="1">
        <v>-0.251386</v>
      </c>
    </row>
    <row r="22932" ht="15.75" customHeight="1">
      <c r="A22932" s="1">
        <v>-1446.31</v>
      </c>
      <c r="B22932" s="1">
        <v>-0.131587</v>
      </c>
      <c r="C22932" s="1">
        <v>54.9908</v>
      </c>
      <c r="D22932" s="1">
        <v>25.0</v>
      </c>
      <c r="E22932" s="1">
        <v>2.24796</v>
      </c>
      <c r="F22932" s="1">
        <v>7771.7</v>
      </c>
      <c r="G22932" s="1">
        <v>-14109.9</v>
      </c>
      <c r="H22932" s="1">
        <v>-7.13599</v>
      </c>
      <c r="I22932" s="1">
        <v>-0.251593</v>
      </c>
    </row>
    <row r="22933" ht="15.75" customHeight="1">
      <c r="A22933" s="1">
        <v>-1449.51</v>
      </c>
      <c r="B22933" s="1">
        <v>-0.132088</v>
      </c>
      <c r="C22933" s="1">
        <v>54.9919</v>
      </c>
      <c r="D22933" s="1">
        <v>25.0</v>
      </c>
      <c r="E22933" s="1">
        <v>2.24805</v>
      </c>
      <c r="F22933" s="1">
        <v>7771.7</v>
      </c>
      <c r="G22933" s="1">
        <v>-13611.7</v>
      </c>
      <c r="H22933" s="1">
        <v>-7.16179</v>
      </c>
      <c r="I22933" s="1">
        <v>-0.252837</v>
      </c>
    </row>
    <row r="22934" ht="15.75" customHeight="1">
      <c r="A22934" s="1">
        <v>-1452.66</v>
      </c>
      <c r="B22934" s="1">
        <v>-0.132593</v>
      </c>
      <c r="C22934" s="1">
        <v>54.9929</v>
      </c>
      <c r="D22934" s="1">
        <v>25.0</v>
      </c>
      <c r="E22934" s="1">
        <v>2.24349</v>
      </c>
      <c r="F22934" s="1">
        <v>7771.7</v>
      </c>
      <c r="G22934" s="1">
        <v>-14262.7</v>
      </c>
      <c r="H22934" s="1">
        <v>-7.18778</v>
      </c>
      <c r="I22934" s="1">
        <v>-0.253906</v>
      </c>
    </row>
    <row r="22935" ht="15.75" customHeight="1">
      <c r="A22935" s="1">
        <v>-1455.73</v>
      </c>
      <c r="B22935" s="1">
        <v>-0.133099</v>
      </c>
      <c r="C22935" s="1">
        <v>54.9939</v>
      </c>
      <c r="D22935" s="1">
        <v>25.0</v>
      </c>
      <c r="E22935" s="1">
        <v>2.23882</v>
      </c>
      <c r="F22935" s="1">
        <v>7771.7</v>
      </c>
      <c r="G22935" s="1">
        <v>-15577.4</v>
      </c>
      <c r="H22935" s="1">
        <v>-7.2138</v>
      </c>
      <c r="I22935" s="1">
        <v>-0.252866</v>
      </c>
    </row>
    <row r="22936" ht="15.75" customHeight="1">
      <c r="A22936" s="1">
        <v>-1458.79</v>
      </c>
      <c r="B22936" s="1">
        <v>-0.1336</v>
      </c>
      <c r="C22936" s="1">
        <v>54.9949</v>
      </c>
      <c r="D22936" s="1">
        <v>25.0</v>
      </c>
      <c r="E22936" s="1">
        <v>2.24084</v>
      </c>
      <c r="F22936" s="1">
        <v>7771.7</v>
      </c>
      <c r="G22936" s="1">
        <v>-15290.3</v>
      </c>
      <c r="H22936" s="1">
        <v>-7.23958</v>
      </c>
      <c r="I22936" s="1">
        <v>-0.250757</v>
      </c>
    </row>
    <row r="22937" ht="15.75" customHeight="1">
      <c r="A22937" s="1">
        <v>-1461.94</v>
      </c>
      <c r="B22937" s="1">
        <v>-0.134097</v>
      </c>
      <c r="C22937" s="1">
        <v>54.996</v>
      </c>
      <c r="D22937" s="1">
        <v>25.0</v>
      </c>
      <c r="E22937" s="1">
        <v>2.24465</v>
      </c>
      <c r="F22937" s="1">
        <v>7771.7</v>
      </c>
      <c r="G22937" s="1">
        <v>-14169.0</v>
      </c>
      <c r="H22937" s="1">
        <v>-7.26517</v>
      </c>
      <c r="I22937" s="1">
        <v>-0.25067</v>
      </c>
    </row>
    <row r="22938" ht="15.75" customHeight="1">
      <c r="A22938" s="1">
        <v>-1465.16</v>
      </c>
      <c r="B22938" s="1">
        <v>-0.134596</v>
      </c>
      <c r="C22938" s="1">
        <v>54.997</v>
      </c>
      <c r="D22938" s="1">
        <v>25.0</v>
      </c>
      <c r="E22938" s="1">
        <v>2.24469</v>
      </c>
      <c r="F22938" s="1">
        <v>7771.7</v>
      </c>
      <c r="G22938" s="1">
        <v>-14590.0</v>
      </c>
      <c r="H22938" s="1">
        <v>-7.29083</v>
      </c>
      <c r="I22938" s="1">
        <v>-0.2506</v>
      </c>
    </row>
    <row r="22939" ht="15.75" customHeight="1">
      <c r="A22939" s="1">
        <v>-1468.38</v>
      </c>
      <c r="B22939" s="1">
        <v>-0.135094</v>
      </c>
      <c r="C22939" s="1">
        <v>54.998</v>
      </c>
      <c r="D22939" s="1">
        <v>25.0</v>
      </c>
      <c r="E22939" s="1">
        <v>2.24691</v>
      </c>
      <c r="F22939" s="1">
        <v>7771.7</v>
      </c>
      <c r="G22939" s="1">
        <v>-14021.4</v>
      </c>
      <c r="H22939" s="1">
        <v>-7.31651</v>
      </c>
      <c r="I22939" s="1">
        <v>-0.251338</v>
      </c>
    </row>
    <row r="22940" ht="15.75" customHeight="1">
      <c r="A22940" s="1">
        <v>-1471.59</v>
      </c>
      <c r="B22940" s="1">
        <v>-0.135596</v>
      </c>
      <c r="C22940" s="1">
        <v>54.999</v>
      </c>
      <c r="D22940" s="1">
        <v>25.0</v>
      </c>
      <c r="E22940" s="1">
        <v>2.25226</v>
      </c>
      <c r="F22940" s="1">
        <v>7771.7</v>
      </c>
      <c r="G22940" s="1">
        <v>-13858.5</v>
      </c>
      <c r="H22940" s="1">
        <v>-7.34232</v>
      </c>
      <c r="I22940" s="1">
        <v>-0.252859</v>
      </c>
    </row>
    <row r="22941" ht="15.75" customHeight="1">
      <c r="A22941" s="1">
        <v>-1474.71</v>
      </c>
      <c r="B22941" s="1">
        <v>-0.136101</v>
      </c>
      <c r="C22941" s="1">
        <v>55.0001</v>
      </c>
      <c r="D22941" s="1">
        <v>25.0</v>
      </c>
      <c r="E22941" s="1">
        <v>2.25241</v>
      </c>
      <c r="F22941" s="1">
        <v>7771.7</v>
      </c>
      <c r="G22941" s="1">
        <v>-15187.9</v>
      </c>
      <c r="H22941" s="1">
        <v>-7.36831</v>
      </c>
      <c r="I22941" s="1">
        <v>-0.253099</v>
      </c>
    </row>
    <row r="22942" ht="15.75" customHeight="1">
      <c r="A22942" s="1">
        <v>-1477.76</v>
      </c>
      <c r="B22942" s="1">
        <v>-0.136603</v>
      </c>
      <c r="C22942" s="1">
        <v>55.0011</v>
      </c>
      <c r="D22942" s="1">
        <v>25.0</v>
      </c>
      <c r="E22942" s="1">
        <v>2.24866</v>
      </c>
      <c r="F22942" s="1">
        <v>7771.7</v>
      </c>
      <c r="G22942" s="1">
        <v>-16024.0</v>
      </c>
      <c r="H22942" s="1">
        <v>-7.39417</v>
      </c>
      <c r="I22942" s="1">
        <v>-0.251051</v>
      </c>
    </row>
    <row r="22943" ht="15.75" customHeight="1">
      <c r="A22943" s="1">
        <v>-1480.85</v>
      </c>
      <c r="B22943" s="1">
        <v>-0.1371</v>
      </c>
      <c r="C22943" s="1">
        <v>55.0021</v>
      </c>
      <c r="D22943" s="1">
        <v>25.0</v>
      </c>
      <c r="E22943" s="1">
        <v>2.24853</v>
      </c>
      <c r="F22943" s="1">
        <v>7771.7</v>
      </c>
      <c r="G22943" s="1">
        <v>-14748.2</v>
      </c>
      <c r="H22943" s="1">
        <v>-7.41973</v>
      </c>
      <c r="I22943" s="1">
        <v>-0.24956</v>
      </c>
    </row>
    <row r="22944" ht="15.75" customHeight="1">
      <c r="A22944" s="1">
        <v>-1484.05</v>
      </c>
      <c r="B22944" s="1">
        <v>-0.137597</v>
      </c>
      <c r="C22944" s="1">
        <v>55.0031</v>
      </c>
      <c r="D22944" s="1">
        <v>25.0</v>
      </c>
      <c r="E22944" s="1">
        <v>2.24875</v>
      </c>
      <c r="F22944" s="1">
        <v>7771.7</v>
      </c>
      <c r="G22944" s="1">
        <v>-13655.1</v>
      </c>
      <c r="H22944" s="1">
        <v>-7.44529</v>
      </c>
      <c r="I22944" s="1">
        <v>-0.250717</v>
      </c>
    </row>
    <row r="22945" ht="15.75" customHeight="1">
      <c r="A22945" s="1">
        <v>-1487.24</v>
      </c>
      <c r="B22945" s="1">
        <v>-0.138098</v>
      </c>
      <c r="C22945" s="1">
        <v>55.0042</v>
      </c>
      <c r="D22945" s="1">
        <v>25.0</v>
      </c>
      <c r="E22945" s="1">
        <v>2.24433</v>
      </c>
      <c r="F22945" s="1">
        <v>7771.7</v>
      </c>
      <c r="G22945" s="1">
        <v>-14592.7</v>
      </c>
      <c r="H22945" s="1">
        <v>-7.47109</v>
      </c>
      <c r="I22945" s="1">
        <v>-0.2522</v>
      </c>
    </row>
    <row r="22946" ht="15.75" customHeight="1">
      <c r="A22946" s="1">
        <v>-1490.35</v>
      </c>
      <c r="B22946" s="1">
        <v>-0.1386</v>
      </c>
      <c r="C22946" s="1">
        <v>55.0052</v>
      </c>
      <c r="D22946" s="1">
        <v>25.0</v>
      </c>
      <c r="E22946" s="1">
        <v>2.24173</v>
      </c>
      <c r="F22946" s="1">
        <v>7771.7</v>
      </c>
      <c r="G22946" s="1">
        <v>-14979.6</v>
      </c>
      <c r="H22946" s="1">
        <v>-7.49695</v>
      </c>
      <c r="I22946" s="1">
        <v>-0.252809</v>
      </c>
    </row>
    <row r="22947" ht="15.75" customHeight="1">
      <c r="A22947" s="1">
        <v>-1493.42</v>
      </c>
      <c r="B22947" s="1">
        <v>-0.139102</v>
      </c>
      <c r="C22947" s="1">
        <v>55.0062</v>
      </c>
      <c r="D22947" s="1">
        <v>25.0</v>
      </c>
      <c r="E22947" s="1">
        <v>2.24397</v>
      </c>
      <c r="F22947" s="1">
        <v>7771.7</v>
      </c>
      <c r="G22947" s="1">
        <v>-14862.9</v>
      </c>
      <c r="H22947" s="1">
        <v>-7.52278</v>
      </c>
      <c r="I22947" s="1">
        <v>-0.252106</v>
      </c>
    </row>
    <row r="22948" ht="15.75" customHeight="1">
      <c r="A22948" s="1">
        <v>-1496.47</v>
      </c>
      <c r="B22948" s="1">
        <v>-0.139604</v>
      </c>
      <c r="C22948" s="1">
        <v>55.0072</v>
      </c>
      <c r="D22948" s="1">
        <v>25.0</v>
      </c>
      <c r="E22948" s="1">
        <v>2.24323</v>
      </c>
      <c r="F22948" s="1">
        <v>7771.7</v>
      </c>
      <c r="G22948" s="1">
        <v>-15661.8</v>
      </c>
      <c r="H22948" s="1">
        <v>-7.5486</v>
      </c>
      <c r="I22948" s="1">
        <v>-0.251131</v>
      </c>
    </row>
    <row r="22949" ht="15.75" customHeight="1">
      <c r="A22949" s="1">
        <v>-1499.54</v>
      </c>
      <c r="B22949" s="1">
        <v>-0.140102</v>
      </c>
      <c r="C22949" s="1">
        <v>55.0083</v>
      </c>
      <c r="D22949" s="1">
        <v>25.0</v>
      </c>
      <c r="E22949" s="1">
        <v>2.24296</v>
      </c>
      <c r="F22949" s="1">
        <v>7771.7</v>
      </c>
      <c r="G22949" s="1">
        <v>-15673.4</v>
      </c>
      <c r="H22949" s="1">
        <v>-7.57423</v>
      </c>
      <c r="I22949" s="1">
        <v>-0.249396</v>
      </c>
    </row>
    <row r="22950" ht="15.75" customHeight="1">
      <c r="A22950" s="1">
        <v>-1502.69</v>
      </c>
      <c r="B22950" s="1">
        <v>-0.140596</v>
      </c>
      <c r="C22950" s="1">
        <v>55.0093</v>
      </c>
      <c r="D22950" s="1">
        <v>25.0</v>
      </c>
      <c r="E22950" s="1">
        <v>2.2478</v>
      </c>
      <c r="F22950" s="1">
        <v>7771.7</v>
      </c>
      <c r="G22950" s="1">
        <v>-14688.1</v>
      </c>
      <c r="H22950" s="1">
        <v>-7.59969</v>
      </c>
      <c r="I22950" s="1">
        <v>-0.248862</v>
      </c>
    </row>
    <row r="22951" ht="15.75" customHeight="1">
      <c r="A22951" s="1">
        <v>-1505.91</v>
      </c>
      <c r="B22951" s="1">
        <v>-0.141092</v>
      </c>
      <c r="C22951" s="1">
        <v>55.0103</v>
      </c>
      <c r="D22951" s="1">
        <v>25.0</v>
      </c>
      <c r="E22951" s="1">
        <v>2.24982</v>
      </c>
      <c r="F22951" s="1">
        <v>7771.7</v>
      </c>
      <c r="G22951" s="1">
        <v>-13769.4</v>
      </c>
      <c r="H22951" s="1">
        <v>-7.62521</v>
      </c>
      <c r="I22951" s="1">
        <v>-0.250506</v>
      </c>
    </row>
    <row r="22952" ht="15.75" customHeight="1">
      <c r="A22952" s="1">
        <v>-1509.1</v>
      </c>
      <c r="B22952" s="1">
        <v>-0.141594</v>
      </c>
      <c r="C22952" s="1">
        <v>55.0113</v>
      </c>
      <c r="D22952" s="1">
        <v>25.0</v>
      </c>
      <c r="E22952" s="1">
        <v>2.24753</v>
      </c>
      <c r="F22952" s="1">
        <v>7771.7</v>
      </c>
      <c r="G22952" s="1">
        <v>-14669.6</v>
      </c>
      <c r="H22952" s="1">
        <v>-7.651</v>
      </c>
      <c r="I22952" s="1">
        <v>-0.25224</v>
      </c>
    </row>
    <row r="22953" ht="15.75" customHeight="1">
      <c r="A22953" s="1">
        <v>-1512.18</v>
      </c>
      <c r="B22953" s="1">
        <v>-0.142096</v>
      </c>
      <c r="C22953" s="1">
        <v>55.0124</v>
      </c>
      <c r="D22953" s="1">
        <v>25.0</v>
      </c>
      <c r="E22953" s="1">
        <v>2.2483</v>
      </c>
      <c r="F22953" s="1">
        <v>7771.7</v>
      </c>
      <c r="G22953" s="1">
        <v>-15847.2</v>
      </c>
      <c r="H22953" s="1">
        <v>-7.67688</v>
      </c>
      <c r="I22953" s="1">
        <v>-0.252245</v>
      </c>
    </row>
    <row r="22954" ht="15.75" customHeight="1">
      <c r="A22954" s="1">
        <v>-1515.22</v>
      </c>
      <c r="B22954" s="1">
        <v>-0.142596</v>
      </c>
      <c r="C22954" s="1">
        <v>55.0134</v>
      </c>
      <c r="D22954" s="1">
        <v>25.0</v>
      </c>
      <c r="E22954" s="1">
        <v>2.25062</v>
      </c>
      <c r="F22954" s="1">
        <v>7771.7</v>
      </c>
      <c r="G22954" s="1">
        <v>-15481.4</v>
      </c>
      <c r="H22954" s="1">
        <v>-7.70258</v>
      </c>
      <c r="I22954" s="1">
        <v>-0.250386</v>
      </c>
    </row>
    <row r="22955" ht="15.75" customHeight="1">
      <c r="A22955" s="1">
        <v>-1518.29</v>
      </c>
      <c r="B22955" s="1">
        <v>-0.143093</v>
      </c>
      <c r="C22955" s="1">
        <v>55.0144</v>
      </c>
      <c r="D22955" s="1">
        <v>25.0</v>
      </c>
      <c r="E22955" s="1">
        <v>2.24655</v>
      </c>
      <c r="F22955" s="1">
        <v>7771.7</v>
      </c>
      <c r="G22955" s="1">
        <v>-15433.7</v>
      </c>
      <c r="H22955" s="1">
        <v>-7.72817</v>
      </c>
      <c r="I22955" s="1">
        <v>-0.249473</v>
      </c>
    </row>
    <row r="22956" ht="15.75" customHeight="1">
      <c r="A22956" s="1">
        <v>-1521.42</v>
      </c>
      <c r="B22956" s="1">
        <v>-0.143589</v>
      </c>
      <c r="C22956" s="1">
        <v>55.0154</v>
      </c>
      <c r="D22956" s="1">
        <v>25.0</v>
      </c>
      <c r="E22956" s="1">
        <v>2.24077</v>
      </c>
      <c r="F22956" s="1">
        <v>7771.7</v>
      </c>
      <c r="G22956" s="1">
        <v>-15110.4</v>
      </c>
      <c r="H22956" s="1">
        <v>-7.75368</v>
      </c>
      <c r="I22956" s="1">
        <v>-0.249134</v>
      </c>
    </row>
    <row r="22957" ht="15.75" customHeight="1">
      <c r="A22957" s="1">
        <v>-1524.58</v>
      </c>
      <c r="B22957" s="1">
        <v>-0.144084</v>
      </c>
      <c r="C22957" s="1">
        <v>55.0164</v>
      </c>
      <c r="D22957" s="1">
        <v>25.0</v>
      </c>
      <c r="E22957" s="1">
        <v>2.23956</v>
      </c>
      <c r="F22957" s="1">
        <v>7771.7</v>
      </c>
      <c r="G22957" s="1">
        <v>-14550.3</v>
      </c>
      <c r="H22957" s="1">
        <v>-7.7792</v>
      </c>
      <c r="I22957" s="1">
        <v>-0.249905</v>
      </c>
    </row>
    <row r="22958" ht="15.75" customHeight="1">
      <c r="A22958" s="1">
        <v>-1527.74</v>
      </c>
      <c r="B22958" s="1">
        <v>-0.144583</v>
      </c>
      <c r="C22958" s="1">
        <v>55.0175</v>
      </c>
      <c r="D22958" s="1">
        <v>25.0</v>
      </c>
      <c r="E22958" s="1">
        <v>2.23861</v>
      </c>
      <c r="F22958" s="1">
        <v>7771.7</v>
      </c>
      <c r="G22958" s="1">
        <v>-14380.1</v>
      </c>
      <c r="H22958" s="1">
        <v>-7.80487</v>
      </c>
      <c r="I22958" s="1">
        <v>-0.251491</v>
      </c>
    </row>
    <row r="22959" ht="15.75" customHeight="1">
      <c r="A22959" s="1">
        <v>-1530.82</v>
      </c>
      <c r="B22959" s="1">
        <v>-0.145085</v>
      </c>
      <c r="C22959" s="1">
        <v>55.0185</v>
      </c>
      <c r="D22959" s="1">
        <v>25.0</v>
      </c>
      <c r="E22959" s="1">
        <v>2.23486</v>
      </c>
      <c r="F22959" s="1">
        <v>7771.7</v>
      </c>
      <c r="G22959" s="1">
        <v>-15919.1</v>
      </c>
      <c r="H22959" s="1">
        <v>-7.83072</v>
      </c>
      <c r="I22959" s="1">
        <v>-0.251593</v>
      </c>
    </row>
    <row r="22960" ht="15.75" customHeight="1">
      <c r="A22960" s="1">
        <v>-1533.84</v>
      </c>
      <c r="B22960" s="1">
        <v>-0.145585</v>
      </c>
      <c r="C22960" s="1">
        <v>55.0195</v>
      </c>
      <c r="D22960" s="1">
        <v>25.0</v>
      </c>
      <c r="E22960" s="1">
        <v>2.2348</v>
      </c>
      <c r="F22960" s="1">
        <v>7771.7</v>
      </c>
      <c r="G22960" s="1">
        <v>-16337.9</v>
      </c>
      <c r="H22960" s="1">
        <v>-7.85641</v>
      </c>
      <c r="I22960" s="1">
        <v>-0.250084</v>
      </c>
    </row>
    <row r="22961" ht="15.75" customHeight="1">
      <c r="A22961" s="1">
        <v>-1536.9</v>
      </c>
      <c r="B22961" s="1">
        <v>-0.146079</v>
      </c>
      <c r="C22961" s="1">
        <v>55.0205</v>
      </c>
      <c r="D22961" s="1">
        <v>25.0</v>
      </c>
      <c r="E22961" s="1">
        <v>2.23935</v>
      </c>
      <c r="F22961" s="1">
        <v>7771.7</v>
      </c>
      <c r="G22961" s="1">
        <v>-15356.8</v>
      </c>
      <c r="H22961" s="1">
        <v>-7.88186</v>
      </c>
      <c r="I22961" s="1">
        <v>-0.248261</v>
      </c>
    </row>
    <row r="22962" ht="15.75" customHeight="1">
      <c r="A22962" s="1">
        <v>-1540.05</v>
      </c>
      <c r="B22962" s="1">
        <v>-0.146573</v>
      </c>
      <c r="C22962" s="1">
        <v>55.0216</v>
      </c>
      <c r="D22962" s="1">
        <v>25.0</v>
      </c>
      <c r="E22962" s="1">
        <v>2.24044</v>
      </c>
      <c r="F22962" s="1">
        <v>7771.7</v>
      </c>
      <c r="G22962" s="1">
        <v>-15129.9</v>
      </c>
      <c r="H22962" s="1">
        <v>-7.90727</v>
      </c>
      <c r="I22962" s="1">
        <v>-0.248312</v>
      </c>
    </row>
    <row r="22963" ht="15.75" customHeight="1">
      <c r="A22963" s="1">
        <v>-1543.23</v>
      </c>
      <c r="B22963" s="1">
        <v>-0.147067</v>
      </c>
      <c r="C22963" s="1">
        <v>55.0226</v>
      </c>
      <c r="D22963" s="1">
        <v>25.0</v>
      </c>
      <c r="E22963" s="1">
        <v>2.24003</v>
      </c>
      <c r="F22963" s="1">
        <v>7771.7</v>
      </c>
      <c r="G22963" s="1">
        <v>-15384.0</v>
      </c>
      <c r="H22963" s="1">
        <v>-7.93272</v>
      </c>
      <c r="I22963" s="1">
        <v>-0.248563</v>
      </c>
    </row>
    <row r="22964" ht="15.75" customHeight="1">
      <c r="A22964" s="1">
        <v>-1546.42</v>
      </c>
      <c r="B22964" s="1">
        <v>-0.147562</v>
      </c>
      <c r="C22964" s="1">
        <v>55.0236</v>
      </c>
      <c r="D22964" s="1">
        <v>25.0</v>
      </c>
      <c r="E22964" s="1">
        <v>2.24414</v>
      </c>
      <c r="F22964" s="1">
        <v>7771.7</v>
      </c>
      <c r="G22964" s="1">
        <v>-14385.8</v>
      </c>
      <c r="H22964" s="1">
        <v>-7.95819</v>
      </c>
      <c r="I22964" s="1">
        <v>-0.249702</v>
      </c>
    </row>
    <row r="22965" ht="15.75" customHeight="1">
      <c r="A22965" s="1">
        <v>-1549.57</v>
      </c>
      <c r="B22965" s="1">
        <v>-0.148061</v>
      </c>
      <c r="C22965" s="1">
        <v>55.0246</v>
      </c>
      <c r="D22965" s="1">
        <v>25.0</v>
      </c>
      <c r="E22965" s="1">
        <v>2.2484</v>
      </c>
      <c r="F22965" s="1">
        <v>7771.7</v>
      </c>
      <c r="G22965" s="1">
        <v>-15106.1</v>
      </c>
      <c r="H22965" s="1">
        <v>-7.98387</v>
      </c>
      <c r="I22965" s="1">
        <v>-0.251102</v>
      </c>
    </row>
    <row r="22966" ht="15.75" customHeight="1">
      <c r="A22966" s="1">
        <v>-1552.62</v>
      </c>
      <c r="B22966" s="1">
        <v>-0.148561</v>
      </c>
      <c r="C22966" s="1">
        <v>55.0257</v>
      </c>
      <c r="D22966" s="1">
        <v>25.0</v>
      </c>
      <c r="E22966" s="1">
        <v>2.24694</v>
      </c>
      <c r="F22966" s="1">
        <v>7771.7</v>
      </c>
      <c r="G22966" s="1">
        <v>-16581.4</v>
      </c>
      <c r="H22966" s="1">
        <v>-8.00963</v>
      </c>
      <c r="I22966" s="1">
        <v>-0.250156</v>
      </c>
    </row>
    <row r="22967" ht="15.75" customHeight="1">
      <c r="A22967" s="1">
        <v>-1555.64</v>
      </c>
      <c r="B22967" s="1">
        <v>-0.149057</v>
      </c>
      <c r="C22967" s="1">
        <v>55.0267</v>
      </c>
      <c r="D22967" s="1">
        <v>25.0</v>
      </c>
      <c r="E22967" s="1">
        <v>2.2463</v>
      </c>
      <c r="F22967" s="1">
        <v>7771.7</v>
      </c>
      <c r="G22967" s="1">
        <v>-16441.1</v>
      </c>
      <c r="H22967" s="1">
        <v>-8.03512</v>
      </c>
      <c r="I22967" s="1">
        <v>-0.247832</v>
      </c>
    </row>
    <row r="22968" ht="15.75" customHeight="1">
      <c r="A22968" s="1">
        <v>-1558.76</v>
      </c>
      <c r="B22968" s="1">
        <v>-0.149548</v>
      </c>
      <c r="C22968" s="1">
        <v>55.0277</v>
      </c>
      <c r="D22968" s="1">
        <v>25.0</v>
      </c>
      <c r="E22968" s="1">
        <v>2.24814</v>
      </c>
      <c r="F22968" s="1">
        <v>7771.7</v>
      </c>
      <c r="G22968" s="1">
        <v>-14715.6</v>
      </c>
      <c r="H22968" s="1">
        <v>-8.06039</v>
      </c>
      <c r="I22968" s="1">
        <v>-0.247585</v>
      </c>
    </row>
    <row r="22969" ht="15.75" customHeight="1">
      <c r="A22969" s="1">
        <v>-1561.93</v>
      </c>
      <c r="B22969" s="1">
        <v>-0.150042</v>
      </c>
      <c r="C22969" s="1">
        <v>55.0287</v>
      </c>
      <c r="D22969" s="1">
        <v>25.0</v>
      </c>
      <c r="E22969" s="1">
        <v>2.24328</v>
      </c>
      <c r="F22969" s="1">
        <v>7771.7</v>
      </c>
      <c r="G22969" s="1">
        <v>-14946.2</v>
      </c>
      <c r="H22969" s="1">
        <v>-8.08584</v>
      </c>
      <c r="I22969" s="1">
        <v>-0.249552</v>
      </c>
    </row>
    <row r="22970" ht="15.75" customHeight="1">
      <c r="A22970" s="1">
        <v>-1565.07</v>
      </c>
      <c r="B22970" s="1">
        <v>-0.150539</v>
      </c>
      <c r="C22970" s="1">
        <v>55.0298</v>
      </c>
      <c r="D22970" s="1">
        <v>25.0</v>
      </c>
      <c r="E22970" s="1">
        <v>2.23905</v>
      </c>
      <c r="F22970" s="1">
        <v>7771.7</v>
      </c>
      <c r="G22970" s="1">
        <v>-15628.9</v>
      </c>
      <c r="H22970" s="1">
        <v>-8.11142</v>
      </c>
      <c r="I22970" s="1">
        <v>-0.249764</v>
      </c>
    </row>
    <row r="22971" ht="15.75" customHeight="1">
      <c r="A22971" s="1">
        <v>-1568.15</v>
      </c>
      <c r="B22971" s="1">
        <v>-0.151036</v>
      </c>
      <c r="C22971" s="1">
        <v>55.0308</v>
      </c>
      <c r="D22971" s="1">
        <v>25.0</v>
      </c>
      <c r="E22971" s="1">
        <v>2.24005</v>
      </c>
      <c r="F22971" s="1">
        <v>7771.7</v>
      </c>
      <c r="G22971" s="1">
        <v>-15465.0</v>
      </c>
      <c r="H22971" s="1">
        <v>-8.137</v>
      </c>
      <c r="I22971" s="1">
        <v>-0.249869</v>
      </c>
    </row>
    <row r="22972" ht="15.75" customHeight="1">
      <c r="A22972" s="1">
        <v>-1571.19</v>
      </c>
      <c r="B22972" s="1">
        <v>-0.151534</v>
      </c>
      <c r="C22972" s="1">
        <v>55.0318</v>
      </c>
      <c r="D22972" s="1">
        <v>25.0</v>
      </c>
      <c r="E22972" s="1">
        <v>2.23938</v>
      </c>
      <c r="F22972" s="1">
        <v>7771.7</v>
      </c>
      <c r="G22972" s="1">
        <v>-15887.9</v>
      </c>
      <c r="H22972" s="1">
        <v>-8.1626</v>
      </c>
      <c r="I22972" s="1">
        <v>-0.249633</v>
      </c>
    </row>
    <row r="22973" ht="15.75" customHeight="1">
      <c r="A22973" s="1">
        <v>-1574.21</v>
      </c>
      <c r="B22973" s="1">
        <v>-0.15203</v>
      </c>
      <c r="C22973" s="1">
        <v>55.0328</v>
      </c>
      <c r="D22973" s="1">
        <v>25.0</v>
      </c>
      <c r="E22973" s="1">
        <v>2.23681</v>
      </c>
      <c r="F22973" s="1">
        <v>7771.7</v>
      </c>
      <c r="G22973" s="1">
        <v>-16778.5</v>
      </c>
      <c r="H22973" s="1">
        <v>-8.18814</v>
      </c>
      <c r="I22973" s="1">
        <v>-0.248036</v>
      </c>
    </row>
    <row r="22974" ht="15.75" customHeight="1">
      <c r="A22974" s="1">
        <v>-1577.28</v>
      </c>
      <c r="B22974" s="1">
        <v>-0.152521</v>
      </c>
      <c r="C22974" s="1">
        <v>55.0339</v>
      </c>
      <c r="D22974" s="1">
        <v>25.0</v>
      </c>
      <c r="E22974" s="1">
        <v>2.23983</v>
      </c>
      <c r="F22974" s="1">
        <v>7771.7</v>
      </c>
      <c r="G22974" s="1">
        <v>-16025.2</v>
      </c>
      <c r="H22974" s="1">
        <v>-8.21341</v>
      </c>
      <c r="I22974" s="1">
        <v>-0.246399</v>
      </c>
    </row>
    <row r="22975" ht="15.75" customHeight="1">
      <c r="A22975" s="1">
        <v>-1580.45</v>
      </c>
      <c r="B22975" s="1">
        <v>-0.153011</v>
      </c>
      <c r="C22975" s="1">
        <v>55.0349</v>
      </c>
      <c r="D22975" s="1">
        <v>25.0</v>
      </c>
      <c r="E22975" s="1">
        <v>2.2454</v>
      </c>
      <c r="F22975" s="1">
        <v>7771.7</v>
      </c>
      <c r="G22975" s="1">
        <v>-15026.7</v>
      </c>
      <c r="H22975" s="1">
        <v>-8.23861</v>
      </c>
      <c r="I22975" s="1">
        <v>-0.246796</v>
      </c>
    </row>
    <row r="22976" ht="15.75" customHeight="1">
      <c r="A22976" s="1">
        <v>-1583.65</v>
      </c>
      <c r="B22976" s="1">
        <v>-0.153503</v>
      </c>
      <c r="C22976" s="1">
        <v>55.0359</v>
      </c>
      <c r="D22976" s="1">
        <v>25.0</v>
      </c>
      <c r="E22976" s="1">
        <v>2.24476</v>
      </c>
      <c r="F22976" s="1">
        <v>7771.7</v>
      </c>
      <c r="G22976" s="1">
        <v>-14790.1</v>
      </c>
      <c r="H22976" s="1">
        <v>-8.26397</v>
      </c>
      <c r="I22976" s="1">
        <v>-0.249115</v>
      </c>
    </row>
    <row r="22977" ht="15.75" customHeight="1">
      <c r="A22977" s="1">
        <v>-1586.79</v>
      </c>
      <c r="B22977" s="1">
        <v>-0.154</v>
      </c>
      <c r="C22977" s="1">
        <v>55.0369</v>
      </c>
      <c r="D22977" s="1">
        <v>25.0</v>
      </c>
      <c r="E22977" s="1">
        <v>2.24265</v>
      </c>
      <c r="F22977" s="1">
        <v>7771.7</v>
      </c>
      <c r="G22977" s="1">
        <v>-15979.9</v>
      </c>
      <c r="H22977" s="1">
        <v>-8.28955</v>
      </c>
      <c r="I22977" s="1">
        <v>-0.249545</v>
      </c>
    </row>
    <row r="22978" ht="15.75" customHeight="1">
      <c r="A22978" s="1">
        <v>-1589.84</v>
      </c>
      <c r="B22978" s="1">
        <v>-0.154496</v>
      </c>
      <c r="C22978" s="1">
        <v>55.038</v>
      </c>
      <c r="D22978" s="1">
        <v>25.0</v>
      </c>
      <c r="E22978" s="1">
        <v>2.24464</v>
      </c>
      <c r="F22978" s="1">
        <v>7771.7</v>
      </c>
      <c r="G22978" s="1">
        <v>-16298.6</v>
      </c>
      <c r="H22978" s="1">
        <v>-8.31509</v>
      </c>
      <c r="I22978" s="1">
        <v>-0.248811</v>
      </c>
    </row>
    <row r="22979" ht="15.75" customHeight="1">
      <c r="A22979" s="1">
        <v>-1592.87</v>
      </c>
      <c r="B22979" s="1">
        <v>-0.15499</v>
      </c>
      <c r="C22979" s="1">
        <v>55.039</v>
      </c>
      <c r="D22979" s="1">
        <v>25.0</v>
      </c>
      <c r="E22979" s="1">
        <v>2.24464</v>
      </c>
      <c r="F22979" s="1">
        <v>7771.7</v>
      </c>
      <c r="G22979" s="1">
        <v>-16274.4</v>
      </c>
      <c r="H22979" s="1">
        <v>-8.34052</v>
      </c>
      <c r="I22979" s="1">
        <v>-0.247705</v>
      </c>
    </row>
    <row r="22980" ht="15.75" customHeight="1">
      <c r="A22980" s="1">
        <v>-1595.93</v>
      </c>
      <c r="B22980" s="1">
        <v>-0.155482</v>
      </c>
      <c r="C22980" s="1">
        <v>55.04</v>
      </c>
      <c r="D22980" s="1">
        <v>25.0</v>
      </c>
      <c r="E22980" s="1">
        <v>2.2403</v>
      </c>
      <c r="F22980" s="1">
        <v>7771.7</v>
      </c>
      <c r="G22980" s="1">
        <v>-16421.3</v>
      </c>
      <c r="H22980" s="1">
        <v>-8.36583</v>
      </c>
      <c r="I22980" s="1">
        <v>-0.246574</v>
      </c>
    </row>
    <row r="22981" ht="15.75" customHeight="1">
      <c r="A22981" s="1">
        <v>-1599.05</v>
      </c>
      <c r="B22981" s="1">
        <v>-0.155972</v>
      </c>
      <c r="C22981" s="1">
        <v>55.041</v>
      </c>
      <c r="D22981" s="1">
        <v>25.0</v>
      </c>
      <c r="E22981" s="1">
        <v>2.23848</v>
      </c>
      <c r="F22981" s="1">
        <v>7771.7</v>
      </c>
      <c r="G22981" s="1">
        <v>-15520.3</v>
      </c>
      <c r="H22981" s="1">
        <v>-8.39103</v>
      </c>
      <c r="I22981" s="1">
        <v>-0.246425</v>
      </c>
    </row>
    <row r="22982" ht="15.75" customHeight="1">
      <c r="A22982" s="1">
        <v>-1602.22</v>
      </c>
      <c r="B22982" s="1">
        <v>-0.156463</v>
      </c>
      <c r="C22982" s="1">
        <v>55.042</v>
      </c>
      <c r="D22982" s="1">
        <v>25.0</v>
      </c>
      <c r="E22982" s="1">
        <v>2.23941</v>
      </c>
      <c r="F22982" s="1">
        <v>7771.7</v>
      </c>
      <c r="G22982" s="1">
        <v>-15060.3</v>
      </c>
      <c r="H22982" s="1">
        <v>-8.41631</v>
      </c>
      <c r="I22982" s="1">
        <v>-0.247847</v>
      </c>
    </row>
    <row r="22983" ht="15.75" customHeight="1">
      <c r="A22983" s="1">
        <v>-1605.34</v>
      </c>
      <c r="B22983" s="1">
        <v>-0.156958</v>
      </c>
      <c r="C22983" s="1">
        <v>55.0431</v>
      </c>
      <c r="D22983" s="1">
        <v>25.0</v>
      </c>
      <c r="E22983" s="1">
        <v>2.23649</v>
      </c>
      <c r="F22983" s="1">
        <v>7771.7</v>
      </c>
      <c r="G22983" s="1">
        <v>-15743.4</v>
      </c>
      <c r="H22983" s="1">
        <v>-8.4418</v>
      </c>
      <c r="I22983" s="1">
        <v>-0.249073</v>
      </c>
    </row>
    <row r="22984" ht="15.75" customHeight="1">
      <c r="A22984" s="1">
        <v>-1608.37</v>
      </c>
      <c r="B22984" s="1">
        <v>-0.157454</v>
      </c>
      <c r="C22984" s="1">
        <v>55.0441</v>
      </c>
      <c r="D22984" s="1">
        <v>25.0</v>
      </c>
      <c r="E22984" s="1">
        <v>2.23327</v>
      </c>
      <c r="F22984" s="1">
        <v>7771.7</v>
      </c>
      <c r="G22984" s="1">
        <v>-16835.8</v>
      </c>
      <c r="H22984" s="1">
        <v>-8.46733</v>
      </c>
      <c r="I22984" s="1">
        <v>-0.248389</v>
      </c>
    </row>
    <row r="22985" ht="15.75" customHeight="1">
      <c r="A22985" s="1">
        <v>-1611.38</v>
      </c>
      <c r="B22985" s="1">
        <v>-0.157947</v>
      </c>
      <c r="C22985" s="1">
        <v>55.0451</v>
      </c>
      <c r="D22985" s="1">
        <v>25.0</v>
      </c>
      <c r="E22985" s="1">
        <v>2.23587</v>
      </c>
      <c r="F22985" s="1">
        <v>7771.7</v>
      </c>
      <c r="G22985" s="1">
        <v>-16654.5</v>
      </c>
      <c r="H22985" s="1">
        <v>-8.49268</v>
      </c>
      <c r="I22985" s="1">
        <v>-0.247187</v>
      </c>
    </row>
    <row r="22986" ht="15.75" customHeight="1">
      <c r="A22986" s="1">
        <v>-1614.44</v>
      </c>
      <c r="B22986" s="1">
        <v>-0.158436</v>
      </c>
      <c r="C22986" s="1">
        <v>55.0461</v>
      </c>
      <c r="D22986" s="1">
        <v>25.0</v>
      </c>
      <c r="E22986" s="1">
        <v>2.23877</v>
      </c>
      <c r="F22986" s="1">
        <v>7771.7</v>
      </c>
      <c r="G22986" s="1">
        <v>-16080.8</v>
      </c>
      <c r="H22986" s="1">
        <v>-8.51788</v>
      </c>
      <c r="I22986" s="1">
        <v>-0.245897</v>
      </c>
    </row>
    <row r="22987" ht="15.75" customHeight="1">
      <c r="A22987" s="1">
        <v>-1617.57</v>
      </c>
      <c r="B22987" s="1">
        <v>-0.158926</v>
      </c>
      <c r="C22987" s="1">
        <v>55.0472</v>
      </c>
      <c r="D22987" s="1">
        <v>25.0</v>
      </c>
      <c r="E22987" s="1">
        <v>2.23749</v>
      </c>
      <c r="F22987" s="1">
        <v>7771.7</v>
      </c>
      <c r="G22987" s="1">
        <v>-16302.6</v>
      </c>
      <c r="H22987" s="1">
        <v>-8.54305</v>
      </c>
      <c r="I22987" s="1">
        <v>-0.24561</v>
      </c>
    </row>
    <row r="22988" ht="15.75" customHeight="1">
      <c r="A22988" s="1">
        <v>-1620.73</v>
      </c>
      <c r="B22988" s="1">
        <v>-0.159414</v>
      </c>
      <c r="C22988" s="1">
        <v>55.0482</v>
      </c>
      <c r="D22988" s="1">
        <v>25.0</v>
      </c>
      <c r="E22988" s="1">
        <v>2.23948</v>
      </c>
      <c r="F22988" s="1">
        <v>7771.7</v>
      </c>
      <c r="G22988" s="1">
        <v>-15760.1</v>
      </c>
      <c r="H22988" s="1">
        <v>-8.56819</v>
      </c>
      <c r="I22988" s="1">
        <v>-0.245886</v>
      </c>
    </row>
    <row r="22989" ht="15.75" customHeight="1">
      <c r="A22989" s="1">
        <v>-1623.9</v>
      </c>
      <c r="B22989" s="1">
        <v>-0.159904</v>
      </c>
      <c r="C22989" s="1">
        <v>55.0492</v>
      </c>
      <c r="D22989" s="1">
        <v>25.0</v>
      </c>
      <c r="E22989" s="1">
        <v>2.24729</v>
      </c>
      <c r="F22989" s="1">
        <v>7771.7</v>
      </c>
      <c r="G22989" s="1">
        <v>-14824.8</v>
      </c>
      <c r="H22989" s="1">
        <v>-8.59342</v>
      </c>
      <c r="I22989" s="1">
        <v>-0.247778</v>
      </c>
    </row>
    <row r="22990" ht="15.75" customHeight="1">
      <c r="A22990" s="1">
        <v>-1626.99</v>
      </c>
      <c r="B22990" s="1">
        <v>-0.1604</v>
      </c>
      <c r="C22990" s="1">
        <v>55.0502</v>
      </c>
      <c r="D22990" s="1">
        <v>25.0</v>
      </c>
      <c r="E22990" s="1">
        <v>2.2455</v>
      </c>
      <c r="F22990" s="1">
        <v>7771.7</v>
      </c>
      <c r="G22990" s="1">
        <v>-16479.7</v>
      </c>
      <c r="H22990" s="1">
        <v>-8.61895</v>
      </c>
      <c r="I22990" s="1">
        <v>-0.248883</v>
      </c>
    </row>
    <row r="22991" ht="15.75" customHeight="1">
      <c r="A22991" s="1">
        <v>-1629.97</v>
      </c>
      <c r="B22991" s="1">
        <v>-0.160895</v>
      </c>
      <c r="C22991" s="1">
        <v>55.0513</v>
      </c>
      <c r="D22991" s="1">
        <v>25.0</v>
      </c>
      <c r="E22991" s="1">
        <v>2.24367</v>
      </c>
      <c r="F22991" s="1">
        <v>7771.7</v>
      </c>
      <c r="G22991" s="1">
        <v>-17558.4</v>
      </c>
      <c r="H22991" s="1">
        <v>-8.64441</v>
      </c>
      <c r="I22991" s="1">
        <v>-0.247087</v>
      </c>
    </row>
    <row r="22992" ht="15.75" customHeight="1">
      <c r="A22992" s="1">
        <v>-1632.97</v>
      </c>
      <c r="B22992" s="1">
        <v>-0.161384</v>
      </c>
      <c r="C22992" s="1">
        <v>55.0523</v>
      </c>
      <c r="D22992" s="1">
        <v>25.0</v>
      </c>
      <c r="E22992" s="1">
        <v>2.24479</v>
      </c>
      <c r="F22992" s="1">
        <v>7771.7</v>
      </c>
      <c r="G22992" s="1">
        <v>-16547.7</v>
      </c>
      <c r="H22992" s="1">
        <v>-8.66956</v>
      </c>
      <c r="I22992" s="1">
        <v>-0.245686</v>
      </c>
    </row>
    <row r="22993" ht="15.75" customHeight="1">
      <c r="A22993" s="1">
        <v>-1636.07</v>
      </c>
      <c r="B22993" s="1">
        <v>-0.161871</v>
      </c>
      <c r="C22993" s="1">
        <v>55.0533</v>
      </c>
      <c r="D22993" s="1">
        <v>25.0</v>
      </c>
      <c r="E22993" s="1">
        <v>2.2417</v>
      </c>
      <c r="F22993" s="1">
        <v>7771.72</v>
      </c>
      <c r="G22993" s="1">
        <v>-15590.0</v>
      </c>
      <c r="H22993" s="1">
        <v>-8.69464</v>
      </c>
      <c r="I22993" s="1">
        <v>-0.245559</v>
      </c>
    </row>
    <row r="22994" ht="15.75" customHeight="1">
      <c r="A22994" s="1">
        <v>-1639.19</v>
      </c>
      <c r="B22994" s="1">
        <v>-0.162361</v>
      </c>
      <c r="C22994" s="1">
        <v>55.0543</v>
      </c>
      <c r="D22994" s="1">
        <v>25.0</v>
      </c>
      <c r="E22994" s="1">
        <v>2.23485</v>
      </c>
      <c r="F22994" s="1">
        <v>7771.72</v>
      </c>
      <c r="G22994" s="1">
        <v>-16225.5</v>
      </c>
      <c r="H22994" s="1">
        <v>-8.71986</v>
      </c>
      <c r="I22994" s="1">
        <v>-0.246428</v>
      </c>
    </row>
    <row r="22995" ht="15.75" customHeight="1">
      <c r="A22995" s="1">
        <v>-1642.28</v>
      </c>
      <c r="B22995" s="1">
        <v>-0.162852</v>
      </c>
      <c r="C22995" s="1">
        <v>55.0554</v>
      </c>
      <c r="D22995" s="1">
        <v>25.0</v>
      </c>
      <c r="E22995" s="1">
        <v>2.23312</v>
      </c>
      <c r="F22995" s="1">
        <v>7771.72</v>
      </c>
      <c r="G22995" s="1">
        <v>-16082.4</v>
      </c>
      <c r="H22995" s="1">
        <v>-8.74512</v>
      </c>
      <c r="I22995" s="1">
        <v>-0.246894</v>
      </c>
    </row>
    <row r="22996" ht="15.75" customHeight="1">
      <c r="A22996" s="1">
        <v>-1645.33</v>
      </c>
      <c r="B22996" s="1">
        <v>-0.163344</v>
      </c>
      <c r="C22996" s="1">
        <v>55.0564</v>
      </c>
      <c r="D22996" s="1">
        <v>25.0</v>
      </c>
      <c r="E22996" s="1">
        <v>2.23372</v>
      </c>
      <c r="F22996" s="1">
        <v>7771.72</v>
      </c>
      <c r="G22996" s="1">
        <v>-16035.5</v>
      </c>
      <c r="H22996" s="1">
        <v>-8.77044</v>
      </c>
      <c r="I22996" s="1">
        <v>-0.247509</v>
      </c>
    </row>
    <row r="22997" ht="15.75" customHeight="1">
      <c r="A22997" s="1">
        <v>-1648.33</v>
      </c>
      <c r="B22997" s="1">
        <v>-0.163837</v>
      </c>
      <c r="C22997" s="1">
        <v>55.0574</v>
      </c>
      <c r="D22997" s="1">
        <v>25.0</v>
      </c>
      <c r="E22997" s="1">
        <v>2.23056</v>
      </c>
      <c r="F22997" s="1">
        <v>7771.72</v>
      </c>
      <c r="G22997" s="1">
        <v>-17102.1</v>
      </c>
      <c r="H22997" s="1">
        <v>-8.79582</v>
      </c>
      <c r="I22997" s="1">
        <v>-0.246999</v>
      </c>
    </row>
    <row r="22998" ht="15.75" customHeight="1">
      <c r="A22998" s="1">
        <v>-1651.31</v>
      </c>
      <c r="B22998" s="1">
        <v>-0.164327</v>
      </c>
      <c r="C22998" s="1">
        <v>55.0584</v>
      </c>
      <c r="D22998" s="1">
        <v>25.0</v>
      </c>
      <c r="E22998" s="1">
        <v>2.22935</v>
      </c>
      <c r="F22998" s="1">
        <v>7771.72</v>
      </c>
      <c r="G22998" s="1">
        <v>-17647.2</v>
      </c>
      <c r="H22998" s="1">
        <v>-8.82104</v>
      </c>
      <c r="I22998" s="1">
        <v>-0.244835</v>
      </c>
    </row>
    <row r="22999" ht="15.75" customHeight="1">
      <c r="A22999" s="1">
        <v>-1654.37</v>
      </c>
      <c r="B22999" s="1">
        <v>-0.164811</v>
      </c>
      <c r="C22999" s="1">
        <v>55.0595</v>
      </c>
      <c r="D22999" s="1">
        <v>25.0</v>
      </c>
      <c r="E22999" s="1">
        <v>2.23417</v>
      </c>
      <c r="F22999" s="1">
        <v>7771.72</v>
      </c>
      <c r="G22999" s="1">
        <v>-16244.2</v>
      </c>
      <c r="H22999" s="1">
        <v>-8.84598</v>
      </c>
      <c r="I22999" s="1">
        <v>-0.244119</v>
      </c>
    </row>
    <row r="23000" ht="15.75" customHeight="1">
      <c r="A23000" s="1">
        <v>-1657.53</v>
      </c>
      <c r="B23000" s="1">
        <v>-0.165297</v>
      </c>
      <c r="C23000" s="1">
        <v>55.0605</v>
      </c>
      <c r="D23000" s="1">
        <v>25.0</v>
      </c>
      <c r="E23000" s="1">
        <v>2.23714</v>
      </c>
      <c r="F23000" s="1">
        <v>7771.72</v>
      </c>
      <c r="G23000" s="1">
        <v>-15916.8</v>
      </c>
      <c r="H23000" s="1">
        <v>-8.87095</v>
      </c>
      <c r="I23000" s="1">
        <v>-0.24449</v>
      </c>
    </row>
    <row r="23001" ht="15.75" customHeight="1">
      <c r="A23001" s="1">
        <v>-1660.7</v>
      </c>
      <c r="B23001" s="1">
        <v>-0.165784</v>
      </c>
      <c r="C23001" s="1">
        <v>55.0615</v>
      </c>
      <c r="D23001" s="1">
        <v>25.0</v>
      </c>
      <c r="E23001" s="1">
        <v>2.23618</v>
      </c>
      <c r="F23001" s="1">
        <v>7771.72</v>
      </c>
      <c r="G23001" s="1">
        <v>-16152.6</v>
      </c>
      <c r="H23001" s="1">
        <v>-8.89606</v>
      </c>
      <c r="I23001" s="1">
        <v>-0.245592</v>
      </c>
    </row>
    <row r="23002" ht="15.75" customHeight="1">
      <c r="A23002" s="1">
        <v>-1663.81</v>
      </c>
      <c r="B23002" s="1">
        <v>-0.166274</v>
      </c>
      <c r="C23002" s="1">
        <v>55.0625</v>
      </c>
      <c r="D23002" s="1">
        <v>25.0</v>
      </c>
      <c r="E23002" s="1">
        <v>2.2387</v>
      </c>
      <c r="F23002" s="1">
        <v>7771.72</v>
      </c>
      <c r="G23002" s="1">
        <v>-16391.6</v>
      </c>
      <c r="H23002" s="1">
        <v>-8.92126</v>
      </c>
      <c r="I23002" s="1">
        <v>-0.246225</v>
      </c>
    </row>
    <row r="23003" ht="15.75" customHeight="1">
      <c r="A23003" s="1">
        <v>-1666.86</v>
      </c>
      <c r="B23003" s="1">
        <v>-0.166764</v>
      </c>
      <c r="C23003" s="1">
        <v>55.0636</v>
      </c>
      <c r="D23003" s="1">
        <v>25.0</v>
      </c>
      <c r="E23003" s="1">
        <v>2.24267</v>
      </c>
      <c r="F23003" s="1">
        <v>7771.72</v>
      </c>
      <c r="G23003" s="1">
        <v>-16750.6</v>
      </c>
      <c r="H23003" s="1">
        <v>-8.9465</v>
      </c>
      <c r="I23003" s="1">
        <v>-0.246166</v>
      </c>
    </row>
    <row r="23004" ht="15.75" customHeight="1">
      <c r="A23004" s="1">
        <v>-1669.87</v>
      </c>
      <c r="B23004" s="1">
        <v>-0.167254</v>
      </c>
      <c r="C23004" s="1">
        <v>55.0646</v>
      </c>
      <c r="D23004" s="1">
        <v>25.0</v>
      </c>
      <c r="E23004" s="1">
        <v>2.24081</v>
      </c>
      <c r="F23004" s="1">
        <v>7771.72</v>
      </c>
      <c r="G23004" s="1">
        <v>-17496.1</v>
      </c>
      <c r="H23004" s="1">
        <v>-8.97169</v>
      </c>
      <c r="I23004" s="1">
        <v>-0.244923</v>
      </c>
    </row>
    <row r="23005" ht="15.75" customHeight="1">
      <c r="A23005" s="1">
        <v>-1672.91</v>
      </c>
      <c r="B23005" s="1">
        <v>-0.167739</v>
      </c>
      <c r="C23005" s="1">
        <v>55.0656</v>
      </c>
      <c r="D23005" s="1">
        <v>25.0</v>
      </c>
      <c r="E23005" s="1">
        <v>2.23721</v>
      </c>
      <c r="F23005" s="1">
        <v>7771.72</v>
      </c>
      <c r="G23005" s="1">
        <v>-17281.2</v>
      </c>
      <c r="H23005" s="1">
        <v>-8.99667</v>
      </c>
      <c r="I23005" s="1">
        <v>-0.243231</v>
      </c>
    </row>
    <row r="23006" ht="15.75" customHeight="1">
      <c r="A23006" s="1">
        <v>-1676.03</v>
      </c>
      <c r="B23006" s="1">
        <v>-0.168222</v>
      </c>
      <c r="C23006" s="1">
        <v>55.0666</v>
      </c>
      <c r="D23006" s="1">
        <v>25.0</v>
      </c>
      <c r="E23006" s="1">
        <v>2.2383</v>
      </c>
      <c r="F23006" s="1">
        <v>7771.72</v>
      </c>
      <c r="G23006" s="1">
        <v>-15792.5</v>
      </c>
      <c r="H23006" s="1">
        <v>-9.02151</v>
      </c>
      <c r="I23006" s="1">
        <v>-0.243486</v>
      </c>
    </row>
    <row r="23007" ht="15.75" customHeight="1">
      <c r="A23007" s="1">
        <v>-1679.19</v>
      </c>
      <c r="B23007" s="1">
        <v>-0.168708</v>
      </c>
      <c r="C23007" s="1">
        <v>55.0676</v>
      </c>
      <c r="D23007" s="1">
        <v>25.0</v>
      </c>
      <c r="E23007" s="1">
        <v>2.23816</v>
      </c>
      <c r="F23007" s="1">
        <v>7771.72</v>
      </c>
      <c r="G23007" s="1">
        <v>-15992.6</v>
      </c>
      <c r="H23007" s="1">
        <v>-9.04655</v>
      </c>
      <c r="I23007" s="1">
        <v>-0.245243</v>
      </c>
    </row>
    <row r="23008" ht="15.75" customHeight="1">
      <c r="A23008" s="1">
        <v>-1682.28</v>
      </c>
      <c r="B23008" s="1">
        <v>-0.169198</v>
      </c>
      <c r="C23008" s="1">
        <v>55.0687</v>
      </c>
      <c r="D23008" s="1">
        <v>25.0</v>
      </c>
      <c r="E23008" s="1">
        <v>2.23358</v>
      </c>
      <c r="F23008" s="1">
        <v>7771.72</v>
      </c>
      <c r="G23008" s="1">
        <v>-16884.4</v>
      </c>
      <c r="H23008" s="1">
        <v>-9.07175</v>
      </c>
      <c r="I23008" s="1">
        <v>-0.246374</v>
      </c>
    </row>
    <row r="23009" ht="15.75" customHeight="1">
      <c r="A23009" s="1">
        <v>-1685.29</v>
      </c>
      <c r="B23009" s="1">
        <v>-0.169687</v>
      </c>
      <c r="C23009" s="1">
        <v>55.0697</v>
      </c>
      <c r="D23009" s="1">
        <v>25.0</v>
      </c>
      <c r="E23009" s="1">
        <v>2.23275</v>
      </c>
      <c r="F23009" s="1">
        <v>7771.72</v>
      </c>
      <c r="G23009" s="1">
        <v>-17261.9</v>
      </c>
      <c r="H23009" s="1">
        <v>-9.09692</v>
      </c>
      <c r="I23009" s="1">
        <v>-0.245206</v>
      </c>
    </row>
    <row r="23010" ht="15.75" customHeight="1">
      <c r="A23010" s="1">
        <v>-1688.3</v>
      </c>
      <c r="B23010" s="1">
        <v>-0.170174</v>
      </c>
      <c r="C23010" s="1">
        <v>55.0707</v>
      </c>
      <c r="D23010" s="1">
        <v>25.0</v>
      </c>
      <c r="E23010" s="1">
        <v>2.23712</v>
      </c>
      <c r="F23010" s="1">
        <v>7771.72</v>
      </c>
      <c r="G23010" s="1">
        <v>-17055.0</v>
      </c>
      <c r="H23010" s="1">
        <v>-9.12198</v>
      </c>
      <c r="I23010" s="1">
        <v>-0.244279</v>
      </c>
    </row>
    <row r="23011" ht="15.75" customHeight="1">
      <c r="A23011" s="1">
        <v>-1691.33</v>
      </c>
      <c r="B23011" s="1">
        <v>-0.170659</v>
      </c>
      <c r="C23011" s="1">
        <v>55.0717</v>
      </c>
      <c r="D23011" s="1">
        <v>25.0</v>
      </c>
      <c r="E23011" s="1">
        <v>2.23536</v>
      </c>
      <c r="F23011" s="1">
        <v>7771.72</v>
      </c>
      <c r="G23011" s="1">
        <v>-17367.2</v>
      </c>
      <c r="H23011" s="1">
        <v>-9.14697</v>
      </c>
      <c r="I23011" s="1">
        <v>-0.243282</v>
      </c>
    </row>
    <row r="23012" ht="15.75" customHeight="1">
      <c r="A23012" s="1">
        <v>-1694.4</v>
      </c>
      <c r="B23012" s="1">
        <v>-0.171142</v>
      </c>
      <c r="C23012" s="1">
        <v>55.0728</v>
      </c>
      <c r="D23012" s="1">
        <v>25.0</v>
      </c>
      <c r="E23012" s="1">
        <v>2.23635</v>
      </c>
      <c r="F23012" s="1">
        <v>7771.72</v>
      </c>
      <c r="G23012" s="1">
        <v>-17257.2</v>
      </c>
      <c r="H23012" s="1">
        <v>-9.17182</v>
      </c>
      <c r="I23012" s="1">
        <v>-0.242235</v>
      </c>
    </row>
    <row r="23013" ht="15.75" customHeight="1">
      <c r="A23013" s="1">
        <v>-1697.55</v>
      </c>
      <c r="B23013" s="1">
        <v>-0.171624</v>
      </c>
      <c r="C23013" s="1">
        <v>55.0738</v>
      </c>
      <c r="D23013" s="1">
        <v>25.0</v>
      </c>
      <c r="E23013" s="1">
        <v>2.24118</v>
      </c>
      <c r="F23013" s="1">
        <v>7771.72</v>
      </c>
      <c r="G23013" s="1">
        <v>-16135.2</v>
      </c>
      <c r="H23013" s="1">
        <v>-9.19659</v>
      </c>
      <c r="I23013" s="1">
        <v>-0.242682</v>
      </c>
    </row>
    <row r="23014" ht="15.75" customHeight="1">
      <c r="A23014" s="1">
        <v>-1700.71</v>
      </c>
      <c r="B23014" s="1">
        <v>-0.172108</v>
      </c>
      <c r="C23014" s="1">
        <v>55.0748</v>
      </c>
      <c r="D23014" s="1">
        <v>25.0</v>
      </c>
      <c r="E23014" s="1">
        <v>2.24172</v>
      </c>
      <c r="F23014" s="1">
        <v>7771.72</v>
      </c>
      <c r="G23014" s="1">
        <v>-15754.7</v>
      </c>
      <c r="H23014" s="1">
        <v>-9.22153</v>
      </c>
      <c r="I23014" s="1">
        <v>-0.244788</v>
      </c>
    </row>
    <row r="23015" ht="15.75" customHeight="1">
      <c r="A23015" s="1">
        <v>-1703.78</v>
      </c>
      <c r="B23015" s="1">
        <v>-0.172598</v>
      </c>
      <c r="C23015" s="1">
        <v>55.0758</v>
      </c>
      <c r="D23015" s="1">
        <v>25.0</v>
      </c>
      <c r="E23015" s="1">
        <v>2.23852</v>
      </c>
      <c r="F23015" s="1">
        <v>7771.72</v>
      </c>
      <c r="G23015" s="1">
        <v>-17624.5</v>
      </c>
      <c r="H23015" s="1">
        <v>-9.24673</v>
      </c>
      <c r="I23015" s="1">
        <v>-0.245791</v>
      </c>
    </row>
    <row r="23016" ht="15.75" customHeight="1">
      <c r="A23016" s="1">
        <v>-1706.76</v>
      </c>
      <c r="B23016" s="1">
        <v>-0.173085</v>
      </c>
      <c r="C23016" s="1">
        <v>55.0769</v>
      </c>
      <c r="D23016" s="1">
        <v>25.0</v>
      </c>
      <c r="E23016" s="1">
        <v>2.23943</v>
      </c>
      <c r="F23016" s="1">
        <v>7771.72</v>
      </c>
      <c r="G23016" s="1">
        <v>-17838.9</v>
      </c>
      <c r="H23016" s="1">
        <v>-9.27179</v>
      </c>
      <c r="I23016" s="1">
        <v>-0.243653</v>
      </c>
    </row>
    <row r="23017" ht="15.75" customHeight="1">
      <c r="A23017" s="1">
        <v>-1709.77</v>
      </c>
      <c r="B23017" s="1">
        <v>-0.173568</v>
      </c>
      <c r="C23017" s="1">
        <v>55.0779</v>
      </c>
      <c r="D23017" s="1">
        <v>25.0</v>
      </c>
      <c r="E23017" s="1">
        <v>2.24071</v>
      </c>
      <c r="F23017" s="1">
        <v>7771.72</v>
      </c>
      <c r="G23017" s="1">
        <v>-17146.1</v>
      </c>
      <c r="H23017" s="1">
        <v>-9.29664</v>
      </c>
      <c r="I23017" s="1">
        <v>-0.242457</v>
      </c>
    </row>
    <row r="23018" ht="15.75" customHeight="1">
      <c r="A23018" s="1">
        <v>-1712.85</v>
      </c>
      <c r="B23018" s="1">
        <v>-0.17405</v>
      </c>
      <c r="C23018" s="1">
        <v>55.0789</v>
      </c>
      <c r="D23018" s="1">
        <v>25.0</v>
      </c>
      <c r="E23018" s="1">
        <v>2.23587</v>
      </c>
      <c r="F23018" s="1">
        <v>7771.72</v>
      </c>
      <c r="G23018" s="1">
        <v>-17027.2</v>
      </c>
      <c r="H23018" s="1">
        <v>-9.32145</v>
      </c>
      <c r="I23018" s="1">
        <v>-0.242238</v>
      </c>
    </row>
    <row r="23019" ht="15.75" customHeight="1">
      <c r="A23019" s="1">
        <v>-1715.96</v>
      </c>
      <c r="B23019" s="1">
        <v>-0.174532</v>
      </c>
      <c r="C23019" s="1">
        <v>55.0799</v>
      </c>
      <c r="D23019" s="1">
        <v>25.0</v>
      </c>
      <c r="E23019" s="1">
        <v>2.23165</v>
      </c>
      <c r="F23019" s="1">
        <v>7771.72</v>
      </c>
      <c r="G23019" s="1">
        <v>-17021.4</v>
      </c>
      <c r="H23019" s="1">
        <v>-9.34627</v>
      </c>
      <c r="I23019" s="1">
        <v>-0.242351</v>
      </c>
    </row>
    <row r="23020" ht="15.75" customHeight="1">
      <c r="A23020" s="1">
        <v>-1719.06</v>
      </c>
      <c r="B23020" s="1">
        <v>-0.175014</v>
      </c>
      <c r="C23020" s="1">
        <v>55.081</v>
      </c>
      <c r="D23020" s="1">
        <v>25.0</v>
      </c>
      <c r="E23020" s="1">
        <v>2.23188</v>
      </c>
      <c r="F23020" s="1">
        <v>7771.72</v>
      </c>
      <c r="G23020" s="1">
        <v>-16371.6</v>
      </c>
      <c r="H23020" s="1">
        <v>-9.3711</v>
      </c>
      <c r="I23020" s="1">
        <v>-0.243271</v>
      </c>
    </row>
    <row r="23021" ht="15.75" customHeight="1">
      <c r="A23021" s="1">
        <v>-1722.14</v>
      </c>
      <c r="B23021" s="1">
        <v>-0.1755</v>
      </c>
      <c r="C23021" s="1">
        <v>55.082</v>
      </c>
      <c r="D23021" s="1">
        <v>25.0</v>
      </c>
      <c r="E23021" s="1">
        <v>2.23009</v>
      </c>
      <c r="F23021" s="1">
        <v>7771.72</v>
      </c>
      <c r="G23021" s="1">
        <v>-16754.2</v>
      </c>
      <c r="H23021" s="1">
        <v>-9.3961</v>
      </c>
      <c r="I23021" s="1">
        <v>-0.244457</v>
      </c>
    </row>
    <row r="23022" ht="15.75" customHeight="1">
      <c r="A23022" s="1">
        <v>-1725.13</v>
      </c>
      <c r="B23022" s="1">
        <v>-0.175987</v>
      </c>
      <c r="C23022" s="1">
        <v>55.083</v>
      </c>
      <c r="D23022" s="1">
        <v>25.0</v>
      </c>
      <c r="E23022" s="1">
        <v>2.22597</v>
      </c>
      <c r="F23022" s="1">
        <v>7771.72</v>
      </c>
      <c r="G23022" s="1">
        <v>-18159.3</v>
      </c>
      <c r="H23022" s="1">
        <v>-9.42118</v>
      </c>
      <c r="I23022" s="1">
        <v>-0.244181</v>
      </c>
    </row>
    <row r="23023" ht="15.75" customHeight="1">
      <c r="A23023" s="1">
        <v>-1728.1</v>
      </c>
      <c r="B23023" s="1">
        <v>-0.17647</v>
      </c>
      <c r="C23023" s="1">
        <v>55.084</v>
      </c>
      <c r="D23023" s="1">
        <v>25.0</v>
      </c>
      <c r="E23023" s="1">
        <v>2.22816</v>
      </c>
      <c r="F23023" s="1">
        <v>7771.72</v>
      </c>
      <c r="G23023" s="1">
        <v>-18148.8</v>
      </c>
      <c r="H23023" s="1">
        <v>-9.44603</v>
      </c>
      <c r="I23023" s="1">
        <v>-0.241533</v>
      </c>
    </row>
    <row r="23024" ht="15.75" customHeight="1">
      <c r="A23024" s="1">
        <v>-1731.16</v>
      </c>
      <c r="B23024" s="1">
        <v>-0.176949</v>
      </c>
      <c r="C23024" s="1">
        <v>55.0851</v>
      </c>
      <c r="D23024" s="1">
        <v>25.0</v>
      </c>
      <c r="E23024" s="1">
        <v>2.23304</v>
      </c>
      <c r="F23024" s="1">
        <v>7771.72</v>
      </c>
      <c r="G23024" s="1">
        <v>-16934.3</v>
      </c>
      <c r="H23024" s="1">
        <v>-9.47066</v>
      </c>
      <c r="I23024" s="1">
        <v>-0.240678</v>
      </c>
    </row>
    <row r="23025" ht="15.75" customHeight="1">
      <c r="A23025" s="1">
        <v>-1734.29</v>
      </c>
      <c r="B23025" s="1">
        <v>-0.177428</v>
      </c>
      <c r="C23025" s="1">
        <v>55.0861</v>
      </c>
      <c r="D23025" s="1">
        <v>25.0</v>
      </c>
      <c r="E23025" s="1">
        <v>2.2329</v>
      </c>
      <c r="F23025" s="1">
        <v>7771.72</v>
      </c>
      <c r="G23025" s="1">
        <v>-17207.3</v>
      </c>
      <c r="H23025" s="1">
        <v>-9.49533</v>
      </c>
      <c r="I23025" s="1">
        <v>-0.240987</v>
      </c>
    </row>
    <row r="23026" ht="15.75" customHeight="1">
      <c r="A23026" s="1">
        <v>-1737.43</v>
      </c>
      <c r="B23026" s="1">
        <v>-0.177908</v>
      </c>
      <c r="C23026" s="1">
        <v>55.0871</v>
      </c>
      <c r="D23026" s="1">
        <v>25.0</v>
      </c>
      <c r="E23026" s="1">
        <v>2.23221</v>
      </c>
      <c r="F23026" s="1">
        <v>7771.72</v>
      </c>
      <c r="G23026" s="1">
        <v>-17156.9</v>
      </c>
      <c r="H23026" s="1">
        <v>-9.52002</v>
      </c>
      <c r="I23026" s="1">
        <v>-0.241282</v>
      </c>
    </row>
    <row r="23027" ht="15.75" customHeight="1">
      <c r="A23027" s="1">
        <v>-1740.56</v>
      </c>
      <c r="B23027" s="1">
        <v>-0.178388</v>
      </c>
      <c r="C23027" s="1">
        <v>55.0881</v>
      </c>
      <c r="D23027" s="1">
        <v>25.0</v>
      </c>
      <c r="E23027" s="1">
        <v>2.23619</v>
      </c>
      <c r="F23027" s="1">
        <v>7771.72</v>
      </c>
      <c r="G23027" s="1">
        <v>-16340.1</v>
      </c>
      <c r="H23027" s="1">
        <v>-9.54476</v>
      </c>
      <c r="I23027" s="1">
        <v>-0.24254</v>
      </c>
    </row>
    <row r="23028" ht="15.75" customHeight="1">
      <c r="A23028" s="1">
        <v>-1743.63</v>
      </c>
      <c r="B23028" s="1">
        <v>-0.178873</v>
      </c>
      <c r="C23028" s="1">
        <v>55.0892</v>
      </c>
      <c r="D23028" s="1">
        <v>25.0</v>
      </c>
      <c r="E23028" s="1">
        <v>2.23814</v>
      </c>
      <c r="F23028" s="1">
        <v>7771.72</v>
      </c>
      <c r="G23028" s="1">
        <v>-17438.4</v>
      </c>
      <c r="H23028" s="1">
        <v>-9.56971</v>
      </c>
      <c r="I23028" s="1">
        <v>-0.243453</v>
      </c>
    </row>
    <row r="23029" ht="15.75" customHeight="1">
      <c r="A23029" s="1">
        <v>-1746.62</v>
      </c>
      <c r="B23029" s="1">
        <v>-0.179357</v>
      </c>
      <c r="C23029" s="1">
        <v>55.0902</v>
      </c>
      <c r="D23029" s="1">
        <v>25.0</v>
      </c>
      <c r="E23029" s="1">
        <v>2.23489</v>
      </c>
      <c r="F23029" s="1">
        <v>7771.72</v>
      </c>
      <c r="G23029" s="1">
        <v>-18665.2</v>
      </c>
      <c r="H23029" s="1">
        <v>-9.59463</v>
      </c>
      <c r="I23029" s="1">
        <v>-0.2419</v>
      </c>
    </row>
    <row r="23030" ht="15.75" customHeight="1">
      <c r="A23030" s="1">
        <v>-1749.62</v>
      </c>
      <c r="B23030" s="1">
        <v>-0.179836</v>
      </c>
      <c r="C23030" s="1">
        <v>55.0912</v>
      </c>
      <c r="D23030" s="1">
        <v>25.0</v>
      </c>
      <c r="E23030" s="1">
        <v>2.23426</v>
      </c>
      <c r="F23030" s="1">
        <v>7771.72</v>
      </c>
      <c r="G23030" s="1">
        <v>-17922.0</v>
      </c>
      <c r="H23030" s="1">
        <v>-9.61926</v>
      </c>
      <c r="I23030" s="1">
        <v>-0.239896</v>
      </c>
    </row>
    <row r="23031" ht="15.75" customHeight="1">
      <c r="A23031" s="1">
        <v>-1752.72</v>
      </c>
      <c r="B23031" s="1">
        <v>-0.180312</v>
      </c>
      <c r="C23031" s="1">
        <v>55.0922</v>
      </c>
      <c r="D23031" s="1">
        <v>25.0</v>
      </c>
      <c r="E23031" s="1">
        <v>2.23557</v>
      </c>
      <c r="F23031" s="1">
        <v>7771.72</v>
      </c>
      <c r="G23031" s="1">
        <v>-16477.1</v>
      </c>
      <c r="H23031" s="1">
        <v>-9.64377</v>
      </c>
      <c r="I23031" s="1">
        <v>-0.24077</v>
      </c>
    </row>
    <row r="23032" ht="15.75" customHeight="1">
      <c r="A23032" s="1">
        <v>-1755.84</v>
      </c>
      <c r="B23032" s="1">
        <v>-0.180792</v>
      </c>
      <c r="C23032" s="1">
        <v>55.0932</v>
      </c>
      <c r="D23032" s="1">
        <v>25.0</v>
      </c>
      <c r="E23032" s="1">
        <v>2.23013</v>
      </c>
      <c r="F23032" s="1">
        <v>7771.72</v>
      </c>
      <c r="G23032" s="1">
        <v>-17126.7</v>
      </c>
      <c r="H23032" s="1">
        <v>-9.66849</v>
      </c>
      <c r="I23032" s="1">
        <v>-0.241766</v>
      </c>
    </row>
    <row r="23033" ht="15.75" customHeight="1">
      <c r="A23033" s="1">
        <v>-1758.9</v>
      </c>
      <c r="B23033" s="1">
        <v>-0.181274</v>
      </c>
      <c r="C23033" s="1">
        <v>55.0943</v>
      </c>
      <c r="D23033" s="1">
        <v>25.0</v>
      </c>
      <c r="E23033" s="1">
        <v>2.22851</v>
      </c>
      <c r="F23033" s="1">
        <v>7771.72</v>
      </c>
      <c r="G23033" s="1">
        <v>-17507.4</v>
      </c>
      <c r="H23033" s="1">
        <v>-9.6933</v>
      </c>
      <c r="I23033" s="1">
        <v>-0.242231</v>
      </c>
    </row>
    <row r="23034" ht="15.75" customHeight="1">
      <c r="A23034" s="1">
        <v>-1761.91</v>
      </c>
      <c r="B23034" s="1">
        <v>-0.181756</v>
      </c>
      <c r="C23034" s="1">
        <v>55.0953</v>
      </c>
      <c r="D23034" s="1">
        <v>25.0</v>
      </c>
      <c r="E23034" s="1">
        <v>2.23231</v>
      </c>
      <c r="F23034" s="1">
        <v>7771.72</v>
      </c>
      <c r="G23034" s="1">
        <v>-17353.1</v>
      </c>
      <c r="H23034" s="1">
        <v>-9.71811</v>
      </c>
      <c r="I23034" s="1">
        <v>-0.242413</v>
      </c>
    </row>
    <row r="23035" ht="15.75" customHeight="1">
      <c r="A23035" s="1">
        <v>-1764.88</v>
      </c>
      <c r="B23035" s="1">
        <v>-0.182239</v>
      </c>
      <c r="C23035" s="1">
        <v>55.0963</v>
      </c>
      <c r="D23035" s="1">
        <v>25.0</v>
      </c>
      <c r="E23035" s="1">
        <v>2.23372</v>
      </c>
      <c r="F23035" s="1">
        <v>7771.72</v>
      </c>
      <c r="G23035" s="1">
        <v>-17899.8</v>
      </c>
      <c r="H23035" s="1">
        <v>-9.74295</v>
      </c>
      <c r="I23035" s="1">
        <v>-0.242115</v>
      </c>
    </row>
    <row r="23036" ht="15.75" customHeight="1">
      <c r="A23036" s="1">
        <v>-1767.82</v>
      </c>
      <c r="B23036" s="1">
        <v>-0.18272</v>
      </c>
      <c r="C23036" s="1">
        <v>55.0973</v>
      </c>
      <c r="D23036" s="1">
        <v>25.0</v>
      </c>
      <c r="E23036" s="1">
        <v>2.23343</v>
      </c>
      <c r="F23036" s="1">
        <v>7771.72</v>
      </c>
      <c r="G23036" s="1">
        <v>-18829.3</v>
      </c>
      <c r="H23036" s="1">
        <v>-9.76771</v>
      </c>
      <c r="I23036" s="1">
        <v>-0.240289</v>
      </c>
    </row>
    <row r="23037" ht="15.75" customHeight="1">
      <c r="A23037" s="1">
        <v>-1770.83</v>
      </c>
      <c r="B23037" s="1">
        <v>-0.183196</v>
      </c>
      <c r="C23037" s="1">
        <v>55.0984</v>
      </c>
      <c r="D23037" s="1">
        <v>25.0</v>
      </c>
      <c r="E23037" s="1">
        <v>2.23693</v>
      </c>
      <c r="F23037" s="1">
        <v>7771.72</v>
      </c>
      <c r="G23037" s="1">
        <v>-17821.9</v>
      </c>
      <c r="H23037" s="1">
        <v>-9.79218</v>
      </c>
      <c r="I23037" s="1">
        <v>-0.238641</v>
      </c>
    </row>
    <row r="23038" ht="15.75" customHeight="1">
      <c r="A23038" s="1">
        <v>-1773.94</v>
      </c>
      <c r="B23038" s="1">
        <v>-0.18367</v>
      </c>
      <c r="C23038" s="1">
        <v>55.0994</v>
      </c>
      <c r="D23038" s="1">
        <v>25.0</v>
      </c>
      <c r="E23038" s="1">
        <v>2.23957</v>
      </c>
      <c r="F23038" s="1">
        <v>7771.72</v>
      </c>
      <c r="G23038" s="1">
        <v>-17032.5</v>
      </c>
      <c r="H23038" s="1">
        <v>-9.81659</v>
      </c>
      <c r="I23038" s="1">
        <v>-0.239498</v>
      </c>
    </row>
    <row r="23039" ht="15.75" customHeight="1">
      <c r="A23039" s="1">
        <v>-1777.07</v>
      </c>
      <c r="B23039" s="1">
        <v>-0.184147</v>
      </c>
      <c r="C23039" s="1">
        <v>55.1004</v>
      </c>
      <c r="D23039" s="1">
        <v>25.0</v>
      </c>
      <c r="E23039" s="1">
        <v>2.23672</v>
      </c>
      <c r="F23039" s="1">
        <v>7771.72</v>
      </c>
      <c r="G23039" s="1">
        <v>-17073.7</v>
      </c>
      <c r="H23039" s="1">
        <v>-9.84115</v>
      </c>
      <c r="I23039" s="1">
        <v>-0.240424</v>
      </c>
    </row>
    <row r="23040" ht="15.75" customHeight="1">
      <c r="A23040" s="1">
        <v>-1780.16</v>
      </c>
      <c r="B23040" s="1">
        <v>-0.184627</v>
      </c>
      <c r="C23040" s="1">
        <v>55.1014</v>
      </c>
      <c r="D23040" s="1">
        <v>25.0</v>
      </c>
      <c r="E23040" s="1">
        <v>2.23521</v>
      </c>
      <c r="F23040" s="1">
        <v>7771.72</v>
      </c>
      <c r="G23040" s="1">
        <v>-17797.7</v>
      </c>
      <c r="H23040" s="1">
        <v>-9.86584</v>
      </c>
      <c r="I23040" s="1">
        <v>-0.241045</v>
      </c>
    </row>
    <row r="23041" ht="15.75" customHeight="1">
      <c r="A23041" s="1">
        <v>-1783.19</v>
      </c>
      <c r="B23041" s="1">
        <v>-0.185106</v>
      </c>
      <c r="C23041" s="1">
        <v>55.1025</v>
      </c>
      <c r="D23041" s="1">
        <v>25.0</v>
      </c>
      <c r="E23041" s="1">
        <v>2.23751</v>
      </c>
      <c r="F23041" s="1">
        <v>7771.72</v>
      </c>
      <c r="G23041" s="1">
        <v>-17911.8</v>
      </c>
      <c r="H23041" s="1">
        <v>-9.89052</v>
      </c>
      <c r="I23041" s="1">
        <v>-0.240744</v>
      </c>
    </row>
    <row r="23042" ht="15.75" customHeight="1">
      <c r="A23042" s="1">
        <v>-1786.19</v>
      </c>
      <c r="B23042" s="1">
        <v>-0.185585</v>
      </c>
      <c r="C23042" s="1">
        <v>55.1035</v>
      </c>
      <c r="D23042" s="1">
        <v>25.0</v>
      </c>
      <c r="E23042" s="1">
        <v>2.23494</v>
      </c>
      <c r="F23042" s="1">
        <v>7771.72</v>
      </c>
      <c r="G23042" s="1">
        <v>-18304.8</v>
      </c>
      <c r="H23042" s="1">
        <v>-9.91516</v>
      </c>
      <c r="I23042" s="1">
        <v>-0.23986</v>
      </c>
    </row>
    <row r="23043" ht="15.75" customHeight="1">
      <c r="A23043" s="1">
        <v>-1789.2</v>
      </c>
      <c r="B23043" s="1">
        <v>-0.186061</v>
      </c>
      <c r="C23043" s="1">
        <v>55.1045</v>
      </c>
      <c r="D23043" s="1">
        <v>25.0</v>
      </c>
      <c r="E23043" s="1">
        <v>2.2278</v>
      </c>
      <c r="F23043" s="1">
        <v>7771.72</v>
      </c>
      <c r="G23043" s="1">
        <v>-18574.4</v>
      </c>
      <c r="H23043" s="1">
        <v>-9.93966</v>
      </c>
      <c r="I23043" s="1">
        <v>-0.238372</v>
      </c>
    </row>
    <row r="23044" ht="15.75" customHeight="1">
      <c r="A23044" s="1">
        <v>-1792.28</v>
      </c>
      <c r="B23044" s="1">
        <v>-0.186534</v>
      </c>
      <c r="C23044" s="1">
        <v>55.1055</v>
      </c>
      <c r="D23044" s="1">
        <v>25.0</v>
      </c>
      <c r="E23044" s="1">
        <v>2.2258</v>
      </c>
      <c r="F23044" s="1">
        <v>7771.72</v>
      </c>
      <c r="G23044" s="1">
        <v>-17405.4</v>
      </c>
      <c r="H23044" s="1">
        <v>-9.96399</v>
      </c>
      <c r="I23044" s="1">
        <v>-0.237998</v>
      </c>
    </row>
    <row r="23045" ht="15.75" customHeight="1">
      <c r="A23045" s="1">
        <v>-1795.41</v>
      </c>
      <c r="B23045" s="1">
        <v>-0.187008</v>
      </c>
      <c r="C23045" s="1">
        <v>55.1066</v>
      </c>
      <c r="D23045" s="1">
        <v>25.0</v>
      </c>
      <c r="E23045" s="1">
        <v>2.22643</v>
      </c>
      <c r="F23045" s="1">
        <v>7771.72</v>
      </c>
      <c r="G23045" s="1">
        <v>-16918.3</v>
      </c>
      <c r="H23045" s="1">
        <v>-9.98841</v>
      </c>
      <c r="I23045" s="1">
        <v>-0.239511</v>
      </c>
    </row>
    <row r="23046" ht="15.75" customHeight="1">
      <c r="A23046" s="1">
        <v>-1798.49</v>
      </c>
      <c r="B23046" s="1">
        <v>-0.187487</v>
      </c>
      <c r="C23046" s="1">
        <v>55.1076</v>
      </c>
      <c r="D23046" s="1">
        <v>25.0</v>
      </c>
      <c r="E23046" s="1">
        <v>2.2232</v>
      </c>
      <c r="F23046" s="1">
        <v>7771.72</v>
      </c>
      <c r="G23046" s="1">
        <v>-17710.7</v>
      </c>
      <c r="H23046" s="1">
        <v>-10.0131</v>
      </c>
      <c r="I23046" s="1">
        <v>-0.240773</v>
      </c>
    </row>
    <row r="23047" ht="15.75" customHeight="1">
      <c r="A23047" s="1">
        <v>-1801.48</v>
      </c>
      <c r="B23047" s="1">
        <v>-0.187967</v>
      </c>
      <c r="C23047" s="1">
        <v>55.1086</v>
      </c>
      <c r="D23047" s="1">
        <v>25.0</v>
      </c>
      <c r="E23047" s="1">
        <v>2.22176</v>
      </c>
      <c r="F23047" s="1">
        <v>7771.72</v>
      </c>
      <c r="G23047" s="1">
        <v>-18593.1</v>
      </c>
      <c r="H23047" s="1">
        <v>-10.0377</v>
      </c>
      <c r="I23047" s="1">
        <v>-0.240712</v>
      </c>
    </row>
    <row r="23048" ht="15.75" customHeight="1">
      <c r="A23048" s="1">
        <v>-1804.45</v>
      </c>
      <c r="B23048" s="1">
        <v>-0.188443</v>
      </c>
      <c r="C23048" s="1">
        <v>55.1096</v>
      </c>
      <c r="D23048" s="1">
        <v>25.0</v>
      </c>
      <c r="E23048" s="1">
        <v>2.2267</v>
      </c>
      <c r="F23048" s="1">
        <v>7771.72</v>
      </c>
      <c r="G23048" s="1">
        <v>-18209.9</v>
      </c>
      <c r="H23048" s="1">
        <v>-10.0623</v>
      </c>
      <c r="I23048" s="1">
        <v>-0.239172</v>
      </c>
    </row>
    <row r="23049" ht="15.75" customHeight="1">
      <c r="A23049" s="1">
        <v>-1807.44</v>
      </c>
      <c r="B23049" s="1">
        <v>-0.188919</v>
      </c>
      <c r="C23049" s="1">
        <v>55.1107</v>
      </c>
      <c r="D23049" s="1">
        <v>25.0</v>
      </c>
      <c r="E23049" s="1">
        <v>2.23009</v>
      </c>
      <c r="F23049" s="1">
        <v>7771.72</v>
      </c>
      <c r="G23049" s="1">
        <v>-18363.7</v>
      </c>
      <c r="H23049" s="1">
        <v>-10.0867</v>
      </c>
      <c r="I23049" s="1">
        <v>-0.238329</v>
      </c>
    </row>
    <row r="23050" ht="15.75" customHeight="1">
      <c r="A23050" s="1">
        <v>-1810.46</v>
      </c>
      <c r="B23050" s="1">
        <v>-0.189392</v>
      </c>
      <c r="C23050" s="1">
        <v>55.1117</v>
      </c>
      <c r="D23050" s="1">
        <v>25.0</v>
      </c>
      <c r="E23050" s="1">
        <v>2.22932</v>
      </c>
      <c r="F23050" s="1">
        <v>7771.72</v>
      </c>
      <c r="G23050" s="1">
        <v>-18582.3</v>
      </c>
      <c r="H23050" s="1">
        <v>-10.1111</v>
      </c>
      <c r="I23050" s="1">
        <v>-0.23723</v>
      </c>
    </row>
    <row r="23051" ht="15.75" customHeight="1">
      <c r="A23051" s="1">
        <v>-1813.55</v>
      </c>
      <c r="B23051" s="1">
        <v>-0.189863</v>
      </c>
      <c r="C23051" s="1">
        <v>55.1127</v>
      </c>
      <c r="D23051" s="1">
        <v>25.0</v>
      </c>
      <c r="E23051" s="1">
        <v>2.23505</v>
      </c>
      <c r="F23051" s="1">
        <v>7771.72</v>
      </c>
      <c r="G23051" s="1">
        <v>-17798.6</v>
      </c>
      <c r="H23051" s="1">
        <v>-10.1353</v>
      </c>
      <c r="I23051" s="1">
        <v>-0.236914</v>
      </c>
    </row>
    <row r="23052" ht="15.75" customHeight="1">
      <c r="A23052" s="1">
        <v>-1816.68</v>
      </c>
      <c r="B23052" s="1">
        <v>-0.190335</v>
      </c>
      <c r="C23052" s="1">
        <v>55.1137</v>
      </c>
      <c r="D23052" s="1">
        <v>25.0</v>
      </c>
      <c r="E23052" s="1">
        <v>2.23781</v>
      </c>
      <c r="F23052" s="1">
        <v>7771.72</v>
      </c>
      <c r="G23052" s="1">
        <v>-16841.0</v>
      </c>
      <c r="H23052" s="1">
        <v>-10.1596</v>
      </c>
      <c r="I23052" s="1">
        <v>-0.23855</v>
      </c>
    </row>
    <row r="23053" ht="15.75" customHeight="1">
      <c r="A23053" s="1">
        <v>-1819.76</v>
      </c>
      <c r="B23053" s="1">
        <v>-0.190812</v>
      </c>
      <c r="C23053" s="1">
        <v>55.1148</v>
      </c>
      <c r="D23053" s="1">
        <v>25.0</v>
      </c>
      <c r="E23053" s="1">
        <v>2.2351</v>
      </c>
      <c r="F23053" s="1">
        <v>7771.72</v>
      </c>
      <c r="G23053" s="1">
        <v>-18068.5</v>
      </c>
      <c r="H23053" s="1">
        <v>-10.1842</v>
      </c>
      <c r="I23053" s="1">
        <v>-0.23994</v>
      </c>
    </row>
    <row r="23054" ht="15.75" customHeight="1">
      <c r="A23054" s="1">
        <v>-1822.74</v>
      </c>
      <c r="B23054" s="1">
        <v>-0.19129</v>
      </c>
      <c r="C23054" s="1">
        <v>55.1158</v>
      </c>
      <c r="D23054" s="1">
        <v>25.0</v>
      </c>
      <c r="E23054" s="1">
        <v>2.23449</v>
      </c>
      <c r="F23054" s="1">
        <v>7771.72</v>
      </c>
      <c r="G23054" s="1">
        <v>-19079.1</v>
      </c>
      <c r="H23054" s="1">
        <v>-10.2088</v>
      </c>
      <c r="I23054" s="1">
        <v>-0.239407</v>
      </c>
    </row>
    <row r="23055" ht="15.75" customHeight="1">
      <c r="A23055" s="1">
        <v>-1825.71</v>
      </c>
      <c r="B23055" s="1">
        <v>-0.191763</v>
      </c>
      <c r="C23055" s="1">
        <v>55.1168</v>
      </c>
      <c r="D23055" s="1">
        <v>25.0</v>
      </c>
      <c r="E23055" s="1">
        <v>2.2355</v>
      </c>
      <c r="F23055" s="1">
        <v>7771.72</v>
      </c>
      <c r="G23055" s="1">
        <v>-18533.6</v>
      </c>
      <c r="H23055" s="1">
        <v>-10.2331</v>
      </c>
      <c r="I23055" s="1">
        <v>-0.237456</v>
      </c>
    </row>
    <row r="23056" ht="15.75" customHeight="1">
      <c r="A23056" s="1">
        <v>-1828.72</v>
      </c>
      <c r="B23056" s="1">
        <v>-0.192235</v>
      </c>
      <c r="C23056" s="1">
        <v>55.1178</v>
      </c>
      <c r="D23056" s="1">
        <v>25.0</v>
      </c>
      <c r="E23056" s="1">
        <v>2.23035</v>
      </c>
      <c r="F23056" s="1">
        <v>7771.72</v>
      </c>
      <c r="G23056" s="1">
        <v>-18182.5</v>
      </c>
      <c r="H23056" s="1">
        <v>-10.2574</v>
      </c>
      <c r="I23056" s="1">
        <v>-0.236965</v>
      </c>
    </row>
    <row r="23057" ht="15.75" customHeight="1">
      <c r="A23057" s="1">
        <v>-1831.77</v>
      </c>
      <c r="B23057" s="1">
        <v>-0.192706</v>
      </c>
      <c r="C23057" s="1">
        <v>55.1188</v>
      </c>
      <c r="D23057" s="1">
        <v>25.0</v>
      </c>
      <c r="E23057" s="1">
        <v>2.22352</v>
      </c>
      <c r="F23057" s="1">
        <v>7771.72</v>
      </c>
      <c r="G23057" s="1">
        <v>-18166.1</v>
      </c>
      <c r="H23057" s="1">
        <v>-10.2817</v>
      </c>
      <c r="I23057" s="1">
        <v>-0.237034</v>
      </c>
    </row>
    <row r="23058" ht="15.75" customHeight="1">
      <c r="A23058" s="1">
        <v>-1834.83</v>
      </c>
      <c r="B23058" s="1">
        <v>-0.193178</v>
      </c>
      <c r="C23058" s="1">
        <v>55.1199</v>
      </c>
      <c r="D23058" s="1">
        <v>25.0</v>
      </c>
      <c r="E23058" s="1">
        <v>2.22329</v>
      </c>
      <c r="F23058" s="1">
        <v>7771.72</v>
      </c>
      <c r="G23058" s="1">
        <v>-17888.3</v>
      </c>
      <c r="H23058" s="1">
        <v>-10.306</v>
      </c>
      <c r="I23058" s="1">
        <v>-0.237583</v>
      </c>
    </row>
    <row r="23059" ht="15.75" customHeight="1">
      <c r="A23059" s="1">
        <v>-1837.88</v>
      </c>
      <c r="B23059" s="1">
        <v>-0.193652</v>
      </c>
      <c r="C23059" s="1">
        <v>55.1209</v>
      </c>
      <c r="D23059" s="1">
        <v>25.0</v>
      </c>
      <c r="E23059" s="1">
        <v>2.22406</v>
      </c>
      <c r="F23059" s="1">
        <v>7771.72</v>
      </c>
      <c r="G23059" s="1">
        <v>-17371.0</v>
      </c>
      <c r="H23059" s="1">
        <v>-10.3304</v>
      </c>
      <c r="I23059" s="1">
        <v>-0.238998</v>
      </c>
    </row>
    <row r="23060" ht="15.75" customHeight="1">
      <c r="A23060" s="1">
        <v>-1840.85</v>
      </c>
      <c r="B23060" s="1">
        <v>-0.19413</v>
      </c>
      <c r="C23060" s="1">
        <v>55.1219</v>
      </c>
      <c r="D23060" s="1">
        <v>25.0</v>
      </c>
      <c r="E23060" s="1">
        <v>2.22151</v>
      </c>
      <c r="F23060" s="1">
        <v>7771.72</v>
      </c>
      <c r="G23060" s="1">
        <v>-18895.4</v>
      </c>
      <c r="H23060" s="1">
        <v>-10.3549</v>
      </c>
      <c r="I23060" s="1">
        <v>-0.239311</v>
      </c>
    </row>
    <row r="23061" ht="15.75" customHeight="1">
      <c r="A23061" s="1">
        <v>-1843.75</v>
      </c>
      <c r="B23061" s="1">
        <v>-0.194605</v>
      </c>
      <c r="C23061" s="1">
        <v>55.1229</v>
      </c>
      <c r="D23061" s="1">
        <v>25.0</v>
      </c>
      <c r="E23061" s="1">
        <v>2.22272</v>
      </c>
      <c r="F23061" s="1">
        <v>7771.72</v>
      </c>
      <c r="G23061" s="1">
        <v>-19485.7</v>
      </c>
      <c r="H23061" s="1">
        <v>-10.3794</v>
      </c>
      <c r="I23061" s="1">
        <v>-0.237829</v>
      </c>
    </row>
    <row r="23062" ht="15.75" customHeight="1">
      <c r="A23062" s="1">
        <v>-1846.7</v>
      </c>
      <c r="B23062" s="1">
        <v>-0.195074</v>
      </c>
      <c r="C23062" s="1">
        <v>55.124</v>
      </c>
      <c r="D23062" s="1">
        <v>25.0</v>
      </c>
      <c r="E23062" s="1">
        <v>2.22887</v>
      </c>
      <c r="F23062" s="1">
        <v>7771.72</v>
      </c>
      <c r="G23062" s="1">
        <v>-18510.1</v>
      </c>
      <c r="H23062" s="1">
        <v>-10.4036</v>
      </c>
      <c r="I23062" s="1">
        <v>-0.235863</v>
      </c>
    </row>
    <row r="23063" ht="15.75" customHeight="1">
      <c r="A23063" s="1">
        <v>-1849.72</v>
      </c>
      <c r="B23063" s="1">
        <v>-0.195543</v>
      </c>
      <c r="C23063" s="1">
        <v>55.125</v>
      </c>
      <c r="D23063" s="1">
        <v>25.0</v>
      </c>
      <c r="E23063" s="1">
        <v>2.23012</v>
      </c>
      <c r="F23063" s="1">
        <v>7771.72</v>
      </c>
      <c r="G23063" s="1">
        <v>-18352.2</v>
      </c>
      <c r="H23063" s="1">
        <v>-10.4277</v>
      </c>
      <c r="I23063" s="1">
        <v>-0.235644</v>
      </c>
    </row>
    <row r="23064" ht="15.75" customHeight="1">
      <c r="A23064" s="1">
        <v>-1852.79</v>
      </c>
      <c r="B23064" s="1">
        <v>-0.196012</v>
      </c>
      <c r="C23064" s="1">
        <v>55.126</v>
      </c>
      <c r="D23064" s="1">
        <v>25.0</v>
      </c>
      <c r="E23064" s="1">
        <v>2.22763</v>
      </c>
      <c r="F23064" s="1">
        <v>7771.72</v>
      </c>
      <c r="G23064" s="1">
        <v>-18680.7</v>
      </c>
      <c r="H23064" s="1">
        <v>-10.4518</v>
      </c>
      <c r="I23064" s="1">
        <v>-0.235462</v>
      </c>
    </row>
    <row r="23065" ht="15.75" customHeight="1">
      <c r="A23065" s="1">
        <v>-1855.88</v>
      </c>
      <c r="B23065" s="1">
        <v>-0.196481</v>
      </c>
      <c r="C23065" s="1">
        <v>55.127</v>
      </c>
      <c r="D23065" s="1">
        <v>25.0</v>
      </c>
      <c r="E23065" s="1">
        <v>2.22982</v>
      </c>
      <c r="F23065" s="1">
        <v>7771.72</v>
      </c>
      <c r="G23065" s="1">
        <v>-17668.4</v>
      </c>
      <c r="H23065" s="1">
        <v>-10.4759</v>
      </c>
      <c r="I23065" s="1">
        <v>-0.236135</v>
      </c>
    </row>
    <row r="23066" ht="15.75" customHeight="1">
      <c r="A23066" s="1">
        <v>-1858.97</v>
      </c>
      <c r="B23066" s="1">
        <v>-0.196952</v>
      </c>
      <c r="C23066" s="1">
        <v>55.1281</v>
      </c>
      <c r="D23066" s="1">
        <v>25.0</v>
      </c>
      <c r="E23066" s="1">
        <v>2.23242</v>
      </c>
      <c r="F23066" s="1">
        <v>7771.72</v>
      </c>
      <c r="G23066" s="1">
        <v>-17802.7</v>
      </c>
      <c r="H23066" s="1">
        <v>-10.5002</v>
      </c>
      <c r="I23066" s="1">
        <v>-0.23775</v>
      </c>
    </row>
    <row r="23067" ht="15.75" customHeight="1">
      <c r="A23067" s="1">
        <v>-1861.96</v>
      </c>
      <c r="B23067" s="1">
        <v>-0.197427</v>
      </c>
      <c r="C23067" s="1">
        <v>55.1291</v>
      </c>
      <c r="D23067" s="1">
        <v>25.0</v>
      </c>
      <c r="E23067" s="1">
        <v>2.22894</v>
      </c>
      <c r="F23067" s="1">
        <v>7771.72</v>
      </c>
      <c r="G23067" s="1">
        <v>-19338.4</v>
      </c>
      <c r="H23067" s="1">
        <v>-10.5246</v>
      </c>
      <c r="I23067" s="1">
        <v>-0.237576</v>
      </c>
    </row>
    <row r="23068" ht="15.75" customHeight="1">
      <c r="A23068" s="1">
        <v>-1864.89</v>
      </c>
      <c r="B23068" s="1">
        <v>-0.197898</v>
      </c>
      <c r="C23068" s="1">
        <v>55.1301</v>
      </c>
      <c r="D23068" s="1">
        <v>25.0</v>
      </c>
      <c r="E23068" s="1">
        <v>2.22523</v>
      </c>
      <c r="F23068" s="1">
        <v>7771.72</v>
      </c>
      <c r="G23068" s="1">
        <v>-19684.1</v>
      </c>
      <c r="H23068" s="1">
        <v>-10.5489</v>
      </c>
      <c r="I23068" s="1">
        <v>-0.235408</v>
      </c>
    </row>
    <row r="23069" ht="15.75" customHeight="1">
      <c r="A23069" s="1">
        <v>-1867.89</v>
      </c>
      <c r="B23069" s="1">
        <v>-0.198364</v>
      </c>
      <c r="C23069" s="1">
        <v>55.1311</v>
      </c>
      <c r="D23069" s="1">
        <v>25.0</v>
      </c>
      <c r="E23069" s="1">
        <v>2.22516</v>
      </c>
      <c r="F23069" s="1">
        <v>7771.72</v>
      </c>
      <c r="G23069" s="1">
        <v>-18400.8</v>
      </c>
      <c r="H23069" s="1">
        <v>-10.5729</v>
      </c>
      <c r="I23069" s="1">
        <v>-0.23431</v>
      </c>
    </row>
    <row r="23070" ht="15.75" customHeight="1">
      <c r="A23070" s="1">
        <v>-1870.96</v>
      </c>
      <c r="B23070" s="1">
        <v>-0.19883</v>
      </c>
      <c r="C23070" s="1">
        <v>55.1322</v>
      </c>
      <c r="D23070" s="1">
        <v>25.0</v>
      </c>
      <c r="E23070" s="1">
        <v>2.22238</v>
      </c>
      <c r="F23070" s="1">
        <v>7771.72</v>
      </c>
      <c r="G23070" s="1">
        <v>-17824.1</v>
      </c>
      <c r="H23070" s="1">
        <v>-10.5969</v>
      </c>
      <c r="I23070" s="1">
        <v>-0.235752</v>
      </c>
    </row>
    <row r="23071" ht="15.75" customHeight="1">
      <c r="A23071" s="1">
        <v>-1874.02</v>
      </c>
      <c r="B23071" s="1">
        <v>-0.1993</v>
      </c>
      <c r="C23071" s="1">
        <v>55.1332</v>
      </c>
      <c r="D23071" s="1">
        <v>25.0</v>
      </c>
      <c r="E23071" s="1">
        <v>2.21786</v>
      </c>
      <c r="F23071" s="1">
        <v>7771.72</v>
      </c>
      <c r="G23071" s="1">
        <v>-18797.5</v>
      </c>
      <c r="H23071" s="1">
        <v>-10.6211</v>
      </c>
      <c r="I23071" s="1">
        <v>-0.236088</v>
      </c>
    </row>
    <row r="23072" ht="15.75" customHeight="1">
      <c r="A23072" s="1">
        <v>-1877.04</v>
      </c>
      <c r="B23072" s="1">
        <v>-0.19977</v>
      </c>
      <c r="C23072" s="1">
        <v>55.1342</v>
      </c>
      <c r="D23072" s="1">
        <v>25.0</v>
      </c>
      <c r="E23072" s="1">
        <v>2.22303</v>
      </c>
      <c r="F23072" s="1">
        <v>7771.72</v>
      </c>
      <c r="G23072" s="1">
        <v>-18229.1</v>
      </c>
      <c r="H23072" s="1">
        <v>-10.6452</v>
      </c>
      <c r="I23072" s="1">
        <v>-0.236503</v>
      </c>
    </row>
    <row r="23073" ht="15.75" customHeight="1">
      <c r="A23073" s="1">
        <v>-1880.02</v>
      </c>
      <c r="B23073" s="1">
        <v>-0.200242</v>
      </c>
      <c r="C23073" s="1">
        <v>55.1352</v>
      </c>
      <c r="D23073" s="1">
        <v>25.0</v>
      </c>
      <c r="E23073" s="1">
        <v>2.22631</v>
      </c>
      <c r="F23073" s="1">
        <v>7771.72</v>
      </c>
      <c r="G23073" s="1">
        <v>-18365.2</v>
      </c>
      <c r="H23073" s="1">
        <v>-10.6695</v>
      </c>
      <c r="I23073" s="1">
        <v>-0.237296</v>
      </c>
    </row>
    <row r="23074" ht="15.75" customHeight="1">
      <c r="A23074" s="1">
        <v>-1882.93</v>
      </c>
      <c r="B23074" s="1">
        <v>-0.200714</v>
      </c>
      <c r="C23074" s="1">
        <v>55.1363</v>
      </c>
      <c r="D23074" s="1">
        <v>25.0</v>
      </c>
      <c r="E23074" s="1">
        <v>2.22521</v>
      </c>
      <c r="F23074" s="1">
        <v>7771.72</v>
      </c>
      <c r="G23074" s="1">
        <v>-19787.3</v>
      </c>
      <c r="H23074" s="1">
        <v>-10.6938</v>
      </c>
      <c r="I23074" s="1">
        <v>-0.236419</v>
      </c>
    </row>
    <row r="23075" ht="15.75" customHeight="1">
      <c r="A23075" s="1">
        <v>-1885.82</v>
      </c>
      <c r="B23075" s="1">
        <v>-0.201183</v>
      </c>
      <c r="C23075" s="1">
        <v>55.1373</v>
      </c>
      <c r="D23075" s="1">
        <v>25.0</v>
      </c>
      <c r="E23075" s="1">
        <v>2.22773</v>
      </c>
      <c r="F23075" s="1">
        <v>7771.72</v>
      </c>
      <c r="G23075" s="1">
        <v>-19771.2</v>
      </c>
      <c r="H23075" s="1">
        <v>-10.7179</v>
      </c>
      <c r="I23075" s="1">
        <v>-0.234095</v>
      </c>
    </row>
    <row r="23076" ht="15.75" customHeight="1">
      <c r="A23076" s="1">
        <v>-1888.8</v>
      </c>
      <c r="B23076" s="1">
        <v>-0.201646</v>
      </c>
      <c r="C23076" s="1">
        <v>55.1383</v>
      </c>
      <c r="D23076" s="1">
        <v>25.0</v>
      </c>
      <c r="E23076" s="1">
        <v>2.23201</v>
      </c>
      <c r="F23076" s="1">
        <v>7771.72</v>
      </c>
      <c r="G23076" s="1">
        <v>-18440.2</v>
      </c>
      <c r="H23076" s="1">
        <v>-10.7418</v>
      </c>
      <c r="I23076" s="1">
        <v>-0.233273</v>
      </c>
    </row>
    <row r="23077" ht="15.75" customHeight="1">
      <c r="A23077" s="1">
        <v>-1891.87</v>
      </c>
      <c r="B23077" s="1">
        <v>-0.202111</v>
      </c>
      <c r="C23077" s="1">
        <v>55.1393</v>
      </c>
      <c r="D23077" s="1">
        <v>25.0</v>
      </c>
      <c r="E23077" s="1">
        <v>2.23075</v>
      </c>
      <c r="F23077" s="1">
        <v>7771.72</v>
      </c>
      <c r="G23077" s="1">
        <v>-18515.8</v>
      </c>
      <c r="H23077" s="1">
        <v>-10.7657</v>
      </c>
      <c r="I23077" s="1">
        <v>-0.23439</v>
      </c>
    </row>
    <row r="23078" ht="15.75" customHeight="1">
      <c r="A23078" s="1">
        <v>-1894.94</v>
      </c>
      <c r="B23078" s="1">
        <v>-0.202577</v>
      </c>
      <c r="C23078" s="1">
        <v>55.1404</v>
      </c>
      <c r="D23078" s="1">
        <v>25.0</v>
      </c>
      <c r="E23078" s="1">
        <v>2.22823</v>
      </c>
      <c r="F23078" s="1">
        <v>7771.72</v>
      </c>
      <c r="G23078" s="1">
        <v>-18658.8</v>
      </c>
      <c r="H23078" s="1">
        <v>-10.7897</v>
      </c>
      <c r="I23078" s="1">
        <v>-0.234579</v>
      </c>
    </row>
    <row r="23079" ht="15.75" customHeight="1">
      <c r="A23079" s="1">
        <v>-1897.98</v>
      </c>
      <c r="B23079" s="1">
        <v>-0.203045</v>
      </c>
      <c r="C23079" s="1">
        <v>55.1414</v>
      </c>
      <c r="D23079" s="1">
        <v>25.0</v>
      </c>
      <c r="E23079" s="1">
        <v>2.23033</v>
      </c>
      <c r="F23079" s="1">
        <v>7771.72</v>
      </c>
      <c r="G23079" s="1">
        <v>-18452.0</v>
      </c>
      <c r="H23079" s="1">
        <v>-10.8138</v>
      </c>
      <c r="I23079" s="1">
        <v>-0.235313</v>
      </c>
    </row>
    <row r="23080" ht="15.75" customHeight="1">
      <c r="A23080" s="1">
        <v>-1900.97</v>
      </c>
      <c r="B23080" s="1">
        <v>-0.203514</v>
      </c>
      <c r="C23080" s="1">
        <v>55.1424</v>
      </c>
      <c r="D23080" s="1">
        <v>25.0</v>
      </c>
      <c r="E23080" s="1">
        <v>2.23004</v>
      </c>
      <c r="F23080" s="1">
        <v>7771.72</v>
      </c>
      <c r="G23080" s="1">
        <v>-18873.3</v>
      </c>
      <c r="H23080" s="1">
        <v>-10.8379</v>
      </c>
      <c r="I23080" s="1">
        <v>-0.235764</v>
      </c>
    </row>
    <row r="23081" ht="15.75" customHeight="1">
      <c r="A23081" s="1">
        <v>-1903.89</v>
      </c>
      <c r="B23081" s="1">
        <v>-0.203983</v>
      </c>
      <c r="C23081" s="1">
        <v>55.1434</v>
      </c>
      <c r="D23081" s="1">
        <v>25.0</v>
      </c>
      <c r="E23081" s="1">
        <v>2.22383</v>
      </c>
      <c r="F23081" s="1">
        <v>7771.72</v>
      </c>
      <c r="G23081" s="1">
        <v>-20086.4</v>
      </c>
      <c r="H23081" s="1">
        <v>-10.8621</v>
      </c>
      <c r="I23081" s="1">
        <v>-0.234473</v>
      </c>
    </row>
    <row r="23082" ht="15.75" customHeight="1">
      <c r="A23082" s="1">
        <v>-1906.83</v>
      </c>
      <c r="B23082" s="1">
        <v>-0.204447</v>
      </c>
      <c r="C23082" s="1">
        <v>55.1444</v>
      </c>
      <c r="D23082" s="1">
        <v>25.0</v>
      </c>
      <c r="E23082" s="1">
        <v>2.22019</v>
      </c>
      <c r="F23082" s="1">
        <v>7771.72</v>
      </c>
      <c r="G23082" s="1">
        <v>-19577.8</v>
      </c>
      <c r="H23082" s="1">
        <v>-10.886</v>
      </c>
      <c r="I23082" s="1">
        <v>-0.232538</v>
      </c>
    </row>
    <row r="23083" ht="15.75" customHeight="1">
      <c r="A23083" s="1">
        <v>-1909.86</v>
      </c>
      <c r="B23083" s="1">
        <v>-0.204909</v>
      </c>
      <c r="C23083" s="1">
        <v>55.1455</v>
      </c>
      <c r="D23083" s="1">
        <v>25.0</v>
      </c>
      <c r="E23083" s="1">
        <v>2.22171</v>
      </c>
      <c r="F23083" s="1">
        <v>7771.72</v>
      </c>
      <c r="G23083" s="1">
        <v>-18087.7</v>
      </c>
      <c r="H23083" s="1">
        <v>-10.9097</v>
      </c>
      <c r="I23083" s="1">
        <v>-0.232833</v>
      </c>
    </row>
    <row r="23084" ht="15.75" customHeight="1">
      <c r="A23084" s="1">
        <v>-1912.92</v>
      </c>
      <c r="B23084" s="1">
        <v>-0.205374</v>
      </c>
      <c r="C23084" s="1">
        <v>55.1465</v>
      </c>
      <c r="D23084" s="1">
        <v>25.0</v>
      </c>
      <c r="E23084" s="1">
        <v>2.22055</v>
      </c>
      <c r="F23084" s="1">
        <v>7771.72</v>
      </c>
      <c r="G23084" s="1">
        <v>-18466.3</v>
      </c>
      <c r="H23084" s="1">
        <v>-10.9337</v>
      </c>
      <c r="I23084" s="1">
        <v>-0.234889</v>
      </c>
    </row>
    <row r="23085" ht="15.75" customHeight="1">
      <c r="A23085" s="1">
        <v>-1915.92</v>
      </c>
      <c r="B23085" s="1">
        <v>-0.205842</v>
      </c>
      <c r="C23085" s="1">
        <v>55.1475</v>
      </c>
      <c r="D23085" s="1">
        <v>25.0</v>
      </c>
      <c r="E23085" s="1">
        <v>2.21888</v>
      </c>
      <c r="F23085" s="1">
        <v>7771.72</v>
      </c>
      <c r="G23085" s="1">
        <v>-19237.2</v>
      </c>
      <c r="H23085" s="1">
        <v>-10.9577</v>
      </c>
      <c r="I23085" s="1">
        <v>-0.234957</v>
      </c>
    </row>
    <row r="23086" ht="15.75" customHeight="1">
      <c r="A23086" s="1">
        <v>-1918.86</v>
      </c>
      <c r="B23086" s="1">
        <v>-0.206309</v>
      </c>
      <c r="C23086" s="1">
        <v>55.1485</v>
      </c>
      <c r="D23086" s="1">
        <v>25.0</v>
      </c>
      <c r="E23086" s="1">
        <v>2.22344</v>
      </c>
      <c r="F23086" s="1">
        <v>7771.72</v>
      </c>
      <c r="G23086" s="1">
        <v>-19190.4</v>
      </c>
      <c r="H23086" s="1">
        <v>-10.9818</v>
      </c>
      <c r="I23086" s="1">
        <v>-0.234666</v>
      </c>
    </row>
    <row r="23087" ht="15.75" customHeight="1">
      <c r="A23087" s="1">
        <v>-1921.77</v>
      </c>
      <c r="B23087" s="1">
        <v>-0.206776</v>
      </c>
      <c r="C23087" s="1">
        <v>55.1496</v>
      </c>
      <c r="D23087" s="1">
        <v>25.0</v>
      </c>
      <c r="E23087" s="1">
        <v>2.22734</v>
      </c>
      <c r="F23087" s="1">
        <v>7771.72</v>
      </c>
      <c r="G23087" s="1">
        <v>-19261.9</v>
      </c>
      <c r="H23087" s="1">
        <v>-11.0058</v>
      </c>
      <c r="I23087" s="1">
        <v>-0.234273</v>
      </c>
    </row>
    <row r="23088" ht="15.75" customHeight="1">
      <c r="A23088" s="1">
        <v>-1924.67</v>
      </c>
      <c r="B23088" s="1">
        <v>-0.207241</v>
      </c>
      <c r="C23088" s="1">
        <v>55.1506</v>
      </c>
      <c r="D23088" s="1">
        <v>25.0</v>
      </c>
      <c r="E23088" s="1">
        <v>2.22505</v>
      </c>
      <c r="F23088" s="1">
        <v>7771.72</v>
      </c>
      <c r="G23088" s="1">
        <v>-20219.6</v>
      </c>
      <c r="H23088" s="1">
        <v>-11.0298</v>
      </c>
      <c r="I23088" s="1">
        <v>-0.232815</v>
      </c>
    </row>
    <row r="23089" ht="15.75" customHeight="1">
      <c r="A23089" s="1">
        <v>-1927.62</v>
      </c>
      <c r="B23089" s="1">
        <v>-0.207702</v>
      </c>
      <c r="C23089" s="1">
        <v>55.1516</v>
      </c>
      <c r="D23089" s="1">
        <v>25.0</v>
      </c>
      <c r="E23089" s="1">
        <v>2.22375</v>
      </c>
      <c r="F23089" s="1">
        <v>7771.72</v>
      </c>
      <c r="G23089" s="1">
        <v>-19743.9</v>
      </c>
      <c r="H23089" s="1">
        <v>-11.0535</v>
      </c>
      <c r="I23089" s="1">
        <v>-0.230974</v>
      </c>
    </row>
    <row r="23090" ht="15.75" customHeight="1">
      <c r="A23090" s="1">
        <v>-1930.67</v>
      </c>
      <c r="B23090" s="1">
        <v>-0.208161</v>
      </c>
      <c r="C23090" s="1">
        <v>55.1526</v>
      </c>
      <c r="D23090" s="1">
        <v>25.0</v>
      </c>
      <c r="E23090" s="1">
        <v>2.22677</v>
      </c>
      <c r="F23090" s="1">
        <v>7771.72</v>
      </c>
      <c r="G23090" s="1">
        <v>-18542.9</v>
      </c>
      <c r="H23090" s="1">
        <v>-11.0771</v>
      </c>
      <c r="I23090" s="1">
        <v>-0.231047</v>
      </c>
    </row>
    <row r="23091" ht="15.75" customHeight="1">
      <c r="A23091" s="1">
        <v>-1933.78</v>
      </c>
      <c r="B23091" s="1">
        <v>-0.208622</v>
      </c>
      <c r="C23091" s="1">
        <v>55.1537</v>
      </c>
      <c r="D23091" s="1">
        <v>25.0</v>
      </c>
      <c r="E23091" s="1">
        <v>2.2261</v>
      </c>
      <c r="F23091" s="1">
        <v>7771.72</v>
      </c>
      <c r="G23091" s="1">
        <v>-18524.7</v>
      </c>
      <c r="H23091" s="1">
        <v>-11.1008</v>
      </c>
      <c r="I23091" s="1">
        <v>-0.232564</v>
      </c>
    </row>
    <row r="23092" ht="15.75" customHeight="1">
      <c r="A23092" s="1">
        <v>-1936.82</v>
      </c>
      <c r="B23092" s="1">
        <v>-0.209086</v>
      </c>
      <c r="C23092" s="1">
        <v>55.1547</v>
      </c>
      <c r="D23092" s="1">
        <v>25.0</v>
      </c>
      <c r="E23092" s="1">
        <v>2.22202</v>
      </c>
      <c r="F23092" s="1">
        <v>7771.72</v>
      </c>
      <c r="G23092" s="1">
        <v>-19330.6</v>
      </c>
      <c r="H23092" s="1">
        <v>-11.1247</v>
      </c>
      <c r="I23092" s="1">
        <v>-0.233349</v>
      </c>
    </row>
    <row r="23093" ht="15.75" customHeight="1">
      <c r="A23093" s="1">
        <v>-1939.8</v>
      </c>
      <c r="B23093" s="1">
        <v>-0.209551</v>
      </c>
      <c r="C23093" s="1">
        <v>55.1557</v>
      </c>
      <c r="D23093" s="1">
        <v>25.0</v>
      </c>
      <c r="E23093" s="1">
        <v>2.22306</v>
      </c>
      <c r="F23093" s="1">
        <v>7771.72</v>
      </c>
      <c r="G23093" s="1">
        <v>-19417.1</v>
      </c>
      <c r="H23093" s="1">
        <v>-11.1486</v>
      </c>
      <c r="I23093" s="1">
        <v>-0.233606</v>
      </c>
    </row>
    <row r="23094" ht="15.75" customHeight="1">
      <c r="A23094" s="1">
        <v>-1942.74</v>
      </c>
      <c r="B23094" s="1">
        <v>-0.210014</v>
      </c>
      <c r="C23094" s="1">
        <v>55.1567</v>
      </c>
      <c r="D23094" s="1">
        <v>25.0</v>
      </c>
      <c r="E23094" s="1">
        <v>2.22158</v>
      </c>
      <c r="F23094" s="1">
        <v>7771.72</v>
      </c>
      <c r="G23094" s="1">
        <v>-19600.9</v>
      </c>
      <c r="H23094" s="1">
        <v>-11.1725</v>
      </c>
      <c r="I23094" s="1">
        <v>-0.232644</v>
      </c>
    </row>
    <row r="23095" ht="15.75" customHeight="1">
      <c r="A23095" s="1">
        <v>-1945.68</v>
      </c>
      <c r="B23095" s="1">
        <v>-0.210477</v>
      </c>
      <c r="C23095" s="1">
        <v>55.1578</v>
      </c>
      <c r="D23095" s="1">
        <v>25.0</v>
      </c>
      <c r="E23095" s="1">
        <v>2.2167</v>
      </c>
      <c r="F23095" s="1">
        <v>7771.72</v>
      </c>
      <c r="G23095" s="1">
        <v>-20211.4</v>
      </c>
      <c r="H23095" s="1">
        <v>-11.1963</v>
      </c>
      <c r="I23095" s="1">
        <v>-0.231345</v>
      </c>
    </row>
    <row r="23096" ht="15.75" customHeight="1">
      <c r="A23096" s="1">
        <v>-1948.66</v>
      </c>
      <c r="B23096" s="1">
        <v>-0.210935</v>
      </c>
      <c r="C23096" s="1">
        <v>55.1588</v>
      </c>
      <c r="D23096" s="1">
        <v>25.0</v>
      </c>
      <c r="E23096" s="1">
        <v>2.21751</v>
      </c>
      <c r="F23096" s="1">
        <v>7771.72</v>
      </c>
      <c r="G23096" s="1">
        <v>-19220.4</v>
      </c>
      <c r="H23096" s="1">
        <v>-11.2199</v>
      </c>
      <c r="I23096" s="1">
        <v>-0.2306</v>
      </c>
    </row>
    <row r="23097" ht="15.75" customHeight="1">
      <c r="A23097" s="1">
        <v>-1951.7</v>
      </c>
      <c r="B23097" s="1">
        <v>-0.211395</v>
      </c>
      <c r="C23097" s="1">
        <v>55.1598</v>
      </c>
      <c r="D23097" s="1">
        <v>25.0</v>
      </c>
      <c r="E23097" s="1">
        <v>2.22207</v>
      </c>
      <c r="F23097" s="1">
        <v>7771.72</v>
      </c>
      <c r="G23097" s="1">
        <v>-18516.1</v>
      </c>
      <c r="H23097" s="1">
        <v>-11.2435</v>
      </c>
      <c r="I23097" s="1">
        <v>-0.231793</v>
      </c>
    </row>
    <row r="23098" ht="15.75" customHeight="1">
      <c r="A23098" s="1">
        <v>-1954.71</v>
      </c>
      <c r="B23098" s="1">
        <v>-0.211858</v>
      </c>
      <c r="C23098" s="1">
        <v>55.1608</v>
      </c>
      <c r="D23098" s="1">
        <v>25.0</v>
      </c>
      <c r="E23098" s="1">
        <v>2.22192</v>
      </c>
      <c r="F23098" s="1">
        <v>7771.72</v>
      </c>
      <c r="G23098" s="1">
        <v>-18891.0</v>
      </c>
      <c r="H23098" s="1">
        <v>-11.2674</v>
      </c>
      <c r="I23098" s="1">
        <v>-0.233418</v>
      </c>
    </row>
    <row r="23099" ht="15.75" customHeight="1">
      <c r="A23099" s="1">
        <v>-1957.62</v>
      </c>
      <c r="B23099" s="1">
        <v>-0.212324</v>
      </c>
      <c r="C23099" s="1">
        <v>55.1619</v>
      </c>
      <c r="D23099" s="1">
        <v>25.0</v>
      </c>
      <c r="E23099" s="1">
        <v>2.22164</v>
      </c>
      <c r="F23099" s="1">
        <v>7771.72</v>
      </c>
      <c r="G23099" s="1">
        <v>-20081.8</v>
      </c>
      <c r="H23099" s="1">
        <v>-11.2913</v>
      </c>
      <c r="I23099" s="1">
        <v>-0.233393</v>
      </c>
    </row>
    <row r="23100" ht="15.75" customHeight="1">
      <c r="A23100" s="1">
        <v>-1960.47</v>
      </c>
      <c r="B23100" s="1">
        <v>-0.212787</v>
      </c>
      <c r="C23100" s="1">
        <v>55.1629</v>
      </c>
      <c r="D23100" s="1">
        <v>25.0</v>
      </c>
      <c r="E23100" s="1">
        <v>2.22657</v>
      </c>
      <c r="F23100" s="1">
        <v>7771.72</v>
      </c>
      <c r="G23100" s="1">
        <v>-19914.9</v>
      </c>
      <c r="H23100" s="1">
        <v>-11.3152</v>
      </c>
      <c r="I23100" s="1">
        <v>-0.232666</v>
      </c>
    </row>
    <row r="23101" ht="15.75" customHeight="1">
      <c r="A23101" s="1">
        <v>-1963.35</v>
      </c>
      <c r="B23101" s="1">
        <v>-0.213248</v>
      </c>
      <c r="C23101" s="1">
        <v>55.1639</v>
      </c>
      <c r="D23101" s="1">
        <v>25.0</v>
      </c>
      <c r="E23101" s="1">
        <v>2.229</v>
      </c>
      <c r="F23101" s="1">
        <v>7771.72</v>
      </c>
      <c r="G23101" s="1">
        <v>-19855.7</v>
      </c>
      <c r="H23101" s="1">
        <v>-11.3389</v>
      </c>
      <c r="I23101" s="1">
        <v>-0.231276</v>
      </c>
    </row>
    <row r="23102" ht="15.75" customHeight="1">
      <c r="A23102" s="1">
        <v>-1966.27</v>
      </c>
      <c r="B23102" s="1">
        <v>-0.213707</v>
      </c>
      <c r="C23102" s="1">
        <v>55.1649</v>
      </c>
      <c r="D23102" s="1">
        <v>25.0</v>
      </c>
      <c r="E23102" s="1">
        <v>2.22596</v>
      </c>
      <c r="F23102" s="1">
        <v>7771.72</v>
      </c>
      <c r="G23102" s="1">
        <v>-20231.5</v>
      </c>
      <c r="H23102" s="1">
        <v>-11.3626</v>
      </c>
      <c r="I23102" s="1">
        <v>-0.230072</v>
      </c>
    </row>
    <row r="23103" ht="15.75" customHeight="1">
      <c r="A23103" s="1">
        <v>-1969.24</v>
      </c>
      <c r="B23103" s="1">
        <v>-0.214164</v>
      </c>
      <c r="C23103" s="1">
        <v>55.166</v>
      </c>
      <c r="D23103" s="1">
        <v>25.0</v>
      </c>
      <c r="E23103" s="1">
        <v>2.22531</v>
      </c>
      <c r="F23103" s="1">
        <v>7771.72</v>
      </c>
      <c r="G23103" s="1">
        <v>-19886.6</v>
      </c>
      <c r="H23103" s="1">
        <v>-11.386</v>
      </c>
      <c r="I23103" s="1">
        <v>-0.229007</v>
      </c>
    </row>
    <row r="23104" ht="15.75" customHeight="1">
      <c r="A23104" s="1">
        <v>-1972.29</v>
      </c>
      <c r="B23104" s="1">
        <v>-0.214619</v>
      </c>
      <c r="C23104" s="1">
        <v>55.167</v>
      </c>
      <c r="D23104" s="1">
        <v>25.0</v>
      </c>
      <c r="E23104" s="1">
        <v>2.227</v>
      </c>
      <c r="F23104" s="1">
        <v>7771.72</v>
      </c>
      <c r="G23104" s="1">
        <v>-18705.3</v>
      </c>
      <c r="H23104" s="1">
        <v>-11.4095</v>
      </c>
      <c r="I23104" s="1">
        <v>-0.22972</v>
      </c>
    </row>
    <row r="23105" ht="15.75" customHeight="1">
      <c r="A23105" s="1">
        <v>-1975.35</v>
      </c>
      <c r="B23105" s="1">
        <v>-0.215078</v>
      </c>
      <c r="C23105" s="1">
        <v>55.168</v>
      </c>
      <c r="D23105" s="1">
        <v>25.0</v>
      </c>
      <c r="E23105" s="1">
        <v>2.22262</v>
      </c>
      <c r="F23105" s="1">
        <v>7771.72</v>
      </c>
      <c r="G23105" s="1">
        <v>-18863.5</v>
      </c>
      <c r="H23105" s="1">
        <v>-11.4331</v>
      </c>
      <c r="I23105" s="1">
        <v>-0.231589</v>
      </c>
    </row>
    <row r="23106" ht="15.75" customHeight="1">
      <c r="A23106" s="1">
        <v>-1978.31</v>
      </c>
      <c r="B23106" s="1">
        <v>-0.21554</v>
      </c>
      <c r="C23106" s="1">
        <v>55.169</v>
      </c>
      <c r="D23106" s="1">
        <v>25.0</v>
      </c>
      <c r="E23106" s="1">
        <v>2.21537</v>
      </c>
      <c r="F23106" s="1">
        <v>7771.72</v>
      </c>
      <c r="G23106" s="1">
        <v>-20307.7</v>
      </c>
      <c r="H23106" s="1">
        <v>-11.4569</v>
      </c>
      <c r="I23106" s="1">
        <v>-0.231807</v>
      </c>
    </row>
    <row r="23107" ht="15.75" customHeight="1">
      <c r="A23107" s="1">
        <v>-1981.21</v>
      </c>
      <c r="B23107" s="1">
        <v>-0.216001</v>
      </c>
      <c r="C23107" s="1">
        <v>55.17</v>
      </c>
      <c r="D23107" s="1">
        <v>25.0</v>
      </c>
      <c r="E23107" s="1">
        <v>2.21402</v>
      </c>
      <c r="F23107" s="1">
        <v>7771.72</v>
      </c>
      <c r="G23107" s="1">
        <v>-20124.7</v>
      </c>
      <c r="H23107" s="1">
        <v>-11.4806</v>
      </c>
      <c r="I23107" s="1">
        <v>-0.231077</v>
      </c>
    </row>
    <row r="23108" ht="15.75" customHeight="1">
      <c r="A23108" s="1">
        <v>-1984.13</v>
      </c>
      <c r="B23108" s="1">
        <v>-0.216458</v>
      </c>
      <c r="C23108" s="1">
        <v>55.1711</v>
      </c>
      <c r="D23108" s="1">
        <v>25.0</v>
      </c>
      <c r="E23108" s="1">
        <v>2.21358</v>
      </c>
      <c r="F23108" s="1">
        <v>7771.72</v>
      </c>
      <c r="G23108" s="1">
        <v>-20046.3</v>
      </c>
      <c r="H23108" s="1">
        <v>-11.5042</v>
      </c>
      <c r="I23108" s="1">
        <v>-0.229749</v>
      </c>
    </row>
    <row r="23109" ht="15.75" customHeight="1">
      <c r="A23109" s="1">
        <v>-1987.08</v>
      </c>
      <c r="B23109" s="1">
        <v>-0.216915</v>
      </c>
      <c r="C23109" s="1">
        <v>55.1721</v>
      </c>
      <c r="D23109" s="1">
        <v>25.0</v>
      </c>
      <c r="E23109" s="1">
        <v>2.21004</v>
      </c>
      <c r="F23109" s="1">
        <v>7771.72</v>
      </c>
      <c r="G23109" s="1">
        <v>-19968.2</v>
      </c>
      <c r="H23109" s="1">
        <v>-11.5276</v>
      </c>
      <c r="I23109" s="1">
        <v>-0.229145</v>
      </c>
    </row>
    <row r="23110" ht="15.75" customHeight="1">
      <c r="A23110" s="1">
        <v>-1990.06</v>
      </c>
      <c r="B23110" s="1">
        <v>-0.217371</v>
      </c>
      <c r="C23110" s="1">
        <v>55.1731</v>
      </c>
      <c r="D23110" s="1">
        <v>25.0</v>
      </c>
      <c r="E23110" s="1">
        <v>2.21117</v>
      </c>
      <c r="F23110" s="1">
        <v>7771.72</v>
      </c>
      <c r="G23110" s="1">
        <v>-19555.4</v>
      </c>
      <c r="H23110" s="1">
        <v>-11.5511</v>
      </c>
      <c r="I23110" s="1">
        <v>-0.229221</v>
      </c>
    </row>
    <row r="23111" ht="15.75" customHeight="1">
      <c r="A23111" s="1">
        <v>-1993.05</v>
      </c>
      <c r="B23111" s="1">
        <v>-0.217827</v>
      </c>
      <c r="C23111" s="1">
        <v>55.1741</v>
      </c>
      <c r="D23111" s="1">
        <v>25.0</v>
      </c>
      <c r="E23111" s="1">
        <v>2.21824</v>
      </c>
      <c r="F23111" s="1">
        <v>7771.72</v>
      </c>
      <c r="G23111" s="1">
        <v>-19066.3</v>
      </c>
      <c r="H23111" s="1">
        <v>-11.5746</v>
      </c>
      <c r="I23111" s="1">
        <v>-0.230367</v>
      </c>
    </row>
    <row r="23112" ht="15.75" customHeight="1">
      <c r="A23112" s="1">
        <v>-1996.0</v>
      </c>
      <c r="B23112" s="1">
        <v>-0.218287</v>
      </c>
      <c r="C23112" s="1">
        <v>55.1752</v>
      </c>
      <c r="D23112" s="1">
        <v>25.0</v>
      </c>
      <c r="E23112" s="1">
        <v>2.22072</v>
      </c>
      <c r="F23112" s="1">
        <v>7771.72</v>
      </c>
      <c r="G23112" s="1">
        <v>-19654.3</v>
      </c>
      <c r="H23112" s="1">
        <v>-11.5983</v>
      </c>
      <c r="I23112" s="1">
        <v>-0.231411</v>
      </c>
    </row>
    <row r="23113" ht="15.75" customHeight="1">
      <c r="A23113" s="1">
        <v>-1998.87</v>
      </c>
      <c r="B23113" s="1">
        <v>-0.218748</v>
      </c>
      <c r="C23113" s="1">
        <v>55.1762</v>
      </c>
      <c r="D23113" s="1">
        <v>25.0</v>
      </c>
      <c r="E23113" s="1">
        <v>2.21926</v>
      </c>
      <c r="F23113" s="1">
        <v>7771.72</v>
      </c>
      <c r="G23113" s="1">
        <v>-20785.3</v>
      </c>
      <c r="H23113" s="1">
        <v>-11.622</v>
      </c>
      <c r="I23113" s="1">
        <v>-0.230622</v>
      </c>
    </row>
    <row r="23114" ht="15.75" customHeight="1">
      <c r="A23114" s="1">
        <v>-2001.72</v>
      </c>
      <c r="B23114" s="1">
        <v>-0.219205</v>
      </c>
      <c r="C23114" s="1">
        <v>55.1772</v>
      </c>
      <c r="D23114" s="1">
        <v>25.0</v>
      </c>
      <c r="E23114" s="1">
        <v>2.22425</v>
      </c>
      <c r="F23114" s="1">
        <v>7771.72</v>
      </c>
      <c r="G23114" s="1">
        <v>-20462.6</v>
      </c>
      <c r="H23114" s="1">
        <v>-11.6455</v>
      </c>
      <c r="I23114" s="1">
        <v>-0.228959</v>
      </c>
    </row>
    <row r="23115" ht="15.75" customHeight="1">
      <c r="A23115" s="1">
        <v>-2004.64</v>
      </c>
      <c r="B23115" s="1">
        <v>-0.21966</v>
      </c>
      <c r="C23115" s="1">
        <v>55.1782</v>
      </c>
      <c r="D23115" s="1">
        <v>25.0</v>
      </c>
      <c r="E23115" s="1">
        <v>2.22404</v>
      </c>
      <c r="F23115" s="1">
        <v>7771.72</v>
      </c>
      <c r="G23115" s="1">
        <v>-20041.9</v>
      </c>
      <c r="H23115" s="1">
        <v>-11.6689</v>
      </c>
      <c r="I23115" s="1">
        <v>-0.228094</v>
      </c>
    </row>
    <row r="23116" ht="15.75" customHeight="1">
      <c r="A23116" s="1">
        <v>-2007.6</v>
      </c>
      <c r="B23116" s="1">
        <v>-0.220113</v>
      </c>
      <c r="C23116" s="1">
        <v>55.1793</v>
      </c>
      <c r="D23116" s="1">
        <v>25.0</v>
      </c>
      <c r="E23116" s="1">
        <v>2.21943</v>
      </c>
      <c r="F23116" s="1">
        <v>7771.72</v>
      </c>
      <c r="G23116" s="1">
        <v>-20422.4</v>
      </c>
      <c r="H23116" s="1">
        <v>-11.6923</v>
      </c>
      <c r="I23116" s="1">
        <v>-0.227834</v>
      </c>
    </row>
    <row r="23117" ht="15.75" customHeight="1">
      <c r="A23117" s="1">
        <v>-2010.61</v>
      </c>
      <c r="B23117" s="1">
        <v>-0.220565</v>
      </c>
      <c r="C23117" s="1">
        <v>55.1803</v>
      </c>
      <c r="D23117" s="1">
        <v>25.0</v>
      </c>
      <c r="E23117" s="1">
        <v>2.21922</v>
      </c>
      <c r="F23117" s="1">
        <v>7771.72</v>
      </c>
      <c r="G23117" s="1">
        <v>-20057.0</v>
      </c>
      <c r="H23117" s="1">
        <v>-11.7155</v>
      </c>
      <c r="I23117" s="1">
        <v>-0.226923</v>
      </c>
    </row>
    <row r="23118" ht="15.75" customHeight="1">
      <c r="A23118" s="1">
        <v>-2013.66</v>
      </c>
      <c r="B23118" s="1">
        <v>-0.221016</v>
      </c>
      <c r="C23118" s="1">
        <v>55.1813</v>
      </c>
      <c r="D23118" s="1">
        <v>25.0</v>
      </c>
      <c r="E23118" s="1">
        <v>2.22016</v>
      </c>
      <c r="F23118" s="1">
        <v>7771.72</v>
      </c>
      <c r="G23118" s="1">
        <v>-18746.4</v>
      </c>
      <c r="H23118" s="1">
        <v>-11.7387</v>
      </c>
      <c r="I23118" s="1">
        <v>-0.228323</v>
      </c>
    </row>
    <row r="23119" ht="15.75" customHeight="1">
      <c r="A23119" s="1">
        <v>-2016.69</v>
      </c>
      <c r="B23119" s="1">
        <v>-0.221473</v>
      </c>
      <c r="C23119" s="1">
        <v>55.1823</v>
      </c>
      <c r="D23119" s="1">
        <v>25.0</v>
      </c>
      <c r="E23119" s="1">
        <v>2.21593</v>
      </c>
      <c r="F23119" s="1">
        <v>7771.72</v>
      </c>
      <c r="G23119" s="1">
        <v>-19664.5</v>
      </c>
      <c r="H23119" s="1">
        <v>-11.7623</v>
      </c>
      <c r="I23119" s="1">
        <v>-0.230163</v>
      </c>
    </row>
    <row r="23120" ht="15.75" customHeight="1">
      <c r="A23120" s="1">
        <v>-2019.59</v>
      </c>
      <c r="B23120" s="1">
        <v>-0.221932</v>
      </c>
      <c r="C23120" s="1">
        <v>55.1834</v>
      </c>
      <c r="D23120" s="1">
        <v>25.0</v>
      </c>
      <c r="E23120" s="1">
        <v>2.21368</v>
      </c>
      <c r="F23120" s="1">
        <v>7771.72</v>
      </c>
      <c r="G23120" s="1">
        <v>-21065.1</v>
      </c>
      <c r="H23120" s="1">
        <v>-11.7859</v>
      </c>
      <c r="I23120" s="1">
        <v>-0.229559</v>
      </c>
    </row>
    <row r="23121" ht="15.75" customHeight="1">
      <c r="A23121" s="1">
        <v>-2022.45</v>
      </c>
      <c r="B23121" s="1">
        <v>-0.222387</v>
      </c>
      <c r="C23121" s="1">
        <v>55.1844</v>
      </c>
      <c r="D23121" s="1">
        <v>25.0</v>
      </c>
      <c r="E23121" s="1">
        <v>2.2181</v>
      </c>
      <c r="F23121" s="1">
        <v>7771.72</v>
      </c>
      <c r="G23121" s="1">
        <v>-20624.3</v>
      </c>
      <c r="H23121" s="1">
        <v>-11.8093</v>
      </c>
      <c r="I23121" s="1">
        <v>-0.227908</v>
      </c>
    </row>
    <row r="23122" ht="15.75" customHeight="1">
      <c r="A23122" s="1">
        <v>-2025.36</v>
      </c>
      <c r="B23122" s="1">
        <v>-0.22284</v>
      </c>
      <c r="C23122" s="1">
        <v>55.1854</v>
      </c>
      <c r="D23122" s="1">
        <v>25.0</v>
      </c>
      <c r="E23122" s="1">
        <v>2.22083</v>
      </c>
      <c r="F23122" s="1">
        <v>7771.72</v>
      </c>
      <c r="G23122" s="1">
        <v>-19966.9</v>
      </c>
      <c r="H23122" s="1">
        <v>-11.8326</v>
      </c>
      <c r="I23122" s="1">
        <v>-0.227454</v>
      </c>
    </row>
    <row r="23123" ht="15.75" customHeight="1">
      <c r="A23123" s="1">
        <v>-2028.29</v>
      </c>
      <c r="B23123" s="1">
        <v>-0.223292</v>
      </c>
      <c r="C23123" s="1">
        <v>55.1864</v>
      </c>
      <c r="D23123" s="1">
        <v>25.0</v>
      </c>
      <c r="E23123" s="1">
        <v>2.21899</v>
      </c>
      <c r="F23123" s="1">
        <v>7771.72</v>
      </c>
      <c r="G23123" s="1">
        <v>-20220.6</v>
      </c>
      <c r="H23123" s="1">
        <v>-11.8559</v>
      </c>
      <c r="I23123" s="1">
        <v>-0.227998</v>
      </c>
    </row>
    <row r="23124" ht="15.75" customHeight="1">
      <c r="A23124" s="1">
        <v>-2031.24</v>
      </c>
      <c r="B23124" s="1">
        <v>-0.223745</v>
      </c>
      <c r="C23124" s="1">
        <v>55.1875</v>
      </c>
      <c r="D23124" s="1">
        <v>25.0</v>
      </c>
      <c r="E23124" s="1">
        <v>2.22058</v>
      </c>
      <c r="F23124" s="1">
        <v>7771.72</v>
      </c>
      <c r="G23124" s="1">
        <v>-20124.3</v>
      </c>
      <c r="H23124" s="1">
        <v>-11.8792</v>
      </c>
      <c r="I23124" s="1">
        <v>-0.227697</v>
      </c>
    </row>
    <row r="23125" ht="15.75" customHeight="1">
      <c r="A23125" s="1">
        <v>-2034.17</v>
      </c>
      <c r="B23125" s="1">
        <v>-0.224199</v>
      </c>
      <c r="C23125" s="1">
        <v>55.1885</v>
      </c>
      <c r="D23125" s="1">
        <v>25.0</v>
      </c>
      <c r="E23125" s="1">
        <v>2.22436</v>
      </c>
      <c r="F23125" s="1">
        <v>7771.72</v>
      </c>
      <c r="G23125" s="1">
        <v>-19304.7</v>
      </c>
      <c r="H23125" s="1">
        <v>-11.9025</v>
      </c>
      <c r="I23125" s="1">
        <v>-0.228828</v>
      </c>
    </row>
    <row r="23126" ht="15.75" customHeight="1">
      <c r="A23126" s="1">
        <v>-2037.06</v>
      </c>
      <c r="B23126" s="1">
        <v>-0.224656</v>
      </c>
      <c r="C23126" s="1">
        <v>55.1895</v>
      </c>
      <c r="D23126" s="1">
        <v>25.0</v>
      </c>
      <c r="E23126" s="1">
        <v>2.22284</v>
      </c>
      <c r="F23126" s="1">
        <v>7771.72</v>
      </c>
      <c r="G23126" s="1">
        <v>-20578.4</v>
      </c>
      <c r="H23126" s="1">
        <v>-11.9261</v>
      </c>
      <c r="I23126" s="1">
        <v>-0.229447</v>
      </c>
    </row>
    <row r="23127" ht="15.75" customHeight="1">
      <c r="A23127" s="1">
        <v>-2039.88</v>
      </c>
      <c r="B23127" s="1">
        <v>-0.225112</v>
      </c>
      <c r="C23127" s="1">
        <v>55.1905</v>
      </c>
      <c r="D23127" s="1">
        <v>25.0</v>
      </c>
      <c r="E23127" s="1">
        <v>2.21999</v>
      </c>
      <c r="F23127" s="1">
        <v>7771.72</v>
      </c>
      <c r="G23127" s="1">
        <v>-21414.4</v>
      </c>
      <c r="H23127" s="1">
        <v>-11.9495</v>
      </c>
      <c r="I23127" s="1">
        <v>-0.227825</v>
      </c>
    </row>
    <row r="23128" ht="15.75" customHeight="1">
      <c r="A23128" s="1">
        <v>-2042.71</v>
      </c>
      <c r="B23128" s="1">
        <v>-0.225563</v>
      </c>
      <c r="C23128" s="1">
        <v>55.1916</v>
      </c>
      <c r="D23128" s="1">
        <v>25.0</v>
      </c>
      <c r="E23128" s="1">
        <v>2.22199</v>
      </c>
      <c r="F23128" s="1">
        <v>7771.72</v>
      </c>
      <c r="G23128" s="1">
        <v>-20795.6</v>
      </c>
      <c r="H23128" s="1">
        <v>-11.9727</v>
      </c>
      <c r="I23128" s="1">
        <v>-0.22597</v>
      </c>
    </row>
    <row r="23129" ht="15.75" customHeight="1">
      <c r="A23129" s="1">
        <v>-2045.64</v>
      </c>
      <c r="B23129" s="1">
        <v>-0.226011</v>
      </c>
      <c r="C23129" s="1">
        <v>55.1926</v>
      </c>
      <c r="D23129" s="1">
        <v>25.0</v>
      </c>
      <c r="E23129" s="1">
        <v>2.2216</v>
      </c>
      <c r="F23129" s="1">
        <v>7771.72</v>
      </c>
      <c r="G23129" s="1">
        <v>-20275.1</v>
      </c>
      <c r="H23129" s="1">
        <v>-11.9958</v>
      </c>
      <c r="I23129" s="1">
        <v>-0.225391</v>
      </c>
    </row>
    <row r="23130" ht="15.75" customHeight="1">
      <c r="A23130" s="1">
        <v>-2048.62</v>
      </c>
      <c r="B23130" s="1">
        <v>-0.22646</v>
      </c>
      <c r="C23130" s="1">
        <v>55.1936</v>
      </c>
      <c r="D23130" s="1">
        <v>25.0</v>
      </c>
      <c r="E23130" s="1">
        <v>2.21463</v>
      </c>
      <c r="F23130" s="1">
        <v>7771.72</v>
      </c>
      <c r="G23130" s="1">
        <v>-20661.9</v>
      </c>
      <c r="H23130" s="1">
        <v>-12.0189</v>
      </c>
      <c r="I23130" s="1">
        <v>-0.225119</v>
      </c>
    </row>
    <row r="23131" ht="15.75" customHeight="1">
      <c r="A23131" s="1">
        <v>-2051.64</v>
      </c>
      <c r="B23131" s="1">
        <v>-0.226907</v>
      </c>
      <c r="C23131" s="1">
        <v>55.1946</v>
      </c>
      <c r="D23131" s="1">
        <v>25.0</v>
      </c>
      <c r="E23131" s="1">
        <v>2.21098</v>
      </c>
      <c r="F23131" s="1">
        <v>7771.72</v>
      </c>
      <c r="G23131" s="1">
        <v>-20271.9</v>
      </c>
      <c r="H23131" s="1">
        <v>-12.0419</v>
      </c>
      <c r="I23131" s="1">
        <v>-0.22506</v>
      </c>
    </row>
    <row r="23132" ht="15.75" customHeight="1">
      <c r="A23132" s="1">
        <v>-2054.68</v>
      </c>
      <c r="B23132" s="1">
        <v>-0.227356</v>
      </c>
      <c r="C23132" s="1">
        <v>55.1956</v>
      </c>
      <c r="D23132" s="1">
        <v>25.0</v>
      </c>
      <c r="E23132" s="1">
        <v>2.21207</v>
      </c>
      <c r="F23132" s="1">
        <v>7771.72</v>
      </c>
      <c r="G23132" s="1">
        <v>-19133.7</v>
      </c>
      <c r="H23132" s="1">
        <v>-12.065</v>
      </c>
      <c r="I23132" s="1">
        <v>-0.227113</v>
      </c>
    </row>
    <row r="23133" ht="15.75" customHeight="1">
      <c r="A23133" s="1">
        <v>-2057.66</v>
      </c>
      <c r="B23133" s="1">
        <v>-0.22781</v>
      </c>
      <c r="C23133" s="1">
        <v>55.1967</v>
      </c>
      <c r="D23133" s="1">
        <v>25.0</v>
      </c>
      <c r="E23133" s="1">
        <v>2.20993</v>
      </c>
      <c r="F23133" s="1">
        <v>7771.72</v>
      </c>
      <c r="G23133" s="1">
        <v>-20452.6</v>
      </c>
      <c r="H23133" s="1">
        <v>-12.0884</v>
      </c>
      <c r="I23133" s="1">
        <v>-0.228116</v>
      </c>
    </row>
    <row r="23134" ht="15.75" customHeight="1">
      <c r="A23134" s="1">
        <v>-2060.52</v>
      </c>
      <c r="B23134" s="1">
        <v>-0.228264</v>
      </c>
      <c r="C23134" s="1">
        <v>55.1977</v>
      </c>
      <c r="D23134" s="1">
        <v>25.0</v>
      </c>
      <c r="E23134" s="1">
        <v>2.20764</v>
      </c>
      <c r="F23134" s="1">
        <v>7771.72</v>
      </c>
      <c r="G23134" s="1">
        <v>-21707.8</v>
      </c>
      <c r="H23134" s="1">
        <v>-12.1117</v>
      </c>
      <c r="I23134" s="1">
        <v>-0.226821</v>
      </c>
    </row>
    <row r="23135" ht="15.75" customHeight="1">
      <c r="A23135" s="1">
        <v>-2063.36</v>
      </c>
      <c r="B23135" s="1">
        <v>-0.228712</v>
      </c>
      <c r="C23135" s="1">
        <v>55.1987</v>
      </c>
      <c r="D23135" s="1">
        <v>25.0</v>
      </c>
      <c r="E23135" s="1">
        <v>2.21536</v>
      </c>
      <c r="F23135" s="1">
        <v>7771.72</v>
      </c>
      <c r="G23135" s="1">
        <v>-20891.5</v>
      </c>
      <c r="H23135" s="1">
        <v>-12.1348</v>
      </c>
      <c r="I23135" s="1">
        <v>-0.225053</v>
      </c>
    </row>
    <row r="23136" ht="15.75" customHeight="1">
      <c r="A23136" s="1">
        <v>-2066.28</v>
      </c>
      <c r="B23136" s="1">
        <v>-0.229159</v>
      </c>
      <c r="C23136" s="1">
        <v>55.1997</v>
      </c>
      <c r="D23136" s="1">
        <v>25.0</v>
      </c>
      <c r="E23136" s="1">
        <v>2.21828</v>
      </c>
      <c r="F23136" s="1">
        <v>7771.72</v>
      </c>
      <c r="G23136" s="1">
        <v>-20068.2</v>
      </c>
      <c r="H23136" s="1">
        <v>-12.1578</v>
      </c>
      <c r="I23136" s="1">
        <v>-0.225089</v>
      </c>
    </row>
    <row r="23137" ht="15.75" customHeight="1">
      <c r="A23137" s="1">
        <v>-2069.22</v>
      </c>
      <c r="B23137" s="1">
        <v>-0.229608</v>
      </c>
      <c r="C23137" s="1">
        <v>55.2008</v>
      </c>
      <c r="D23137" s="1">
        <v>25.0</v>
      </c>
      <c r="E23137" s="1">
        <v>2.21757</v>
      </c>
      <c r="F23137" s="1">
        <v>7771.72</v>
      </c>
      <c r="G23137" s="1">
        <v>-20578.9</v>
      </c>
      <c r="H23137" s="1">
        <v>-12.1809</v>
      </c>
      <c r="I23137" s="1">
        <v>-0.225617</v>
      </c>
    </row>
    <row r="23138" ht="15.75" customHeight="1">
      <c r="A23138" s="1">
        <v>-2072.14</v>
      </c>
      <c r="B23138" s="1">
        <v>-0.230057</v>
      </c>
      <c r="C23138" s="1">
        <v>55.2018</v>
      </c>
      <c r="D23138" s="1">
        <v>25.0</v>
      </c>
      <c r="E23138" s="1">
        <v>2.22106</v>
      </c>
      <c r="F23138" s="1">
        <v>7771.72</v>
      </c>
      <c r="G23138" s="1">
        <v>-20639.4</v>
      </c>
      <c r="H23138" s="1">
        <v>-12.2041</v>
      </c>
      <c r="I23138" s="1">
        <v>-0.22569</v>
      </c>
    </row>
    <row r="23139" ht="15.75" customHeight="1">
      <c r="A23139" s="1">
        <v>-2075.06</v>
      </c>
      <c r="B23139" s="1">
        <v>-0.230507</v>
      </c>
      <c r="C23139" s="1">
        <v>55.2028</v>
      </c>
      <c r="D23139" s="1">
        <v>25.0</v>
      </c>
      <c r="E23139" s="1">
        <v>2.22467</v>
      </c>
      <c r="F23139" s="1">
        <v>7771.72</v>
      </c>
      <c r="G23139" s="1">
        <v>-19869.7</v>
      </c>
      <c r="H23139" s="1">
        <v>-12.2272</v>
      </c>
      <c r="I23139" s="1">
        <v>-0.226927</v>
      </c>
    </row>
    <row r="23140" ht="15.75" customHeight="1">
      <c r="A23140" s="1">
        <v>-2077.91</v>
      </c>
      <c r="B23140" s="1">
        <v>-0.230959</v>
      </c>
      <c r="C23140" s="1">
        <v>55.2038</v>
      </c>
      <c r="D23140" s="1">
        <v>25.0</v>
      </c>
      <c r="E23140" s="1">
        <v>2.22119</v>
      </c>
      <c r="F23140" s="1">
        <v>7771.72</v>
      </c>
      <c r="G23140" s="1">
        <v>-21105.7</v>
      </c>
      <c r="H23140" s="1">
        <v>-12.2505</v>
      </c>
      <c r="I23140" s="1">
        <v>-0.226795</v>
      </c>
    </row>
    <row r="23141" ht="15.75" customHeight="1">
      <c r="A23141" s="1">
        <v>-2080.71</v>
      </c>
      <c r="B23141" s="1">
        <v>-0.231409</v>
      </c>
      <c r="C23141" s="1">
        <v>55.2049</v>
      </c>
      <c r="D23141" s="1">
        <v>25.0</v>
      </c>
      <c r="E23141" s="1">
        <v>2.21807</v>
      </c>
      <c r="F23141" s="1">
        <v>7771.72</v>
      </c>
      <c r="G23141" s="1">
        <v>-21829.4</v>
      </c>
      <c r="H23141" s="1">
        <v>-12.2736</v>
      </c>
      <c r="I23141" s="1">
        <v>-0.225031</v>
      </c>
    </row>
    <row r="23142" ht="15.75" customHeight="1">
      <c r="A23142" s="1">
        <v>-2083.56</v>
      </c>
      <c r="B23142" s="1">
        <v>-0.231854</v>
      </c>
      <c r="C23142" s="1">
        <v>55.2059</v>
      </c>
      <c r="D23142" s="1">
        <v>25.0</v>
      </c>
      <c r="E23142" s="1">
        <v>2.21943</v>
      </c>
      <c r="F23142" s="1">
        <v>7771.72</v>
      </c>
      <c r="G23142" s="1">
        <v>-21011.4</v>
      </c>
      <c r="H23142" s="1">
        <v>-12.2966</v>
      </c>
      <c r="I23142" s="1">
        <v>-0.223391</v>
      </c>
    </row>
    <row r="23143" ht="15.75" customHeight="1">
      <c r="A23143" s="1">
        <v>-2086.49</v>
      </c>
      <c r="B23143" s="1">
        <v>-0.232298</v>
      </c>
      <c r="C23143" s="1">
        <v>55.2069</v>
      </c>
      <c r="D23143" s="1">
        <v>25.0</v>
      </c>
      <c r="E23143" s="1">
        <v>2.21695</v>
      </c>
      <c r="F23143" s="1">
        <v>7771.72</v>
      </c>
      <c r="G23143" s="1">
        <v>-20454.8</v>
      </c>
      <c r="H23143" s="1">
        <v>-12.3194</v>
      </c>
      <c r="I23143" s="1">
        <v>-0.223293</v>
      </c>
    </row>
    <row r="23144" ht="15.75" customHeight="1">
      <c r="A23144" s="1">
        <v>-2089.47</v>
      </c>
      <c r="B23144" s="1">
        <v>-0.232743</v>
      </c>
      <c r="C23144" s="1">
        <v>55.2079</v>
      </c>
      <c r="D23144" s="1">
        <v>25.0</v>
      </c>
      <c r="E23144" s="1">
        <v>2.21067</v>
      </c>
      <c r="F23144" s="1">
        <v>7771.72</v>
      </c>
      <c r="G23144" s="1">
        <v>-21027.4</v>
      </c>
      <c r="H23144" s="1">
        <v>-12.3423</v>
      </c>
      <c r="I23144" s="1">
        <v>-0.223358</v>
      </c>
    </row>
    <row r="23145" ht="15.75" customHeight="1">
      <c r="A23145" s="1">
        <v>-2092.45</v>
      </c>
      <c r="B23145" s="1">
        <v>-0.233187</v>
      </c>
      <c r="C23145" s="1">
        <v>55.209</v>
      </c>
      <c r="D23145" s="1">
        <v>25.0</v>
      </c>
      <c r="E23145" s="1">
        <v>2.20924</v>
      </c>
      <c r="F23145" s="1">
        <v>7771.72</v>
      </c>
      <c r="G23145" s="1">
        <v>-20503.9</v>
      </c>
      <c r="H23145" s="1">
        <v>-12.3652</v>
      </c>
      <c r="I23145" s="1">
        <v>-0.223558</v>
      </c>
    </row>
    <row r="23146" ht="15.75" customHeight="1">
      <c r="A23146" s="1">
        <v>-2095.43</v>
      </c>
      <c r="B23146" s="1">
        <v>-0.233633</v>
      </c>
      <c r="C23146" s="1">
        <v>55.21</v>
      </c>
      <c r="D23146" s="1">
        <v>25.0</v>
      </c>
      <c r="E23146" s="1">
        <v>2.21128</v>
      </c>
      <c r="F23146" s="1">
        <v>7771.72</v>
      </c>
      <c r="G23146" s="1">
        <v>-19662.1</v>
      </c>
      <c r="H23146" s="1">
        <v>-12.3881</v>
      </c>
      <c r="I23146" s="1">
        <v>-0.225641</v>
      </c>
    </row>
    <row r="23147" ht="15.75" customHeight="1">
      <c r="A23147" s="1">
        <v>-2098.32</v>
      </c>
      <c r="B23147" s="1">
        <v>-0.234084</v>
      </c>
      <c r="C23147" s="1">
        <v>55.211</v>
      </c>
      <c r="D23147" s="1">
        <v>25.0</v>
      </c>
      <c r="E23147" s="1">
        <v>2.20962</v>
      </c>
      <c r="F23147" s="1">
        <v>7771.72</v>
      </c>
      <c r="G23147" s="1">
        <v>-21208.6</v>
      </c>
      <c r="H23147" s="1">
        <v>-12.4113</v>
      </c>
      <c r="I23147" s="1">
        <v>-0.226104</v>
      </c>
    </row>
    <row r="23148" ht="15.75" customHeight="1">
      <c r="A23148" s="1">
        <v>-2101.11</v>
      </c>
      <c r="B23148" s="1">
        <v>-0.234533</v>
      </c>
      <c r="C23148" s="1">
        <v>55.212</v>
      </c>
      <c r="D23148" s="1">
        <v>25.0</v>
      </c>
      <c r="E23148" s="1">
        <v>2.2093</v>
      </c>
      <c r="F23148" s="1">
        <v>7771.72</v>
      </c>
      <c r="G23148" s="1">
        <v>-22217.1</v>
      </c>
      <c r="H23148" s="1">
        <v>-12.4344</v>
      </c>
      <c r="I23148" s="1">
        <v>-0.224289</v>
      </c>
    </row>
    <row r="23149" ht="15.75" customHeight="1">
      <c r="A23149" s="1">
        <v>-2103.93</v>
      </c>
      <c r="B23149" s="1">
        <v>-0.234976</v>
      </c>
      <c r="C23149" s="1">
        <v>55.2131</v>
      </c>
      <c r="D23149" s="1">
        <v>25.0</v>
      </c>
      <c r="E23149" s="1">
        <v>2.21471</v>
      </c>
      <c r="F23149" s="1">
        <v>7771.72</v>
      </c>
      <c r="G23149" s="1">
        <v>-21124.2</v>
      </c>
      <c r="H23149" s="1">
        <v>-12.4572</v>
      </c>
      <c r="I23149" s="1">
        <v>-0.222573</v>
      </c>
    </row>
    <row r="23150" ht="15.75" customHeight="1">
      <c r="A23150" s="1">
        <v>-2106.84</v>
      </c>
      <c r="B23150" s="1">
        <v>-0.235419</v>
      </c>
      <c r="C23150" s="1">
        <v>55.2141</v>
      </c>
      <c r="D23150" s="1">
        <v>25.0</v>
      </c>
      <c r="E23150" s="1">
        <v>2.2174</v>
      </c>
      <c r="F23150" s="1">
        <v>7771.72</v>
      </c>
      <c r="G23150" s="1">
        <v>-20381.8</v>
      </c>
      <c r="H23150" s="1">
        <v>-12.48</v>
      </c>
      <c r="I23150" s="1">
        <v>-0.222893</v>
      </c>
    </row>
    <row r="23151" ht="15.75" customHeight="1">
      <c r="A23151" s="1">
        <v>-2109.76</v>
      </c>
      <c r="B23151" s="1">
        <v>-0.235864</v>
      </c>
      <c r="C23151" s="1">
        <v>55.2151</v>
      </c>
      <c r="D23151" s="1">
        <v>25.0</v>
      </c>
      <c r="E23151" s="1">
        <v>2.21371</v>
      </c>
      <c r="F23151" s="1">
        <v>7771.72</v>
      </c>
      <c r="G23151" s="1">
        <v>-21085.6</v>
      </c>
      <c r="H23151" s="1">
        <v>-12.5029</v>
      </c>
      <c r="I23151" s="1">
        <v>-0.223424</v>
      </c>
    </row>
    <row r="23152" ht="15.75" customHeight="1">
      <c r="A23152" s="1">
        <v>-2112.66</v>
      </c>
      <c r="B23152" s="1">
        <v>-0.236308</v>
      </c>
      <c r="C23152" s="1">
        <v>55.2161</v>
      </c>
      <c r="D23152" s="1">
        <v>25.0</v>
      </c>
      <c r="E23152" s="1">
        <v>2.21371</v>
      </c>
      <c r="F23152" s="1">
        <v>7771.72</v>
      </c>
      <c r="G23152" s="1">
        <v>-21000.9</v>
      </c>
      <c r="H23152" s="1">
        <v>-12.5258</v>
      </c>
      <c r="I23152" s="1">
        <v>-0.223413</v>
      </c>
    </row>
    <row r="23153" ht="15.75" customHeight="1">
      <c r="A23153" s="1">
        <v>-2115.54</v>
      </c>
      <c r="B23153" s="1">
        <v>-0.236753</v>
      </c>
      <c r="C23153" s="1">
        <v>55.2172</v>
      </c>
      <c r="D23153" s="1">
        <v>25.0</v>
      </c>
      <c r="E23153" s="1">
        <v>2.21704</v>
      </c>
      <c r="F23153" s="1">
        <v>7771.72</v>
      </c>
      <c r="G23153" s="1">
        <v>-20459.1</v>
      </c>
      <c r="H23153" s="1">
        <v>-12.5487</v>
      </c>
      <c r="I23153" s="1">
        <v>-0.224046</v>
      </c>
    </row>
    <row r="23154" ht="15.75" customHeight="1">
      <c r="A23154" s="1">
        <v>-2118.38</v>
      </c>
      <c r="B23154" s="1">
        <v>-0.2372</v>
      </c>
      <c r="C23154" s="1">
        <v>55.2182</v>
      </c>
      <c r="D23154" s="1">
        <v>25.0</v>
      </c>
      <c r="E23154" s="1">
        <v>2.21455</v>
      </c>
      <c r="F23154" s="1">
        <v>7771.72</v>
      </c>
      <c r="G23154" s="1">
        <v>-21560.2</v>
      </c>
      <c r="H23154" s="1">
        <v>-12.5717</v>
      </c>
      <c r="I23154" s="1">
        <v>-0.22406</v>
      </c>
    </row>
    <row r="23155" ht="15.75" customHeight="1">
      <c r="A23155" s="1">
        <v>-2121.19</v>
      </c>
      <c r="B23155" s="1">
        <v>-0.237645</v>
      </c>
      <c r="C23155" s="1">
        <v>55.2192</v>
      </c>
      <c r="D23155" s="1">
        <v>25.0</v>
      </c>
      <c r="E23155" s="1">
        <v>2.20913</v>
      </c>
      <c r="F23155" s="1">
        <v>7771.72</v>
      </c>
      <c r="G23155" s="1">
        <v>-22312.3</v>
      </c>
      <c r="H23155" s="1">
        <v>-12.5946</v>
      </c>
      <c r="I23155" s="1">
        <v>-0.222562</v>
      </c>
    </row>
    <row r="23156" ht="15.75" customHeight="1">
      <c r="A23156" s="1">
        <v>-2124.05</v>
      </c>
      <c r="B23156" s="1">
        <v>-0.238084</v>
      </c>
      <c r="C23156" s="1">
        <v>55.2202</v>
      </c>
      <c r="D23156" s="1">
        <v>25.0</v>
      </c>
      <c r="E23156" s="1">
        <v>2.20973</v>
      </c>
      <c r="F23156" s="1">
        <v>7771.72</v>
      </c>
      <c r="G23156" s="1">
        <v>-21208.3</v>
      </c>
      <c r="H23156" s="1">
        <v>-12.6172</v>
      </c>
      <c r="I23156" s="1">
        <v>-0.220656</v>
      </c>
    </row>
    <row r="23157" ht="15.75" customHeight="1">
      <c r="A23157" s="1">
        <v>-2127.01</v>
      </c>
      <c r="B23157" s="1">
        <v>-0.238523</v>
      </c>
      <c r="C23157" s="1">
        <v>55.2212</v>
      </c>
      <c r="D23157" s="1">
        <v>25.0</v>
      </c>
      <c r="E23157" s="1">
        <v>2.20706</v>
      </c>
      <c r="F23157" s="1">
        <v>7771.72</v>
      </c>
      <c r="G23157" s="1">
        <v>-20773.2</v>
      </c>
      <c r="H23157" s="1">
        <v>-12.6398</v>
      </c>
      <c r="I23157" s="1">
        <v>-0.220881</v>
      </c>
    </row>
    <row r="23158" ht="15.75" customHeight="1">
      <c r="A23158" s="1">
        <v>-2129.98</v>
      </c>
      <c r="B23158" s="1">
        <v>-0.238963</v>
      </c>
      <c r="C23158" s="1">
        <v>55.2223</v>
      </c>
      <c r="D23158" s="1">
        <v>25.0</v>
      </c>
      <c r="E23158" s="1">
        <v>2.20353</v>
      </c>
      <c r="F23158" s="1">
        <v>7771.72</v>
      </c>
      <c r="G23158" s="1">
        <v>-21467.9</v>
      </c>
      <c r="H23158" s="1">
        <v>-12.6624</v>
      </c>
      <c r="I23158" s="1">
        <v>-0.221041</v>
      </c>
    </row>
    <row r="23159" ht="15.75" customHeight="1">
      <c r="A23159" s="1">
        <v>-2132.94</v>
      </c>
      <c r="B23159" s="1">
        <v>-0.239403</v>
      </c>
      <c r="C23159" s="1">
        <v>55.2233</v>
      </c>
      <c r="D23159" s="1">
        <v>25.0</v>
      </c>
      <c r="E23159" s="1">
        <v>2.20742</v>
      </c>
      <c r="F23159" s="1">
        <v>7771.72</v>
      </c>
      <c r="G23159" s="1">
        <v>-20612.8</v>
      </c>
      <c r="H23159" s="1">
        <v>-12.685</v>
      </c>
      <c r="I23159" s="1">
        <v>-0.221529</v>
      </c>
    </row>
    <row r="23160" ht="15.75" customHeight="1">
      <c r="A23160" s="1">
        <v>-2135.89</v>
      </c>
      <c r="B23160" s="1">
        <v>-0.239845</v>
      </c>
      <c r="C23160" s="1">
        <v>55.2243</v>
      </c>
      <c r="D23160" s="1">
        <v>25.0</v>
      </c>
      <c r="E23160" s="1">
        <v>2.21312</v>
      </c>
      <c r="F23160" s="1">
        <v>7771.72</v>
      </c>
      <c r="G23160" s="1">
        <v>-20276.5</v>
      </c>
      <c r="H23160" s="1">
        <v>-12.7078</v>
      </c>
      <c r="I23160" s="1">
        <v>-0.22326</v>
      </c>
    </row>
    <row r="23161" ht="15.75" customHeight="1">
      <c r="A23161" s="1">
        <v>-2138.75</v>
      </c>
      <c r="B23161" s="1">
        <v>-0.240291</v>
      </c>
      <c r="C23161" s="1">
        <v>55.2253</v>
      </c>
      <c r="D23161" s="1">
        <v>25.0</v>
      </c>
      <c r="E23161" s="1">
        <v>2.21322</v>
      </c>
      <c r="F23161" s="1">
        <v>7771.72</v>
      </c>
      <c r="G23161" s="1">
        <v>-21823.3</v>
      </c>
      <c r="H23161" s="1">
        <v>-12.7308</v>
      </c>
      <c r="I23161" s="1">
        <v>-0.223689</v>
      </c>
    </row>
    <row r="23162" ht="15.75" customHeight="1">
      <c r="A23162" s="1">
        <v>-2141.51</v>
      </c>
      <c r="B23162" s="1">
        <v>-0.240735</v>
      </c>
      <c r="C23162" s="1">
        <v>55.2264</v>
      </c>
      <c r="D23162" s="1">
        <v>25.0</v>
      </c>
      <c r="E23162" s="1">
        <v>2.21466</v>
      </c>
      <c r="F23162" s="1">
        <v>7771.72</v>
      </c>
      <c r="G23162" s="1">
        <v>-22536.9</v>
      </c>
      <c r="H23162" s="1">
        <v>-12.7536</v>
      </c>
      <c r="I23162" s="1">
        <v>-0.222132</v>
      </c>
    </row>
    <row r="23163" ht="15.75" customHeight="1">
      <c r="A23163" s="1">
        <v>-2144.32</v>
      </c>
      <c r="B23163" s="1">
        <v>-0.241174</v>
      </c>
      <c r="C23163" s="1">
        <v>55.2274</v>
      </c>
      <c r="D23163" s="1">
        <v>25.0</v>
      </c>
      <c r="E23163" s="1">
        <v>2.21983</v>
      </c>
      <c r="F23163" s="1">
        <v>7771.72</v>
      </c>
      <c r="G23163" s="1">
        <v>-21372.3</v>
      </c>
      <c r="H23163" s="1">
        <v>-12.7762</v>
      </c>
      <c r="I23163" s="1">
        <v>-0.220256</v>
      </c>
    </row>
    <row r="23164" ht="15.75" customHeight="1">
      <c r="A23164" s="1">
        <v>-2147.2</v>
      </c>
      <c r="B23164" s="1">
        <v>-0.241612</v>
      </c>
      <c r="C23164" s="1">
        <v>55.2284</v>
      </c>
      <c r="D23164" s="1">
        <v>25.0</v>
      </c>
      <c r="E23164" s="1">
        <v>2.21969</v>
      </c>
      <c r="F23164" s="1">
        <v>7771.72</v>
      </c>
      <c r="G23164" s="1">
        <v>-20800.7</v>
      </c>
      <c r="H23164" s="1">
        <v>-12.7987</v>
      </c>
      <c r="I23164" s="1">
        <v>-0.220736</v>
      </c>
    </row>
    <row r="23165" ht="15.75" customHeight="1">
      <c r="A23165" s="1">
        <v>-2150.09</v>
      </c>
      <c r="B23165" s="1">
        <v>-0.242052</v>
      </c>
      <c r="C23165" s="1">
        <v>55.2294</v>
      </c>
      <c r="D23165" s="1">
        <v>25.0</v>
      </c>
      <c r="E23165" s="1">
        <v>2.21492</v>
      </c>
      <c r="F23165" s="1">
        <v>7771.72</v>
      </c>
      <c r="G23165" s="1">
        <v>-21556.2</v>
      </c>
      <c r="H23165" s="1">
        <v>-12.8214</v>
      </c>
      <c r="I23165" s="1">
        <v>-0.22118</v>
      </c>
    </row>
    <row r="23166" ht="15.75" customHeight="1">
      <c r="A23166" s="1">
        <v>-2152.95</v>
      </c>
      <c r="B23166" s="1">
        <v>-0.242492</v>
      </c>
      <c r="C23166" s="1">
        <v>55.2305</v>
      </c>
      <c r="D23166" s="1">
        <v>25.0</v>
      </c>
      <c r="E23166" s="1">
        <v>2.2147</v>
      </c>
      <c r="F23166" s="1">
        <v>7771.72</v>
      </c>
      <c r="G23166" s="1">
        <v>-21306.4</v>
      </c>
      <c r="H23166" s="1">
        <v>-12.8441</v>
      </c>
      <c r="I23166" s="1">
        <v>-0.221209</v>
      </c>
    </row>
    <row r="23167" ht="15.75" customHeight="1">
      <c r="A23167" s="1">
        <v>-2155.81</v>
      </c>
      <c r="B23167" s="1">
        <v>-0.242933</v>
      </c>
      <c r="C23167" s="1">
        <v>55.2315</v>
      </c>
      <c r="D23167" s="1">
        <v>25.0</v>
      </c>
      <c r="E23167" s="1">
        <v>2.21536</v>
      </c>
      <c r="F23167" s="1">
        <v>7771.72</v>
      </c>
      <c r="G23167" s="1">
        <v>-20804.6</v>
      </c>
      <c r="H23167" s="1">
        <v>-12.8667</v>
      </c>
      <c r="I23167" s="1">
        <v>-0.222009</v>
      </c>
    </row>
    <row r="23168" ht="15.75" customHeight="1">
      <c r="A23168" s="1">
        <v>-2158.62</v>
      </c>
      <c r="B23168" s="1">
        <v>-0.243376</v>
      </c>
      <c r="C23168" s="1">
        <v>55.2325</v>
      </c>
      <c r="D23168" s="1">
        <v>25.0</v>
      </c>
      <c r="E23168" s="1">
        <v>2.20975</v>
      </c>
      <c r="F23168" s="1">
        <v>7771.72</v>
      </c>
      <c r="G23168" s="1">
        <v>-21994.1</v>
      </c>
      <c r="H23168" s="1">
        <v>-12.8895</v>
      </c>
      <c r="I23168" s="1">
        <v>-0.222052</v>
      </c>
    </row>
    <row r="23169" ht="15.75" customHeight="1">
      <c r="A23169" s="1">
        <v>-2161.39</v>
      </c>
      <c r="B23169" s="1">
        <v>-0.243816</v>
      </c>
      <c r="C23169" s="1">
        <v>55.2335</v>
      </c>
      <c r="D23169" s="1">
        <v>25.0</v>
      </c>
      <c r="E23169" s="1">
        <v>2.20525</v>
      </c>
      <c r="F23169" s="1">
        <v>7771.72</v>
      </c>
      <c r="G23169" s="1">
        <v>-22696.8</v>
      </c>
      <c r="H23169" s="1">
        <v>-12.9122</v>
      </c>
      <c r="I23169" s="1">
        <v>-0.220543</v>
      </c>
    </row>
    <row r="23170" ht="15.75" customHeight="1">
      <c r="A23170" s="1">
        <v>-2164.2</v>
      </c>
      <c r="B23170" s="1">
        <v>-0.244252</v>
      </c>
      <c r="C23170" s="1">
        <v>55.2346</v>
      </c>
      <c r="D23170" s="1">
        <v>25.0</v>
      </c>
      <c r="E23170" s="1">
        <v>2.20729</v>
      </c>
      <c r="F23170" s="1">
        <v>7771.72</v>
      </c>
      <c r="G23170" s="1">
        <v>-21546.8</v>
      </c>
      <c r="H23170" s="1">
        <v>-12.9346</v>
      </c>
      <c r="I23170" s="1">
        <v>-0.218714</v>
      </c>
    </row>
    <row r="23171" ht="15.75" customHeight="1">
      <c r="A23171" s="1">
        <v>-2167.09</v>
      </c>
      <c r="B23171" s="1">
        <v>-0.244687</v>
      </c>
      <c r="C23171" s="1">
        <v>55.2356</v>
      </c>
      <c r="D23171" s="1">
        <v>25.0</v>
      </c>
      <c r="E23171" s="1">
        <v>2.20761</v>
      </c>
      <c r="F23171" s="1">
        <v>7771.72</v>
      </c>
      <c r="G23171" s="1">
        <v>-21200.1</v>
      </c>
      <c r="H23171" s="1">
        <v>-12.957</v>
      </c>
      <c r="I23171" s="1">
        <v>-0.218975</v>
      </c>
    </row>
    <row r="23172" ht="15.75" customHeight="1">
      <c r="A23172" s="1">
        <v>-2170.01</v>
      </c>
      <c r="B23172" s="1">
        <v>-0.245123</v>
      </c>
      <c r="C23172" s="1">
        <v>55.2366</v>
      </c>
      <c r="D23172" s="1">
        <v>25.0</v>
      </c>
      <c r="E23172" s="1">
        <v>2.20416</v>
      </c>
      <c r="F23172" s="1">
        <v>7771.72</v>
      </c>
      <c r="G23172" s="1">
        <v>-21968.8</v>
      </c>
      <c r="H23172" s="1">
        <v>-12.9795</v>
      </c>
      <c r="I23172" s="1">
        <v>-0.21899</v>
      </c>
    </row>
    <row r="23173" ht="15.75" customHeight="1">
      <c r="A23173" s="1">
        <v>-2172.93</v>
      </c>
      <c r="B23173" s="1">
        <v>-0.245559</v>
      </c>
      <c r="C23173" s="1">
        <v>55.2376</v>
      </c>
      <c r="D23173" s="1">
        <v>25.0</v>
      </c>
      <c r="E23173" s="1">
        <v>2.2054</v>
      </c>
      <c r="F23173" s="1">
        <v>7771.72</v>
      </c>
      <c r="G23173" s="1">
        <v>-21057.4</v>
      </c>
      <c r="H23173" s="1">
        <v>-13.0019</v>
      </c>
      <c r="I23173" s="1">
        <v>-0.219288</v>
      </c>
    </row>
    <row r="23174" ht="15.75" customHeight="1">
      <c r="A23174" s="1">
        <v>-2175.85</v>
      </c>
      <c r="B23174" s="1">
        <v>-0.245996</v>
      </c>
      <c r="C23174" s="1">
        <v>55.2387</v>
      </c>
      <c r="D23174" s="1">
        <v>25.0</v>
      </c>
      <c r="E23174" s="1">
        <v>2.21022</v>
      </c>
      <c r="F23174" s="1">
        <v>7771.72</v>
      </c>
      <c r="G23174" s="1">
        <v>-20735.4</v>
      </c>
      <c r="H23174" s="1">
        <v>-13.0244</v>
      </c>
      <c r="I23174" s="1">
        <v>-0.220881</v>
      </c>
    </row>
    <row r="23175" ht="15.75" customHeight="1">
      <c r="A23175" s="1">
        <v>-2178.68</v>
      </c>
      <c r="B23175" s="1">
        <v>-0.246438</v>
      </c>
      <c r="C23175" s="1">
        <v>55.2397</v>
      </c>
      <c r="D23175" s="1">
        <v>25.0</v>
      </c>
      <c r="E23175" s="1">
        <v>2.20954</v>
      </c>
      <c r="F23175" s="1">
        <v>7771.72</v>
      </c>
      <c r="G23175" s="1">
        <v>-22329.3</v>
      </c>
      <c r="H23175" s="1">
        <v>-13.0471</v>
      </c>
      <c r="I23175" s="1">
        <v>-0.221107</v>
      </c>
    </row>
    <row r="23176" ht="15.75" customHeight="1">
      <c r="A23176" s="1">
        <v>-2181.43</v>
      </c>
      <c r="B23176" s="1">
        <v>-0.246876</v>
      </c>
      <c r="C23176" s="1">
        <v>55.2407</v>
      </c>
      <c r="D23176" s="1">
        <v>25.0</v>
      </c>
      <c r="E23176" s="1">
        <v>2.20732</v>
      </c>
      <c r="F23176" s="1">
        <v>7771.72</v>
      </c>
      <c r="G23176" s="1">
        <v>-22961.1</v>
      </c>
      <c r="H23176" s="1">
        <v>-13.0697</v>
      </c>
      <c r="I23176" s="1">
        <v>-0.218983</v>
      </c>
    </row>
    <row r="23177" ht="15.75" customHeight="1">
      <c r="A23177" s="1">
        <v>-2184.23</v>
      </c>
      <c r="B23177" s="1">
        <v>-0.247309</v>
      </c>
      <c r="C23177" s="1">
        <v>55.2417</v>
      </c>
      <c r="D23177" s="1">
        <v>25.0</v>
      </c>
      <c r="E23177" s="1">
        <v>2.21117</v>
      </c>
      <c r="F23177" s="1">
        <v>7771.72</v>
      </c>
      <c r="G23177" s="1">
        <v>-21714.1</v>
      </c>
      <c r="H23177" s="1">
        <v>-13.092</v>
      </c>
      <c r="I23177" s="1">
        <v>-0.217542</v>
      </c>
    </row>
    <row r="23178" ht="15.75" customHeight="1">
      <c r="A23178" s="1">
        <v>-2187.11</v>
      </c>
      <c r="B23178" s="1">
        <v>-0.247742</v>
      </c>
      <c r="C23178" s="1">
        <v>55.2428</v>
      </c>
      <c r="D23178" s="1">
        <v>25.0</v>
      </c>
      <c r="E23178" s="1">
        <v>2.20864</v>
      </c>
      <c r="F23178" s="1">
        <v>7771.72</v>
      </c>
      <c r="G23178" s="1">
        <v>-21202.0</v>
      </c>
      <c r="H23178" s="1">
        <v>-13.1143</v>
      </c>
      <c r="I23178" s="1">
        <v>-0.218488</v>
      </c>
    </row>
    <row r="23179" ht="15.75" customHeight="1">
      <c r="A23179" s="1">
        <v>-2190.01</v>
      </c>
      <c r="B23179" s="1">
        <v>-0.248177</v>
      </c>
      <c r="C23179" s="1">
        <v>55.2438</v>
      </c>
      <c r="D23179" s="1">
        <v>25.0</v>
      </c>
      <c r="E23179" s="1">
        <v>2.20449</v>
      </c>
      <c r="F23179" s="1">
        <v>7771.72</v>
      </c>
      <c r="G23179" s="1">
        <v>-21949.8</v>
      </c>
      <c r="H23179" s="1">
        <v>-13.1367</v>
      </c>
      <c r="I23179" s="1">
        <v>-0.218532</v>
      </c>
    </row>
    <row r="23180" ht="15.75" customHeight="1">
      <c r="A23180" s="1">
        <v>-2192.88</v>
      </c>
      <c r="B23180" s="1">
        <v>-0.248612</v>
      </c>
      <c r="C23180" s="1">
        <v>55.2448</v>
      </c>
      <c r="D23180" s="1">
        <v>25.0</v>
      </c>
      <c r="E23180" s="1">
        <v>2.20617</v>
      </c>
      <c r="F23180" s="1">
        <v>7771.72</v>
      </c>
      <c r="G23180" s="1">
        <v>-21665.6</v>
      </c>
      <c r="H23180" s="1">
        <v>-13.159</v>
      </c>
      <c r="I23180" s="1">
        <v>-0.218612</v>
      </c>
    </row>
    <row r="23181" ht="15.75" customHeight="1">
      <c r="A23181" s="1">
        <v>-2195.75</v>
      </c>
      <c r="B23181" s="1">
        <v>-0.249047</v>
      </c>
      <c r="C23181" s="1">
        <v>55.2458</v>
      </c>
      <c r="D23181" s="1">
        <v>25.0</v>
      </c>
      <c r="E23181" s="1">
        <v>2.20734</v>
      </c>
      <c r="F23181" s="1">
        <v>7771.72</v>
      </c>
      <c r="G23181" s="1">
        <v>-21060.1</v>
      </c>
      <c r="H23181" s="1">
        <v>-13.1814</v>
      </c>
      <c r="I23181" s="1">
        <v>-0.21963</v>
      </c>
    </row>
    <row r="23182" ht="15.75" customHeight="1">
      <c r="A23182" s="1">
        <v>-2198.54</v>
      </c>
      <c r="B23182" s="1">
        <v>-0.249486</v>
      </c>
      <c r="C23182" s="1">
        <v>55.2468</v>
      </c>
      <c r="D23182" s="1">
        <v>25.0</v>
      </c>
      <c r="E23182" s="1">
        <v>2.20315</v>
      </c>
      <c r="F23182" s="1">
        <v>7771.72</v>
      </c>
      <c r="G23182" s="1">
        <v>-22317.5</v>
      </c>
      <c r="H23182" s="1">
        <v>-13.204</v>
      </c>
      <c r="I23182" s="1">
        <v>-0.219936</v>
      </c>
    </row>
    <row r="23183" ht="15.75" customHeight="1">
      <c r="A23183" s="1">
        <v>-2201.27</v>
      </c>
      <c r="B23183" s="1">
        <v>-0.249923</v>
      </c>
      <c r="C23183" s="1">
        <v>55.2479</v>
      </c>
      <c r="D23183" s="1">
        <v>25.0</v>
      </c>
      <c r="E23183" s="1">
        <v>2.20284</v>
      </c>
      <c r="F23183" s="1">
        <v>7771.72</v>
      </c>
      <c r="G23183" s="1">
        <v>-23048.2</v>
      </c>
      <c r="H23183" s="1">
        <v>-13.2265</v>
      </c>
      <c r="I23183" s="1">
        <v>-0.218154</v>
      </c>
    </row>
    <row r="23184" ht="15.75" customHeight="1">
      <c r="A23184" s="1">
        <v>-2204.04</v>
      </c>
      <c r="B23184" s="1">
        <v>-0.250354</v>
      </c>
      <c r="C23184" s="1">
        <v>55.2489</v>
      </c>
      <c r="D23184" s="1">
        <v>25.0</v>
      </c>
      <c r="E23184" s="1">
        <v>2.20845</v>
      </c>
      <c r="F23184" s="1">
        <v>7771.72</v>
      </c>
      <c r="G23184" s="1">
        <v>-21977.1</v>
      </c>
      <c r="H23184" s="1">
        <v>-13.2487</v>
      </c>
      <c r="I23184" s="1">
        <v>-0.216757</v>
      </c>
    </row>
    <row r="23185" ht="15.75" customHeight="1">
      <c r="A23185" s="1">
        <v>-2206.89</v>
      </c>
      <c r="B23185" s="1">
        <v>-0.250785</v>
      </c>
      <c r="C23185" s="1">
        <v>55.2499</v>
      </c>
      <c r="D23185" s="1">
        <v>25.0</v>
      </c>
      <c r="E23185" s="1">
        <v>2.21065</v>
      </c>
      <c r="F23185" s="1">
        <v>7771.72</v>
      </c>
      <c r="G23185" s="1">
        <v>-21609.9</v>
      </c>
      <c r="H23185" s="1">
        <v>-13.2709</v>
      </c>
      <c r="I23185" s="1">
        <v>-0.217373</v>
      </c>
    </row>
    <row r="23186" ht="15.75" customHeight="1">
      <c r="A23186" s="1">
        <v>-2209.77</v>
      </c>
      <c r="B23186" s="1">
        <v>-0.251218</v>
      </c>
      <c r="C23186" s="1">
        <v>55.2509</v>
      </c>
      <c r="D23186" s="1">
        <v>25.0</v>
      </c>
      <c r="E23186" s="1">
        <v>2.20983</v>
      </c>
      <c r="F23186" s="1">
        <v>7771.72</v>
      </c>
      <c r="G23186" s="1">
        <v>-22376.0</v>
      </c>
      <c r="H23186" s="1">
        <v>-13.2932</v>
      </c>
      <c r="I23186" s="1">
        <v>-0.216939</v>
      </c>
    </row>
    <row r="23187" ht="15.75" customHeight="1">
      <c r="A23187" s="1">
        <v>-2212.64</v>
      </c>
      <c r="B23187" s="1">
        <v>-0.251649</v>
      </c>
      <c r="C23187" s="1">
        <v>55.252</v>
      </c>
      <c r="D23187" s="1">
        <v>25.0</v>
      </c>
      <c r="E23187" s="1">
        <v>2.2136</v>
      </c>
      <c r="F23187" s="1">
        <v>7771.72</v>
      </c>
      <c r="G23187" s="1">
        <v>-21565.1</v>
      </c>
      <c r="H23187" s="1">
        <v>-13.3153</v>
      </c>
      <c r="I23187" s="1">
        <v>-0.217091</v>
      </c>
    </row>
    <row r="23188" ht="15.75" customHeight="1">
      <c r="A23188" s="1">
        <v>-2215.51</v>
      </c>
      <c r="B23188" s="1">
        <v>-0.252082</v>
      </c>
      <c r="C23188" s="1">
        <v>55.253</v>
      </c>
      <c r="D23188" s="1">
        <v>25.0</v>
      </c>
      <c r="E23188" s="1">
        <v>2.21676</v>
      </c>
      <c r="F23188" s="1">
        <v>7771.72</v>
      </c>
      <c r="G23188" s="1">
        <v>-21101.9</v>
      </c>
      <c r="H23188" s="1">
        <v>-13.3376</v>
      </c>
      <c r="I23188" s="1">
        <v>-0.21859</v>
      </c>
    </row>
    <row r="23189" ht="15.75" customHeight="1">
      <c r="A23189" s="1">
        <v>-2218.29</v>
      </c>
      <c r="B23189" s="1">
        <v>-0.252519</v>
      </c>
      <c r="C23189" s="1">
        <v>55.254</v>
      </c>
      <c r="D23189" s="1">
        <v>25.0</v>
      </c>
      <c r="E23189" s="1">
        <v>2.21253</v>
      </c>
      <c r="F23189" s="1">
        <v>7771.72</v>
      </c>
      <c r="G23189" s="1">
        <v>-22714.0</v>
      </c>
      <c r="H23189" s="1">
        <v>-13.3601</v>
      </c>
      <c r="I23189" s="1">
        <v>-0.218866</v>
      </c>
    </row>
    <row r="23190" ht="15.75" customHeight="1">
      <c r="A23190" s="1">
        <v>-2221.01</v>
      </c>
      <c r="B23190" s="1">
        <v>-0.252953</v>
      </c>
      <c r="C23190" s="1">
        <v>55.255</v>
      </c>
      <c r="D23190" s="1">
        <v>25.0</v>
      </c>
      <c r="E23190" s="1">
        <v>2.20835</v>
      </c>
      <c r="F23190" s="1">
        <v>7771.72</v>
      </c>
      <c r="G23190" s="1">
        <v>-23255.4</v>
      </c>
      <c r="H23190" s="1">
        <v>-13.3825</v>
      </c>
      <c r="I23190" s="1">
        <v>-0.216851</v>
      </c>
    </row>
    <row r="23191" ht="15.75" customHeight="1">
      <c r="A23191" s="1">
        <v>-2223.78</v>
      </c>
      <c r="B23191" s="1">
        <v>-0.253382</v>
      </c>
      <c r="C23191" s="1">
        <v>55.2561</v>
      </c>
      <c r="D23191" s="1">
        <v>25.0</v>
      </c>
      <c r="E23191" s="1">
        <v>2.20916</v>
      </c>
      <c r="F23191" s="1">
        <v>7771.72</v>
      </c>
      <c r="G23191" s="1">
        <v>-22186.7</v>
      </c>
      <c r="H23191" s="1">
        <v>-13.4045</v>
      </c>
      <c r="I23191" s="1">
        <v>-0.215426</v>
      </c>
    </row>
    <row r="23192" ht="15.75" customHeight="1">
      <c r="A23192" s="1">
        <v>-2226.63</v>
      </c>
      <c r="B23192" s="1">
        <v>-0.25381</v>
      </c>
      <c r="C23192" s="1">
        <v>55.2571</v>
      </c>
      <c r="D23192" s="1">
        <v>25.0</v>
      </c>
      <c r="E23192" s="1">
        <v>2.20667</v>
      </c>
      <c r="F23192" s="1">
        <v>7771.72</v>
      </c>
      <c r="G23192" s="1">
        <v>-21659.0</v>
      </c>
      <c r="H23192" s="1">
        <v>-13.4266</v>
      </c>
      <c r="I23192" s="1">
        <v>-0.215804</v>
      </c>
    </row>
    <row r="23193" ht="15.75" customHeight="1">
      <c r="A23193" s="1">
        <v>-2229.5</v>
      </c>
      <c r="B23193" s="1">
        <v>-0.254241</v>
      </c>
      <c r="C23193" s="1">
        <v>55.2581</v>
      </c>
      <c r="D23193" s="1">
        <v>25.0</v>
      </c>
      <c r="E23193" s="1">
        <v>2.20074</v>
      </c>
      <c r="F23193" s="1">
        <v>7771.72</v>
      </c>
      <c r="G23193" s="1">
        <v>-22353.9</v>
      </c>
      <c r="H23193" s="1">
        <v>-13.4487</v>
      </c>
      <c r="I23193" s="1">
        <v>-0.216175</v>
      </c>
    </row>
    <row r="23194" ht="15.75" customHeight="1">
      <c r="A23194" s="1">
        <v>-2232.34</v>
      </c>
      <c r="B23194" s="1">
        <v>-0.254671</v>
      </c>
      <c r="C23194" s="1">
        <v>55.2591</v>
      </c>
      <c r="D23194" s="1">
        <v>25.0</v>
      </c>
      <c r="E23194" s="1">
        <v>2.20013</v>
      </c>
      <c r="F23194" s="1">
        <v>7771.72</v>
      </c>
      <c r="G23194" s="1">
        <v>-22029.8</v>
      </c>
      <c r="H23194" s="1">
        <v>-13.4709</v>
      </c>
      <c r="I23194" s="1">
        <v>-0.21668</v>
      </c>
    </row>
    <row r="23195" ht="15.75" customHeight="1">
      <c r="A23195" s="1">
        <v>-2235.17</v>
      </c>
      <c r="B23195" s="1">
        <v>-0.255102</v>
      </c>
      <c r="C23195" s="1">
        <v>55.2602</v>
      </c>
      <c r="D23195" s="1">
        <v>25.0</v>
      </c>
      <c r="E23195" s="1">
        <v>2.20312</v>
      </c>
      <c r="F23195" s="1">
        <v>7771.72</v>
      </c>
      <c r="G23195" s="1">
        <v>-21385.0</v>
      </c>
      <c r="H23195" s="1">
        <v>-13.493</v>
      </c>
      <c r="I23195" s="1">
        <v>-0.21739</v>
      </c>
    </row>
    <row r="23196" ht="15.75" customHeight="1">
      <c r="A23196" s="1">
        <v>-2237.93</v>
      </c>
      <c r="B23196" s="1">
        <v>-0.255536</v>
      </c>
      <c r="C23196" s="1">
        <v>55.2612</v>
      </c>
      <c r="D23196" s="1">
        <v>25.0</v>
      </c>
      <c r="E23196" s="1">
        <v>2.20135</v>
      </c>
      <c r="F23196" s="1">
        <v>7771.72</v>
      </c>
      <c r="G23196" s="1">
        <v>-22803.2</v>
      </c>
      <c r="H23196" s="1">
        <v>-13.5154</v>
      </c>
      <c r="I23196" s="1">
        <v>-0.217673</v>
      </c>
    </row>
    <row r="23197" ht="15.75" customHeight="1">
      <c r="A23197" s="1">
        <v>-2240.64</v>
      </c>
      <c r="B23197" s="1">
        <v>-0.255968</v>
      </c>
      <c r="C23197" s="1">
        <v>55.2622</v>
      </c>
      <c r="D23197" s="1">
        <v>25.0</v>
      </c>
      <c r="E23197" s="1">
        <v>2.20196</v>
      </c>
      <c r="F23197" s="1">
        <v>7771.72</v>
      </c>
      <c r="G23197" s="1">
        <v>-23363.6</v>
      </c>
      <c r="H23197" s="1">
        <v>-13.5376</v>
      </c>
      <c r="I23197" s="1">
        <v>-0.215877</v>
      </c>
    </row>
    <row r="23198" ht="15.75" customHeight="1">
      <c r="A23198" s="1">
        <v>-2243.39</v>
      </c>
      <c r="B23198" s="1">
        <v>-0.256395</v>
      </c>
      <c r="C23198" s="1">
        <v>55.2632</v>
      </c>
      <c r="D23198" s="1">
        <v>25.0</v>
      </c>
      <c r="E23198" s="1">
        <v>2.20754</v>
      </c>
      <c r="F23198" s="1">
        <v>7771.72</v>
      </c>
      <c r="G23198" s="1">
        <v>-22400.4</v>
      </c>
      <c r="H23198" s="1">
        <v>-13.5596</v>
      </c>
      <c r="I23198" s="1">
        <v>-0.214502</v>
      </c>
    </row>
    <row r="23199" ht="15.75" customHeight="1">
      <c r="A23199" s="1">
        <v>-2246.21</v>
      </c>
      <c r="B23199" s="1">
        <v>-0.256822</v>
      </c>
      <c r="C23199" s="1">
        <v>55.2643</v>
      </c>
      <c r="D23199" s="1">
        <v>25.0</v>
      </c>
      <c r="E23199" s="1">
        <v>2.20846</v>
      </c>
      <c r="F23199" s="1">
        <v>7771.72</v>
      </c>
      <c r="G23199" s="1">
        <v>-22253.4</v>
      </c>
      <c r="H23199" s="1">
        <v>-13.5816</v>
      </c>
      <c r="I23199" s="1">
        <v>-0.214385</v>
      </c>
    </row>
    <row r="23200" ht="15.75" customHeight="1">
      <c r="A23200" s="1">
        <v>-2249.06</v>
      </c>
      <c r="B23200" s="1">
        <v>-0.257249</v>
      </c>
      <c r="C23200" s="1">
        <v>55.2653</v>
      </c>
      <c r="D23200" s="1">
        <v>25.0</v>
      </c>
      <c r="E23200" s="1">
        <v>2.20781</v>
      </c>
      <c r="F23200" s="1">
        <v>7771.72</v>
      </c>
      <c r="G23200" s="1">
        <v>-22816.2</v>
      </c>
      <c r="H23200" s="1">
        <v>-13.6035</v>
      </c>
      <c r="I23200" s="1">
        <v>-0.214</v>
      </c>
    </row>
    <row r="23201" ht="15.75" customHeight="1">
      <c r="A23201" s="1">
        <v>-2251.93</v>
      </c>
      <c r="B23201" s="1">
        <v>-0.257674</v>
      </c>
      <c r="C23201" s="1">
        <v>55.2663</v>
      </c>
      <c r="D23201" s="1">
        <v>25.0</v>
      </c>
      <c r="E23201" s="1">
        <v>2.21136</v>
      </c>
      <c r="F23201" s="1">
        <v>7771.72</v>
      </c>
      <c r="G23201" s="1">
        <v>-22001.2</v>
      </c>
      <c r="H23201" s="1">
        <v>-13.6254</v>
      </c>
      <c r="I23201" s="1">
        <v>-0.214443</v>
      </c>
    </row>
    <row r="23202" ht="15.75" customHeight="1">
      <c r="A23202" s="1">
        <v>-2254.81</v>
      </c>
      <c r="B23202" s="1">
        <v>-0.258101</v>
      </c>
      <c r="C23202" s="1">
        <v>55.2673</v>
      </c>
      <c r="D23202" s="1">
        <v>25.0</v>
      </c>
      <c r="E23202" s="1">
        <v>2.21194</v>
      </c>
      <c r="F23202" s="1">
        <v>7771.72</v>
      </c>
      <c r="G23202" s="1">
        <v>-21290.1</v>
      </c>
      <c r="H23202" s="1">
        <v>-13.6474</v>
      </c>
      <c r="I23202" s="1">
        <v>-0.215731</v>
      </c>
    </row>
    <row r="23203" ht="15.75" customHeight="1">
      <c r="A23203" s="1">
        <v>-2257.62</v>
      </c>
      <c r="B23203" s="1">
        <v>-0.258532</v>
      </c>
      <c r="C23203" s="1">
        <v>55.2684</v>
      </c>
      <c r="D23203" s="1">
        <v>25.0</v>
      </c>
      <c r="E23203" s="1">
        <v>2.2055</v>
      </c>
      <c r="F23203" s="1">
        <v>7771.72</v>
      </c>
      <c r="G23203" s="1">
        <v>-22978.4</v>
      </c>
      <c r="H23203" s="1">
        <v>-13.6696</v>
      </c>
      <c r="I23203" s="1">
        <v>-0.216386</v>
      </c>
    </row>
    <row r="23204" ht="15.75" customHeight="1">
      <c r="A23204" s="1">
        <v>-2260.35</v>
      </c>
      <c r="B23204" s="1">
        <v>-0.258962</v>
      </c>
      <c r="C23204" s="1">
        <v>55.2694</v>
      </c>
      <c r="D23204" s="1">
        <v>25.0</v>
      </c>
      <c r="E23204" s="1">
        <v>2.20254</v>
      </c>
      <c r="F23204" s="1">
        <v>7771.72</v>
      </c>
      <c r="G23204" s="1">
        <v>-23471.0</v>
      </c>
      <c r="H23204" s="1">
        <v>-13.6917</v>
      </c>
      <c r="I23204" s="1">
        <v>-0.214742</v>
      </c>
    </row>
    <row r="23205" ht="15.75" customHeight="1">
      <c r="A23205" s="1">
        <v>-2263.09</v>
      </c>
      <c r="B23205" s="1">
        <v>-0.259387</v>
      </c>
      <c r="C23205" s="1">
        <v>55.2704</v>
      </c>
      <c r="D23205" s="1">
        <v>25.0</v>
      </c>
      <c r="E23205" s="1">
        <v>2.20417</v>
      </c>
      <c r="F23205" s="1">
        <v>7771.72</v>
      </c>
      <c r="G23205" s="1">
        <v>-22623.6</v>
      </c>
      <c r="H23205" s="1">
        <v>-13.7136</v>
      </c>
      <c r="I23205" s="1">
        <v>-0.213462</v>
      </c>
    </row>
    <row r="23206" ht="15.75" customHeight="1">
      <c r="A23206" s="1">
        <v>-2265.9</v>
      </c>
      <c r="B23206" s="1">
        <v>-0.259811</v>
      </c>
      <c r="C23206" s="1">
        <v>55.2714</v>
      </c>
      <c r="D23206" s="1">
        <v>25.0</v>
      </c>
      <c r="E23206" s="1">
        <v>2.20201</v>
      </c>
      <c r="F23206" s="1">
        <v>7771.72</v>
      </c>
      <c r="G23206" s="1">
        <v>-22287.1</v>
      </c>
      <c r="H23206" s="1">
        <v>-13.7354</v>
      </c>
      <c r="I23206" s="1">
        <v>-0.213534</v>
      </c>
    </row>
    <row r="23207" ht="15.75" customHeight="1">
      <c r="A23207" s="1">
        <v>-2268.71</v>
      </c>
      <c r="B23207" s="1">
        <v>-0.260237</v>
      </c>
      <c r="C23207" s="1">
        <v>55.2724</v>
      </c>
      <c r="D23207" s="1">
        <v>25.0</v>
      </c>
      <c r="E23207" s="1">
        <v>2.19832</v>
      </c>
      <c r="F23207" s="1">
        <v>7771.72</v>
      </c>
      <c r="G23207" s="1">
        <v>-22614.6</v>
      </c>
      <c r="H23207" s="1">
        <v>-13.7573</v>
      </c>
      <c r="I23207" s="1">
        <v>-0.213789</v>
      </c>
    </row>
    <row r="23208" ht="15.75" customHeight="1">
      <c r="A23208" s="1">
        <v>-2271.52</v>
      </c>
      <c r="B23208" s="1">
        <v>-0.260662</v>
      </c>
      <c r="C23208" s="1">
        <v>55.2735</v>
      </c>
      <c r="D23208" s="1">
        <v>25.0</v>
      </c>
      <c r="E23208" s="1">
        <v>2.20162</v>
      </c>
      <c r="F23208" s="1">
        <v>7771.72</v>
      </c>
      <c r="G23208" s="1">
        <v>-22324.5</v>
      </c>
      <c r="H23208" s="1">
        <v>-13.7792</v>
      </c>
      <c r="I23208" s="1">
        <v>-0.214523</v>
      </c>
    </row>
    <row r="23209" ht="15.75" customHeight="1">
      <c r="A23209" s="1">
        <v>-2274.32</v>
      </c>
      <c r="B23209" s="1">
        <v>-0.261089</v>
      </c>
      <c r="C23209" s="1">
        <v>55.2745</v>
      </c>
      <c r="D23209" s="1">
        <v>25.0</v>
      </c>
      <c r="E23209" s="1">
        <v>2.20561</v>
      </c>
      <c r="F23209" s="1">
        <v>7771.72</v>
      </c>
      <c r="G23209" s="1">
        <v>-21868.1</v>
      </c>
      <c r="H23209" s="1">
        <v>-13.8012</v>
      </c>
      <c r="I23209" s="1">
        <v>-0.215266</v>
      </c>
    </row>
    <row r="23210" ht="15.75" customHeight="1">
      <c r="A23210" s="1">
        <v>-2277.05</v>
      </c>
      <c r="B23210" s="1">
        <v>-0.261519</v>
      </c>
      <c r="C23210" s="1">
        <v>55.2755</v>
      </c>
      <c r="D23210" s="1">
        <v>25.0</v>
      </c>
      <c r="E23210" s="1">
        <v>2.20413</v>
      </c>
      <c r="F23210" s="1">
        <v>7771.72</v>
      </c>
      <c r="G23210" s="1">
        <v>-22968.8</v>
      </c>
      <c r="H23210" s="1">
        <v>-13.8233</v>
      </c>
      <c r="I23210" s="1">
        <v>-0.215709</v>
      </c>
    </row>
    <row r="23211" ht="15.75" customHeight="1">
      <c r="A23211" s="1">
        <v>-2279.71</v>
      </c>
      <c r="B23211" s="1">
        <v>-0.261948</v>
      </c>
      <c r="C23211" s="1">
        <v>55.2765</v>
      </c>
      <c r="D23211" s="1">
        <v>25.0</v>
      </c>
      <c r="E23211" s="1">
        <v>2.20438</v>
      </c>
      <c r="F23211" s="1">
        <v>7771.72</v>
      </c>
      <c r="G23211" s="1">
        <v>-23658.6</v>
      </c>
      <c r="H23211" s="1">
        <v>-13.8454</v>
      </c>
      <c r="I23211" s="1">
        <v>-0.214255</v>
      </c>
    </row>
    <row r="23212" ht="15.75" customHeight="1">
      <c r="A23212" s="1">
        <v>-2282.38</v>
      </c>
      <c r="B23212" s="1">
        <v>-0.262372</v>
      </c>
      <c r="C23212" s="1">
        <v>55.2776</v>
      </c>
      <c r="D23212" s="1">
        <v>25.0</v>
      </c>
      <c r="E23212" s="1">
        <v>2.20972</v>
      </c>
      <c r="F23212" s="1">
        <v>7771.72</v>
      </c>
      <c r="G23212" s="1">
        <v>-22934.2</v>
      </c>
      <c r="H23212" s="1">
        <v>-13.8672</v>
      </c>
      <c r="I23212" s="1">
        <v>-0.212822</v>
      </c>
    </row>
    <row r="23213" ht="15.75" customHeight="1">
      <c r="A23213" s="1">
        <v>-2285.12</v>
      </c>
      <c r="B23213" s="1">
        <v>-0.262795</v>
      </c>
      <c r="C23213" s="1">
        <v>55.2786</v>
      </c>
      <c r="D23213" s="1">
        <v>25.0</v>
      </c>
      <c r="E23213" s="1">
        <v>2.21064</v>
      </c>
      <c r="F23213" s="1">
        <v>7771.72</v>
      </c>
      <c r="G23213" s="1">
        <v>-22845.2</v>
      </c>
      <c r="H23213" s="1">
        <v>-13.889</v>
      </c>
      <c r="I23213" s="1">
        <v>-0.212298</v>
      </c>
    </row>
    <row r="23214" ht="15.75" customHeight="1">
      <c r="A23214" s="1">
        <v>-2287.9</v>
      </c>
      <c r="B23214" s="1">
        <v>-0.263217</v>
      </c>
      <c r="C23214" s="1">
        <v>55.2796</v>
      </c>
      <c r="D23214" s="1">
        <v>25.0</v>
      </c>
      <c r="E23214" s="1">
        <v>2.2069</v>
      </c>
      <c r="F23214" s="1">
        <v>7771.72</v>
      </c>
      <c r="G23214" s="1">
        <v>-23310.3</v>
      </c>
      <c r="H23214" s="1">
        <v>-13.9107</v>
      </c>
      <c r="I23214" s="1">
        <v>-0.211541</v>
      </c>
    </row>
    <row r="23215" ht="15.75" customHeight="1">
      <c r="A23215" s="1">
        <v>-2290.73</v>
      </c>
      <c r="B23215" s="1">
        <v>-0.263637</v>
      </c>
      <c r="C23215" s="1">
        <v>55.2806</v>
      </c>
      <c r="D23215" s="1">
        <v>25.0</v>
      </c>
      <c r="E23215" s="1">
        <v>2.2063</v>
      </c>
      <c r="F23215" s="1">
        <v>7771.72</v>
      </c>
      <c r="G23215" s="1">
        <v>-22526.2</v>
      </c>
      <c r="H23215" s="1">
        <v>-13.9323</v>
      </c>
      <c r="I23215" s="1">
        <v>-0.211294</v>
      </c>
    </row>
    <row r="23216" ht="15.75" customHeight="1">
      <c r="A23216" s="1">
        <v>-2293.61</v>
      </c>
      <c r="B23216" s="1">
        <v>-0.264058</v>
      </c>
      <c r="C23216" s="1">
        <v>55.2817</v>
      </c>
      <c r="D23216" s="1">
        <v>25.0</v>
      </c>
      <c r="E23216" s="1">
        <v>2.20535</v>
      </c>
      <c r="F23216" s="1">
        <v>7771.72</v>
      </c>
      <c r="G23216" s="1">
        <v>-21584.9</v>
      </c>
      <c r="H23216" s="1">
        <v>-13.954</v>
      </c>
      <c r="I23216" s="1">
        <v>-0.212938</v>
      </c>
    </row>
    <row r="23217" ht="15.75" customHeight="1">
      <c r="A23217" s="1">
        <v>-2296.42</v>
      </c>
      <c r="B23217" s="1">
        <v>-0.264484</v>
      </c>
      <c r="C23217" s="1">
        <v>55.2827</v>
      </c>
      <c r="D23217" s="1">
        <v>25.0</v>
      </c>
      <c r="E23217" s="1">
        <v>2.19837</v>
      </c>
      <c r="F23217" s="1">
        <v>7771.72</v>
      </c>
      <c r="G23217" s="1">
        <v>-23037.7</v>
      </c>
      <c r="H23217" s="1">
        <v>-13.9759</v>
      </c>
      <c r="I23217" s="1">
        <v>-0.214472</v>
      </c>
    </row>
    <row r="23218" ht="15.75" customHeight="1">
      <c r="A23218" s="1">
        <v>-2299.13</v>
      </c>
      <c r="B23218" s="1">
        <v>-0.26491</v>
      </c>
      <c r="C23218" s="1">
        <v>55.2837</v>
      </c>
      <c r="D23218" s="1">
        <v>25.0</v>
      </c>
      <c r="E23218" s="1">
        <v>2.19343</v>
      </c>
      <c r="F23218" s="1">
        <v>7771.72</v>
      </c>
      <c r="G23218" s="1">
        <v>-23723.9</v>
      </c>
      <c r="H23218" s="1">
        <v>-13.9978</v>
      </c>
      <c r="I23218" s="1">
        <v>-0.21296</v>
      </c>
    </row>
    <row r="23219" ht="15.75" customHeight="1">
      <c r="A23219" s="1">
        <v>-2301.83</v>
      </c>
      <c r="B23219" s="1">
        <v>-0.265332</v>
      </c>
      <c r="C23219" s="1">
        <v>55.2847</v>
      </c>
      <c r="D23219" s="1">
        <v>25.0</v>
      </c>
      <c r="E23219" s="1">
        <v>2.1964</v>
      </c>
      <c r="F23219" s="1">
        <v>7771.72</v>
      </c>
      <c r="G23219" s="1">
        <v>-23031.6</v>
      </c>
      <c r="H23219" s="1">
        <v>-14.0196</v>
      </c>
      <c r="I23219" s="1">
        <v>-0.21181</v>
      </c>
    </row>
    <row r="23220" ht="15.75" customHeight="1">
      <c r="A23220" s="1">
        <v>-2304.57</v>
      </c>
      <c r="B23220" s="1">
        <v>-0.265753</v>
      </c>
      <c r="C23220" s="1">
        <v>55.2858</v>
      </c>
      <c r="D23220" s="1">
        <v>25.0</v>
      </c>
      <c r="E23220" s="1">
        <v>2.19449</v>
      </c>
      <c r="F23220" s="1">
        <v>7771.72</v>
      </c>
      <c r="G23220" s="1">
        <v>-22982.3</v>
      </c>
      <c r="H23220" s="1">
        <v>-14.0412</v>
      </c>
      <c r="I23220" s="1">
        <v>-0.21149</v>
      </c>
    </row>
    <row r="23221" ht="15.75" customHeight="1">
      <c r="A23221" s="1">
        <v>-2307.33</v>
      </c>
      <c r="B23221" s="1">
        <v>-0.266174</v>
      </c>
      <c r="C23221" s="1">
        <v>55.2868</v>
      </c>
      <c r="D23221" s="1">
        <v>25.0</v>
      </c>
      <c r="E23221" s="1">
        <v>2.19288</v>
      </c>
      <c r="F23221" s="1">
        <v>7771.72</v>
      </c>
      <c r="G23221" s="1">
        <v>-23242.9</v>
      </c>
      <c r="H23221" s="1">
        <v>-14.0629</v>
      </c>
      <c r="I23221" s="1">
        <v>-0.211119</v>
      </c>
    </row>
    <row r="23222" ht="15.75" customHeight="1">
      <c r="A23222" s="1">
        <v>-2310.12</v>
      </c>
      <c r="B23222" s="1">
        <v>-0.266593</v>
      </c>
      <c r="C23222" s="1">
        <v>55.2878</v>
      </c>
      <c r="D23222" s="1">
        <v>25.0</v>
      </c>
      <c r="E23222" s="1">
        <v>2.19783</v>
      </c>
      <c r="F23222" s="1">
        <v>7771.72</v>
      </c>
      <c r="G23222" s="1">
        <v>-22497.5</v>
      </c>
      <c r="H23222" s="1">
        <v>-14.0845</v>
      </c>
      <c r="I23222" s="1">
        <v>-0.211396</v>
      </c>
    </row>
    <row r="23223" ht="15.75" customHeight="1">
      <c r="A23223" s="1">
        <v>-2312.91</v>
      </c>
      <c r="B23223" s="1">
        <v>-0.267015</v>
      </c>
      <c r="C23223" s="1">
        <v>55.2888</v>
      </c>
      <c r="D23223" s="1">
        <v>25.0</v>
      </c>
      <c r="E23223" s="1">
        <v>2.20146</v>
      </c>
      <c r="F23223" s="1">
        <v>7771.72</v>
      </c>
      <c r="G23223" s="1">
        <v>-22206.7</v>
      </c>
      <c r="H23223" s="1">
        <v>-14.1062</v>
      </c>
      <c r="I23223" s="1">
        <v>-0.212814</v>
      </c>
    </row>
    <row r="23224" ht="15.75" customHeight="1">
      <c r="A23224" s="1">
        <v>-2315.62</v>
      </c>
      <c r="B23224" s="1">
        <v>-0.26744</v>
      </c>
      <c r="C23224" s="1">
        <v>55.2899</v>
      </c>
      <c r="D23224" s="1">
        <v>25.0</v>
      </c>
      <c r="E23224" s="1">
        <v>2.20029</v>
      </c>
      <c r="F23224" s="1">
        <v>7771.72</v>
      </c>
      <c r="G23224" s="1">
        <v>-23316.2</v>
      </c>
      <c r="H23224" s="1">
        <v>-14.1281</v>
      </c>
      <c r="I23224" s="1">
        <v>-0.213787</v>
      </c>
    </row>
    <row r="23225" ht="15.75" customHeight="1">
      <c r="A23225" s="1">
        <v>-2318.25</v>
      </c>
      <c r="B23225" s="1">
        <v>-0.267864</v>
      </c>
      <c r="C23225" s="1">
        <v>55.2909</v>
      </c>
      <c r="D23225" s="1">
        <v>25.0</v>
      </c>
      <c r="E23225" s="1">
        <v>2.20305</v>
      </c>
      <c r="F23225" s="1">
        <v>7771.72</v>
      </c>
      <c r="G23225" s="1">
        <v>-23836.1</v>
      </c>
      <c r="H23225" s="1">
        <v>-14.1499</v>
      </c>
      <c r="I23225" s="1">
        <v>-0.212225</v>
      </c>
    </row>
    <row r="23226" ht="15.75" customHeight="1">
      <c r="A23226" s="1">
        <v>-2320.89</v>
      </c>
      <c r="B23226" s="1">
        <v>-0.268285</v>
      </c>
      <c r="C23226" s="1">
        <v>55.2919</v>
      </c>
      <c r="D23226" s="1">
        <v>25.0</v>
      </c>
      <c r="E23226" s="1">
        <v>2.2084</v>
      </c>
      <c r="F23226" s="1">
        <v>7771.72</v>
      </c>
      <c r="G23226" s="1">
        <v>-23192.5</v>
      </c>
      <c r="H23226" s="1">
        <v>-14.1716</v>
      </c>
      <c r="I23226" s="1">
        <v>-0.211156</v>
      </c>
    </row>
    <row r="23227" ht="15.75" customHeight="1">
      <c r="A23227" s="1">
        <v>-2323.57</v>
      </c>
      <c r="B23227" s="1">
        <v>-0.268705</v>
      </c>
      <c r="C23227" s="1">
        <v>55.2929</v>
      </c>
      <c r="D23227" s="1">
        <v>25.0</v>
      </c>
      <c r="E23227" s="1">
        <v>2.2064</v>
      </c>
      <c r="F23227" s="1">
        <v>7771.72</v>
      </c>
      <c r="G23227" s="1">
        <v>-23510.1</v>
      </c>
      <c r="H23227" s="1">
        <v>-14.1932</v>
      </c>
      <c r="I23227" s="1">
        <v>-0.21045</v>
      </c>
    </row>
    <row r="23228" ht="15.75" customHeight="1">
      <c r="A23228" s="1">
        <v>-2326.3</v>
      </c>
      <c r="B23228" s="1">
        <v>-0.269122</v>
      </c>
      <c r="C23228" s="1">
        <v>55.294</v>
      </c>
      <c r="D23228" s="1">
        <v>25.0</v>
      </c>
      <c r="E23228" s="1">
        <v>2.20122</v>
      </c>
      <c r="F23228" s="1">
        <v>7771.72</v>
      </c>
      <c r="G23228" s="1">
        <v>-23883.0</v>
      </c>
      <c r="H23228" s="1">
        <v>-14.2147</v>
      </c>
      <c r="I23228" s="1">
        <v>-0.209155</v>
      </c>
    </row>
    <row r="23229" ht="15.75" customHeight="1">
      <c r="A23229" s="1">
        <v>-2329.09</v>
      </c>
      <c r="B23229" s="1">
        <v>-0.269537</v>
      </c>
      <c r="C23229" s="1">
        <v>55.295</v>
      </c>
      <c r="D23229" s="1">
        <v>25.0</v>
      </c>
      <c r="E23229" s="1">
        <v>2.20171</v>
      </c>
      <c r="F23229" s="1">
        <v>7771.72</v>
      </c>
      <c r="G23229" s="1">
        <v>-22875.0</v>
      </c>
      <c r="H23229" s="1">
        <v>-14.236</v>
      </c>
      <c r="I23229" s="1">
        <v>-0.20869</v>
      </c>
    </row>
    <row r="23230" ht="15.75" customHeight="1">
      <c r="A23230" s="1">
        <v>-2331.93</v>
      </c>
      <c r="B23230" s="1">
        <v>-0.269953</v>
      </c>
      <c r="C23230" s="1">
        <v>55.296</v>
      </c>
      <c r="D23230" s="1">
        <v>25.0</v>
      </c>
      <c r="E23230" s="1">
        <v>2.20146</v>
      </c>
      <c r="F23230" s="1">
        <v>7771.72</v>
      </c>
      <c r="G23230" s="1">
        <v>-22249.4</v>
      </c>
      <c r="H23230" s="1">
        <v>-14.2574</v>
      </c>
      <c r="I23230" s="1">
        <v>-0.210072</v>
      </c>
    </row>
    <row r="23231" ht="15.75" customHeight="1">
      <c r="A23231" s="1">
        <v>-2334.74</v>
      </c>
      <c r="B23231" s="1">
        <v>-0.270373</v>
      </c>
      <c r="C23231" s="1">
        <v>55.297</v>
      </c>
      <c r="D23231" s="1">
        <v>25.0</v>
      </c>
      <c r="E23231" s="1">
        <v>2.19532</v>
      </c>
      <c r="F23231" s="1">
        <v>7771.72</v>
      </c>
      <c r="G23231" s="1">
        <v>-22920.1</v>
      </c>
      <c r="H23231" s="1">
        <v>-14.279</v>
      </c>
      <c r="I23231" s="1">
        <v>-0.211885</v>
      </c>
    </row>
    <row r="23232" ht="15.75" customHeight="1">
      <c r="A23232" s="1">
        <v>-2337.44</v>
      </c>
      <c r="B23232" s="1">
        <v>-0.270795</v>
      </c>
      <c r="C23232" s="1">
        <v>55.298</v>
      </c>
      <c r="D23232" s="1">
        <v>25.0</v>
      </c>
      <c r="E23232" s="1">
        <v>2.19281</v>
      </c>
      <c r="F23232" s="1">
        <v>7771.72</v>
      </c>
      <c r="G23232" s="1">
        <v>-23682.3</v>
      </c>
      <c r="H23232" s="1">
        <v>-14.3007</v>
      </c>
      <c r="I23232" s="1">
        <v>-0.211418</v>
      </c>
    </row>
    <row r="23233" ht="15.75" customHeight="1">
      <c r="A23233" s="1">
        <v>-2340.11</v>
      </c>
      <c r="B23233" s="1">
        <v>-0.271215</v>
      </c>
      <c r="C23233" s="1">
        <v>55.2991</v>
      </c>
      <c r="D23233" s="1">
        <v>25.0</v>
      </c>
      <c r="E23233" s="1">
        <v>2.19683</v>
      </c>
      <c r="F23233" s="1">
        <v>7771.72</v>
      </c>
      <c r="G23233" s="1">
        <v>-23335.3</v>
      </c>
      <c r="H23233" s="1">
        <v>-14.3223</v>
      </c>
      <c r="I23233" s="1">
        <v>-0.210843</v>
      </c>
    </row>
    <row r="23234" ht="15.75" customHeight="1">
      <c r="A23234" s="1">
        <v>-2342.76</v>
      </c>
      <c r="B23234" s="1">
        <v>-0.271634</v>
      </c>
      <c r="C23234" s="1">
        <v>55.3001</v>
      </c>
      <c r="D23234" s="1">
        <v>25.0</v>
      </c>
      <c r="E23234" s="1">
        <v>2.19794</v>
      </c>
      <c r="F23234" s="1">
        <v>7771.72</v>
      </c>
      <c r="G23234" s="1">
        <v>-23800.6</v>
      </c>
      <c r="H23234" s="1">
        <v>-14.3439</v>
      </c>
      <c r="I23234" s="1">
        <v>-0.210123</v>
      </c>
    </row>
    <row r="23235" ht="15.75" customHeight="1">
      <c r="A23235" s="1">
        <v>-2345.42</v>
      </c>
      <c r="B23235" s="1">
        <v>-0.272051</v>
      </c>
      <c r="C23235" s="1">
        <v>55.3011</v>
      </c>
      <c r="D23235" s="1">
        <v>25.0</v>
      </c>
      <c r="E23235" s="1">
        <v>2.19691</v>
      </c>
      <c r="F23235" s="1">
        <v>7771.72</v>
      </c>
      <c r="G23235" s="1">
        <v>-23940.9</v>
      </c>
      <c r="H23235" s="1">
        <v>-14.3654</v>
      </c>
      <c r="I23235" s="1">
        <v>-0.208886</v>
      </c>
    </row>
    <row r="23236" ht="15.75" customHeight="1">
      <c r="A23236" s="1">
        <v>-2348.14</v>
      </c>
      <c r="B23236" s="1">
        <v>-0.272465</v>
      </c>
      <c r="C23236" s="1">
        <v>55.3021</v>
      </c>
      <c r="D23236" s="1">
        <v>25.0</v>
      </c>
      <c r="E23236" s="1">
        <v>2.20135</v>
      </c>
      <c r="F23236" s="1">
        <v>7771.72</v>
      </c>
      <c r="G23236" s="1">
        <v>-22850.5</v>
      </c>
      <c r="H23236" s="1">
        <v>-14.3867</v>
      </c>
      <c r="I23236" s="1">
        <v>-0.208777</v>
      </c>
    </row>
    <row r="23237" ht="15.75" customHeight="1">
      <c r="A23237" s="1">
        <v>-2350.88</v>
      </c>
      <c r="B23237" s="1">
        <v>-0.272882</v>
      </c>
      <c r="C23237" s="1">
        <v>55.3032</v>
      </c>
      <c r="D23237" s="1">
        <v>25.0</v>
      </c>
      <c r="E23237" s="1">
        <v>2.20552</v>
      </c>
      <c r="F23237" s="1">
        <v>7771.72</v>
      </c>
      <c r="G23237" s="1">
        <v>-22688.1</v>
      </c>
      <c r="H23237" s="1">
        <v>-14.4082</v>
      </c>
      <c r="I23237" s="1">
        <v>-0.210094</v>
      </c>
    </row>
    <row r="23238" ht="15.75" customHeight="1">
      <c r="A23238" s="1">
        <v>-2353.58</v>
      </c>
      <c r="B23238" s="1">
        <v>-0.273302</v>
      </c>
      <c r="C23238" s="1">
        <v>55.3042</v>
      </c>
      <c r="D23238" s="1">
        <v>25.0</v>
      </c>
      <c r="E23238" s="1">
        <v>2.20221</v>
      </c>
      <c r="F23238" s="1">
        <v>7771.72</v>
      </c>
      <c r="G23238" s="1">
        <v>-23626.4</v>
      </c>
      <c r="H23238" s="1">
        <v>-14.4298</v>
      </c>
      <c r="I23238" s="1">
        <v>-0.210639</v>
      </c>
    </row>
    <row r="23239" ht="15.75" customHeight="1">
      <c r="A23239" s="1">
        <v>-2356.22</v>
      </c>
      <c r="B23239" s="1">
        <v>-0.27372</v>
      </c>
      <c r="C23239" s="1">
        <v>55.3052</v>
      </c>
      <c r="D23239" s="1">
        <v>25.0</v>
      </c>
      <c r="E23239" s="1">
        <v>2.19991</v>
      </c>
      <c r="F23239" s="1">
        <v>7771.72</v>
      </c>
      <c r="G23239" s="1">
        <v>-23997.9</v>
      </c>
      <c r="H23239" s="1">
        <v>-14.4513</v>
      </c>
      <c r="I23239" s="1">
        <v>-0.20981</v>
      </c>
    </row>
    <row r="23240" ht="15.75" customHeight="1">
      <c r="A23240" s="1">
        <v>-2358.86</v>
      </c>
      <c r="B23240" s="1">
        <v>-0.274137</v>
      </c>
      <c r="C23240" s="1">
        <v>55.3062</v>
      </c>
      <c r="D23240" s="1">
        <v>25.0</v>
      </c>
      <c r="E23240" s="1">
        <v>2.20078</v>
      </c>
      <c r="F23240" s="1">
        <v>7771.72</v>
      </c>
      <c r="G23240" s="1">
        <v>-23321.1</v>
      </c>
      <c r="H23240" s="1">
        <v>-14.4727</v>
      </c>
      <c r="I23240" s="1">
        <v>-0.209662</v>
      </c>
    </row>
    <row r="23241" ht="15.75" customHeight="1">
      <c r="A23241" s="1">
        <v>-2361.52</v>
      </c>
      <c r="B23241" s="1">
        <v>-0.274553</v>
      </c>
      <c r="C23241" s="1">
        <v>55.3073</v>
      </c>
      <c r="D23241" s="1">
        <v>25.0</v>
      </c>
      <c r="E23241" s="1">
        <v>2.19538</v>
      </c>
      <c r="F23241" s="1">
        <v>7771.72</v>
      </c>
      <c r="G23241" s="1">
        <v>-24065.7</v>
      </c>
      <c r="H23241" s="1">
        <v>-14.4942</v>
      </c>
      <c r="I23241" s="1">
        <v>-0.208653</v>
      </c>
    </row>
    <row r="23242" ht="15.75" customHeight="1">
      <c r="A23242" s="1">
        <v>-2364.18</v>
      </c>
      <c r="B23242" s="1">
        <v>-0.274967</v>
      </c>
      <c r="C23242" s="1">
        <v>55.3083</v>
      </c>
      <c r="D23242" s="1">
        <v>25.0</v>
      </c>
      <c r="E23242" s="1">
        <v>2.19154</v>
      </c>
      <c r="F23242" s="1">
        <v>7771.72</v>
      </c>
      <c r="G23242" s="1">
        <v>-24465.7</v>
      </c>
      <c r="H23242" s="1">
        <v>-14.5155</v>
      </c>
      <c r="I23242" s="1">
        <v>-0.206922</v>
      </c>
    </row>
    <row r="23243" ht="15.75" customHeight="1">
      <c r="A23243" s="1">
        <v>-2366.92</v>
      </c>
      <c r="B23243" s="1">
        <v>-0.275377</v>
      </c>
      <c r="C23243" s="1">
        <v>55.3093</v>
      </c>
      <c r="D23243" s="1">
        <v>25.0</v>
      </c>
      <c r="E23243" s="1">
        <v>2.19442</v>
      </c>
      <c r="F23243" s="1">
        <v>7771.72</v>
      </c>
      <c r="G23243" s="1">
        <v>-23322.3</v>
      </c>
      <c r="H23243" s="1">
        <v>-14.5366</v>
      </c>
      <c r="I23243" s="1">
        <v>-0.206107</v>
      </c>
    </row>
    <row r="23244" ht="15.75" customHeight="1">
      <c r="A23244" s="1">
        <v>-2369.74</v>
      </c>
      <c r="B23244" s="1">
        <v>-0.275787</v>
      </c>
      <c r="C23244" s="1">
        <v>55.3103</v>
      </c>
      <c r="D23244" s="1">
        <v>25.0</v>
      </c>
      <c r="E23244" s="1">
        <v>2.19509</v>
      </c>
      <c r="F23244" s="1">
        <v>7771.72</v>
      </c>
      <c r="G23244" s="1">
        <v>-22767.0</v>
      </c>
      <c r="H23244" s="1">
        <v>-14.5577</v>
      </c>
      <c r="I23244" s="1">
        <v>-0.20722</v>
      </c>
    </row>
    <row r="23245" ht="15.75" customHeight="1">
      <c r="A23245" s="1">
        <v>-2372.54</v>
      </c>
      <c r="B23245" s="1">
        <v>-0.276202</v>
      </c>
      <c r="C23245" s="1">
        <v>55.3114</v>
      </c>
      <c r="D23245" s="1">
        <v>25.0</v>
      </c>
      <c r="E23245" s="1">
        <v>2.1916</v>
      </c>
      <c r="F23245" s="1">
        <v>7771.72</v>
      </c>
      <c r="G23245" s="1">
        <v>-23517.1</v>
      </c>
      <c r="H23245" s="1">
        <v>-14.579</v>
      </c>
      <c r="I23245" s="1">
        <v>-0.208261</v>
      </c>
    </row>
    <row r="23246" ht="15.75" customHeight="1">
      <c r="A23246" s="1">
        <v>-2375.28</v>
      </c>
      <c r="B23246" s="1">
        <v>-0.276616</v>
      </c>
      <c r="C23246" s="1">
        <v>55.3124</v>
      </c>
      <c r="D23246" s="1">
        <v>25.0</v>
      </c>
      <c r="E23246" s="1">
        <v>2.1935</v>
      </c>
      <c r="F23246" s="1">
        <v>7771.72</v>
      </c>
      <c r="G23246" s="1">
        <v>-23482.4</v>
      </c>
      <c r="H23246" s="1">
        <v>-14.6004</v>
      </c>
      <c r="I23246" s="1">
        <v>-0.208617</v>
      </c>
    </row>
    <row r="23247" ht="15.75" customHeight="1">
      <c r="A23247" s="1">
        <v>-2377.96</v>
      </c>
      <c r="B23247" s="1">
        <v>-0.277032</v>
      </c>
      <c r="C23247" s="1">
        <v>55.3134</v>
      </c>
      <c r="D23247" s="1">
        <v>25.0</v>
      </c>
      <c r="E23247" s="1">
        <v>2.19925</v>
      </c>
      <c r="F23247" s="1">
        <v>7771.72</v>
      </c>
      <c r="G23247" s="1">
        <v>-23338.0</v>
      </c>
      <c r="H23247" s="1">
        <v>-14.6217</v>
      </c>
      <c r="I23247" s="1">
        <v>-0.209495</v>
      </c>
    </row>
    <row r="23248" ht="15.75" customHeight="1">
      <c r="A23248" s="1">
        <v>-2380.58</v>
      </c>
      <c r="B23248" s="1">
        <v>-0.277449</v>
      </c>
      <c r="C23248" s="1">
        <v>55.3144</v>
      </c>
      <c r="D23248" s="1">
        <v>25.0</v>
      </c>
      <c r="E23248" s="1">
        <v>2.19981</v>
      </c>
      <c r="F23248" s="1">
        <v>7771.72</v>
      </c>
      <c r="G23248" s="1">
        <v>-24266.9</v>
      </c>
      <c r="H23248" s="1">
        <v>-14.6432</v>
      </c>
      <c r="I23248" s="1">
        <v>-0.208704</v>
      </c>
    </row>
    <row r="23249" ht="15.75" customHeight="1">
      <c r="A23249" s="1">
        <v>-2383.17</v>
      </c>
      <c r="B23249" s="1">
        <v>-0.277863</v>
      </c>
      <c r="C23249" s="1">
        <v>55.3155</v>
      </c>
      <c r="D23249" s="1">
        <v>25.0</v>
      </c>
      <c r="E23249" s="1">
        <v>2.1985</v>
      </c>
      <c r="F23249" s="1">
        <v>7771.72</v>
      </c>
      <c r="G23249" s="1">
        <v>-24917.3</v>
      </c>
      <c r="H23249" s="1">
        <v>-14.6645</v>
      </c>
      <c r="I23249" s="1">
        <v>-0.206697</v>
      </c>
    </row>
    <row r="23250" ht="15.75" customHeight="1">
      <c r="A23250" s="1">
        <v>-2385.83</v>
      </c>
      <c r="B23250" s="1">
        <v>-0.278271</v>
      </c>
      <c r="C23250" s="1">
        <v>55.3165</v>
      </c>
      <c r="D23250" s="1">
        <v>25.0</v>
      </c>
      <c r="E23250" s="1">
        <v>2.20193</v>
      </c>
      <c r="F23250" s="1">
        <v>7771.72</v>
      </c>
      <c r="G23250" s="1">
        <v>-23456.4</v>
      </c>
      <c r="H23250" s="1">
        <v>-14.6855</v>
      </c>
      <c r="I23250" s="1">
        <v>-0.205649</v>
      </c>
    </row>
    <row r="23251" ht="15.75" customHeight="1">
      <c r="A23251" s="1">
        <v>-2388.57</v>
      </c>
      <c r="B23251" s="1">
        <v>-0.278681</v>
      </c>
      <c r="C23251" s="1">
        <v>55.3175</v>
      </c>
      <c r="D23251" s="1">
        <v>25.0</v>
      </c>
      <c r="E23251" s="1">
        <v>2.2035</v>
      </c>
      <c r="F23251" s="1">
        <v>7771.72</v>
      </c>
      <c r="G23251" s="1">
        <v>-22829.9</v>
      </c>
      <c r="H23251" s="1">
        <v>-14.7066</v>
      </c>
      <c r="I23251" s="1">
        <v>-0.2069</v>
      </c>
    </row>
    <row r="23252" ht="15.75" customHeight="1">
      <c r="A23252" s="1">
        <v>-2391.28</v>
      </c>
      <c r="B23252" s="1">
        <v>-0.279095</v>
      </c>
      <c r="C23252" s="1">
        <v>55.3185</v>
      </c>
      <c r="D23252" s="1">
        <v>25.0</v>
      </c>
      <c r="E23252" s="1">
        <v>2.19884</v>
      </c>
      <c r="F23252" s="1">
        <v>7771.72</v>
      </c>
      <c r="G23252" s="1">
        <v>-24087.5</v>
      </c>
      <c r="H23252" s="1">
        <v>-14.7279</v>
      </c>
      <c r="I23252" s="1">
        <v>-0.207628</v>
      </c>
    </row>
    <row r="23253" ht="15.75" customHeight="1">
      <c r="A23253" s="1">
        <v>-2393.94</v>
      </c>
      <c r="B23253" s="1">
        <v>-0.279507</v>
      </c>
      <c r="C23253" s="1">
        <v>55.3196</v>
      </c>
      <c r="D23253" s="1">
        <v>25.0</v>
      </c>
      <c r="E23253" s="1">
        <v>2.19714</v>
      </c>
      <c r="F23253" s="1">
        <v>7771.72</v>
      </c>
      <c r="G23253" s="1">
        <v>-23999.7</v>
      </c>
      <c r="H23253" s="1">
        <v>-14.7492</v>
      </c>
      <c r="I23253" s="1">
        <v>-0.207191</v>
      </c>
    </row>
    <row r="23254" ht="15.75" customHeight="1">
      <c r="A23254" s="1">
        <v>-2396.58</v>
      </c>
      <c r="B23254" s="1">
        <v>-0.279919</v>
      </c>
      <c r="C23254" s="1">
        <v>55.3206</v>
      </c>
      <c r="D23254" s="1">
        <v>25.0</v>
      </c>
      <c r="E23254" s="1">
        <v>2.19901</v>
      </c>
      <c r="F23254" s="1">
        <v>7771.72</v>
      </c>
      <c r="G23254" s="1">
        <v>-23303.2</v>
      </c>
      <c r="H23254" s="1">
        <v>-14.7704</v>
      </c>
      <c r="I23254" s="1">
        <v>-0.207526</v>
      </c>
    </row>
    <row r="23255" ht="15.75" customHeight="1">
      <c r="A23255" s="1">
        <v>-2399.2</v>
      </c>
      <c r="B23255" s="1">
        <v>-0.280333</v>
      </c>
      <c r="C23255" s="1">
        <v>55.3216</v>
      </c>
      <c r="D23255" s="1">
        <v>25.0</v>
      </c>
      <c r="E23255" s="1">
        <v>2.19512</v>
      </c>
      <c r="F23255" s="1">
        <v>7771.72</v>
      </c>
      <c r="G23255" s="1">
        <v>-24234.7</v>
      </c>
      <c r="H23255" s="1">
        <v>-14.7917</v>
      </c>
      <c r="I23255" s="1">
        <v>-0.207599</v>
      </c>
    </row>
    <row r="23256" ht="15.75" customHeight="1">
      <c r="A23256" s="1">
        <v>-2401.78</v>
      </c>
      <c r="B23256" s="1">
        <v>-0.280746</v>
      </c>
      <c r="C23256" s="1">
        <v>55.3226</v>
      </c>
      <c r="D23256" s="1">
        <v>25.0</v>
      </c>
      <c r="E23256" s="1">
        <v>2.1891</v>
      </c>
      <c r="F23256" s="1">
        <v>7771.72</v>
      </c>
      <c r="G23256" s="1">
        <v>-25193.0</v>
      </c>
      <c r="H23256" s="1">
        <v>-14.8129</v>
      </c>
      <c r="I23256" s="1">
        <v>-0.206106</v>
      </c>
    </row>
    <row r="23257" ht="15.75" customHeight="1">
      <c r="A23257" s="1">
        <v>-2404.41</v>
      </c>
      <c r="B23257" s="1">
        <v>-0.281152</v>
      </c>
      <c r="C23257" s="1">
        <v>55.3236</v>
      </c>
      <c r="D23257" s="1">
        <v>25.0</v>
      </c>
      <c r="E23257" s="1">
        <v>2.1897</v>
      </c>
      <c r="F23257" s="1">
        <v>7771.72</v>
      </c>
      <c r="G23257" s="1">
        <v>-23944.3</v>
      </c>
      <c r="H23257" s="1">
        <v>-14.8338</v>
      </c>
      <c r="I23257" s="1">
        <v>-0.204202</v>
      </c>
    </row>
    <row r="23258" ht="15.75" customHeight="1">
      <c r="A23258" s="1">
        <v>-2407.15</v>
      </c>
      <c r="B23258" s="1">
        <v>-0.281558</v>
      </c>
      <c r="C23258" s="1">
        <v>55.3247</v>
      </c>
      <c r="D23258" s="1">
        <v>25.0</v>
      </c>
      <c r="E23258" s="1">
        <v>2.19199</v>
      </c>
      <c r="F23258" s="1">
        <v>7771.72</v>
      </c>
      <c r="G23258" s="1">
        <v>-23384.7</v>
      </c>
      <c r="H23258" s="1">
        <v>-14.8547</v>
      </c>
      <c r="I23258" s="1">
        <v>-0.204689</v>
      </c>
    </row>
    <row r="23259" ht="15.75" customHeight="1">
      <c r="A23259" s="1">
        <v>-2409.89</v>
      </c>
      <c r="B23259" s="1">
        <v>-0.281967</v>
      </c>
      <c r="C23259" s="1">
        <v>55.3257</v>
      </c>
      <c r="D23259" s="1">
        <v>25.0</v>
      </c>
      <c r="E23259" s="1">
        <v>2.18959</v>
      </c>
      <c r="F23259" s="1">
        <v>7771.72</v>
      </c>
      <c r="G23259" s="1">
        <v>-24286.7</v>
      </c>
      <c r="H23259" s="1">
        <v>-14.8757</v>
      </c>
      <c r="I23259" s="1">
        <v>-0.204987</v>
      </c>
    </row>
    <row r="23260" ht="15.75" customHeight="1">
      <c r="A23260" s="1">
        <v>-2412.61</v>
      </c>
      <c r="B23260" s="1">
        <v>-0.282374</v>
      </c>
      <c r="C23260" s="1">
        <v>55.3267</v>
      </c>
      <c r="D23260" s="1">
        <v>25.0</v>
      </c>
      <c r="E23260" s="1">
        <v>2.19256</v>
      </c>
      <c r="F23260" s="1">
        <v>7771.72</v>
      </c>
      <c r="G23260" s="1">
        <v>-23715.9</v>
      </c>
      <c r="H23260" s="1">
        <v>-14.8967</v>
      </c>
      <c r="I23260" s="1">
        <v>-0.20506</v>
      </c>
    </row>
    <row r="23261" ht="15.75" customHeight="1">
      <c r="A23261" s="1">
        <v>-2415.33</v>
      </c>
      <c r="B23261" s="1">
        <v>-0.282783</v>
      </c>
      <c r="C23261" s="1">
        <v>55.3277</v>
      </c>
      <c r="D23261" s="1">
        <v>25.0</v>
      </c>
      <c r="E23261" s="1">
        <v>2.19674</v>
      </c>
      <c r="F23261" s="1">
        <v>7771.72</v>
      </c>
      <c r="G23261" s="1">
        <v>-23189.2</v>
      </c>
      <c r="H23261" s="1">
        <v>-14.9178</v>
      </c>
      <c r="I23261" s="1">
        <v>-0.206289</v>
      </c>
    </row>
    <row r="23262" ht="15.75" customHeight="1">
      <c r="A23262" s="1">
        <v>-2417.97</v>
      </c>
      <c r="B23262" s="1">
        <v>-0.283195</v>
      </c>
      <c r="C23262" s="1">
        <v>55.3288</v>
      </c>
      <c r="D23262" s="1">
        <v>25.0</v>
      </c>
      <c r="E23262" s="1">
        <v>2.19479</v>
      </c>
      <c r="F23262" s="1">
        <v>7771.72</v>
      </c>
      <c r="G23262" s="1">
        <v>-24413.4</v>
      </c>
      <c r="H23262" s="1">
        <v>-14.939</v>
      </c>
      <c r="I23262" s="1">
        <v>-0.206755</v>
      </c>
    </row>
    <row r="23263" ht="15.75" customHeight="1">
      <c r="A23263" s="1">
        <v>-2420.55</v>
      </c>
      <c r="B23263" s="1">
        <v>-0.283606</v>
      </c>
      <c r="C23263" s="1">
        <v>55.3298</v>
      </c>
      <c r="D23263" s="1">
        <v>25.0</v>
      </c>
      <c r="E23263" s="1">
        <v>2.19356</v>
      </c>
      <c r="F23263" s="1">
        <v>7771.72</v>
      </c>
      <c r="G23263" s="1">
        <v>-25325.3</v>
      </c>
      <c r="H23263" s="1">
        <v>-14.9601</v>
      </c>
      <c r="I23263" s="1">
        <v>-0.20534</v>
      </c>
    </row>
    <row r="23264" ht="15.75" customHeight="1">
      <c r="A23264" s="1">
        <v>-2423.15</v>
      </c>
      <c r="B23264" s="1">
        <v>-0.284011</v>
      </c>
      <c r="C23264" s="1">
        <v>55.3308</v>
      </c>
      <c r="D23264" s="1">
        <v>25.0</v>
      </c>
      <c r="E23264" s="1">
        <v>2.19683</v>
      </c>
      <c r="F23264" s="1">
        <v>7771.72</v>
      </c>
      <c r="G23264" s="1">
        <v>-24335.6</v>
      </c>
      <c r="H23264" s="1">
        <v>-14.981</v>
      </c>
      <c r="I23264" s="1">
        <v>-0.20327</v>
      </c>
    </row>
    <row r="23265" ht="15.75" customHeight="1">
      <c r="A23265" s="1">
        <v>-2425.85</v>
      </c>
      <c r="B23265" s="1">
        <v>-0.284415</v>
      </c>
      <c r="C23265" s="1">
        <v>55.3318</v>
      </c>
      <c r="D23265" s="1">
        <v>25.0</v>
      </c>
      <c r="E23265" s="1">
        <v>2.19525</v>
      </c>
      <c r="F23265" s="1">
        <v>7771.72</v>
      </c>
      <c r="G23265" s="1">
        <v>-23609.0</v>
      </c>
      <c r="H23265" s="1">
        <v>-15.0017</v>
      </c>
      <c r="I23265" s="1">
        <v>-0.203496</v>
      </c>
    </row>
    <row r="23266" ht="15.75" customHeight="1">
      <c r="A23266" s="1">
        <v>-2428.56</v>
      </c>
      <c r="B23266" s="1">
        <v>-0.284821</v>
      </c>
      <c r="C23266" s="1">
        <v>55.3329</v>
      </c>
      <c r="D23266" s="1">
        <v>25.0</v>
      </c>
      <c r="E23266" s="1">
        <v>2.18911</v>
      </c>
      <c r="F23266" s="1">
        <v>7771.72</v>
      </c>
      <c r="G23266" s="1">
        <v>-24196.1</v>
      </c>
      <c r="H23266" s="1">
        <v>-15.0226</v>
      </c>
      <c r="I23266" s="1">
        <v>-0.20402</v>
      </c>
    </row>
    <row r="23267" ht="15.75" customHeight="1">
      <c r="A23267" s="1">
        <v>-2431.25</v>
      </c>
      <c r="B23267" s="1">
        <v>-0.285227</v>
      </c>
      <c r="C23267" s="1">
        <v>55.3339</v>
      </c>
      <c r="D23267" s="1">
        <v>25.0</v>
      </c>
      <c r="E23267" s="1">
        <v>2.18833</v>
      </c>
      <c r="F23267" s="1">
        <v>7771.72</v>
      </c>
      <c r="G23267" s="1">
        <v>-24302.8</v>
      </c>
      <c r="H23267" s="1">
        <v>-15.0435</v>
      </c>
      <c r="I23267" s="1">
        <v>-0.203947</v>
      </c>
    </row>
    <row r="23268" ht="15.75" customHeight="1">
      <c r="A23268" s="1">
        <v>-2433.93</v>
      </c>
      <c r="B23268" s="1">
        <v>-0.285633</v>
      </c>
      <c r="C23268" s="1">
        <v>55.3349</v>
      </c>
      <c r="D23268" s="1">
        <v>25.0</v>
      </c>
      <c r="E23268" s="1">
        <v>2.19123</v>
      </c>
      <c r="F23268" s="1">
        <v>7771.72</v>
      </c>
      <c r="G23268" s="1">
        <v>-23316.9</v>
      </c>
      <c r="H23268" s="1">
        <v>-15.0644</v>
      </c>
      <c r="I23268" s="1">
        <v>-0.204827</v>
      </c>
    </row>
    <row r="23269" ht="15.75" customHeight="1">
      <c r="A23269" s="1">
        <v>-2436.56</v>
      </c>
      <c r="B23269" s="1">
        <v>-0.286042</v>
      </c>
      <c r="C23269" s="1">
        <v>55.3359</v>
      </c>
      <c r="D23269" s="1">
        <v>25.0</v>
      </c>
      <c r="E23269" s="1">
        <v>2.18914</v>
      </c>
      <c r="F23269" s="1">
        <v>7771.72</v>
      </c>
      <c r="G23269" s="1">
        <v>-24355.2</v>
      </c>
      <c r="H23269" s="1">
        <v>-15.0855</v>
      </c>
      <c r="I23269" s="1">
        <v>-0.205635</v>
      </c>
    </row>
    <row r="23270" ht="15.75" customHeight="1">
      <c r="A23270" s="1">
        <v>-2439.12</v>
      </c>
      <c r="B23270" s="1">
        <v>-0.286451</v>
      </c>
      <c r="C23270" s="1">
        <v>55.337</v>
      </c>
      <c r="D23270" s="1">
        <v>25.0</v>
      </c>
      <c r="E23270" s="1">
        <v>2.18769</v>
      </c>
      <c r="F23270" s="1">
        <v>7771.72</v>
      </c>
      <c r="G23270" s="1">
        <v>-25220.7</v>
      </c>
      <c r="H23270" s="1">
        <v>-15.1065</v>
      </c>
      <c r="I23270" s="1">
        <v>-0.204808</v>
      </c>
    </row>
    <row r="23271" ht="15.75" customHeight="1">
      <c r="A23271" s="1">
        <v>-2441.69</v>
      </c>
      <c r="B23271" s="1">
        <v>-0.286856</v>
      </c>
      <c r="C23271" s="1">
        <v>55.338</v>
      </c>
      <c r="D23271" s="1">
        <v>25.0</v>
      </c>
      <c r="E23271" s="1">
        <v>2.1927</v>
      </c>
      <c r="F23271" s="1">
        <v>7771.72</v>
      </c>
      <c r="G23271" s="1">
        <v>-24687.5</v>
      </c>
      <c r="H23271" s="1">
        <v>-15.1274</v>
      </c>
      <c r="I23271" s="1">
        <v>-0.20287</v>
      </c>
    </row>
    <row r="23272" ht="15.75" customHeight="1">
      <c r="A23272" s="1">
        <v>-2444.31</v>
      </c>
      <c r="B23272" s="1">
        <v>-0.287259</v>
      </c>
      <c r="C23272" s="1">
        <v>55.339</v>
      </c>
      <c r="D23272" s="1">
        <v>25.0</v>
      </c>
      <c r="E23272" s="1">
        <v>2.1965</v>
      </c>
      <c r="F23272" s="1">
        <v>7771.72</v>
      </c>
      <c r="G23272" s="1">
        <v>-24160.0</v>
      </c>
      <c r="H23272" s="1">
        <v>-15.1481</v>
      </c>
      <c r="I23272" s="1">
        <v>-0.20247</v>
      </c>
    </row>
    <row r="23273" ht="15.75" customHeight="1">
      <c r="A23273" s="1">
        <v>-2446.96</v>
      </c>
      <c r="B23273" s="1">
        <v>-0.287662</v>
      </c>
      <c r="C23273" s="1">
        <v>55.34</v>
      </c>
      <c r="D23273" s="1">
        <v>25.0</v>
      </c>
      <c r="E23273" s="1">
        <v>2.19531</v>
      </c>
      <c r="F23273" s="1">
        <v>7771.72</v>
      </c>
      <c r="G23273" s="1">
        <v>-24846.7</v>
      </c>
      <c r="H23273" s="1">
        <v>-15.1689</v>
      </c>
      <c r="I23273" s="1">
        <v>-0.202019</v>
      </c>
    </row>
    <row r="23274" ht="15.75" customHeight="1">
      <c r="A23274" s="1">
        <v>-2449.65</v>
      </c>
      <c r="B23274" s="1">
        <v>-0.288063</v>
      </c>
      <c r="C23274" s="1">
        <v>55.3411</v>
      </c>
      <c r="D23274" s="1">
        <v>25.0</v>
      </c>
      <c r="E23274" s="1">
        <v>2.19766</v>
      </c>
      <c r="F23274" s="1">
        <v>7771.72</v>
      </c>
      <c r="G23274" s="1">
        <v>-24503.5</v>
      </c>
      <c r="H23274" s="1">
        <v>-15.1895</v>
      </c>
      <c r="I23274" s="1">
        <v>-0.201379</v>
      </c>
    </row>
    <row r="23275" ht="15.75" customHeight="1">
      <c r="A23275" s="1">
        <v>-2452.38</v>
      </c>
      <c r="B23275" s="1">
        <v>-0.288463</v>
      </c>
      <c r="C23275" s="1">
        <v>55.3421</v>
      </c>
      <c r="D23275" s="1">
        <v>25.0</v>
      </c>
      <c r="E23275" s="1">
        <v>2.20236</v>
      </c>
      <c r="F23275" s="1">
        <v>7771.72</v>
      </c>
      <c r="G23275" s="1">
        <v>-23376.6</v>
      </c>
      <c r="H23275" s="1">
        <v>-15.2101</v>
      </c>
      <c r="I23275" s="1">
        <v>-0.202376</v>
      </c>
    </row>
    <row r="23276" ht="15.75" customHeight="1">
      <c r="A23276" s="1">
        <v>-2455.09</v>
      </c>
      <c r="B23276" s="1">
        <v>-0.288868</v>
      </c>
      <c r="C23276" s="1">
        <v>55.3431</v>
      </c>
      <c r="D23276" s="1">
        <v>25.0</v>
      </c>
      <c r="E23276" s="1">
        <v>2.19966</v>
      </c>
      <c r="F23276" s="1">
        <v>7771.72</v>
      </c>
      <c r="G23276" s="1">
        <v>-24077.9</v>
      </c>
      <c r="H23276" s="1">
        <v>-15.2309</v>
      </c>
      <c r="I23276" s="1">
        <v>-0.203845</v>
      </c>
    </row>
    <row r="23277" ht="15.75" customHeight="1">
      <c r="A23277" s="1">
        <v>-2457.7</v>
      </c>
      <c r="B23277" s="1">
        <v>-0.289275</v>
      </c>
      <c r="C23277" s="1">
        <v>55.3441</v>
      </c>
      <c r="D23277" s="1">
        <v>25.0</v>
      </c>
      <c r="E23277" s="1">
        <v>2.19324</v>
      </c>
      <c r="F23277" s="1">
        <v>7771.72</v>
      </c>
      <c r="G23277" s="1">
        <v>-25356.6</v>
      </c>
      <c r="H23277" s="1">
        <v>-15.2519</v>
      </c>
      <c r="I23277" s="1">
        <v>-0.203256</v>
      </c>
    </row>
    <row r="23278" ht="15.75" customHeight="1">
      <c r="A23278" s="1">
        <v>-2460.26</v>
      </c>
      <c r="B23278" s="1">
        <v>-0.289677</v>
      </c>
      <c r="C23278" s="1">
        <v>55.3452</v>
      </c>
      <c r="D23278" s="1">
        <v>25.0</v>
      </c>
      <c r="E23278" s="1">
        <v>2.19227</v>
      </c>
      <c r="F23278" s="1">
        <v>7771.72</v>
      </c>
      <c r="G23278" s="1">
        <v>-24740.5</v>
      </c>
      <c r="H23278" s="1">
        <v>-15.2726</v>
      </c>
      <c r="I23278" s="1">
        <v>-0.201925</v>
      </c>
    </row>
    <row r="23279" ht="15.75" customHeight="1">
      <c r="A23279" s="1">
        <v>-2462.87</v>
      </c>
      <c r="B23279" s="1">
        <v>-0.290078</v>
      </c>
      <c r="C23279" s="1">
        <v>55.3462</v>
      </c>
      <c r="D23279" s="1">
        <v>25.0</v>
      </c>
      <c r="E23279" s="1">
        <v>2.19086</v>
      </c>
      <c r="F23279" s="1">
        <v>7771.72</v>
      </c>
      <c r="G23279" s="1">
        <v>-24613.9</v>
      </c>
      <c r="H23279" s="1">
        <v>-15.2932</v>
      </c>
      <c r="I23279" s="1">
        <v>-0.20174</v>
      </c>
    </row>
    <row r="23280" ht="15.75" customHeight="1">
      <c r="A23280" s="1">
        <v>-2465.5</v>
      </c>
      <c r="B23280" s="1">
        <v>-0.290479</v>
      </c>
      <c r="C23280" s="1">
        <v>55.3472</v>
      </c>
      <c r="D23280" s="1">
        <v>25.0</v>
      </c>
      <c r="E23280" s="1">
        <v>2.18433</v>
      </c>
      <c r="F23280" s="1">
        <v>7771.72</v>
      </c>
      <c r="G23280" s="1">
        <v>-25032.1</v>
      </c>
      <c r="H23280" s="1">
        <v>-15.3138</v>
      </c>
      <c r="I23280" s="1">
        <v>-0.200644</v>
      </c>
    </row>
    <row r="23281" ht="15.75" customHeight="1">
      <c r="A23281" s="1">
        <v>-2468.18</v>
      </c>
      <c r="B23281" s="1">
        <v>-0.290877</v>
      </c>
      <c r="C23281" s="1">
        <v>55.3482</v>
      </c>
      <c r="D23281" s="1">
        <v>25.0</v>
      </c>
      <c r="E23281" s="1">
        <v>2.18424</v>
      </c>
      <c r="F23281" s="1">
        <v>7771.72</v>
      </c>
      <c r="G23281" s="1">
        <v>-24397.9</v>
      </c>
      <c r="H23281" s="1">
        <v>-15.3343</v>
      </c>
      <c r="I23281" s="1">
        <v>-0.200295</v>
      </c>
    </row>
    <row r="23282" ht="15.75" customHeight="1">
      <c r="A23282" s="1">
        <v>-2470.88</v>
      </c>
      <c r="B23282" s="1">
        <v>-0.291276</v>
      </c>
      <c r="C23282" s="1">
        <v>55.3492</v>
      </c>
      <c r="D23282" s="1">
        <v>25.0</v>
      </c>
      <c r="E23282" s="1">
        <v>2.1878</v>
      </c>
      <c r="F23282" s="1">
        <v>7771.72</v>
      </c>
      <c r="G23282" s="1">
        <v>-23782.1</v>
      </c>
      <c r="H23282" s="1">
        <v>-15.3549</v>
      </c>
      <c r="I23282" s="1">
        <v>-0.20135</v>
      </c>
    </row>
    <row r="23283" ht="15.75" customHeight="1">
      <c r="A23283" s="1">
        <v>-2473.56</v>
      </c>
      <c r="B23283" s="1">
        <v>-0.291678</v>
      </c>
      <c r="C23283" s="1">
        <v>55.3503</v>
      </c>
      <c r="D23283" s="1">
        <v>25.0</v>
      </c>
      <c r="E23283" s="1">
        <v>2.18644</v>
      </c>
      <c r="F23283" s="1">
        <v>7771.72</v>
      </c>
      <c r="G23283" s="1">
        <v>-24401.1</v>
      </c>
      <c r="H23283" s="1">
        <v>-15.3756</v>
      </c>
      <c r="I23283" s="1">
        <v>-0.202463</v>
      </c>
    </row>
    <row r="23284" ht="15.75" customHeight="1">
      <c r="A23284" s="1">
        <v>-2476.14</v>
      </c>
      <c r="B23284" s="1">
        <v>-0.292082</v>
      </c>
      <c r="C23284" s="1">
        <v>55.3513</v>
      </c>
      <c r="D23284" s="1">
        <v>25.0</v>
      </c>
      <c r="E23284" s="1">
        <v>2.1878</v>
      </c>
      <c r="F23284" s="1">
        <v>7771.72</v>
      </c>
      <c r="G23284" s="1">
        <v>-25258.7</v>
      </c>
      <c r="H23284" s="1">
        <v>-15.3963</v>
      </c>
      <c r="I23284" s="1">
        <v>-0.202034</v>
      </c>
    </row>
    <row r="23285" ht="15.75" customHeight="1">
      <c r="A23285" s="1">
        <v>-2478.68</v>
      </c>
      <c r="B23285" s="1">
        <v>-0.292482</v>
      </c>
      <c r="C23285" s="1">
        <v>55.3523</v>
      </c>
      <c r="D23285" s="1">
        <v>25.0</v>
      </c>
      <c r="E23285" s="1">
        <v>2.19489</v>
      </c>
      <c r="F23285" s="1">
        <v>7771.72</v>
      </c>
      <c r="G23285" s="1">
        <v>-24698.7</v>
      </c>
      <c r="H23285" s="1">
        <v>-15.417</v>
      </c>
      <c r="I23285" s="1">
        <v>-0.201263</v>
      </c>
    </row>
    <row r="23286" ht="15.75" customHeight="1">
      <c r="A23286" s="1">
        <v>-2481.25</v>
      </c>
      <c r="B23286" s="1">
        <v>-0.292883</v>
      </c>
      <c r="C23286" s="1">
        <v>55.3533</v>
      </c>
      <c r="D23286" s="1">
        <v>25.0</v>
      </c>
      <c r="E23286" s="1">
        <v>2.19717</v>
      </c>
      <c r="F23286" s="1">
        <v>7771.72</v>
      </c>
      <c r="G23286" s="1">
        <v>-24855.1</v>
      </c>
      <c r="H23286" s="1">
        <v>-15.4376</v>
      </c>
      <c r="I23286" s="1">
        <v>-0.201252</v>
      </c>
    </row>
    <row r="23287" ht="15.75" customHeight="1">
      <c r="A23287" s="1">
        <v>-2483.82</v>
      </c>
      <c r="B23287" s="1">
        <v>-0.293282</v>
      </c>
      <c r="C23287" s="1">
        <v>55.3544</v>
      </c>
      <c r="D23287" s="1">
        <v>25.0</v>
      </c>
      <c r="E23287" s="1">
        <v>2.1941</v>
      </c>
      <c r="F23287" s="1">
        <v>7771.72</v>
      </c>
      <c r="G23287" s="1">
        <v>-25776.0</v>
      </c>
      <c r="H23287" s="1">
        <v>-15.4581</v>
      </c>
      <c r="I23287" s="1">
        <v>-0.199415</v>
      </c>
    </row>
    <row r="23288" ht="15.75" customHeight="1">
      <c r="A23288" s="1">
        <v>-2486.45</v>
      </c>
      <c r="B23288" s="1">
        <v>-0.293676</v>
      </c>
      <c r="C23288" s="1">
        <v>55.3554</v>
      </c>
      <c r="D23288" s="1">
        <v>25.0</v>
      </c>
      <c r="E23288" s="1">
        <v>2.19493</v>
      </c>
      <c r="F23288" s="1">
        <v>7771.72</v>
      </c>
      <c r="G23288" s="1">
        <v>-25062.3</v>
      </c>
      <c r="H23288" s="1">
        <v>-15.4784</v>
      </c>
      <c r="I23288" s="1">
        <v>-0.197851</v>
      </c>
    </row>
    <row r="23289" ht="15.75" customHeight="1">
      <c r="A23289" s="1">
        <v>-2489.17</v>
      </c>
      <c r="B23289" s="1">
        <v>-0.294069</v>
      </c>
      <c r="C23289" s="1">
        <v>55.3564</v>
      </c>
      <c r="D23289" s="1">
        <v>25.0</v>
      </c>
      <c r="E23289" s="1">
        <v>2.196</v>
      </c>
      <c r="F23289" s="1">
        <v>7771.72</v>
      </c>
      <c r="G23289" s="1">
        <v>-24069.2</v>
      </c>
      <c r="H23289" s="1">
        <v>-15.4986</v>
      </c>
      <c r="I23289" s="1">
        <v>-0.1982</v>
      </c>
    </row>
    <row r="23290" ht="15.75" customHeight="1">
      <c r="A23290" s="1">
        <v>-2491.91</v>
      </c>
      <c r="B23290" s="1">
        <v>-0.294465</v>
      </c>
      <c r="C23290" s="1">
        <v>55.3574</v>
      </c>
      <c r="D23290" s="1">
        <v>25.0</v>
      </c>
      <c r="E23290" s="1">
        <v>2.19069</v>
      </c>
      <c r="F23290" s="1">
        <v>7771.72</v>
      </c>
      <c r="G23290" s="1">
        <v>-24482.5</v>
      </c>
      <c r="H23290" s="1">
        <v>-15.519</v>
      </c>
      <c r="I23290" s="1">
        <v>-0.199306</v>
      </c>
    </row>
    <row r="23291" ht="15.75" customHeight="1">
      <c r="A23291" s="1">
        <v>-2494.6</v>
      </c>
      <c r="B23291" s="1">
        <v>-0.294863</v>
      </c>
      <c r="C23291" s="1">
        <v>55.3585</v>
      </c>
      <c r="D23291" s="1">
        <v>25.0</v>
      </c>
      <c r="E23291" s="1">
        <v>2.18615</v>
      </c>
      <c r="F23291" s="1">
        <v>7771.72</v>
      </c>
      <c r="G23291" s="1">
        <v>-24896.8</v>
      </c>
      <c r="H23291" s="1">
        <v>-15.5395</v>
      </c>
      <c r="I23291" s="1">
        <v>-0.199655</v>
      </c>
    </row>
    <row r="23292" ht="15.75" customHeight="1">
      <c r="A23292" s="1">
        <v>-2497.24</v>
      </c>
      <c r="B23292" s="1">
        <v>-0.29526</v>
      </c>
      <c r="C23292" s="1">
        <v>55.3595</v>
      </c>
      <c r="D23292" s="1">
        <v>25.0</v>
      </c>
      <c r="E23292" s="1">
        <v>2.18846</v>
      </c>
      <c r="F23292" s="1">
        <v>7771.72</v>
      </c>
      <c r="G23292" s="1">
        <v>-24428.8</v>
      </c>
      <c r="H23292" s="1">
        <v>-15.5599</v>
      </c>
      <c r="I23292" s="1">
        <v>-0.200063</v>
      </c>
    </row>
    <row r="23293" ht="15.75" customHeight="1">
      <c r="A23293" s="1">
        <v>-2499.84</v>
      </c>
      <c r="B23293" s="1">
        <v>-0.295659</v>
      </c>
      <c r="C23293" s="1">
        <v>55.3605</v>
      </c>
      <c r="D23293" s="1">
        <v>25.0</v>
      </c>
      <c r="E23293" s="1">
        <v>2.18871</v>
      </c>
      <c r="F23293" s="1">
        <v>7771.72</v>
      </c>
      <c r="G23293" s="1">
        <v>-24824.6</v>
      </c>
      <c r="H23293" s="1">
        <v>-15.5804</v>
      </c>
      <c r="I23293" s="1">
        <v>-0.200851</v>
      </c>
    </row>
    <row r="23294" ht="15.75" customHeight="1">
      <c r="A23294" s="1">
        <v>-2502.38</v>
      </c>
      <c r="B23294" s="1">
        <v>-0.296058</v>
      </c>
      <c r="C23294" s="1">
        <v>55.3615</v>
      </c>
      <c r="D23294" s="1">
        <v>25.0</v>
      </c>
      <c r="E23294" s="1">
        <v>2.18417</v>
      </c>
      <c r="F23294" s="1">
        <v>7771.72</v>
      </c>
      <c r="G23294" s="1">
        <v>-26053.8</v>
      </c>
      <c r="H23294" s="1">
        <v>-15.601</v>
      </c>
      <c r="I23294" s="1">
        <v>-0.199197</v>
      </c>
    </row>
    <row r="23295" ht="15.75" customHeight="1">
      <c r="A23295" s="1">
        <v>-2504.94</v>
      </c>
      <c r="B23295" s="1">
        <v>-0.296452</v>
      </c>
      <c r="C23295" s="1">
        <v>55.3626</v>
      </c>
      <c r="D23295" s="1">
        <v>25.0</v>
      </c>
      <c r="E23295" s="1">
        <v>2.18486</v>
      </c>
      <c r="F23295" s="1">
        <v>7771.72</v>
      </c>
      <c r="G23295" s="1">
        <v>-25282.5</v>
      </c>
      <c r="H23295" s="1">
        <v>-15.6213</v>
      </c>
      <c r="I23295" s="1">
        <v>-0.197517</v>
      </c>
    </row>
    <row r="23296" ht="15.75" customHeight="1">
      <c r="A23296" s="1">
        <v>-2507.56</v>
      </c>
      <c r="B23296" s="1">
        <v>-0.296844</v>
      </c>
      <c r="C23296" s="1">
        <v>55.3636</v>
      </c>
      <c r="D23296" s="1">
        <v>25.0</v>
      </c>
      <c r="E23296" s="1">
        <v>2.18976</v>
      </c>
      <c r="F23296" s="1">
        <v>7771.72</v>
      </c>
      <c r="G23296" s="1">
        <v>-24049.3</v>
      </c>
      <c r="H23296" s="1">
        <v>-15.6414</v>
      </c>
      <c r="I23296" s="1">
        <v>-0.198048</v>
      </c>
    </row>
    <row r="23297" ht="15.75" customHeight="1">
      <c r="A23297" s="1">
        <v>-2510.2</v>
      </c>
      <c r="B23297" s="1">
        <v>-0.29724</v>
      </c>
      <c r="C23297" s="1">
        <v>55.3646</v>
      </c>
      <c r="D23297" s="1">
        <v>25.0</v>
      </c>
      <c r="E23297" s="1">
        <v>2.18943</v>
      </c>
      <c r="F23297" s="1">
        <v>7771.72</v>
      </c>
      <c r="G23297" s="1">
        <v>-24796.8</v>
      </c>
      <c r="H23297" s="1">
        <v>-15.6618</v>
      </c>
      <c r="I23297" s="1">
        <v>-0.199204</v>
      </c>
    </row>
    <row r="23298" ht="15.75" customHeight="1">
      <c r="A23298" s="1">
        <v>-2512.77</v>
      </c>
      <c r="B23298" s="1">
        <v>-0.297637</v>
      </c>
      <c r="C23298" s="1">
        <v>55.3656</v>
      </c>
      <c r="D23298" s="1">
        <v>25.0</v>
      </c>
      <c r="E23298" s="1">
        <v>2.18871</v>
      </c>
      <c r="F23298" s="1">
        <v>7771.72</v>
      </c>
      <c r="G23298" s="1">
        <v>-25482.7</v>
      </c>
      <c r="H23298" s="1">
        <v>-15.6822</v>
      </c>
      <c r="I23298" s="1">
        <v>-0.19895</v>
      </c>
    </row>
    <row r="23299" ht="15.75" customHeight="1">
      <c r="A23299" s="1">
        <v>-2515.33</v>
      </c>
      <c r="B23299" s="1">
        <v>-0.298032</v>
      </c>
      <c r="C23299" s="1">
        <v>55.3667</v>
      </c>
      <c r="D23299" s="1">
        <v>25.0</v>
      </c>
      <c r="E23299" s="1">
        <v>2.19401</v>
      </c>
      <c r="F23299" s="1">
        <v>7771.72</v>
      </c>
      <c r="G23299" s="1">
        <v>-24478.4</v>
      </c>
      <c r="H23299" s="1">
        <v>-15.7026</v>
      </c>
      <c r="I23299" s="1">
        <v>-0.199022</v>
      </c>
    </row>
    <row r="23300" ht="15.75" customHeight="1">
      <c r="A23300" s="1">
        <v>-2517.87</v>
      </c>
      <c r="B23300" s="1">
        <v>-0.298429</v>
      </c>
      <c r="C23300" s="1">
        <v>55.3677</v>
      </c>
      <c r="D23300" s="1">
        <v>25.0</v>
      </c>
      <c r="E23300" s="1">
        <v>2.19666</v>
      </c>
      <c r="F23300" s="1">
        <v>7771.72</v>
      </c>
      <c r="G23300" s="1">
        <v>-25053.8</v>
      </c>
      <c r="H23300" s="1">
        <v>-15.723</v>
      </c>
      <c r="I23300" s="1">
        <v>-0.19951</v>
      </c>
    </row>
    <row r="23301" ht="15.75" customHeight="1">
      <c r="A23301" s="1">
        <v>-2520.37</v>
      </c>
      <c r="B23301" s="1">
        <v>-0.298826</v>
      </c>
      <c r="C23301" s="1">
        <v>55.3687</v>
      </c>
      <c r="D23301" s="1">
        <v>25.0</v>
      </c>
      <c r="E23301" s="1">
        <v>2.19186</v>
      </c>
      <c r="F23301" s="1">
        <v>7771.72</v>
      </c>
      <c r="G23301" s="1">
        <v>-26092.2</v>
      </c>
      <c r="H23301" s="1">
        <v>-15.7434</v>
      </c>
      <c r="I23301" s="1">
        <v>-0.198309</v>
      </c>
    </row>
    <row r="23302" ht="15.75" customHeight="1">
      <c r="A23302" s="1">
        <v>-2522.86</v>
      </c>
      <c r="B23302" s="1">
        <v>-0.299218</v>
      </c>
      <c r="C23302" s="1">
        <v>55.3697</v>
      </c>
      <c r="D23302" s="1">
        <v>25.0</v>
      </c>
      <c r="E23302" s="1">
        <v>2.18952</v>
      </c>
      <c r="F23302" s="1">
        <v>7771.72</v>
      </c>
      <c r="G23302" s="1">
        <v>-25875.0</v>
      </c>
      <c r="H23302" s="1">
        <v>-15.7636</v>
      </c>
      <c r="I23302" s="1">
        <v>-0.196632</v>
      </c>
    </row>
    <row r="23303" ht="15.75" customHeight="1">
      <c r="A23303" s="1">
        <v>-2525.45</v>
      </c>
      <c r="B23303" s="1">
        <v>-0.299607</v>
      </c>
      <c r="C23303" s="1">
        <v>55.3708</v>
      </c>
      <c r="D23303" s="1">
        <v>25.0</v>
      </c>
      <c r="E23303" s="1">
        <v>2.18812</v>
      </c>
      <c r="F23303" s="1">
        <v>7771.72</v>
      </c>
      <c r="G23303" s="1">
        <v>-24793.5</v>
      </c>
      <c r="H23303" s="1">
        <v>-15.7837</v>
      </c>
      <c r="I23303" s="1">
        <v>-0.195647</v>
      </c>
    </row>
    <row r="23304" ht="15.75" customHeight="1">
      <c r="A23304" s="1">
        <v>-2528.11</v>
      </c>
      <c r="B23304" s="1">
        <v>-0.299997</v>
      </c>
      <c r="C23304" s="1">
        <v>55.3718</v>
      </c>
      <c r="D23304" s="1">
        <v>25.0</v>
      </c>
      <c r="E23304" s="1">
        <v>2.18042</v>
      </c>
      <c r="F23304" s="1">
        <v>7771.72</v>
      </c>
      <c r="G23304" s="1">
        <v>-25240.2</v>
      </c>
      <c r="H23304" s="1">
        <v>-15.8037</v>
      </c>
      <c r="I23304" s="1">
        <v>-0.195814</v>
      </c>
    </row>
    <row r="23305" ht="15.75" customHeight="1">
      <c r="A23305" s="1">
        <v>-2530.78</v>
      </c>
      <c r="B23305" s="1">
        <v>-0.300387</v>
      </c>
      <c r="C23305" s="1">
        <v>55.3728</v>
      </c>
      <c r="D23305" s="1">
        <v>25.0</v>
      </c>
      <c r="E23305" s="1">
        <v>2.17655</v>
      </c>
      <c r="F23305" s="1">
        <v>7771.72</v>
      </c>
      <c r="G23305" s="1">
        <v>-25581.3</v>
      </c>
      <c r="H23305" s="1">
        <v>-15.8238</v>
      </c>
      <c r="I23305" s="1">
        <v>-0.195349</v>
      </c>
    </row>
    <row r="23306" ht="15.75" customHeight="1">
      <c r="A23306" s="1">
        <v>-2533.47</v>
      </c>
      <c r="B23306" s="1">
        <v>-0.300775</v>
      </c>
      <c r="C23306" s="1">
        <v>55.3738</v>
      </c>
      <c r="D23306" s="1">
        <v>25.0</v>
      </c>
      <c r="E23306" s="1">
        <v>2.17876</v>
      </c>
      <c r="F23306" s="1">
        <v>7771.72</v>
      </c>
      <c r="G23306" s="1">
        <v>-24269.3</v>
      </c>
      <c r="H23306" s="1">
        <v>-15.8437</v>
      </c>
      <c r="I23306" s="1">
        <v>-0.196011</v>
      </c>
    </row>
    <row r="23307" ht="15.75" customHeight="1">
      <c r="A23307" s="1">
        <v>-2536.15</v>
      </c>
      <c r="B23307" s="1">
        <v>-0.301167</v>
      </c>
      <c r="C23307" s="1">
        <v>55.3748</v>
      </c>
      <c r="D23307" s="1">
        <v>25.0</v>
      </c>
      <c r="E23307" s="1">
        <v>2.17781</v>
      </c>
      <c r="F23307" s="1">
        <v>7771.72</v>
      </c>
      <c r="G23307" s="1">
        <v>-24420.8</v>
      </c>
      <c r="H23307" s="1">
        <v>-15.8639</v>
      </c>
      <c r="I23307" s="1">
        <v>-0.197902</v>
      </c>
    </row>
    <row r="23308" ht="15.75" customHeight="1">
      <c r="A23308" s="1">
        <v>-2538.71</v>
      </c>
      <c r="B23308" s="1">
        <v>-0.301562</v>
      </c>
      <c r="C23308" s="1">
        <v>55.3759</v>
      </c>
      <c r="D23308" s="1">
        <v>25.0</v>
      </c>
      <c r="E23308" s="1">
        <v>2.17575</v>
      </c>
      <c r="F23308" s="1">
        <v>7771.72</v>
      </c>
      <c r="G23308" s="1">
        <v>-26076.4</v>
      </c>
      <c r="H23308" s="1">
        <v>-15.8843</v>
      </c>
      <c r="I23308" s="1">
        <v>-0.197902</v>
      </c>
    </row>
    <row r="23309" ht="15.75" customHeight="1">
      <c r="A23309" s="1">
        <v>-2541.19</v>
      </c>
      <c r="B23309" s="1">
        <v>-0.301954</v>
      </c>
      <c r="C23309" s="1">
        <v>55.3769</v>
      </c>
      <c r="D23309" s="1">
        <v>25.0</v>
      </c>
      <c r="E23309" s="1">
        <v>2.18134</v>
      </c>
      <c r="F23309" s="1">
        <v>7771.72</v>
      </c>
      <c r="G23309" s="1">
        <v>-25956.2</v>
      </c>
      <c r="H23309" s="1">
        <v>-15.9045</v>
      </c>
      <c r="I23309" s="1">
        <v>-0.196617</v>
      </c>
    </row>
    <row r="23310" ht="15.75" customHeight="1">
      <c r="A23310" s="1">
        <v>-2543.71</v>
      </c>
      <c r="B23310" s="1">
        <v>-0.302343</v>
      </c>
      <c r="C23310" s="1">
        <v>55.3779</v>
      </c>
      <c r="D23310" s="1">
        <v>25.0</v>
      </c>
      <c r="E23310" s="1">
        <v>2.18822</v>
      </c>
      <c r="F23310" s="1">
        <v>7771.72</v>
      </c>
      <c r="G23310" s="1">
        <v>-25175.5</v>
      </c>
      <c r="H23310" s="1">
        <v>-15.9245</v>
      </c>
      <c r="I23310" s="1">
        <v>-0.195538</v>
      </c>
    </row>
    <row r="23311" ht="15.75" customHeight="1">
      <c r="A23311" s="1">
        <v>-2546.28</v>
      </c>
      <c r="B23311" s="1">
        <v>-0.302733</v>
      </c>
      <c r="C23311" s="1">
        <v>55.3789</v>
      </c>
      <c r="D23311" s="1">
        <v>25.0</v>
      </c>
      <c r="E23311" s="1">
        <v>2.18842</v>
      </c>
      <c r="F23311" s="1">
        <v>7771.72</v>
      </c>
      <c r="G23311" s="1">
        <v>-25575.4</v>
      </c>
      <c r="H23311" s="1">
        <v>-15.9445</v>
      </c>
      <c r="I23311" s="1">
        <v>-0.19532</v>
      </c>
    </row>
    <row r="23312" ht="15.75" customHeight="1">
      <c r="A23312" s="1">
        <v>-2548.85</v>
      </c>
      <c r="B23312" s="1">
        <v>-0.303121</v>
      </c>
      <c r="C23312" s="1">
        <v>55.38</v>
      </c>
      <c r="D23312" s="1">
        <v>25.0</v>
      </c>
      <c r="E23312" s="1">
        <v>2.1888</v>
      </c>
      <c r="F23312" s="1">
        <v>7771.72</v>
      </c>
      <c r="G23312" s="1">
        <v>-25623.2</v>
      </c>
      <c r="H23312" s="1">
        <v>-15.9645</v>
      </c>
      <c r="I23312" s="1">
        <v>-0.194774</v>
      </c>
    </row>
    <row r="23313" ht="15.75" customHeight="1">
      <c r="A23313" s="1">
        <v>-2551.46</v>
      </c>
      <c r="B23313" s="1">
        <v>-0.303508</v>
      </c>
      <c r="C23313" s="1">
        <v>55.381</v>
      </c>
      <c r="D23313" s="1">
        <v>25.0</v>
      </c>
      <c r="E23313" s="1">
        <v>2.1935</v>
      </c>
      <c r="F23313" s="1">
        <v>7771.72</v>
      </c>
      <c r="G23313" s="1">
        <v>-24813.6</v>
      </c>
      <c r="H23313" s="1">
        <v>-15.9844</v>
      </c>
      <c r="I23313" s="1">
        <v>-0.195131</v>
      </c>
    </row>
    <row r="23314" ht="15.75" customHeight="1">
      <c r="A23314" s="1">
        <v>-2554.04</v>
      </c>
      <c r="B23314" s="1">
        <v>-0.303897</v>
      </c>
      <c r="C23314" s="1">
        <v>55.382</v>
      </c>
      <c r="D23314" s="1">
        <v>25.0</v>
      </c>
      <c r="E23314" s="1">
        <v>2.19312</v>
      </c>
      <c r="F23314" s="1">
        <v>7771.72</v>
      </c>
      <c r="G23314" s="1">
        <v>-25000.4</v>
      </c>
      <c r="H23314" s="1">
        <v>-16.0045</v>
      </c>
      <c r="I23314" s="1">
        <v>-0.196185</v>
      </c>
    </row>
    <row r="23315" ht="15.75" customHeight="1">
      <c r="A23315" s="1">
        <v>-2556.57</v>
      </c>
      <c r="B23315" s="1">
        <v>-0.304289</v>
      </c>
      <c r="C23315" s="1">
        <v>55.383</v>
      </c>
      <c r="D23315" s="1">
        <v>25.0</v>
      </c>
      <c r="E23315" s="1">
        <v>2.18686</v>
      </c>
      <c r="F23315" s="1">
        <v>7771.72</v>
      </c>
      <c r="G23315" s="1">
        <v>-25968.2</v>
      </c>
      <c r="H23315" s="1">
        <v>-16.0246</v>
      </c>
      <c r="I23315" s="1">
        <v>-0.196054</v>
      </c>
    </row>
    <row r="23316" ht="15.75" customHeight="1">
      <c r="A23316" s="1">
        <v>-2559.06</v>
      </c>
      <c r="B23316" s="1">
        <v>-0.304678</v>
      </c>
      <c r="C23316" s="1">
        <v>55.3841</v>
      </c>
      <c r="D23316" s="1">
        <v>25.0</v>
      </c>
      <c r="E23316" s="1">
        <v>2.18472</v>
      </c>
      <c r="F23316" s="1">
        <v>7771.72</v>
      </c>
      <c r="G23316" s="1">
        <v>-25700.1</v>
      </c>
      <c r="H23316" s="1">
        <v>-16.0446</v>
      </c>
      <c r="I23316" s="1">
        <v>-0.195189</v>
      </c>
    </row>
    <row r="23317" ht="15.75" customHeight="1">
      <c r="A23317" s="1">
        <v>-2561.58</v>
      </c>
      <c r="B23317" s="1">
        <v>-0.305066</v>
      </c>
      <c r="C23317" s="1">
        <v>55.3851</v>
      </c>
      <c r="D23317" s="1">
        <v>25.0</v>
      </c>
      <c r="E23317" s="1">
        <v>2.18579</v>
      </c>
      <c r="F23317" s="1">
        <v>7771.72</v>
      </c>
      <c r="G23317" s="1">
        <v>-25398.9</v>
      </c>
      <c r="H23317" s="1">
        <v>-16.0646</v>
      </c>
      <c r="I23317" s="1">
        <v>-0.194898</v>
      </c>
    </row>
    <row r="23318" ht="15.75" customHeight="1">
      <c r="A23318" s="1">
        <v>-2564.09</v>
      </c>
      <c r="B23318" s="1">
        <v>-0.305453</v>
      </c>
      <c r="C23318" s="1">
        <v>55.3861</v>
      </c>
      <c r="D23318" s="1">
        <v>25.0</v>
      </c>
      <c r="E23318" s="1">
        <v>2.1823</v>
      </c>
      <c r="F23318" s="1">
        <v>7771.72</v>
      </c>
      <c r="G23318" s="1">
        <v>-26218.2</v>
      </c>
      <c r="H23318" s="1">
        <v>-16.0845</v>
      </c>
      <c r="I23318" s="1">
        <v>-0.19446</v>
      </c>
    </row>
    <row r="23319" ht="15.75" customHeight="1">
      <c r="A23319" s="1">
        <v>-2566.63</v>
      </c>
      <c r="B23319" s="1">
        <v>-0.305838</v>
      </c>
      <c r="C23319" s="1">
        <v>55.3871</v>
      </c>
      <c r="D23319" s="1">
        <v>25.0</v>
      </c>
      <c r="E23319" s="1">
        <v>2.17971</v>
      </c>
      <c r="F23319" s="1">
        <v>7771.72</v>
      </c>
      <c r="G23319" s="1">
        <v>-26196.1</v>
      </c>
      <c r="H23319" s="1">
        <v>-16.1043</v>
      </c>
      <c r="I23319" s="1">
        <v>-0.192563</v>
      </c>
    </row>
    <row r="23320" ht="15.75" customHeight="1">
      <c r="A23320" s="1">
        <v>-2569.24</v>
      </c>
      <c r="B23320" s="1">
        <v>-0.30622</v>
      </c>
      <c r="C23320" s="1">
        <v>55.3882</v>
      </c>
      <c r="D23320" s="1">
        <v>25.0</v>
      </c>
      <c r="E23320" s="1">
        <v>2.18459</v>
      </c>
      <c r="F23320" s="1">
        <v>7771.72</v>
      </c>
      <c r="G23320" s="1">
        <v>-25037.3</v>
      </c>
      <c r="H23320" s="1">
        <v>-16.124</v>
      </c>
      <c r="I23320" s="1">
        <v>-0.192381</v>
      </c>
    </row>
    <row r="23321" ht="15.75" customHeight="1">
      <c r="A23321" s="1">
        <v>-2571.89</v>
      </c>
      <c r="B23321" s="1">
        <v>-0.306604</v>
      </c>
      <c r="C23321" s="1">
        <v>55.3892</v>
      </c>
      <c r="D23321" s="1">
        <v>25.0</v>
      </c>
      <c r="E23321" s="1">
        <v>2.1873</v>
      </c>
      <c r="F23321" s="1">
        <v>7771.72</v>
      </c>
      <c r="G23321" s="1">
        <v>-25106.4</v>
      </c>
      <c r="H23321" s="1">
        <v>-16.1438</v>
      </c>
      <c r="I23321" s="1">
        <v>-0.193465</v>
      </c>
    </row>
    <row r="23322" ht="15.75" customHeight="1">
      <c r="A23322" s="1">
        <v>-2574.49</v>
      </c>
      <c r="B23322" s="1">
        <v>-0.30699</v>
      </c>
      <c r="C23322" s="1">
        <v>55.3902</v>
      </c>
      <c r="D23322" s="1">
        <v>25.0</v>
      </c>
      <c r="E23322" s="1">
        <v>2.18341</v>
      </c>
      <c r="F23322" s="1">
        <v>7771.72</v>
      </c>
      <c r="G23322" s="1">
        <v>-25629.6</v>
      </c>
      <c r="H23322" s="1">
        <v>-16.1636</v>
      </c>
      <c r="I23322" s="1">
        <v>-0.194025</v>
      </c>
    </row>
    <row r="23323" ht="15.75" customHeight="1">
      <c r="A23323" s="1">
        <v>-2577.05</v>
      </c>
      <c r="B23323" s="1">
        <v>-0.307376</v>
      </c>
      <c r="C23323" s="1">
        <v>55.3912</v>
      </c>
      <c r="D23323" s="1">
        <v>25.0</v>
      </c>
      <c r="E23323" s="1">
        <v>2.18648</v>
      </c>
      <c r="F23323" s="1">
        <v>7771.72</v>
      </c>
      <c r="G23323" s="1">
        <v>-25581.1</v>
      </c>
      <c r="H23323" s="1">
        <v>-16.1835</v>
      </c>
      <c r="I23323" s="1">
        <v>-0.194127</v>
      </c>
    </row>
    <row r="23324" ht="15.75" customHeight="1">
      <c r="A23324" s="1">
        <v>-2579.58</v>
      </c>
      <c r="B23324" s="1">
        <v>-0.307763</v>
      </c>
      <c r="C23324" s="1">
        <v>55.3923</v>
      </c>
      <c r="D23324" s="1">
        <v>25.0</v>
      </c>
      <c r="E23324" s="1">
        <v>2.18801</v>
      </c>
      <c r="F23324" s="1">
        <v>7771.72</v>
      </c>
      <c r="G23324" s="1">
        <v>-25382.2</v>
      </c>
      <c r="H23324" s="1">
        <v>-16.2034</v>
      </c>
      <c r="I23324" s="1">
        <v>-0.19444</v>
      </c>
    </row>
    <row r="23325" ht="15.75" customHeight="1">
      <c r="A23325" s="1">
        <v>-2582.06</v>
      </c>
      <c r="B23325" s="1">
        <v>-0.30815</v>
      </c>
      <c r="C23325" s="1">
        <v>55.3933</v>
      </c>
      <c r="D23325" s="1">
        <v>25.0</v>
      </c>
      <c r="E23325" s="1">
        <v>2.18323</v>
      </c>
      <c r="F23325" s="1">
        <v>7771.72</v>
      </c>
      <c r="G23325" s="1">
        <v>-26518.2</v>
      </c>
      <c r="H23325" s="1">
        <v>-16.2233</v>
      </c>
      <c r="I23325" s="1">
        <v>-0.194081</v>
      </c>
    </row>
    <row r="23326" ht="15.75" customHeight="1">
      <c r="A23326" s="1">
        <v>-2584.52</v>
      </c>
      <c r="B23326" s="1">
        <v>-0.308534</v>
      </c>
      <c r="C23326" s="1">
        <v>55.3943</v>
      </c>
      <c r="D23326" s="1">
        <v>25.0</v>
      </c>
      <c r="E23326" s="1">
        <v>2.18162</v>
      </c>
      <c r="F23326" s="1">
        <v>7771.72</v>
      </c>
      <c r="G23326" s="1">
        <v>-26747.0</v>
      </c>
      <c r="H23326" s="1">
        <v>-16.2431</v>
      </c>
      <c r="I23326" s="1">
        <v>-0.191624</v>
      </c>
    </row>
    <row r="23327" ht="15.75" customHeight="1">
      <c r="A23327" s="1">
        <v>-2587.06</v>
      </c>
      <c r="B23327" s="1">
        <v>-0.308913</v>
      </c>
      <c r="C23327" s="1">
        <v>55.3953</v>
      </c>
      <c r="D23327" s="1">
        <v>25.0</v>
      </c>
      <c r="E23327" s="1">
        <v>2.18372</v>
      </c>
      <c r="F23327" s="1">
        <v>7771.72</v>
      </c>
      <c r="G23327" s="1">
        <v>-25270.4</v>
      </c>
      <c r="H23327" s="1">
        <v>-16.2626</v>
      </c>
      <c r="I23327" s="1">
        <v>-0.190948</v>
      </c>
    </row>
    <row r="23328" ht="15.75" customHeight="1">
      <c r="A23328" s="1">
        <v>-2589.67</v>
      </c>
      <c r="B23328" s="1">
        <v>-0.309294</v>
      </c>
      <c r="C23328" s="1">
        <v>55.3964</v>
      </c>
      <c r="D23328" s="1">
        <v>25.0</v>
      </c>
      <c r="E23328" s="1">
        <v>2.18046</v>
      </c>
      <c r="F23328" s="1">
        <v>7771.72</v>
      </c>
      <c r="G23328" s="1">
        <v>-25065.8</v>
      </c>
      <c r="H23328" s="1">
        <v>-16.2822</v>
      </c>
      <c r="I23328" s="1">
        <v>-0.192163</v>
      </c>
    </row>
    <row r="23329" ht="15.75" customHeight="1">
      <c r="A23329" s="1">
        <v>-2592.25</v>
      </c>
      <c r="B23329" s="1">
        <v>-0.309677</v>
      </c>
      <c r="C23329" s="1">
        <v>55.3974</v>
      </c>
      <c r="D23329" s="1">
        <v>25.0</v>
      </c>
      <c r="E23329" s="1">
        <v>2.17474</v>
      </c>
      <c r="F23329" s="1">
        <v>7771.72</v>
      </c>
      <c r="G23329" s="1">
        <v>-26239.5</v>
      </c>
      <c r="H23329" s="1">
        <v>-16.302</v>
      </c>
      <c r="I23329" s="1">
        <v>-0.19249</v>
      </c>
    </row>
    <row r="23330" ht="15.75" customHeight="1">
      <c r="A23330" s="1">
        <v>-2594.79</v>
      </c>
      <c r="B23330" s="1">
        <v>-0.31006</v>
      </c>
      <c r="C23330" s="1">
        <v>55.3984</v>
      </c>
      <c r="D23330" s="1">
        <v>25.0</v>
      </c>
      <c r="E23330" s="1">
        <v>2.17678</v>
      </c>
      <c r="F23330" s="1">
        <v>7771.72</v>
      </c>
      <c r="G23330" s="1">
        <v>-25602.0</v>
      </c>
      <c r="H23330" s="1">
        <v>-16.3216</v>
      </c>
      <c r="I23330" s="1">
        <v>-0.192323</v>
      </c>
    </row>
    <row r="23331" ht="15.75" customHeight="1">
      <c r="A23331" s="1">
        <v>-2597.32</v>
      </c>
      <c r="B23331" s="1">
        <v>-0.310443</v>
      </c>
      <c r="C23331" s="1">
        <v>55.3994</v>
      </c>
      <c r="D23331" s="1">
        <v>25.0</v>
      </c>
      <c r="E23331" s="1">
        <v>2.18013</v>
      </c>
      <c r="F23331" s="1">
        <v>7771.72</v>
      </c>
      <c r="G23331" s="1">
        <v>-25098.7</v>
      </c>
      <c r="H23331" s="1">
        <v>-16.3413</v>
      </c>
      <c r="I23331" s="1">
        <v>-0.193334</v>
      </c>
    </row>
    <row r="23332" ht="15.75" customHeight="1">
      <c r="A23332" s="1">
        <v>-2599.78</v>
      </c>
      <c r="B23332" s="1">
        <v>-0.310829</v>
      </c>
      <c r="C23332" s="1">
        <v>55.4004</v>
      </c>
      <c r="D23332" s="1">
        <v>25.0</v>
      </c>
      <c r="E23332" s="1">
        <v>2.17778</v>
      </c>
      <c r="F23332" s="1">
        <v>7771.72</v>
      </c>
      <c r="G23332" s="1">
        <v>-26327.5</v>
      </c>
      <c r="H23332" s="1">
        <v>-16.3612</v>
      </c>
      <c r="I23332" s="1">
        <v>-0.193935</v>
      </c>
    </row>
    <row r="23333" ht="15.75" customHeight="1">
      <c r="A23333" s="1">
        <v>-2602.17</v>
      </c>
      <c r="B23333" s="1">
        <v>-0.311213</v>
      </c>
      <c r="C23333" s="1">
        <v>55.4015</v>
      </c>
      <c r="D23333" s="1">
        <v>25.0</v>
      </c>
      <c r="E23333" s="1">
        <v>2.17735</v>
      </c>
      <c r="F23333" s="1">
        <v>7771.72</v>
      </c>
      <c r="G23333" s="1">
        <v>-26923.1</v>
      </c>
      <c r="H23333" s="1">
        <v>-16.381</v>
      </c>
      <c r="I23333" s="1">
        <v>-0.191901</v>
      </c>
    </row>
    <row r="23334" ht="15.75" customHeight="1">
      <c r="A23334" s="1">
        <v>-2604.61</v>
      </c>
      <c r="B23334" s="1">
        <v>-0.311593</v>
      </c>
      <c r="C23334" s="1">
        <v>55.4025</v>
      </c>
      <c r="D23334" s="1">
        <v>25.0</v>
      </c>
      <c r="E23334" s="1">
        <v>2.18303</v>
      </c>
      <c r="F23334" s="1">
        <v>7771.72</v>
      </c>
      <c r="G23334" s="1">
        <v>-25992.6</v>
      </c>
      <c r="H23334" s="1">
        <v>-16.4005</v>
      </c>
      <c r="I23334" s="1">
        <v>-0.190577</v>
      </c>
    </row>
    <row r="23335" ht="15.75" customHeight="1">
      <c r="A23335" s="1">
        <v>-2607.12</v>
      </c>
      <c r="B23335" s="1">
        <v>-0.311972</v>
      </c>
      <c r="C23335" s="1">
        <v>55.4035</v>
      </c>
      <c r="D23335" s="1">
        <v>25.0</v>
      </c>
      <c r="E23335" s="1">
        <v>2.18479</v>
      </c>
      <c r="F23335" s="1">
        <v>7771.72</v>
      </c>
      <c r="G23335" s="1">
        <v>-25793.1</v>
      </c>
      <c r="H23335" s="1">
        <v>-16.42</v>
      </c>
      <c r="I23335" s="1">
        <v>-0.190512</v>
      </c>
    </row>
    <row r="23336" ht="15.75" customHeight="1">
      <c r="A23336" s="1">
        <v>-2609.65</v>
      </c>
      <c r="B23336" s="1">
        <v>-0.312351</v>
      </c>
      <c r="C23336" s="1">
        <v>55.4045</v>
      </c>
      <c r="D23336" s="1">
        <v>25.0</v>
      </c>
      <c r="E23336" s="1">
        <v>2.18223</v>
      </c>
      <c r="F23336" s="1">
        <v>7771.72</v>
      </c>
      <c r="G23336" s="1">
        <v>-26505.8</v>
      </c>
      <c r="H23336" s="1">
        <v>-16.4396</v>
      </c>
      <c r="I23336" s="1">
        <v>-0.190046</v>
      </c>
    </row>
    <row r="23337" ht="15.75" customHeight="1">
      <c r="A23337" s="1">
        <v>-2612.21</v>
      </c>
      <c r="B23337" s="1">
        <v>-0.312728</v>
      </c>
      <c r="C23337" s="1">
        <v>55.4056</v>
      </c>
      <c r="D23337" s="1">
        <v>25.0</v>
      </c>
      <c r="E23337" s="1">
        <v>2.18468</v>
      </c>
      <c r="F23337" s="1">
        <v>7771.72</v>
      </c>
      <c r="G23337" s="1">
        <v>-25854.8</v>
      </c>
      <c r="H23337" s="1">
        <v>-16.459</v>
      </c>
      <c r="I23337" s="1">
        <v>-0.189668</v>
      </c>
    </row>
    <row r="23338" ht="15.75" customHeight="1">
      <c r="A23338" s="1">
        <v>-2614.79</v>
      </c>
      <c r="B23338" s="1">
        <v>-0.313106</v>
      </c>
      <c r="C23338" s="1">
        <v>55.4066</v>
      </c>
      <c r="D23338" s="1">
        <v>25.0</v>
      </c>
      <c r="E23338" s="1">
        <v>2.18824</v>
      </c>
      <c r="F23338" s="1">
        <v>7771.72</v>
      </c>
      <c r="G23338" s="1">
        <v>-24934.7</v>
      </c>
      <c r="H23338" s="1">
        <v>-16.4784</v>
      </c>
      <c r="I23338" s="1">
        <v>-0.190999</v>
      </c>
    </row>
    <row r="23339" ht="15.75" customHeight="1">
      <c r="A23339" s="1">
        <v>-2617.31</v>
      </c>
      <c r="B23339" s="1">
        <v>-0.313488</v>
      </c>
      <c r="C23339" s="1">
        <v>55.4076</v>
      </c>
      <c r="D23339" s="1">
        <v>25.0</v>
      </c>
      <c r="E23339" s="1">
        <v>2.18475</v>
      </c>
      <c r="F23339" s="1">
        <v>7771.72</v>
      </c>
      <c r="G23339" s="1">
        <v>-26085.2</v>
      </c>
      <c r="H23339" s="1">
        <v>-16.4981</v>
      </c>
      <c r="I23339" s="1">
        <v>-0.192119</v>
      </c>
    </row>
    <row r="23340" ht="15.75" customHeight="1">
      <c r="A23340" s="1">
        <v>-2619.75</v>
      </c>
      <c r="B23340" s="1">
        <v>-0.313871</v>
      </c>
      <c r="C23340" s="1">
        <v>55.4086</v>
      </c>
      <c r="D23340" s="1">
        <v>25.0</v>
      </c>
      <c r="E23340" s="1">
        <v>2.18039</v>
      </c>
      <c r="F23340" s="1">
        <v>7771.72</v>
      </c>
      <c r="G23340" s="1">
        <v>-26831.7</v>
      </c>
      <c r="H23340" s="1">
        <v>-16.5178</v>
      </c>
      <c r="I23340" s="1">
        <v>-0.191268</v>
      </c>
    </row>
    <row r="23341" ht="15.75" customHeight="1">
      <c r="A23341" s="1">
        <v>-2622.17</v>
      </c>
      <c r="B23341" s="1">
        <v>-0.31425</v>
      </c>
      <c r="C23341" s="1">
        <v>55.4097</v>
      </c>
      <c r="D23341" s="1">
        <v>25.0</v>
      </c>
      <c r="E23341" s="1">
        <v>2.18134</v>
      </c>
      <c r="F23341" s="1">
        <v>7771.72</v>
      </c>
      <c r="G23341" s="1">
        <v>-26009.2</v>
      </c>
      <c r="H23341" s="1">
        <v>-16.5373</v>
      </c>
      <c r="I23341" s="1">
        <v>-0.190794</v>
      </c>
    </row>
    <row r="23342" ht="15.75" customHeight="1">
      <c r="A23342" s="1">
        <v>-2624.61</v>
      </c>
      <c r="B23342" s="1">
        <v>-0.314629</v>
      </c>
      <c r="C23342" s="1">
        <v>55.4107</v>
      </c>
      <c r="D23342" s="1">
        <v>25.0</v>
      </c>
      <c r="E23342" s="1">
        <v>2.1794</v>
      </c>
      <c r="F23342" s="1">
        <v>7771.72</v>
      </c>
      <c r="G23342" s="1">
        <v>-26424.6</v>
      </c>
      <c r="H23342" s="1">
        <v>-16.5568</v>
      </c>
      <c r="I23342" s="1">
        <v>-0.190046</v>
      </c>
    </row>
    <row r="23343" ht="15.75" customHeight="1">
      <c r="A23343" s="1">
        <v>-2627.07</v>
      </c>
      <c r="B23343" s="1">
        <v>-0.315006</v>
      </c>
      <c r="C23343" s="1">
        <v>55.4117</v>
      </c>
      <c r="D23343" s="1">
        <v>25.0</v>
      </c>
      <c r="E23343" s="1">
        <v>2.17187</v>
      </c>
      <c r="F23343" s="1">
        <v>7771.72</v>
      </c>
      <c r="G23343" s="1">
        <v>-26717.8</v>
      </c>
      <c r="H23343" s="1">
        <v>-16.5762</v>
      </c>
      <c r="I23343" s="1">
        <v>-0.189042</v>
      </c>
    </row>
    <row r="23344" ht="15.75" customHeight="1">
      <c r="A23344" s="1">
        <v>-2629.56</v>
      </c>
      <c r="B23344" s="1">
        <v>-0.315381</v>
      </c>
      <c r="C23344" s="1">
        <v>55.4127</v>
      </c>
      <c r="D23344" s="1">
        <v>25.0</v>
      </c>
      <c r="E23344" s="1">
        <v>2.17548</v>
      </c>
      <c r="F23344" s="1">
        <v>7771.72</v>
      </c>
      <c r="G23344" s="1">
        <v>-25800.3</v>
      </c>
      <c r="H23344" s="1">
        <v>-16.5955</v>
      </c>
      <c r="I23344" s="1">
        <v>-0.188824</v>
      </c>
    </row>
    <row r="23345" ht="15.75" customHeight="1">
      <c r="A23345" s="1">
        <v>-2632.08</v>
      </c>
      <c r="B23345" s="1">
        <v>-0.315758</v>
      </c>
      <c r="C23345" s="1">
        <v>55.4138</v>
      </c>
      <c r="D23345" s="1">
        <v>25.0</v>
      </c>
      <c r="E23345" s="1">
        <v>2.17872</v>
      </c>
      <c r="F23345" s="1">
        <v>7771.72</v>
      </c>
      <c r="G23345" s="1">
        <v>-25373.0</v>
      </c>
      <c r="H23345" s="1">
        <v>-16.6149</v>
      </c>
      <c r="I23345" s="1">
        <v>-0.19009</v>
      </c>
    </row>
    <row r="23346" ht="15.75" customHeight="1">
      <c r="A23346" s="1">
        <v>-2634.55</v>
      </c>
      <c r="B23346" s="1">
        <v>-0.316138</v>
      </c>
      <c r="C23346" s="1">
        <v>55.4148</v>
      </c>
      <c r="D23346" s="1">
        <v>25.0</v>
      </c>
      <c r="E23346" s="1">
        <v>2.1769</v>
      </c>
      <c r="F23346" s="1">
        <v>7771.72</v>
      </c>
      <c r="G23346" s="1">
        <v>-26392.1</v>
      </c>
      <c r="H23346" s="1">
        <v>-16.6344</v>
      </c>
      <c r="I23346" s="1">
        <v>-0.190802</v>
      </c>
    </row>
    <row r="23347" ht="15.75" customHeight="1">
      <c r="A23347" s="1">
        <v>-2636.96</v>
      </c>
      <c r="B23347" s="1">
        <v>-0.316517</v>
      </c>
      <c r="C23347" s="1">
        <v>55.4158</v>
      </c>
      <c r="D23347" s="1">
        <v>25.0</v>
      </c>
      <c r="E23347" s="1">
        <v>2.17913</v>
      </c>
      <c r="F23347" s="1">
        <v>7771.72</v>
      </c>
      <c r="G23347" s="1">
        <v>-26622.4</v>
      </c>
      <c r="H23347" s="1">
        <v>-16.654</v>
      </c>
      <c r="I23347" s="1">
        <v>-0.190221</v>
      </c>
    </row>
    <row r="23348" ht="15.75" customHeight="1">
      <c r="A23348" s="1">
        <v>-2639.35</v>
      </c>
      <c r="B23348" s="1">
        <v>-0.316895</v>
      </c>
      <c r="C23348" s="1">
        <v>55.4168</v>
      </c>
      <c r="D23348" s="1">
        <v>25.0</v>
      </c>
      <c r="E23348" s="1">
        <v>2.18511</v>
      </c>
      <c r="F23348" s="1">
        <v>7771.72</v>
      </c>
      <c r="G23348" s="1">
        <v>-26083.5</v>
      </c>
      <c r="H23348" s="1">
        <v>-16.6734</v>
      </c>
      <c r="I23348" s="1">
        <v>-0.190284</v>
      </c>
    </row>
    <row r="23349" ht="15.75" customHeight="1">
      <c r="A23349" s="1">
        <v>-2641.75</v>
      </c>
      <c r="B23349" s="1">
        <v>-0.317273</v>
      </c>
      <c r="C23349" s="1">
        <v>55.4179</v>
      </c>
      <c r="D23349" s="1">
        <v>25.0</v>
      </c>
      <c r="E23349" s="1">
        <v>2.18432</v>
      </c>
      <c r="F23349" s="1">
        <v>7771.72</v>
      </c>
      <c r="G23349" s="1">
        <v>-26513.5</v>
      </c>
      <c r="H23349" s="1">
        <v>-16.6929</v>
      </c>
      <c r="I23349" s="1">
        <v>-0.189719</v>
      </c>
    </row>
    <row r="23350" ht="15.75" customHeight="1">
      <c r="A23350" s="1">
        <v>-2644.12</v>
      </c>
      <c r="B23350" s="1">
        <v>-0.31765</v>
      </c>
      <c r="C23350" s="1">
        <v>55.4189</v>
      </c>
      <c r="D23350" s="1">
        <v>25.0</v>
      </c>
      <c r="E23350" s="1">
        <v>2.17998</v>
      </c>
      <c r="F23350" s="1">
        <v>7771.72</v>
      </c>
      <c r="G23350" s="1">
        <v>-27517.5</v>
      </c>
      <c r="H23350" s="1">
        <v>-16.7123</v>
      </c>
      <c r="I23350" s="1">
        <v>-0.188038</v>
      </c>
    </row>
    <row r="23351" ht="15.75" customHeight="1">
      <c r="A23351" s="1">
        <v>-2646.55</v>
      </c>
      <c r="B23351" s="1">
        <v>-0.318021</v>
      </c>
      <c r="C23351" s="1">
        <v>55.4199</v>
      </c>
      <c r="D23351" s="1">
        <v>25.0</v>
      </c>
      <c r="E23351" s="1">
        <v>2.1808</v>
      </c>
      <c r="F23351" s="1">
        <v>7771.72</v>
      </c>
      <c r="G23351" s="1">
        <v>-26597.0</v>
      </c>
      <c r="H23351" s="1">
        <v>-16.7314</v>
      </c>
      <c r="I23351" s="1">
        <v>-0.186365</v>
      </c>
    </row>
    <row r="23352" ht="15.75" customHeight="1">
      <c r="A23352" s="1">
        <v>-2649.08</v>
      </c>
      <c r="B23352" s="1">
        <v>-0.318392</v>
      </c>
      <c r="C23352" s="1">
        <v>55.4209</v>
      </c>
      <c r="D23352" s="1">
        <v>25.0</v>
      </c>
      <c r="E23352" s="1">
        <v>2.18065</v>
      </c>
      <c r="F23352" s="1">
        <v>7771.72</v>
      </c>
      <c r="G23352" s="1">
        <v>-25703.2</v>
      </c>
      <c r="H23352" s="1">
        <v>-16.7505</v>
      </c>
      <c r="I23352" s="1">
        <v>-0.186685</v>
      </c>
    </row>
    <row r="23353" ht="15.75" customHeight="1">
      <c r="A23353" s="1">
        <v>-2651.65</v>
      </c>
      <c r="B23353" s="1">
        <v>-0.318765</v>
      </c>
      <c r="C23353" s="1">
        <v>55.422</v>
      </c>
      <c r="D23353" s="1">
        <v>25.0</v>
      </c>
      <c r="E23353" s="1">
        <v>2.17442</v>
      </c>
      <c r="F23353" s="1">
        <v>7771.72</v>
      </c>
      <c r="G23353" s="1">
        <v>-26493.2</v>
      </c>
      <c r="H23353" s="1">
        <v>-16.7696</v>
      </c>
      <c r="I23353" s="1">
        <v>-0.187267</v>
      </c>
    </row>
    <row r="23354" ht="15.75" customHeight="1">
      <c r="A23354" s="1">
        <v>-2654.18</v>
      </c>
      <c r="B23354" s="1">
        <v>-0.319137</v>
      </c>
      <c r="C23354" s="1">
        <v>55.423</v>
      </c>
      <c r="D23354" s="1">
        <v>25.0</v>
      </c>
      <c r="E23354" s="1">
        <v>2.17189</v>
      </c>
      <c r="F23354" s="1">
        <v>7771.72</v>
      </c>
      <c r="G23354" s="1">
        <v>-26441.4</v>
      </c>
      <c r="H23354" s="1">
        <v>-16.7888</v>
      </c>
      <c r="I23354" s="1">
        <v>-0.187224</v>
      </c>
    </row>
    <row r="23355" ht="15.75" customHeight="1">
      <c r="A23355" s="1">
        <v>-2656.71</v>
      </c>
      <c r="B23355" s="1">
        <v>-0.31951</v>
      </c>
      <c r="C23355" s="1">
        <v>55.424</v>
      </c>
      <c r="D23355" s="1">
        <v>25.0</v>
      </c>
      <c r="E23355" s="1">
        <v>2.17494</v>
      </c>
      <c r="F23355" s="1">
        <v>7771.72</v>
      </c>
      <c r="G23355" s="1">
        <v>-25418.7</v>
      </c>
      <c r="H23355" s="1">
        <v>-16.808</v>
      </c>
      <c r="I23355" s="1">
        <v>-0.188695</v>
      </c>
    </row>
    <row r="23356" ht="15.75" customHeight="1">
      <c r="A23356" s="1">
        <v>-2659.17</v>
      </c>
      <c r="B23356" s="1">
        <v>-0.319887</v>
      </c>
      <c r="C23356" s="1">
        <v>55.425</v>
      </c>
      <c r="D23356" s="1">
        <v>25.0</v>
      </c>
      <c r="E23356" s="1">
        <v>2.17419</v>
      </c>
      <c r="F23356" s="1">
        <v>7771.72</v>
      </c>
      <c r="G23356" s="1">
        <v>-26281.6</v>
      </c>
      <c r="H23356" s="1">
        <v>-16.8274</v>
      </c>
      <c r="I23356" s="1">
        <v>-0.189602</v>
      </c>
    </row>
    <row r="23357" ht="15.75" customHeight="1">
      <c r="A23357" s="1">
        <v>-2661.52</v>
      </c>
      <c r="B23357" s="1">
        <v>-0.320264</v>
      </c>
      <c r="C23357" s="1">
        <v>55.426</v>
      </c>
      <c r="D23357" s="1">
        <v>25.0</v>
      </c>
      <c r="E23357" s="1">
        <v>2.17181</v>
      </c>
      <c r="F23357" s="1">
        <v>7771.72</v>
      </c>
      <c r="G23357" s="1">
        <v>-27574.3</v>
      </c>
      <c r="H23357" s="1">
        <v>-16.8468</v>
      </c>
      <c r="I23357" s="1">
        <v>-0.188569</v>
      </c>
    </row>
    <row r="23358" ht="15.75" customHeight="1">
      <c r="A23358" s="1">
        <v>-2663.85</v>
      </c>
      <c r="B23358" s="1">
        <v>-0.320637</v>
      </c>
      <c r="C23358" s="1">
        <v>55.4271</v>
      </c>
      <c r="D23358" s="1">
        <v>25.0</v>
      </c>
      <c r="E23358" s="1">
        <v>2.17691</v>
      </c>
      <c r="F23358" s="1">
        <v>7771.72</v>
      </c>
      <c r="G23358" s="1">
        <v>-26988.6</v>
      </c>
      <c r="H23358" s="1">
        <v>-16.866</v>
      </c>
      <c r="I23358" s="1">
        <v>-0.186787</v>
      </c>
    </row>
    <row r="23359" ht="15.75" customHeight="1">
      <c r="A23359" s="1">
        <v>-2666.26</v>
      </c>
      <c r="B23359" s="1">
        <v>-0.321008</v>
      </c>
      <c r="C23359" s="1">
        <v>55.4281</v>
      </c>
      <c r="D23359" s="1">
        <v>25.0</v>
      </c>
      <c r="E23359" s="1">
        <v>2.18355</v>
      </c>
      <c r="F23359" s="1">
        <v>7771.72</v>
      </c>
      <c r="G23359" s="1">
        <v>-26167.4</v>
      </c>
      <c r="H23359" s="1">
        <v>-16.8851</v>
      </c>
      <c r="I23359" s="1">
        <v>-0.186525</v>
      </c>
    </row>
    <row r="23360" ht="15.75" customHeight="1">
      <c r="A23360" s="1">
        <v>-2668.69</v>
      </c>
      <c r="B23360" s="1">
        <v>-0.32138</v>
      </c>
      <c r="C23360" s="1">
        <v>55.4291</v>
      </c>
      <c r="D23360" s="1">
        <v>25.0</v>
      </c>
      <c r="E23360" s="1">
        <v>2.18295</v>
      </c>
      <c r="F23360" s="1">
        <v>7771.72</v>
      </c>
      <c r="G23360" s="1">
        <v>-26725.7</v>
      </c>
      <c r="H23360" s="1">
        <v>-16.9042</v>
      </c>
      <c r="I23360" s="1">
        <v>-0.186671</v>
      </c>
    </row>
    <row r="23361" ht="15.75" customHeight="1">
      <c r="A23361" s="1">
        <v>-2671.13</v>
      </c>
      <c r="B23361" s="1">
        <v>-0.321751</v>
      </c>
      <c r="C23361" s="1">
        <v>55.4301</v>
      </c>
      <c r="D23361" s="1">
        <v>25.0</v>
      </c>
      <c r="E23361" s="1">
        <v>2.182</v>
      </c>
      <c r="F23361" s="1">
        <v>7771.72</v>
      </c>
      <c r="G23361" s="1">
        <v>-26750.9</v>
      </c>
      <c r="H23361" s="1">
        <v>-16.9233</v>
      </c>
      <c r="I23361" s="1">
        <v>-0.186329</v>
      </c>
    </row>
    <row r="23362" ht="15.75" customHeight="1">
      <c r="A23362" s="1">
        <v>-2673.57</v>
      </c>
      <c r="B23362" s="1">
        <v>-0.322121</v>
      </c>
      <c r="C23362" s="1">
        <v>55.4312</v>
      </c>
      <c r="D23362" s="1">
        <v>25.0</v>
      </c>
      <c r="E23362" s="1">
        <v>2.18539</v>
      </c>
      <c r="F23362" s="1">
        <v>7771.72</v>
      </c>
      <c r="G23362" s="1">
        <v>-26074.6</v>
      </c>
      <c r="H23362" s="1">
        <v>-16.9424</v>
      </c>
      <c r="I23362" s="1">
        <v>-0.186722</v>
      </c>
    </row>
    <row r="23363" ht="15.75" customHeight="1">
      <c r="A23363" s="1">
        <v>-2675.99</v>
      </c>
      <c r="B23363" s="1">
        <v>-0.322494</v>
      </c>
      <c r="C23363" s="1">
        <v>55.4322</v>
      </c>
      <c r="D23363" s="1">
        <v>25.0</v>
      </c>
      <c r="E23363" s="1">
        <v>2.18396</v>
      </c>
      <c r="F23363" s="1">
        <v>7771.72</v>
      </c>
      <c r="G23363" s="1">
        <v>-26329.2</v>
      </c>
      <c r="H23363" s="1">
        <v>-16.9616</v>
      </c>
      <c r="I23363" s="1">
        <v>-0.18758</v>
      </c>
    </row>
    <row r="23364" ht="15.75" customHeight="1">
      <c r="A23364" s="1">
        <v>-2678.36</v>
      </c>
      <c r="B23364" s="1">
        <v>-0.322868</v>
      </c>
      <c r="C23364" s="1">
        <v>55.4332</v>
      </c>
      <c r="D23364" s="1">
        <v>25.0</v>
      </c>
      <c r="E23364" s="1">
        <v>2.1753</v>
      </c>
      <c r="F23364" s="1">
        <v>7771.72</v>
      </c>
      <c r="G23364" s="1">
        <v>-27375.4</v>
      </c>
      <c r="H23364" s="1">
        <v>-16.9808</v>
      </c>
      <c r="I23364" s="1">
        <v>-0.187442</v>
      </c>
    </row>
    <row r="23365" ht="15.75" customHeight="1">
      <c r="A23365" s="1">
        <v>-2680.7</v>
      </c>
      <c r="B23365" s="1">
        <v>-0.323239</v>
      </c>
      <c r="C23365" s="1">
        <v>55.4342</v>
      </c>
      <c r="D23365" s="1">
        <v>25.0</v>
      </c>
      <c r="E23365" s="1">
        <v>2.17616</v>
      </c>
      <c r="F23365" s="1">
        <v>7771.72</v>
      </c>
      <c r="G23365" s="1">
        <v>-26875.8</v>
      </c>
      <c r="H23365" s="1">
        <v>-16.9999</v>
      </c>
      <c r="I23365" s="1">
        <v>-0.186023</v>
      </c>
    </row>
    <row r="23366" ht="15.75" customHeight="1">
      <c r="A23366" s="1">
        <v>-2683.09</v>
      </c>
      <c r="B23366" s="1">
        <v>-0.323608</v>
      </c>
      <c r="C23366" s="1">
        <v>55.4353</v>
      </c>
      <c r="D23366" s="1">
        <v>25.0</v>
      </c>
      <c r="E23366" s="1">
        <v>2.17417</v>
      </c>
      <c r="F23366" s="1">
        <v>7771.72</v>
      </c>
      <c r="G23366" s="1">
        <v>-26679.1</v>
      </c>
      <c r="H23366" s="1">
        <v>-17.0189</v>
      </c>
      <c r="I23366" s="1">
        <v>-0.185667</v>
      </c>
    </row>
    <row r="23367" ht="15.75" customHeight="1">
      <c r="A23367" s="1">
        <v>-2685.48</v>
      </c>
      <c r="B23367" s="1">
        <v>-0.323978</v>
      </c>
      <c r="C23367" s="1">
        <v>55.4363</v>
      </c>
      <c r="D23367" s="1">
        <v>25.0</v>
      </c>
      <c r="E23367" s="1">
        <v>2.16776</v>
      </c>
      <c r="F23367" s="1">
        <v>7771.72</v>
      </c>
      <c r="G23367" s="1">
        <v>-27535.9</v>
      </c>
      <c r="H23367" s="1">
        <v>-17.0379</v>
      </c>
      <c r="I23367" s="1">
        <v>-0.184678</v>
      </c>
    </row>
    <row r="23368" ht="15.75" customHeight="1">
      <c r="A23368" s="1">
        <v>-2687.91</v>
      </c>
      <c r="B23368" s="1">
        <v>-0.324343</v>
      </c>
      <c r="C23368" s="1">
        <v>55.4373</v>
      </c>
      <c r="D23368" s="1">
        <v>25.0</v>
      </c>
      <c r="E23368" s="1">
        <v>2.1674</v>
      </c>
      <c r="F23368" s="1">
        <v>7771.72</v>
      </c>
      <c r="G23368" s="1">
        <v>-27166.4</v>
      </c>
      <c r="H23368" s="1">
        <v>-17.0568</v>
      </c>
      <c r="I23368" s="1">
        <v>-0.183296</v>
      </c>
    </row>
    <row r="23369" ht="15.75" customHeight="1">
      <c r="A23369" s="1">
        <v>-2690.41</v>
      </c>
      <c r="B23369" s="1">
        <v>-0.324707</v>
      </c>
      <c r="C23369" s="1">
        <v>55.4383</v>
      </c>
      <c r="D23369" s="1">
        <v>25.0</v>
      </c>
      <c r="E23369" s="1">
        <v>2.17172</v>
      </c>
      <c r="F23369" s="1">
        <v>7771.72</v>
      </c>
      <c r="G23369" s="1">
        <v>-26102.7</v>
      </c>
      <c r="H23369" s="1">
        <v>-17.0755</v>
      </c>
      <c r="I23369" s="1">
        <v>-0.183521</v>
      </c>
    </row>
    <row r="23370" ht="15.75" customHeight="1">
      <c r="A23370" s="1">
        <v>-2692.94</v>
      </c>
      <c r="B23370" s="1">
        <v>-0.325074</v>
      </c>
      <c r="C23370" s="1">
        <v>55.4394</v>
      </c>
      <c r="D23370" s="1">
        <v>25.0</v>
      </c>
      <c r="E23370" s="1">
        <v>2.1713</v>
      </c>
      <c r="F23370" s="1">
        <v>7771.72</v>
      </c>
      <c r="G23370" s="1">
        <v>-26440.9</v>
      </c>
      <c r="H23370" s="1">
        <v>-17.0944</v>
      </c>
      <c r="I23370" s="1">
        <v>-0.184627</v>
      </c>
    </row>
    <row r="23371" ht="15.75" customHeight="1">
      <c r="A23371" s="1">
        <v>-2695.42</v>
      </c>
      <c r="B23371" s="1">
        <v>-0.325442</v>
      </c>
      <c r="C23371" s="1">
        <v>55.4404</v>
      </c>
      <c r="D23371" s="1">
        <v>25.0</v>
      </c>
      <c r="E23371" s="1">
        <v>2.17031</v>
      </c>
      <c r="F23371" s="1">
        <v>7771.72</v>
      </c>
      <c r="G23371" s="1">
        <v>-26933.1</v>
      </c>
      <c r="H23371" s="1">
        <v>-17.1133</v>
      </c>
      <c r="I23371" s="1">
        <v>-0.185299</v>
      </c>
    </row>
    <row r="23372" ht="15.75" customHeight="1">
      <c r="A23372" s="1">
        <v>-2697.85</v>
      </c>
      <c r="B23372" s="1">
        <v>-0.32581</v>
      </c>
      <c r="C23372" s="1">
        <v>55.4414</v>
      </c>
      <c r="D23372" s="1">
        <v>25.0</v>
      </c>
      <c r="E23372" s="1">
        <v>2.17592</v>
      </c>
      <c r="F23372" s="1">
        <v>7771.72</v>
      </c>
      <c r="G23372" s="1">
        <v>-26618.6</v>
      </c>
      <c r="H23372" s="1">
        <v>-17.1323</v>
      </c>
      <c r="I23372" s="1">
        <v>-0.185107</v>
      </c>
    </row>
    <row r="23373" ht="15.75" customHeight="1">
      <c r="A23373" s="1">
        <v>-2700.25</v>
      </c>
      <c r="B23373" s="1">
        <v>-0.326179</v>
      </c>
      <c r="C23373" s="1">
        <v>55.4424</v>
      </c>
      <c r="D23373" s="1">
        <v>25.0</v>
      </c>
      <c r="E23373" s="1">
        <v>2.17932</v>
      </c>
      <c r="F23373" s="1">
        <v>7771.72</v>
      </c>
      <c r="G23373" s="1">
        <v>-26614.2</v>
      </c>
      <c r="H23373" s="1">
        <v>-17.1512</v>
      </c>
      <c r="I23373" s="1">
        <v>-0.185558</v>
      </c>
    </row>
    <row r="23374" ht="15.75" customHeight="1">
      <c r="A23374" s="1">
        <v>-2702.58</v>
      </c>
      <c r="B23374" s="1">
        <v>-0.326548</v>
      </c>
      <c r="C23374" s="1">
        <v>55.4435</v>
      </c>
      <c r="D23374" s="1">
        <v>25.0</v>
      </c>
      <c r="E23374" s="1">
        <v>2.17618</v>
      </c>
      <c r="F23374" s="1">
        <v>7771.72</v>
      </c>
      <c r="G23374" s="1">
        <v>-27829.8</v>
      </c>
      <c r="H23374" s="1">
        <v>-17.1703</v>
      </c>
      <c r="I23374" s="1">
        <v>-0.184699</v>
      </c>
    </row>
    <row r="23375" ht="15.75" customHeight="1">
      <c r="A23375" s="1">
        <v>-2704.91</v>
      </c>
      <c r="B23375" s="1">
        <v>-0.326914</v>
      </c>
      <c r="C23375" s="1">
        <v>55.4445</v>
      </c>
      <c r="D23375" s="1">
        <v>25.0</v>
      </c>
      <c r="E23375" s="1">
        <v>2.17556</v>
      </c>
      <c r="F23375" s="1">
        <v>7771.72</v>
      </c>
      <c r="G23375" s="1">
        <v>-27810.6</v>
      </c>
      <c r="H23375" s="1">
        <v>-17.1891</v>
      </c>
      <c r="I23375" s="1">
        <v>-0.182626</v>
      </c>
    </row>
    <row r="23376" ht="15.75" customHeight="1">
      <c r="A23376" s="1">
        <v>-2707.32</v>
      </c>
      <c r="B23376" s="1">
        <v>-0.327275</v>
      </c>
      <c r="C23376" s="1">
        <v>55.4455</v>
      </c>
      <c r="D23376" s="1">
        <v>25.0</v>
      </c>
      <c r="E23376" s="1">
        <v>2.17816</v>
      </c>
      <c r="F23376" s="1">
        <v>7771.72</v>
      </c>
      <c r="G23376" s="1">
        <v>-26452.6</v>
      </c>
      <c r="H23376" s="1">
        <v>-17.2077</v>
      </c>
      <c r="I23376" s="1">
        <v>-0.182095</v>
      </c>
    </row>
    <row r="23377" ht="15.75" customHeight="1">
      <c r="A23377" s="1">
        <v>-2709.79</v>
      </c>
      <c r="B23377" s="1">
        <v>-0.327639</v>
      </c>
      <c r="C23377" s="1">
        <v>55.4465</v>
      </c>
      <c r="D23377" s="1">
        <v>25.0</v>
      </c>
      <c r="E23377" s="1">
        <v>2.17445</v>
      </c>
      <c r="F23377" s="1">
        <v>7771.72</v>
      </c>
      <c r="G23377" s="1">
        <v>-26490.3</v>
      </c>
      <c r="H23377" s="1">
        <v>-17.2264</v>
      </c>
      <c r="I23377" s="1">
        <v>-0.18307</v>
      </c>
    </row>
    <row r="23378" ht="15.75" customHeight="1">
      <c r="A23378" s="1">
        <v>-2712.24</v>
      </c>
      <c r="B23378" s="1">
        <v>-0.328004</v>
      </c>
      <c r="C23378" s="1">
        <v>55.4476</v>
      </c>
      <c r="D23378" s="1">
        <v>25.0</v>
      </c>
      <c r="E23378" s="1">
        <v>2.16877</v>
      </c>
      <c r="F23378" s="1">
        <v>7771.72</v>
      </c>
      <c r="G23378" s="1">
        <v>-27368.2</v>
      </c>
      <c r="H23378" s="1">
        <v>-17.2452</v>
      </c>
      <c r="I23378" s="1">
        <v>-0.183208</v>
      </c>
    </row>
    <row r="23379" ht="15.75" customHeight="1">
      <c r="A23379" s="1">
        <v>-2714.66</v>
      </c>
      <c r="B23379" s="1">
        <v>-0.328368</v>
      </c>
      <c r="C23379" s="1">
        <v>55.4486</v>
      </c>
      <c r="D23379" s="1">
        <v>25.0</v>
      </c>
      <c r="E23379" s="1">
        <v>2.17014</v>
      </c>
      <c r="F23379" s="1">
        <v>7771.72</v>
      </c>
      <c r="G23379" s="1">
        <v>-26795.4</v>
      </c>
      <c r="H23379" s="1">
        <v>-17.2639</v>
      </c>
      <c r="I23379" s="1">
        <v>-0.183106</v>
      </c>
    </row>
    <row r="23380" ht="15.75" customHeight="1">
      <c r="A23380" s="1">
        <v>-2717.07</v>
      </c>
      <c r="B23380" s="1">
        <v>-0.328733</v>
      </c>
      <c r="C23380" s="1">
        <v>55.4496</v>
      </c>
      <c r="D23380" s="1">
        <v>25.0</v>
      </c>
      <c r="E23380" s="1">
        <v>2.17288</v>
      </c>
      <c r="F23380" s="1">
        <v>7771.72</v>
      </c>
      <c r="G23380" s="1">
        <v>-26223.4</v>
      </c>
      <c r="H23380" s="1">
        <v>-17.2827</v>
      </c>
      <c r="I23380" s="1">
        <v>-0.184534</v>
      </c>
    </row>
    <row r="23381" ht="15.75" customHeight="1">
      <c r="A23381" s="1">
        <v>-2719.4</v>
      </c>
      <c r="B23381" s="1">
        <v>-0.329101</v>
      </c>
      <c r="C23381" s="1">
        <v>55.4506</v>
      </c>
      <c r="D23381" s="1">
        <v>25.0</v>
      </c>
      <c r="E23381" s="1">
        <v>2.17015</v>
      </c>
      <c r="F23381" s="1">
        <v>7771.72</v>
      </c>
      <c r="G23381" s="1">
        <v>-27592.4</v>
      </c>
      <c r="H23381" s="1">
        <v>-17.3016</v>
      </c>
      <c r="I23381" s="1">
        <v>-0.184445</v>
      </c>
    </row>
    <row r="23382" ht="15.75" customHeight="1">
      <c r="A23382" s="1">
        <v>-2721.68</v>
      </c>
      <c r="B23382" s="1">
        <v>-0.329467</v>
      </c>
      <c r="C23382" s="1">
        <v>55.4516</v>
      </c>
      <c r="D23382" s="1">
        <v>25.0</v>
      </c>
      <c r="E23382" s="1">
        <v>2.17004</v>
      </c>
      <c r="F23382" s="1">
        <v>7771.72</v>
      </c>
      <c r="G23382" s="1">
        <v>-27815.9</v>
      </c>
      <c r="H23382" s="1">
        <v>-17.3205</v>
      </c>
      <c r="I23382" s="1">
        <v>-0.183034</v>
      </c>
    </row>
    <row r="23383" ht="15.75" customHeight="1">
      <c r="A23383" s="1">
        <v>-2723.99</v>
      </c>
      <c r="B23383" s="1">
        <v>-0.329829</v>
      </c>
      <c r="C23383" s="1">
        <v>55.4527</v>
      </c>
      <c r="D23383" s="1">
        <v>25.0</v>
      </c>
      <c r="E23383" s="1">
        <v>2.17569</v>
      </c>
      <c r="F23383" s="1">
        <v>7771.72</v>
      </c>
      <c r="G23383" s="1">
        <v>-27117.7</v>
      </c>
      <c r="H23383" s="1">
        <v>-17.3391</v>
      </c>
      <c r="I23383" s="1">
        <v>-0.182081</v>
      </c>
    </row>
    <row r="23384" ht="15.75" customHeight="1">
      <c r="A23384" s="1">
        <v>-2726.34</v>
      </c>
      <c r="B23384" s="1">
        <v>-0.330191</v>
      </c>
      <c r="C23384" s="1">
        <v>55.4537</v>
      </c>
      <c r="D23384" s="1">
        <v>25.0</v>
      </c>
      <c r="E23384" s="1">
        <v>2.17728</v>
      </c>
      <c r="F23384" s="1">
        <v>7771.72</v>
      </c>
      <c r="G23384" s="1">
        <v>-27447.6</v>
      </c>
      <c r="H23384" s="1">
        <v>-17.3578</v>
      </c>
      <c r="I23384" s="1">
        <v>-0.181557</v>
      </c>
    </row>
    <row r="23385" ht="15.75" customHeight="1">
      <c r="A23385" s="1">
        <v>-2728.72</v>
      </c>
      <c r="B23385" s="1">
        <v>-0.330552</v>
      </c>
      <c r="C23385" s="1">
        <v>55.4547</v>
      </c>
      <c r="D23385" s="1">
        <v>25.0</v>
      </c>
      <c r="E23385" s="1">
        <v>2.17445</v>
      </c>
      <c r="F23385" s="1">
        <v>7771.7</v>
      </c>
      <c r="G23385" s="1">
        <v>-27858.3</v>
      </c>
      <c r="H23385" s="1">
        <v>-17.3763</v>
      </c>
      <c r="I23385" s="1">
        <v>-0.180371</v>
      </c>
    </row>
    <row r="23386" ht="15.75" customHeight="1">
      <c r="A23386" s="1">
        <v>-2731.16</v>
      </c>
      <c r="B23386" s="1">
        <v>-0.330909</v>
      </c>
      <c r="C23386" s="1">
        <v>55.4557</v>
      </c>
      <c r="D23386" s="1">
        <v>25.0</v>
      </c>
      <c r="E23386" s="1">
        <v>2.17926</v>
      </c>
      <c r="F23386" s="1">
        <v>7771.7</v>
      </c>
      <c r="G23386" s="1">
        <v>-26927.7</v>
      </c>
      <c r="H23386" s="1">
        <v>-17.3947</v>
      </c>
      <c r="I23386" s="1">
        <v>-0.179855</v>
      </c>
    </row>
    <row r="23387" ht="15.75" customHeight="1">
      <c r="A23387" s="1">
        <v>-2733.64</v>
      </c>
      <c r="B23387" s="1">
        <v>-0.331268</v>
      </c>
      <c r="C23387" s="1">
        <v>55.4568</v>
      </c>
      <c r="D23387" s="1">
        <v>25.0</v>
      </c>
      <c r="E23387" s="1">
        <v>2.18028</v>
      </c>
      <c r="F23387" s="1">
        <v>7771.7</v>
      </c>
      <c r="G23387" s="1">
        <v>-26480.8</v>
      </c>
      <c r="H23387" s="1">
        <v>-17.4132</v>
      </c>
      <c r="I23387" s="1">
        <v>-0.181218</v>
      </c>
    </row>
    <row r="23388" ht="15.75" customHeight="1">
      <c r="A23388" s="1">
        <v>-2736.09</v>
      </c>
      <c r="B23388" s="1">
        <v>-0.331629</v>
      </c>
      <c r="C23388" s="1">
        <v>55.4578</v>
      </c>
      <c r="D23388" s="1">
        <v>25.0</v>
      </c>
      <c r="E23388" s="1">
        <v>2.17514</v>
      </c>
      <c r="F23388" s="1">
        <v>7771.7</v>
      </c>
      <c r="G23388" s="1">
        <v>-27280.3</v>
      </c>
      <c r="H23388" s="1">
        <v>-17.4318</v>
      </c>
      <c r="I23388" s="1">
        <v>-0.181615</v>
      </c>
    </row>
    <row r="23389" ht="15.75" customHeight="1">
      <c r="A23389" s="1">
        <v>-2738.48</v>
      </c>
      <c r="B23389" s="1">
        <v>-0.331991</v>
      </c>
      <c r="C23389" s="1">
        <v>55.4588</v>
      </c>
      <c r="D23389" s="1">
        <v>25.0</v>
      </c>
      <c r="E23389" s="1">
        <v>2.17353</v>
      </c>
      <c r="F23389" s="1">
        <v>7771.7</v>
      </c>
      <c r="G23389" s="1">
        <v>-27580.4</v>
      </c>
      <c r="H23389" s="1">
        <v>-17.4504</v>
      </c>
      <c r="I23389" s="1">
        <v>-0.181237</v>
      </c>
    </row>
    <row r="23390" ht="15.75" customHeight="1">
      <c r="A23390" s="1">
        <v>-2740.86</v>
      </c>
      <c r="B23390" s="1">
        <v>-0.332351</v>
      </c>
      <c r="C23390" s="1">
        <v>55.4598</v>
      </c>
      <c r="D23390" s="1">
        <v>25.0</v>
      </c>
      <c r="E23390" s="1">
        <v>2.17278</v>
      </c>
      <c r="F23390" s="1">
        <v>7771.7</v>
      </c>
      <c r="G23390" s="1">
        <v>-26944.2</v>
      </c>
      <c r="H23390" s="1">
        <v>-17.4689</v>
      </c>
      <c r="I23390" s="1">
        <v>-0.181171</v>
      </c>
    </row>
    <row r="23391" ht="15.75" customHeight="1">
      <c r="A23391" s="1">
        <v>-2743.22</v>
      </c>
      <c r="B23391" s="1">
        <v>-0.332712</v>
      </c>
      <c r="C23391" s="1">
        <v>55.4609</v>
      </c>
      <c r="D23391" s="1">
        <v>25.0</v>
      </c>
      <c r="E23391" s="1">
        <v>2.16629</v>
      </c>
      <c r="F23391" s="1">
        <v>7771.7</v>
      </c>
      <c r="G23391" s="1">
        <v>-27725.1</v>
      </c>
      <c r="H23391" s="1">
        <v>-17.4875</v>
      </c>
      <c r="I23391" s="1">
        <v>-0.18091</v>
      </c>
    </row>
    <row r="23392" ht="15.75" customHeight="1">
      <c r="A23392" s="1">
        <v>-2745.54</v>
      </c>
      <c r="B23392" s="1">
        <v>-0.333071</v>
      </c>
      <c r="C23392" s="1">
        <v>55.4619</v>
      </c>
      <c r="D23392" s="1">
        <v>25.0</v>
      </c>
      <c r="E23392" s="1">
        <v>2.16108</v>
      </c>
      <c r="F23392" s="1">
        <v>7771.7</v>
      </c>
      <c r="G23392" s="1">
        <v>-28424.2</v>
      </c>
      <c r="H23392" s="1">
        <v>-17.506</v>
      </c>
      <c r="I23392" s="1">
        <v>-0.179171</v>
      </c>
    </row>
    <row r="23393" ht="15.75" customHeight="1">
      <c r="A23393" s="1">
        <v>-2747.93</v>
      </c>
      <c r="B23393" s="1">
        <v>-0.333425</v>
      </c>
      <c r="C23393" s="1">
        <v>55.4629</v>
      </c>
      <c r="D23393" s="1">
        <v>25.0</v>
      </c>
      <c r="E23393" s="1">
        <v>2.16441</v>
      </c>
      <c r="F23393" s="1">
        <v>7771.7</v>
      </c>
      <c r="G23393" s="1">
        <v>-27103.1</v>
      </c>
      <c r="H23393" s="1">
        <v>-17.5242</v>
      </c>
      <c r="I23393" s="1">
        <v>-0.178196</v>
      </c>
    </row>
    <row r="23394" ht="15.75" customHeight="1">
      <c r="A23394" s="1">
        <v>-2750.39</v>
      </c>
      <c r="B23394" s="1">
        <v>-0.33378</v>
      </c>
      <c r="C23394" s="1">
        <v>55.4639</v>
      </c>
      <c r="D23394" s="1">
        <v>25.0</v>
      </c>
      <c r="E23394" s="1">
        <v>2.16745</v>
      </c>
      <c r="F23394" s="1">
        <v>7771.7</v>
      </c>
      <c r="G23394" s="1">
        <v>-26497.5</v>
      </c>
      <c r="H23394" s="1">
        <v>-17.5425</v>
      </c>
      <c r="I23394" s="1">
        <v>-0.179666</v>
      </c>
    </row>
    <row r="23395" ht="15.75" customHeight="1">
      <c r="A23395" s="1">
        <v>-2752.82</v>
      </c>
      <c r="B23395" s="1">
        <v>-0.334139</v>
      </c>
      <c r="C23395" s="1">
        <v>55.465</v>
      </c>
      <c r="D23395" s="1">
        <v>25.0</v>
      </c>
      <c r="E23395" s="1">
        <v>2.16553</v>
      </c>
      <c r="F23395" s="1">
        <v>7771.7</v>
      </c>
      <c r="G23395" s="1">
        <v>-27656.6</v>
      </c>
      <c r="H23395" s="1">
        <v>-17.5609</v>
      </c>
      <c r="I23395" s="1">
        <v>-0.18</v>
      </c>
    </row>
    <row r="23396" ht="15.75" customHeight="1">
      <c r="A23396" s="1">
        <v>-2755.2</v>
      </c>
      <c r="B23396" s="1">
        <v>-0.334496</v>
      </c>
      <c r="C23396" s="1">
        <v>55.466</v>
      </c>
      <c r="D23396" s="1">
        <v>25.0</v>
      </c>
      <c r="E23396" s="1">
        <v>2.16858</v>
      </c>
      <c r="F23396" s="1">
        <v>7771.7</v>
      </c>
      <c r="G23396" s="1">
        <v>-27723.1</v>
      </c>
      <c r="H23396" s="1">
        <v>-17.5793</v>
      </c>
      <c r="I23396" s="1">
        <v>-0.179455</v>
      </c>
    </row>
    <row r="23397" ht="15.75" customHeight="1">
      <c r="A23397" s="1">
        <v>-2757.57</v>
      </c>
      <c r="B23397" s="1">
        <v>-0.334853</v>
      </c>
      <c r="C23397" s="1">
        <v>55.467</v>
      </c>
      <c r="D23397" s="1">
        <v>25.0</v>
      </c>
      <c r="E23397" s="1">
        <v>2.17524</v>
      </c>
      <c r="F23397" s="1">
        <v>7771.7</v>
      </c>
      <c r="G23397" s="1">
        <v>-26671.6</v>
      </c>
      <c r="H23397" s="1">
        <v>-17.5977</v>
      </c>
      <c r="I23397" s="1">
        <v>-0.179913</v>
      </c>
    </row>
    <row r="23398" ht="15.75" customHeight="1">
      <c r="A23398" s="1">
        <v>-2759.9</v>
      </c>
      <c r="B23398" s="1">
        <v>-0.335212</v>
      </c>
      <c r="C23398" s="1">
        <v>55.468</v>
      </c>
      <c r="D23398" s="1">
        <v>25.0</v>
      </c>
      <c r="E23398" s="1">
        <v>2.17613</v>
      </c>
      <c r="F23398" s="1">
        <v>7771.7</v>
      </c>
      <c r="G23398" s="1">
        <v>-27705.9</v>
      </c>
      <c r="H23398" s="1">
        <v>-17.6162</v>
      </c>
      <c r="I23398" s="1">
        <v>-0.180386</v>
      </c>
    </row>
    <row r="23399" ht="15.75" customHeight="1">
      <c r="A23399" s="1">
        <v>-2762.18</v>
      </c>
      <c r="B23399" s="1">
        <v>-0.335571</v>
      </c>
      <c r="C23399" s="1">
        <v>55.4691</v>
      </c>
      <c r="D23399" s="1">
        <v>25.0</v>
      </c>
      <c r="E23399" s="1">
        <v>2.17423</v>
      </c>
      <c r="F23399" s="1">
        <v>7771.7</v>
      </c>
      <c r="G23399" s="1">
        <v>-28456.3</v>
      </c>
      <c r="H23399" s="1">
        <v>-17.6346</v>
      </c>
      <c r="I23399" s="1">
        <v>-0.179004</v>
      </c>
    </row>
    <row r="23400" ht="15.75" customHeight="1">
      <c r="A23400" s="1">
        <v>-2764.47</v>
      </c>
      <c r="B23400" s="1">
        <v>-0.335925</v>
      </c>
      <c r="C23400" s="1">
        <v>55.4701</v>
      </c>
      <c r="D23400" s="1">
        <v>25.0</v>
      </c>
      <c r="E23400" s="1">
        <v>2.17733</v>
      </c>
      <c r="F23400" s="1">
        <v>7771.7</v>
      </c>
      <c r="G23400" s="1">
        <v>-27828.9</v>
      </c>
      <c r="H23400" s="1">
        <v>-17.6529</v>
      </c>
      <c r="I23400" s="1">
        <v>-0.177483</v>
      </c>
    </row>
    <row r="23401" ht="15.75" customHeight="1">
      <c r="A23401" s="1">
        <v>-2766.85</v>
      </c>
      <c r="B23401" s="1">
        <v>-0.336277</v>
      </c>
      <c r="C23401" s="1">
        <v>55.4711</v>
      </c>
      <c r="D23401" s="1">
        <v>25.0</v>
      </c>
      <c r="E23401" s="1">
        <v>2.17805</v>
      </c>
      <c r="F23401" s="1">
        <v>7771.7</v>
      </c>
      <c r="G23401" s="1">
        <v>-27423.7</v>
      </c>
      <c r="H23401" s="1">
        <v>-17.671</v>
      </c>
      <c r="I23401" s="1">
        <v>-0.177091</v>
      </c>
    </row>
    <row r="23402" ht="15.75" customHeight="1">
      <c r="A23402" s="1">
        <v>-2769.25</v>
      </c>
      <c r="B23402" s="1">
        <v>-0.33663</v>
      </c>
      <c r="C23402" s="1">
        <v>55.4721</v>
      </c>
      <c r="D23402" s="1">
        <v>25.0</v>
      </c>
      <c r="E23402" s="1">
        <v>2.17143</v>
      </c>
      <c r="F23402" s="1">
        <v>7771.7</v>
      </c>
      <c r="G23402" s="1">
        <v>-28120.5</v>
      </c>
      <c r="H23402" s="1">
        <v>-17.6891</v>
      </c>
      <c r="I23402" s="1">
        <v>-0.176494</v>
      </c>
    </row>
    <row r="23403" ht="15.75" customHeight="1">
      <c r="A23403" s="1">
        <v>-2771.69</v>
      </c>
      <c r="B23403" s="1">
        <v>-0.33698</v>
      </c>
      <c r="C23403" s="1">
        <v>55.4732</v>
      </c>
      <c r="D23403" s="1">
        <v>25.0</v>
      </c>
      <c r="E23403" s="1">
        <v>2.16692</v>
      </c>
      <c r="F23403" s="1">
        <v>7771.7</v>
      </c>
      <c r="G23403" s="1">
        <v>-27758.3</v>
      </c>
      <c r="H23403" s="1">
        <v>-17.7071</v>
      </c>
      <c r="I23403" s="1">
        <v>-0.176014</v>
      </c>
    </row>
    <row r="23404" ht="15.75" customHeight="1">
      <c r="A23404" s="1">
        <v>-2774.17</v>
      </c>
      <c r="B23404" s="1">
        <v>-0.337329</v>
      </c>
      <c r="C23404" s="1">
        <v>55.4742</v>
      </c>
      <c r="D23404" s="1">
        <v>25.0</v>
      </c>
      <c r="E23404" s="1">
        <v>2.16829</v>
      </c>
      <c r="F23404" s="1">
        <v>7771.7</v>
      </c>
      <c r="G23404" s="1">
        <v>-26876.0</v>
      </c>
      <c r="H23404" s="1">
        <v>-17.7251</v>
      </c>
      <c r="I23404" s="1">
        <v>-0.176298</v>
      </c>
    </row>
    <row r="23405" ht="15.75" customHeight="1">
      <c r="A23405" s="1">
        <v>-2776.64</v>
      </c>
      <c r="B23405" s="1">
        <v>-0.337681</v>
      </c>
      <c r="C23405" s="1">
        <v>55.4752</v>
      </c>
      <c r="D23405" s="1">
        <v>25.0</v>
      </c>
      <c r="E23405" s="1">
        <v>2.16654</v>
      </c>
      <c r="F23405" s="1">
        <v>7771.7</v>
      </c>
      <c r="G23405" s="1">
        <v>-27080.7</v>
      </c>
      <c r="H23405" s="1">
        <v>-17.7433</v>
      </c>
      <c r="I23405" s="1">
        <v>-0.17768</v>
      </c>
    </row>
    <row r="23406" ht="15.75" customHeight="1">
      <c r="A23406" s="1">
        <v>-2779.03</v>
      </c>
      <c r="B23406" s="1">
        <v>-0.338036</v>
      </c>
      <c r="C23406" s="1">
        <v>55.4762</v>
      </c>
      <c r="D23406" s="1">
        <v>25.0</v>
      </c>
      <c r="E23406" s="1">
        <v>2.16348</v>
      </c>
      <c r="F23406" s="1">
        <v>7771.7</v>
      </c>
      <c r="G23406" s="1">
        <v>-28088.4</v>
      </c>
      <c r="H23406" s="1">
        <v>-17.7615</v>
      </c>
      <c r="I23406" s="1">
        <v>-0.177854</v>
      </c>
    </row>
    <row r="23407" ht="15.75" customHeight="1">
      <c r="A23407" s="1">
        <v>-2781.36</v>
      </c>
      <c r="B23407" s="1">
        <v>-0.338389</v>
      </c>
      <c r="C23407" s="1">
        <v>55.4772</v>
      </c>
      <c r="D23407" s="1">
        <v>25.0</v>
      </c>
      <c r="E23407" s="1">
        <v>2.16925</v>
      </c>
      <c r="F23407" s="1">
        <v>7771.7</v>
      </c>
      <c r="G23407" s="1">
        <v>-27591.7</v>
      </c>
      <c r="H23407" s="1">
        <v>-17.7797</v>
      </c>
      <c r="I23407" s="1">
        <v>-0.177476</v>
      </c>
    </row>
    <row r="23408" ht="15.75" customHeight="1">
      <c r="A23408" s="1">
        <v>-2783.68</v>
      </c>
      <c r="B23408" s="1">
        <v>-0.338743</v>
      </c>
      <c r="C23408" s="1">
        <v>55.4783</v>
      </c>
      <c r="D23408" s="1">
        <v>25.0</v>
      </c>
      <c r="E23408" s="1">
        <v>2.17063</v>
      </c>
      <c r="F23408" s="1">
        <v>7771.7</v>
      </c>
      <c r="G23408" s="1">
        <v>-27670.1</v>
      </c>
      <c r="H23408" s="1">
        <v>-17.7979</v>
      </c>
      <c r="I23408" s="1">
        <v>-0.177462</v>
      </c>
    </row>
    <row r="23409" ht="15.75" customHeight="1">
      <c r="A23409" s="1">
        <v>-2785.96</v>
      </c>
      <c r="B23409" s="1">
        <v>-0.339096</v>
      </c>
      <c r="C23409" s="1">
        <v>55.4793</v>
      </c>
      <c r="D23409" s="1">
        <v>25.0</v>
      </c>
      <c r="E23409" s="1">
        <v>2.16758</v>
      </c>
      <c r="F23409" s="1">
        <v>7771.7</v>
      </c>
      <c r="G23409" s="1">
        <v>-28774.0</v>
      </c>
      <c r="H23409" s="1">
        <v>-17.816</v>
      </c>
      <c r="I23409" s="1">
        <v>-0.176225</v>
      </c>
    </row>
    <row r="23410" ht="15.75" customHeight="1">
      <c r="A23410" s="1">
        <v>-2788.26</v>
      </c>
      <c r="B23410" s="1">
        <v>-0.339444</v>
      </c>
      <c r="C23410" s="1">
        <v>55.4803</v>
      </c>
      <c r="D23410" s="1">
        <v>25.0</v>
      </c>
      <c r="E23410" s="1">
        <v>2.16945</v>
      </c>
      <c r="F23410" s="1">
        <v>7771.7</v>
      </c>
      <c r="G23410" s="1">
        <v>-28279.4</v>
      </c>
      <c r="H23410" s="1">
        <v>-17.834</v>
      </c>
      <c r="I23410" s="1">
        <v>-0.174768</v>
      </c>
    </row>
    <row r="23411" ht="15.75" customHeight="1">
      <c r="A23411" s="1">
        <v>-2790.65</v>
      </c>
      <c r="B23411" s="1">
        <v>-0.33979</v>
      </c>
      <c r="C23411" s="1">
        <v>55.4813</v>
      </c>
      <c r="D23411" s="1">
        <v>25.0</v>
      </c>
      <c r="E23411" s="1">
        <v>2.17195</v>
      </c>
      <c r="F23411" s="1">
        <v>7771.7</v>
      </c>
      <c r="G23411" s="1">
        <v>-26999.7</v>
      </c>
      <c r="H23411" s="1">
        <v>-17.8518</v>
      </c>
      <c r="I23411" s="1">
        <v>-0.174617</v>
      </c>
    </row>
    <row r="23412" ht="15.75" customHeight="1">
      <c r="A23412" s="1">
        <v>-2793.07</v>
      </c>
      <c r="B23412" s="1">
        <v>-0.340139</v>
      </c>
      <c r="C23412" s="1">
        <v>55.4824</v>
      </c>
      <c r="D23412" s="1">
        <v>25.0</v>
      </c>
      <c r="E23412" s="1">
        <v>2.16729</v>
      </c>
      <c r="F23412" s="1">
        <v>7771.7</v>
      </c>
      <c r="G23412" s="1">
        <v>-27594.5</v>
      </c>
      <c r="H23412" s="1">
        <v>-17.8697</v>
      </c>
      <c r="I23412" s="1">
        <v>-0.175607</v>
      </c>
    </row>
    <row r="23413" ht="15.75" customHeight="1">
      <c r="A23413" s="1">
        <v>-2795.45</v>
      </c>
      <c r="B23413" s="1">
        <v>-0.340489</v>
      </c>
      <c r="C23413" s="1">
        <v>55.4834</v>
      </c>
      <c r="D23413" s="1">
        <v>25.0</v>
      </c>
      <c r="E23413" s="1">
        <v>2.16287</v>
      </c>
      <c r="F23413" s="1">
        <v>7771.7</v>
      </c>
      <c r="G23413" s="1">
        <v>-28458.6</v>
      </c>
      <c r="H23413" s="1">
        <v>-17.8878</v>
      </c>
      <c r="I23413" s="1">
        <v>-0.175163</v>
      </c>
    </row>
    <row r="23414" ht="15.75" customHeight="1">
      <c r="A23414" s="1">
        <v>-2797.82</v>
      </c>
      <c r="B23414" s="1">
        <v>-0.340836</v>
      </c>
      <c r="C23414" s="1">
        <v>55.4844</v>
      </c>
      <c r="D23414" s="1">
        <v>25.0</v>
      </c>
      <c r="E23414" s="1">
        <v>2.16491</v>
      </c>
      <c r="F23414" s="1">
        <v>7771.7</v>
      </c>
      <c r="G23414" s="1">
        <v>-27477.1</v>
      </c>
      <c r="H23414" s="1">
        <v>-17.9056</v>
      </c>
      <c r="I23414" s="1">
        <v>-0.174872</v>
      </c>
    </row>
    <row r="23415" ht="15.75" customHeight="1">
      <c r="A23415" s="1">
        <v>-2800.19</v>
      </c>
      <c r="B23415" s="1">
        <v>-0.341185</v>
      </c>
      <c r="C23415" s="1">
        <v>55.4854</v>
      </c>
      <c r="D23415" s="1">
        <v>25.0</v>
      </c>
      <c r="E23415" s="1">
        <v>2.16428</v>
      </c>
      <c r="F23415" s="1">
        <v>7771.7</v>
      </c>
      <c r="G23415" s="1">
        <v>-27324.5</v>
      </c>
      <c r="H23415" s="1">
        <v>-17.9236</v>
      </c>
      <c r="I23415" s="1">
        <v>-0.175774</v>
      </c>
    </row>
    <row r="23416" ht="15.75" customHeight="1">
      <c r="A23416" s="1">
        <v>-2802.49</v>
      </c>
      <c r="B23416" s="1">
        <v>-0.341536</v>
      </c>
      <c r="C23416" s="1">
        <v>55.4865</v>
      </c>
      <c r="D23416" s="1">
        <v>25.0</v>
      </c>
      <c r="E23416" s="1">
        <v>2.15843</v>
      </c>
      <c r="F23416" s="1">
        <v>7771.7</v>
      </c>
      <c r="G23416" s="1">
        <v>-28617.7</v>
      </c>
      <c r="H23416" s="1">
        <v>-17.9416</v>
      </c>
      <c r="I23416" s="1">
        <v>-0.175505</v>
      </c>
    </row>
    <row r="23417" ht="15.75" customHeight="1">
      <c r="A23417" s="1">
        <v>-2804.76</v>
      </c>
      <c r="B23417" s="1">
        <v>-0.341883</v>
      </c>
      <c r="C23417" s="1">
        <v>55.4875</v>
      </c>
      <c r="D23417" s="1">
        <v>25.0</v>
      </c>
      <c r="E23417" s="1">
        <v>2.1584</v>
      </c>
      <c r="F23417" s="1">
        <v>7771.7</v>
      </c>
      <c r="G23417" s="1">
        <v>-28534.7</v>
      </c>
      <c r="H23417" s="1">
        <v>-17.9595</v>
      </c>
      <c r="I23417" s="1">
        <v>-0.174302</v>
      </c>
    </row>
    <row r="23418" ht="15.75" customHeight="1">
      <c r="A23418" s="1">
        <v>-2807.08</v>
      </c>
      <c r="B23418" s="1">
        <v>-0.342228</v>
      </c>
      <c r="C23418" s="1">
        <v>55.4885</v>
      </c>
      <c r="D23418" s="1">
        <v>25.0</v>
      </c>
      <c r="E23418" s="1">
        <v>2.16303</v>
      </c>
      <c r="F23418" s="1">
        <v>7771.7</v>
      </c>
      <c r="G23418" s="1">
        <v>-27777.6</v>
      </c>
      <c r="H23418" s="1">
        <v>-17.9773</v>
      </c>
      <c r="I23418" s="1">
        <v>-0.173337</v>
      </c>
    </row>
    <row r="23419" ht="15.75" customHeight="1">
      <c r="A23419" s="1">
        <v>-2809.44</v>
      </c>
      <c r="B23419" s="1">
        <v>-0.342573</v>
      </c>
      <c r="C23419" s="1">
        <v>55.4895</v>
      </c>
      <c r="D23419" s="1">
        <v>25.0</v>
      </c>
      <c r="E23419" s="1">
        <v>2.16271</v>
      </c>
      <c r="F23419" s="1">
        <v>7771.7</v>
      </c>
      <c r="G23419" s="1">
        <v>-28166.5</v>
      </c>
      <c r="H23419" s="1">
        <v>-17.995</v>
      </c>
      <c r="I23419" s="1">
        <v>-0.173141</v>
      </c>
    </row>
    <row r="23420" ht="15.75" customHeight="1">
      <c r="A23420" s="1">
        <v>-2811.82</v>
      </c>
      <c r="B23420" s="1">
        <v>-0.342917</v>
      </c>
      <c r="C23420" s="1">
        <v>55.4906</v>
      </c>
      <c r="D23420" s="1">
        <v>25.0</v>
      </c>
      <c r="E23420" s="1">
        <v>2.16227</v>
      </c>
      <c r="F23420" s="1">
        <v>7771.7</v>
      </c>
      <c r="G23420" s="1">
        <v>-28621.4</v>
      </c>
      <c r="H23420" s="1">
        <v>-18.0127</v>
      </c>
      <c r="I23420" s="1">
        <v>-0.172181</v>
      </c>
    </row>
    <row r="23421" ht="15.75" customHeight="1">
      <c r="A23421" s="1">
        <v>-2814.23</v>
      </c>
      <c r="B23421" s="1">
        <v>-0.343259</v>
      </c>
      <c r="C23421" s="1">
        <v>55.4916</v>
      </c>
      <c r="D23421" s="1">
        <v>25.0</v>
      </c>
      <c r="E23421" s="1">
        <v>2.16863</v>
      </c>
      <c r="F23421" s="1">
        <v>7771.7</v>
      </c>
      <c r="G23421" s="1">
        <v>-27589.5</v>
      </c>
      <c r="H23421" s="1">
        <v>-18.0303</v>
      </c>
      <c r="I23421" s="1">
        <v>-0.171933</v>
      </c>
    </row>
    <row r="23422" ht="15.75" customHeight="1">
      <c r="A23422" s="1">
        <v>-2816.66</v>
      </c>
      <c r="B23422" s="1">
        <v>-0.343602</v>
      </c>
      <c r="C23422" s="1">
        <v>55.4926</v>
      </c>
      <c r="D23422" s="1">
        <v>25.0</v>
      </c>
      <c r="E23422" s="1">
        <v>2.17305</v>
      </c>
      <c r="F23422" s="1">
        <v>7771.7</v>
      </c>
      <c r="G23422" s="1">
        <v>-27331.3</v>
      </c>
      <c r="H23422" s="1">
        <v>-18.048</v>
      </c>
      <c r="I23422" s="1">
        <v>-0.173119</v>
      </c>
    </row>
    <row r="23423" ht="15.75" customHeight="1">
      <c r="A23423" s="1">
        <v>-2819.04</v>
      </c>
      <c r="B23423" s="1">
        <v>-0.343948</v>
      </c>
      <c r="C23423" s="1">
        <v>55.4936</v>
      </c>
      <c r="D23423" s="1">
        <v>25.0</v>
      </c>
      <c r="E23423" s="1">
        <v>2.17025</v>
      </c>
      <c r="F23423" s="1">
        <v>7771.7</v>
      </c>
      <c r="G23423" s="1">
        <v>-28221.2</v>
      </c>
      <c r="H23423" s="1">
        <v>-18.0658</v>
      </c>
      <c r="I23423" s="1">
        <v>-0.173701</v>
      </c>
    </row>
    <row r="23424" ht="15.75" customHeight="1">
      <c r="A23424" s="1">
        <v>-2821.35</v>
      </c>
      <c r="B23424" s="1">
        <v>-0.344293</v>
      </c>
      <c r="C23424" s="1">
        <v>55.4947</v>
      </c>
      <c r="D23424" s="1">
        <v>25.0</v>
      </c>
      <c r="E23424" s="1">
        <v>2.16983</v>
      </c>
      <c r="F23424" s="1">
        <v>7771.7</v>
      </c>
      <c r="G23424" s="1">
        <v>-28433.4</v>
      </c>
      <c r="H23424" s="1">
        <v>-18.0835</v>
      </c>
      <c r="I23424" s="1">
        <v>-0.173155</v>
      </c>
    </row>
    <row r="23425" ht="15.75" customHeight="1">
      <c r="A23425" s="1">
        <v>-2823.65</v>
      </c>
      <c r="B23425" s="1">
        <v>-0.344637</v>
      </c>
      <c r="C23425" s="1">
        <v>55.4957</v>
      </c>
      <c r="D23425" s="1">
        <v>25.0</v>
      </c>
      <c r="E23425" s="1">
        <v>2.17285</v>
      </c>
      <c r="F23425" s="1">
        <v>7771.7</v>
      </c>
      <c r="G23425" s="1">
        <v>-27731.5</v>
      </c>
      <c r="H23425" s="1">
        <v>-18.1012</v>
      </c>
      <c r="I23425" s="1">
        <v>-0.173083</v>
      </c>
    </row>
    <row r="23426" ht="15.75" customHeight="1">
      <c r="A23426" s="1">
        <v>-2825.94</v>
      </c>
      <c r="B23426" s="1">
        <v>-0.344982</v>
      </c>
      <c r="C23426" s="1">
        <v>55.4967</v>
      </c>
      <c r="D23426" s="1">
        <v>25.0</v>
      </c>
      <c r="E23426" s="1">
        <v>2.16619</v>
      </c>
      <c r="F23426" s="1">
        <v>7771.7</v>
      </c>
      <c r="G23426" s="1">
        <v>-28629.5</v>
      </c>
      <c r="H23426" s="1">
        <v>-18.119</v>
      </c>
      <c r="I23426" s="1">
        <v>-0.173099</v>
      </c>
    </row>
    <row r="23427" ht="15.75" customHeight="1">
      <c r="A23427" s="1">
        <v>-2828.21</v>
      </c>
      <c r="B23427" s="1">
        <v>-0.345324</v>
      </c>
      <c r="C23427" s="1">
        <v>55.4977</v>
      </c>
      <c r="D23427" s="1">
        <v>25.0</v>
      </c>
      <c r="E23427" s="1">
        <v>2.16309</v>
      </c>
      <c r="F23427" s="1">
        <v>7771.7</v>
      </c>
      <c r="G23427" s="1">
        <v>-29215.3</v>
      </c>
      <c r="H23427" s="1">
        <v>-18.1366</v>
      </c>
      <c r="I23427" s="1">
        <v>-0.17098</v>
      </c>
    </row>
    <row r="23428" ht="15.75" customHeight="1">
      <c r="A23428" s="1">
        <v>-2830.53</v>
      </c>
      <c r="B23428" s="1">
        <v>-0.345662</v>
      </c>
      <c r="C23428" s="1">
        <v>55.4988</v>
      </c>
      <c r="D23428" s="1">
        <v>25.0</v>
      </c>
      <c r="E23428" s="1">
        <v>2.16539</v>
      </c>
      <c r="F23428" s="1">
        <v>7771.7</v>
      </c>
      <c r="G23428" s="1">
        <v>-27882.0</v>
      </c>
      <c r="H23428" s="1">
        <v>-18.154</v>
      </c>
      <c r="I23428" s="1">
        <v>-0.170064</v>
      </c>
    </row>
    <row r="23429" ht="15.75" customHeight="1">
      <c r="A23429" s="1">
        <v>-2832.92</v>
      </c>
      <c r="B23429" s="1">
        <v>-0.346001</v>
      </c>
      <c r="C23429" s="1">
        <v>55.4998</v>
      </c>
      <c r="D23429" s="1">
        <v>25.0</v>
      </c>
      <c r="E23429" s="1">
        <v>2.1635</v>
      </c>
      <c r="F23429" s="1">
        <v>7771.7</v>
      </c>
      <c r="G23429" s="1">
        <v>-27449.3</v>
      </c>
      <c r="H23429" s="1">
        <v>-18.1715</v>
      </c>
      <c r="I23429" s="1">
        <v>-0.171104</v>
      </c>
    </row>
    <row r="23430" ht="15.75" customHeight="1">
      <c r="A23430" s="1">
        <v>-2835.29</v>
      </c>
      <c r="B23430" s="1">
        <v>-0.346343</v>
      </c>
      <c r="C23430" s="1">
        <v>55.5008</v>
      </c>
      <c r="D23430" s="1">
        <v>25.0</v>
      </c>
      <c r="E23430" s="1">
        <v>2.15939</v>
      </c>
      <c r="F23430" s="1">
        <v>7771.7</v>
      </c>
      <c r="G23430" s="1">
        <v>-28550.4</v>
      </c>
      <c r="H23430" s="1">
        <v>-18.1891</v>
      </c>
      <c r="I23430" s="1">
        <v>-0.171548</v>
      </c>
    </row>
    <row r="23431" ht="15.75" customHeight="1">
      <c r="A23431" s="1">
        <v>-2837.61</v>
      </c>
      <c r="B23431" s="1">
        <v>-0.346684</v>
      </c>
      <c r="C23431" s="1">
        <v>55.5018</v>
      </c>
      <c r="D23431" s="1">
        <v>25.0</v>
      </c>
      <c r="E23431" s="1">
        <v>2.16214</v>
      </c>
      <c r="F23431" s="1">
        <v>7771.7</v>
      </c>
      <c r="G23431" s="1">
        <v>-28465.3</v>
      </c>
      <c r="H23431" s="1">
        <v>-18.2066</v>
      </c>
      <c r="I23431" s="1">
        <v>-0.171002</v>
      </c>
    </row>
    <row r="23432" ht="15.75" customHeight="1">
      <c r="A23432" s="1">
        <v>-2839.93</v>
      </c>
      <c r="B23432" s="1">
        <v>-0.347024</v>
      </c>
      <c r="C23432" s="1">
        <v>55.5028</v>
      </c>
      <c r="D23432" s="1">
        <v>25.0</v>
      </c>
      <c r="E23432" s="1">
        <v>2.16635</v>
      </c>
      <c r="F23432" s="1">
        <v>7771.7</v>
      </c>
      <c r="G23432" s="1">
        <v>-27420.9</v>
      </c>
      <c r="H23432" s="1">
        <v>-18.2241</v>
      </c>
      <c r="I23432" s="1">
        <v>-0.171628</v>
      </c>
    </row>
    <row r="23433" ht="15.75" customHeight="1">
      <c r="A23433" s="1">
        <v>-2842.22</v>
      </c>
      <c r="B23433" s="1">
        <v>-0.347367</v>
      </c>
      <c r="C23433" s="1">
        <v>55.5039</v>
      </c>
      <c r="D23433" s="1">
        <v>25.0</v>
      </c>
      <c r="E23433" s="1">
        <v>2.16407</v>
      </c>
      <c r="F23433" s="1">
        <v>7771.7</v>
      </c>
      <c r="G23433" s="1">
        <v>-28504.1</v>
      </c>
      <c r="H23433" s="1">
        <v>-18.2418</v>
      </c>
      <c r="I23433" s="1">
        <v>-0.172531</v>
      </c>
    </row>
    <row r="23434" ht="15.75" customHeight="1">
      <c r="A23434" s="1">
        <v>-2844.43</v>
      </c>
      <c r="B23434" s="1">
        <v>-0.347709</v>
      </c>
      <c r="C23434" s="1">
        <v>55.5049</v>
      </c>
      <c r="D23434" s="1">
        <v>25.0</v>
      </c>
      <c r="E23434" s="1">
        <v>2.16307</v>
      </c>
      <c r="F23434" s="1">
        <v>7771.7</v>
      </c>
      <c r="G23434" s="1">
        <v>-29263.4</v>
      </c>
      <c r="H23434" s="1">
        <v>-18.2594</v>
      </c>
      <c r="I23434" s="1">
        <v>-0.170886</v>
      </c>
    </row>
    <row r="23435" ht="15.75" customHeight="1">
      <c r="A23435" s="1">
        <v>-2846.65</v>
      </c>
      <c r="B23435" s="1">
        <v>-0.348047</v>
      </c>
      <c r="C23435" s="1">
        <v>55.5059</v>
      </c>
      <c r="D23435" s="1">
        <v>25.0</v>
      </c>
      <c r="E23435" s="1">
        <v>2.16797</v>
      </c>
      <c r="F23435" s="1">
        <v>7771.7</v>
      </c>
      <c r="G23435" s="1">
        <v>-28421.9</v>
      </c>
      <c r="H23435" s="1">
        <v>-18.2768</v>
      </c>
      <c r="I23435" s="1">
        <v>-0.16962</v>
      </c>
    </row>
    <row r="23436" ht="15.75" customHeight="1">
      <c r="A23436" s="1">
        <v>-2848.94</v>
      </c>
      <c r="B23436" s="1">
        <v>-0.348385</v>
      </c>
      <c r="C23436" s="1">
        <v>55.5069</v>
      </c>
      <c r="D23436" s="1">
        <v>25.0</v>
      </c>
      <c r="E23436" s="1">
        <v>2.16949</v>
      </c>
      <c r="F23436" s="1">
        <v>7771.7</v>
      </c>
      <c r="G23436" s="1">
        <v>-28449.6</v>
      </c>
      <c r="H23436" s="1">
        <v>-18.2941</v>
      </c>
      <c r="I23436" s="1">
        <v>-0.169227</v>
      </c>
    </row>
    <row r="23437" ht="15.75" customHeight="1">
      <c r="A23437" s="1">
        <v>-2851.25</v>
      </c>
      <c r="B23437" s="1">
        <v>-0.348721</v>
      </c>
      <c r="C23437" s="1">
        <v>55.508</v>
      </c>
      <c r="D23437" s="1">
        <v>25.0</v>
      </c>
      <c r="E23437" s="1">
        <v>2.1652</v>
      </c>
      <c r="F23437" s="1">
        <v>7771.7</v>
      </c>
      <c r="G23437" s="1">
        <v>-29155.7</v>
      </c>
      <c r="H23437" s="1">
        <v>-18.3114</v>
      </c>
      <c r="I23437" s="1">
        <v>-0.168158</v>
      </c>
    </row>
    <row r="23438" ht="15.75" customHeight="1">
      <c r="A23438" s="1">
        <v>-2853.62</v>
      </c>
      <c r="B23438" s="1">
        <v>-0.349054</v>
      </c>
      <c r="C23438" s="1">
        <v>55.509</v>
      </c>
      <c r="D23438" s="1">
        <v>25.0</v>
      </c>
      <c r="E23438" s="1">
        <v>2.16493</v>
      </c>
      <c r="F23438" s="1">
        <v>7771.7</v>
      </c>
      <c r="G23438" s="1">
        <v>-28626.0</v>
      </c>
      <c r="H23438" s="1">
        <v>-18.3286</v>
      </c>
      <c r="I23438" s="1">
        <v>-0.167016</v>
      </c>
    </row>
    <row r="23439" ht="15.75" customHeight="1">
      <c r="A23439" s="1">
        <v>-2856.05</v>
      </c>
      <c r="B23439" s="1">
        <v>-0.349386</v>
      </c>
      <c r="C23439" s="1">
        <v>55.51</v>
      </c>
      <c r="D23439" s="1">
        <v>25.0</v>
      </c>
      <c r="E23439" s="1">
        <v>2.16622</v>
      </c>
      <c r="F23439" s="1">
        <v>7771.7</v>
      </c>
      <c r="G23439" s="1">
        <v>-27658.2</v>
      </c>
      <c r="H23439" s="1">
        <v>-18.3457</v>
      </c>
      <c r="I23439" s="1">
        <v>-0.16754</v>
      </c>
    </row>
    <row r="23440" ht="15.75" customHeight="1">
      <c r="A23440" s="1">
        <v>-2858.47</v>
      </c>
      <c r="B23440" s="1">
        <v>-0.349721</v>
      </c>
      <c r="C23440" s="1">
        <v>55.511</v>
      </c>
      <c r="D23440" s="1">
        <v>25.0</v>
      </c>
      <c r="E23440" s="1">
        <v>2.16106</v>
      </c>
      <c r="F23440" s="1">
        <v>7771.7</v>
      </c>
      <c r="G23440" s="1">
        <v>-28392.0</v>
      </c>
      <c r="H23440" s="1">
        <v>-18.3629</v>
      </c>
      <c r="I23440" s="1">
        <v>-0.168412</v>
      </c>
    </row>
    <row r="23441" ht="15.75" customHeight="1">
      <c r="A23441" s="1">
        <v>-2860.84</v>
      </c>
      <c r="B23441" s="1">
        <v>-0.350056</v>
      </c>
      <c r="C23441" s="1">
        <v>55.5121</v>
      </c>
      <c r="D23441" s="1">
        <v>25.0</v>
      </c>
      <c r="E23441" s="1">
        <v>2.15587</v>
      </c>
      <c r="F23441" s="1">
        <v>7771.7</v>
      </c>
      <c r="G23441" s="1">
        <v>-28643.5</v>
      </c>
      <c r="H23441" s="1">
        <v>-18.3802</v>
      </c>
      <c r="I23441" s="1">
        <v>-0.168354</v>
      </c>
    </row>
    <row r="23442" ht="15.75" customHeight="1">
      <c r="A23442" s="1">
        <v>-2863.18</v>
      </c>
      <c r="B23442" s="1">
        <v>-0.350391</v>
      </c>
      <c r="C23442" s="1">
        <v>55.5131</v>
      </c>
      <c r="D23442" s="1">
        <v>25.0</v>
      </c>
      <c r="E23442" s="1">
        <v>2.15884</v>
      </c>
      <c r="F23442" s="1">
        <v>7771.7</v>
      </c>
      <c r="G23442" s="1">
        <v>-27936.0</v>
      </c>
      <c r="H23442" s="1">
        <v>-18.3974</v>
      </c>
      <c r="I23442" s="1">
        <v>-0.169106</v>
      </c>
    </row>
    <row r="23443" ht="15.75" customHeight="1">
      <c r="A23443" s="1">
        <v>-2865.48</v>
      </c>
      <c r="B23443" s="1">
        <v>-0.350728</v>
      </c>
      <c r="C23443" s="1">
        <v>55.5141</v>
      </c>
      <c r="D23443" s="1">
        <v>25.0</v>
      </c>
      <c r="E23443" s="1">
        <v>2.16102</v>
      </c>
      <c r="F23443" s="1">
        <v>7771.7</v>
      </c>
      <c r="G23443" s="1">
        <v>-28255.8</v>
      </c>
      <c r="H23443" s="1">
        <v>-18.4147</v>
      </c>
      <c r="I23443" s="1">
        <v>-0.169598</v>
      </c>
    </row>
    <row r="23444" ht="15.75" customHeight="1">
      <c r="A23444" s="1">
        <v>-2867.71</v>
      </c>
      <c r="B23444" s="1">
        <v>-0.351066</v>
      </c>
      <c r="C23444" s="1">
        <v>55.5151</v>
      </c>
      <c r="D23444" s="1">
        <v>25.0</v>
      </c>
      <c r="E23444" s="1">
        <v>2.15889</v>
      </c>
      <c r="F23444" s="1">
        <v>7771.7</v>
      </c>
      <c r="G23444" s="1">
        <v>-29550.3</v>
      </c>
      <c r="H23444" s="1">
        <v>-18.4321</v>
      </c>
      <c r="I23444" s="1">
        <v>-0.168696</v>
      </c>
    </row>
    <row r="23445" ht="15.75" customHeight="1">
      <c r="A23445" s="1">
        <v>-2869.92</v>
      </c>
      <c r="B23445" s="1">
        <v>-0.351399</v>
      </c>
      <c r="C23445" s="1">
        <v>55.5162</v>
      </c>
      <c r="D23445" s="1">
        <v>25.0</v>
      </c>
      <c r="E23445" s="1">
        <v>2.16233</v>
      </c>
      <c r="F23445" s="1">
        <v>7771.7</v>
      </c>
      <c r="G23445" s="1">
        <v>-29171.2</v>
      </c>
      <c r="H23445" s="1">
        <v>-18.4493</v>
      </c>
      <c r="I23445" s="1">
        <v>-0.16687</v>
      </c>
    </row>
    <row r="23446" ht="15.75" customHeight="1">
      <c r="A23446" s="1">
        <v>-2872.18</v>
      </c>
      <c r="B23446" s="1">
        <v>-0.35173</v>
      </c>
      <c r="C23446" s="1">
        <v>55.5172</v>
      </c>
      <c r="D23446" s="1">
        <v>25.0</v>
      </c>
      <c r="E23446" s="1">
        <v>2.1698</v>
      </c>
      <c r="F23446" s="1">
        <v>7771.7</v>
      </c>
      <c r="G23446" s="1">
        <v>-28001.9</v>
      </c>
      <c r="H23446" s="1">
        <v>-18.4663</v>
      </c>
      <c r="I23446" s="1">
        <v>-0.166718</v>
      </c>
    </row>
    <row r="23447" ht="15.75" customHeight="1">
      <c r="A23447" s="1">
        <v>-2874.49</v>
      </c>
      <c r="B23447" s="1">
        <v>-0.352063</v>
      </c>
      <c r="C23447" s="1">
        <v>55.5182</v>
      </c>
      <c r="D23447" s="1">
        <v>25.0</v>
      </c>
      <c r="E23447" s="1">
        <v>2.17104</v>
      </c>
      <c r="F23447" s="1">
        <v>7771.7</v>
      </c>
      <c r="G23447" s="1">
        <v>-28694.2</v>
      </c>
      <c r="H23447" s="1">
        <v>-18.4834</v>
      </c>
      <c r="I23447" s="1">
        <v>-0.167161</v>
      </c>
    </row>
    <row r="23448" ht="15.75" customHeight="1">
      <c r="A23448" s="1">
        <v>-2876.77</v>
      </c>
      <c r="B23448" s="1">
        <v>-0.352395</v>
      </c>
      <c r="C23448" s="1">
        <v>55.5192</v>
      </c>
      <c r="D23448" s="1">
        <v>25.0</v>
      </c>
      <c r="E23448" s="1">
        <v>2.16954</v>
      </c>
      <c r="F23448" s="1">
        <v>7771.7</v>
      </c>
      <c r="G23448" s="1">
        <v>-29014.8</v>
      </c>
      <c r="H23448" s="1">
        <v>-18.5006</v>
      </c>
      <c r="I23448" s="1">
        <v>-0.166659</v>
      </c>
    </row>
    <row r="23449" ht="15.75" customHeight="1">
      <c r="A23449" s="1">
        <v>-2879.06</v>
      </c>
      <c r="B23449" s="1">
        <v>-0.352726</v>
      </c>
      <c r="C23449" s="1">
        <v>55.5203</v>
      </c>
      <c r="D23449" s="1">
        <v>25.0</v>
      </c>
      <c r="E23449" s="1">
        <v>2.17257</v>
      </c>
      <c r="F23449" s="1">
        <v>7771.7</v>
      </c>
      <c r="G23449" s="1">
        <v>-28293.3</v>
      </c>
      <c r="H23449" s="1">
        <v>-18.5176</v>
      </c>
      <c r="I23449" s="1">
        <v>-0.166948</v>
      </c>
    </row>
    <row r="23450" ht="15.75" customHeight="1">
      <c r="A23450" s="1">
        <v>-2881.35</v>
      </c>
      <c r="B23450" s="1">
        <v>-0.353058</v>
      </c>
      <c r="C23450" s="1">
        <v>55.5213</v>
      </c>
      <c r="D23450" s="1">
        <v>25.0</v>
      </c>
      <c r="E23450" s="1">
        <v>2.16825</v>
      </c>
      <c r="F23450" s="1">
        <v>7771.7</v>
      </c>
      <c r="G23450" s="1">
        <v>-28158.0</v>
      </c>
      <c r="H23450" s="1">
        <v>-18.5347</v>
      </c>
      <c r="I23450" s="1">
        <v>-0.167518</v>
      </c>
    </row>
    <row r="23451" ht="15.75" customHeight="1">
      <c r="A23451" s="1">
        <v>-2883.59</v>
      </c>
      <c r="B23451" s="1">
        <v>-0.353393</v>
      </c>
      <c r="C23451" s="1">
        <v>55.5223</v>
      </c>
      <c r="D23451" s="1">
        <v>25.0</v>
      </c>
      <c r="E23451" s="1">
        <v>2.16064</v>
      </c>
      <c r="F23451" s="1">
        <v>7771.7</v>
      </c>
      <c r="G23451" s="1">
        <v>-29385.7</v>
      </c>
      <c r="H23451" s="1">
        <v>-18.5519</v>
      </c>
      <c r="I23451" s="1">
        <v>-0.167292</v>
      </c>
    </row>
    <row r="23452" ht="15.75" customHeight="1">
      <c r="A23452" s="1">
        <v>-2885.78</v>
      </c>
      <c r="B23452" s="1">
        <v>-0.353724</v>
      </c>
      <c r="C23452" s="1">
        <v>55.5233</v>
      </c>
      <c r="D23452" s="1">
        <v>25.0</v>
      </c>
      <c r="E23452" s="1">
        <v>2.15905</v>
      </c>
      <c r="F23452" s="1">
        <v>7771.7</v>
      </c>
      <c r="G23452" s="1">
        <v>-28993.7</v>
      </c>
      <c r="H23452" s="1">
        <v>-18.569</v>
      </c>
      <c r="I23452" s="1">
        <v>-0.166223</v>
      </c>
    </row>
    <row r="23453" ht="15.75" customHeight="1">
      <c r="A23453" s="1">
        <v>-2888.0</v>
      </c>
      <c r="B23453" s="1">
        <v>-0.354054</v>
      </c>
      <c r="C23453" s="1">
        <v>55.5244</v>
      </c>
      <c r="D23453" s="1">
        <v>25.0</v>
      </c>
      <c r="E23453" s="1">
        <v>2.15872</v>
      </c>
      <c r="F23453" s="1">
        <v>7771.7</v>
      </c>
      <c r="G23453" s="1">
        <v>-28361.1</v>
      </c>
      <c r="H23453" s="1">
        <v>-18.5859</v>
      </c>
      <c r="I23453" s="1">
        <v>-0.166194</v>
      </c>
    </row>
    <row r="23454" ht="15.75" customHeight="1">
      <c r="A23454" s="1">
        <v>-2890.22</v>
      </c>
      <c r="B23454" s="1">
        <v>-0.354386</v>
      </c>
      <c r="C23454" s="1">
        <v>55.5254</v>
      </c>
      <c r="D23454" s="1">
        <v>25.0</v>
      </c>
      <c r="E23454" s="1">
        <v>2.15279</v>
      </c>
      <c r="F23454" s="1">
        <v>7771.7</v>
      </c>
      <c r="G23454" s="1">
        <v>-29473.3</v>
      </c>
      <c r="H23454" s="1">
        <v>-18.603</v>
      </c>
      <c r="I23454" s="1">
        <v>-0.165685</v>
      </c>
    </row>
    <row r="23455" ht="15.75" customHeight="1">
      <c r="A23455" s="1">
        <v>-2892.45</v>
      </c>
      <c r="B23455" s="1">
        <v>-0.354714</v>
      </c>
      <c r="C23455" s="1">
        <v>55.5264</v>
      </c>
      <c r="D23455" s="1">
        <v>25.0</v>
      </c>
      <c r="E23455" s="1">
        <v>2.1504</v>
      </c>
      <c r="F23455" s="1">
        <v>7771.7</v>
      </c>
      <c r="G23455" s="1">
        <v>-29652.0</v>
      </c>
      <c r="H23455" s="1">
        <v>-18.6199</v>
      </c>
      <c r="I23455" s="1">
        <v>-0.163895</v>
      </c>
    </row>
    <row r="23456" ht="15.75" customHeight="1">
      <c r="A23456" s="1">
        <v>-2894.76</v>
      </c>
      <c r="B23456" s="1">
        <v>-0.355038</v>
      </c>
      <c r="C23456" s="1">
        <v>55.5274</v>
      </c>
      <c r="D23456" s="1">
        <v>25.0</v>
      </c>
      <c r="E23456" s="1">
        <v>2.15512</v>
      </c>
      <c r="F23456" s="1">
        <v>7771.7</v>
      </c>
      <c r="G23456" s="1">
        <v>-28396.6</v>
      </c>
      <c r="H23456" s="1">
        <v>-18.6366</v>
      </c>
      <c r="I23456" s="1">
        <v>-0.163625</v>
      </c>
    </row>
    <row r="23457" ht="15.75" customHeight="1">
      <c r="A23457" s="1">
        <v>-2897.12</v>
      </c>
      <c r="B23457" s="1">
        <v>-0.355364</v>
      </c>
      <c r="C23457" s="1">
        <v>55.5284</v>
      </c>
      <c r="D23457" s="1">
        <v>25.0</v>
      </c>
      <c r="E23457" s="1">
        <v>2.15714</v>
      </c>
      <c r="F23457" s="1">
        <v>7771.7</v>
      </c>
      <c r="G23457" s="1">
        <v>-28340.5</v>
      </c>
      <c r="H23457" s="1">
        <v>-18.6533</v>
      </c>
      <c r="I23457" s="1">
        <v>-0.164208</v>
      </c>
    </row>
    <row r="23458" ht="15.75" customHeight="1">
      <c r="A23458" s="1">
        <v>-2899.44</v>
      </c>
      <c r="B23458" s="1">
        <v>-0.355692</v>
      </c>
      <c r="C23458" s="1">
        <v>55.5295</v>
      </c>
      <c r="D23458" s="1">
        <v>25.0</v>
      </c>
      <c r="E23458" s="1">
        <v>2.15564</v>
      </c>
      <c r="F23458" s="1">
        <v>7771.7</v>
      </c>
      <c r="G23458" s="1">
        <v>-29435.6</v>
      </c>
      <c r="H23458" s="1">
        <v>-18.6702</v>
      </c>
      <c r="I23458" s="1">
        <v>-0.164128</v>
      </c>
    </row>
    <row r="23459" ht="15.75" customHeight="1">
      <c r="A23459" s="1">
        <v>-2901.74</v>
      </c>
      <c r="B23459" s="1">
        <v>-0.356017</v>
      </c>
      <c r="C23459" s="1">
        <v>55.5305</v>
      </c>
      <c r="D23459" s="1">
        <v>25.0</v>
      </c>
      <c r="E23459" s="1">
        <v>2.15985</v>
      </c>
      <c r="F23459" s="1">
        <v>7771.7</v>
      </c>
      <c r="G23459" s="1">
        <v>-28624.0</v>
      </c>
      <c r="H23459" s="1">
        <v>-18.687</v>
      </c>
      <c r="I23459" s="1">
        <v>-0.163822</v>
      </c>
    </row>
    <row r="23460" ht="15.75" customHeight="1">
      <c r="A23460" s="1">
        <v>-2904.04</v>
      </c>
      <c r="B23460" s="1">
        <v>-0.356344</v>
      </c>
      <c r="C23460" s="1">
        <v>55.5315</v>
      </c>
      <c r="D23460" s="1">
        <v>25.0</v>
      </c>
      <c r="E23460" s="1">
        <v>2.16549</v>
      </c>
      <c r="F23460" s="1">
        <v>7771.7</v>
      </c>
      <c r="G23460" s="1">
        <v>-28048.5</v>
      </c>
      <c r="H23460" s="1">
        <v>-18.7038</v>
      </c>
      <c r="I23460" s="1">
        <v>-0.164986</v>
      </c>
    </row>
    <row r="23461" ht="15.75" customHeight="1">
      <c r="A23461" s="1">
        <v>-2906.28</v>
      </c>
      <c r="B23461" s="1">
        <v>-0.356674</v>
      </c>
      <c r="C23461" s="1">
        <v>55.5325</v>
      </c>
      <c r="D23461" s="1">
        <v>25.0</v>
      </c>
      <c r="E23461" s="1">
        <v>2.16338</v>
      </c>
      <c r="F23461" s="1">
        <v>7771.7</v>
      </c>
      <c r="G23461" s="1">
        <v>-29254.1</v>
      </c>
      <c r="H23461" s="1">
        <v>-18.7208</v>
      </c>
      <c r="I23461" s="1">
        <v>-0.165488</v>
      </c>
    </row>
    <row r="23462" ht="15.75" customHeight="1">
      <c r="A23462" s="1">
        <v>-2908.45</v>
      </c>
      <c r="B23462" s="1">
        <v>-0.357002</v>
      </c>
      <c r="C23462" s="1">
        <v>55.5336</v>
      </c>
      <c r="D23462" s="1">
        <v>25.0</v>
      </c>
      <c r="E23462" s="1">
        <v>2.1605</v>
      </c>
      <c r="F23462" s="1">
        <v>7771.7</v>
      </c>
      <c r="G23462" s="1">
        <v>-29943.5</v>
      </c>
      <c r="H23462" s="1">
        <v>-18.7377</v>
      </c>
      <c r="I23462" s="1">
        <v>-0.164004</v>
      </c>
    </row>
    <row r="23463" ht="15.75" customHeight="1">
      <c r="A23463" s="1">
        <v>-2910.64</v>
      </c>
      <c r="B23463" s="1">
        <v>-0.357327</v>
      </c>
      <c r="C23463" s="1">
        <v>55.5346</v>
      </c>
      <c r="D23463" s="1">
        <v>25.0</v>
      </c>
      <c r="E23463" s="1">
        <v>2.16302</v>
      </c>
      <c r="F23463" s="1">
        <v>7771.7</v>
      </c>
      <c r="G23463" s="1">
        <v>-28839.9</v>
      </c>
      <c r="H23463" s="1">
        <v>-18.7544</v>
      </c>
      <c r="I23463" s="1">
        <v>-0.162942</v>
      </c>
    </row>
    <row r="23464" ht="15.75" customHeight="1">
      <c r="A23464" s="1">
        <v>-2912.86</v>
      </c>
      <c r="B23464" s="1">
        <v>-0.357651</v>
      </c>
      <c r="C23464" s="1">
        <v>55.5356</v>
      </c>
      <c r="D23464" s="1">
        <v>25.0</v>
      </c>
      <c r="E23464" s="1">
        <v>2.16185</v>
      </c>
      <c r="F23464" s="1">
        <v>7771.7</v>
      </c>
      <c r="G23464" s="1">
        <v>-28983.9</v>
      </c>
      <c r="H23464" s="1">
        <v>-18.7711</v>
      </c>
      <c r="I23464" s="1">
        <v>-0.162928</v>
      </c>
    </row>
    <row r="23465" ht="15.75" customHeight="1">
      <c r="A23465" s="1">
        <v>-2915.1</v>
      </c>
      <c r="B23465" s="1">
        <v>-0.357975</v>
      </c>
      <c r="C23465" s="1">
        <v>55.5366</v>
      </c>
      <c r="D23465" s="1">
        <v>25.0</v>
      </c>
      <c r="E23465" s="1">
        <v>2.15525</v>
      </c>
      <c r="F23465" s="1">
        <v>7771.7</v>
      </c>
      <c r="G23465" s="1">
        <v>-29607.0</v>
      </c>
      <c r="H23465" s="1">
        <v>-18.7877</v>
      </c>
      <c r="I23465" s="1">
        <v>-0.162539</v>
      </c>
    </row>
    <row r="23466" ht="15.75" customHeight="1">
      <c r="A23466" s="1">
        <v>-2917.36</v>
      </c>
      <c r="B23466" s="1">
        <v>-0.358297</v>
      </c>
      <c r="C23466" s="1">
        <v>55.5377</v>
      </c>
      <c r="D23466" s="1">
        <v>25.0</v>
      </c>
      <c r="E23466" s="1">
        <v>2.15429</v>
      </c>
      <c r="F23466" s="1">
        <v>7771.7</v>
      </c>
      <c r="G23466" s="1">
        <v>-28832.7</v>
      </c>
      <c r="H23466" s="1">
        <v>-18.8043</v>
      </c>
      <c r="I23466" s="1">
        <v>-0.161815</v>
      </c>
    </row>
    <row r="23467" ht="15.75" customHeight="1">
      <c r="A23467" s="1">
        <v>-2919.65</v>
      </c>
      <c r="B23467" s="1">
        <v>-0.358619</v>
      </c>
      <c r="C23467" s="1">
        <v>55.5387</v>
      </c>
      <c r="D23467" s="1">
        <v>25.0</v>
      </c>
      <c r="E23467" s="1">
        <v>2.15747</v>
      </c>
      <c r="F23467" s="1">
        <v>7771.7</v>
      </c>
      <c r="G23467" s="1">
        <v>-28198.7</v>
      </c>
      <c r="H23467" s="1">
        <v>-18.8209</v>
      </c>
      <c r="I23467" s="1">
        <v>-0.162935</v>
      </c>
    </row>
    <row r="23468" ht="15.75" customHeight="1">
      <c r="A23468" s="1">
        <v>-2921.89</v>
      </c>
      <c r="B23468" s="1">
        <v>-0.358945</v>
      </c>
      <c r="C23468" s="1">
        <v>55.5397</v>
      </c>
      <c r="D23468" s="1">
        <v>25.0</v>
      </c>
      <c r="E23468" s="1">
        <v>2.15436</v>
      </c>
      <c r="F23468" s="1">
        <v>7771.7</v>
      </c>
      <c r="G23468" s="1">
        <v>-29272.0</v>
      </c>
      <c r="H23468" s="1">
        <v>-18.8377</v>
      </c>
      <c r="I23468" s="1">
        <v>-0.163648</v>
      </c>
    </row>
    <row r="23469" ht="15.75" customHeight="1">
      <c r="A23469" s="1">
        <v>-2924.07</v>
      </c>
      <c r="B23469" s="1">
        <v>-0.35927</v>
      </c>
      <c r="C23469" s="1">
        <v>55.5407</v>
      </c>
      <c r="D23469" s="1">
        <v>25.0</v>
      </c>
      <c r="E23469" s="1">
        <v>2.15651</v>
      </c>
      <c r="F23469" s="1">
        <v>7771.7</v>
      </c>
      <c r="G23469" s="1">
        <v>-29514.0</v>
      </c>
      <c r="H23469" s="1">
        <v>-18.8544</v>
      </c>
      <c r="I23469" s="1">
        <v>-0.16303</v>
      </c>
    </row>
    <row r="23470" ht="15.75" customHeight="1">
      <c r="A23470" s="1">
        <v>-2926.22</v>
      </c>
      <c r="B23470" s="1">
        <v>-0.359594</v>
      </c>
      <c r="C23470" s="1">
        <v>55.5418</v>
      </c>
      <c r="D23470" s="1">
        <v>25.0</v>
      </c>
      <c r="E23470" s="1">
        <v>2.16299</v>
      </c>
      <c r="F23470" s="1">
        <v>7771.7</v>
      </c>
      <c r="G23470" s="1">
        <v>-28631.5</v>
      </c>
      <c r="H23470" s="1">
        <v>-18.8711</v>
      </c>
      <c r="I23470" s="1">
        <v>-0.163059</v>
      </c>
    </row>
    <row r="23471" ht="15.75" customHeight="1">
      <c r="A23471" s="1">
        <v>-2928.36</v>
      </c>
      <c r="B23471" s="1">
        <v>-0.359919</v>
      </c>
      <c r="C23471" s="1">
        <v>55.5428</v>
      </c>
      <c r="D23471" s="1">
        <v>25.0</v>
      </c>
      <c r="E23471" s="1">
        <v>2.16252</v>
      </c>
      <c r="F23471" s="1">
        <v>7771.7</v>
      </c>
      <c r="G23471" s="1">
        <v>-29124.9</v>
      </c>
      <c r="H23471" s="1">
        <v>-18.8878</v>
      </c>
      <c r="I23471" s="1">
        <v>-0.163488</v>
      </c>
    </row>
    <row r="23472" ht="15.75" customHeight="1">
      <c r="A23472" s="1">
        <v>-2930.45</v>
      </c>
      <c r="B23472" s="1">
        <v>-0.360245</v>
      </c>
      <c r="C23472" s="1">
        <v>55.5438</v>
      </c>
      <c r="D23472" s="1">
        <v>25.0</v>
      </c>
      <c r="E23472" s="1">
        <v>2.15968</v>
      </c>
      <c r="F23472" s="1">
        <v>7771.7</v>
      </c>
      <c r="G23472" s="1">
        <v>-30193.6</v>
      </c>
      <c r="H23472" s="1">
        <v>-18.9045</v>
      </c>
      <c r="I23472" s="1">
        <v>-0.162583</v>
      </c>
    </row>
    <row r="23473" ht="15.75" customHeight="1">
      <c r="A23473" s="1">
        <v>-2932.57</v>
      </c>
      <c r="B23473" s="1">
        <v>-0.360565</v>
      </c>
      <c r="C23473" s="1">
        <v>55.5448</v>
      </c>
      <c r="D23473" s="1">
        <v>25.0</v>
      </c>
      <c r="E23473" s="1">
        <v>2.16307</v>
      </c>
      <c r="F23473" s="1">
        <v>7771.7</v>
      </c>
      <c r="G23473" s="1">
        <v>-29747.0</v>
      </c>
      <c r="H23473" s="1">
        <v>-18.9211</v>
      </c>
      <c r="I23473" s="1">
        <v>-0.160447</v>
      </c>
    </row>
    <row r="23474" ht="15.75" customHeight="1">
      <c r="A23474" s="1">
        <v>-2934.77</v>
      </c>
      <c r="B23474" s="1">
        <v>-0.360883</v>
      </c>
      <c r="C23474" s="1">
        <v>55.5459</v>
      </c>
      <c r="D23474" s="1">
        <v>25.0</v>
      </c>
      <c r="E23474" s="1">
        <v>2.16528</v>
      </c>
      <c r="F23474" s="1">
        <v>7771.7</v>
      </c>
      <c r="G23474" s="1">
        <v>-28836.3</v>
      </c>
      <c r="H23474" s="1">
        <v>-18.9374</v>
      </c>
      <c r="I23474" s="1">
        <v>-0.160076</v>
      </c>
    </row>
    <row r="23475" ht="15.75" customHeight="1">
      <c r="A23475" s="1">
        <v>-2937.01</v>
      </c>
      <c r="B23475" s="1">
        <v>-0.361202</v>
      </c>
      <c r="C23475" s="1">
        <v>55.5469</v>
      </c>
      <c r="D23475" s="1">
        <v>25.0</v>
      </c>
      <c r="E23475" s="1">
        <v>2.16001</v>
      </c>
      <c r="F23475" s="1">
        <v>7771.7</v>
      </c>
      <c r="G23475" s="1">
        <v>-29606.6</v>
      </c>
      <c r="H23475" s="1">
        <v>-18.9538</v>
      </c>
      <c r="I23475" s="1">
        <v>-0.159938</v>
      </c>
    </row>
    <row r="23476" ht="15.75" customHeight="1">
      <c r="A23476" s="1">
        <v>-2939.26</v>
      </c>
      <c r="B23476" s="1">
        <v>-0.36152</v>
      </c>
      <c r="C23476" s="1">
        <v>55.5479</v>
      </c>
      <c r="D23476" s="1">
        <v>25.0</v>
      </c>
      <c r="E23476" s="1">
        <v>2.15644</v>
      </c>
      <c r="F23476" s="1">
        <v>7771.7</v>
      </c>
      <c r="G23476" s="1">
        <v>-29772.3</v>
      </c>
      <c r="H23476" s="1">
        <v>-18.9702</v>
      </c>
      <c r="I23476" s="1">
        <v>-0.158949</v>
      </c>
    </row>
    <row r="23477" ht="15.75" customHeight="1">
      <c r="A23477" s="1">
        <v>-2941.55</v>
      </c>
      <c r="B23477" s="1">
        <v>-0.361835</v>
      </c>
      <c r="C23477" s="1">
        <v>55.5489</v>
      </c>
      <c r="D23477" s="1">
        <v>25.0</v>
      </c>
      <c r="E23477" s="1">
        <v>2.15745</v>
      </c>
      <c r="F23477" s="1">
        <v>7771.7</v>
      </c>
      <c r="G23477" s="1">
        <v>-28671.3</v>
      </c>
      <c r="H23477" s="1">
        <v>-18.9864</v>
      </c>
      <c r="I23477" s="1">
        <v>-0.159029</v>
      </c>
    </row>
    <row r="23478" ht="15.75" customHeight="1">
      <c r="A23478" s="1">
        <v>-2943.86</v>
      </c>
      <c r="B23478" s="1">
        <v>-0.362153</v>
      </c>
      <c r="C23478" s="1">
        <v>55.55</v>
      </c>
      <c r="D23478" s="1">
        <v>25.0</v>
      </c>
      <c r="E23478" s="1">
        <v>2.15363</v>
      </c>
      <c r="F23478" s="1">
        <v>7771.7</v>
      </c>
      <c r="G23478" s="1">
        <v>-28644.9</v>
      </c>
      <c r="H23478" s="1">
        <v>-19.0028</v>
      </c>
      <c r="I23478" s="1">
        <v>-0.160374</v>
      </c>
    </row>
    <row r="23479" ht="15.75" customHeight="1">
      <c r="A23479" s="1">
        <v>-2946.1</v>
      </c>
      <c r="B23479" s="1">
        <v>-0.362473</v>
      </c>
      <c r="C23479" s="1">
        <v>55.551</v>
      </c>
      <c r="D23479" s="1">
        <v>25.0</v>
      </c>
      <c r="E23479" s="1">
        <v>2.14752</v>
      </c>
      <c r="F23479" s="1">
        <v>7771.7</v>
      </c>
      <c r="G23479" s="1">
        <v>-29606.8</v>
      </c>
      <c r="H23479" s="1">
        <v>-19.0193</v>
      </c>
      <c r="I23479" s="1">
        <v>-0.161104</v>
      </c>
    </row>
    <row r="23480" ht="15.75" customHeight="1">
      <c r="A23480" s="1">
        <v>-2948.27</v>
      </c>
      <c r="B23480" s="1">
        <v>-0.362793</v>
      </c>
      <c r="C23480" s="1">
        <v>55.552</v>
      </c>
      <c r="D23480" s="1">
        <v>25.0</v>
      </c>
      <c r="E23480" s="1">
        <v>2.14951</v>
      </c>
      <c r="F23480" s="1">
        <v>7771.7</v>
      </c>
      <c r="G23480" s="1">
        <v>-29423.6</v>
      </c>
      <c r="H23480" s="1">
        <v>-19.0357</v>
      </c>
      <c r="I23480" s="1">
        <v>-0.160425</v>
      </c>
    </row>
    <row r="23481" ht="15.75" customHeight="1">
      <c r="A23481" s="1">
        <v>-2950.43</v>
      </c>
      <c r="B23481" s="1">
        <v>-0.363112</v>
      </c>
      <c r="C23481" s="1">
        <v>55.553</v>
      </c>
      <c r="D23481" s="1">
        <v>25.0</v>
      </c>
      <c r="E23481" s="1">
        <v>2.15436</v>
      </c>
      <c r="F23481" s="1">
        <v>7771.7</v>
      </c>
      <c r="G23481" s="1">
        <v>-28954.9</v>
      </c>
      <c r="H23481" s="1">
        <v>-19.0521</v>
      </c>
      <c r="I23481" s="1">
        <v>-0.16068</v>
      </c>
    </row>
    <row r="23482" ht="15.75" customHeight="1">
      <c r="A23482" s="1">
        <v>-2952.54</v>
      </c>
      <c r="B23482" s="1">
        <v>-0.363432</v>
      </c>
      <c r="C23482" s="1">
        <v>55.554</v>
      </c>
      <c r="D23482" s="1">
        <v>25.0</v>
      </c>
      <c r="E23482" s="1">
        <v>2.15317</v>
      </c>
      <c r="F23482" s="1">
        <v>7771.7</v>
      </c>
      <c r="G23482" s="1">
        <v>-30110.3</v>
      </c>
      <c r="H23482" s="1">
        <v>-19.0686</v>
      </c>
      <c r="I23482" s="1">
        <v>-0.1602</v>
      </c>
    </row>
    <row r="23483" ht="15.75" customHeight="1">
      <c r="A23483" s="1">
        <v>-2954.63</v>
      </c>
      <c r="B23483" s="1">
        <v>-0.36375</v>
      </c>
      <c r="C23483" s="1">
        <v>55.5551</v>
      </c>
      <c r="D23483" s="1">
        <v>25.0</v>
      </c>
      <c r="E23483" s="1">
        <v>2.15355</v>
      </c>
      <c r="F23483" s="1">
        <v>7771.7</v>
      </c>
      <c r="G23483" s="1">
        <v>-30269.5</v>
      </c>
      <c r="H23483" s="1">
        <v>-19.0849</v>
      </c>
      <c r="I23483" s="1">
        <v>-0.158403</v>
      </c>
    </row>
    <row r="23484" ht="15.75" customHeight="1">
      <c r="A23484" s="1">
        <v>-2956.79</v>
      </c>
      <c r="B23484" s="1">
        <v>-0.364063</v>
      </c>
      <c r="C23484" s="1">
        <v>55.5561</v>
      </c>
      <c r="D23484" s="1">
        <v>25.0</v>
      </c>
      <c r="E23484" s="1">
        <v>2.16019</v>
      </c>
      <c r="F23484" s="1">
        <v>7771.7</v>
      </c>
      <c r="G23484" s="1">
        <v>-29009.1</v>
      </c>
      <c r="H23484" s="1">
        <v>-19.1011</v>
      </c>
      <c r="I23484" s="1">
        <v>-0.157829</v>
      </c>
    </row>
    <row r="23485" ht="15.75" customHeight="1">
      <c r="A23485" s="1">
        <v>-2959.0</v>
      </c>
      <c r="B23485" s="1">
        <v>-0.364378</v>
      </c>
      <c r="C23485" s="1">
        <v>55.5571</v>
      </c>
      <c r="D23485" s="1">
        <v>25.0</v>
      </c>
      <c r="E23485" s="1">
        <v>2.16215</v>
      </c>
      <c r="F23485" s="1">
        <v>7771.7</v>
      </c>
      <c r="G23485" s="1">
        <v>-29029.1</v>
      </c>
      <c r="H23485" s="1">
        <v>-19.1173</v>
      </c>
      <c r="I23485" s="1">
        <v>-0.158643</v>
      </c>
    </row>
    <row r="23486" ht="15.75" customHeight="1">
      <c r="A23486" s="1">
        <v>-2961.2</v>
      </c>
      <c r="B23486" s="1">
        <v>-0.364694</v>
      </c>
      <c r="C23486" s="1">
        <v>55.5581</v>
      </c>
      <c r="D23486" s="1">
        <v>25.0</v>
      </c>
      <c r="E23486" s="1">
        <v>2.15849</v>
      </c>
      <c r="F23486" s="1">
        <v>7771.7</v>
      </c>
      <c r="G23486" s="1">
        <v>-29891.9</v>
      </c>
      <c r="H23486" s="1">
        <v>-19.1336</v>
      </c>
      <c r="I23486" s="1">
        <v>-0.158636</v>
      </c>
    </row>
    <row r="23487" ht="15.75" customHeight="1">
      <c r="A23487" s="1">
        <v>-2963.36</v>
      </c>
      <c r="B23487" s="1">
        <v>-0.365009</v>
      </c>
      <c r="C23487" s="1">
        <v>55.5592</v>
      </c>
      <c r="D23487" s="1">
        <v>25.0</v>
      </c>
      <c r="E23487" s="1">
        <v>2.15942</v>
      </c>
      <c r="F23487" s="1">
        <v>7771.7</v>
      </c>
      <c r="G23487" s="1">
        <v>-29514.9</v>
      </c>
      <c r="H23487" s="1">
        <v>-19.1498</v>
      </c>
      <c r="I23487" s="1">
        <v>-0.158185</v>
      </c>
    </row>
    <row r="23488" ht="15.75" customHeight="1">
      <c r="A23488" s="1">
        <v>-2965.52</v>
      </c>
      <c r="B23488" s="1">
        <v>-0.365324</v>
      </c>
      <c r="C23488" s="1">
        <v>55.5602</v>
      </c>
      <c r="D23488" s="1">
        <v>25.0</v>
      </c>
      <c r="E23488" s="1">
        <v>2.16157</v>
      </c>
      <c r="F23488" s="1">
        <v>7771.7</v>
      </c>
      <c r="G23488" s="1">
        <v>-28737.6</v>
      </c>
      <c r="H23488" s="1">
        <v>-19.166</v>
      </c>
      <c r="I23488" s="1">
        <v>-0.15926</v>
      </c>
    </row>
    <row r="23489" ht="15.75" customHeight="1">
      <c r="A23489" s="1">
        <v>-2967.65</v>
      </c>
      <c r="B23489" s="1">
        <v>-0.365642</v>
      </c>
      <c r="C23489" s="1">
        <v>55.5612</v>
      </c>
      <c r="D23489" s="1">
        <v>25.0</v>
      </c>
      <c r="E23489" s="1">
        <v>2.1523</v>
      </c>
      <c r="F23489" s="1">
        <v>7771.7</v>
      </c>
      <c r="G23489" s="1">
        <v>-29806.6</v>
      </c>
      <c r="H23489" s="1">
        <v>-19.1823</v>
      </c>
      <c r="I23489" s="1">
        <v>-0.159451</v>
      </c>
    </row>
    <row r="23490" ht="15.75" customHeight="1">
      <c r="A23490" s="1">
        <v>-2969.71</v>
      </c>
      <c r="B23490" s="1">
        <v>-0.365958</v>
      </c>
      <c r="C23490" s="1">
        <v>55.5622</v>
      </c>
      <c r="D23490" s="1">
        <v>25.0</v>
      </c>
      <c r="E23490" s="1">
        <v>2.15045</v>
      </c>
      <c r="F23490" s="1">
        <v>7771.7</v>
      </c>
      <c r="G23490" s="1">
        <v>-30207.6</v>
      </c>
      <c r="H23490" s="1">
        <v>-19.1986</v>
      </c>
      <c r="I23490" s="1">
        <v>-0.158432</v>
      </c>
    </row>
    <row r="23491" ht="15.75" customHeight="1">
      <c r="A23491" s="1">
        <v>-2971.79</v>
      </c>
      <c r="B23491" s="1">
        <v>-0.366272</v>
      </c>
      <c r="C23491" s="1">
        <v>55.5633</v>
      </c>
      <c r="D23491" s="1">
        <v>25.0</v>
      </c>
      <c r="E23491" s="1">
        <v>2.15334</v>
      </c>
      <c r="F23491" s="1">
        <v>7771.7</v>
      </c>
      <c r="G23491" s="1">
        <v>-29237.8</v>
      </c>
      <c r="H23491" s="1">
        <v>-19.2148</v>
      </c>
      <c r="I23491" s="1">
        <v>-0.157989</v>
      </c>
    </row>
    <row r="23492" ht="15.75" customHeight="1">
      <c r="A23492" s="1">
        <v>-2973.88</v>
      </c>
      <c r="B23492" s="1">
        <v>-0.366587</v>
      </c>
      <c r="C23492" s="1">
        <v>55.5643</v>
      </c>
      <c r="D23492" s="1">
        <v>25.0</v>
      </c>
      <c r="E23492" s="1">
        <v>2.15175</v>
      </c>
      <c r="F23492" s="1">
        <v>7771.7</v>
      </c>
      <c r="G23492" s="1">
        <v>-29828.4</v>
      </c>
      <c r="H23492" s="1">
        <v>-19.231</v>
      </c>
      <c r="I23492" s="1">
        <v>-0.157938</v>
      </c>
    </row>
    <row r="23493" ht="15.75" customHeight="1">
      <c r="A23493" s="1">
        <v>-2975.96</v>
      </c>
      <c r="B23493" s="1">
        <v>-0.366901</v>
      </c>
      <c r="C23493" s="1">
        <v>55.5653</v>
      </c>
      <c r="D23493" s="1">
        <v>25.0</v>
      </c>
      <c r="E23493" s="1">
        <v>2.15015</v>
      </c>
      <c r="F23493" s="1">
        <v>7771.7</v>
      </c>
      <c r="G23493" s="1">
        <v>-30616.1</v>
      </c>
      <c r="H23493" s="1">
        <v>-19.2471</v>
      </c>
      <c r="I23493" s="1">
        <v>-0.156512</v>
      </c>
    </row>
    <row r="23494" ht="15.75" customHeight="1">
      <c r="A23494" s="1">
        <v>-2978.08</v>
      </c>
      <c r="B23494" s="1">
        <v>-0.36721</v>
      </c>
      <c r="C23494" s="1">
        <v>55.5663</v>
      </c>
      <c r="D23494" s="1">
        <v>25.0</v>
      </c>
      <c r="E23494" s="1">
        <v>2.15608</v>
      </c>
      <c r="F23494" s="1">
        <v>7771.7</v>
      </c>
      <c r="G23494" s="1">
        <v>-29698.5</v>
      </c>
      <c r="H23494" s="1">
        <v>-19.2631</v>
      </c>
      <c r="I23494" s="1">
        <v>-0.15529</v>
      </c>
    </row>
    <row r="23495" ht="15.75" customHeight="1">
      <c r="A23495" s="1">
        <v>-2980.28</v>
      </c>
      <c r="B23495" s="1">
        <v>-0.367519</v>
      </c>
      <c r="C23495" s="1">
        <v>55.5674</v>
      </c>
      <c r="D23495" s="1">
        <v>25.0</v>
      </c>
      <c r="E23495" s="1">
        <v>2.16002</v>
      </c>
      <c r="F23495" s="1">
        <v>7771.7</v>
      </c>
      <c r="G23495" s="1">
        <v>-29007.7</v>
      </c>
      <c r="H23495" s="1">
        <v>-19.2789</v>
      </c>
      <c r="I23495" s="1">
        <v>-0.156119</v>
      </c>
    </row>
    <row r="23496" ht="15.75" customHeight="1">
      <c r="A23496" s="1">
        <v>-2982.48</v>
      </c>
      <c r="B23496" s="1">
        <v>-0.36783</v>
      </c>
      <c r="C23496" s="1">
        <v>55.5684</v>
      </c>
      <c r="D23496" s="1">
        <v>25.0</v>
      </c>
      <c r="E23496" s="1">
        <v>2.15703</v>
      </c>
      <c r="F23496" s="1">
        <v>7771.7</v>
      </c>
      <c r="G23496" s="1">
        <v>-29921.9</v>
      </c>
      <c r="H23496" s="1">
        <v>-19.295</v>
      </c>
      <c r="I23496" s="1">
        <v>-0.156228</v>
      </c>
    </row>
    <row r="23497" ht="15.75" customHeight="1">
      <c r="A23497" s="1">
        <v>-2984.64</v>
      </c>
      <c r="B23497" s="1">
        <v>-0.368141</v>
      </c>
      <c r="C23497" s="1">
        <v>55.5694</v>
      </c>
      <c r="D23497" s="1">
        <v>25.0</v>
      </c>
      <c r="E23497" s="1">
        <v>2.15645</v>
      </c>
      <c r="F23497" s="1">
        <v>7771.7</v>
      </c>
      <c r="G23497" s="1">
        <v>-30135.2</v>
      </c>
      <c r="H23497" s="1">
        <v>-19.3109</v>
      </c>
      <c r="I23497" s="1">
        <v>-0.155544</v>
      </c>
    </row>
    <row r="23498" ht="15.75" customHeight="1">
      <c r="A23498" s="1">
        <v>-2986.83</v>
      </c>
      <c r="B23498" s="1">
        <v>-0.36845</v>
      </c>
      <c r="C23498" s="1">
        <v>55.5704</v>
      </c>
      <c r="D23498" s="1">
        <v>25.0</v>
      </c>
      <c r="E23498" s="1">
        <v>2.15913</v>
      </c>
      <c r="F23498" s="1">
        <v>7771.7</v>
      </c>
      <c r="G23498" s="1">
        <v>-28828.2</v>
      </c>
      <c r="H23498" s="1">
        <v>-19.3268</v>
      </c>
      <c r="I23498" s="1">
        <v>-0.156039</v>
      </c>
    </row>
    <row r="23499" ht="15.75" customHeight="1">
      <c r="A23499" s="1">
        <v>-2988.98</v>
      </c>
      <c r="B23499" s="1">
        <v>-0.368762</v>
      </c>
      <c r="C23499" s="1">
        <v>55.5715</v>
      </c>
      <c r="D23499" s="1">
        <v>25.0</v>
      </c>
      <c r="E23499" s="1">
        <v>2.15509</v>
      </c>
      <c r="F23499" s="1">
        <v>7771.7</v>
      </c>
      <c r="G23499" s="1">
        <v>-29549.8</v>
      </c>
      <c r="H23499" s="1">
        <v>-19.3429</v>
      </c>
      <c r="I23499" s="1">
        <v>-0.157152</v>
      </c>
    </row>
    <row r="23500" ht="15.75" customHeight="1">
      <c r="A23500" s="1">
        <v>-2991.04</v>
      </c>
      <c r="B23500" s="1">
        <v>-0.369075</v>
      </c>
      <c r="C23500" s="1">
        <v>55.5725</v>
      </c>
      <c r="D23500" s="1">
        <v>25.0</v>
      </c>
      <c r="E23500" s="1">
        <v>2.1481</v>
      </c>
      <c r="F23500" s="1">
        <v>7771.7</v>
      </c>
      <c r="G23500" s="1">
        <v>-30591.5</v>
      </c>
      <c r="H23500" s="1">
        <v>-19.359</v>
      </c>
      <c r="I23500" s="1">
        <v>-0.156439</v>
      </c>
    </row>
    <row r="23501" ht="15.75" customHeight="1">
      <c r="A23501" s="1">
        <v>-2993.09</v>
      </c>
      <c r="B23501" s="1">
        <v>-0.369385</v>
      </c>
      <c r="C23501" s="1">
        <v>55.5735</v>
      </c>
      <c r="D23501" s="1">
        <v>25.0</v>
      </c>
      <c r="E23501" s="1">
        <v>2.14797</v>
      </c>
      <c r="F23501" s="1">
        <v>7771.7</v>
      </c>
      <c r="G23501" s="1">
        <v>-30100.0</v>
      </c>
      <c r="H23501" s="1">
        <v>-19.375</v>
      </c>
      <c r="I23501" s="1">
        <v>-0.155137</v>
      </c>
    </row>
    <row r="23502" ht="15.75" customHeight="1">
      <c r="A23502" s="1">
        <v>-2995.18</v>
      </c>
      <c r="B23502" s="1">
        <v>-0.369693</v>
      </c>
      <c r="C23502" s="1">
        <v>55.5745</v>
      </c>
      <c r="D23502" s="1">
        <v>25.0</v>
      </c>
      <c r="E23502" s="1">
        <v>2.14957</v>
      </c>
      <c r="F23502" s="1">
        <v>7771.7</v>
      </c>
      <c r="G23502" s="1">
        <v>-29518.8</v>
      </c>
      <c r="H23502" s="1">
        <v>-19.3908</v>
      </c>
      <c r="I23502" s="1">
        <v>-0.154962</v>
      </c>
    </row>
    <row r="23503" ht="15.75" customHeight="1">
      <c r="A23503" s="1">
        <v>-2997.28</v>
      </c>
      <c r="B23503" s="1">
        <v>-0.370001</v>
      </c>
      <c r="C23503" s="1">
        <v>55.5756</v>
      </c>
      <c r="D23503" s="1">
        <v>25.0</v>
      </c>
      <c r="E23503" s="1">
        <v>2.14596</v>
      </c>
      <c r="F23503" s="1">
        <v>7771.7</v>
      </c>
      <c r="G23503" s="1">
        <v>-30411.4</v>
      </c>
      <c r="H23503" s="1">
        <v>-19.4067</v>
      </c>
      <c r="I23503" s="1">
        <v>-0.154526</v>
      </c>
    </row>
    <row r="23504" ht="15.75" customHeight="1">
      <c r="A23504" s="1">
        <v>-2999.4</v>
      </c>
      <c r="B23504" s="1">
        <v>-0.370308</v>
      </c>
      <c r="C23504" s="1">
        <v>55.5766</v>
      </c>
      <c r="D23504" s="1">
        <v>25.0</v>
      </c>
      <c r="E23504" s="1">
        <v>2.14538</v>
      </c>
      <c r="F23504" s="1">
        <v>7771.7</v>
      </c>
      <c r="G23504" s="1">
        <v>-30285.0</v>
      </c>
      <c r="H23504" s="1">
        <v>-19.4225</v>
      </c>
      <c r="I23504" s="1">
        <v>-0.153699</v>
      </c>
    </row>
    <row r="23505" ht="15.75" customHeight="1">
      <c r="A23505" s="1">
        <v>-3001.57</v>
      </c>
      <c r="B23505" s="1">
        <v>-0.370612</v>
      </c>
      <c r="C23505" s="1">
        <v>55.5776</v>
      </c>
      <c r="D23505" s="1">
        <v>25.0</v>
      </c>
      <c r="E23505" s="1">
        <v>2.15138</v>
      </c>
      <c r="F23505" s="1">
        <v>7771.7</v>
      </c>
      <c r="G23505" s="1">
        <v>-28958.2</v>
      </c>
      <c r="H23505" s="1">
        <v>-19.4381</v>
      </c>
      <c r="I23505" s="1">
        <v>-0.153908</v>
      </c>
    </row>
    <row r="23506" ht="15.75" customHeight="1">
      <c r="A23506" s="1">
        <v>-3003.72</v>
      </c>
      <c r="B23506" s="1">
        <v>-0.37092</v>
      </c>
      <c r="C23506" s="1">
        <v>55.5786</v>
      </c>
      <c r="D23506" s="1">
        <v>25.0</v>
      </c>
      <c r="E23506" s="1">
        <v>2.15318</v>
      </c>
      <c r="F23506" s="1">
        <v>7771.7</v>
      </c>
      <c r="G23506" s="1">
        <v>-29622.9</v>
      </c>
      <c r="H23506" s="1">
        <v>-19.454</v>
      </c>
      <c r="I23506" s="1">
        <v>-0.155137</v>
      </c>
    </row>
    <row r="23507" ht="15.75" customHeight="1">
      <c r="A23507" s="1">
        <v>-3005.8</v>
      </c>
      <c r="B23507" s="1">
        <v>-0.371229</v>
      </c>
      <c r="C23507" s="1">
        <v>55.5796</v>
      </c>
      <c r="D23507" s="1">
        <v>25.0</v>
      </c>
      <c r="E23507" s="1">
        <v>2.15103</v>
      </c>
      <c r="F23507" s="1">
        <v>7771.7</v>
      </c>
      <c r="G23507" s="1">
        <v>-30549.5</v>
      </c>
      <c r="H23507" s="1">
        <v>-19.4699</v>
      </c>
      <c r="I23507" s="1">
        <v>-0.154773</v>
      </c>
    </row>
    <row r="23508" ht="15.75" customHeight="1">
      <c r="A23508" s="1">
        <v>-3007.86</v>
      </c>
      <c r="B23508" s="1">
        <v>-0.371536</v>
      </c>
      <c r="C23508" s="1">
        <v>55.5807</v>
      </c>
      <c r="D23508" s="1">
        <v>25.0</v>
      </c>
      <c r="E23508" s="1">
        <v>2.15458</v>
      </c>
      <c r="F23508" s="1">
        <v>7771.7</v>
      </c>
      <c r="G23508" s="1">
        <v>-29765.7</v>
      </c>
      <c r="H23508" s="1">
        <v>-19.4857</v>
      </c>
      <c r="I23508" s="1">
        <v>-0.154271</v>
      </c>
    </row>
    <row r="23509" ht="15.75" customHeight="1">
      <c r="A23509" s="1">
        <v>-3009.92</v>
      </c>
      <c r="B23509" s="1">
        <v>-0.371843</v>
      </c>
      <c r="C23509" s="1">
        <v>55.5817</v>
      </c>
      <c r="D23509" s="1">
        <v>25.0</v>
      </c>
      <c r="E23509" s="1">
        <v>2.15996</v>
      </c>
      <c r="F23509" s="1">
        <v>7771.7</v>
      </c>
      <c r="G23509" s="1">
        <v>-29365.4</v>
      </c>
      <c r="H23509" s="1">
        <v>-19.5015</v>
      </c>
      <c r="I23509" s="1">
        <v>-0.154992</v>
      </c>
    </row>
    <row r="23510" ht="15.75" customHeight="1">
      <c r="A23510" s="1">
        <v>-3011.94</v>
      </c>
      <c r="B23510" s="1">
        <v>-0.372153</v>
      </c>
      <c r="C23510" s="1">
        <v>55.5827</v>
      </c>
      <c r="D23510" s="1">
        <v>25.0</v>
      </c>
      <c r="E23510" s="1">
        <v>2.15478</v>
      </c>
      <c r="F23510" s="1">
        <v>7771.7</v>
      </c>
      <c r="G23510" s="1">
        <v>-30635.2</v>
      </c>
      <c r="H23510" s="1">
        <v>-19.5174</v>
      </c>
      <c r="I23510" s="1">
        <v>-0.154824</v>
      </c>
    </row>
    <row r="23511" ht="15.75" customHeight="1">
      <c r="A23511" s="1">
        <v>-3013.92</v>
      </c>
      <c r="B23511" s="1">
        <v>-0.37246</v>
      </c>
      <c r="C23511" s="1">
        <v>55.5837</v>
      </c>
      <c r="D23511" s="1">
        <v>25.0</v>
      </c>
      <c r="E23511" s="1">
        <v>2.15499</v>
      </c>
      <c r="F23511" s="1">
        <v>7771.7</v>
      </c>
      <c r="G23511" s="1">
        <v>-30789.9</v>
      </c>
      <c r="H23511" s="1">
        <v>-19.5332</v>
      </c>
      <c r="I23511" s="1">
        <v>-0.153466</v>
      </c>
    </row>
    <row r="23512" ht="15.75" customHeight="1">
      <c r="A23512" s="1">
        <v>-3015.95</v>
      </c>
      <c r="B23512" s="1">
        <v>-0.372763</v>
      </c>
      <c r="C23512" s="1">
        <v>55.5848</v>
      </c>
      <c r="D23512" s="1">
        <v>25.0</v>
      </c>
      <c r="E23512" s="1">
        <v>2.15749</v>
      </c>
      <c r="F23512" s="1">
        <v>7771.7</v>
      </c>
      <c r="G23512" s="1">
        <v>-29821.5</v>
      </c>
      <c r="H23512" s="1">
        <v>-19.5488</v>
      </c>
      <c r="I23512" s="1">
        <v>-0.15238</v>
      </c>
    </row>
    <row r="23513" ht="15.75" customHeight="1">
      <c r="A23513" s="1">
        <v>-3018.03</v>
      </c>
      <c r="B23513" s="1">
        <v>-0.373066</v>
      </c>
      <c r="C23513" s="1">
        <v>55.5858</v>
      </c>
      <c r="D23513" s="1">
        <v>25.0</v>
      </c>
      <c r="E23513" s="1">
        <v>2.15323</v>
      </c>
      <c r="F23513" s="1">
        <v>7771.7</v>
      </c>
      <c r="G23513" s="1">
        <v>-30239.8</v>
      </c>
      <c r="H23513" s="1">
        <v>-19.5644</v>
      </c>
      <c r="I23513" s="1">
        <v>-0.152198</v>
      </c>
    </row>
    <row r="23514" ht="15.75" customHeight="1">
      <c r="A23514" s="1">
        <v>-3020.12</v>
      </c>
      <c r="B23514" s="1">
        <v>-0.373368</v>
      </c>
      <c r="C23514" s="1">
        <v>55.5868</v>
      </c>
      <c r="D23514" s="1">
        <v>25.0</v>
      </c>
      <c r="E23514" s="1">
        <v>2.14766</v>
      </c>
      <c r="F23514" s="1">
        <v>7771.7</v>
      </c>
      <c r="G23514" s="1">
        <v>-30815.8</v>
      </c>
      <c r="H23514" s="1">
        <v>-19.58</v>
      </c>
      <c r="I23514" s="1">
        <v>-0.151078</v>
      </c>
    </row>
    <row r="23515" ht="15.75" customHeight="1">
      <c r="A23515" s="1">
        <v>-3022.27</v>
      </c>
      <c r="B23515" s="1">
        <v>-0.373667</v>
      </c>
      <c r="C23515" s="1">
        <v>55.5878</v>
      </c>
      <c r="D23515" s="1">
        <v>25.0</v>
      </c>
      <c r="E23515" s="1">
        <v>2.1491</v>
      </c>
      <c r="F23515" s="1">
        <v>7771.7</v>
      </c>
      <c r="G23515" s="1">
        <v>-29900.0</v>
      </c>
      <c r="H23515" s="1">
        <v>-19.5954</v>
      </c>
      <c r="I23515" s="1">
        <v>-0.150416</v>
      </c>
    </row>
    <row r="23516" ht="15.75" customHeight="1">
      <c r="A23516" s="1">
        <v>-3024.47</v>
      </c>
      <c r="B23516" s="1">
        <v>-0.373967</v>
      </c>
      <c r="C23516" s="1">
        <v>55.5889</v>
      </c>
      <c r="D23516" s="1">
        <v>25.0</v>
      </c>
      <c r="E23516" s="1">
        <v>2.14937</v>
      </c>
      <c r="F23516" s="1">
        <v>7771.7</v>
      </c>
      <c r="G23516" s="1">
        <v>-29411.0</v>
      </c>
      <c r="H23516" s="1">
        <v>-19.6108</v>
      </c>
      <c r="I23516" s="1">
        <v>-0.151296</v>
      </c>
    </row>
    <row r="23517" ht="15.75" customHeight="1">
      <c r="A23517" s="1">
        <v>-3026.63</v>
      </c>
      <c r="B23517" s="1">
        <v>-0.37427</v>
      </c>
      <c r="C23517" s="1">
        <v>55.5899</v>
      </c>
      <c r="D23517" s="1">
        <v>25.0</v>
      </c>
      <c r="E23517" s="1">
        <v>2.14515</v>
      </c>
      <c r="F23517" s="1">
        <v>7771.7</v>
      </c>
      <c r="G23517" s="1">
        <v>-30366.7</v>
      </c>
      <c r="H23517" s="1">
        <v>-19.6264</v>
      </c>
      <c r="I23517" s="1">
        <v>-0.151769</v>
      </c>
    </row>
    <row r="23518" ht="15.75" customHeight="1">
      <c r="A23518" s="1">
        <v>-3028.74</v>
      </c>
      <c r="B23518" s="1">
        <v>-0.374571</v>
      </c>
      <c r="C23518" s="1">
        <v>55.5909</v>
      </c>
      <c r="D23518" s="1">
        <v>25.0</v>
      </c>
      <c r="E23518" s="1">
        <v>2.14633</v>
      </c>
      <c r="F23518" s="1">
        <v>7771.7</v>
      </c>
      <c r="G23518" s="1">
        <v>-30247.2</v>
      </c>
      <c r="H23518" s="1">
        <v>-19.6419</v>
      </c>
      <c r="I23518" s="1">
        <v>-0.151724</v>
      </c>
    </row>
    <row r="23519" ht="15.75" customHeight="1">
      <c r="A23519" s="1">
        <v>-3030.83</v>
      </c>
      <c r="B23519" s="1">
        <v>-0.374872</v>
      </c>
      <c r="C23519" s="1">
        <v>55.5919</v>
      </c>
      <c r="D23519" s="1">
        <v>25.0</v>
      </c>
      <c r="E23519" s="1">
        <v>2.15208</v>
      </c>
      <c r="F23519" s="1">
        <v>7771.7</v>
      </c>
      <c r="G23519" s="1">
        <v>-29423.0</v>
      </c>
      <c r="H23519" s="1">
        <v>-19.6574</v>
      </c>
      <c r="I23519" s="1">
        <v>-0.152111</v>
      </c>
    </row>
    <row r="23520" ht="15.75" customHeight="1">
      <c r="A23520" s="1">
        <v>-3032.88</v>
      </c>
      <c r="B23520" s="1">
        <v>-0.375177</v>
      </c>
      <c r="C23520" s="1">
        <v>55.593</v>
      </c>
      <c r="D23520" s="1">
        <v>25.0</v>
      </c>
      <c r="E23520" s="1">
        <v>2.15124</v>
      </c>
      <c r="F23520" s="1">
        <v>7771.7</v>
      </c>
      <c r="G23520" s="1">
        <v>-30240.6</v>
      </c>
      <c r="H23520" s="1">
        <v>-19.6731</v>
      </c>
      <c r="I23520" s="1">
        <v>-0.152758</v>
      </c>
    </row>
    <row r="23521" ht="15.75" customHeight="1">
      <c r="A23521" s="1">
        <v>-3034.86</v>
      </c>
      <c r="B23521" s="1">
        <v>-0.37548</v>
      </c>
      <c r="C23521" s="1">
        <v>55.594</v>
      </c>
      <c r="D23521" s="1">
        <v>25.0</v>
      </c>
      <c r="E23521" s="1">
        <v>2.14815</v>
      </c>
      <c r="F23521" s="1">
        <v>7771.7</v>
      </c>
      <c r="G23521" s="1">
        <v>-31344.4</v>
      </c>
      <c r="H23521" s="1">
        <v>-19.6887</v>
      </c>
      <c r="I23521" s="1">
        <v>-0.151391</v>
      </c>
    </row>
    <row r="23522" ht="15.75" customHeight="1">
      <c r="A23522" s="1">
        <v>-3036.85</v>
      </c>
      <c r="B23522" s="1">
        <v>-0.375779</v>
      </c>
      <c r="C23522" s="1">
        <v>55.595</v>
      </c>
      <c r="D23522" s="1">
        <v>25.0</v>
      </c>
      <c r="E23522" s="1">
        <v>2.15156</v>
      </c>
      <c r="F23522" s="1">
        <v>7771.7</v>
      </c>
      <c r="G23522" s="1">
        <v>-30420.0</v>
      </c>
      <c r="H23522" s="1">
        <v>-19.7041</v>
      </c>
      <c r="I23522" s="1">
        <v>-0.149834</v>
      </c>
    </row>
    <row r="23523" ht="15.75" customHeight="1">
      <c r="A23523" s="1">
        <v>-3038.91</v>
      </c>
      <c r="B23523" s="1">
        <v>-0.376077</v>
      </c>
      <c r="C23523" s="1">
        <v>55.596</v>
      </c>
      <c r="D23523" s="1">
        <v>25.0</v>
      </c>
      <c r="E23523" s="1">
        <v>2.15376</v>
      </c>
      <c r="F23523" s="1">
        <v>7771.7</v>
      </c>
      <c r="G23523" s="1">
        <v>-29969.4</v>
      </c>
      <c r="H23523" s="1">
        <v>-19.7194</v>
      </c>
      <c r="I23523" s="1">
        <v>-0.149747</v>
      </c>
    </row>
    <row r="23524" ht="15.75" customHeight="1">
      <c r="A23524" s="1">
        <v>-3040.99</v>
      </c>
      <c r="B23524" s="1">
        <v>-0.376375</v>
      </c>
      <c r="C23524" s="1">
        <v>55.5971</v>
      </c>
      <c r="D23524" s="1">
        <v>25.0</v>
      </c>
      <c r="E23524" s="1">
        <v>2.14868</v>
      </c>
      <c r="F23524" s="1">
        <v>7771.7</v>
      </c>
      <c r="G23524" s="1">
        <v>-30729.9</v>
      </c>
      <c r="H23524" s="1">
        <v>-19.7348</v>
      </c>
      <c r="I23524" s="1">
        <v>-0.149449</v>
      </c>
    </row>
    <row r="23525" ht="15.75" customHeight="1">
      <c r="A23525" s="1">
        <v>-3043.07</v>
      </c>
      <c r="B23525" s="1">
        <v>-0.376672</v>
      </c>
      <c r="C23525" s="1">
        <v>55.5981</v>
      </c>
      <c r="D23525" s="1">
        <v>25.0</v>
      </c>
      <c r="E23525" s="1">
        <v>2.14601</v>
      </c>
      <c r="F23525" s="1">
        <v>7771.7</v>
      </c>
      <c r="G23525" s="1">
        <v>-30578.5</v>
      </c>
      <c r="H23525" s="1">
        <v>-19.75</v>
      </c>
      <c r="I23525" s="1">
        <v>-0.148634</v>
      </c>
    </row>
    <row r="23526" ht="15.75" customHeight="1">
      <c r="A23526" s="1">
        <v>-3045.19</v>
      </c>
      <c r="B23526" s="1">
        <v>-0.376967</v>
      </c>
      <c r="C23526" s="1">
        <v>55.5991</v>
      </c>
      <c r="D23526" s="1">
        <v>25.0</v>
      </c>
      <c r="E23526" s="1">
        <v>2.14842</v>
      </c>
      <c r="F23526" s="1">
        <v>7771.7</v>
      </c>
      <c r="G23526" s="1">
        <v>-29420.9</v>
      </c>
      <c r="H23526" s="1">
        <v>-19.7652</v>
      </c>
      <c r="I23526" s="1">
        <v>-0.149245</v>
      </c>
    </row>
    <row r="23527" ht="15.75" customHeight="1">
      <c r="A23527" s="1">
        <v>-3047.31</v>
      </c>
      <c r="B23527" s="1">
        <v>-0.377266</v>
      </c>
      <c r="C23527" s="1">
        <v>55.6001</v>
      </c>
      <c r="D23527" s="1">
        <v>25.0</v>
      </c>
      <c r="E23527" s="1">
        <v>2.14565</v>
      </c>
      <c r="F23527" s="1">
        <v>7771.7</v>
      </c>
      <c r="G23527" s="1">
        <v>-30197.9</v>
      </c>
      <c r="H23527" s="1">
        <v>-19.7806</v>
      </c>
      <c r="I23527" s="1">
        <v>-0.15058</v>
      </c>
    </row>
    <row r="23528" ht="15.75" customHeight="1">
      <c r="A23528" s="1">
        <v>-3049.35</v>
      </c>
      <c r="B23528" s="1">
        <v>-0.377565</v>
      </c>
      <c r="C23528" s="1">
        <v>55.6012</v>
      </c>
      <c r="D23528" s="1">
        <v>25.0</v>
      </c>
      <c r="E23528" s="1">
        <v>2.14002</v>
      </c>
      <c r="F23528" s="1">
        <v>7771.7</v>
      </c>
      <c r="G23528" s="1">
        <v>-30953.0</v>
      </c>
      <c r="H23528" s="1">
        <v>-19.796</v>
      </c>
      <c r="I23528" s="1">
        <v>-0.149827</v>
      </c>
    </row>
    <row r="23529" ht="15.75" customHeight="1">
      <c r="A23529" s="1">
        <v>-3051.36</v>
      </c>
      <c r="B23529" s="1">
        <v>-0.377862</v>
      </c>
      <c r="C23529" s="1">
        <v>55.6022</v>
      </c>
      <c r="D23529" s="1">
        <v>25.0</v>
      </c>
      <c r="E23529" s="1">
        <v>2.14209</v>
      </c>
      <c r="F23529" s="1">
        <v>7771.7</v>
      </c>
      <c r="G23529" s="1">
        <v>-29975.5</v>
      </c>
      <c r="H23529" s="1">
        <v>-19.8113</v>
      </c>
      <c r="I23529" s="1">
        <v>-0.149594</v>
      </c>
    </row>
    <row r="23530" ht="15.75" customHeight="1">
      <c r="A23530" s="1">
        <v>-3053.36</v>
      </c>
      <c r="B23530" s="1">
        <v>-0.37816</v>
      </c>
      <c r="C23530" s="1">
        <v>55.6032</v>
      </c>
      <c r="D23530" s="1">
        <v>25.0</v>
      </c>
      <c r="E23530" s="1">
        <v>2.14727</v>
      </c>
      <c r="F23530" s="1">
        <v>7771.7</v>
      </c>
      <c r="G23530" s="1">
        <v>-29910.8</v>
      </c>
      <c r="H23530" s="1">
        <v>-19.8266</v>
      </c>
      <c r="I23530" s="1">
        <v>-0.150445</v>
      </c>
    </row>
    <row r="23531" ht="15.75" customHeight="1">
      <c r="A23531" s="1">
        <v>-3055.31</v>
      </c>
      <c r="B23531" s="1">
        <v>-0.378461</v>
      </c>
      <c r="C23531" s="1">
        <v>55.6042</v>
      </c>
      <c r="D23531" s="1">
        <v>25.0</v>
      </c>
      <c r="E23531" s="1">
        <v>2.14615</v>
      </c>
      <c r="F23531" s="1">
        <v>7771.7</v>
      </c>
      <c r="G23531" s="1">
        <v>-31072.2</v>
      </c>
      <c r="H23531" s="1">
        <v>-19.8421</v>
      </c>
      <c r="I23531" s="1">
        <v>-0.150147</v>
      </c>
    </row>
    <row r="23532" ht="15.75" customHeight="1">
      <c r="A23532" s="1">
        <v>-3057.22</v>
      </c>
      <c r="B23532" s="1">
        <v>-0.378758</v>
      </c>
      <c r="C23532" s="1">
        <v>55.6052</v>
      </c>
      <c r="D23532" s="1">
        <v>25.0</v>
      </c>
      <c r="E23532" s="1">
        <v>2.15064</v>
      </c>
      <c r="F23532" s="1">
        <v>7771.7</v>
      </c>
      <c r="G23532" s="1">
        <v>-31245.7</v>
      </c>
      <c r="H23532" s="1">
        <v>-19.8574</v>
      </c>
      <c r="I23532" s="1">
        <v>-0.148467</v>
      </c>
    </row>
    <row r="23533" ht="15.75" customHeight="1">
      <c r="A23533" s="1">
        <v>-3059.19</v>
      </c>
      <c r="B23533" s="1">
        <v>-0.379052</v>
      </c>
      <c r="C23533" s="1">
        <v>55.6063</v>
      </c>
      <c r="D23533" s="1">
        <v>25.0</v>
      </c>
      <c r="E23533" s="1">
        <v>2.1565</v>
      </c>
      <c r="F23533" s="1">
        <v>7771.7</v>
      </c>
      <c r="G23533" s="1">
        <v>-30184.3</v>
      </c>
      <c r="H23533" s="1">
        <v>-19.8725</v>
      </c>
      <c r="I23533" s="1">
        <v>-0.147725</v>
      </c>
    </row>
    <row r="23534" ht="15.75" customHeight="1">
      <c r="A23534" s="1">
        <v>-3061.22</v>
      </c>
      <c r="B23534" s="1">
        <v>-0.379346</v>
      </c>
      <c r="C23534" s="1">
        <v>55.6073</v>
      </c>
      <c r="D23534" s="1">
        <v>25.0</v>
      </c>
      <c r="E23534" s="1">
        <v>2.15462</v>
      </c>
      <c r="F23534" s="1">
        <v>7771.7</v>
      </c>
      <c r="G23534" s="1">
        <v>-30609.1</v>
      </c>
      <c r="H23534" s="1">
        <v>-19.8877</v>
      </c>
      <c r="I23534" s="1">
        <v>-0.147957</v>
      </c>
    </row>
    <row r="23535" ht="15.75" customHeight="1">
      <c r="A23535" s="1">
        <v>-3063.25</v>
      </c>
      <c r="B23535" s="1">
        <v>-0.379639</v>
      </c>
      <c r="C23535" s="1">
        <v>55.6083</v>
      </c>
      <c r="D23535" s="1">
        <v>25.0</v>
      </c>
      <c r="E23535" s="1">
        <v>2.15237</v>
      </c>
      <c r="F23535" s="1">
        <v>7771.7</v>
      </c>
      <c r="G23535" s="1">
        <v>-31281.0</v>
      </c>
      <c r="H23535" s="1">
        <v>-19.9028</v>
      </c>
      <c r="I23535" s="1">
        <v>-0.146597</v>
      </c>
    </row>
    <row r="23536" ht="15.75" customHeight="1">
      <c r="A23536" s="1">
        <v>-3065.31</v>
      </c>
      <c r="B23536" s="1">
        <v>-0.379929</v>
      </c>
      <c r="C23536" s="1">
        <v>55.6093</v>
      </c>
      <c r="D23536" s="1">
        <v>25.0</v>
      </c>
      <c r="E23536" s="1">
        <v>2.15577</v>
      </c>
      <c r="F23536" s="1">
        <v>7771.7</v>
      </c>
      <c r="G23536" s="1">
        <v>-30271.7</v>
      </c>
      <c r="H23536" s="1">
        <v>-19.9177</v>
      </c>
      <c r="I23536" s="1">
        <v>-0.145957</v>
      </c>
    </row>
    <row r="23537" ht="15.75" customHeight="1">
      <c r="A23537" s="1">
        <v>-3067.42</v>
      </c>
      <c r="B23537" s="1">
        <v>-0.38022</v>
      </c>
      <c r="C23537" s="1">
        <v>55.6104</v>
      </c>
      <c r="D23537" s="1">
        <v>25.0</v>
      </c>
      <c r="E23537" s="1">
        <v>2.15445</v>
      </c>
      <c r="F23537" s="1">
        <v>7771.7</v>
      </c>
      <c r="G23537" s="1">
        <v>-29907.2</v>
      </c>
      <c r="H23537" s="1">
        <v>-19.9327</v>
      </c>
      <c r="I23537" s="1">
        <v>-0.146815</v>
      </c>
    </row>
    <row r="23538" ht="15.75" customHeight="1">
      <c r="A23538" s="1">
        <v>-3069.5</v>
      </c>
      <c r="B23538" s="1">
        <v>-0.380514</v>
      </c>
      <c r="C23538" s="1">
        <v>55.6114</v>
      </c>
      <c r="D23538" s="1">
        <v>25.0</v>
      </c>
      <c r="E23538" s="1">
        <v>2.14581</v>
      </c>
      <c r="F23538" s="1">
        <v>7771.7</v>
      </c>
      <c r="G23538" s="1">
        <v>-30859.5</v>
      </c>
      <c r="H23538" s="1">
        <v>-19.9478</v>
      </c>
      <c r="I23538" s="1">
        <v>-0.147143</v>
      </c>
    </row>
    <row r="23539" ht="15.75" customHeight="1">
      <c r="A23539" s="1">
        <v>-3071.54</v>
      </c>
      <c r="B23539" s="1">
        <v>-0.380806</v>
      </c>
      <c r="C23539" s="1">
        <v>55.6124</v>
      </c>
      <c r="D23539" s="1">
        <v>25.0</v>
      </c>
      <c r="E23539" s="1">
        <v>2.14192</v>
      </c>
      <c r="F23539" s="1">
        <v>7771.7</v>
      </c>
      <c r="G23539" s="1">
        <v>-30651.8</v>
      </c>
      <c r="H23539" s="1">
        <v>-19.9628</v>
      </c>
      <c r="I23539" s="1">
        <v>-0.146764</v>
      </c>
    </row>
    <row r="23540" ht="15.75" customHeight="1">
      <c r="A23540" s="1">
        <v>-3073.57</v>
      </c>
      <c r="B23540" s="1">
        <v>-0.381098</v>
      </c>
      <c r="C23540" s="1">
        <v>55.6134</v>
      </c>
      <c r="D23540" s="1">
        <v>25.0</v>
      </c>
      <c r="E23540" s="1">
        <v>2.14242</v>
      </c>
      <c r="F23540" s="1">
        <v>7771.7</v>
      </c>
      <c r="G23540" s="1">
        <v>-29874.8</v>
      </c>
      <c r="H23540" s="1">
        <v>-19.9778</v>
      </c>
      <c r="I23540" s="1">
        <v>-0.147412</v>
      </c>
    </row>
    <row r="23541" ht="15.75" customHeight="1">
      <c r="A23541" s="1">
        <v>-3075.56</v>
      </c>
      <c r="B23541" s="1">
        <v>-0.381393</v>
      </c>
      <c r="C23541" s="1">
        <v>55.6145</v>
      </c>
      <c r="D23541" s="1">
        <v>25.0</v>
      </c>
      <c r="E23541" s="1">
        <v>2.13866</v>
      </c>
      <c r="F23541" s="1">
        <v>7771.7</v>
      </c>
      <c r="G23541" s="1">
        <v>-30705.4</v>
      </c>
      <c r="H23541" s="1">
        <v>-19.993</v>
      </c>
      <c r="I23541" s="1">
        <v>-0.148263</v>
      </c>
    </row>
    <row r="23542" ht="15.75" customHeight="1">
      <c r="A23542" s="1">
        <v>-3077.47</v>
      </c>
      <c r="B23542" s="1">
        <v>-0.381687</v>
      </c>
      <c r="C23542" s="1">
        <v>55.6155</v>
      </c>
      <c r="D23542" s="1">
        <v>25.0</v>
      </c>
      <c r="E23542" s="1">
        <v>2.13636</v>
      </c>
      <c r="F23542" s="1">
        <v>7771.7</v>
      </c>
      <c r="G23542" s="1">
        <v>-31676.7</v>
      </c>
      <c r="H23542" s="1">
        <v>-20.0081</v>
      </c>
      <c r="I23542" s="1">
        <v>-0.146684</v>
      </c>
    </row>
    <row r="23543" ht="15.75" customHeight="1">
      <c r="A23543" s="1">
        <v>-3079.4</v>
      </c>
      <c r="B23543" s="1">
        <v>-0.381977</v>
      </c>
      <c r="C23543" s="1">
        <v>55.6165</v>
      </c>
      <c r="D23543" s="1">
        <v>25.0</v>
      </c>
      <c r="E23543" s="1">
        <v>2.14275</v>
      </c>
      <c r="F23543" s="1">
        <v>7771.7</v>
      </c>
      <c r="G23543" s="1">
        <v>-30721.4</v>
      </c>
      <c r="H23543" s="1">
        <v>-20.023</v>
      </c>
      <c r="I23543" s="1">
        <v>-0.145375</v>
      </c>
    </row>
    <row r="23544" ht="15.75" customHeight="1">
      <c r="A23544" s="1">
        <v>-3081.39</v>
      </c>
      <c r="B23544" s="1">
        <v>-0.382266</v>
      </c>
      <c r="C23544" s="1">
        <v>55.6175</v>
      </c>
      <c r="D23544" s="1">
        <v>25.0</v>
      </c>
      <c r="E23544" s="1">
        <v>2.14811</v>
      </c>
      <c r="F23544" s="1">
        <v>7771.7</v>
      </c>
      <c r="G23544" s="1">
        <v>-30325.0</v>
      </c>
      <c r="H23544" s="1">
        <v>-20.0379</v>
      </c>
      <c r="I23544" s="1">
        <v>-0.145513</v>
      </c>
    </row>
    <row r="23545" ht="15.75" customHeight="1">
      <c r="A23545" s="1">
        <v>-3083.39</v>
      </c>
      <c r="B23545" s="1">
        <v>-0.382556</v>
      </c>
      <c r="C23545" s="1">
        <v>55.6186</v>
      </c>
      <c r="D23545" s="1">
        <v>25.0</v>
      </c>
      <c r="E23545" s="1">
        <v>2.14652</v>
      </c>
      <c r="F23545" s="1">
        <v>7771.7</v>
      </c>
      <c r="G23545" s="1">
        <v>-31246.3</v>
      </c>
      <c r="H23545" s="1">
        <v>-20.0529</v>
      </c>
      <c r="I23545" s="1">
        <v>-0.145193</v>
      </c>
    </row>
    <row r="23546" ht="15.75" customHeight="1">
      <c r="A23546" s="1">
        <v>-3085.39</v>
      </c>
      <c r="B23546" s="1">
        <v>-0.382843</v>
      </c>
      <c r="C23546" s="1">
        <v>55.6196</v>
      </c>
      <c r="D23546" s="1">
        <v>25.0</v>
      </c>
      <c r="E23546" s="1">
        <v>2.14795</v>
      </c>
      <c r="F23546" s="1">
        <v>7771.7</v>
      </c>
      <c r="G23546" s="1">
        <v>-30913.9</v>
      </c>
      <c r="H23546" s="1">
        <v>-20.0677</v>
      </c>
      <c r="I23546" s="1">
        <v>-0.144364</v>
      </c>
    </row>
    <row r="23547" ht="15.75" customHeight="1">
      <c r="A23547" s="1">
        <v>-3087.43</v>
      </c>
      <c r="B23547" s="1">
        <v>-0.38313</v>
      </c>
      <c r="C23547" s="1">
        <v>55.6206</v>
      </c>
      <c r="D23547" s="1">
        <v>25.0</v>
      </c>
      <c r="E23547" s="1">
        <v>2.15329</v>
      </c>
      <c r="F23547" s="1">
        <v>7771.7</v>
      </c>
      <c r="G23547" s="1">
        <v>-29959.3</v>
      </c>
      <c r="H23547" s="1">
        <v>-20.0824</v>
      </c>
      <c r="I23547" s="1">
        <v>-0.144917</v>
      </c>
    </row>
    <row r="23548" ht="15.75" customHeight="1">
      <c r="A23548" s="1">
        <v>-3089.44</v>
      </c>
      <c r="B23548" s="1">
        <v>-0.38342</v>
      </c>
      <c r="C23548" s="1">
        <v>55.6216</v>
      </c>
      <c r="D23548" s="1">
        <v>25.0</v>
      </c>
      <c r="E23548" s="1">
        <v>2.15205</v>
      </c>
      <c r="F23548" s="1">
        <v>7771.7</v>
      </c>
      <c r="G23548" s="1">
        <v>-30790.6</v>
      </c>
      <c r="H23548" s="1">
        <v>-20.0973</v>
      </c>
      <c r="I23548" s="1">
        <v>-0.145637</v>
      </c>
    </row>
    <row r="23549" ht="15.75" customHeight="1">
      <c r="A23549" s="1">
        <v>-3091.39</v>
      </c>
      <c r="B23549" s="1">
        <v>-0.38371</v>
      </c>
      <c r="C23549" s="1">
        <v>55.6227</v>
      </c>
      <c r="D23549" s="1">
        <v>25.0</v>
      </c>
      <c r="E23549" s="1">
        <v>2.14656</v>
      </c>
      <c r="F23549" s="1">
        <v>7771.7</v>
      </c>
      <c r="G23549" s="1">
        <v>-31460.8</v>
      </c>
      <c r="H23549" s="1">
        <v>-20.1123</v>
      </c>
      <c r="I23549" s="1">
        <v>-0.144844</v>
      </c>
    </row>
    <row r="23550" ht="15.75" customHeight="1">
      <c r="A23550" s="1">
        <v>-3093.35</v>
      </c>
      <c r="B23550" s="1">
        <v>-0.383997</v>
      </c>
      <c r="C23550" s="1">
        <v>55.6237</v>
      </c>
      <c r="D23550" s="1">
        <v>25.0</v>
      </c>
      <c r="E23550" s="1">
        <v>2.1468</v>
      </c>
      <c r="F23550" s="1">
        <v>7771.7</v>
      </c>
      <c r="G23550" s="1">
        <v>-30416.3</v>
      </c>
      <c r="H23550" s="1">
        <v>-20.127</v>
      </c>
      <c r="I23550" s="1">
        <v>-0.144728</v>
      </c>
    </row>
    <row r="23551" ht="15.75" customHeight="1">
      <c r="A23551" s="1">
        <v>-3095.32</v>
      </c>
      <c r="B23551" s="1">
        <v>-0.384285</v>
      </c>
      <c r="C23551" s="1">
        <v>55.6247</v>
      </c>
      <c r="D23551" s="1">
        <v>25.0</v>
      </c>
      <c r="E23551" s="1">
        <v>2.1444</v>
      </c>
      <c r="F23551" s="1">
        <v>7771.7</v>
      </c>
      <c r="G23551" s="1">
        <v>-30388.6</v>
      </c>
      <c r="H23551" s="1">
        <v>-20.1418</v>
      </c>
      <c r="I23551" s="1">
        <v>-0.145215</v>
      </c>
    </row>
    <row r="23552" ht="15.75" customHeight="1">
      <c r="A23552" s="1">
        <v>-3097.24</v>
      </c>
      <c r="B23552" s="1">
        <v>-0.384575</v>
      </c>
      <c r="C23552" s="1">
        <v>55.6257</v>
      </c>
      <c r="D23552" s="1">
        <v>25.0</v>
      </c>
      <c r="E23552" s="1">
        <v>2.1392</v>
      </c>
      <c r="F23552" s="1">
        <v>7771.7</v>
      </c>
      <c r="G23552" s="1">
        <v>-31508.5</v>
      </c>
      <c r="H23552" s="1">
        <v>-20.1568</v>
      </c>
      <c r="I23552" s="1">
        <v>-0.144844</v>
      </c>
    </row>
    <row r="23553" ht="15.75" customHeight="1">
      <c r="A23553" s="1">
        <v>-3099.15</v>
      </c>
      <c r="B23553" s="1">
        <v>-0.384861</v>
      </c>
      <c r="C23553" s="1">
        <v>55.6268</v>
      </c>
      <c r="D23553" s="1">
        <v>25.0</v>
      </c>
      <c r="E23553" s="1">
        <v>2.14165</v>
      </c>
      <c r="F23553" s="1">
        <v>7771.7</v>
      </c>
      <c r="G23553" s="1">
        <v>-31436.8</v>
      </c>
      <c r="H23553" s="1">
        <v>-20.1715</v>
      </c>
      <c r="I23553" s="1">
        <v>-0.143396</v>
      </c>
    </row>
    <row r="23554" ht="15.75" customHeight="1">
      <c r="A23554" s="1">
        <v>-3101.09</v>
      </c>
      <c r="B23554" s="1">
        <v>-0.385145</v>
      </c>
      <c r="C23554" s="1">
        <v>55.6278</v>
      </c>
      <c r="D23554" s="1">
        <v>25.0</v>
      </c>
      <c r="E23554" s="1">
        <v>2.14654</v>
      </c>
      <c r="F23554" s="1">
        <v>7771.7</v>
      </c>
      <c r="G23554" s="1">
        <v>-30515.4</v>
      </c>
      <c r="H23554" s="1">
        <v>-20.1861</v>
      </c>
      <c r="I23554" s="1">
        <v>-0.143004</v>
      </c>
    </row>
    <row r="23555" ht="15.75" customHeight="1">
      <c r="A23555" s="1">
        <v>-3103.06</v>
      </c>
      <c r="B23555" s="1">
        <v>-0.385431</v>
      </c>
      <c r="C23555" s="1">
        <v>55.6288</v>
      </c>
      <c r="D23555" s="1">
        <v>25.0</v>
      </c>
      <c r="E23555" s="1">
        <v>2.14507</v>
      </c>
      <c r="F23555" s="1">
        <v>7771.7</v>
      </c>
      <c r="G23555" s="1">
        <v>-31082.6</v>
      </c>
      <c r="H23555" s="1">
        <v>-20.2008</v>
      </c>
      <c r="I23555" s="1">
        <v>-0.143018</v>
      </c>
    </row>
    <row r="23556" ht="15.75" customHeight="1">
      <c r="A23556" s="1">
        <v>-3105.03</v>
      </c>
      <c r="B23556" s="1">
        <v>-0.385715</v>
      </c>
      <c r="C23556" s="1">
        <v>55.6298</v>
      </c>
      <c r="D23556" s="1">
        <v>25.0</v>
      </c>
      <c r="E23556" s="1">
        <v>2.1447</v>
      </c>
      <c r="F23556" s="1">
        <v>7771.7</v>
      </c>
      <c r="G23556" s="1">
        <v>-31684.6</v>
      </c>
      <c r="H23556" s="1">
        <v>-20.2154</v>
      </c>
      <c r="I23556" s="1">
        <v>-0.141898</v>
      </c>
    </row>
    <row r="23557" ht="15.75" customHeight="1">
      <c r="A23557" s="1">
        <v>-3107.04</v>
      </c>
      <c r="B23557" s="1">
        <v>-0.385995</v>
      </c>
      <c r="C23557" s="1">
        <v>55.6308</v>
      </c>
      <c r="D23557" s="1">
        <v>25.0</v>
      </c>
      <c r="E23557" s="1">
        <v>2.14993</v>
      </c>
      <c r="F23557" s="1">
        <v>7771.7</v>
      </c>
      <c r="G23557" s="1">
        <v>-30603.3</v>
      </c>
      <c r="H23557" s="1">
        <v>-20.2299</v>
      </c>
      <c r="I23557" s="1">
        <v>-0.141616</v>
      </c>
    </row>
    <row r="23558" ht="15.75" customHeight="1">
      <c r="A23558" s="1">
        <v>-3109.1</v>
      </c>
      <c r="B23558" s="1">
        <v>-0.386277</v>
      </c>
      <c r="C23558" s="1">
        <v>55.6319</v>
      </c>
      <c r="D23558" s="1">
        <v>25.0</v>
      </c>
      <c r="E23558" s="1">
        <v>2.15014</v>
      </c>
      <c r="F23558" s="1">
        <v>7771.7</v>
      </c>
      <c r="G23558" s="1">
        <v>-30415.4</v>
      </c>
      <c r="H23558" s="1">
        <v>-20.2444</v>
      </c>
      <c r="I23558" s="1">
        <v>-0.142189</v>
      </c>
    </row>
    <row r="23559" ht="15.75" customHeight="1">
      <c r="A23559" s="1">
        <v>-3111.11</v>
      </c>
      <c r="B23559" s="1">
        <v>-0.386561</v>
      </c>
      <c r="C23559" s="1">
        <v>55.6329</v>
      </c>
      <c r="D23559" s="1">
        <v>25.0</v>
      </c>
      <c r="E23559" s="1">
        <v>2.14501</v>
      </c>
      <c r="F23559" s="1">
        <v>7771.7</v>
      </c>
      <c r="G23559" s="1">
        <v>-31415.3</v>
      </c>
      <c r="H23559" s="1">
        <v>-20.259</v>
      </c>
      <c r="I23559" s="1">
        <v>-0.142254</v>
      </c>
    </row>
    <row r="23560" ht="15.75" customHeight="1">
      <c r="A23560" s="1">
        <v>-3113.08</v>
      </c>
      <c r="B23560" s="1">
        <v>-0.386843</v>
      </c>
      <c r="C23560" s="1">
        <v>55.6339</v>
      </c>
      <c r="D23560" s="1">
        <v>25.0</v>
      </c>
      <c r="E23560" s="1">
        <v>2.14543</v>
      </c>
      <c r="F23560" s="1">
        <v>7771.7</v>
      </c>
      <c r="G23560" s="1">
        <v>-31035.3</v>
      </c>
      <c r="H23560" s="1">
        <v>-20.2735</v>
      </c>
      <c r="I23560" s="1">
        <v>-0.141731</v>
      </c>
    </row>
    <row r="23561" ht="15.75" customHeight="1">
      <c r="A23561" s="1">
        <v>-3115.06</v>
      </c>
      <c r="B23561" s="1">
        <v>-0.387125</v>
      </c>
      <c r="C23561" s="1">
        <v>55.6349</v>
      </c>
      <c r="D23561" s="1">
        <v>25.0</v>
      </c>
      <c r="E23561" s="1">
        <v>2.14863</v>
      </c>
      <c r="F23561" s="1">
        <v>7771.7</v>
      </c>
      <c r="G23561" s="1">
        <v>-30354.4</v>
      </c>
      <c r="H23561" s="1">
        <v>-20.288</v>
      </c>
      <c r="I23561" s="1">
        <v>-0.14232</v>
      </c>
    </row>
    <row r="23562" ht="15.75" customHeight="1">
      <c r="A23562" s="1">
        <v>-3117.0</v>
      </c>
      <c r="B23562" s="1">
        <v>-0.38741</v>
      </c>
      <c r="C23562" s="1">
        <v>55.636</v>
      </c>
      <c r="D23562" s="1">
        <v>25.0</v>
      </c>
      <c r="E23562" s="1">
        <v>2.14415</v>
      </c>
      <c r="F23562" s="1">
        <v>7771.7</v>
      </c>
      <c r="G23562" s="1">
        <v>-31184.0</v>
      </c>
      <c r="H23562" s="1">
        <v>-20.3027</v>
      </c>
      <c r="I23562" s="1">
        <v>-0.142749</v>
      </c>
    </row>
    <row r="23563" ht="15.75" customHeight="1">
      <c r="A23563" s="1">
        <v>-3118.88</v>
      </c>
      <c r="B23563" s="1">
        <v>-0.387694</v>
      </c>
      <c r="C23563" s="1">
        <v>55.637</v>
      </c>
      <c r="D23563" s="1">
        <v>25.0</v>
      </c>
      <c r="E23563" s="1">
        <v>2.13911</v>
      </c>
      <c r="F23563" s="1">
        <v>7771.7</v>
      </c>
      <c r="G23563" s="1">
        <v>-31979.4</v>
      </c>
      <c r="H23563" s="1">
        <v>-20.3173</v>
      </c>
      <c r="I23563" s="1">
        <v>-0.141505</v>
      </c>
    </row>
    <row r="23564" ht="15.75" customHeight="1">
      <c r="A23564" s="1">
        <v>-3120.79</v>
      </c>
      <c r="B23564" s="1">
        <v>-0.387973</v>
      </c>
      <c r="C23564" s="1">
        <v>55.638</v>
      </c>
      <c r="D23564" s="1">
        <v>25.0</v>
      </c>
      <c r="E23564" s="1">
        <v>2.14028</v>
      </c>
      <c r="F23564" s="1">
        <v>7771.7</v>
      </c>
      <c r="G23564" s="1">
        <v>-31018.4</v>
      </c>
      <c r="H23564" s="1">
        <v>-20.3317</v>
      </c>
      <c r="I23564" s="1">
        <v>-0.140436</v>
      </c>
    </row>
    <row r="23565" ht="15.75" customHeight="1">
      <c r="A23565" s="1">
        <v>-3122.74</v>
      </c>
      <c r="B23565" s="1">
        <v>-0.388252</v>
      </c>
      <c r="C23565" s="1">
        <v>55.639</v>
      </c>
      <c r="D23565" s="1">
        <v>25.0</v>
      </c>
      <c r="E23565" s="1">
        <v>2.13953</v>
      </c>
      <c r="F23565" s="1">
        <v>7771.7</v>
      </c>
      <c r="G23565" s="1">
        <v>-30876.8</v>
      </c>
      <c r="H23565" s="1">
        <v>-20.3461</v>
      </c>
      <c r="I23565" s="1">
        <v>-0.140538</v>
      </c>
    </row>
    <row r="23566" ht="15.75" customHeight="1">
      <c r="A23566" s="1">
        <v>-3124.68</v>
      </c>
      <c r="B23566" s="1">
        <v>-0.388532</v>
      </c>
      <c r="C23566" s="1">
        <v>55.6401</v>
      </c>
      <c r="D23566" s="1">
        <v>25.0</v>
      </c>
      <c r="E23566" s="1">
        <v>2.13445</v>
      </c>
      <c r="F23566" s="1">
        <v>7771.7</v>
      </c>
      <c r="G23566" s="1">
        <v>-31768.3</v>
      </c>
      <c r="H23566" s="1">
        <v>-20.3605</v>
      </c>
      <c r="I23566" s="1">
        <v>-0.14021</v>
      </c>
    </row>
    <row r="23567" ht="15.75" customHeight="1">
      <c r="A23567" s="1">
        <v>-3126.64</v>
      </c>
      <c r="B23567" s="1">
        <v>-0.388809</v>
      </c>
      <c r="C23567" s="1">
        <v>55.6411</v>
      </c>
      <c r="D23567" s="1">
        <v>25.0</v>
      </c>
      <c r="E23567" s="1">
        <v>2.13531</v>
      </c>
      <c r="F23567" s="1">
        <v>7771.7</v>
      </c>
      <c r="G23567" s="1">
        <v>-31305.1</v>
      </c>
      <c r="H23567" s="1">
        <v>-20.3747</v>
      </c>
      <c r="I23567" s="1">
        <v>-0.13901</v>
      </c>
    </row>
    <row r="23568" ht="15.75" customHeight="1">
      <c r="A23568" s="1">
        <v>-3128.65</v>
      </c>
      <c r="B23568" s="1">
        <v>-0.389086</v>
      </c>
      <c r="C23568" s="1">
        <v>55.6421</v>
      </c>
      <c r="D23568" s="1">
        <v>25.0</v>
      </c>
      <c r="E23568" s="1">
        <v>2.14104</v>
      </c>
      <c r="F23568" s="1">
        <v>7771.7</v>
      </c>
      <c r="G23568" s="1">
        <v>-30225.3</v>
      </c>
      <c r="H23568" s="1">
        <v>-20.3889</v>
      </c>
      <c r="I23568" s="1">
        <v>-0.139745</v>
      </c>
    </row>
    <row r="23569" ht="15.75" customHeight="1">
      <c r="A23569" s="1">
        <v>-3130.64</v>
      </c>
      <c r="B23569" s="1">
        <v>-0.389366</v>
      </c>
      <c r="C23569" s="1">
        <v>55.6431</v>
      </c>
      <c r="D23569" s="1">
        <v>25.0</v>
      </c>
      <c r="E23569" s="1">
        <v>2.14112</v>
      </c>
      <c r="F23569" s="1">
        <v>7771.7</v>
      </c>
      <c r="G23569" s="1">
        <v>-31172.7</v>
      </c>
      <c r="H23569" s="1">
        <v>-20.4033</v>
      </c>
      <c r="I23569" s="1">
        <v>-0.140661</v>
      </c>
    </row>
    <row r="23570" ht="15.75" customHeight="1">
      <c r="A23570" s="1">
        <v>-3132.56</v>
      </c>
      <c r="B23570" s="1">
        <v>-0.389646</v>
      </c>
      <c r="C23570" s="1">
        <v>55.6442</v>
      </c>
      <c r="D23570" s="1">
        <v>25.0</v>
      </c>
      <c r="E23570" s="1">
        <v>2.13909</v>
      </c>
      <c r="F23570" s="1">
        <v>7771.7</v>
      </c>
      <c r="G23570" s="1">
        <v>-31917.1</v>
      </c>
      <c r="H23570" s="1">
        <v>-20.4178</v>
      </c>
      <c r="I23570" s="1">
        <v>-0.139854</v>
      </c>
    </row>
    <row r="23571" ht="15.75" customHeight="1">
      <c r="A23571" s="1">
        <v>-3134.46</v>
      </c>
      <c r="B23571" s="1">
        <v>-0.389922</v>
      </c>
      <c r="C23571" s="1">
        <v>55.6452</v>
      </c>
      <c r="D23571" s="1">
        <v>25.0</v>
      </c>
      <c r="E23571" s="1">
        <v>2.14384</v>
      </c>
      <c r="F23571" s="1">
        <v>7771.7</v>
      </c>
      <c r="G23571" s="1">
        <v>-30796.1</v>
      </c>
      <c r="H23571" s="1">
        <v>-20.432</v>
      </c>
      <c r="I23571" s="1">
        <v>-0.139454</v>
      </c>
    </row>
    <row r="23572" ht="15.75" customHeight="1">
      <c r="A23572" s="1">
        <v>-3136.38</v>
      </c>
      <c r="B23572" s="1">
        <v>-0.390201</v>
      </c>
      <c r="C23572" s="1">
        <v>55.6462</v>
      </c>
      <c r="D23572" s="1">
        <v>25.0</v>
      </c>
      <c r="E23572" s="1">
        <v>2.14706</v>
      </c>
      <c r="F23572" s="1">
        <v>7771.7</v>
      </c>
      <c r="G23572" s="1">
        <v>-30763.3</v>
      </c>
      <c r="H23572" s="1">
        <v>-20.4463</v>
      </c>
      <c r="I23572" s="1">
        <v>-0.140269</v>
      </c>
    </row>
    <row r="23573" ht="15.75" customHeight="1">
      <c r="A23573" s="1">
        <v>-3138.24</v>
      </c>
      <c r="B23573" s="1">
        <v>-0.390481</v>
      </c>
      <c r="C23573" s="1">
        <v>55.6472</v>
      </c>
      <c r="D23573" s="1">
        <v>25.0</v>
      </c>
      <c r="E23573" s="1">
        <v>2.14349</v>
      </c>
      <c r="F23573" s="1">
        <v>7771.7</v>
      </c>
      <c r="G23573" s="1">
        <v>-32037.0</v>
      </c>
      <c r="H23573" s="1">
        <v>-20.4607</v>
      </c>
      <c r="I23573" s="1">
        <v>-0.140086</v>
      </c>
    </row>
    <row r="23574" ht="15.75" customHeight="1">
      <c r="A23574" s="1">
        <v>-3140.08</v>
      </c>
      <c r="B23574" s="1">
        <v>-0.390757</v>
      </c>
      <c r="C23574" s="1">
        <v>55.6483</v>
      </c>
      <c r="D23574" s="1">
        <v>25.0</v>
      </c>
      <c r="E23574" s="1">
        <v>2.14512</v>
      </c>
      <c r="F23574" s="1">
        <v>7771.7</v>
      </c>
      <c r="G23574" s="1">
        <v>-31653.7</v>
      </c>
      <c r="H23574" s="1">
        <v>-20.475</v>
      </c>
      <c r="I23574" s="1">
        <v>-0.138457</v>
      </c>
    </row>
    <row r="23575" ht="15.75" customHeight="1">
      <c r="A23575" s="1">
        <v>-3141.98</v>
      </c>
      <c r="B23575" s="1">
        <v>-0.391032</v>
      </c>
      <c r="C23575" s="1">
        <v>55.6493</v>
      </c>
      <c r="D23575" s="1">
        <v>25.0</v>
      </c>
      <c r="E23575" s="1">
        <v>2.14627</v>
      </c>
      <c r="F23575" s="1">
        <v>7771.7</v>
      </c>
      <c r="G23575" s="1">
        <v>-30910.1</v>
      </c>
      <c r="H23575" s="1">
        <v>-20.4891</v>
      </c>
      <c r="I23575" s="1">
        <v>-0.138261</v>
      </c>
    </row>
    <row r="23576" ht="15.75" customHeight="1">
      <c r="A23576" s="1">
        <v>-3143.89</v>
      </c>
      <c r="B23576" s="1">
        <v>-0.391307</v>
      </c>
      <c r="C23576" s="1">
        <v>55.6503</v>
      </c>
      <c r="D23576" s="1">
        <v>25.0</v>
      </c>
      <c r="E23576" s="1">
        <v>2.14014</v>
      </c>
      <c r="F23576" s="1">
        <v>7771.7</v>
      </c>
      <c r="G23576" s="1">
        <v>-31737.4</v>
      </c>
      <c r="H23576" s="1">
        <v>-20.5033</v>
      </c>
      <c r="I23576" s="1">
        <v>-0.138014</v>
      </c>
    </row>
    <row r="23577" ht="15.75" customHeight="1">
      <c r="A23577" s="1">
        <v>-3145.8</v>
      </c>
      <c r="B23577" s="1">
        <v>-0.391581</v>
      </c>
      <c r="C23577" s="1">
        <v>55.6513</v>
      </c>
      <c r="D23577" s="1">
        <v>25.0</v>
      </c>
      <c r="E23577" s="1">
        <v>2.13689</v>
      </c>
      <c r="F23577" s="1">
        <v>7771.7</v>
      </c>
      <c r="G23577" s="1">
        <v>-32155.5</v>
      </c>
      <c r="H23577" s="1">
        <v>-20.5174</v>
      </c>
      <c r="I23577" s="1">
        <v>-0.136544</v>
      </c>
    </row>
    <row r="23578" ht="15.75" customHeight="1">
      <c r="A23578" s="1">
        <v>-3147.76</v>
      </c>
      <c r="B23578" s="1">
        <v>-0.391851</v>
      </c>
      <c r="C23578" s="1">
        <v>55.6524</v>
      </c>
      <c r="D23578" s="1">
        <v>25.0</v>
      </c>
      <c r="E23578" s="1">
        <v>2.14136</v>
      </c>
      <c r="F23578" s="1">
        <v>7771.7</v>
      </c>
      <c r="G23578" s="1">
        <v>-30918.2</v>
      </c>
      <c r="H23578" s="1">
        <v>-20.5313</v>
      </c>
      <c r="I23578" s="1">
        <v>-0.136013</v>
      </c>
    </row>
    <row r="23579" ht="15.75" customHeight="1">
      <c r="A23579" s="1">
        <v>-3149.76</v>
      </c>
      <c r="B23579" s="1">
        <v>-0.392122</v>
      </c>
      <c r="C23579" s="1">
        <v>55.6534</v>
      </c>
      <c r="D23579" s="1">
        <v>25.0</v>
      </c>
      <c r="E23579" s="1">
        <v>2.14224</v>
      </c>
      <c r="F23579" s="1">
        <v>7771.7</v>
      </c>
      <c r="G23579" s="1">
        <v>-30818.9</v>
      </c>
      <c r="H23579" s="1">
        <v>-20.5452</v>
      </c>
      <c r="I23579" s="1">
        <v>-0.13693</v>
      </c>
    </row>
    <row r="23580" ht="15.75" customHeight="1">
      <c r="A23580" s="1">
        <v>-3151.73</v>
      </c>
      <c r="B23580" s="1">
        <v>-0.392396</v>
      </c>
      <c r="C23580" s="1">
        <v>55.6544</v>
      </c>
      <c r="D23580" s="1">
        <v>25.0</v>
      </c>
      <c r="E23580" s="1">
        <v>2.13947</v>
      </c>
      <c r="F23580" s="1">
        <v>7771.7</v>
      </c>
      <c r="G23580" s="1">
        <v>-31912.1</v>
      </c>
      <c r="H23580" s="1">
        <v>-20.5593</v>
      </c>
      <c r="I23580" s="1">
        <v>-0.137141</v>
      </c>
    </row>
    <row r="23581" ht="15.75" customHeight="1">
      <c r="A23581" s="1">
        <v>-3153.68</v>
      </c>
      <c r="B23581" s="1">
        <v>-0.392667</v>
      </c>
      <c r="C23581" s="1">
        <v>55.6554</v>
      </c>
      <c r="D23581" s="1">
        <v>25.0</v>
      </c>
      <c r="E23581" s="1">
        <v>2.14271</v>
      </c>
      <c r="F23581" s="1">
        <v>7771.7</v>
      </c>
      <c r="G23581" s="1">
        <v>-31533.3</v>
      </c>
      <c r="H23581" s="1">
        <v>-20.5733</v>
      </c>
      <c r="I23581" s="1">
        <v>-0.136173</v>
      </c>
    </row>
    <row r="23582" ht="15.75" customHeight="1">
      <c r="A23582" s="1">
        <v>-3155.64</v>
      </c>
      <c r="B23582" s="1">
        <v>-0.392938</v>
      </c>
      <c r="C23582" s="1">
        <v>55.6564</v>
      </c>
      <c r="D23582" s="1">
        <v>25.0</v>
      </c>
      <c r="E23582" s="1">
        <v>2.14796</v>
      </c>
      <c r="F23582" s="1">
        <v>7771.7</v>
      </c>
      <c r="G23582" s="1">
        <v>-30528.6</v>
      </c>
      <c r="H23582" s="1">
        <v>-20.5872</v>
      </c>
      <c r="I23582" s="1">
        <v>-0.136922</v>
      </c>
    </row>
    <row r="23583" ht="15.75" customHeight="1">
      <c r="A23583" s="1">
        <v>-3157.56</v>
      </c>
      <c r="B23583" s="1">
        <v>-0.393212</v>
      </c>
      <c r="C23583" s="1">
        <v>55.6575</v>
      </c>
      <c r="D23583" s="1">
        <v>25.0</v>
      </c>
      <c r="E23583" s="1">
        <v>2.14592</v>
      </c>
      <c r="F23583" s="1">
        <v>7771.7</v>
      </c>
      <c r="G23583" s="1">
        <v>-31489.4</v>
      </c>
      <c r="H23583" s="1">
        <v>-20.6013</v>
      </c>
      <c r="I23583" s="1">
        <v>-0.137737</v>
      </c>
    </row>
    <row r="23584" ht="15.75" customHeight="1">
      <c r="A23584" s="1">
        <v>-3159.39</v>
      </c>
      <c r="B23584" s="1">
        <v>-0.393486</v>
      </c>
      <c r="C23584" s="1">
        <v>55.6585</v>
      </c>
      <c r="D23584" s="1">
        <v>25.0</v>
      </c>
      <c r="E23584" s="1">
        <v>2.14322</v>
      </c>
      <c r="F23584" s="1">
        <v>7771.7</v>
      </c>
      <c r="G23584" s="1">
        <v>-32228.3</v>
      </c>
      <c r="H23584" s="1">
        <v>-20.6154</v>
      </c>
      <c r="I23584" s="1">
        <v>-0.136806</v>
      </c>
    </row>
    <row r="23585" ht="15.75" customHeight="1">
      <c r="A23585" s="1">
        <v>-3161.23</v>
      </c>
      <c r="B23585" s="1">
        <v>-0.393757</v>
      </c>
      <c r="C23585" s="1">
        <v>55.6595</v>
      </c>
      <c r="D23585" s="1">
        <v>25.0</v>
      </c>
      <c r="E23585" s="1">
        <v>2.14624</v>
      </c>
      <c r="F23585" s="1">
        <v>7771.7</v>
      </c>
      <c r="G23585" s="1">
        <v>-31339.1</v>
      </c>
      <c r="H23585" s="1">
        <v>-20.6293</v>
      </c>
      <c r="I23585" s="1">
        <v>-0.135999</v>
      </c>
    </row>
    <row r="23586" ht="15.75" customHeight="1">
      <c r="A23586" s="1">
        <v>-3163.09</v>
      </c>
      <c r="B23586" s="1">
        <v>-0.394027</v>
      </c>
      <c r="C23586" s="1">
        <v>55.6605</v>
      </c>
      <c r="D23586" s="1">
        <v>25.0</v>
      </c>
      <c r="E23586" s="1">
        <v>2.14464</v>
      </c>
      <c r="F23586" s="1">
        <v>7771.7</v>
      </c>
      <c r="G23586" s="1">
        <v>-31389.3</v>
      </c>
      <c r="H23586" s="1">
        <v>-20.6433</v>
      </c>
      <c r="I23586" s="1">
        <v>-0.136057</v>
      </c>
    </row>
    <row r="23587" ht="15.75" customHeight="1">
      <c r="A23587" s="1">
        <v>-3164.94</v>
      </c>
      <c r="B23587" s="1">
        <v>-0.394298</v>
      </c>
      <c r="C23587" s="1">
        <v>55.6616</v>
      </c>
      <c r="D23587" s="1">
        <v>25.0</v>
      </c>
      <c r="E23587" s="1">
        <v>2.13728</v>
      </c>
      <c r="F23587" s="1">
        <v>7771.7</v>
      </c>
      <c r="G23587" s="1">
        <v>-32450.6</v>
      </c>
      <c r="H23587" s="1">
        <v>-20.6572</v>
      </c>
      <c r="I23587" s="1">
        <v>-0.135017</v>
      </c>
    </row>
    <row r="23588" ht="15.75" customHeight="1">
      <c r="A23588" s="1">
        <v>-3166.82</v>
      </c>
      <c r="B23588" s="1">
        <v>-0.394565</v>
      </c>
      <c r="C23588" s="1">
        <v>55.6626</v>
      </c>
      <c r="D23588" s="1">
        <v>25.0</v>
      </c>
      <c r="E23588" s="1">
        <v>2.13499</v>
      </c>
      <c r="F23588" s="1">
        <v>7771.7</v>
      </c>
      <c r="G23588" s="1">
        <v>-31838.6</v>
      </c>
      <c r="H23588" s="1">
        <v>-20.6709</v>
      </c>
      <c r="I23588" s="1">
        <v>-0.133576</v>
      </c>
    </row>
    <row r="23589" ht="15.75" customHeight="1">
      <c r="A23589" s="1">
        <v>-3168.77</v>
      </c>
      <c r="B23589" s="1">
        <v>-0.39483</v>
      </c>
      <c r="C23589" s="1">
        <v>55.6636</v>
      </c>
      <c r="D23589" s="1">
        <v>25.0</v>
      </c>
      <c r="E23589" s="1">
        <v>2.13713</v>
      </c>
      <c r="F23589" s="1">
        <v>7771.7</v>
      </c>
      <c r="G23589" s="1">
        <v>-30802.6</v>
      </c>
      <c r="H23589" s="1">
        <v>-20.6846</v>
      </c>
      <c r="I23589" s="1">
        <v>-0.134175</v>
      </c>
    </row>
    <row r="23590" ht="15.75" customHeight="1">
      <c r="A23590" s="1">
        <v>-3170.72</v>
      </c>
      <c r="B23590" s="1">
        <v>-0.395098</v>
      </c>
      <c r="C23590" s="1">
        <v>55.6646</v>
      </c>
      <c r="D23590" s="1">
        <v>25.0</v>
      </c>
      <c r="E23590" s="1">
        <v>2.13421</v>
      </c>
      <c r="F23590" s="1">
        <v>7771.7</v>
      </c>
      <c r="G23590" s="1">
        <v>-31579.5</v>
      </c>
      <c r="H23590" s="1">
        <v>-20.6984</v>
      </c>
      <c r="I23590" s="1">
        <v>-0.134638</v>
      </c>
    </row>
    <row r="23591" ht="15.75" customHeight="1">
      <c r="A23591" s="1">
        <v>-3172.63</v>
      </c>
      <c r="B23591" s="1">
        <v>-0.395366</v>
      </c>
      <c r="C23591" s="1">
        <v>55.6657</v>
      </c>
      <c r="D23591" s="1">
        <v>25.0</v>
      </c>
      <c r="E23591" s="1">
        <v>2.1318</v>
      </c>
      <c r="F23591" s="1">
        <v>7771.7</v>
      </c>
      <c r="G23591" s="1">
        <v>-32015.2</v>
      </c>
      <c r="H23591" s="1">
        <v>-20.7122</v>
      </c>
      <c r="I23591" s="1">
        <v>-0.134158</v>
      </c>
    </row>
    <row r="23592" ht="15.75" customHeight="1">
      <c r="A23592" s="1">
        <v>-3174.53</v>
      </c>
      <c r="B23592" s="1">
        <v>-0.395632</v>
      </c>
      <c r="C23592" s="1">
        <v>55.6667</v>
      </c>
      <c r="D23592" s="1">
        <v>25.0</v>
      </c>
      <c r="E23592" s="1">
        <v>2.13767</v>
      </c>
      <c r="F23592" s="1">
        <v>7771.7</v>
      </c>
      <c r="G23592" s="1">
        <v>-31179.5</v>
      </c>
      <c r="H23592" s="1">
        <v>-20.7259</v>
      </c>
      <c r="I23592" s="1">
        <v>-0.134122</v>
      </c>
    </row>
    <row r="23593" ht="15.75" customHeight="1">
      <c r="A23593" s="1">
        <v>-3176.43</v>
      </c>
      <c r="B23593" s="1">
        <v>-0.3959</v>
      </c>
      <c r="C23593" s="1">
        <v>55.6677</v>
      </c>
      <c r="D23593" s="1">
        <v>25.0</v>
      </c>
      <c r="E23593" s="1">
        <v>2.14145</v>
      </c>
      <c r="F23593" s="1">
        <v>7771.7</v>
      </c>
      <c r="G23593" s="1">
        <v>-31209.4</v>
      </c>
      <c r="H23593" s="1">
        <v>-20.7396</v>
      </c>
      <c r="I23593" s="1">
        <v>-0.134944</v>
      </c>
    </row>
    <row r="23594" ht="15.75" customHeight="1">
      <c r="A23594" s="1">
        <v>-3178.27</v>
      </c>
      <c r="B23594" s="1">
        <v>-0.396169</v>
      </c>
      <c r="C23594" s="1">
        <v>55.6687</v>
      </c>
      <c r="D23594" s="1">
        <v>25.0</v>
      </c>
      <c r="E23594" s="1">
        <v>2.13992</v>
      </c>
      <c r="F23594" s="1">
        <v>7771.7</v>
      </c>
      <c r="G23594" s="1">
        <v>-32106.0</v>
      </c>
      <c r="H23594" s="1">
        <v>-20.7535</v>
      </c>
      <c r="I23594" s="1">
        <v>-0.134827</v>
      </c>
    </row>
    <row r="23595" ht="15.75" customHeight="1">
      <c r="A23595" s="1">
        <v>-3180.06</v>
      </c>
      <c r="B23595" s="1">
        <v>-0.396436</v>
      </c>
      <c r="C23595" s="1">
        <v>55.6698</v>
      </c>
      <c r="D23595" s="1">
        <v>25.0</v>
      </c>
      <c r="E23595" s="1">
        <v>2.14523</v>
      </c>
      <c r="F23595" s="1">
        <v>7771.7</v>
      </c>
      <c r="G23595" s="1">
        <v>-31940.2</v>
      </c>
      <c r="H23595" s="1">
        <v>-20.7673</v>
      </c>
      <c r="I23595" s="1">
        <v>-0.133984</v>
      </c>
    </row>
    <row r="23596" ht="15.75" customHeight="1">
      <c r="A23596" s="1">
        <v>-3181.87</v>
      </c>
      <c r="B23596" s="1">
        <v>-0.396702</v>
      </c>
      <c r="C23596" s="1">
        <v>55.6708</v>
      </c>
      <c r="D23596" s="1">
        <v>25.0</v>
      </c>
      <c r="E23596" s="1">
        <v>2.14955</v>
      </c>
      <c r="F23596" s="1">
        <v>7771.7</v>
      </c>
      <c r="G23596" s="1">
        <v>-31139.8</v>
      </c>
      <c r="H23596" s="1">
        <v>-20.7809</v>
      </c>
      <c r="I23596" s="1">
        <v>-0.134387</v>
      </c>
    </row>
    <row r="23597" ht="15.75" customHeight="1">
      <c r="A23597" s="1">
        <v>-3183.66</v>
      </c>
      <c r="B23597" s="1">
        <v>-0.39697</v>
      </c>
      <c r="C23597" s="1">
        <v>55.6718</v>
      </c>
      <c r="D23597" s="1">
        <v>25.0</v>
      </c>
      <c r="E23597" s="1">
        <v>2.1463</v>
      </c>
      <c r="F23597" s="1">
        <v>7771.7</v>
      </c>
      <c r="G23597" s="1">
        <v>-32154.6</v>
      </c>
      <c r="H23597" s="1">
        <v>-20.7947</v>
      </c>
      <c r="I23597" s="1">
        <v>-0.134056</v>
      </c>
    </row>
    <row r="23598" ht="15.75" customHeight="1">
      <c r="A23598" s="1">
        <v>-3185.43</v>
      </c>
      <c r="B23598" s="1">
        <v>-0.397236</v>
      </c>
      <c r="C23598" s="1">
        <v>55.6728</v>
      </c>
      <c r="D23598" s="1">
        <v>25.0</v>
      </c>
      <c r="E23598" s="1">
        <v>2.14453</v>
      </c>
      <c r="F23598" s="1">
        <v>7771.7</v>
      </c>
      <c r="G23598" s="1">
        <v>-32697.7</v>
      </c>
      <c r="H23598" s="1">
        <v>-20.8084</v>
      </c>
      <c r="I23598" s="1">
        <v>-0.132391</v>
      </c>
    </row>
    <row r="23599" ht="15.75" customHeight="1">
      <c r="A23599" s="1">
        <v>-3187.26</v>
      </c>
      <c r="B23599" s="1">
        <v>-0.397497</v>
      </c>
      <c r="C23599" s="1">
        <v>55.6739</v>
      </c>
      <c r="D23599" s="1">
        <v>25.0</v>
      </c>
      <c r="E23599" s="1">
        <v>2.14667</v>
      </c>
      <c r="F23599" s="1">
        <v>7771.7</v>
      </c>
      <c r="G23599" s="1">
        <v>-31548.3</v>
      </c>
      <c r="H23599" s="1">
        <v>-20.8218</v>
      </c>
      <c r="I23599" s="1">
        <v>-0.131372</v>
      </c>
    </row>
    <row r="23600" ht="15.75" customHeight="1">
      <c r="A23600" s="1">
        <v>-3189.16</v>
      </c>
      <c r="B23600" s="1">
        <v>-0.397759</v>
      </c>
      <c r="C23600" s="1">
        <v>55.6749</v>
      </c>
      <c r="D23600" s="1">
        <v>25.0</v>
      </c>
      <c r="E23600" s="1">
        <v>2.14241</v>
      </c>
      <c r="F23600" s="1">
        <v>7771.7</v>
      </c>
      <c r="G23600" s="1">
        <v>-31538.5</v>
      </c>
      <c r="H23600" s="1">
        <v>-20.8353</v>
      </c>
      <c r="I23600" s="1">
        <v>-0.13162</v>
      </c>
    </row>
    <row r="23601" ht="15.75" customHeight="1">
      <c r="A23601" s="1">
        <v>-3191.05</v>
      </c>
      <c r="B23601" s="1">
        <v>-0.398021</v>
      </c>
      <c r="C23601" s="1">
        <v>55.6759</v>
      </c>
      <c r="D23601" s="1">
        <v>25.0</v>
      </c>
      <c r="E23601" s="1">
        <v>2.13391</v>
      </c>
      <c r="F23601" s="1">
        <v>7771.7</v>
      </c>
      <c r="G23601" s="1">
        <v>-32453.7</v>
      </c>
      <c r="H23601" s="1">
        <v>-20.8488</v>
      </c>
      <c r="I23601" s="1">
        <v>-0.131023</v>
      </c>
    </row>
    <row r="23602" ht="15.75" customHeight="1">
      <c r="A23602" s="1">
        <v>-3192.95</v>
      </c>
      <c r="B23602" s="1">
        <v>-0.39828</v>
      </c>
      <c r="C23602" s="1">
        <v>55.6769</v>
      </c>
      <c r="D23602" s="1">
        <v>25.0</v>
      </c>
      <c r="E23602" s="1">
        <v>2.13313</v>
      </c>
      <c r="F23602" s="1">
        <v>7771.7</v>
      </c>
      <c r="G23602" s="1">
        <v>-31802.7</v>
      </c>
      <c r="H23602" s="1">
        <v>-20.8622</v>
      </c>
      <c r="I23602" s="1">
        <v>-0.130223</v>
      </c>
    </row>
    <row r="23603" ht="15.75" customHeight="1">
      <c r="A23603" s="1">
        <v>-3194.89</v>
      </c>
      <c r="B23603" s="1">
        <v>-0.398539</v>
      </c>
      <c r="C23603" s="1">
        <v>55.678</v>
      </c>
      <c r="D23603" s="1">
        <v>25.0</v>
      </c>
      <c r="E23603" s="1">
        <v>2.1354</v>
      </c>
      <c r="F23603" s="1">
        <v>7771.7</v>
      </c>
      <c r="G23603" s="1">
        <v>-31075.1</v>
      </c>
      <c r="H23603" s="1">
        <v>-20.8755</v>
      </c>
      <c r="I23603" s="1">
        <v>-0.131165</v>
      </c>
    </row>
    <row r="23604" ht="15.75" customHeight="1">
      <c r="A23604" s="1">
        <v>-3196.81</v>
      </c>
      <c r="B23604" s="1">
        <v>-0.398801</v>
      </c>
      <c r="C23604" s="1">
        <v>55.679</v>
      </c>
      <c r="D23604" s="1">
        <v>25.0</v>
      </c>
      <c r="E23604" s="1">
        <v>2.13238</v>
      </c>
      <c r="F23604" s="1">
        <v>7771.7</v>
      </c>
      <c r="G23604" s="1">
        <v>-31885.3</v>
      </c>
      <c r="H23604" s="1">
        <v>-20.889</v>
      </c>
      <c r="I23604" s="1">
        <v>-0.131598</v>
      </c>
    </row>
    <row r="23605" ht="15.75" customHeight="1">
      <c r="A23605" s="1">
        <v>-3198.67</v>
      </c>
      <c r="B23605" s="1">
        <v>-0.399063</v>
      </c>
      <c r="C23605" s="1">
        <v>55.68</v>
      </c>
      <c r="D23605" s="1">
        <v>25.0</v>
      </c>
      <c r="E23605" s="1">
        <v>2.13215</v>
      </c>
      <c r="F23605" s="1">
        <v>7771.7</v>
      </c>
      <c r="G23605" s="1">
        <v>-32235.5</v>
      </c>
      <c r="H23605" s="1">
        <v>-20.9024</v>
      </c>
      <c r="I23605" s="1">
        <v>-0.131132</v>
      </c>
    </row>
    <row r="23606" ht="15.75" customHeight="1">
      <c r="A23606" s="1">
        <v>-3200.52</v>
      </c>
      <c r="B23606" s="1">
        <v>-0.399323</v>
      </c>
      <c r="C23606" s="1">
        <v>55.681</v>
      </c>
      <c r="D23606" s="1">
        <v>25.0</v>
      </c>
      <c r="E23606" s="1">
        <v>2.13854</v>
      </c>
      <c r="F23606" s="1">
        <v>7771.7</v>
      </c>
      <c r="G23606" s="1">
        <v>-31238.7</v>
      </c>
      <c r="H23606" s="1">
        <v>-20.9158</v>
      </c>
      <c r="I23606" s="1">
        <v>-0.131343</v>
      </c>
    </row>
    <row r="23607" ht="15.75" customHeight="1">
      <c r="A23607" s="1">
        <v>-3202.34</v>
      </c>
      <c r="B23607" s="1">
        <v>-0.399586</v>
      </c>
      <c r="C23607" s="1">
        <v>55.682</v>
      </c>
      <c r="D23607" s="1">
        <v>25.0</v>
      </c>
      <c r="E23607" s="1">
        <v>2.14047</v>
      </c>
      <c r="F23607" s="1">
        <v>7771.7</v>
      </c>
      <c r="G23607" s="1">
        <v>-31622.2</v>
      </c>
      <c r="H23607" s="1">
        <v>-20.9293</v>
      </c>
      <c r="I23607" s="1">
        <v>-0.13218</v>
      </c>
    </row>
    <row r="23608" ht="15.75" customHeight="1">
      <c r="A23608" s="1">
        <v>-3204.08</v>
      </c>
      <c r="B23608" s="1">
        <v>-0.399849</v>
      </c>
      <c r="C23608" s="1">
        <v>55.6831</v>
      </c>
      <c r="D23608" s="1">
        <v>25.0</v>
      </c>
      <c r="E23608" s="1">
        <v>2.13702</v>
      </c>
      <c r="F23608" s="1">
        <v>7771.7</v>
      </c>
      <c r="G23608" s="1">
        <v>-32825.8</v>
      </c>
      <c r="H23608" s="1">
        <v>-20.9429</v>
      </c>
      <c r="I23608" s="1">
        <v>-0.131365</v>
      </c>
    </row>
    <row r="23609" ht="15.75" customHeight="1">
      <c r="A23609" s="1">
        <v>-3205.81</v>
      </c>
      <c r="B23609" s="1">
        <v>-0.400109</v>
      </c>
      <c r="C23609" s="1">
        <v>55.6841</v>
      </c>
      <c r="D23609" s="1">
        <v>25.0</v>
      </c>
      <c r="E23609" s="1">
        <v>2.13921</v>
      </c>
      <c r="F23609" s="1">
        <v>7771.7</v>
      </c>
      <c r="G23609" s="1">
        <v>-32296.4</v>
      </c>
      <c r="H23609" s="1">
        <v>-20.9563</v>
      </c>
      <c r="I23609" s="1">
        <v>-0.129845</v>
      </c>
    </row>
    <row r="23610" ht="15.75" customHeight="1">
      <c r="A23610" s="1">
        <v>-3207.6</v>
      </c>
      <c r="B23610" s="1">
        <v>-0.400366</v>
      </c>
      <c r="C23610" s="1">
        <v>55.6851</v>
      </c>
      <c r="D23610" s="1">
        <v>25.0</v>
      </c>
      <c r="E23610" s="1">
        <v>2.1429</v>
      </c>
      <c r="F23610" s="1">
        <v>7771.7</v>
      </c>
      <c r="G23610" s="1">
        <v>-31564.8</v>
      </c>
      <c r="H23610" s="1">
        <v>-20.9695</v>
      </c>
      <c r="I23610" s="1">
        <v>-0.129648</v>
      </c>
    </row>
    <row r="23611" ht="15.75" customHeight="1">
      <c r="A23611" s="1">
        <v>-3209.41</v>
      </c>
      <c r="B23611" s="1">
        <v>-0.400625</v>
      </c>
      <c r="C23611" s="1">
        <v>55.6861</v>
      </c>
      <c r="D23611" s="1">
        <v>25.0</v>
      </c>
      <c r="E23611" s="1">
        <v>2.13796</v>
      </c>
      <c r="F23611" s="1">
        <v>7771.7</v>
      </c>
      <c r="G23611" s="1">
        <v>-32476.2</v>
      </c>
      <c r="H23611" s="1">
        <v>-20.9828</v>
      </c>
      <c r="I23611" s="1">
        <v>-0.129314</v>
      </c>
    </row>
    <row r="23612" ht="15.75" customHeight="1">
      <c r="A23612" s="1">
        <v>-3211.23</v>
      </c>
      <c r="B23612" s="1">
        <v>-0.400881</v>
      </c>
      <c r="C23612" s="1">
        <v>55.6872</v>
      </c>
      <c r="D23612" s="1">
        <v>25.0</v>
      </c>
      <c r="E23612" s="1">
        <v>2.13187</v>
      </c>
      <c r="F23612" s="1">
        <v>7771.7</v>
      </c>
      <c r="G23612" s="1">
        <v>-32577.9</v>
      </c>
      <c r="H23612" s="1">
        <v>-20.996</v>
      </c>
      <c r="I23612" s="1">
        <v>-0.128265</v>
      </c>
    </row>
    <row r="23613" ht="15.75" customHeight="1">
      <c r="A23613" s="1">
        <v>-3213.1</v>
      </c>
      <c r="B23613" s="1">
        <v>-0.401134</v>
      </c>
      <c r="C23613" s="1">
        <v>55.6882</v>
      </c>
      <c r="D23613" s="1">
        <v>25.0</v>
      </c>
      <c r="E23613" s="1">
        <v>2.13281</v>
      </c>
      <c r="F23613" s="1">
        <v>7771.7</v>
      </c>
      <c r="G23613" s="1">
        <v>-31364.4</v>
      </c>
      <c r="H23613" s="1">
        <v>-21.009</v>
      </c>
      <c r="I23613" s="1">
        <v>-0.127982</v>
      </c>
    </row>
    <row r="23614" ht="15.75" customHeight="1">
      <c r="A23614" s="1">
        <v>-3214.99</v>
      </c>
      <c r="B23614" s="1">
        <v>-0.40139</v>
      </c>
      <c r="C23614" s="1">
        <v>55.6892</v>
      </c>
      <c r="D23614" s="1">
        <v>25.0</v>
      </c>
      <c r="E23614" s="1">
        <v>2.13078</v>
      </c>
      <c r="F23614" s="1">
        <v>7771.7</v>
      </c>
      <c r="G23614" s="1">
        <v>-31413.9</v>
      </c>
      <c r="H23614" s="1">
        <v>-21.0222</v>
      </c>
      <c r="I23614" s="1">
        <v>-0.129204</v>
      </c>
    </row>
    <row r="23615" ht="15.75" customHeight="1">
      <c r="A23615" s="1">
        <v>-3216.82</v>
      </c>
      <c r="B23615" s="1">
        <v>-0.401648</v>
      </c>
      <c r="C23615" s="1">
        <v>55.6902</v>
      </c>
      <c r="D23615" s="1">
        <v>25.0</v>
      </c>
      <c r="E23615" s="1">
        <v>2.12854</v>
      </c>
      <c r="F23615" s="1">
        <v>7771.7</v>
      </c>
      <c r="G23615" s="1">
        <v>-32662.1</v>
      </c>
      <c r="H23615" s="1">
        <v>-21.0355</v>
      </c>
      <c r="I23615" s="1">
        <v>-0.129139</v>
      </c>
    </row>
    <row r="23616" ht="15.75" customHeight="1">
      <c r="A23616" s="1">
        <v>-3218.61</v>
      </c>
      <c r="B23616" s="1">
        <v>-0.401904</v>
      </c>
      <c r="C23616" s="1">
        <v>55.6913</v>
      </c>
      <c r="D23616" s="1">
        <v>25.0</v>
      </c>
      <c r="E23616" s="1">
        <v>2.13417</v>
      </c>
      <c r="F23616" s="1">
        <v>7771.7</v>
      </c>
      <c r="G23616" s="1">
        <v>-32074.4</v>
      </c>
      <c r="H23616" s="1">
        <v>-21.0487</v>
      </c>
      <c r="I23616" s="1">
        <v>-0.128426</v>
      </c>
    </row>
    <row r="23617" ht="15.75" customHeight="1">
      <c r="A23617" s="1">
        <v>-3220.41</v>
      </c>
      <c r="B23617" s="1">
        <v>-0.402159</v>
      </c>
      <c r="C23617" s="1">
        <v>55.6923</v>
      </c>
      <c r="D23617" s="1">
        <v>25.0</v>
      </c>
      <c r="E23617" s="1">
        <v>2.13841</v>
      </c>
      <c r="F23617" s="1">
        <v>7771.7</v>
      </c>
      <c r="G23617" s="1">
        <v>-31260.4</v>
      </c>
      <c r="H23617" s="1">
        <v>-21.0618</v>
      </c>
      <c r="I23617" s="1">
        <v>-0.129175</v>
      </c>
    </row>
    <row r="23618" ht="15.75" customHeight="1">
      <c r="A23618" s="1">
        <v>-3222.17</v>
      </c>
      <c r="B23618" s="1">
        <v>-0.402418</v>
      </c>
      <c r="C23618" s="1">
        <v>55.6933</v>
      </c>
      <c r="D23618" s="1">
        <v>25.0</v>
      </c>
      <c r="E23618" s="1">
        <v>2.13626</v>
      </c>
      <c r="F23618" s="1">
        <v>7771.7</v>
      </c>
      <c r="G23618" s="1">
        <v>-32278.0</v>
      </c>
      <c r="H23618" s="1">
        <v>-21.0751</v>
      </c>
      <c r="I23618" s="1">
        <v>-0.129736</v>
      </c>
    </row>
    <row r="23619" ht="15.75" customHeight="1">
      <c r="A23619" s="1">
        <v>-3223.86</v>
      </c>
      <c r="B23619" s="1">
        <v>-0.402676</v>
      </c>
      <c r="C23619" s="1">
        <v>55.6943</v>
      </c>
      <c r="D23619" s="1">
        <v>25.0</v>
      </c>
      <c r="E23619" s="1">
        <v>2.13793</v>
      </c>
      <c r="F23619" s="1">
        <v>7771.7</v>
      </c>
      <c r="G23619" s="1">
        <v>-32812.3</v>
      </c>
      <c r="H23619" s="1">
        <v>-21.0884</v>
      </c>
      <c r="I23619" s="1">
        <v>-0.128943</v>
      </c>
    </row>
    <row r="23620" ht="15.75" customHeight="1">
      <c r="A23620" s="1">
        <v>-3225.56</v>
      </c>
      <c r="B23620" s="1">
        <v>-0.40293</v>
      </c>
      <c r="C23620" s="1">
        <v>55.6954</v>
      </c>
      <c r="D23620" s="1">
        <v>25.0</v>
      </c>
      <c r="E23620" s="1">
        <v>2.14339</v>
      </c>
      <c r="F23620" s="1">
        <v>7771.7</v>
      </c>
      <c r="G23620" s="1">
        <v>-31743.5</v>
      </c>
      <c r="H23620" s="1">
        <v>-21.1015</v>
      </c>
      <c r="I23620" s="1">
        <v>-0.128215</v>
      </c>
    </row>
    <row r="23621" ht="15.75" customHeight="1">
      <c r="A23621" s="1">
        <v>-3227.27</v>
      </c>
      <c r="B23621" s="1">
        <v>-0.403186</v>
      </c>
      <c r="C23621" s="1">
        <v>55.6964</v>
      </c>
      <c r="D23621" s="1">
        <v>25.0</v>
      </c>
      <c r="E23621" s="1">
        <v>2.14207</v>
      </c>
      <c r="F23621" s="1">
        <v>7771.7</v>
      </c>
      <c r="G23621" s="1">
        <v>-32142.5</v>
      </c>
      <c r="H23621" s="1">
        <v>-21.1147</v>
      </c>
      <c r="I23621" s="1">
        <v>-0.128419</v>
      </c>
    </row>
    <row r="23622" ht="15.75" customHeight="1">
      <c r="A23622" s="1">
        <v>-3228.97</v>
      </c>
      <c r="B23622" s="1">
        <v>-0.403442</v>
      </c>
      <c r="C23622" s="1">
        <v>55.6974</v>
      </c>
      <c r="D23622" s="1">
        <v>25.0</v>
      </c>
      <c r="E23622" s="1">
        <v>2.13695</v>
      </c>
      <c r="F23622" s="1">
        <v>7771.7</v>
      </c>
      <c r="G23622" s="1">
        <v>-33188.7</v>
      </c>
      <c r="H23622" s="1">
        <v>-21.1278</v>
      </c>
      <c r="I23622" s="1">
        <v>-0.127146</v>
      </c>
    </row>
    <row r="23623" ht="15.75" customHeight="1">
      <c r="A23623" s="1">
        <v>-3230.7</v>
      </c>
      <c r="B23623" s="1">
        <v>-0.403692</v>
      </c>
      <c r="C23623" s="1">
        <v>55.6984</v>
      </c>
      <c r="D23623" s="1">
        <v>25.0</v>
      </c>
      <c r="E23623" s="1">
        <v>2.13837</v>
      </c>
      <c r="F23623" s="1">
        <v>7771.7</v>
      </c>
      <c r="G23623" s="1">
        <v>-32407.2</v>
      </c>
      <c r="H23623" s="1">
        <v>-21.1407</v>
      </c>
      <c r="I23623" s="1">
        <v>-0.12564</v>
      </c>
    </row>
    <row r="23624" ht="15.75" customHeight="1">
      <c r="A23624" s="1">
        <v>-3232.52</v>
      </c>
      <c r="B23624" s="1">
        <v>-0.403942</v>
      </c>
      <c r="C23624" s="1">
        <v>55.6995</v>
      </c>
      <c r="D23624" s="1">
        <v>25.0</v>
      </c>
      <c r="E23624" s="1">
        <v>2.13946</v>
      </c>
      <c r="F23624" s="1">
        <v>7771.7</v>
      </c>
      <c r="G23624" s="1">
        <v>-31658.7</v>
      </c>
      <c r="H23624" s="1">
        <v>-21.1535</v>
      </c>
      <c r="I23624" s="1">
        <v>-0.125778</v>
      </c>
    </row>
    <row r="23625" ht="15.75" customHeight="1">
      <c r="A23625" s="1">
        <v>-3234.34</v>
      </c>
      <c r="B23625" s="1">
        <v>-0.404193</v>
      </c>
      <c r="C23625" s="1">
        <v>55.7005</v>
      </c>
      <c r="D23625" s="1">
        <v>25.0</v>
      </c>
      <c r="E23625" s="1">
        <v>2.13325</v>
      </c>
      <c r="F23625" s="1">
        <v>7771.7</v>
      </c>
      <c r="G23625" s="1">
        <v>-32477.6</v>
      </c>
      <c r="H23625" s="1">
        <v>-21.1665</v>
      </c>
      <c r="I23625" s="1">
        <v>-0.125924</v>
      </c>
    </row>
    <row r="23626" ht="15.75" customHeight="1">
      <c r="A23626" s="1">
        <v>-3236.15</v>
      </c>
      <c r="B23626" s="1">
        <v>-0.404443</v>
      </c>
      <c r="C23626" s="1">
        <v>55.7015</v>
      </c>
      <c r="D23626" s="1">
        <v>25.0</v>
      </c>
      <c r="E23626" s="1">
        <v>2.129</v>
      </c>
      <c r="F23626" s="1">
        <v>7771.7</v>
      </c>
      <c r="G23626" s="1">
        <v>-32728.6</v>
      </c>
      <c r="H23626" s="1">
        <v>-21.1793</v>
      </c>
      <c r="I23626" s="1">
        <v>-0.125044</v>
      </c>
    </row>
    <row r="23627" ht="15.75" customHeight="1">
      <c r="A23627" s="1">
        <v>-3237.98</v>
      </c>
      <c r="B23627" s="1">
        <v>-0.404691</v>
      </c>
      <c r="C23627" s="1">
        <v>55.7025</v>
      </c>
      <c r="D23627" s="1">
        <v>25.0</v>
      </c>
      <c r="E23627" s="1">
        <v>2.13134</v>
      </c>
      <c r="F23627" s="1">
        <v>7771.7</v>
      </c>
      <c r="G23627" s="1">
        <v>-31660.2</v>
      </c>
      <c r="H23627" s="1">
        <v>-21.1921</v>
      </c>
      <c r="I23627" s="1">
        <v>-0.125073</v>
      </c>
    </row>
    <row r="23628" ht="15.75" customHeight="1">
      <c r="A23628" s="1">
        <v>-3239.82</v>
      </c>
      <c r="B23628" s="1">
        <v>-0.404941</v>
      </c>
      <c r="C23628" s="1">
        <v>55.7036</v>
      </c>
      <c r="D23628" s="1">
        <v>25.0</v>
      </c>
      <c r="E23628" s="1">
        <v>2.1298</v>
      </c>
      <c r="F23628" s="1">
        <v>7771.7</v>
      </c>
      <c r="G23628" s="1">
        <v>-31794.2</v>
      </c>
      <c r="H23628" s="1">
        <v>-21.205</v>
      </c>
      <c r="I23628" s="1">
        <v>-0.126348</v>
      </c>
    </row>
    <row r="23629" ht="15.75" customHeight="1">
      <c r="A23629" s="1">
        <v>-3241.6</v>
      </c>
      <c r="B23629" s="1">
        <v>-0.405192</v>
      </c>
      <c r="C23629" s="1">
        <v>55.7046</v>
      </c>
      <c r="D23629" s="1">
        <v>25.0</v>
      </c>
      <c r="E23629" s="1">
        <v>2.12521</v>
      </c>
      <c r="F23629" s="1">
        <v>7771.7</v>
      </c>
      <c r="G23629" s="1">
        <v>-32775.7</v>
      </c>
      <c r="H23629" s="1">
        <v>-21.2179</v>
      </c>
      <c r="I23629" s="1">
        <v>-0.126055</v>
      </c>
    </row>
    <row r="23630" ht="15.75" customHeight="1">
      <c r="A23630" s="1">
        <v>-3243.34</v>
      </c>
      <c r="B23630" s="1">
        <v>-0.405442</v>
      </c>
      <c r="C23630" s="1">
        <v>55.7056</v>
      </c>
      <c r="D23630" s="1">
        <v>25.0</v>
      </c>
      <c r="E23630" s="1">
        <v>2.12887</v>
      </c>
      <c r="F23630" s="1">
        <v>7771.7</v>
      </c>
      <c r="G23630" s="1">
        <v>-32076.9</v>
      </c>
      <c r="H23630" s="1">
        <v>-21.2308</v>
      </c>
      <c r="I23630" s="1">
        <v>-0.125742</v>
      </c>
    </row>
    <row r="23631" ht="15.75" customHeight="1">
      <c r="A23631" s="1">
        <v>-3245.07</v>
      </c>
      <c r="B23631" s="1">
        <v>-0.405693</v>
      </c>
      <c r="C23631" s="1">
        <v>55.7066</v>
      </c>
      <c r="D23631" s="1">
        <v>25.0</v>
      </c>
      <c r="E23631" s="1">
        <v>2.13477</v>
      </c>
      <c r="F23631" s="1">
        <v>7771.7</v>
      </c>
      <c r="G23631" s="1">
        <v>-31692.9</v>
      </c>
      <c r="H23631" s="1">
        <v>-21.2437</v>
      </c>
      <c r="I23631" s="1">
        <v>-0.126535</v>
      </c>
    </row>
    <row r="23632" ht="15.75" customHeight="1">
      <c r="A23632" s="1">
        <v>-3246.73</v>
      </c>
      <c r="B23632" s="1">
        <v>-0.405946</v>
      </c>
      <c r="C23632" s="1">
        <v>55.7076</v>
      </c>
      <c r="D23632" s="1">
        <v>25.0</v>
      </c>
      <c r="E23632" s="1">
        <v>2.13388</v>
      </c>
      <c r="F23632" s="1">
        <v>7771.7</v>
      </c>
      <c r="G23632" s="1">
        <v>-32880.7</v>
      </c>
      <c r="H23632" s="1">
        <v>-21.2567</v>
      </c>
      <c r="I23632" s="1">
        <v>-0.126484</v>
      </c>
    </row>
    <row r="23633" ht="15.75" customHeight="1">
      <c r="A23633" s="1">
        <v>-3248.35</v>
      </c>
      <c r="B23633" s="1">
        <v>-0.406196</v>
      </c>
      <c r="C23633" s="1">
        <v>55.7087</v>
      </c>
      <c r="D23633" s="1">
        <v>25.0</v>
      </c>
      <c r="E23633" s="1">
        <v>2.13333</v>
      </c>
      <c r="F23633" s="1">
        <v>7771.7</v>
      </c>
      <c r="G23633" s="1">
        <v>-33134.9</v>
      </c>
      <c r="H23633" s="1">
        <v>-21.2696</v>
      </c>
      <c r="I23633" s="1">
        <v>-0.124935</v>
      </c>
    </row>
    <row r="23634" ht="15.75" customHeight="1">
      <c r="A23634" s="1">
        <v>-3250.02</v>
      </c>
      <c r="B23634" s="1">
        <v>-0.406443</v>
      </c>
      <c r="C23634" s="1">
        <v>55.7097</v>
      </c>
      <c r="D23634" s="1">
        <v>25.0</v>
      </c>
      <c r="E23634" s="1">
        <v>2.1391</v>
      </c>
      <c r="F23634" s="1">
        <v>7771.7</v>
      </c>
      <c r="G23634" s="1">
        <v>-32070.9</v>
      </c>
      <c r="H23634" s="1">
        <v>-21.2823</v>
      </c>
      <c r="I23634" s="1">
        <v>-0.124229</v>
      </c>
    </row>
    <row r="23635" ht="15.75" customHeight="1">
      <c r="A23635" s="1">
        <v>-3251.73</v>
      </c>
      <c r="B23635" s="1">
        <v>-0.406691</v>
      </c>
      <c r="C23635" s="1">
        <v>55.7107</v>
      </c>
      <c r="D23635" s="1">
        <v>25.0</v>
      </c>
      <c r="E23635" s="1">
        <v>2.13762</v>
      </c>
      <c r="F23635" s="1">
        <v>7771.7</v>
      </c>
      <c r="G23635" s="1">
        <v>-32391.9</v>
      </c>
      <c r="H23635" s="1">
        <v>-21.295</v>
      </c>
      <c r="I23635" s="1">
        <v>-0.12457</v>
      </c>
    </row>
    <row r="23636" ht="15.75" customHeight="1">
      <c r="A23636" s="1">
        <v>-3253.44</v>
      </c>
      <c r="B23636" s="1">
        <v>-0.406938</v>
      </c>
      <c r="C23636" s="1">
        <v>55.7117</v>
      </c>
      <c r="D23636" s="1">
        <v>25.0</v>
      </c>
      <c r="E23636" s="1">
        <v>2.13296</v>
      </c>
      <c r="F23636" s="1">
        <v>7771.7</v>
      </c>
      <c r="G23636" s="1">
        <v>-33186.5</v>
      </c>
      <c r="H23636" s="1">
        <v>-21.3078</v>
      </c>
      <c r="I23636" s="1">
        <v>-0.123363</v>
      </c>
    </row>
    <row r="23637" ht="15.75" customHeight="1">
      <c r="A23637" s="1">
        <v>-3255.18</v>
      </c>
      <c r="B23637" s="1">
        <v>-0.407182</v>
      </c>
      <c r="C23637" s="1">
        <v>55.7128</v>
      </c>
      <c r="D23637" s="1">
        <v>25.0</v>
      </c>
      <c r="E23637" s="1">
        <v>2.13443</v>
      </c>
      <c r="F23637" s="1">
        <v>7771.7</v>
      </c>
      <c r="G23637" s="1">
        <v>-32291.8</v>
      </c>
      <c r="H23637" s="1">
        <v>-21.3203</v>
      </c>
      <c r="I23637" s="1">
        <v>-0.12257</v>
      </c>
    </row>
    <row r="23638" ht="15.75" customHeight="1">
      <c r="A23638" s="1">
        <v>-3256.96</v>
      </c>
      <c r="B23638" s="1">
        <v>-0.407426</v>
      </c>
      <c r="C23638" s="1">
        <v>55.7138</v>
      </c>
      <c r="D23638" s="1">
        <v>25.0</v>
      </c>
      <c r="E23638" s="1">
        <v>2.13372</v>
      </c>
      <c r="F23638" s="1">
        <v>7771.7</v>
      </c>
      <c r="G23638" s="1">
        <v>-31614.9</v>
      </c>
      <c r="H23638" s="1">
        <v>-21.3329</v>
      </c>
      <c r="I23638" s="1">
        <v>-0.123487</v>
      </c>
    </row>
    <row r="23639" ht="15.75" customHeight="1">
      <c r="A23639" s="1">
        <v>-3258.71</v>
      </c>
      <c r="B23639" s="1">
        <v>-0.407673</v>
      </c>
      <c r="C23639" s="1">
        <v>55.7148</v>
      </c>
      <c r="D23639" s="1">
        <v>25.0</v>
      </c>
      <c r="E23639" s="1">
        <v>2.12733</v>
      </c>
      <c r="F23639" s="1">
        <v>7771.7</v>
      </c>
      <c r="G23639" s="1">
        <v>-32624.9</v>
      </c>
      <c r="H23639" s="1">
        <v>-21.3456</v>
      </c>
      <c r="I23639" s="1">
        <v>-0.124113</v>
      </c>
    </row>
    <row r="23640" ht="15.75" customHeight="1">
      <c r="A23640" s="1">
        <v>-3260.4</v>
      </c>
      <c r="B23640" s="1">
        <v>-0.40792</v>
      </c>
      <c r="C23640" s="1">
        <v>55.7158</v>
      </c>
      <c r="D23640" s="1">
        <v>25.0</v>
      </c>
      <c r="E23640" s="1">
        <v>2.1273</v>
      </c>
      <c r="F23640" s="1">
        <v>7771.7</v>
      </c>
      <c r="G23640" s="1">
        <v>-32957.3</v>
      </c>
      <c r="H23640" s="1">
        <v>-21.3583</v>
      </c>
      <c r="I23640" s="1">
        <v>-0.123378</v>
      </c>
    </row>
    <row r="23641" ht="15.75" customHeight="1">
      <c r="A23641" s="1">
        <v>-3262.1</v>
      </c>
      <c r="B23641" s="1">
        <v>-0.408164</v>
      </c>
      <c r="C23641" s="1">
        <v>55.7169</v>
      </c>
      <c r="D23641" s="1">
        <v>25.0</v>
      </c>
      <c r="E23641" s="1">
        <v>2.13309</v>
      </c>
      <c r="F23641" s="1">
        <v>7771.7</v>
      </c>
      <c r="G23641" s="1">
        <v>-31897.0</v>
      </c>
      <c r="H23641" s="1">
        <v>-21.3709</v>
      </c>
      <c r="I23641" s="1">
        <v>-0.123421</v>
      </c>
    </row>
    <row r="23642" ht="15.75" customHeight="1">
      <c r="A23642" s="1">
        <v>-3263.78</v>
      </c>
      <c r="B23642" s="1">
        <v>-0.408411</v>
      </c>
      <c r="C23642" s="1">
        <v>55.7179</v>
      </c>
      <c r="D23642" s="1">
        <v>25.0</v>
      </c>
      <c r="E23642" s="1">
        <v>2.13408</v>
      </c>
      <c r="F23642" s="1">
        <v>7771.7</v>
      </c>
      <c r="G23642" s="1">
        <v>-32071.9</v>
      </c>
      <c r="H23642" s="1">
        <v>-21.3836</v>
      </c>
      <c r="I23642" s="1">
        <v>-0.124621</v>
      </c>
    </row>
    <row r="23643" ht="15.75" customHeight="1">
      <c r="A23643" s="1">
        <v>-3265.4</v>
      </c>
      <c r="B23643" s="1">
        <v>-0.408659</v>
      </c>
      <c r="C23643" s="1">
        <v>55.7189</v>
      </c>
      <c r="D23643" s="1">
        <v>25.0</v>
      </c>
      <c r="E23643" s="1">
        <v>2.13314</v>
      </c>
      <c r="F23643" s="1">
        <v>7771.7</v>
      </c>
      <c r="G23643" s="1">
        <v>-33324.1</v>
      </c>
      <c r="H23643" s="1">
        <v>-21.3964</v>
      </c>
      <c r="I23643" s="1">
        <v>-0.123916</v>
      </c>
    </row>
    <row r="23644" ht="15.75" customHeight="1">
      <c r="A23644" s="1">
        <v>-3266.98</v>
      </c>
      <c r="B23644" s="1">
        <v>-0.408904</v>
      </c>
      <c r="C23644" s="1">
        <v>55.7199</v>
      </c>
      <c r="D23644" s="1">
        <v>25.0</v>
      </c>
      <c r="E23644" s="1">
        <v>2.13828</v>
      </c>
      <c r="F23644" s="1">
        <v>7771.7</v>
      </c>
      <c r="G23644" s="1">
        <v>-32588.4</v>
      </c>
      <c r="H23644" s="1">
        <v>-21.409</v>
      </c>
      <c r="I23644" s="1">
        <v>-0.122912</v>
      </c>
    </row>
    <row r="23645" ht="15.75" customHeight="1">
      <c r="A23645" s="1">
        <v>-3268.6</v>
      </c>
      <c r="B23645" s="1">
        <v>-0.409149</v>
      </c>
      <c r="C23645" s="1">
        <v>55.721</v>
      </c>
      <c r="D23645" s="1">
        <v>25.0</v>
      </c>
      <c r="E23645" s="1">
        <v>2.14175</v>
      </c>
      <c r="F23645" s="1">
        <v>7771.7</v>
      </c>
      <c r="G23645" s="1">
        <v>-32020.6</v>
      </c>
      <c r="H23645" s="1">
        <v>-21.4215</v>
      </c>
      <c r="I23645" s="1">
        <v>-0.123232</v>
      </c>
    </row>
    <row r="23646" ht="15.75" customHeight="1">
      <c r="A23646" s="1">
        <v>-3270.21</v>
      </c>
      <c r="B23646" s="1">
        <v>-0.409395</v>
      </c>
      <c r="C23646" s="1">
        <v>55.722</v>
      </c>
      <c r="D23646" s="1">
        <v>25.0</v>
      </c>
      <c r="E23646" s="1">
        <v>2.13706</v>
      </c>
      <c r="F23646" s="1">
        <v>7771.7</v>
      </c>
      <c r="G23646" s="1">
        <v>-33355.8</v>
      </c>
      <c r="H23646" s="1">
        <v>-21.4342</v>
      </c>
      <c r="I23646" s="1">
        <v>-0.122774</v>
      </c>
    </row>
    <row r="23647" ht="15.75" customHeight="1">
      <c r="A23647" s="1">
        <v>-3271.81</v>
      </c>
      <c r="B23647" s="1">
        <v>-0.409637</v>
      </c>
      <c r="C23647" s="1">
        <v>55.723</v>
      </c>
      <c r="D23647" s="1">
        <v>25.0</v>
      </c>
      <c r="E23647" s="1">
        <v>2.13391</v>
      </c>
      <c r="F23647" s="1">
        <v>7771.7</v>
      </c>
      <c r="G23647" s="1">
        <v>-33394.8</v>
      </c>
      <c r="H23647" s="1">
        <v>-21.4467</v>
      </c>
      <c r="I23647" s="1">
        <v>-0.120912</v>
      </c>
    </row>
    <row r="23648" ht="15.75" customHeight="1">
      <c r="A23648" s="1">
        <v>-3273.49</v>
      </c>
      <c r="B23648" s="1">
        <v>-0.409876</v>
      </c>
      <c r="C23648" s="1">
        <v>55.724</v>
      </c>
      <c r="D23648" s="1">
        <v>25.0</v>
      </c>
      <c r="E23648" s="1">
        <v>2.13604</v>
      </c>
      <c r="F23648" s="1">
        <v>7771.7</v>
      </c>
      <c r="G23648" s="1">
        <v>-32173.9</v>
      </c>
      <c r="H23648" s="1">
        <v>-21.459</v>
      </c>
      <c r="I23648" s="1">
        <v>-0.120315</v>
      </c>
    </row>
    <row r="23649" ht="15.75" customHeight="1">
      <c r="A23649" s="1">
        <v>-3275.22</v>
      </c>
      <c r="B23649" s="1">
        <v>-0.410116</v>
      </c>
      <c r="C23649" s="1">
        <v>55.7251</v>
      </c>
      <c r="D23649" s="1">
        <v>25.0</v>
      </c>
      <c r="E23649" s="1">
        <v>2.13275</v>
      </c>
      <c r="F23649" s="1">
        <v>7771.7</v>
      </c>
      <c r="G23649" s="1">
        <v>-32560.0</v>
      </c>
      <c r="H23649" s="1">
        <v>-21.4713</v>
      </c>
      <c r="I23649" s="1">
        <v>-0.12065</v>
      </c>
    </row>
    <row r="23650" ht="15.75" customHeight="1">
      <c r="A23650" s="1">
        <v>-3276.93</v>
      </c>
      <c r="B23650" s="1">
        <v>-0.410356</v>
      </c>
      <c r="C23650" s="1">
        <v>55.7261</v>
      </c>
      <c r="D23650" s="1">
        <v>25.0</v>
      </c>
      <c r="E23650" s="1">
        <v>2.12542</v>
      </c>
      <c r="F23650" s="1">
        <v>7771.7</v>
      </c>
      <c r="G23650" s="1">
        <v>-33295.8</v>
      </c>
      <c r="H23650" s="1">
        <v>-21.4837</v>
      </c>
      <c r="I23650" s="1">
        <v>-0.119908</v>
      </c>
    </row>
    <row r="23651" ht="15.75" customHeight="1">
      <c r="A23651" s="1">
        <v>-3278.66</v>
      </c>
      <c r="B23651" s="1">
        <v>-0.410593</v>
      </c>
      <c r="C23651" s="1">
        <v>55.7271</v>
      </c>
      <c r="D23651" s="1">
        <v>25.0</v>
      </c>
      <c r="E23651" s="1">
        <v>2.12571</v>
      </c>
      <c r="F23651" s="1">
        <v>7771.7</v>
      </c>
      <c r="G23651" s="1">
        <v>-32477.1</v>
      </c>
      <c r="H23651" s="1">
        <v>-21.4959</v>
      </c>
      <c r="I23651" s="1">
        <v>-0.119541</v>
      </c>
    </row>
    <row r="23652" ht="15.75" customHeight="1">
      <c r="A23652" s="1">
        <v>-3280.43</v>
      </c>
      <c r="B23652" s="1">
        <v>-0.410831</v>
      </c>
      <c r="C23652" s="1">
        <v>55.7281</v>
      </c>
      <c r="D23652" s="1">
        <v>25.0</v>
      </c>
      <c r="E23652" s="1">
        <v>2.12819</v>
      </c>
      <c r="F23652" s="1">
        <v>7771.7</v>
      </c>
      <c r="G23652" s="1">
        <v>-31961.7</v>
      </c>
      <c r="H23652" s="1">
        <v>-21.5081</v>
      </c>
      <c r="I23652" s="1">
        <v>-0.120155</v>
      </c>
    </row>
    <row r="23653" ht="15.75" customHeight="1">
      <c r="A23653" s="1">
        <v>-3282.16</v>
      </c>
      <c r="B23653" s="1">
        <v>-0.411072</v>
      </c>
      <c r="C23653" s="1">
        <v>55.7292</v>
      </c>
      <c r="D23653" s="1">
        <v>25.0</v>
      </c>
      <c r="E23653" s="1">
        <v>2.12486</v>
      </c>
      <c r="F23653" s="1">
        <v>7771.7</v>
      </c>
      <c r="G23653" s="1">
        <v>-33007.6</v>
      </c>
      <c r="H23653" s="1">
        <v>-21.5205</v>
      </c>
      <c r="I23653" s="1">
        <v>-0.120497</v>
      </c>
    </row>
    <row r="23654" ht="15.75" customHeight="1">
      <c r="A23654" s="1">
        <v>-3283.85</v>
      </c>
      <c r="B23654" s="1">
        <v>-0.411311</v>
      </c>
      <c r="C23654" s="1">
        <v>55.7302</v>
      </c>
      <c r="D23654" s="1">
        <v>25.0</v>
      </c>
      <c r="E23654" s="1">
        <v>2.12406</v>
      </c>
      <c r="F23654" s="1">
        <v>7771.7</v>
      </c>
      <c r="G23654" s="1">
        <v>-32958.0</v>
      </c>
      <c r="H23654" s="1">
        <v>-21.5328</v>
      </c>
      <c r="I23654" s="1">
        <v>-0.119872</v>
      </c>
    </row>
    <row r="23655" ht="15.75" customHeight="1">
      <c r="A23655" s="1">
        <v>-3285.53</v>
      </c>
      <c r="B23655" s="1">
        <v>-0.411549</v>
      </c>
      <c r="C23655" s="1">
        <v>55.7312</v>
      </c>
      <c r="D23655" s="1">
        <v>25.0</v>
      </c>
      <c r="E23655" s="1">
        <v>2.13036</v>
      </c>
      <c r="F23655" s="1">
        <v>7771.7</v>
      </c>
      <c r="G23655" s="1">
        <v>-31887.0</v>
      </c>
      <c r="H23655" s="1">
        <v>-21.5451</v>
      </c>
      <c r="I23655" s="1">
        <v>-0.120432</v>
      </c>
    </row>
    <row r="23656" ht="15.75" customHeight="1">
      <c r="A23656" s="1">
        <v>-3287.16</v>
      </c>
      <c r="B23656" s="1">
        <v>-0.41179</v>
      </c>
      <c r="C23656" s="1">
        <v>55.7322</v>
      </c>
      <c r="D23656" s="1">
        <v>25.0</v>
      </c>
      <c r="E23656" s="1">
        <v>2.13049</v>
      </c>
      <c r="F23656" s="1">
        <v>7771.7</v>
      </c>
      <c r="G23656" s="1">
        <v>-32601.4</v>
      </c>
      <c r="H23656" s="1">
        <v>-21.5575</v>
      </c>
      <c r="I23656" s="1">
        <v>-0.121348</v>
      </c>
    </row>
    <row r="23657" ht="15.75" customHeight="1">
      <c r="A23657" s="1">
        <v>-3288.72</v>
      </c>
      <c r="B23657" s="1">
        <v>-0.412032</v>
      </c>
      <c r="C23657" s="1">
        <v>55.7332</v>
      </c>
      <c r="D23657" s="1">
        <v>25.0</v>
      </c>
      <c r="E23657" s="1">
        <v>2.12942</v>
      </c>
      <c r="F23657" s="1">
        <v>7771.7</v>
      </c>
      <c r="G23657" s="1">
        <v>-33653.7</v>
      </c>
      <c r="H23657" s="1">
        <v>-21.5699</v>
      </c>
      <c r="I23657" s="1">
        <v>-0.120425</v>
      </c>
    </row>
    <row r="23658" ht="15.75" customHeight="1">
      <c r="A23658" s="1">
        <v>-3290.28</v>
      </c>
      <c r="B23658" s="1">
        <v>-0.412269</v>
      </c>
      <c r="C23658" s="1">
        <v>55.7343</v>
      </c>
      <c r="D23658" s="1">
        <v>25.0</v>
      </c>
      <c r="E23658" s="1">
        <v>2.13528</v>
      </c>
      <c r="F23658" s="1">
        <v>7771.7</v>
      </c>
      <c r="G23658" s="1">
        <v>-32926.8</v>
      </c>
      <c r="H23658" s="1">
        <v>-21.5822</v>
      </c>
      <c r="I23658" s="1">
        <v>-0.119381</v>
      </c>
    </row>
    <row r="23659" ht="15.75" customHeight="1">
      <c r="A23659" s="1">
        <v>-3291.88</v>
      </c>
      <c r="B23659" s="1">
        <v>-0.412506</v>
      </c>
      <c r="C23659" s="1">
        <v>55.7353</v>
      </c>
      <c r="D23659" s="1">
        <v>25.0</v>
      </c>
      <c r="E23659" s="1">
        <v>2.13723</v>
      </c>
      <c r="F23659" s="1">
        <v>7771.7</v>
      </c>
      <c r="G23659" s="1">
        <v>-32306.1</v>
      </c>
      <c r="H23659" s="1">
        <v>-21.5943</v>
      </c>
      <c r="I23659" s="1">
        <v>-0.119297</v>
      </c>
    </row>
    <row r="23660" ht="15.75" customHeight="1">
      <c r="A23660" s="1">
        <v>-3293.49</v>
      </c>
      <c r="B23660" s="1">
        <v>-0.412744</v>
      </c>
      <c r="C23660" s="1">
        <v>55.7363</v>
      </c>
      <c r="D23660" s="1">
        <v>25.0</v>
      </c>
      <c r="E23660" s="1">
        <v>2.13263</v>
      </c>
      <c r="F23660" s="1">
        <v>7771.7</v>
      </c>
      <c r="G23660" s="1">
        <v>-33515.4</v>
      </c>
      <c r="H23660" s="1">
        <v>-21.6066</v>
      </c>
      <c r="I23660" s="1">
        <v>-0.118861</v>
      </c>
    </row>
    <row r="23661" ht="15.75" customHeight="1">
      <c r="A23661" s="1">
        <v>-3295.1</v>
      </c>
      <c r="B23661" s="1">
        <v>-0.412979</v>
      </c>
      <c r="C23661" s="1">
        <v>55.7373</v>
      </c>
      <c r="D23661" s="1">
        <v>25.0</v>
      </c>
      <c r="E23661" s="1">
        <v>2.13209</v>
      </c>
      <c r="F23661" s="1">
        <v>7771.7</v>
      </c>
      <c r="G23661" s="1">
        <v>-33419.6</v>
      </c>
      <c r="H23661" s="1">
        <v>-21.6187</v>
      </c>
      <c r="I23661" s="1">
        <v>-0.11734</v>
      </c>
    </row>
    <row r="23662" ht="15.75" customHeight="1">
      <c r="A23662" s="1">
        <v>-3296.76</v>
      </c>
      <c r="B23662" s="1">
        <v>-0.413211</v>
      </c>
      <c r="C23662" s="1">
        <v>55.7384</v>
      </c>
      <c r="D23662" s="1">
        <v>25.0</v>
      </c>
      <c r="E23662" s="1">
        <v>2.13405</v>
      </c>
      <c r="F23662" s="1">
        <v>7771.7</v>
      </c>
      <c r="G23662" s="1">
        <v>-32164.8</v>
      </c>
      <c r="H23662" s="1">
        <v>-21.6306</v>
      </c>
      <c r="I23662" s="1">
        <v>-0.117282</v>
      </c>
    </row>
    <row r="23663" ht="15.75" customHeight="1">
      <c r="A23663" s="1">
        <v>-3298.45</v>
      </c>
      <c r="B23663" s="1">
        <v>-0.413446</v>
      </c>
      <c r="C23663" s="1">
        <v>55.7394</v>
      </c>
      <c r="D23663" s="1">
        <v>25.0</v>
      </c>
      <c r="E23663" s="1">
        <v>2.1296</v>
      </c>
      <c r="F23663" s="1">
        <v>7771.7</v>
      </c>
      <c r="G23663" s="1">
        <v>-32572.2</v>
      </c>
      <c r="H23663" s="1">
        <v>-21.6427</v>
      </c>
      <c r="I23663" s="1">
        <v>-0.11817</v>
      </c>
    </row>
    <row r="23664" ht="15.75" customHeight="1">
      <c r="A23664" s="1">
        <v>-3300.09</v>
      </c>
      <c r="B23664" s="1">
        <v>-0.413682</v>
      </c>
      <c r="C23664" s="1">
        <v>55.7404</v>
      </c>
      <c r="D23664" s="1">
        <v>25.0</v>
      </c>
      <c r="E23664" s="1">
        <v>2.12527</v>
      </c>
      <c r="F23664" s="1">
        <v>7771.7</v>
      </c>
      <c r="G23664" s="1">
        <v>-33438.2</v>
      </c>
      <c r="H23664" s="1">
        <v>-21.6548</v>
      </c>
      <c r="I23664" s="1">
        <v>-0.117813</v>
      </c>
    </row>
    <row r="23665" ht="15.75" customHeight="1">
      <c r="A23665" s="1">
        <v>-3301.73</v>
      </c>
      <c r="B23665" s="1">
        <v>-0.413915</v>
      </c>
      <c r="C23665" s="1">
        <v>55.7414</v>
      </c>
      <c r="D23665" s="1">
        <v>25.0</v>
      </c>
      <c r="E23665" s="1">
        <v>2.12902</v>
      </c>
      <c r="F23665" s="1">
        <v>7771.7</v>
      </c>
      <c r="G23665" s="1">
        <v>-32612.4</v>
      </c>
      <c r="H23665" s="1">
        <v>-21.6668</v>
      </c>
      <c r="I23665" s="1">
        <v>-0.117668</v>
      </c>
    </row>
    <row r="23666" ht="15.75" customHeight="1">
      <c r="A23666" s="1">
        <v>-3303.37</v>
      </c>
      <c r="B23666" s="1">
        <v>-0.414149</v>
      </c>
      <c r="C23666" s="1">
        <v>55.7425</v>
      </c>
      <c r="D23666" s="1">
        <v>25.0</v>
      </c>
      <c r="E23666" s="1">
        <v>2.13175</v>
      </c>
      <c r="F23666" s="1">
        <v>7771.7</v>
      </c>
      <c r="G23666" s="1">
        <v>-32235.2</v>
      </c>
      <c r="H23666" s="1">
        <v>-21.6789</v>
      </c>
      <c r="I23666" s="1">
        <v>-0.118337</v>
      </c>
    </row>
    <row r="23667" ht="15.75" customHeight="1">
      <c r="A23667" s="1">
        <v>-3304.96</v>
      </c>
      <c r="B23667" s="1">
        <v>-0.414386</v>
      </c>
      <c r="C23667" s="1">
        <v>55.7435</v>
      </c>
      <c r="D23667" s="1">
        <v>25.0</v>
      </c>
      <c r="E23667" s="1">
        <v>2.12822</v>
      </c>
      <c r="F23667" s="1">
        <v>7771.7</v>
      </c>
      <c r="G23667" s="1">
        <v>-33375.3</v>
      </c>
      <c r="H23667" s="1">
        <v>-21.6911</v>
      </c>
      <c r="I23667" s="1">
        <v>-0.11846</v>
      </c>
    </row>
    <row r="23668" ht="15.75" customHeight="1">
      <c r="A23668" s="1">
        <v>-3306.48</v>
      </c>
      <c r="B23668" s="1">
        <v>-0.414621</v>
      </c>
      <c r="C23668" s="1">
        <v>55.7445</v>
      </c>
      <c r="D23668" s="1">
        <v>25.0</v>
      </c>
      <c r="E23668" s="1">
        <v>2.129</v>
      </c>
      <c r="F23668" s="1">
        <v>7771.7</v>
      </c>
      <c r="G23668" s="1">
        <v>-33300.4</v>
      </c>
      <c r="H23668" s="1">
        <v>-21.7032</v>
      </c>
      <c r="I23668" s="1">
        <v>-0.117515</v>
      </c>
    </row>
    <row r="23669" ht="15.75" customHeight="1">
      <c r="A23669" s="1">
        <v>-3308.03</v>
      </c>
      <c r="B23669" s="1">
        <v>-0.414854</v>
      </c>
      <c r="C23669" s="1">
        <v>55.7455</v>
      </c>
      <c r="D23669" s="1">
        <v>25.0</v>
      </c>
      <c r="E23669" s="1">
        <v>2.13534</v>
      </c>
      <c r="F23669" s="1">
        <v>7771.7</v>
      </c>
      <c r="G23669" s="1">
        <v>-32357.5</v>
      </c>
      <c r="H23669" s="1">
        <v>-21.7152</v>
      </c>
      <c r="I23669" s="1">
        <v>-0.117617</v>
      </c>
    </row>
    <row r="23670" ht="15.75" customHeight="1">
      <c r="A23670" s="1">
        <v>-3309.57</v>
      </c>
      <c r="B23670" s="1">
        <v>-0.415089</v>
      </c>
      <c r="C23670" s="1">
        <v>55.7466</v>
      </c>
      <c r="D23670" s="1">
        <v>25.0</v>
      </c>
      <c r="E23670" s="1">
        <v>2.13529</v>
      </c>
      <c r="F23670" s="1">
        <v>7771.7</v>
      </c>
      <c r="G23670" s="1">
        <v>-33048.8</v>
      </c>
      <c r="H23670" s="1">
        <v>-21.7273</v>
      </c>
      <c r="I23670" s="1">
        <v>-0.11798</v>
      </c>
    </row>
    <row r="23671" ht="15.75" customHeight="1">
      <c r="A23671" s="1">
        <v>-3311.08</v>
      </c>
      <c r="B23671" s="1">
        <v>-0.415323</v>
      </c>
      <c r="C23671" s="1">
        <v>55.7476</v>
      </c>
      <c r="D23671" s="1">
        <v>25.0</v>
      </c>
      <c r="E23671" s="1">
        <v>2.13113</v>
      </c>
      <c r="F23671" s="1">
        <v>7771.7</v>
      </c>
      <c r="G23671" s="1">
        <v>-33900.7</v>
      </c>
      <c r="H23671" s="1">
        <v>-21.7393</v>
      </c>
      <c r="I23671" s="1">
        <v>-0.116766</v>
      </c>
    </row>
    <row r="23672" ht="15.75" customHeight="1">
      <c r="A23672" s="1">
        <v>-3312.61</v>
      </c>
      <c r="B23672" s="1">
        <v>-0.415553</v>
      </c>
      <c r="C23672" s="1">
        <v>55.7486</v>
      </c>
      <c r="D23672" s="1">
        <v>25.0</v>
      </c>
      <c r="E23672" s="1">
        <v>2.1322</v>
      </c>
      <c r="F23672" s="1">
        <v>7771.7</v>
      </c>
      <c r="G23672" s="1">
        <v>-33034.2</v>
      </c>
      <c r="H23672" s="1">
        <v>-21.7512</v>
      </c>
      <c r="I23672" s="1">
        <v>-0.115565</v>
      </c>
    </row>
    <row r="23673" ht="15.75" customHeight="1">
      <c r="A23673" s="1">
        <v>-3314.2</v>
      </c>
      <c r="B23673" s="1">
        <v>-0.415783</v>
      </c>
      <c r="C23673" s="1">
        <v>55.7496</v>
      </c>
      <c r="D23673" s="1">
        <v>25.0</v>
      </c>
      <c r="E23673" s="1">
        <v>2.13209</v>
      </c>
      <c r="F23673" s="1">
        <v>7771.7</v>
      </c>
      <c r="G23673" s="1">
        <v>-32725.8</v>
      </c>
      <c r="H23673" s="1">
        <v>-21.763</v>
      </c>
      <c r="I23673" s="1">
        <v>-0.115609</v>
      </c>
    </row>
    <row r="23674" ht="15.75" customHeight="1">
      <c r="A23674" s="1">
        <v>-3315.79</v>
      </c>
      <c r="B23674" s="1">
        <v>-0.416014</v>
      </c>
      <c r="C23674" s="1">
        <v>55.7507</v>
      </c>
      <c r="D23674" s="1">
        <v>25.0</v>
      </c>
      <c r="E23674" s="1">
        <v>2.12425</v>
      </c>
      <c r="F23674" s="1">
        <v>7771.7</v>
      </c>
      <c r="G23674" s="1">
        <v>-33732.6</v>
      </c>
      <c r="H23674" s="1">
        <v>-21.7749</v>
      </c>
      <c r="I23674" s="1">
        <v>-0.115191</v>
      </c>
    </row>
    <row r="23675" ht="15.75" customHeight="1">
      <c r="A23675" s="1">
        <v>-3317.39</v>
      </c>
      <c r="B23675" s="1">
        <v>-0.416241</v>
      </c>
      <c r="C23675" s="1">
        <v>55.7517</v>
      </c>
      <c r="D23675" s="1">
        <v>25.0</v>
      </c>
      <c r="E23675" s="1">
        <v>2.11987</v>
      </c>
      <c r="F23675" s="1">
        <v>7771.7</v>
      </c>
      <c r="G23675" s="1">
        <v>-33418.5</v>
      </c>
      <c r="H23675" s="1">
        <v>-21.7866</v>
      </c>
      <c r="I23675" s="1">
        <v>-0.113696</v>
      </c>
    </row>
    <row r="23676" ht="15.75" customHeight="1">
      <c r="A23676" s="1">
        <v>-3319.06</v>
      </c>
      <c r="B23676" s="1">
        <v>-0.416466</v>
      </c>
      <c r="C23676" s="1">
        <v>55.7527</v>
      </c>
      <c r="D23676" s="1">
        <v>25.0</v>
      </c>
      <c r="E23676" s="1">
        <v>2.1228</v>
      </c>
      <c r="F23676" s="1">
        <v>7771.7</v>
      </c>
      <c r="G23676" s="1">
        <v>-32366.6</v>
      </c>
      <c r="H23676" s="1">
        <v>-21.7982</v>
      </c>
      <c r="I23676" s="1">
        <v>-0.113914</v>
      </c>
    </row>
    <row r="23677" ht="15.75" customHeight="1">
      <c r="A23677" s="1">
        <v>-3320.75</v>
      </c>
      <c r="B23677" s="1">
        <v>-0.416694</v>
      </c>
      <c r="C23677" s="1">
        <v>55.7537</v>
      </c>
      <c r="D23677" s="1">
        <v>25.0</v>
      </c>
      <c r="E23677" s="1">
        <v>2.12015</v>
      </c>
      <c r="F23677" s="1">
        <v>7771.7</v>
      </c>
      <c r="G23677" s="1">
        <v>-32906.8</v>
      </c>
      <c r="H23677" s="1">
        <v>-21.8099</v>
      </c>
      <c r="I23677" s="1">
        <v>-0.114714</v>
      </c>
    </row>
    <row r="23678" ht="15.75" customHeight="1">
      <c r="A23678" s="1">
        <v>-3322.39</v>
      </c>
      <c r="B23678" s="1">
        <v>-0.416923</v>
      </c>
      <c r="C23678" s="1">
        <v>55.7548</v>
      </c>
      <c r="D23678" s="1">
        <v>25.0</v>
      </c>
      <c r="E23678" s="1">
        <v>2.11935</v>
      </c>
      <c r="F23678" s="1">
        <v>7771.7</v>
      </c>
      <c r="G23678" s="1">
        <v>-33681.1</v>
      </c>
      <c r="H23678" s="1">
        <v>-21.8216</v>
      </c>
      <c r="I23678" s="1">
        <v>-0.114205</v>
      </c>
    </row>
    <row r="23679" ht="15.75" customHeight="1">
      <c r="A23679" s="1">
        <v>-3324.01</v>
      </c>
      <c r="B23679" s="1">
        <v>-0.417149</v>
      </c>
      <c r="C23679" s="1">
        <v>55.7558</v>
      </c>
      <c r="D23679" s="1">
        <v>25.0</v>
      </c>
      <c r="E23679" s="1">
        <v>2.12644</v>
      </c>
      <c r="F23679" s="1">
        <v>7771.7</v>
      </c>
      <c r="G23679" s="1">
        <v>-32825.4</v>
      </c>
      <c r="H23679" s="1">
        <v>-21.8333</v>
      </c>
      <c r="I23679" s="1">
        <v>-0.11382</v>
      </c>
    </row>
    <row r="23680" ht="15.75" customHeight="1">
      <c r="A23680" s="1">
        <v>-3325.62</v>
      </c>
      <c r="B23680" s="1">
        <v>-0.417376</v>
      </c>
      <c r="C23680" s="1">
        <v>55.7568</v>
      </c>
      <c r="D23680" s="1">
        <v>25.0</v>
      </c>
      <c r="E23680" s="1">
        <v>2.12971</v>
      </c>
      <c r="F23680" s="1">
        <v>7771.7</v>
      </c>
      <c r="G23680" s="1">
        <v>-32361.9</v>
      </c>
      <c r="H23680" s="1">
        <v>-21.845</v>
      </c>
      <c r="I23680" s="1">
        <v>-0.114838</v>
      </c>
    </row>
    <row r="23681" ht="15.75" customHeight="1">
      <c r="A23681" s="1">
        <v>-3327.19</v>
      </c>
      <c r="B23681" s="1">
        <v>-0.417606</v>
      </c>
      <c r="C23681" s="1">
        <v>55.7578</v>
      </c>
      <c r="D23681" s="1">
        <v>25.0</v>
      </c>
      <c r="E23681" s="1">
        <v>2.12801</v>
      </c>
      <c r="F23681" s="1">
        <v>7771.7</v>
      </c>
      <c r="G23681" s="1">
        <v>-33464.5</v>
      </c>
      <c r="H23681" s="1">
        <v>-21.8568</v>
      </c>
      <c r="I23681" s="1">
        <v>-0.115446</v>
      </c>
    </row>
    <row r="23682" ht="15.75" customHeight="1">
      <c r="A23682" s="1">
        <v>-3328.69</v>
      </c>
      <c r="B23682" s="1">
        <v>-0.417834</v>
      </c>
      <c r="C23682" s="1">
        <v>55.7588</v>
      </c>
      <c r="D23682" s="1">
        <v>25.0</v>
      </c>
      <c r="E23682" s="1">
        <v>2.13178</v>
      </c>
      <c r="F23682" s="1">
        <v>7771.7</v>
      </c>
      <c r="G23682" s="1">
        <v>-33507.7</v>
      </c>
      <c r="H23682" s="1">
        <v>-21.8686</v>
      </c>
      <c r="I23682" s="1">
        <v>-0.114452</v>
      </c>
    </row>
    <row r="23683" ht="15.75" customHeight="1">
      <c r="A23683" s="1">
        <v>-3330.2</v>
      </c>
      <c r="B23683" s="1">
        <v>-0.418061</v>
      </c>
      <c r="C23683" s="1">
        <v>55.7599</v>
      </c>
      <c r="D23683" s="1">
        <v>25.0</v>
      </c>
      <c r="E23683" s="1">
        <v>2.13635</v>
      </c>
      <c r="F23683" s="1">
        <v>7771.7</v>
      </c>
      <c r="G23683" s="1">
        <v>-32608.2</v>
      </c>
      <c r="H23683" s="1">
        <v>-21.8803</v>
      </c>
      <c r="I23683" s="1">
        <v>-0.11454</v>
      </c>
    </row>
    <row r="23684" ht="15.75" customHeight="1">
      <c r="A23684" s="1">
        <v>-3331.69</v>
      </c>
      <c r="B23684" s="1">
        <v>-0.41829</v>
      </c>
      <c r="C23684" s="1">
        <v>55.7609</v>
      </c>
      <c r="D23684" s="1">
        <v>25.0</v>
      </c>
      <c r="E23684" s="1">
        <v>2.13241</v>
      </c>
      <c r="F23684" s="1">
        <v>7771.7</v>
      </c>
      <c r="G23684" s="1">
        <v>-33363.4</v>
      </c>
      <c r="H23684" s="1">
        <v>-21.892</v>
      </c>
      <c r="I23684" s="1">
        <v>-0.114772</v>
      </c>
    </row>
    <row r="23685" ht="15.75" customHeight="1">
      <c r="A23685" s="1">
        <v>-3333.14</v>
      </c>
      <c r="B23685" s="1">
        <v>-0.418518</v>
      </c>
      <c r="C23685" s="1">
        <v>55.7619</v>
      </c>
      <c r="D23685" s="1">
        <v>25.0</v>
      </c>
      <c r="E23685" s="1">
        <v>2.12717</v>
      </c>
      <c r="F23685" s="1">
        <v>7771.7</v>
      </c>
      <c r="G23685" s="1">
        <v>-34043.7</v>
      </c>
      <c r="H23685" s="1">
        <v>-21.9038</v>
      </c>
      <c r="I23685" s="1">
        <v>-0.113543</v>
      </c>
    </row>
    <row r="23686" ht="15.75" customHeight="1">
      <c r="A23686" s="1">
        <v>-3334.61</v>
      </c>
      <c r="B23686" s="1">
        <v>-0.418742</v>
      </c>
      <c r="C23686" s="1">
        <v>55.7629</v>
      </c>
      <c r="D23686" s="1">
        <v>25.0</v>
      </c>
      <c r="E23686" s="1">
        <v>2.12803</v>
      </c>
      <c r="F23686" s="1">
        <v>7771.7</v>
      </c>
      <c r="G23686" s="1">
        <v>-33162.0</v>
      </c>
      <c r="H23686" s="1">
        <v>-21.9153</v>
      </c>
      <c r="I23686" s="1">
        <v>-0.112532</v>
      </c>
    </row>
    <row r="23687" ht="15.75" customHeight="1">
      <c r="A23687" s="1">
        <v>-3336.14</v>
      </c>
      <c r="B23687" s="1">
        <v>-0.418966</v>
      </c>
      <c r="C23687" s="1">
        <v>55.764</v>
      </c>
      <c r="D23687" s="1">
        <v>25.0</v>
      </c>
      <c r="E23687" s="1">
        <v>2.12644</v>
      </c>
      <c r="F23687" s="1">
        <v>7771.7</v>
      </c>
      <c r="G23687" s="1">
        <v>-32838.4</v>
      </c>
      <c r="H23687" s="1">
        <v>-21.9268</v>
      </c>
      <c r="I23687" s="1">
        <v>-0.112816</v>
      </c>
    </row>
    <row r="23688" ht="15.75" customHeight="1">
      <c r="A23688" s="1">
        <v>-3337.67</v>
      </c>
      <c r="B23688" s="1">
        <v>-0.419191</v>
      </c>
      <c r="C23688" s="1">
        <v>55.765</v>
      </c>
      <c r="D23688" s="1">
        <v>25.0</v>
      </c>
      <c r="E23688" s="1">
        <v>2.11963</v>
      </c>
      <c r="F23688" s="1">
        <v>7771.7</v>
      </c>
      <c r="G23688" s="1">
        <v>-33779.7</v>
      </c>
      <c r="H23688" s="1">
        <v>-21.9384</v>
      </c>
      <c r="I23688" s="1">
        <v>-0.112735</v>
      </c>
    </row>
    <row r="23689" ht="15.75" customHeight="1">
      <c r="A23689" s="1">
        <v>-3339.19</v>
      </c>
      <c r="B23689" s="1">
        <v>-0.419414</v>
      </c>
      <c r="C23689" s="1">
        <v>55.766</v>
      </c>
      <c r="D23689" s="1">
        <v>25.0</v>
      </c>
      <c r="E23689" s="1">
        <v>2.11861</v>
      </c>
      <c r="F23689" s="1">
        <v>7771.7</v>
      </c>
      <c r="G23689" s="1">
        <v>-33508.5</v>
      </c>
      <c r="H23689" s="1">
        <v>-21.9499</v>
      </c>
      <c r="I23689" s="1">
        <v>-0.111615</v>
      </c>
    </row>
    <row r="23690" ht="15.75" customHeight="1">
      <c r="A23690" s="1">
        <v>-3340.76</v>
      </c>
      <c r="B23690" s="1">
        <v>-0.419635</v>
      </c>
      <c r="C23690" s="1">
        <v>55.767</v>
      </c>
      <c r="D23690" s="1">
        <v>25.0</v>
      </c>
      <c r="E23690" s="1">
        <v>2.12404</v>
      </c>
      <c r="F23690" s="1">
        <v>7771.7</v>
      </c>
      <c r="G23690" s="1">
        <v>-32486.8</v>
      </c>
      <c r="H23690" s="1">
        <v>-21.9613</v>
      </c>
      <c r="I23690" s="1">
        <v>-0.112096</v>
      </c>
    </row>
    <row r="23691" ht="15.75" customHeight="1">
      <c r="A23691" s="1">
        <v>-3342.3</v>
      </c>
      <c r="B23691" s="1">
        <v>-0.41986</v>
      </c>
      <c r="C23691" s="1">
        <v>55.7681</v>
      </c>
      <c r="D23691" s="1">
        <v>25.0</v>
      </c>
      <c r="E23691" s="1">
        <v>2.12419</v>
      </c>
      <c r="F23691" s="1">
        <v>7771.7</v>
      </c>
      <c r="G23691" s="1">
        <v>-33127.7</v>
      </c>
      <c r="H23691" s="1">
        <v>-21.9728</v>
      </c>
      <c r="I23691" s="1">
        <v>-0.112998</v>
      </c>
    </row>
    <row r="23692" ht="15.75" customHeight="1">
      <c r="A23692" s="1">
        <v>-3343.78</v>
      </c>
      <c r="B23692" s="1">
        <v>-0.420085</v>
      </c>
      <c r="C23692" s="1">
        <v>55.7691</v>
      </c>
      <c r="D23692" s="1">
        <v>25.0</v>
      </c>
      <c r="E23692" s="1">
        <v>2.12298</v>
      </c>
      <c r="F23692" s="1">
        <v>7771.7</v>
      </c>
      <c r="G23692" s="1">
        <v>-33998.0</v>
      </c>
      <c r="H23692" s="1">
        <v>-21.9844</v>
      </c>
      <c r="I23692" s="1">
        <v>-0.112365</v>
      </c>
    </row>
    <row r="23693" ht="15.75" customHeight="1">
      <c r="A23693" s="1">
        <v>-3345.24</v>
      </c>
      <c r="B23693" s="1">
        <v>-0.420307</v>
      </c>
      <c r="C23693" s="1">
        <v>55.7701</v>
      </c>
      <c r="D23693" s="1">
        <v>25.0</v>
      </c>
      <c r="E23693" s="1">
        <v>2.12817</v>
      </c>
      <c r="F23693" s="1">
        <v>7771.7</v>
      </c>
      <c r="G23693" s="1">
        <v>-33127.8</v>
      </c>
      <c r="H23693" s="1">
        <v>-21.9958</v>
      </c>
      <c r="I23693" s="1">
        <v>-0.111739</v>
      </c>
    </row>
    <row r="23694" ht="15.75" customHeight="1">
      <c r="A23694" s="1">
        <v>-3346.73</v>
      </c>
      <c r="B23694" s="1">
        <v>-0.42053</v>
      </c>
      <c r="C23694" s="1">
        <v>55.7711</v>
      </c>
      <c r="D23694" s="1">
        <v>25.0</v>
      </c>
      <c r="E23694" s="1">
        <v>2.13198</v>
      </c>
      <c r="F23694" s="1">
        <v>7771.7</v>
      </c>
      <c r="G23694" s="1">
        <v>-32737.4</v>
      </c>
      <c r="H23694" s="1">
        <v>-22.0073</v>
      </c>
      <c r="I23694" s="1">
        <v>-0.11243</v>
      </c>
    </row>
    <row r="23695" ht="15.75" customHeight="1">
      <c r="A23695" s="1">
        <v>-3348.18</v>
      </c>
      <c r="B23695" s="1">
        <v>-0.420755</v>
      </c>
      <c r="C23695" s="1">
        <v>55.7722</v>
      </c>
      <c r="D23695" s="1">
        <v>25.0</v>
      </c>
      <c r="E23695" s="1">
        <v>2.12791</v>
      </c>
      <c r="F23695" s="1">
        <v>7771.7</v>
      </c>
      <c r="G23695" s="1">
        <v>-33881.3</v>
      </c>
      <c r="H23695" s="1">
        <v>-22.0189</v>
      </c>
      <c r="I23695" s="1">
        <v>-0.112379</v>
      </c>
    </row>
    <row r="23696" ht="15.75" customHeight="1">
      <c r="A23696" s="1">
        <v>-3349.6</v>
      </c>
      <c r="B23696" s="1">
        <v>-0.420977</v>
      </c>
      <c r="C23696" s="1">
        <v>55.7732</v>
      </c>
      <c r="D23696" s="1">
        <v>25.0</v>
      </c>
      <c r="E23696" s="1">
        <v>2.12714</v>
      </c>
      <c r="F23696" s="1">
        <v>7771.7</v>
      </c>
      <c r="G23696" s="1">
        <v>-33856.1</v>
      </c>
      <c r="H23696" s="1">
        <v>-22.0303</v>
      </c>
      <c r="I23696" s="1">
        <v>-0.111186</v>
      </c>
    </row>
    <row r="23697" ht="15.75" customHeight="1">
      <c r="A23697" s="1">
        <v>-3351.05</v>
      </c>
      <c r="B23697" s="1">
        <v>-0.421197</v>
      </c>
      <c r="C23697" s="1">
        <v>55.7742</v>
      </c>
      <c r="D23697" s="1">
        <v>25.0</v>
      </c>
      <c r="E23697" s="1">
        <v>2.1316</v>
      </c>
      <c r="F23697" s="1">
        <v>7771.7</v>
      </c>
      <c r="G23697" s="1">
        <v>-32781.4</v>
      </c>
      <c r="H23697" s="1">
        <v>-22.0417</v>
      </c>
      <c r="I23697" s="1">
        <v>-0.111343</v>
      </c>
    </row>
    <row r="23698" ht="15.75" customHeight="1">
      <c r="A23698" s="1">
        <v>-3352.5</v>
      </c>
      <c r="B23698" s="1">
        <v>-0.421419</v>
      </c>
      <c r="C23698" s="1">
        <v>55.7752</v>
      </c>
      <c r="D23698" s="1">
        <v>25.0</v>
      </c>
      <c r="E23698" s="1">
        <v>2.12531</v>
      </c>
      <c r="F23698" s="1">
        <v>7771.7</v>
      </c>
      <c r="G23698" s="1">
        <v>-33494.9</v>
      </c>
      <c r="H23698" s="1">
        <v>-22.0531</v>
      </c>
      <c r="I23698" s="1">
        <v>-0.111477</v>
      </c>
    </row>
    <row r="23699" ht="15.75" customHeight="1">
      <c r="A23699" s="1">
        <v>-3353.92</v>
      </c>
      <c r="B23699" s="1">
        <v>-0.421641</v>
      </c>
      <c r="C23699" s="1">
        <v>55.7763</v>
      </c>
      <c r="D23699" s="1">
        <v>25.0</v>
      </c>
      <c r="E23699" s="1">
        <v>2.12038</v>
      </c>
      <c r="F23699" s="1">
        <v>7771.7</v>
      </c>
      <c r="G23699" s="1">
        <v>-34358.6</v>
      </c>
      <c r="H23699" s="1">
        <v>-22.0645</v>
      </c>
      <c r="I23699" s="1">
        <v>-0.110212</v>
      </c>
    </row>
    <row r="23700" ht="15.75" customHeight="1">
      <c r="A23700" s="1">
        <v>-3355.38</v>
      </c>
      <c r="B23700" s="1">
        <v>-0.421858</v>
      </c>
      <c r="C23700" s="1">
        <v>55.7773</v>
      </c>
      <c r="D23700" s="1">
        <v>25.0</v>
      </c>
      <c r="E23700" s="1">
        <v>2.12255</v>
      </c>
      <c r="F23700" s="1">
        <v>7771.7</v>
      </c>
      <c r="G23700" s="1">
        <v>-33299.6</v>
      </c>
      <c r="H23700" s="1">
        <v>-22.0757</v>
      </c>
      <c r="I23700" s="1">
        <v>-0.109179</v>
      </c>
    </row>
    <row r="23701" ht="15.75" customHeight="1">
      <c r="A23701" s="1">
        <v>-3356.9</v>
      </c>
      <c r="B23701" s="1">
        <v>-0.422075</v>
      </c>
      <c r="C23701" s="1">
        <v>55.7783</v>
      </c>
      <c r="D23701" s="1">
        <v>25.0</v>
      </c>
      <c r="E23701" s="1">
        <v>2.12131</v>
      </c>
      <c r="F23701" s="1">
        <v>7771.7</v>
      </c>
      <c r="G23701" s="1">
        <v>-33020.2</v>
      </c>
      <c r="H23701" s="1">
        <v>-22.0869</v>
      </c>
      <c r="I23701" s="1">
        <v>-0.10955</v>
      </c>
    </row>
    <row r="23702" ht="15.75" customHeight="1">
      <c r="A23702" s="1">
        <v>-3358.41</v>
      </c>
      <c r="B23702" s="1">
        <v>-0.422294</v>
      </c>
      <c r="C23702" s="1">
        <v>55.7793</v>
      </c>
      <c r="D23702" s="1">
        <v>25.0</v>
      </c>
      <c r="E23702" s="1">
        <v>2.11734</v>
      </c>
      <c r="F23702" s="1">
        <v>7771.7</v>
      </c>
      <c r="G23702" s="1">
        <v>-34097.8</v>
      </c>
      <c r="H23702" s="1">
        <v>-22.0981</v>
      </c>
      <c r="I23702" s="1">
        <v>-0.109157</v>
      </c>
    </row>
    <row r="23703" ht="15.75" customHeight="1">
      <c r="A23703" s="1">
        <v>-3359.91</v>
      </c>
      <c r="B23703" s="1">
        <v>-0.42251</v>
      </c>
      <c r="C23703" s="1">
        <v>55.7804</v>
      </c>
      <c r="D23703" s="1">
        <v>25.0</v>
      </c>
      <c r="E23703" s="1">
        <v>2.12137</v>
      </c>
      <c r="F23703" s="1">
        <v>7771.7</v>
      </c>
      <c r="G23703" s="1">
        <v>-33738.8</v>
      </c>
      <c r="H23703" s="1">
        <v>-22.1092</v>
      </c>
      <c r="I23703" s="1">
        <v>-0.108087</v>
      </c>
    </row>
    <row r="23704" ht="15.75" customHeight="1">
      <c r="A23704" s="1">
        <v>-3361.46</v>
      </c>
      <c r="B23704" s="1">
        <v>-0.422724</v>
      </c>
      <c r="C23704" s="1">
        <v>55.7814</v>
      </c>
      <c r="D23704" s="1">
        <v>25.0</v>
      </c>
      <c r="E23704" s="1">
        <v>2.12874</v>
      </c>
      <c r="F23704" s="1">
        <v>7771.7</v>
      </c>
      <c r="G23704" s="1">
        <v>-32723.3</v>
      </c>
      <c r="H23704" s="1">
        <v>-22.1203</v>
      </c>
      <c r="I23704" s="1">
        <v>-0.108683</v>
      </c>
    </row>
    <row r="23705" ht="15.75" customHeight="1">
      <c r="A23705" s="1">
        <v>-3362.99</v>
      </c>
      <c r="B23705" s="1">
        <v>-0.422942</v>
      </c>
      <c r="C23705" s="1">
        <v>55.7824</v>
      </c>
      <c r="D23705" s="1">
        <v>25.0</v>
      </c>
      <c r="E23705" s="1">
        <v>2.1283</v>
      </c>
      <c r="F23705" s="1">
        <v>7771.7</v>
      </c>
      <c r="G23705" s="1">
        <v>-33455.3</v>
      </c>
      <c r="H23705" s="1">
        <v>-22.1314</v>
      </c>
      <c r="I23705" s="1">
        <v>-0.109208</v>
      </c>
    </row>
    <row r="23706" ht="15.75" customHeight="1">
      <c r="A23706" s="1">
        <v>-3364.48</v>
      </c>
      <c r="B23706" s="1">
        <v>-0.423159</v>
      </c>
      <c r="C23706" s="1">
        <v>55.7834</v>
      </c>
      <c r="D23706" s="1">
        <v>25.0</v>
      </c>
      <c r="E23706" s="1">
        <v>2.12778</v>
      </c>
      <c r="F23706" s="1">
        <v>7771.7</v>
      </c>
      <c r="G23706" s="1">
        <v>-34238.6</v>
      </c>
      <c r="H23706" s="1">
        <v>-22.1426</v>
      </c>
      <c r="I23706" s="1">
        <v>-0.108408</v>
      </c>
    </row>
    <row r="23707" ht="15.75" customHeight="1">
      <c r="A23707" s="1">
        <v>-3365.96</v>
      </c>
      <c r="B23707" s="1">
        <v>-0.423373</v>
      </c>
      <c r="C23707" s="1">
        <v>55.7844</v>
      </c>
      <c r="D23707" s="1">
        <v>25.0</v>
      </c>
      <c r="E23707" s="1">
        <v>2.13368</v>
      </c>
      <c r="F23707" s="1">
        <v>7771.7</v>
      </c>
      <c r="G23707" s="1">
        <v>-33114.9</v>
      </c>
      <c r="H23707" s="1">
        <v>-22.1536</v>
      </c>
      <c r="I23707" s="1">
        <v>-0.107986</v>
      </c>
    </row>
    <row r="23708" ht="15.75" customHeight="1">
      <c r="A23708" s="1">
        <v>-3367.46</v>
      </c>
      <c r="B23708" s="1">
        <v>-0.423589</v>
      </c>
      <c r="C23708" s="1">
        <v>55.7855</v>
      </c>
      <c r="D23708" s="1">
        <v>25.0</v>
      </c>
      <c r="E23708" s="1">
        <v>2.1354</v>
      </c>
      <c r="F23708" s="1">
        <v>7771.7</v>
      </c>
      <c r="G23708" s="1">
        <v>-32942.1</v>
      </c>
      <c r="H23708" s="1">
        <v>-22.1647</v>
      </c>
      <c r="I23708" s="1">
        <v>-0.108939</v>
      </c>
    </row>
    <row r="23709" ht="15.75" customHeight="1">
      <c r="A23709" s="1">
        <v>-3368.9</v>
      </c>
      <c r="B23709" s="1">
        <v>-0.423807</v>
      </c>
      <c r="C23709" s="1">
        <v>55.7865</v>
      </c>
      <c r="D23709" s="1">
        <v>25.0</v>
      </c>
      <c r="E23709" s="1">
        <v>2.13039</v>
      </c>
      <c r="F23709" s="1">
        <v>7771.7</v>
      </c>
      <c r="G23709" s="1">
        <v>-34046.6</v>
      </c>
      <c r="H23709" s="1">
        <v>-22.176</v>
      </c>
      <c r="I23709" s="1">
        <v>-0.108968</v>
      </c>
    </row>
    <row r="23710" ht="15.75" customHeight="1">
      <c r="A23710" s="1">
        <v>-3370.3</v>
      </c>
      <c r="B23710" s="1">
        <v>-0.424022</v>
      </c>
      <c r="C23710" s="1">
        <v>55.7875</v>
      </c>
      <c r="D23710" s="1">
        <v>25.0</v>
      </c>
      <c r="E23710" s="1">
        <v>2.12937</v>
      </c>
      <c r="F23710" s="1">
        <v>7771.7</v>
      </c>
      <c r="G23710" s="1">
        <v>-33877.3</v>
      </c>
      <c r="H23710" s="1">
        <v>-22.1871</v>
      </c>
      <c r="I23710" s="1">
        <v>-0.108044</v>
      </c>
    </row>
    <row r="23711" ht="15.75" customHeight="1">
      <c r="A23711" s="1">
        <v>-3371.71</v>
      </c>
      <c r="B23711" s="1">
        <v>-0.424237</v>
      </c>
      <c r="C23711" s="1">
        <v>55.7885</v>
      </c>
      <c r="D23711" s="1">
        <v>25.0</v>
      </c>
      <c r="E23711" s="1">
        <v>2.13103</v>
      </c>
      <c r="F23711" s="1">
        <v>7771.7</v>
      </c>
      <c r="G23711" s="1">
        <v>-32874.1</v>
      </c>
      <c r="H23711" s="1">
        <v>-22.1981</v>
      </c>
      <c r="I23711" s="1">
        <v>-0.108335</v>
      </c>
    </row>
    <row r="23712" ht="15.75" customHeight="1">
      <c r="A23712" s="1">
        <v>-3373.11</v>
      </c>
      <c r="B23712" s="1">
        <v>-0.424454</v>
      </c>
      <c r="C23712" s="1">
        <v>55.7896</v>
      </c>
      <c r="D23712" s="1">
        <v>25.0</v>
      </c>
      <c r="E23712" s="1">
        <v>2.12551</v>
      </c>
      <c r="F23712" s="1">
        <v>7771.7</v>
      </c>
      <c r="G23712" s="1">
        <v>-33814.6</v>
      </c>
      <c r="H23712" s="1">
        <v>-22.2093</v>
      </c>
      <c r="I23712" s="1">
        <v>-0.108691</v>
      </c>
    </row>
    <row r="23713" ht="15.75" customHeight="1">
      <c r="A23713" s="1">
        <v>-3374.47</v>
      </c>
      <c r="B23713" s="1">
        <v>-0.424669</v>
      </c>
      <c r="C23713" s="1">
        <v>55.7906</v>
      </c>
      <c r="D23713" s="1">
        <v>25.0</v>
      </c>
      <c r="E23713" s="1">
        <v>2.11907</v>
      </c>
      <c r="F23713" s="1">
        <v>7771.7</v>
      </c>
      <c r="G23713" s="1">
        <v>-34455.3</v>
      </c>
      <c r="H23713" s="1">
        <v>-22.2204</v>
      </c>
      <c r="I23713" s="1">
        <v>-0.107633</v>
      </c>
    </row>
    <row r="23714" ht="15.75" customHeight="1">
      <c r="A23714" s="1">
        <v>-3375.86</v>
      </c>
      <c r="B23714" s="1">
        <v>-0.424881</v>
      </c>
      <c r="C23714" s="1">
        <v>55.7916</v>
      </c>
      <c r="D23714" s="1">
        <v>25.0</v>
      </c>
      <c r="E23714" s="1">
        <v>2.12068</v>
      </c>
      <c r="F23714" s="1">
        <v>7771.7</v>
      </c>
      <c r="G23714" s="1">
        <v>-33438.3</v>
      </c>
      <c r="H23714" s="1">
        <v>-22.2313</v>
      </c>
      <c r="I23714" s="1">
        <v>-0.106582</v>
      </c>
    </row>
    <row r="23715" ht="15.75" customHeight="1">
      <c r="A23715" s="1">
        <v>-3377.28</v>
      </c>
      <c r="B23715" s="1">
        <v>-0.425094</v>
      </c>
      <c r="C23715" s="1">
        <v>55.7926</v>
      </c>
      <c r="D23715" s="1">
        <v>25.0</v>
      </c>
      <c r="E23715" s="1">
        <v>2.12149</v>
      </c>
      <c r="F23715" s="1">
        <v>7771.7</v>
      </c>
      <c r="G23715" s="1">
        <v>-33250.2</v>
      </c>
      <c r="H23715" s="1">
        <v>-22.2422</v>
      </c>
      <c r="I23715" s="1">
        <v>-0.106996</v>
      </c>
    </row>
    <row r="23716" ht="15.75" customHeight="1">
      <c r="A23716" s="1">
        <v>-3378.69</v>
      </c>
      <c r="B23716" s="1">
        <v>-0.425307</v>
      </c>
      <c r="C23716" s="1">
        <v>55.7937</v>
      </c>
      <c r="D23716" s="1">
        <v>25.0</v>
      </c>
      <c r="E23716" s="1">
        <v>2.11623</v>
      </c>
      <c r="F23716" s="1">
        <v>7771.7</v>
      </c>
      <c r="G23716" s="1">
        <v>-34387.5</v>
      </c>
      <c r="H23716" s="1">
        <v>-22.2532</v>
      </c>
      <c r="I23716" s="1">
        <v>-0.106494</v>
      </c>
    </row>
    <row r="23717" ht="15.75" customHeight="1">
      <c r="A23717" s="1">
        <v>-3380.1</v>
      </c>
      <c r="B23717" s="1">
        <v>-0.425517</v>
      </c>
      <c r="C23717" s="1">
        <v>55.7947</v>
      </c>
      <c r="D23717" s="1">
        <v>25.0</v>
      </c>
      <c r="E23717" s="1">
        <v>2.11663</v>
      </c>
      <c r="F23717" s="1">
        <v>7771.7</v>
      </c>
      <c r="G23717" s="1">
        <v>-33857.5</v>
      </c>
      <c r="H23717" s="1">
        <v>-22.264</v>
      </c>
      <c r="I23717" s="1">
        <v>-0.105418</v>
      </c>
    </row>
    <row r="23718" ht="15.75" customHeight="1">
      <c r="A23718" s="1">
        <v>-3381.56</v>
      </c>
      <c r="B23718" s="1">
        <v>-0.425727</v>
      </c>
      <c r="C23718" s="1">
        <v>55.7957</v>
      </c>
      <c r="D23718" s="1">
        <v>25.0</v>
      </c>
      <c r="E23718" s="1">
        <v>2.12538</v>
      </c>
      <c r="F23718" s="1">
        <v>7771.7</v>
      </c>
      <c r="G23718" s="1">
        <v>-32900.6</v>
      </c>
      <c r="H23718" s="1">
        <v>-22.2748</v>
      </c>
      <c r="I23718" s="1">
        <v>-0.105912</v>
      </c>
    </row>
    <row r="23719" ht="15.75" customHeight="1">
      <c r="A23719" s="1">
        <v>-3383.01</v>
      </c>
      <c r="B23719" s="1">
        <v>-0.425939</v>
      </c>
      <c r="C23719" s="1">
        <v>55.7967</v>
      </c>
      <c r="D23719" s="1">
        <v>25.0</v>
      </c>
      <c r="E23719" s="1">
        <v>2.12299</v>
      </c>
      <c r="F23719" s="1">
        <v>7771.7</v>
      </c>
      <c r="G23719" s="1">
        <v>-33754.6</v>
      </c>
      <c r="H23719" s="1">
        <v>-22.2857</v>
      </c>
      <c r="I23719" s="1">
        <v>-0.10656</v>
      </c>
    </row>
    <row r="23720" ht="15.75" customHeight="1">
      <c r="A23720" s="1">
        <v>-3384.41</v>
      </c>
      <c r="B23720" s="1">
        <v>-0.426151</v>
      </c>
      <c r="C23720" s="1">
        <v>55.7978</v>
      </c>
      <c r="D23720" s="1">
        <v>25.0</v>
      </c>
      <c r="E23720" s="1">
        <v>2.1221</v>
      </c>
      <c r="F23720" s="1">
        <v>7771.7</v>
      </c>
      <c r="G23720" s="1">
        <v>-34423.8</v>
      </c>
      <c r="H23720" s="1">
        <v>-22.2966</v>
      </c>
      <c r="I23720" s="1">
        <v>-0.105848</v>
      </c>
    </row>
    <row r="23721" ht="15.75" customHeight="1">
      <c r="A23721" s="1">
        <v>-3385.81</v>
      </c>
      <c r="B23721" s="1">
        <v>-0.426359</v>
      </c>
      <c r="C23721" s="1">
        <v>55.7988</v>
      </c>
      <c r="D23721" s="1">
        <v>25.0</v>
      </c>
      <c r="E23721" s="1">
        <v>2.12578</v>
      </c>
      <c r="F23721" s="1">
        <v>7771.7</v>
      </c>
      <c r="G23721" s="1">
        <v>-33387.4</v>
      </c>
      <c r="H23721" s="1">
        <v>-22.3073</v>
      </c>
      <c r="I23721" s="1">
        <v>-0.105141</v>
      </c>
    </row>
    <row r="23722" ht="15.75" customHeight="1">
      <c r="A23722" s="1">
        <v>-3387.22</v>
      </c>
      <c r="B23722" s="1">
        <v>-0.426569</v>
      </c>
      <c r="C23722" s="1">
        <v>55.7998</v>
      </c>
      <c r="D23722" s="1">
        <v>25.0</v>
      </c>
      <c r="E23722" s="1">
        <v>2.12397</v>
      </c>
      <c r="F23722" s="1">
        <v>7771.7</v>
      </c>
      <c r="G23722" s="1">
        <v>-33262.5</v>
      </c>
      <c r="H23722" s="1">
        <v>-22.3181</v>
      </c>
      <c r="I23722" s="1">
        <v>-0.105862</v>
      </c>
    </row>
    <row r="23723" ht="15.75" customHeight="1">
      <c r="A23723" s="1">
        <v>-3388.6</v>
      </c>
      <c r="B23723" s="1">
        <v>-0.426781</v>
      </c>
      <c r="C23723" s="1">
        <v>55.8008</v>
      </c>
      <c r="D23723" s="1">
        <v>25.0</v>
      </c>
      <c r="E23723" s="1">
        <v>2.11823</v>
      </c>
      <c r="F23723" s="1">
        <v>7771.7</v>
      </c>
      <c r="G23723" s="1">
        <v>-34301.4</v>
      </c>
      <c r="H23723" s="1">
        <v>-22.329</v>
      </c>
      <c r="I23723" s="1">
        <v>-0.10568</v>
      </c>
    </row>
    <row r="23724" ht="15.75" customHeight="1">
      <c r="A23724" s="1">
        <v>-3389.95</v>
      </c>
      <c r="B23724" s="1">
        <v>-0.42699</v>
      </c>
      <c r="C23724" s="1">
        <v>55.8019</v>
      </c>
      <c r="D23724" s="1">
        <v>25.0</v>
      </c>
      <c r="E23724" s="1">
        <v>2.1195</v>
      </c>
      <c r="F23724" s="1">
        <v>7771.7</v>
      </c>
      <c r="G23724" s="1">
        <v>-33900.7</v>
      </c>
      <c r="H23724" s="1">
        <v>-22.3398</v>
      </c>
      <c r="I23724" s="1">
        <v>-0.10488</v>
      </c>
    </row>
    <row r="23725" ht="15.75" customHeight="1">
      <c r="A23725" s="1">
        <v>-3391.33</v>
      </c>
      <c r="B23725" s="1">
        <v>-0.427198</v>
      </c>
      <c r="C23725" s="1">
        <v>55.8029</v>
      </c>
      <c r="D23725" s="1">
        <v>25.0</v>
      </c>
      <c r="E23725" s="1">
        <v>2.12214</v>
      </c>
      <c r="F23725" s="1">
        <v>7771.7</v>
      </c>
      <c r="G23725" s="1">
        <v>-33070.9</v>
      </c>
      <c r="H23725" s="1">
        <v>-22.3505</v>
      </c>
      <c r="I23725" s="1">
        <v>-0.105367</v>
      </c>
    </row>
    <row r="23726" ht="15.75" customHeight="1">
      <c r="A23726" s="1">
        <v>-3392.69</v>
      </c>
      <c r="B23726" s="1">
        <v>-0.427409</v>
      </c>
      <c r="C23726" s="1">
        <v>55.8039</v>
      </c>
      <c r="D23726" s="1">
        <v>25.0</v>
      </c>
      <c r="E23726" s="1">
        <v>2.11755</v>
      </c>
      <c r="F23726" s="1">
        <v>7771.7</v>
      </c>
      <c r="G23726" s="1">
        <v>-33969.2</v>
      </c>
      <c r="H23726" s="1">
        <v>-22.3614</v>
      </c>
      <c r="I23726" s="1">
        <v>-0.105796</v>
      </c>
    </row>
    <row r="23727" ht="15.75" customHeight="1">
      <c r="A23727" s="1">
        <v>-3393.99</v>
      </c>
      <c r="B23727" s="1">
        <v>-0.427619</v>
      </c>
      <c r="C23727" s="1">
        <v>55.8049</v>
      </c>
      <c r="D23727" s="1">
        <v>25.0</v>
      </c>
      <c r="E23727" s="1">
        <v>2.11561</v>
      </c>
      <c r="F23727" s="1">
        <v>7771.7</v>
      </c>
      <c r="G23727" s="1">
        <v>-34540.8</v>
      </c>
      <c r="H23727" s="1">
        <v>-22.3722</v>
      </c>
      <c r="I23727" s="1">
        <v>-0.104908</v>
      </c>
    </row>
    <row r="23728" ht="15.75" customHeight="1">
      <c r="A23728" s="1">
        <v>-3395.3</v>
      </c>
      <c r="B23728" s="1">
        <v>-0.427826</v>
      </c>
      <c r="C23728" s="1">
        <v>55.806</v>
      </c>
      <c r="D23728" s="1">
        <v>25.0</v>
      </c>
      <c r="E23728" s="1">
        <v>2.12166</v>
      </c>
      <c r="F23728" s="1">
        <v>7771.7</v>
      </c>
      <c r="G23728" s="1">
        <v>-33621.2</v>
      </c>
      <c r="H23728" s="1">
        <v>-22.3828</v>
      </c>
      <c r="I23728" s="1">
        <v>-0.103985</v>
      </c>
    </row>
    <row r="23729" ht="15.75" customHeight="1">
      <c r="A23729" s="1">
        <v>-3396.65</v>
      </c>
      <c r="B23729" s="1">
        <v>-0.428033</v>
      </c>
      <c r="C23729" s="1">
        <v>55.807</v>
      </c>
      <c r="D23729" s="1">
        <v>25.0</v>
      </c>
      <c r="E23729" s="1">
        <v>2.12436</v>
      </c>
      <c r="F23729" s="1">
        <v>7771.7</v>
      </c>
      <c r="G23729" s="1">
        <v>-33597.4</v>
      </c>
      <c r="H23729" s="1">
        <v>-22.3935</v>
      </c>
      <c r="I23729" s="1">
        <v>-0.104239</v>
      </c>
    </row>
    <row r="23730" ht="15.75" customHeight="1">
      <c r="A23730" s="1">
        <v>-3397.99</v>
      </c>
      <c r="B23730" s="1">
        <v>-0.428241</v>
      </c>
      <c r="C23730" s="1">
        <v>55.808</v>
      </c>
      <c r="D23730" s="1">
        <v>25.0</v>
      </c>
      <c r="E23730" s="1">
        <v>2.12197</v>
      </c>
      <c r="F23730" s="1">
        <v>7771.7</v>
      </c>
      <c r="G23730" s="1">
        <v>-34672.2</v>
      </c>
      <c r="H23730" s="1">
        <v>-22.4042</v>
      </c>
      <c r="I23730" s="1">
        <v>-0.103439</v>
      </c>
    </row>
    <row r="23731" ht="15.75" customHeight="1">
      <c r="A23731" s="1">
        <v>-3399.35</v>
      </c>
      <c r="B23731" s="1">
        <v>-0.428445</v>
      </c>
      <c r="C23731" s="1">
        <v>55.809</v>
      </c>
      <c r="D23731" s="1">
        <v>25.0</v>
      </c>
      <c r="E23731" s="1">
        <v>2.12508</v>
      </c>
      <c r="F23731" s="1">
        <v>7771.7</v>
      </c>
      <c r="G23731" s="1">
        <v>-34151.1</v>
      </c>
      <c r="H23731" s="1">
        <v>-22.4147</v>
      </c>
      <c r="I23731" s="1">
        <v>-0.102108</v>
      </c>
    </row>
    <row r="23732" ht="15.75" customHeight="1">
      <c r="A23732" s="1">
        <v>-3400.77</v>
      </c>
      <c r="B23732" s="1">
        <v>-0.428647</v>
      </c>
      <c r="C23732" s="1">
        <v>55.81</v>
      </c>
      <c r="D23732" s="1">
        <v>25.0</v>
      </c>
      <c r="E23732" s="1">
        <v>2.13</v>
      </c>
      <c r="F23732" s="1">
        <v>7771.7</v>
      </c>
      <c r="G23732" s="1">
        <v>-33201.0</v>
      </c>
      <c r="H23732" s="1">
        <v>-22.4251</v>
      </c>
      <c r="I23732" s="1">
        <v>-0.102341</v>
      </c>
    </row>
    <row r="23733" ht="15.75" customHeight="1">
      <c r="A23733" s="1">
        <v>-3402.19</v>
      </c>
      <c r="B23733" s="1">
        <v>-0.428852</v>
      </c>
      <c r="C23733" s="1">
        <v>55.8111</v>
      </c>
      <c r="D23733" s="1">
        <v>25.0</v>
      </c>
      <c r="E23733" s="1">
        <v>2.12712</v>
      </c>
      <c r="F23733" s="1">
        <v>7771.7</v>
      </c>
      <c r="G23733" s="1">
        <v>-34167.8</v>
      </c>
      <c r="H23733" s="1">
        <v>-22.4356</v>
      </c>
      <c r="I23733" s="1">
        <v>-0.102603</v>
      </c>
    </row>
    <row r="23734" ht="15.75" customHeight="1">
      <c r="A23734" s="1">
        <v>-3403.58</v>
      </c>
      <c r="B23734" s="1">
        <v>-0.429056</v>
      </c>
      <c r="C23734" s="1">
        <v>55.8121</v>
      </c>
      <c r="D23734" s="1">
        <v>25.0</v>
      </c>
      <c r="E23734" s="1">
        <v>2.12257</v>
      </c>
      <c r="F23734" s="1">
        <v>7771.7</v>
      </c>
      <c r="G23734" s="1">
        <v>-34513.8</v>
      </c>
      <c r="H23734" s="1">
        <v>-22.4461</v>
      </c>
      <c r="I23734" s="1">
        <v>-0.101555</v>
      </c>
    </row>
    <row r="23735" ht="15.75" customHeight="1">
      <c r="A23735" s="1">
        <v>-3404.99</v>
      </c>
      <c r="B23735" s="1">
        <v>-0.429256</v>
      </c>
      <c r="C23735" s="1">
        <v>55.8131</v>
      </c>
      <c r="D23735" s="1">
        <v>25.0</v>
      </c>
      <c r="E23735" s="1">
        <v>2.12381</v>
      </c>
      <c r="F23735" s="1">
        <v>7771.7</v>
      </c>
      <c r="G23735" s="1">
        <v>-33486.1</v>
      </c>
      <c r="H23735" s="1">
        <v>-22.4564</v>
      </c>
      <c r="I23735" s="1">
        <v>-0.10125</v>
      </c>
    </row>
    <row r="23736" ht="15.75" customHeight="1">
      <c r="A23736" s="1">
        <v>-3406.43</v>
      </c>
      <c r="B23736" s="1">
        <v>-0.429459</v>
      </c>
      <c r="C23736" s="1">
        <v>55.8141</v>
      </c>
      <c r="D23736" s="1">
        <v>25.0</v>
      </c>
      <c r="E23736" s="1">
        <v>2.12159</v>
      </c>
      <c r="F23736" s="1">
        <v>7771.7</v>
      </c>
      <c r="G23736" s="1">
        <v>-33461.6</v>
      </c>
      <c r="H23736" s="1">
        <v>-22.4669</v>
      </c>
      <c r="I23736" s="1">
        <v>-0.102262</v>
      </c>
    </row>
    <row r="23737" ht="15.75" customHeight="1">
      <c r="A23737" s="1">
        <v>-3407.82</v>
      </c>
      <c r="B23737" s="1">
        <v>-0.429663</v>
      </c>
      <c r="C23737" s="1">
        <v>55.8152</v>
      </c>
      <c r="D23737" s="1">
        <v>25.0</v>
      </c>
      <c r="E23737" s="1">
        <v>2.11406</v>
      </c>
      <c r="F23737" s="1">
        <v>7771.7</v>
      </c>
      <c r="G23737" s="1">
        <v>-34489.1</v>
      </c>
      <c r="H23737" s="1">
        <v>-22.4774</v>
      </c>
      <c r="I23737" s="1">
        <v>-0.101912</v>
      </c>
    </row>
    <row r="23738" ht="15.75" customHeight="1">
      <c r="A23738" s="1">
        <v>-3409.19</v>
      </c>
      <c r="B23738" s="1">
        <v>-0.429864</v>
      </c>
      <c r="C23738" s="1">
        <v>55.8162</v>
      </c>
      <c r="D23738" s="1">
        <v>25.0</v>
      </c>
      <c r="E23738" s="1">
        <v>2.1126</v>
      </c>
      <c r="F23738" s="1">
        <v>7771.7</v>
      </c>
      <c r="G23738" s="1">
        <v>-33956.6</v>
      </c>
      <c r="H23738" s="1">
        <v>-22.4877</v>
      </c>
      <c r="I23738" s="1">
        <v>-0.101286</v>
      </c>
    </row>
    <row r="23739" ht="15.75" customHeight="1">
      <c r="A23739" s="1">
        <v>-3410.56</v>
      </c>
      <c r="B23739" s="1">
        <v>-0.430066</v>
      </c>
      <c r="C23739" s="1">
        <v>55.8172</v>
      </c>
      <c r="D23739" s="1">
        <v>25.0</v>
      </c>
      <c r="E23739" s="1">
        <v>2.11872</v>
      </c>
      <c r="F23739" s="1">
        <v>7771.7</v>
      </c>
      <c r="G23739" s="1">
        <v>-33108.1</v>
      </c>
      <c r="H23739" s="1">
        <v>-22.4981</v>
      </c>
      <c r="I23739" s="1">
        <v>-0.102094</v>
      </c>
    </row>
    <row r="23740" ht="15.75" customHeight="1">
      <c r="A23740" s="1">
        <v>-3411.88</v>
      </c>
      <c r="B23740" s="1">
        <v>-0.430271</v>
      </c>
      <c r="C23740" s="1">
        <v>55.8182</v>
      </c>
      <c r="D23740" s="1">
        <v>25.0</v>
      </c>
      <c r="E23740" s="1">
        <v>2.1162</v>
      </c>
      <c r="F23740" s="1">
        <v>7771.7</v>
      </c>
      <c r="G23740" s="1">
        <v>-34206.4</v>
      </c>
      <c r="H23740" s="1">
        <v>-22.5086</v>
      </c>
      <c r="I23740" s="1">
        <v>-0.102654</v>
      </c>
    </row>
    <row r="23741" ht="15.75" customHeight="1">
      <c r="A23741" s="1">
        <v>-3413.14</v>
      </c>
      <c r="B23741" s="1">
        <v>-0.430474</v>
      </c>
      <c r="C23741" s="1">
        <v>55.8193</v>
      </c>
      <c r="D23741" s="1">
        <v>25.0</v>
      </c>
      <c r="E23741" s="1">
        <v>2.11788</v>
      </c>
      <c r="F23741" s="1">
        <v>7771.7</v>
      </c>
      <c r="G23741" s="1">
        <v>-34746.4</v>
      </c>
      <c r="H23741" s="1">
        <v>-22.5191</v>
      </c>
      <c r="I23741" s="1">
        <v>-0.101526</v>
      </c>
    </row>
    <row r="23742" ht="15.75" customHeight="1">
      <c r="A23742" s="1">
        <v>-3414.41</v>
      </c>
      <c r="B23742" s="1">
        <v>-0.430675</v>
      </c>
      <c r="C23742" s="1">
        <v>55.8203</v>
      </c>
      <c r="D23742" s="1">
        <v>25.0</v>
      </c>
      <c r="E23742" s="1">
        <v>2.12477</v>
      </c>
      <c r="F23742" s="1">
        <v>7771.7</v>
      </c>
      <c r="G23742" s="1">
        <v>-33664.3</v>
      </c>
      <c r="H23742" s="1">
        <v>-22.5294</v>
      </c>
      <c r="I23742" s="1">
        <v>-0.100951</v>
      </c>
    </row>
    <row r="23743" ht="15.75" customHeight="1">
      <c r="A23743" s="1">
        <v>-3415.71</v>
      </c>
      <c r="B23743" s="1">
        <v>-0.430876</v>
      </c>
      <c r="C23743" s="1">
        <v>55.8213</v>
      </c>
      <c r="D23743" s="1">
        <v>25.0</v>
      </c>
      <c r="E23743" s="1">
        <v>2.12509</v>
      </c>
      <c r="F23743" s="1">
        <v>7771.7</v>
      </c>
      <c r="G23743" s="1">
        <v>-33766.3</v>
      </c>
      <c r="H23743" s="1">
        <v>-22.5398</v>
      </c>
      <c r="I23743" s="1">
        <v>-0.101577</v>
      </c>
    </row>
    <row r="23744" ht="15.75" customHeight="1">
      <c r="A23744" s="1">
        <v>-3416.98</v>
      </c>
      <c r="B23744" s="1">
        <v>-0.431078</v>
      </c>
      <c r="C23744" s="1">
        <v>55.8223</v>
      </c>
      <c r="D23744" s="1">
        <v>25.0</v>
      </c>
      <c r="E23744" s="1">
        <v>2.1221</v>
      </c>
      <c r="F23744" s="1">
        <v>7771.7</v>
      </c>
      <c r="G23744" s="1">
        <v>-35006.0</v>
      </c>
      <c r="H23744" s="1">
        <v>-22.5502</v>
      </c>
      <c r="I23744" s="1">
        <v>-0.100457</v>
      </c>
    </row>
    <row r="23745" ht="15.75" customHeight="1">
      <c r="A23745" s="1">
        <v>-3418.26</v>
      </c>
      <c r="B23745" s="1">
        <v>-0.431276</v>
      </c>
      <c r="C23745" s="1">
        <v>55.8234</v>
      </c>
      <c r="D23745" s="1">
        <v>25.0</v>
      </c>
      <c r="E23745" s="1">
        <v>2.12527</v>
      </c>
      <c r="F23745" s="1">
        <v>7771.7</v>
      </c>
      <c r="G23745" s="1">
        <v>-34290.0</v>
      </c>
      <c r="H23745" s="1">
        <v>-22.5604</v>
      </c>
      <c r="I23745" s="1">
        <v>-0.0990165</v>
      </c>
    </row>
    <row r="23746" ht="15.75" customHeight="1">
      <c r="A23746" s="1">
        <v>-3419.6</v>
      </c>
      <c r="B23746" s="1">
        <v>-0.431472</v>
      </c>
      <c r="C23746" s="1">
        <v>55.8244</v>
      </c>
      <c r="D23746" s="1">
        <v>25.0</v>
      </c>
      <c r="E23746" s="1">
        <v>2.12812</v>
      </c>
      <c r="F23746" s="1">
        <v>7771.7</v>
      </c>
      <c r="G23746" s="1">
        <v>-33453.7</v>
      </c>
      <c r="H23746" s="1">
        <v>-22.5705</v>
      </c>
      <c r="I23746" s="1">
        <v>-0.0992275</v>
      </c>
    </row>
    <row r="23747" ht="15.75" customHeight="1">
      <c r="A23747" s="1">
        <v>-3420.96</v>
      </c>
      <c r="B23747" s="1">
        <v>-0.431671</v>
      </c>
      <c r="C23747" s="1">
        <v>55.8254</v>
      </c>
      <c r="D23747" s="1">
        <v>25.0</v>
      </c>
      <c r="E23747" s="1">
        <v>2.12277</v>
      </c>
      <c r="F23747" s="1">
        <v>7771.7</v>
      </c>
      <c r="G23747" s="1">
        <v>-34266.0</v>
      </c>
      <c r="H23747" s="1">
        <v>-22.5807</v>
      </c>
      <c r="I23747" s="1">
        <v>-0.099533</v>
      </c>
    </row>
    <row r="23748" ht="15.75" customHeight="1">
      <c r="A23748" s="1">
        <v>-3422.29</v>
      </c>
      <c r="B23748" s="1">
        <v>-0.431869</v>
      </c>
      <c r="C23748" s="1">
        <v>55.8264</v>
      </c>
      <c r="D23748" s="1">
        <v>25.0</v>
      </c>
      <c r="E23748" s="1">
        <v>2.11962</v>
      </c>
      <c r="F23748" s="1">
        <v>7771.7</v>
      </c>
      <c r="G23748" s="1">
        <v>-34621.4</v>
      </c>
      <c r="H23748" s="1">
        <v>-22.5909</v>
      </c>
      <c r="I23748" s="1">
        <v>-0.0986819</v>
      </c>
    </row>
    <row r="23749" ht="15.75" customHeight="1">
      <c r="A23749" s="1">
        <v>-3423.64</v>
      </c>
      <c r="B23749" s="1">
        <v>-0.432064</v>
      </c>
      <c r="C23749" s="1">
        <v>55.8275</v>
      </c>
      <c r="D23749" s="1">
        <v>25.0</v>
      </c>
      <c r="E23749" s="1">
        <v>2.1225</v>
      </c>
      <c r="F23749" s="1">
        <v>7771.7</v>
      </c>
      <c r="G23749" s="1">
        <v>-33491.4</v>
      </c>
      <c r="H23749" s="1">
        <v>-22.6009</v>
      </c>
      <c r="I23749" s="1">
        <v>-0.0986746</v>
      </c>
    </row>
    <row r="23750" ht="15.75" customHeight="1">
      <c r="A23750" s="1">
        <v>-3425.0</v>
      </c>
      <c r="B23750" s="1">
        <v>-0.432261</v>
      </c>
      <c r="C23750" s="1">
        <v>55.8285</v>
      </c>
      <c r="D23750" s="1">
        <v>25.0</v>
      </c>
      <c r="E23750" s="1">
        <v>2.12097</v>
      </c>
      <c r="F23750" s="1">
        <v>7771.7</v>
      </c>
      <c r="G23750" s="1">
        <v>-33606.6</v>
      </c>
      <c r="H23750" s="1">
        <v>-22.6111</v>
      </c>
      <c r="I23750" s="1">
        <v>-0.0999373</v>
      </c>
    </row>
    <row r="23751" ht="15.75" customHeight="1">
      <c r="A23751" s="1">
        <v>-3426.29</v>
      </c>
      <c r="B23751" s="1">
        <v>-0.432461</v>
      </c>
      <c r="C23751" s="1">
        <v>55.8295</v>
      </c>
      <c r="D23751" s="1">
        <v>25.0</v>
      </c>
      <c r="E23751" s="1">
        <v>2.1156</v>
      </c>
      <c r="F23751" s="1">
        <v>7771.7</v>
      </c>
      <c r="G23751" s="1">
        <v>-34823.8</v>
      </c>
      <c r="H23751" s="1">
        <v>-22.6214</v>
      </c>
      <c r="I23751" s="1">
        <v>-0.0994748</v>
      </c>
    </row>
    <row r="23752" ht="15.75" customHeight="1">
      <c r="A23752" s="1">
        <v>-3427.54</v>
      </c>
      <c r="B23752" s="1">
        <v>-0.432657</v>
      </c>
      <c r="C23752" s="1">
        <v>55.8305</v>
      </c>
      <c r="D23752" s="1">
        <v>25.0</v>
      </c>
      <c r="E23752" s="1">
        <v>2.11805</v>
      </c>
      <c r="F23752" s="1">
        <v>7771.7</v>
      </c>
      <c r="G23752" s="1">
        <v>-34221.2</v>
      </c>
      <c r="H23752" s="1">
        <v>-22.6315</v>
      </c>
      <c r="I23752" s="1">
        <v>-0.0985728</v>
      </c>
    </row>
    <row r="23753" ht="15.75" customHeight="1">
      <c r="A23753" s="1">
        <v>-3428.81</v>
      </c>
      <c r="B23753" s="1">
        <v>-0.432853</v>
      </c>
      <c r="C23753" s="1">
        <v>55.8316</v>
      </c>
      <c r="D23753" s="1">
        <v>25.0</v>
      </c>
      <c r="E23753" s="1">
        <v>2.1229</v>
      </c>
      <c r="F23753" s="1">
        <v>7771.7</v>
      </c>
      <c r="G23753" s="1">
        <v>-33362.6</v>
      </c>
      <c r="H23753" s="1">
        <v>-22.6416</v>
      </c>
      <c r="I23753" s="1">
        <v>-0.0991911</v>
      </c>
    </row>
    <row r="23754" ht="15.75" customHeight="1">
      <c r="A23754" s="1">
        <v>-3430.05</v>
      </c>
      <c r="B23754" s="1">
        <v>-0.433052</v>
      </c>
      <c r="C23754" s="1">
        <v>55.8326</v>
      </c>
      <c r="D23754" s="1">
        <v>25.0</v>
      </c>
      <c r="E23754" s="1">
        <v>2.12097</v>
      </c>
      <c r="F23754" s="1">
        <v>7771.7</v>
      </c>
      <c r="G23754" s="1">
        <v>-34349.9</v>
      </c>
      <c r="H23754" s="1">
        <v>-22.6518</v>
      </c>
      <c r="I23754" s="1">
        <v>-0.0997149</v>
      </c>
    </row>
    <row r="23755" ht="15.75" customHeight="1">
      <c r="A23755" s="1">
        <v>-3431.24</v>
      </c>
      <c r="B23755" s="1">
        <v>-0.43325</v>
      </c>
      <c r="C23755" s="1">
        <v>55.8336</v>
      </c>
      <c r="D23755" s="1">
        <v>25.0</v>
      </c>
      <c r="E23755" s="1">
        <v>2.11984</v>
      </c>
      <c r="F23755" s="1">
        <v>7771.7</v>
      </c>
      <c r="G23755" s="1">
        <v>-34884.7</v>
      </c>
      <c r="H23755" s="1">
        <v>-22.662</v>
      </c>
      <c r="I23755" s="1">
        <v>-0.0986746</v>
      </c>
    </row>
    <row r="23756" ht="15.75" customHeight="1">
      <c r="A23756" s="1">
        <v>-3432.45</v>
      </c>
      <c r="B23756" s="1">
        <v>-0.433445</v>
      </c>
      <c r="C23756" s="1">
        <v>55.8346</v>
      </c>
      <c r="D23756" s="1">
        <v>25.0</v>
      </c>
      <c r="E23756" s="1">
        <v>2.12517</v>
      </c>
      <c r="F23756" s="1">
        <v>7771.7</v>
      </c>
      <c r="G23756" s="1">
        <v>-33773.8</v>
      </c>
      <c r="H23756" s="1">
        <v>-22.672</v>
      </c>
      <c r="I23756" s="1">
        <v>-0.0982236</v>
      </c>
    </row>
    <row r="23757" ht="15.75" customHeight="1">
      <c r="A23757" s="1">
        <v>-3433.67</v>
      </c>
      <c r="B23757" s="1">
        <v>-0.433641</v>
      </c>
      <c r="C23757" s="1">
        <v>55.8356</v>
      </c>
      <c r="D23757" s="1">
        <v>25.0</v>
      </c>
      <c r="E23757" s="1">
        <v>2.12668</v>
      </c>
      <c r="F23757" s="1">
        <v>7771.7</v>
      </c>
      <c r="G23757" s="1">
        <v>-33993.8</v>
      </c>
      <c r="H23757" s="1">
        <v>-22.6821</v>
      </c>
      <c r="I23757" s="1">
        <v>-0.0986892</v>
      </c>
    </row>
    <row r="23758" ht="15.75" customHeight="1">
      <c r="A23758" s="1">
        <v>-3434.85</v>
      </c>
      <c r="B23758" s="1">
        <v>-0.433838</v>
      </c>
      <c r="C23758" s="1">
        <v>55.8367</v>
      </c>
      <c r="D23758" s="1">
        <v>25.0</v>
      </c>
      <c r="E23758" s="1">
        <v>2.12157</v>
      </c>
      <c r="F23758" s="1">
        <v>7771.7</v>
      </c>
      <c r="G23758" s="1">
        <v>-35159.1</v>
      </c>
      <c r="H23758" s="1">
        <v>-22.6922</v>
      </c>
      <c r="I23758" s="1">
        <v>-0.0977363</v>
      </c>
    </row>
    <row r="23759" ht="15.75" customHeight="1">
      <c r="A23759" s="1">
        <v>-3436.05</v>
      </c>
      <c r="B23759" s="1">
        <v>-0.43403</v>
      </c>
      <c r="C23759" s="1">
        <v>55.8377</v>
      </c>
      <c r="D23759" s="1">
        <v>25.0</v>
      </c>
      <c r="E23759" s="1">
        <v>2.12042</v>
      </c>
      <c r="F23759" s="1">
        <v>7771.7</v>
      </c>
      <c r="G23759" s="1">
        <v>-34467.5</v>
      </c>
      <c r="H23759" s="1">
        <v>-22.7021</v>
      </c>
      <c r="I23759" s="1">
        <v>-0.0964975</v>
      </c>
    </row>
    <row r="23760" ht="15.75" customHeight="1">
      <c r="A23760" s="1">
        <v>-3437.33</v>
      </c>
      <c r="B23760" s="1">
        <v>-0.434221</v>
      </c>
      <c r="C23760" s="1">
        <v>55.8387</v>
      </c>
      <c r="D23760" s="1">
        <v>25.0</v>
      </c>
      <c r="E23760" s="1">
        <v>2.12057</v>
      </c>
      <c r="F23760" s="1">
        <v>7771.7</v>
      </c>
      <c r="G23760" s="1">
        <v>-33722.6</v>
      </c>
      <c r="H23760" s="1">
        <v>-22.712</v>
      </c>
      <c r="I23760" s="1">
        <v>-0.0963978</v>
      </c>
    </row>
    <row r="23761" ht="15.75" customHeight="1">
      <c r="A23761" s="1">
        <v>-3438.61</v>
      </c>
      <c r="B23761" s="1">
        <v>-0.434414</v>
      </c>
      <c r="C23761" s="1">
        <v>55.8397</v>
      </c>
      <c r="D23761" s="1">
        <v>25.0</v>
      </c>
      <c r="E23761" s="1">
        <v>2.11287</v>
      </c>
      <c r="F23761" s="1">
        <v>7771.7</v>
      </c>
      <c r="G23761" s="1">
        <v>-34701.3</v>
      </c>
      <c r="H23761" s="1">
        <v>-22.7219</v>
      </c>
      <c r="I23761" s="1">
        <v>-0.0962887</v>
      </c>
    </row>
    <row r="23762" ht="15.75" customHeight="1">
      <c r="A23762" s="1">
        <v>-3439.9</v>
      </c>
      <c r="B23762" s="1">
        <v>-0.434604</v>
      </c>
      <c r="C23762" s="1">
        <v>55.8408</v>
      </c>
      <c r="D23762" s="1">
        <v>25.0</v>
      </c>
      <c r="E23762" s="1">
        <v>2.11133</v>
      </c>
      <c r="F23762" s="1">
        <v>7771.7</v>
      </c>
      <c r="G23762" s="1">
        <v>-34872.1</v>
      </c>
      <c r="H23762" s="1">
        <v>-22.7317</v>
      </c>
      <c r="I23762" s="1">
        <v>-0.0950448</v>
      </c>
    </row>
    <row r="23763" ht="15.75" customHeight="1">
      <c r="A23763" s="1">
        <v>-3441.22</v>
      </c>
      <c r="B23763" s="1">
        <v>-0.434792</v>
      </c>
      <c r="C23763" s="1">
        <v>55.8418</v>
      </c>
      <c r="D23763" s="1">
        <v>25.0</v>
      </c>
      <c r="E23763" s="1">
        <v>2.11546</v>
      </c>
      <c r="F23763" s="1">
        <v>7771.7</v>
      </c>
      <c r="G23763" s="1">
        <v>-33697.9</v>
      </c>
      <c r="H23763" s="1">
        <v>-22.7413</v>
      </c>
      <c r="I23763" s="1">
        <v>-0.0948848</v>
      </c>
    </row>
    <row r="23764" ht="15.75" customHeight="1">
      <c r="A23764" s="1">
        <v>-3442.55</v>
      </c>
      <c r="B23764" s="1">
        <v>-0.434982</v>
      </c>
      <c r="C23764" s="1">
        <v>55.8428</v>
      </c>
      <c r="D23764" s="1">
        <v>25.0</v>
      </c>
      <c r="E23764" s="1">
        <v>2.1141</v>
      </c>
      <c r="F23764" s="1">
        <v>7771.7</v>
      </c>
      <c r="G23764" s="1">
        <v>-33930.2</v>
      </c>
      <c r="H23764" s="1">
        <v>-22.7511</v>
      </c>
      <c r="I23764" s="1">
        <v>-0.0957431</v>
      </c>
    </row>
    <row r="23765" ht="15.75" customHeight="1">
      <c r="A23765" s="1">
        <v>-3443.85</v>
      </c>
      <c r="B23765" s="1">
        <v>-0.435173</v>
      </c>
      <c r="C23765" s="1">
        <v>55.8438</v>
      </c>
      <c r="D23765" s="1">
        <v>25.0</v>
      </c>
      <c r="E23765" s="1">
        <v>2.11148</v>
      </c>
      <c r="F23765" s="1">
        <v>7771.7</v>
      </c>
      <c r="G23765" s="1">
        <v>-34932.5</v>
      </c>
      <c r="H23765" s="1">
        <v>-22.761</v>
      </c>
      <c r="I23765" s="1">
        <v>-0.0953721</v>
      </c>
    </row>
    <row r="23766" ht="15.75" customHeight="1">
      <c r="A23766" s="1">
        <v>-3445.12</v>
      </c>
      <c r="B23766" s="1">
        <v>-0.435361</v>
      </c>
      <c r="C23766" s="1">
        <v>55.8449</v>
      </c>
      <c r="D23766" s="1">
        <v>25.0</v>
      </c>
      <c r="E23766" s="1">
        <v>2.11679</v>
      </c>
      <c r="F23766" s="1">
        <v>7771.7</v>
      </c>
      <c r="G23766" s="1">
        <v>-34280.9</v>
      </c>
      <c r="H23766" s="1">
        <v>-22.7707</v>
      </c>
      <c r="I23766" s="1">
        <v>-0.0948359</v>
      </c>
    </row>
    <row r="23767" ht="15.75" customHeight="1">
      <c r="A23767" s="1">
        <v>-3446.42</v>
      </c>
      <c r="B23767" s="1">
        <v>-0.43555</v>
      </c>
      <c r="C23767" s="1">
        <v>55.8459</v>
      </c>
      <c r="D23767" s="1">
        <v>25.0</v>
      </c>
      <c r="E23767" s="1">
        <v>2.12248</v>
      </c>
      <c r="F23767" s="1">
        <v>7771.7</v>
      </c>
      <c r="G23767" s="1">
        <v>-33640.0</v>
      </c>
      <c r="H23767" s="1">
        <v>-22.7803</v>
      </c>
      <c r="I23767" s="1">
        <v>-0.0952994</v>
      </c>
    </row>
    <row r="23768" ht="15.75" customHeight="1">
      <c r="A23768" s="1">
        <v>-3447.68</v>
      </c>
      <c r="B23768" s="1">
        <v>-0.435741</v>
      </c>
      <c r="C23768" s="1">
        <v>55.8469</v>
      </c>
      <c r="D23768" s="1">
        <v>25.0</v>
      </c>
      <c r="E23768" s="1">
        <v>2.12107</v>
      </c>
      <c r="F23768" s="1">
        <v>7771.7</v>
      </c>
      <c r="G23768" s="1">
        <v>-34595.2</v>
      </c>
      <c r="H23768" s="1">
        <v>-22.7902</v>
      </c>
      <c r="I23768" s="1">
        <v>-0.0956486</v>
      </c>
    </row>
    <row r="23769" ht="15.75" customHeight="1">
      <c r="A23769" s="1">
        <v>-3448.89</v>
      </c>
      <c r="B23769" s="1">
        <v>-0.43593</v>
      </c>
      <c r="C23769" s="1">
        <v>55.8479</v>
      </c>
      <c r="D23769" s="1">
        <v>25.0</v>
      </c>
      <c r="E23769" s="1">
        <v>2.12206</v>
      </c>
      <c r="F23769" s="1">
        <v>7771.7</v>
      </c>
      <c r="G23769" s="1">
        <v>-34884.0</v>
      </c>
      <c r="H23769" s="1">
        <v>-22.7999</v>
      </c>
      <c r="I23769" s="1">
        <v>-0.0947466</v>
      </c>
    </row>
    <row r="23770" ht="15.75" customHeight="1">
      <c r="A23770" s="1">
        <v>-3450.1</v>
      </c>
      <c r="B23770" s="1">
        <v>-0.436118</v>
      </c>
      <c r="C23770" s="1">
        <v>55.849</v>
      </c>
      <c r="D23770" s="1">
        <v>25.0</v>
      </c>
      <c r="E23770" s="1">
        <v>2.12718</v>
      </c>
      <c r="F23770" s="1">
        <v>7771.7</v>
      </c>
      <c r="G23770" s="1">
        <v>-33707.7</v>
      </c>
      <c r="H23770" s="1">
        <v>-22.8096</v>
      </c>
      <c r="I23770" s="1">
        <v>-0.0947757</v>
      </c>
    </row>
    <row r="23771" ht="15.75" customHeight="1">
      <c r="A23771" s="1">
        <v>-3451.3</v>
      </c>
      <c r="B23771" s="1">
        <v>-0.436308</v>
      </c>
      <c r="C23771" s="1">
        <v>55.85</v>
      </c>
      <c r="D23771" s="1">
        <v>25.0</v>
      </c>
      <c r="E23771" s="1">
        <v>2.12523</v>
      </c>
      <c r="F23771" s="1">
        <v>7771.7</v>
      </c>
      <c r="G23771" s="1">
        <v>-34121.4</v>
      </c>
      <c r="H23771" s="1">
        <v>-22.8194</v>
      </c>
      <c r="I23771" s="1">
        <v>-0.0955976</v>
      </c>
    </row>
    <row r="23772" ht="15.75" customHeight="1">
      <c r="A23772" s="1">
        <v>-3452.46</v>
      </c>
      <c r="B23772" s="1">
        <v>-0.436498</v>
      </c>
      <c r="C23772" s="1">
        <v>55.851</v>
      </c>
      <c r="D23772" s="1">
        <v>25.0</v>
      </c>
      <c r="E23772" s="1">
        <v>2.11834</v>
      </c>
      <c r="F23772" s="1">
        <v>7771.7</v>
      </c>
      <c r="G23772" s="1">
        <v>-35196.8</v>
      </c>
      <c r="H23772" s="1">
        <v>-22.8292</v>
      </c>
      <c r="I23772" s="1">
        <v>-0.094892</v>
      </c>
    </row>
    <row r="23773" ht="15.75" customHeight="1">
      <c r="A23773" s="1">
        <v>-3453.61</v>
      </c>
      <c r="B23773" s="1">
        <v>-0.436685</v>
      </c>
      <c r="C23773" s="1">
        <v>55.852</v>
      </c>
      <c r="D23773" s="1">
        <v>25.0</v>
      </c>
      <c r="E23773" s="1">
        <v>2.11835</v>
      </c>
      <c r="F23773" s="1">
        <v>7771.7</v>
      </c>
      <c r="G23773" s="1">
        <v>-34493.6</v>
      </c>
      <c r="H23773" s="1">
        <v>-22.8388</v>
      </c>
      <c r="I23773" s="1">
        <v>-0.0938155</v>
      </c>
    </row>
    <row r="23774" ht="15.75" customHeight="1">
      <c r="A23774" s="1">
        <v>-3454.8</v>
      </c>
      <c r="B23774" s="1">
        <v>-0.436872</v>
      </c>
      <c r="C23774" s="1">
        <v>55.8531</v>
      </c>
      <c r="D23774" s="1">
        <v>25.0</v>
      </c>
      <c r="E23774" s="1">
        <v>2.11959</v>
      </c>
      <c r="F23774" s="1">
        <v>7771.7</v>
      </c>
      <c r="G23774" s="1">
        <v>-33769.6</v>
      </c>
      <c r="H23774" s="1">
        <v>-22.8484</v>
      </c>
      <c r="I23774" s="1">
        <v>-0.0942155</v>
      </c>
    </row>
    <row r="23775" ht="15.75" customHeight="1">
      <c r="A23775" s="1">
        <v>-3455.96</v>
      </c>
      <c r="B23775" s="1">
        <v>-0.43706</v>
      </c>
      <c r="C23775" s="1">
        <v>55.8541</v>
      </c>
      <c r="D23775" s="1">
        <v>25.0</v>
      </c>
      <c r="E23775" s="1">
        <v>2.1137</v>
      </c>
      <c r="F23775" s="1">
        <v>7771.7</v>
      </c>
      <c r="G23775" s="1">
        <v>-34947.9</v>
      </c>
      <c r="H23775" s="1">
        <v>-22.8581</v>
      </c>
      <c r="I23775" s="1">
        <v>-0.0943476</v>
      </c>
    </row>
    <row r="23776" ht="15.75" customHeight="1">
      <c r="A23776" s="1">
        <v>-3457.1</v>
      </c>
      <c r="B23776" s="1">
        <v>-0.437246</v>
      </c>
      <c r="C23776" s="1">
        <v>55.8551</v>
      </c>
      <c r="D23776" s="1">
        <v>25.0</v>
      </c>
      <c r="E23776" s="1">
        <v>2.11049</v>
      </c>
      <c r="F23776" s="1">
        <v>7771.7</v>
      </c>
      <c r="G23776" s="1">
        <v>-35116.2</v>
      </c>
      <c r="H23776" s="1">
        <v>-22.8677</v>
      </c>
      <c r="I23776" s="1">
        <v>-0.092768</v>
      </c>
    </row>
    <row r="23777" ht="15.75" customHeight="1">
      <c r="A23777" s="1">
        <v>-3458.29</v>
      </c>
      <c r="B23777" s="1">
        <v>-0.43743</v>
      </c>
      <c r="C23777" s="1">
        <v>55.8561</v>
      </c>
      <c r="D23777" s="1">
        <v>25.0</v>
      </c>
      <c r="E23777" s="1">
        <v>2.11499</v>
      </c>
      <c r="F23777" s="1">
        <v>7771.72</v>
      </c>
      <c r="G23777" s="1">
        <v>-33945.8</v>
      </c>
      <c r="H23777" s="1">
        <v>-22.8771</v>
      </c>
      <c r="I23777" s="1">
        <v>-0.0924188</v>
      </c>
    </row>
    <row r="23778" ht="15.75" customHeight="1">
      <c r="A23778" s="1">
        <v>-3459.52</v>
      </c>
      <c r="B23778" s="1">
        <v>-0.437614</v>
      </c>
      <c r="C23778" s="1">
        <v>55.8572</v>
      </c>
      <c r="D23778" s="1">
        <v>25.0</v>
      </c>
      <c r="E23778" s="1">
        <v>2.11631</v>
      </c>
      <c r="F23778" s="1">
        <v>7771.72</v>
      </c>
      <c r="G23778" s="1">
        <v>-34186.0</v>
      </c>
      <c r="H23778" s="1">
        <v>-22.8866</v>
      </c>
      <c r="I23778" s="1">
        <v>-0.0930735</v>
      </c>
    </row>
    <row r="23779" ht="15.75" customHeight="1">
      <c r="A23779" s="1">
        <v>-3460.71</v>
      </c>
      <c r="B23779" s="1">
        <v>-0.4378</v>
      </c>
      <c r="C23779" s="1">
        <v>55.8582</v>
      </c>
      <c r="D23779" s="1">
        <v>25.0</v>
      </c>
      <c r="E23779" s="1">
        <v>2.11357</v>
      </c>
      <c r="F23779" s="1">
        <v>7771.72</v>
      </c>
      <c r="G23779" s="1">
        <v>-35260.8</v>
      </c>
      <c r="H23779" s="1">
        <v>-22.8962</v>
      </c>
      <c r="I23779" s="1">
        <v>-0.0924115</v>
      </c>
    </row>
    <row r="23780" ht="15.75" customHeight="1">
      <c r="A23780" s="1">
        <v>-3461.9</v>
      </c>
      <c r="B23780" s="1">
        <v>-0.437982</v>
      </c>
      <c r="C23780" s="1">
        <v>55.8592</v>
      </c>
      <c r="D23780" s="1">
        <v>25.0</v>
      </c>
      <c r="E23780" s="1">
        <v>2.11728</v>
      </c>
      <c r="F23780" s="1">
        <v>7771.72</v>
      </c>
      <c r="G23780" s="1">
        <v>-34451.8</v>
      </c>
      <c r="H23780" s="1">
        <v>-22.9055</v>
      </c>
      <c r="I23780" s="1">
        <v>-0.0915023</v>
      </c>
    </row>
    <row r="23781" ht="15.75" customHeight="1">
      <c r="A23781" s="1">
        <v>-3463.13</v>
      </c>
      <c r="B23781" s="1">
        <v>-0.438164</v>
      </c>
      <c r="C23781" s="1">
        <v>55.8602</v>
      </c>
      <c r="D23781" s="1">
        <v>25.0</v>
      </c>
      <c r="E23781" s="1">
        <v>2.12369</v>
      </c>
      <c r="F23781" s="1">
        <v>7771.72</v>
      </c>
      <c r="G23781" s="1">
        <v>-33766.9</v>
      </c>
      <c r="H23781" s="1">
        <v>-22.9149</v>
      </c>
      <c r="I23781" s="1">
        <v>-0.0921569</v>
      </c>
    </row>
    <row r="23782" ht="15.75" customHeight="1">
      <c r="A23782" s="1">
        <v>-3464.32</v>
      </c>
      <c r="B23782" s="1">
        <v>-0.438349</v>
      </c>
      <c r="C23782" s="1">
        <v>55.8612</v>
      </c>
      <c r="D23782" s="1">
        <v>25.0</v>
      </c>
      <c r="E23782" s="1">
        <v>2.11941</v>
      </c>
      <c r="F23782" s="1">
        <v>7771.72</v>
      </c>
      <c r="G23782" s="1">
        <v>-34897.6</v>
      </c>
      <c r="H23782" s="1">
        <v>-22.9244</v>
      </c>
      <c r="I23782" s="1">
        <v>-0.0925548</v>
      </c>
    </row>
    <row r="23783" ht="15.75" customHeight="1">
      <c r="A23783" s="1">
        <v>-3465.48</v>
      </c>
      <c r="B23783" s="1">
        <v>-0.438532</v>
      </c>
      <c r="C23783" s="1">
        <v>55.8623</v>
      </c>
      <c r="D23783" s="1">
        <v>25.0</v>
      </c>
      <c r="E23783" s="1">
        <v>2.11914</v>
      </c>
      <c r="F23783" s="1">
        <v>7771.72</v>
      </c>
      <c r="G23783" s="1">
        <v>-35114.5</v>
      </c>
      <c r="H23783" s="1">
        <v>-22.9338</v>
      </c>
      <c r="I23783" s="1">
        <v>-0.0912404</v>
      </c>
    </row>
    <row r="23784" ht="15.75" customHeight="1">
      <c r="A23784" s="1">
        <v>-3466.66</v>
      </c>
      <c r="B23784" s="1">
        <v>-0.438712</v>
      </c>
      <c r="C23784" s="1">
        <v>55.8633</v>
      </c>
      <c r="D23784" s="1">
        <v>25.0</v>
      </c>
      <c r="E23784" s="1">
        <v>2.12123</v>
      </c>
      <c r="F23784" s="1">
        <v>7771.72</v>
      </c>
      <c r="G23784" s="1">
        <v>-33990.8</v>
      </c>
      <c r="H23784" s="1">
        <v>-22.9431</v>
      </c>
      <c r="I23784" s="1">
        <v>-0.091044</v>
      </c>
    </row>
    <row r="23785" ht="15.75" customHeight="1">
      <c r="A23785" s="1">
        <v>-3467.86</v>
      </c>
      <c r="B23785" s="1">
        <v>-0.438894</v>
      </c>
      <c r="C23785" s="1">
        <v>55.8643</v>
      </c>
      <c r="D23785" s="1">
        <v>25.0</v>
      </c>
      <c r="E23785" s="1">
        <v>2.1159</v>
      </c>
      <c r="F23785" s="1">
        <v>7771.72</v>
      </c>
      <c r="G23785" s="1">
        <v>-34324.8</v>
      </c>
      <c r="H23785" s="1">
        <v>-22.9525</v>
      </c>
      <c r="I23785" s="1">
        <v>-0.0916914</v>
      </c>
    </row>
    <row r="23786" ht="15.75" customHeight="1">
      <c r="A23786" s="1">
        <v>-3469.02</v>
      </c>
      <c r="B23786" s="1">
        <v>-0.439077</v>
      </c>
      <c r="C23786" s="1">
        <v>55.8653</v>
      </c>
      <c r="D23786" s="1">
        <v>25.0</v>
      </c>
      <c r="E23786" s="1">
        <v>2.1097</v>
      </c>
      <c r="F23786" s="1">
        <v>7771.72</v>
      </c>
      <c r="G23786" s="1">
        <v>-35199.0</v>
      </c>
      <c r="H23786" s="1">
        <v>-22.9619</v>
      </c>
      <c r="I23786" s="1">
        <v>-0.0911458</v>
      </c>
    </row>
    <row r="23787" ht="15.75" customHeight="1">
      <c r="A23787" s="1">
        <v>-3470.16</v>
      </c>
      <c r="B23787" s="1">
        <v>-0.439257</v>
      </c>
      <c r="C23787" s="1">
        <v>55.8664</v>
      </c>
      <c r="D23787" s="1">
        <v>25.0</v>
      </c>
      <c r="E23787" s="1">
        <v>2.11154</v>
      </c>
      <c r="F23787" s="1">
        <v>7771.72</v>
      </c>
      <c r="G23787" s="1">
        <v>-34450.4</v>
      </c>
      <c r="H23787" s="1">
        <v>-22.9712</v>
      </c>
      <c r="I23787" s="1">
        <v>-0.0904912</v>
      </c>
    </row>
    <row r="23788" ht="15.75" customHeight="1">
      <c r="A23788" s="1">
        <v>-3471.32</v>
      </c>
      <c r="B23788" s="1">
        <v>-0.439437</v>
      </c>
      <c r="C23788" s="1">
        <v>55.8674</v>
      </c>
      <c r="D23788" s="1">
        <v>25.0</v>
      </c>
      <c r="E23788" s="1">
        <v>2.11276</v>
      </c>
      <c r="F23788" s="1">
        <v>7771.72</v>
      </c>
      <c r="G23788" s="1">
        <v>-33886.6</v>
      </c>
      <c r="H23788" s="1">
        <v>-22.9804</v>
      </c>
      <c r="I23788" s="1">
        <v>-0.091204</v>
      </c>
    </row>
    <row r="23789" ht="15.75" customHeight="1">
      <c r="A23789" s="1">
        <v>-3472.44</v>
      </c>
      <c r="B23789" s="1">
        <v>-0.43962</v>
      </c>
      <c r="C23789" s="1">
        <v>55.8684</v>
      </c>
      <c r="D23789" s="1">
        <v>25.0</v>
      </c>
      <c r="E23789" s="1">
        <v>2.10851</v>
      </c>
      <c r="F23789" s="1">
        <v>7771.72</v>
      </c>
      <c r="G23789" s="1">
        <v>-35029.7</v>
      </c>
      <c r="H23789" s="1">
        <v>-22.9898</v>
      </c>
      <c r="I23789" s="1">
        <v>-0.0915127</v>
      </c>
    </row>
    <row r="23790" ht="15.75" customHeight="1">
      <c r="A23790" s="1">
        <v>-3473.53</v>
      </c>
      <c r="B23790" s="1">
        <v>-0.439801</v>
      </c>
      <c r="C23790" s="1">
        <v>55.8694</v>
      </c>
      <c r="D23790" s="1">
        <v>25.0</v>
      </c>
      <c r="E23790" s="1">
        <v>2.10999</v>
      </c>
      <c r="F23790" s="1">
        <v>7771.72</v>
      </c>
      <c r="G23790" s="1">
        <v>-35122.1</v>
      </c>
      <c r="H23790" s="1">
        <v>-22.9991</v>
      </c>
      <c r="I23790" s="1">
        <v>-0.0902147</v>
      </c>
    </row>
    <row r="23791" ht="15.75" customHeight="1">
      <c r="A23791" s="1">
        <v>-3474.65</v>
      </c>
      <c r="B23791" s="1">
        <v>-0.439979</v>
      </c>
      <c r="C23791" s="1">
        <v>55.8705</v>
      </c>
      <c r="D23791" s="1">
        <v>25.0</v>
      </c>
      <c r="E23791" s="1">
        <v>2.11792</v>
      </c>
      <c r="F23791" s="1">
        <v>7771.72</v>
      </c>
      <c r="G23791" s="1">
        <v>-34133.1</v>
      </c>
      <c r="H23791" s="1">
        <v>-23.0083</v>
      </c>
      <c r="I23791" s="1">
        <v>-0.0900038</v>
      </c>
    </row>
    <row r="23792" ht="15.75" customHeight="1">
      <c r="A23792" s="1">
        <v>-3475.78</v>
      </c>
      <c r="B23792" s="1">
        <v>-0.440159</v>
      </c>
      <c r="C23792" s="1">
        <v>55.8715</v>
      </c>
      <c r="D23792" s="1">
        <v>25.0</v>
      </c>
      <c r="E23792" s="1">
        <v>2.1198</v>
      </c>
      <c r="F23792" s="1">
        <v>7771.72</v>
      </c>
      <c r="G23792" s="1">
        <v>-34641.2</v>
      </c>
      <c r="H23792" s="1">
        <v>-23.0176</v>
      </c>
      <c r="I23792" s="1">
        <v>-0.0902875</v>
      </c>
    </row>
    <row r="23793" ht="15.75" customHeight="1">
      <c r="A23793" s="1">
        <v>-3476.87</v>
      </c>
      <c r="B23793" s="1">
        <v>-0.440338</v>
      </c>
      <c r="C23793" s="1">
        <v>55.8725</v>
      </c>
      <c r="D23793" s="1">
        <v>25.0</v>
      </c>
      <c r="E23793" s="1">
        <v>2.11787</v>
      </c>
      <c r="F23793" s="1">
        <v>7771.72</v>
      </c>
      <c r="G23793" s="1">
        <v>-35595.2</v>
      </c>
      <c r="H23793" s="1">
        <v>-23.0268</v>
      </c>
      <c r="I23793" s="1">
        <v>-0.0890872</v>
      </c>
    </row>
    <row r="23794" ht="15.75" customHeight="1">
      <c r="A23794" s="1">
        <v>-3477.99</v>
      </c>
      <c r="B23794" s="1">
        <v>-0.440514</v>
      </c>
      <c r="C23794" s="1">
        <v>55.8735</v>
      </c>
      <c r="D23794" s="1">
        <v>25.0</v>
      </c>
      <c r="E23794" s="1">
        <v>2.12222</v>
      </c>
      <c r="F23794" s="1">
        <v>7771.72</v>
      </c>
      <c r="G23794" s="1">
        <v>-34598.7</v>
      </c>
      <c r="H23794" s="1">
        <v>-23.0358</v>
      </c>
      <c r="I23794" s="1">
        <v>-0.0879452</v>
      </c>
    </row>
    <row r="23795" ht="15.75" customHeight="1">
      <c r="A23795" s="1">
        <v>-3479.17</v>
      </c>
      <c r="B23795" s="1">
        <v>-0.440688</v>
      </c>
      <c r="C23795" s="1">
        <v>55.8746</v>
      </c>
      <c r="D23795" s="1">
        <v>25.0</v>
      </c>
      <c r="E23795" s="1">
        <v>2.12568</v>
      </c>
      <c r="F23795" s="1">
        <v>7771.72</v>
      </c>
      <c r="G23795" s="1">
        <v>-34196.2</v>
      </c>
      <c r="H23795" s="1">
        <v>-23.0448</v>
      </c>
      <c r="I23795" s="1">
        <v>-0.0882798</v>
      </c>
    </row>
    <row r="23796" ht="15.75" customHeight="1">
      <c r="A23796" s="1">
        <v>-3480.35</v>
      </c>
      <c r="B23796" s="1">
        <v>-0.440865</v>
      </c>
      <c r="C23796" s="1">
        <v>55.8756</v>
      </c>
      <c r="D23796" s="1">
        <v>25.0</v>
      </c>
      <c r="E23796" s="1">
        <v>2.12081</v>
      </c>
      <c r="F23796" s="1">
        <v>7771.72</v>
      </c>
      <c r="G23796" s="1">
        <v>-35191.9</v>
      </c>
      <c r="H23796" s="1">
        <v>-23.0539</v>
      </c>
      <c r="I23796" s="1">
        <v>-0.088047</v>
      </c>
    </row>
    <row r="23797" ht="15.75" customHeight="1">
      <c r="A23797" s="1">
        <v>-3481.52</v>
      </c>
      <c r="B23797" s="1">
        <v>-0.441039</v>
      </c>
      <c r="C23797" s="1">
        <v>55.8766</v>
      </c>
      <c r="D23797" s="1">
        <v>25.0</v>
      </c>
      <c r="E23797" s="1">
        <v>2.11705</v>
      </c>
      <c r="F23797" s="1">
        <v>7771.72</v>
      </c>
      <c r="G23797" s="1">
        <v>-35173.9</v>
      </c>
      <c r="H23797" s="1">
        <v>-23.0629</v>
      </c>
      <c r="I23797" s="1">
        <v>-0.0868468</v>
      </c>
    </row>
    <row r="23798" ht="15.75" customHeight="1">
      <c r="A23798" s="1">
        <v>-3482.74</v>
      </c>
      <c r="B23798" s="1">
        <v>-0.441211</v>
      </c>
      <c r="C23798" s="1">
        <v>55.8776</v>
      </c>
      <c r="D23798" s="1">
        <v>25.0</v>
      </c>
      <c r="E23798" s="1">
        <v>2.11818</v>
      </c>
      <c r="F23798" s="1">
        <v>7771.72</v>
      </c>
      <c r="G23798" s="1">
        <v>-34031.0</v>
      </c>
      <c r="H23798" s="1">
        <v>-23.0717</v>
      </c>
      <c r="I23798" s="1">
        <v>-0.0870598</v>
      </c>
    </row>
    <row r="23799" ht="15.75" customHeight="1">
      <c r="A23799" s="1">
        <v>-3483.96</v>
      </c>
      <c r="B23799" s="1">
        <v>-0.441385</v>
      </c>
      <c r="C23799" s="1">
        <v>55.8787</v>
      </c>
      <c r="D23799" s="1">
        <v>25.0</v>
      </c>
      <c r="E23799" s="1">
        <v>2.11396</v>
      </c>
      <c r="F23799" s="1">
        <v>7771.72</v>
      </c>
      <c r="G23799" s="1">
        <v>-34487.0</v>
      </c>
      <c r="H23799" s="1">
        <v>-23.0807</v>
      </c>
      <c r="I23799" s="1">
        <v>-0.0876833</v>
      </c>
    </row>
    <row r="23800" ht="15.75" customHeight="1">
      <c r="A23800" s="1">
        <v>-3485.12</v>
      </c>
      <c r="B23800" s="1">
        <v>-0.44156</v>
      </c>
      <c r="C23800" s="1">
        <v>55.8797</v>
      </c>
      <c r="D23800" s="1">
        <v>25.0</v>
      </c>
      <c r="E23800" s="1">
        <v>2.1063</v>
      </c>
      <c r="F23800" s="1">
        <v>7771.72</v>
      </c>
      <c r="G23800" s="1">
        <v>-35462.9</v>
      </c>
      <c r="H23800" s="1">
        <v>-23.0897</v>
      </c>
      <c r="I23800" s="1">
        <v>-0.0870214</v>
      </c>
    </row>
    <row r="23801" ht="15.75" customHeight="1">
      <c r="A23801" s="1">
        <v>-3486.28</v>
      </c>
      <c r="B23801" s="1">
        <v>-0.441731</v>
      </c>
      <c r="C23801" s="1">
        <v>55.8807</v>
      </c>
      <c r="D23801" s="1">
        <v>25.0</v>
      </c>
      <c r="E23801" s="1">
        <v>2.10892</v>
      </c>
      <c r="F23801" s="1">
        <v>7771.72</v>
      </c>
      <c r="G23801" s="1">
        <v>-34540.8</v>
      </c>
      <c r="H23801" s="1">
        <v>-23.0985</v>
      </c>
      <c r="I23801" s="1">
        <v>-0.0863449</v>
      </c>
    </row>
    <row r="23802" ht="15.75" customHeight="1">
      <c r="A23802" s="1">
        <v>-3487.46</v>
      </c>
      <c r="B23802" s="1">
        <v>-0.441903</v>
      </c>
      <c r="C23802" s="1">
        <v>55.8817</v>
      </c>
      <c r="D23802" s="1">
        <v>25.0</v>
      </c>
      <c r="E23802" s="1">
        <v>2.11027</v>
      </c>
      <c r="F23802" s="1">
        <v>7771.72</v>
      </c>
      <c r="G23802" s="1">
        <v>-33948.6</v>
      </c>
      <c r="H23802" s="1">
        <v>-23.1074</v>
      </c>
      <c r="I23802" s="1">
        <v>-0.0872469</v>
      </c>
    </row>
    <row r="23803" ht="15.75" customHeight="1">
      <c r="A23803" s="1">
        <v>-3488.6</v>
      </c>
      <c r="B23803" s="1">
        <v>-0.442078</v>
      </c>
      <c r="C23803" s="1">
        <v>55.8828</v>
      </c>
      <c r="D23803" s="1">
        <v>25.0</v>
      </c>
      <c r="E23803" s="1">
        <v>2.1074</v>
      </c>
      <c r="F23803" s="1">
        <v>7771.72</v>
      </c>
      <c r="G23803" s="1">
        <v>-35177.4</v>
      </c>
      <c r="H23803" s="1">
        <v>-23.1164</v>
      </c>
      <c r="I23803" s="1">
        <v>-0.0875233</v>
      </c>
    </row>
    <row r="23804" ht="15.75" customHeight="1">
      <c r="A23804" s="1">
        <v>-3489.69</v>
      </c>
      <c r="B23804" s="1">
        <v>-0.442252</v>
      </c>
      <c r="C23804" s="1">
        <v>55.8838</v>
      </c>
      <c r="D23804" s="1">
        <v>25.0</v>
      </c>
      <c r="E23804" s="1">
        <v>2.11132</v>
      </c>
      <c r="F23804" s="1">
        <v>7771.72</v>
      </c>
      <c r="G23804" s="1">
        <v>-35191.7</v>
      </c>
      <c r="H23804" s="1">
        <v>-23.1253</v>
      </c>
      <c r="I23804" s="1">
        <v>-0.086534</v>
      </c>
    </row>
    <row r="23805" ht="15.75" customHeight="1">
      <c r="A23805" s="1">
        <v>-3490.78</v>
      </c>
      <c r="B23805" s="1">
        <v>-0.442423</v>
      </c>
      <c r="C23805" s="1">
        <v>55.8848</v>
      </c>
      <c r="D23805" s="1">
        <v>25.0</v>
      </c>
      <c r="E23805" s="1">
        <v>2.11756</v>
      </c>
      <c r="F23805" s="1">
        <v>7771.72</v>
      </c>
      <c r="G23805" s="1">
        <v>-34130.0</v>
      </c>
      <c r="H23805" s="1">
        <v>-23.1341</v>
      </c>
      <c r="I23805" s="1">
        <v>-0.0867829</v>
      </c>
    </row>
    <row r="23806" ht="15.75" customHeight="1">
      <c r="A23806" s="1">
        <v>-3491.86</v>
      </c>
      <c r="B23806" s="1">
        <v>-0.442596</v>
      </c>
      <c r="C23806" s="1">
        <v>55.8858</v>
      </c>
      <c r="D23806" s="1">
        <v>25.0</v>
      </c>
      <c r="E23806" s="1">
        <v>2.11578</v>
      </c>
      <c r="F23806" s="1">
        <v>7771.72</v>
      </c>
      <c r="G23806" s="1">
        <v>-34749.3</v>
      </c>
      <c r="H23806" s="1">
        <v>-23.143</v>
      </c>
      <c r="I23806" s="1">
        <v>-0.0871741</v>
      </c>
    </row>
    <row r="23807" ht="15.75" customHeight="1">
      <c r="A23807" s="1">
        <v>-3492.89</v>
      </c>
      <c r="B23807" s="1">
        <v>-0.44277</v>
      </c>
      <c r="C23807" s="1">
        <v>55.8868</v>
      </c>
      <c r="D23807" s="1">
        <v>25.0</v>
      </c>
      <c r="E23807" s="1">
        <v>2.11251</v>
      </c>
      <c r="F23807" s="1">
        <v>7771.72</v>
      </c>
      <c r="G23807" s="1">
        <v>-35674.1</v>
      </c>
      <c r="H23807" s="1">
        <v>-23.1519</v>
      </c>
      <c r="I23807" s="1">
        <v>-0.0861339</v>
      </c>
    </row>
    <row r="23808" ht="15.75" customHeight="1">
      <c r="A23808" s="1">
        <v>-3493.94</v>
      </c>
      <c r="B23808" s="1">
        <v>-0.442939</v>
      </c>
      <c r="C23808" s="1">
        <v>55.8879</v>
      </c>
      <c r="D23808" s="1">
        <v>25.0</v>
      </c>
      <c r="E23808" s="1">
        <v>2.11566</v>
      </c>
      <c r="F23808" s="1">
        <v>7771.72</v>
      </c>
      <c r="G23808" s="1">
        <v>-34785.6</v>
      </c>
      <c r="H23808" s="1">
        <v>-23.1607</v>
      </c>
      <c r="I23808" s="1">
        <v>-0.0850719</v>
      </c>
    </row>
    <row r="23809" ht="15.75" customHeight="1">
      <c r="A23809" s="1">
        <v>-3495.04</v>
      </c>
      <c r="B23809" s="1">
        <v>-0.443108</v>
      </c>
      <c r="C23809" s="1">
        <v>55.8889</v>
      </c>
      <c r="D23809" s="1">
        <v>25.0</v>
      </c>
      <c r="E23809" s="1">
        <v>2.1159</v>
      </c>
      <c r="F23809" s="1">
        <v>7771.72</v>
      </c>
      <c r="G23809" s="1">
        <v>-34229.3</v>
      </c>
      <c r="H23809" s="1">
        <v>-23.1694</v>
      </c>
      <c r="I23809" s="1">
        <v>-0.0855156</v>
      </c>
    </row>
    <row r="23810" ht="15.75" customHeight="1">
      <c r="A23810" s="1">
        <v>-3496.13</v>
      </c>
      <c r="B23810" s="1">
        <v>-0.44328</v>
      </c>
      <c r="C23810" s="1">
        <v>55.8899</v>
      </c>
      <c r="D23810" s="1">
        <v>25.0</v>
      </c>
      <c r="E23810" s="1">
        <v>2.11003</v>
      </c>
      <c r="F23810" s="1">
        <v>7771.72</v>
      </c>
      <c r="G23810" s="1">
        <v>-35511.5</v>
      </c>
      <c r="H23810" s="1">
        <v>-23.1782</v>
      </c>
      <c r="I23810" s="1">
        <v>-0.0852319</v>
      </c>
    </row>
    <row r="23811" ht="15.75" customHeight="1">
      <c r="A23811" s="1">
        <v>-3497.2</v>
      </c>
      <c r="B23811" s="1">
        <v>-0.443448</v>
      </c>
      <c r="C23811" s="1">
        <v>55.8909</v>
      </c>
      <c r="D23811" s="1">
        <v>25.0</v>
      </c>
      <c r="E23811" s="1">
        <v>2.10934</v>
      </c>
      <c r="F23811" s="1">
        <v>7771.72</v>
      </c>
      <c r="G23811" s="1">
        <v>-35323.3</v>
      </c>
      <c r="H23811" s="1">
        <v>-23.1868</v>
      </c>
      <c r="I23811" s="1">
        <v>-0.0838571</v>
      </c>
    </row>
    <row r="23812" ht="15.75" customHeight="1">
      <c r="A23812" s="1">
        <v>-3498.31</v>
      </c>
      <c r="B23812" s="1">
        <v>-0.443613</v>
      </c>
      <c r="C23812" s="1">
        <v>55.892</v>
      </c>
      <c r="D23812" s="1">
        <v>25.0</v>
      </c>
      <c r="E23812" s="1">
        <v>2.11412</v>
      </c>
      <c r="F23812" s="1">
        <v>7771.72</v>
      </c>
      <c r="G23812" s="1">
        <v>-34214.0</v>
      </c>
      <c r="H23812" s="1">
        <v>-23.1954</v>
      </c>
      <c r="I23812" s="1">
        <v>-0.0840208</v>
      </c>
    </row>
    <row r="23813" ht="15.75" customHeight="1">
      <c r="A23813" s="1">
        <v>-3499.44</v>
      </c>
      <c r="B23813" s="1">
        <v>-0.443781</v>
      </c>
      <c r="C23813" s="1">
        <v>55.893</v>
      </c>
      <c r="D23813" s="1">
        <v>25.0</v>
      </c>
      <c r="E23813" s="1">
        <v>2.11304</v>
      </c>
      <c r="F23813" s="1">
        <v>7771.72</v>
      </c>
      <c r="G23813" s="1">
        <v>-34734.1</v>
      </c>
      <c r="H23813" s="1">
        <v>-23.204</v>
      </c>
      <c r="I23813" s="1">
        <v>-0.084519</v>
      </c>
    </row>
    <row r="23814" ht="15.75" customHeight="1">
      <c r="A23814" s="1">
        <v>-3500.53</v>
      </c>
      <c r="B23814" s="1">
        <v>-0.44395</v>
      </c>
      <c r="C23814" s="1">
        <v>55.894</v>
      </c>
      <c r="D23814" s="1">
        <v>25.0</v>
      </c>
      <c r="E23814" s="1">
        <v>2.11084</v>
      </c>
      <c r="F23814" s="1">
        <v>7771.72</v>
      </c>
      <c r="G23814" s="1">
        <v>-35560.8</v>
      </c>
      <c r="H23814" s="1">
        <v>-23.2127</v>
      </c>
      <c r="I23814" s="1">
        <v>-0.0838207</v>
      </c>
    </row>
    <row r="23815" ht="15.75" customHeight="1">
      <c r="A23815" s="1">
        <v>-3501.62</v>
      </c>
      <c r="B23815" s="1">
        <v>-0.444115</v>
      </c>
      <c r="C23815" s="1">
        <v>55.895</v>
      </c>
      <c r="D23815" s="1">
        <v>25.0</v>
      </c>
      <c r="E23815" s="1">
        <v>2.11671</v>
      </c>
      <c r="F23815" s="1">
        <v>7771.72</v>
      </c>
      <c r="G23815" s="1">
        <v>-34580.2</v>
      </c>
      <c r="H23815" s="1">
        <v>-23.2212</v>
      </c>
      <c r="I23815" s="1">
        <v>-0.0833042</v>
      </c>
    </row>
    <row r="23816" ht="15.75" customHeight="1">
      <c r="A23816" s="1">
        <v>-3502.74</v>
      </c>
      <c r="B23816" s="1">
        <v>-0.444281</v>
      </c>
      <c r="C23816" s="1">
        <v>55.8961</v>
      </c>
      <c r="D23816" s="1">
        <v>25.0</v>
      </c>
      <c r="E23816" s="1">
        <v>2.12096</v>
      </c>
      <c r="F23816" s="1">
        <v>7771.72</v>
      </c>
      <c r="G23816" s="1">
        <v>-34263.6</v>
      </c>
      <c r="H23816" s="1">
        <v>-23.2297</v>
      </c>
      <c r="I23816" s="1">
        <v>-0.0841553</v>
      </c>
    </row>
    <row r="23817" ht="15.75" customHeight="1">
      <c r="A23817" s="1">
        <v>-3503.8</v>
      </c>
      <c r="B23817" s="1">
        <v>-0.44445</v>
      </c>
      <c r="C23817" s="1">
        <v>55.8971</v>
      </c>
      <c r="D23817" s="1">
        <v>25.0</v>
      </c>
      <c r="E23817" s="1">
        <v>2.11757</v>
      </c>
      <c r="F23817" s="1">
        <v>7771.72</v>
      </c>
      <c r="G23817" s="1">
        <v>-35405.6</v>
      </c>
      <c r="H23817" s="1">
        <v>-23.2384</v>
      </c>
      <c r="I23817" s="1">
        <v>-0.0841626</v>
      </c>
    </row>
    <row r="23818" ht="15.75" customHeight="1">
      <c r="A23818" s="1">
        <v>-3504.81</v>
      </c>
      <c r="B23818" s="1">
        <v>-0.444616</v>
      </c>
      <c r="C23818" s="1">
        <v>55.8981</v>
      </c>
      <c r="D23818" s="1">
        <v>25.0</v>
      </c>
      <c r="E23818" s="1">
        <v>2.11688</v>
      </c>
      <c r="F23818" s="1">
        <v>7771.72</v>
      </c>
      <c r="G23818" s="1">
        <v>-35377.4</v>
      </c>
      <c r="H23818" s="1">
        <v>-23.247</v>
      </c>
      <c r="I23818" s="1">
        <v>-0.0830278</v>
      </c>
    </row>
    <row r="23819" ht="15.75" customHeight="1">
      <c r="A23819" s="1">
        <v>-3505.86</v>
      </c>
      <c r="B23819" s="1">
        <v>-0.44478</v>
      </c>
      <c r="C23819" s="1">
        <v>55.8991</v>
      </c>
      <c r="D23819" s="1">
        <v>25.0</v>
      </c>
      <c r="E23819" s="1">
        <v>2.12125</v>
      </c>
      <c r="F23819" s="1">
        <v>7771.72</v>
      </c>
      <c r="G23819" s="1">
        <v>-34284.0</v>
      </c>
      <c r="H23819" s="1">
        <v>-23.2554</v>
      </c>
      <c r="I23819" s="1">
        <v>-0.0830715</v>
      </c>
    </row>
    <row r="23820" ht="15.75" customHeight="1">
      <c r="A23820" s="1">
        <v>-3506.9</v>
      </c>
      <c r="B23820" s="1">
        <v>-0.444947</v>
      </c>
      <c r="C23820" s="1">
        <v>55.9002</v>
      </c>
      <c r="D23820" s="1">
        <v>25.0</v>
      </c>
      <c r="E23820" s="1">
        <v>2.11888</v>
      </c>
      <c r="F23820" s="1">
        <v>7771.72</v>
      </c>
      <c r="G23820" s="1">
        <v>-34905.5</v>
      </c>
      <c r="H23820" s="1">
        <v>-23.264</v>
      </c>
      <c r="I23820" s="1">
        <v>-0.0836098</v>
      </c>
    </row>
    <row r="23821" ht="15.75" customHeight="1">
      <c r="A23821" s="1">
        <v>-3507.91</v>
      </c>
      <c r="B23821" s="1">
        <v>-0.445113</v>
      </c>
      <c r="C23821" s="1">
        <v>55.9012</v>
      </c>
      <c r="D23821" s="1">
        <v>25.0</v>
      </c>
      <c r="E23821" s="1">
        <v>2.11245</v>
      </c>
      <c r="F23821" s="1">
        <v>7771.72</v>
      </c>
      <c r="G23821" s="1">
        <v>-35740.9</v>
      </c>
      <c r="H23821" s="1">
        <v>-23.2726</v>
      </c>
      <c r="I23821" s="1">
        <v>-0.0828256</v>
      </c>
    </row>
    <row r="23822" ht="15.75" customHeight="1">
      <c r="A23822" s="1">
        <v>-3508.93</v>
      </c>
      <c r="B23822" s="1">
        <v>-0.445276</v>
      </c>
      <c r="C23822" s="1">
        <v>55.9022</v>
      </c>
      <c r="D23822" s="1">
        <v>25.0</v>
      </c>
      <c r="E23822" s="1">
        <v>2.11411</v>
      </c>
      <c r="F23822" s="1">
        <v>7771.72</v>
      </c>
      <c r="G23822" s="1">
        <v>-34722.7</v>
      </c>
      <c r="H23822" s="1">
        <v>-23.2809</v>
      </c>
      <c r="I23822" s="1">
        <v>-0.0819512</v>
      </c>
    </row>
    <row r="23823" ht="15.75" customHeight="1">
      <c r="A23823" s="1">
        <v>-3509.97</v>
      </c>
      <c r="B23823" s="1">
        <v>-0.445439</v>
      </c>
      <c r="C23823" s="1">
        <v>55.9032</v>
      </c>
      <c r="D23823" s="1">
        <v>25.0</v>
      </c>
      <c r="E23823" s="1">
        <v>2.11188</v>
      </c>
      <c r="F23823" s="1">
        <v>7771.72</v>
      </c>
      <c r="G23823" s="1">
        <v>-34310.8</v>
      </c>
      <c r="H23823" s="1">
        <v>-23.2893</v>
      </c>
      <c r="I23823" s="1">
        <v>-0.0827368</v>
      </c>
    </row>
    <row r="23824" ht="15.75" customHeight="1">
      <c r="A23824" s="1">
        <v>-3510.97</v>
      </c>
      <c r="B23824" s="1">
        <v>-0.445605</v>
      </c>
      <c r="C23824" s="1">
        <v>55.9043</v>
      </c>
      <c r="D23824" s="1">
        <v>25.0</v>
      </c>
      <c r="E23824" s="1">
        <v>2.10507</v>
      </c>
      <c r="F23824" s="1">
        <v>7771.72</v>
      </c>
      <c r="G23824" s="1">
        <v>-35552.9</v>
      </c>
      <c r="H23824" s="1">
        <v>-23.2979</v>
      </c>
      <c r="I23824" s="1">
        <v>-0.0826859</v>
      </c>
    </row>
    <row r="23825" ht="15.75" customHeight="1">
      <c r="A23825" s="1">
        <v>-3511.95</v>
      </c>
      <c r="B23825" s="1">
        <v>-0.445768</v>
      </c>
      <c r="C23825" s="1">
        <v>55.9053</v>
      </c>
      <c r="D23825" s="1">
        <v>25.0</v>
      </c>
      <c r="E23825" s="1">
        <v>2.10625</v>
      </c>
      <c r="F23825" s="1">
        <v>7771.72</v>
      </c>
      <c r="G23825" s="1">
        <v>-35381.9</v>
      </c>
      <c r="H23825" s="1">
        <v>-23.3063</v>
      </c>
      <c r="I23825" s="1">
        <v>-0.0815439</v>
      </c>
    </row>
    <row r="23826" ht="15.75" customHeight="1">
      <c r="A23826" s="1">
        <v>-3512.95</v>
      </c>
      <c r="B23826" s="1">
        <v>-0.44593</v>
      </c>
      <c r="C23826" s="1">
        <v>55.9063</v>
      </c>
      <c r="D23826" s="1">
        <v>25.0</v>
      </c>
      <c r="E23826" s="1">
        <v>2.11065</v>
      </c>
      <c r="F23826" s="1">
        <v>7771.72</v>
      </c>
      <c r="G23826" s="1">
        <v>-34320.9</v>
      </c>
      <c r="H23826" s="1">
        <v>-23.3146</v>
      </c>
      <c r="I23826" s="1">
        <v>-0.0816748</v>
      </c>
    </row>
    <row r="23827" ht="15.75" customHeight="1">
      <c r="A23827" s="1">
        <v>-3513.97</v>
      </c>
      <c r="B23827" s="1">
        <v>-0.446093</v>
      </c>
      <c r="C23827" s="1">
        <v>55.9073</v>
      </c>
      <c r="D23827" s="1">
        <v>25.0</v>
      </c>
      <c r="E23827" s="1">
        <v>2.10902</v>
      </c>
      <c r="F23827" s="1">
        <v>7771.72</v>
      </c>
      <c r="G23827" s="1">
        <v>-35112.6</v>
      </c>
      <c r="H23827" s="1">
        <v>-23.323</v>
      </c>
      <c r="I23827" s="1">
        <v>-0.0820894</v>
      </c>
    </row>
    <row r="23828" ht="15.75" customHeight="1">
      <c r="A23828" s="1">
        <v>-3514.94</v>
      </c>
      <c r="B23828" s="1">
        <v>-0.446256</v>
      </c>
      <c r="C23828" s="1">
        <v>55.9084</v>
      </c>
      <c r="D23828" s="1">
        <v>25.0</v>
      </c>
      <c r="E23828" s="1">
        <v>2.10844</v>
      </c>
      <c r="F23828" s="1">
        <v>7771.72</v>
      </c>
      <c r="G23828" s="1">
        <v>-35876.8</v>
      </c>
      <c r="H23828" s="1">
        <v>-23.3314</v>
      </c>
      <c r="I23828" s="1">
        <v>-0.0810693</v>
      </c>
    </row>
    <row r="23829" ht="15.75" customHeight="1">
      <c r="A23829" s="1">
        <v>-3515.93</v>
      </c>
      <c r="B23829" s="1">
        <v>-0.446416</v>
      </c>
      <c r="C23829" s="1">
        <v>55.9094</v>
      </c>
      <c r="D23829" s="1">
        <v>25.0</v>
      </c>
      <c r="E23829" s="1">
        <v>2.11494</v>
      </c>
      <c r="F23829" s="1">
        <v>7771.72</v>
      </c>
      <c r="G23829" s="1">
        <v>-34886.5</v>
      </c>
      <c r="H23829" s="1">
        <v>-23.3396</v>
      </c>
      <c r="I23829" s="1">
        <v>-0.0799872</v>
      </c>
    </row>
    <row r="23830" ht="15.75" customHeight="1">
      <c r="A23830" s="1">
        <v>-3516.96</v>
      </c>
      <c r="B23830" s="1">
        <v>-0.446575</v>
      </c>
      <c r="C23830" s="1">
        <v>55.9104</v>
      </c>
      <c r="D23830" s="1">
        <v>25.0</v>
      </c>
      <c r="E23830" s="1">
        <v>2.11761</v>
      </c>
      <c r="F23830" s="1">
        <v>7771.72</v>
      </c>
      <c r="G23830" s="1">
        <v>-34635.5</v>
      </c>
      <c r="H23830" s="1">
        <v>-23.3478</v>
      </c>
      <c r="I23830" s="1">
        <v>-0.0803436</v>
      </c>
    </row>
    <row r="23831" ht="15.75" customHeight="1">
      <c r="A23831" s="1">
        <v>-3517.98</v>
      </c>
      <c r="B23831" s="1">
        <v>-0.446735</v>
      </c>
      <c r="C23831" s="1">
        <v>55.9114</v>
      </c>
      <c r="D23831" s="1">
        <v>25.0</v>
      </c>
      <c r="E23831" s="1">
        <v>2.11401</v>
      </c>
      <c r="F23831" s="1">
        <v>7771.72</v>
      </c>
      <c r="G23831" s="1">
        <v>-35756.5</v>
      </c>
      <c r="H23831" s="1">
        <v>-23.3561</v>
      </c>
      <c r="I23831" s="1">
        <v>-0.0798344</v>
      </c>
    </row>
    <row r="23832" ht="15.75" customHeight="1">
      <c r="A23832" s="1">
        <v>-3519.0</v>
      </c>
      <c r="B23832" s="1">
        <v>-0.446893</v>
      </c>
      <c r="C23832" s="1">
        <v>55.9124</v>
      </c>
      <c r="D23832" s="1">
        <v>25.0</v>
      </c>
      <c r="E23832" s="1">
        <v>2.11498</v>
      </c>
      <c r="F23832" s="1">
        <v>7771.72</v>
      </c>
      <c r="G23832" s="1">
        <v>-35465.2</v>
      </c>
      <c r="H23832" s="1">
        <v>-23.3641</v>
      </c>
      <c r="I23832" s="1">
        <v>-0.0785105</v>
      </c>
    </row>
    <row r="23833" ht="15.75" customHeight="1">
      <c r="A23833" s="1">
        <v>-3520.08</v>
      </c>
      <c r="B23833" s="1">
        <v>-0.447048</v>
      </c>
      <c r="C23833" s="1">
        <v>55.9135</v>
      </c>
      <c r="D23833" s="1">
        <v>25.0</v>
      </c>
      <c r="E23833" s="1">
        <v>2.11873</v>
      </c>
      <c r="F23833" s="1">
        <v>7771.72</v>
      </c>
      <c r="G23833" s="1">
        <v>-34356.5</v>
      </c>
      <c r="H23833" s="1">
        <v>-23.3721</v>
      </c>
      <c r="I23833" s="1">
        <v>-0.0786706</v>
      </c>
    </row>
    <row r="23834" ht="15.75" customHeight="1">
      <c r="A23834" s="1">
        <v>-3521.17</v>
      </c>
      <c r="B23834" s="1">
        <v>-0.447206</v>
      </c>
      <c r="C23834" s="1">
        <v>55.9145</v>
      </c>
      <c r="D23834" s="1">
        <v>25.0</v>
      </c>
      <c r="E23834" s="1">
        <v>2.1144</v>
      </c>
      <c r="F23834" s="1">
        <v>7771.72</v>
      </c>
      <c r="G23834" s="1">
        <v>-35078.6</v>
      </c>
      <c r="H23834" s="1">
        <v>-23.3803</v>
      </c>
      <c r="I23834" s="1">
        <v>-0.0792598</v>
      </c>
    </row>
    <row r="23835" ht="15.75" customHeight="1">
      <c r="A23835" s="1">
        <v>-3522.2</v>
      </c>
      <c r="B23835" s="1">
        <v>-0.447363</v>
      </c>
      <c r="C23835" s="1">
        <v>55.9155</v>
      </c>
      <c r="D23835" s="1">
        <v>25.0</v>
      </c>
      <c r="E23835" s="1">
        <v>2.10804</v>
      </c>
      <c r="F23835" s="1">
        <v>7771.72</v>
      </c>
      <c r="G23835" s="1">
        <v>-35822.7</v>
      </c>
      <c r="H23835" s="1">
        <v>-23.3884</v>
      </c>
      <c r="I23835" s="1">
        <v>-0.0783723</v>
      </c>
    </row>
    <row r="23836" ht="15.75" customHeight="1">
      <c r="A23836" s="1">
        <v>-3523.24</v>
      </c>
      <c r="B23836" s="1">
        <v>-0.447518</v>
      </c>
      <c r="C23836" s="1">
        <v>55.9165</v>
      </c>
      <c r="D23836" s="1">
        <v>25.0</v>
      </c>
      <c r="E23836" s="1">
        <v>2.10915</v>
      </c>
      <c r="F23836" s="1">
        <v>7771.72</v>
      </c>
      <c r="G23836" s="1">
        <v>-34708.6</v>
      </c>
      <c r="H23836" s="1">
        <v>-23.3963</v>
      </c>
      <c r="I23836" s="1">
        <v>-0.0778995</v>
      </c>
    </row>
    <row r="23837" ht="15.75" customHeight="1">
      <c r="A23837" s="1">
        <v>-3524.31</v>
      </c>
      <c r="B23837" s="1">
        <v>-0.447673</v>
      </c>
      <c r="C23837" s="1">
        <v>55.9176</v>
      </c>
      <c r="D23837" s="1">
        <v>25.0</v>
      </c>
      <c r="E23837" s="1">
        <v>2.1094</v>
      </c>
      <c r="F23837" s="1">
        <v>7771.72</v>
      </c>
      <c r="G23837" s="1">
        <v>-34460.5</v>
      </c>
      <c r="H23837" s="1">
        <v>-23.4043</v>
      </c>
      <c r="I23837" s="1">
        <v>-0.0790068</v>
      </c>
    </row>
    <row r="23838" ht="15.75" customHeight="1">
      <c r="A23838" s="1">
        <v>-3525.32</v>
      </c>
      <c r="B23838" s="1">
        <v>-0.447832</v>
      </c>
      <c r="C23838" s="1">
        <v>55.9186</v>
      </c>
      <c r="D23838" s="1">
        <v>25.0</v>
      </c>
      <c r="E23838" s="1">
        <v>2.10421</v>
      </c>
      <c r="F23838" s="1">
        <v>7771.72</v>
      </c>
      <c r="G23838" s="1">
        <v>-35674.5</v>
      </c>
      <c r="H23838" s="1">
        <v>-23.4125</v>
      </c>
      <c r="I23838" s="1">
        <v>-0.0788524</v>
      </c>
    </row>
    <row r="23839" ht="15.75" customHeight="1">
      <c r="A23839" s="1">
        <v>-3526.29</v>
      </c>
      <c r="B23839" s="1">
        <v>-0.447987</v>
      </c>
      <c r="C23839" s="1">
        <v>55.9196</v>
      </c>
      <c r="D23839" s="1">
        <v>25.0</v>
      </c>
      <c r="E23839" s="1">
        <v>2.10527</v>
      </c>
      <c r="F23839" s="1">
        <v>7771.72</v>
      </c>
      <c r="G23839" s="1">
        <v>-35342.4</v>
      </c>
      <c r="H23839" s="1">
        <v>-23.4205</v>
      </c>
      <c r="I23839" s="1">
        <v>-0.0779577</v>
      </c>
    </row>
    <row r="23840" ht="15.75" customHeight="1">
      <c r="A23840" s="1">
        <v>-3527.28</v>
      </c>
      <c r="B23840" s="1">
        <v>-0.448142</v>
      </c>
      <c r="C23840" s="1">
        <v>55.9206</v>
      </c>
      <c r="D23840" s="1">
        <v>25.0</v>
      </c>
      <c r="E23840" s="1">
        <v>2.11331</v>
      </c>
      <c r="F23840" s="1">
        <v>7771.72</v>
      </c>
      <c r="G23840" s="1">
        <v>-34414.6</v>
      </c>
      <c r="H23840" s="1">
        <v>-23.4284</v>
      </c>
      <c r="I23840" s="1">
        <v>-0.0783796</v>
      </c>
    </row>
    <row r="23841" ht="15.75" customHeight="1">
      <c r="A23841" s="1">
        <v>-3528.25</v>
      </c>
      <c r="B23841" s="1">
        <v>-0.448299</v>
      </c>
      <c r="C23841" s="1">
        <v>55.9217</v>
      </c>
      <c r="D23841" s="1">
        <v>25.0</v>
      </c>
      <c r="E23841" s="1">
        <v>2.1149</v>
      </c>
      <c r="F23841" s="1">
        <v>7771.72</v>
      </c>
      <c r="G23841" s="1">
        <v>-35058.9</v>
      </c>
      <c r="H23841" s="1">
        <v>-23.4365</v>
      </c>
      <c r="I23841" s="1">
        <v>-0.0790997</v>
      </c>
    </row>
    <row r="23842" ht="15.75" customHeight="1">
      <c r="A23842" s="1">
        <v>-3529.14</v>
      </c>
      <c r="B23842" s="1">
        <v>-0.448457</v>
      </c>
      <c r="C23842" s="1">
        <v>55.9227</v>
      </c>
      <c r="D23842" s="1">
        <v>25.0</v>
      </c>
      <c r="E23842" s="1">
        <v>2.11251</v>
      </c>
      <c r="F23842" s="1">
        <v>7771.72</v>
      </c>
      <c r="G23842" s="1">
        <v>-35899.2</v>
      </c>
      <c r="H23842" s="1">
        <v>-23.4446</v>
      </c>
      <c r="I23842" s="1">
        <v>-0.0782996</v>
      </c>
    </row>
    <row r="23843" ht="15.75" customHeight="1">
      <c r="A23843" s="1">
        <v>-3530.03</v>
      </c>
      <c r="B23843" s="1">
        <v>-0.448611</v>
      </c>
      <c r="C23843" s="1">
        <v>55.9237</v>
      </c>
      <c r="D23843" s="1">
        <v>25.0</v>
      </c>
      <c r="E23843" s="1">
        <v>2.11866</v>
      </c>
      <c r="F23843" s="1">
        <v>7771.72</v>
      </c>
      <c r="G23843" s="1">
        <v>-34941.7</v>
      </c>
      <c r="H23843" s="1">
        <v>-23.4526</v>
      </c>
      <c r="I23843" s="1">
        <v>-0.0776158</v>
      </c>
    </row>
    <row r="23844" ht="15.75" customHeight="1">
      <c r="A23844" s="1">
        <v>-3530.95</v>
      </c>
      <c r="B23844" s="1">
        <v>-0.448766</v>
      </c>
      <c r="C23844" s="1">
        <v>55.9247</v>
      </c>
      <c r="D23844" s="1">
        <v>25.0</v>
      </c>
      <c r="E23844" s="1">
        <v>2.11746</v>
      </c>
      <c r="F23844" s="1">
        <v>7771.72</v>
      </c>
      <c r="G23844" s="1">
        <v>-34726.4</v>
      </c>
      <c r="H23844" s="1">
        <v>-23.4605</v>
      </c>
      <c r="I23844" s="1">
        <v>-0.078278</v>
      </c>
    </row>
    <row r="23845" ht="15.75" customHeight="1">
      <c r="A23845" s="1">
        <v>-3531.84</v>
      </c>
      <c r="B23845" s="1">
        <v>-0.448922</v>
      </c>
      <c r="C23845" s="1">
        <v>55.9258</v>
      </c>
      <c r="D23845" s="1">
        <v>25.0</v>
      </c>
      <c r="E23845" s="1">
        <v>2.11119</v>
      </c>
      <c r="F23845" s="1">
        <v>7771.72</v>
      </c>
      <c r="G23845" s="1">
        <v>-35982.0</v>
      </c>
      <c r="H23845" s="1">
        <v>-23.4686</v>
      </c>
      <c r="I23845" s="1">
        <v>-0.077594</v>
      </c>
    </row>
    <row r="23846" ht="15.75" customHeight="1">
      <c r="A23846" s="1">
        <v>-3532.73</v>
      </c>
      <c r="B23846" s="1">
        <v>-0.449074</v>
      </c>
      <c r="C23846" s="1">
        <v>55.9268</v>
      </c>
      <c r="D23846" s="1">
        <v>25.0</v>
      </c>
      <c r="E23846" s="1">
        <v>2.11091</v>
      </c>
      <c r="F23846" s="1">
        <v>7771.72</v>
      </c>
      <c r="G23846" s="1">
        <v>-35602.3</v>
      </c>
      <c r="H23846" s="1">
        <v>-23.4764</v>
      </c>
      <c r="I23846" s="1">
        <v>-0.0761682</v>
      </c>
    </row>
    <row r="23847" ht="15.75" customHeight="1">
      <c r="A23847" s="1">
        <v>-3533.67</v>
      </c>
      <c r="B23847" s="1">
        <v>-0.449225</v>
      </c>
      <c r="C23847" s="1">
        <v>55.9278</v>
      </c>
      <c r="D23847" s="1">
        <v>25.0</v>
      </c>
      <c r="E23847" s="1">
        <v>2.11127</v>
      </c>
      <c r="F23847" s="1">
        <v>7771.72</v>
      </c>
      <c r="G23847" s="1">
        <v>-34480.6</v>
      </c>
      <c r="H23847" s="1">
        <v>-23.4842</v>
      </c>
      <c r="I23847" s="1">
        <v>-0.0763064</v>
      </c>
    </row>
    <row r="23848" ht="15.75" customHeight="1">
      <c r="A23848" s="1">
        <v>-3534.61</v>
      </c>
      <c r="B23848" s="1">
        <v>-0.449378</v>
      </c>
      <c r="C23848" s="1">
        <v>55.9288</v>
      </c>
      <c r="D23848" s="1">
        <v>25.0</v>
      </c>
      <c r="E23848" s="1">
        <v>2.10446</v>
      </c>
      <c r="F23848" s="1">
        <v>7771.72</v>
      </c>
      <c r="G23848" s="1">
        <v>-35451.8</v>
      </c>
      <c r="H23848" s="1">
        <v>-23.4921</v>
      </c>
      <c r="I23848" s="1">
        <v>-0.0766265</v>
      </c>
    </row>
    <row r="23849" ht="15.75" customHeight="1">
      <c r="A23849" s="1">
        <v>-3535.52</v>
      </c>
      <c r="B23849" s="1">
        <v>-0.44953</v>
      </c>
      <c r="C23849" s="1">
        <v>55.9299</v>
      </c>
      <c r="D23849" s="1">
        <v>25.0</v>
      </c>
      <c r="E23849" s="1">
        <v>2.1004</v>
      </c>
      <c r="F23849" s="1">
        <v>7771.72</v>
      </c>
      <c r="G23849" s="1">
        <v>-36023.6</v>
      </c>
      <c r="H23849" s="1">
        <v>-23.4999</v>
      </c>
      <c r="I23849" s="1">
        <v>-0.0753826</v>
      </c>
    </row>
    <row r="23850" ht="15.75" customHeight="1">
      <c r="A23850" s="1">
        <v>-3536.47</v>
      </c>
      <c r="B23850" s="1">
        <v>-0.449678</v>
      </c>
      <c r="C23850" s="1">
        <v>55.9309</v>
      </c>
      <c r="D23850" s="1">
        <v>25.0</v>
      </c>
      <c r="E23850" s="1">
        <v>2.10463</v>
      </c>
      <c r="F23850" s="1">
        <v>7771.72</v>
      </c>
      <c r="G23850" s="1">
        <v>-34901.1</v>
      </c>
      <c r="H23850" s="1">
        <v>-23.5075</v>
      </c>
      <c r="I23850" s="1">
        <v>-0.0747352</v>
      </c>
    </row>
    <row r="23851" ht="15.75" customHeight="1">
      <c r="A23851" s="1">
        <v>-3537.46</v>
      </c>
      <c r="B23851" s="1">
        <v>-0.449827</v>
      </c>
      <c r="C23851" s="1">
        <v>55.9319</v>
      </c>
      <c r="D23851" s="1">
        <v>25.0</v>
      </c>
      <c r="E23851" s="1">
        <v>2.10659</v>
      </c>
      <c r="F23851" s="1">
        <v>7771.72</v>
      </c>
      <c r="G23851" s="1">
        <v>-34721.2</v>
      </c>
      <c r="H23851" s="1">
        <v>-23.5152</v>
      </c>
      <c r="I23851" s="1">
        <v>-0.0756034</v>
      </c>
    </row>
    <row r="23852" ht="15.75" customHeight="1">
      <c r="A23852" s="1">
        <v>-3538.43</v>
      </c>
      <c r="B23852" s="1">
        <v>-0.449978</v>
      </c>
      <c r="C23852" s="1">
        <v>55.9329</v>
      </c>
      <c r="D23852" s="1">
        <v>25.0</v>
      </c>
      <c r="E23852" s="1">
        <v>2.10472</v>
      </c>
      <c r="F23852" s="1">
        <v>7771.72</v>
      </c>
      <c r="G23852" s="1">
        <v>-35869.8</v>
      </c>
      <c r="H23852" s="1">
        <v>-23.523</v>
      </c>
      <c r="I23852" s="1">
        <v>-0.0752226</v>
      </c>
    </row>
    <row r="23853" ht="15.75" customHeight="1">
      <c r="A23853" s="1">
        <v>-3539.36</v>
      </c>
      <c r="B23853" s="1">
        <v>-0.450127</v>
      </c>
      <c r="C23853" s="1">
        <v>55.934</v>
      </c>
      <c r="D23853" s="1">
        <v>25.0</v>
      </c>
      <c r="E23853" s="1">
        <v>2.10922</v>
      </c>
      <c r="F23853" s="1">
        <v>7771.72</v>
      </c>
      <c r="G23853" s="1">
        <v>-35499.1</v>
      </c>
      <c r="H23853" s="1">
        <v>-23.5306</v>
      </c>
      <c r="I23853" s="1">
        <v>-0.0742042</v>
      </c>
    </row>
    <row r="23854" ht="15.75" customHeight="1">
      <c r="A23854" s="1">
        <v>-3540.32</v>
      </c>
      <c r="B23854" s="1">
        <v>-0.450274</v>
      </c>
      <c r="C23854" s="1">
        <v>55.935</v>
      </c>
      <c r="D23854" s="1">
        <v>25.0</v>
      </c>
      <c r="E23854" s="1">
        <v>2.11588</v>
      </c>
      <c r="F23854" s="1">
        <v>7771.72</v>
      </c>
      <c r="G23854" s="1">
        <v>-34568.9</v>
      </c>
      <c r="H23854" s="1">
        <v>-23.5382</v>
      </c>
      <c r="I23854" s="1">
        <v>-0.0745461</v>
      </c>
    </row>
    <row r="23855" ht="15.75" customHeight="1">
      <c r="A23855" s="1">
        <v>-3541.26</v>
      </c>
      <c r="B23855" s="1">
        <v>-0.450423</v>
      </c>
      <c r="C23855" s="1">
        <v>55.936</v>
      </c>
      <c r="D23855" s="1">
        <v>25.0</v>
      </c>
      <c r="E23855" s="1">
        <v>2.11523</v>
      </c>
      <c r="F23855" s="1">
        <v>7771.72</v>
      </c>
      <c r="G23855" s="1">
        <v>-35398.7</v>
      </c>
      <c r="H23855" s="1">
        <v>-23.5459</v>
      </c>
      <c r="I23855" s="1">
        <v>-0.0749971</v>
      </c>
    </row>
    <row r="23856" ht="15.75" customHeight="1">
      <c r="A23856" s="1">
        <v>-3542.17</v>
      </c>
      <c r="B23856" s="1">
        <v>-0.450572</v>
      </c>
      <c r="C23856" s="1">
        <v>55.937</v>
      </c>
      <c r="D23856" s="1">
        <v>25.0</v>
      </c>
      <c r="E23856" s="1">
        <v>2.11356</v>
      </c>
      <c r="F23856" s="1">
        <v>7771.72</v>
      </c>
      <c r="G23856" s="1">
        <v>-35997.6</v>
      </c>
      <c r="H23856" s="1">
        <v>-23.5535</v>
      </c>
      <c r="I23856" s="1">
        <v>-0.0740005</v>
      </c>
    </row>
    <row r="23857" ht="15.75" customHeight="1">
      <c r="A23857" s="1">
        <v>-3543.09</v>
      </c>
      <c r="B23857" s="1">
        <v>-0.450718</v>
      </c>
      <c r="C23857" s="1">
        <v>55.938</v>
      </c>
      <c r="D23857" s="1">
        <v>25.0</v>
      </c>
      <c r="E23857" s="1">
        <v>2.11786</v>
      </c>
      <c r="F23857" s="1">
        <v>7771.72</v>
      </c>
      <c r="G23857" s="1">
        <v>-34907.0</v>
      </c>
      <c r="H23857" s="1">
        <v>-23.561</v>
      </c>
      <c r="I23857" s="1">
        <v>-0.073535</v>
      </c>
    </row>
    <row r="23858" ht="15.75" customHeight="1">
      <c r="A23858" s="1">
        <v>-3544.03</v>
      </c>
      <c r="B23858" s="1">
        <v>-0.450865</v>
      </c>
      <c r="C23858" s="1">
        <v>55.9391</v>
      </c>
      <c r="D23858" s="1">
        <v>25.0</v>
      </c>
      <c r="E23858" s="1">
        <v>2.11872</v>
      </c>
      <c r="F23858" s="1">
        <v>7771.72</v>
      </c>
      <c r="G23858" s="1">
        <v>-34842.4</v>
      </c>
      <c r="H23858" s="1">
        <v>-23.5686</v>
      </c>
      <c r="I23858" s="1">
        <v>-0.0742624</v>
      </c>
    </row>
    <row r="23859" ht="15.75" customHeight="1">
      <c r="A23859" s="1">
        <v>-3544.92</v>
      </c>
      <c r="B23859" s="1">
        <v>-0.451014</v>
      </c>
      <c r="C23859" s="1">
        <v>55.9401</v>
      </c>
      <c r="D23859" s="1">
        <v>25.0</v>
      </c>
      <c r="E23859" s="1">
        <v>2.11266</v>
      </c>
      <c r="F23859" s="1">
        <v>7771.72</v>
      </c>
      <c r="G23859" s="1">
        <v>-35998.8</v>
      </c>
      <c r="H23859" s="1">
        <v>-23.5762</v>
      </c>
      <c r="I23859" s="1">
        <v>-0.0738841</v>
      </c>
    </row>
    <row r="23860" ht="15.75" customHeight="1">
      <c r="A23860" s="1">
        <v>-3545.79</v>
      </c>
      <c r="B23860" s="1">
        <v>-0.451159</v>
      </c>
      <c r="C23860" s="1">
        <v>55.9411</v>
      </c>
      <c r="D23860" s="1">
        <v>25.0</v>
      </c>
      <c r="E23860" s="1">
        <v>2.11161</v>
      </c>
      <c r="F23860" s="1">
        <v>7771.72</v>
      </c>
      <c r="G23860" s="1">
        <v>-35597.2</v>
      </c>
      <c r="H23860" s="1">
        <v>-23.5837</v>
      </c>
      <c r="I23860" s="1">
        <v>-0.0728997</v>
      </c>
    </row>
    <row r="23861" ht="15.75" customHeight="1">
      <c r="A23861" s="1">
        <v>-3546.7</v>
      </c>
      <c r="B23861" s="1">
        <v>-0.451303</v>
      </c>
      <c r="C23861" s="1">
        <v>55.9421</v>
      </c>
      <c r="D23861" s="1">
        <v>25.0</v>
      </c>
      <c r="E23861" s="1">
        <v>2.11465</v>
      </c>
      <c r="F23861" s="1">
        <v>7771.72</v>
      </c>
      <c r="G23861" s="1">
        <v>-34480.9</v>
      </c>
      <c r="H23861" s="1">
        <v>-23.5911</v>
      </c>
      <c r="I23861" s="1">
        <v>-0.073244</v>
      </c>
    </row>
    <row r="23862" ht="15.75" customHeight="1">
      <c r="A23862" s="1">
        <v>-3547.59</v>
      </c>
      <c r="B23862" s="1">
        <v>-0.451451</v>
      </c>
      <c r="C23862" s="1">
        <v>55.9432</v>
      </c>
      <c r="D23862" s="1">
        <v>25.0</v>
      </c>
      <c r="E23862" s="1">
        <v>2.11066</v>
      </c>
      <c r="F23862" s="1">
        <v>7771.72</v>
      </c>
      <c r="G23862" s="1">
        <v>-35396.8</v>
      </c>
      <c r="H23862" s="1">
        <v>-23.5987</v>
      </c>
      <c r="I23862" s="1">
        <v>-0.0739423</v>
      </c>
    </row>
    <row r="23863" ht="15.75" customHeight="1">
      <c r="A23863" s="1">
        <v>-3548.44</v>
      </c>
      <c r="B23863" s="1">
        <v>-0.451597</v>
      </c>
      <c r="C23863" s="1">
        <v>55.9442</v>
      </c>
      <c r="D23863" s="1">
        <v>25.0</v>
      </c>
      <c r="E23863" s="1">
        <v>2.10577</v>
      </c>
      <c r="F23863" s="1">
        <v>7771.72</v>
      </c>
      <c r="G23863" s="1">
        <v>-36044.4</v>
      </c>
      <c r="H23863" s="1">
        <v>-23.6063</v>
      </c>
      <c r="I23863" s="1">
        <v>-0.0730476</v>
      </c>
    </row>
    <row r="23864" ht="15.75" customHeight="1">
      <c r="A23864" s="1">
        <v>-3549.28</v>
      </c>
      <c r="B23864" s="1">
        <v>-0.451741</v>
      </c>
      <c r="C23864" s="1">
        <v>55.9452</v>
      </c>
      <c r="D23864" s="1">
        <v>25.0</v>
      </c>
      <c r="E23864" s="1">
        <v>2.11216</v>
      </c>
      <c r="F23864" s="1">
        <v>7771.72</v>
      </c>
      <c r="G23864" s="1">
        <v>-34968.2</v>
      </c>
      <c r="H23864" s="1">
        <v>-23.6137</v>
      </c>
      <c r="I23864" s="1">
        <v>-0.0726039</v>
      </c>
    </row>
    <row r="23865" ht="15.75" customHeight="1">
      <c r="A23865" s="1">
        <v>-3550.14</v>
      </c>
      <c r="B23865" s="1">
        <v>-0.451886</v>
      </c>
      <c r="C23865" s="1">
        <v>55.9462</v>
      </c>
      <c r="D23865" s="1">
        <v>25.0</v>
      </c>
      <c r="E23865" s="1">
        <v>2.11192</v>
      </c>
      <c r="F23865" s="1">
        <v>7771.72</v>
      </c>
      <c r="G23865" s="1">
        <v>-34925.3</v>
      </c>
      <c r="H23865" s="1">
        <v>-23.6212</v>
      </c>
      <c r="I23865" s="1">
        <v>-0.0733022</v>
      </c>
    </row>
    <row r="23866" ht="15.75" customHeight="1">
      <c r="A23866" s="1">
        <v>-3550.95</v>
      </c>
      <c r="B23866" s="1">
        <v>-0.452033</v>
      </c>
      <c r="C23866" s="1">
        <v>55.9473</v>
      </c>
      <c r="D23866" s="1">
        <v>25.0</v>
      </c>
      <c r="E23866" s="1">
        <v>2.10835</v>
      </c>
      <c r="F23866" s="1">
        <v>7771.72</v>
      </c>
      <c r="G23866" s="1">
        <v>-36133.7</v>
      </c>
      <c r="H23866" s="1">
        <v>-23.6287</v>
      </c>
      <c r="I23866" s="1">
        <v>-0.0728148</v>
      </c>
    </row>
    <row r="23867" ht="15.75" customHeight="1">
      <c r="A23867" s="1">
        <v>-3551.75</v>
      </c>
      <c r="B23867" s="1">
        <v>-0.452176</v>
      </c>
      <c r="C23867" s="1">
        <v>55.9483</v>
      </c>
      <c r="D23867" s="1">
        <v>25.0</v>
      </c>
      <c r="E23867" s="1">
        <v>2.11185</v>
      </c>
      <c r="F23867" s="1">
        <v>7771.72</v>
      </c>
      <c r="G23867" s="1">
        <v>-35733.0</v>
      </c>
      <c r="H23867" s="1">
        <v>-23.6361</v>
      </c>
      <c r="I23867" s="1">
        <v>-0.0716243</v>
      </c>
    </row>
    <row r="23868" ht="15.75" customHeight="1">
      <c r="A23868" s="1">
        <v>-3552.59</v>
      </c>
      <c r="B23868" s="1">
        <v>-0.452318</v>
      </c>
      <c r="C23868" s="1">
        <v>55.9493</v>
      </c>
      <c r="D23868" s="1">
        <v>25.0</v>
      </c>
      <c r="E23868" s="1">
        <v>2.11495</v>
      </c>
      <c r="F23868" s="1">
        <v>7771.72</v>
      </c>
      <c r="G23868" s="1">
        <v>-34835.0</v>
      </c>
      <c r="H23868" s="1">
        <v>-23.6434</v>
      </c>
      <c r="I23868" s="1">
        <v>-0.0714982</v>
      </c>
    </row>
    <row r="23869" ht="15.75" customHeight="1">
      <c r="A23869" s="1">
        <v>-3553.46</v>
      </c>
      <c r="B23869" s="1">
        <v>-0.452461</v>
      </c>
      <c r="C23869" s="1">
        <v>55.9503</v>
      </c>
      <c r="D23869" s="1">
        <v>25.0</v>
      </c>
      <c r="E23869" s="1">
        <v>2.11048</v>
      </c>
      <c r="F23869" s="1">
        <v>7771.72</v>
      </c>
      <c r="G23869" s="1">
        <v>-35715.8</v>
      </c>
      <c r="H23869" s="1">
        <v>-23.6507</v>
      </c>
      <c r="I23869" s="1">
        <v>-0.0715418</v>
      </c>
    </row>
    <row r="23870" ht="15.75" customHeight="1">
      <c r="A23870" s="1">
        <v>-3554.3</v>
      </c>
      <c r="B23870" s="1">
        <v>-0.452602</v>
      </c>
      <c r="C23870" s="1">
        <v>55.9514</v>
      </c>
      <c r="D23870" s="1">
        <v>25.0</v>
      </c>
      <c r="E23870" s="1">
        <v>2.10785</v>
      </c>
      <c r="F23870" s="1">
        <v>7771.72</v>
      </c>
      <c r="G23870" s="1">
        <v>-36248.7</v>
      </c>
      <c r="H23870" s="1">
        <v>-23.658</v>
      </c>
      <c r="I23870" s="1">
        <v>-0.0701597</v>
      </c>
    </row>
    <row r="23871" ht="15.75" customHeight="1">
      <c r="A23871" s="1">
        <v>-3555.18</v>
      </c>
      <c r="B23871" s="1">
        <v>-0.45274</v>
      </c>
      <c r="C23871" s="1">
        <v>55.9524</v>
      </c>
      <c r="D23871" s="1">
        <v>25.0</v>
      </c>
      <c r="E23871" s="1">
        <v>2.11047</v>
      </c>
      <c r="F23871" s="1">
        <v>7771.72</v>
      </c>
      <c r="G23871" s="1">
        <v>-35039.4</v>
      </c>
      <c r="H23871" s="1">
        <v>-23.6651</v>
      </c>
      <c r="I23871" s="1">
        <v>-0.0695051</v>
      </c>
    </row>
    <row r="23872" ht="15.75" customHeight="1">
      <c r="A23872" s="1">
        <v>-3556.1</v>
      </c>
      <c r="B23872" s="1">
        <v>-0.452879</v>
      </c>
      <c r="C23872" s="1">
        <v>55.9534</v>
      </c>
      <c r="D23872" s="1">
        <v>25.0</v>
      </c>
      <c r="E23872" s="1">
        <v>2.10737</v>
      </c>
      <c r="F23872" s="1">
        <v>7771.72</v>
      </c>
      <c r="G23872" s="1">
        <v>-35034.0</v>
      </c>
      <c r="H23872" s="1">
        <v>-23.6723</v>
      </c>
      <c r="I23872" s="1">
        <v>-0.0701234</v>
      </c>
    </row>
    <row r="23873" ht="15.75" customHeight="1">
      <c r="A23873" s="1">
        <v>-3557.0</v>
      </c>
      <c r="B23873" s="1">
        <v>-0.453019</v>
      </c>
      <c r="C23873" s="1">
        <v>55.9544</v>
      </c>
      <c r="D23873" s="1">
        <v>25.0</v>
      </c>
      <c r="E23873" s="1">
        <v>2.10057</v>
      </c>
      <c r="F23873" s="1">
        <v>7771.72</v>
      </c>
      <c r="G23873" s="1">
        <v>-36177.4</v>
      </c>
      <c r="H23873" s="1">
        <v>-23.6795</v>
      </c>
      <c r="I23873" s="1">
        <v>-0.0696069</v>
      </c>
    </row>
    <row r="23874" ht="15.75" customHeight="1">
      <c r="A23874" s="1">
        <v>-3557.89</v>
      </c>
      <c r="B23874" s="1">
        <v>-0.453156</v>
      </c>
      <c r="C23874" s="1">
        <v>55.9555</v>
      </c>
      <c r="D23874" s="1">
        <v>25.0</v>
      </c>
      <c r="E23874" s="1">
        <v>2.10143</v>
      </c>
      <c r="F23874" s="1">
        <v>7771.72</v>
      </c>
      <c r="G23874" s="1">
        <v>-35604.4</v>
      </c>
      <c r="H23874" s="1">
        <v>-23.6865</v>
      </c>
      <c r="I23874" s="1">
        <v>-0.0686655</v>
      </c>
    </row>
    <row r="23875" ht="15.75" customHeight="1">
      <c r="A23875" s="1">
        <v>-3558.83</v>
      </c>
      <c r="B23875" s="1">
        <v>-0.453292</v>
      </c>
      <c r="C23875" s="1">
        <v>55.9565</v>
      </c>
      <c r="D23875" s="1">
        <v>25.0</v>
      </c>
      <c r="E23875" s="1">
        <v>2.10563</v>
      </c>
      <c r="F23875" s="1">
        <v>7771.72</v>
      </c>
      <c r="G23875" s="1">
        <v>-34654.5</v>
      </c>
      <c r="H23875" s="1">
        <v>-23.6935</v>
      </c>
      <c r="I23875" s="1">
        <v>-0.0690686</v>
      </c>
    </row>
    <row r="23876" ht="15.75" customHeight="1">
      <c r="A23876" s="1">
        <v>-3559.76</v>
      </c>
      <c r="B23876" s="1">
        <v>-0.453431</v>
      </c>
      <c r="C23876" s="1">
        <v>55.9575</v>
      </c>
      <c r="D23876" s="1">
        <v>25.0</v>
      </c>
      <c r="E23876" s="1">
        <v>2.10378</v>
      </c>
      <c r="F23876" s="1">
        <v>7771.72</v>
      </c>
      <c r="G23876" s="1">
        <v>-35578.2</v>
      </c>
      <c r="H23876" s="1">
        <v>-23.7007</v>
      </c>
      <c r="I23876" s="1">
        <v>-0.0696578</v>
      </c>
    </row>
    <row r="23877" ht="15.75" customHeight="1">
      <c r="A23877" s="1">
        <v>-3560.61</v>
      </c>
      <c r="B23877" s="1">
        <v>-0.453569</v>
      </c>
      <c r="C23877" s="1">
        <v>55.9585</v>
      </c>
      <c r="D23877" s="1">
        <v>25.0</v>
      </c>
      <c r="E23877" s="1">
        <v>2.10371</v>
      </c>
      <c r="F23877" s="1">
        <v>7771.72</v>
      </c>
      <c r="G23877" s="1">
        <v>-36060.8</v>
      </c>
      <c r="H23877" s="1">
        <v>-23.7078</v>
      </c>
      <c r="I23877" s="1">
        <v>-0.0688213</v>
      </c>
    </row>
    <row r="23878" ht="15.75" customHeight="1">
      <c r="A23878" s="1">
        <v>-3561.47</v>
      </c>
      <c r="B23878" s="1">
        <v>-0.453705</v>
      </c>
      <c r="C23878" s="1">
        <v>55.9596</v>
      </c>
      <c r="D23878" s="1">
        <v>25.0</v>
      </c>
      <c r="E23878" s="1">
        <v>2.11115</v>
      </c>
      <c r="F23878" s="1">
        <v>7771.72</v>
      </c>
      <c r="G23878" s="1">
        <v>-35020.9</v>
      </c>
      <c r="H23878" s="1">
        <v>-23.7148</v>
      </c>
      <c r="I23878" s="1">
        <v>-0.0685594</v>
      </c>
    </row>
    <row r="23879" ht="15.75" customHeight="1">
      <c r="A23879" s="1">
        <v>-3562.33</v>
      </c>
      <c r="B23879" s="1">
        <v>-0.453842</v>
      </c>
      <c r="C23879" s="1">
        <v>55.9606</v>
      </c>
      <c r="D23879" s="1">
        <v>25.0</v>
      </c>
      <c r="E23879" s="1">
        <v>2.11533</v>
      </c>
      <c r="F23879" s="1">
        <v>7771.72</v>
      </c>
      <c r="G23879" s="1">
        <v>-35131.2</v>
      </c>
      <c r="H23879" s="1">
        <v>-23.7218</v>
      </c>
      <c r="I23879" s="1">
        <v>-0.0692505</v>
      </c>
    </row>
    <row r="23880" ht="15.75" customHeight="1">
      <c r="A23880" s="1">
        <v>-3563.15</v>
      </c>
      <c r="B23880" s="1">
        <v>-0.45398</v>
      </c>
      <c r="C23880" s="1">
        <v>55.9616</v>
      </c>
      <c r="D23880" s="1">
        <v>25.0</v>
      </c>
      <c r="E23880" s="1">
        <v>2.11191</v>
      </c>
      <c r="F23880" s="1">
        <v>7771.72</v>
      </c>
      <c r="G23880" s="1">
        <v>-36242.0</v>
      </c>
      <c r="H23880" s="1">
        <v>-23.7289</v>
      </c>
      <c r="I23880" s="1">
        <v>-0.0687049</v>
      </c>
    </row>
    <row r="23881" ht="15.75" customHeight="1">
      <c r="A23881" s="1">
        <v>-3563.95</v>
      </c>
      <c r="B23881" s="1">
        <v>-0.454116</v>
      </c>
      <c r="C23881" s="1">
        <v>55.9626</v>
      </c>
      <c r="D23881" s="1">
        <v>25.0</v>
      </c>
      <c r="E23881" s="1">
        <v>2.11277</v>
      </c>
      <c r="F23881" s="1">
        <v>7771.72</v>
      </c>
      <c r="G23881" s="1">
        <v>-35579.6</v>
      </c>
      <c r="H23881" s="1">
        <v>-23.7359</v>
      </c>
      <c r="I23881" s="1">
        <v>-0.0677229</v>
      </c>
    </row>
    <row r="23882" ht="15.75" customHeight="1">
      <c r="A23882" s="1">
        <v>-3564.8</v>
      </c>
      <c r="B23882" s="1">
        <v>-0.45425</v>
      </c>
      <c r="C23882" s="1">
        <v>55.9636</v>
      </c>
      <c r="D23882" s="1">
        <v>25.0</v>
      </c>
      <c r="E23882" s="1">
        <v>2.1164</v>
      </c>
      <c r="F23882" s="1">
        <v>7771.72</v>
      </c>
      <c r="G23882" s="1">
        <v>-34821.5</v>
      </c>
      <c r="H23882" s="1">
        <v>-23.7428</v>
      </c>
      <c r="I23882" s="1">
        <v>-0.0682248</v>
      </c>
    </row>
    <row r="23883" ht="15.75" customHeight="1">
      <c r="A23883" s="1">
        <v>-3565.6</v>
      </c>
      <c r="B23883" s="1">
        <v>-0.454387</v>
      </c>
      <c r="C23883" s="1">
        <v>55.9647</v>
      </c>
      <c r="D23883" s="1">
        <v>25.0</v>
      </c>
      <c r="E23883" s="1">
        <v>2.11174</v>
      </c>
      <c r="F23883" s="1">
        <v>7771.72</v>
      </c>
      <c r="G23883" s="1">
        <v>-35675.6</v>
      </c>
      <c r="H23883" s="1">
        <v>-23.7499</v>
      </c>
      <c r="I23883" s="1">
        <v>-0.0687748</v>
      </c>
    </row>
    <row r="23884" ht="15.75" customHeight="1">
      <c r="A23884" s="1">
        <v>-3566.36</v>
      </c>
      <c r="B23884" s="1">
        <v>-0.454523</v>
      </c>
      <c r="C23884" s="1">
        <v>55.9657</v>
      </c>
      <c r="D23884" s="1">
        <v>25.0</v>
      </c>
      <c r="E23884" s="1">
        <v>2.10588</v>
      </c>
      <c r="F23884" s="1">
        <v>7771.72</v>
      </c>
      <c r="G23884" s="1">
        <v>-36153.7</v>
      </c>
      <c r="H23884" s="1">
        <v>-23.7569</v>
      </c>
      <c r="I23884" s="1">
        <v>-0.0677156</v>
      </c>
    </row>
    <row r="23885" ht="15.75" customHeight="1">
      <c r="A23885" s="1">
        <v>-3567.14</v>
      </c>
      <c r="B23885" s="1">
        <v>-0.454657</v>
      </c>
      <c r="C23885" s="1">
        <v>55.9667</v>
      </c>
      <c r="D23885" s="1">
        <v>25.0</v>
      </c>
      <c r="E23885" s="1">
        <v>2.10802</v>
      </c>
      <c r="F23885" s="1">
        <v>7771.72</v>
      </c>
      <c r="G23885" s="1">
        <v>-35022.0</v>
      </c>
      <c r="H23885" s="1">
        <v>-23.7637</v>
      </c>
      <c r="I23885" s="1">
        <v>-0.0674756</v>
      </c>
    </row>
    <row r="23886" ht="15.75" customHeight="1">
      <c r="A23886" s="1">
        <v>-3567.93</v>
      </c>
      <c r="B23886" s="1">
        <v>-0.454792</v>
      </c>
      <c r="C23886" s="1">
        <v>55.9677</v>
      </c>
      <c r="D23886" s="1">
        <v>25.0</v>
      </c>
      <c r="E23886" s="1">
        <v>2.10438</v>
      </c>
      <c r="F23886" s="1">
        <v>7771.72</v>
      </c>
      <c r="G23886" s="1">
        <v>-35144.5</v>
      </c>
      <c r="H23886" s="1">
        <v>-23.7707</v>
      </c>
      <c r="I23886" s="1">
        <v>-0.0682903</v>
      </c>
    </row>
    <row r="23887" ht="15.75" customHeight="1">
      <c r="A23887" s="1">
        <v>-3568.67</v>
      </c>
      <c r="B23887" s="1">
        <v>-0.454928</v>
      </c>
      <c r="C23887" s="1">
        <v>55.9688</v>
      </c>
      <c r="D23887" s="1">
        <v>25.0</v>
      </c>
      <c r="E23887" s="1">
        <v>2.09928</v>
      </c>
      <c r="F23887" s="1">
        <v>7771.72</v>
      </c>
      <c r="G23887" s="1">
        <v>-36252.1</v>
      </c>
      <c r="H23887" s="1">
        <v>-23.7777</v>
      </c>
      <c r="I23887" s="1">
        <v>-0.0678393</v>
      </c>
    </row>
    <row r="23888" ht="15.75" customHeight="1">
      <c r="A23888" s="1">
        <v>-3569.39</v>
      </c>
      <c r="B23888" s="1">
        <v>-0.455062</v>
      </c>
      <c r="C23888" s="1">
        <v>55.9698</v>
      </c>
      <c r="D23888" s="1">
        <v>25.0</v>
      </c>
      <c r="E23888" s="1">
        <v>2.1026</v>
      </c>
      <c r="F23888" s="1">
        <v>7771.72</v>
      </c>
      <c r="G23888" s="1">
        <v>-35714.8</v>
      </c>
      <c r="H23888" s="1">
        <v>-23.7846</v>
      </c>
      <c r="I23888" s="1">
        <v>-0.0668063</v>
      </c>
    </row>
    <row r="23889" ht="15.75" customHeight="1">
      <c r="A23889" s="1">
        <v>-3570.14</v>
      </c>
      <c r="B23889" s="1">
        <v>-0.455194</v>
      </c>
      <c r="C23889" s="1">
        <v>55.9708</v>
      </c>
      <c r="D23889" s="1">
        <v>25.0</v>
      </c>
      <c r="E23889" s="1">
        <v>2.10645</v>
      </c>
      <c r="F23889" s="1">
        <v>7771.72</v>
      </c>
      <c r="G23889" s="1">
        <v>-34946.1</v>
      </c>
      <c r="H23889" s="1">
        <v>-23.7914</v>
      </c>
      <c r="I23889" s="1">
        <v>-0.0671264</v>
      </c>
    </row>
    <row r="23890" ht="15.75" customHeight="1">
      <c r="A23890" s="1">
        <v>-3570.87</v>
      </c>
      <c r="B23890" s="1">
        <v>-0.455329</v>
      </c>
      <c r="C23890" s="1">
        <v>55.9718</v>
      </c>
      <c r="D23890" s="1">
        <v>25.0</v>
      </c>
      <c r="E23890" s="1">
        <v>2.10382</v>
      </c>
      <c r="F23890" s="1">
        <v>7771.72</v>
      </c>
      <c r="G23890" s="1">
        <v>-35904.2</v>
      </c>
      <c r="H23890" s="1">
        <v>-23.7983</v>
      </c>
      <c r="I23890" s="1">
        <v>-0.0673682</v>
      </c>
    </row>
    <row r="23891" ht="15.75" customHeight="1">
      <c r="A23891" s="1">
        <v>-3571.58</v>
      </c>
      <c r="B23891" s="1">
        <v>-0.455462</v>
      </c>
      <c r="C23891" s="1">
        <v>55.9729</v>
      </c>
      <c r="D23891" s="1">
        <v>25.0</v>
      </c>
      <c r="E23891" s="1">
        <v>2.10474</v>
      </c>
      <c r="F23891" s="1">
        <v>7771.72</v>
      </c>
      <c r="G23891" s="1">
        <v>-36385.3</v>
      </c>
      <c r="H23891" s="1">
        <v>-23.8052</v>
      </c>
      <c r="I23891" s="1">
        <v>-0.0658825</v>
      </c>
    </row>
    <row r="23892" ht="15.75" customHeight="1">
      <c r="A23892" s="1">
        <v>-3572.33</v>
      </c>
      <c r="B23892" s="1">
        <v>-0.455591</v>
      </c>
      <c r="C23892" s="1">
        <v>55.9739</v>
      </c>
      <c r="D23892" s="1">
        <v>25.0</v>
      </c>
      <c r="E23892" s="1">
        <v>2.11141</v>
      </c>
      <c r="F23892" s="1">
        <v>7771.72</v>
      </c>
      <c r="G23892" s="1">
        <v>-35194.9</v>
      </c>
      <c r="H23892" s="1">
        <v>-23.8118</v>
      </c>
      <c r="I23892" s="1">
        <v>-0.0652715</v>
      </c>
    </row>
    <row r="23893" ht="15.75" customHeight="1">
      <c r="A23893" s="1">
        <v>-3573.12</v>
      </c>
      <c r="B23893" s="1">
        <v>-0.455722</v>
      </c>
      <c r="C23893" s="1">
        <v>55.9749</v>
      </c>
      <c r="D23893" s="1">
        <v>25.0</v>
      </c>
      <c r="E23893" s="1">
        <v>2.11148</v>
      </c>
      <c r="F23893" s="1">
        <v>7771.72</v>
      </c>
      <c r="G23893" s="1">
        <v>-35345.7</v>
      </c>
      <c r="H23893" s="1">
        <v>-23.8186</v>
      </c>
      <c r="I23893" s="1">
        <v>-0.0657443</v>
      </c>
    </row>
    <row r="23894" ht="15.75" customHeight="1">
      <c r="A23894" s="1">
        <v>-3573.9</v>
      </c>
      <c r="B23894" s="1">
        <v>-0.455853</v>
      </c>
      <c r="C23894" s="1">
        <v>55.9759</v>
      </c>
      <c r="D23894" s="1">
        <v>25.0</v>
      </c>
      <c r="E23894" s="1">
        <v>2.10635</v>
      </c>
      <c r="F23894" s="1">
        <v>7771.72</v>
      </c>
      <c r="G23894" s="1">
        <v>-36420.4</v>
      </c>
      <c r="H23894" s="1">
        <v>-23.8253</v>
      </c>
      <c r="I23894" s="1">
        <v>-0.0649732</v>
      </c>
    </row>
    <row r="23895" ht="15.75" customHeight="1">
      <c r="A23895" s="1">
        <v>-3574.66</v>
      </c>
      <c r="B23895" s="1">
        <v>-0.45598</v>
      </c>
      <c r="C23895" s="1">
        <v>55.977</v>
      </c>
      <c r="D23895" s="1">
        <v>25.0</v>
      </c>
      <c r="E23895" s="1">
        <v>2.10773</v>
      </c>
      <c r="F23895" s="1">
        <v>7771.72</v>
      </c>
      <c r="G23895" s="1">
        <v>-35744.6</v>
      </c>
      <c r="H23895" s="1">
        <v>-23.8319</v>
      </c>
      <c r="I23895" s="1">
        <v>-0.0638312</v>
      </c>
    </row>
    <row r="23896" ht="15.75" customHeight="1">
      <c r="A23896" s="1">
        <v>-3575.48</v>
      </c>
      <c r="B23896" s="1">
        <v>-0.456107</v>
      </c>
      <c r="C23896" s="1">
        <v>55.978</v>
      </c>
      <c r="D23896" s="1">
        <v>25.0</v>
      </c>
      <c r="E23896" s="1">
        <v>2.10985</v>
      </c>
      <c r="F23896" s="1">
        <v>7771.72</v>
      </c>
      <c r="G23896" s="1">
        <v>-34902.1</v>
      </c>
      <c r="H23896" s="1">
        <v>-23.8384</v>
      </c>
      <c r="I23896" s="1">
        <v>-0.0642822</v>
      </c>
    </row>
    <row r="23897" ht="15.75" customHeight="1">
      <c r="A23897" s="1">
        <v>-3576.3</v>
      </c>
      <c r="B23897" s="1">
        <v>-0.456236</v>
      </c>
      <c r="C23897" s="1">
        <v>55.979</v>
      </c>
      <c r="D23897" s="1">
        <v>25.0</v>
      </c>
      <c r="E23897" s="1">
        <v>2.1047</v>
      </c>
      <c r="F23897" s="1">
        <v>7771.72</v>
      </c>
      <c r="G23897" s="1">
        <v>-35886.6</v>
      </c>
      <c r="H23897" s="1">
        <v>-23.845</v>
      </c>
      <c r="I23897" s="1">
        <v>-0.0646168</v>
      </c>
    </row>
    <row r="23898" ht="15.75" customHeight="1">
      <c r="A23898" s="1">
        <v>-3577.07</v>
      </c>
      <c r="B23898" s="1">
        <v>-0.456364</v>
      </c>
      <c r="C23898" s="1">
        <v>55.98</v>
      </c>
      <c r="D23898" s="1">
        <v>25.0</v>
      </c>
      <c r="E23898" s="1">
        <v>2.1019</v>
      </c>
      <c r="F23898" s="1">
        <v>7771.72</v>
      </c>
      <c r="G23898" s="1">
        <v>-36188.8</v>
      </c>
      <c r="H23898" s="1">
        <v>-23.8516</v>
      </c>
      <c r="I23898" s="1">
        <v>-0.0636639</v>
      </c>
    </row>
    <row r="23899" ht="15.75" customHeight="1">
      <c r="A23899" s="1">
        <v>-3577.86</v>
      </c>
      <c r="B23899" s="1">
        <v>-0.45649</v>
      </c>
      <c r="C23899" s="1">
        <v>55.9811</v>
      </c>
      <c r="D23899" s="1">
        <v>25.0</v>
      </c>
      <c r="E23899" s="1">
        <v>2.10618</v>
      </c>
      <c r="F23899" s="1">
        <v>7771.72</v>
      </c>
      <c r="G23899" s="1">
        <v>-35051.1</v>
      </c>
      <c r="H23899" s="1">
        <v>-23.8581</v>
      </c>
      <c r="I23899" s="1">
        <v>-0.0637098</v>
      </c>
    </row>
    <row r="23900" ht="15.75" customHeight="1">
      <c r="A23900" s="1">
        <v>-3578.67</v>
      </c>
      <c r="B23900" s="1">
        <v>-0.456617</v>
      </c>
      <c r="C23900" s="1">
        <v>55.9821</v>
      </c>
      <c r="D23900" s="1">
        <v>25.0</v>
      </c>
      <c r="E23900" s="1">
        <v>2.107</v>
      </c>
      <c r="F23900" s="1">
        <v>7771.72</v>
      </c>
      <c r="G23900" s="1">
        <v>-35230.2</v>
      </c>
      <c r="H23900" s="1">
        <v>-23.8647</v>
      </c>
      <c r="I23900" s="1">
        <v>-0.064515</v>
      </c>
    </row>
    <row r="23901" ht="15.75" customHeight="1">
      <c r="A23901" s="1">
        <v>-3579.4</v>
      </c>
      <c r="B23901" s="1">
        <v>-0.456746</v>
      </c>
      <c r="C23901" s="1">
        <v>55.9831</v>
      </c>
      <c r="D23901" s="1">
        <v>25.0</v>
      </c>
      <c r="E23901" s="1">
        <v>2.10342</v>
      </c>
      <c r="F23901" s="1">
        <v>7771.72</v>
      </c>
      <c r="G23901" s="1">
        <v>-36356.3</v>
      </c>
      <c r="H23901" s="1">
        <v>-23.8713</v>
      </c>
      <c r="I23901" s="1">
        <v>-0.0641076</v>
      </c>
    </row>
    <row r="23902" ht="15.75" customHeight="1">
      <c r="A23902" s="1">
        <v>-3580.1</v>
      </c>
      <c r="B23902" s="1">
        <v>-0.456872</v>
      </c>
      <c r="C23902" s="1">
        <v>55.9841</v>
      </c>
      <c r="D23902" s="1">
        <v>25.0</v>
      </c>
      <c r="E23902" s="1">
        <v>2.1069</v>
      </c>
      <c r="F23902" s="1">
        <v>7771.72</v>
      </c>
      <c r="G23902" s="1">
        <v>-35691.4</v>
      </c>
      <c r="H23902" s="1">
        <v>-23.8778</v>
      </c>
      <c r="I23902" s="1">
        <v>-0.0632347</v>
      </c>
    </row>
    <row r="23903" ht="15.75" customHeight="1">
      <c r="A23903" s="1">
        <v>-3580.83</v>
      </c>
      <c r="B23903" s="1">
        <v>-0.456998</v>
      </c>
      <c r="C23903" s="1">
        <v>55.9852</v>
      </c>
      <c r="D23903" s="1">
        <v>25.0</v>
      </c>
      <c r="E23903" s="1">
        <v>2.11391</v>
      </c>
      <c r="F23903" s="1">
        <v>7771.72</v>
      </c>
      <c r="G23903" s="1">
        <v>-35018.7</v>
      </c>
      <c r="H23903" s="1">
        <v>-23.8843</v>
      </c>
      <c r="I23903" s="1">
        <v>-0.0637366</v>
      </c>
    </row>
    <row r="23904" ht="15.75" customHeight="1">
      <c r="A23904" s="1">
        <v>-3581.53</v>
      </c>
      <c r="B23904" s="1">
        <v>-0.457126</v>
      </c>
      <c r="C23904" s="1">
        <v>55.9862</v>
      </c>
      <c r="D23904" s="1">
        <v>25.0</v>
      </c>
      <c r="E23904" s="1">
        <v>2.11279</v>
      </c>
      <c r="F23904" s="1">
        <v>7771.72</v>
      </c>
      <c r="G23904" s="1">
        <v>-36035.9</v>
      </c>
      <c r="H23904" s="1">
        <v>-23.8908</v>
      </c>
      <c r="I23904" s="1">
        <v>-0.0638894</v>
      </c>
    </row>
    <row r="23905" ht="15.75" customHeight="1">
      <c r="A23905" s="1">
        <v>-3582.21</v>
      </c>
      <c r="B23905" s="1">
        <v>-0.457252</v>
      </c>
      <c r="C23905" s="1">
        <v>55.9872</v>
      </c>
      <c r="D23905" s="1">
        <v>25.0</v>
      </c>
      <c r="E23905" s="1">
        <v>2.10995</v>
      </c>
      <c r="F23905" s="1">
        <v>7771.72</v>
      </c>
      <c r="G23905" s="1">
        <v>-36379.8</v>
      </c>
      <c r="H23905" s="1">
        <v>-23.8973</v>
      </c>
      <c r="I23905" s="1">
        <v>-0.0626455</v>
      </c>
    </row>
    <row r="23906" ht="15.75" customHeight="1">
      <c r="A23906" s="1">
        <v>-3582.91</v>
      </c>
      <c r="B23906" s="1">
        <v>-0.457375</v>
      </c>
      <c r="C23906" s="1">
        <v>55.9882</v>
      </c>
      <c r="D23906" s="1">
        <v>25.0</v>
      </c>
      <c r="E23906" s="1">
        <v>2.11519</v>
      </c>
      <c r="F23906" s="1">
        <v>7771.72</v>
      </c>
      <c r="G23906" s="1">
        <v>-35176.3</v>
      </c>
      <c r="H23906" s="1">
        <v>-23.9037</v>
      </c>
      <c r="I23906" s="1">
        <v>-0.0624125</v>
      </c>
    </row>
    <row r="23907" ht="15.75" customHeight="1">
      <c r="A23907" s="1">
        <v>-3583.62</v>
      </c>
      <c r="B23907" s="1">
        <v>-0.4575</v>
      </c>
      <c r="C23907" s="1">
        <v>55.9892</v>
      </c>
      <c r="D23907" s="1">
        <v>25.0</v>
      </c>
      <c r="E23907" s="1">
        <v>2.11158</v>
      </c>
      <c r="F23907" s="1">
        <v>7771.72</v>
      </c>
      <c r="G23907" s="1">
        <v>-35443.1</v>
      </c>
      <c r="H23907" s="1">
        <v>-23.9101</v>
      </c>
      <c r="I23907" s="1">
        <v>-0.0629365</v>
      </c>
    </row>
    <row r="23908" ht="15.75" customHeight="1">
      <c r="A23908" s="1">
        <v>-3584.29</v>
      </c>
      <c r="B23908" s="1">
        <v>-0.457626</v>
      </c>
      <c r="C23908" s="1">
        <v>55.9903</v>
      </c>
      <c r="D23908" s="1">
        <v>25.0</v>
      </c>
      <c r="E23908" s="1">
        <v>2.1063</v>
      </c>
      <c r="F23908" s="1">
        <v>7771.72</v>
      </c>
      <c r="G23908" s="1">
        <v>-36468.5</v>
      </c>
      <c r="H23908" s="1">
        <v>-23.9166</v>
      </c>
      <c r="I23908" s="1">
        <v>-0.0622599</v>
      </c>
    </row>
    <row r="23909" ht="15.75" customHeight="1">
      <c r="A23909" s="1">
        <v>-3584.97</v>
      </c>
      <c r="B23909" s="1">
        <v>-0.457748</v>
      </c>
      <c r="C23909" s="1">
        <v>55.9913</v>
      </c>
      <c r="D23909" s="1">
        <v>25.0</v>
      </c>
      <c r="E23909" s="1">
        <v>2.108</v>
      </c>
      <c r="F23909" s="1">
        <v>7771.72</v>
      </c>
      <c r="G23909" s="1">
        <v>-35760.0</v>
      </c>
      <c r="H23909" s="1">
        <v>-23.9229</v>
      </c>
      <c r="I23909" s="1">
        <v>-0.0612779</v>
      </c>
    </row>
    <row r="23910" ht="15.75" customHeight="1">
      <c r="A23910" s="1">
        <v>-3585.69</v>
      </c>
      <c r="B23910" s="1">
        <v>-0.45787</v>
      </c>
      <c r="C23910" s="1">
        <v>55.9923</v>
      </c>
      <c r="D23910" s="1">
        <v>25.0</v>
      </c>
      <c r="E23910" s="1">
        <v>2.10731</v>
      </c>
      <c r="F23910" s="1">
        <v>7771.72</v>
      </c>
      <c r="G23910" s="1">
        <v>-35001.7</v>
      </c>
      <c r="H23910" s="1">
        <v>-23.9291</v>
      </c>
      <c r="I23910" s="1">
        <v>-0.0618235</v>
      </c>
    </row>
    <row r="23911" ht="15.75" customHeight="1">
      <c r="A23911" s="1">
        <v>-3586.39</v>
      </c>
      <c r="B23911" s="1">
        <v>-0.457994</v>
      </c>
      <c r="C23911" s="1">
        <v>55.9933</v>
      </c>
      <c r="D23911" s="1">
        <v>25.0</v>
      </c>
      <c r="E23911" s="1">
        <v>2.09966</v>
      </c>
      <c r="F23911" s="1">
        <v>7771.72</v>
      </c>
      <c r="G23911" s="1">
        <v>-36101.8</v>
      </c>
      <c r="H23911" s="1">
        <v>-23.9355</v>
      </c>
      <c r="I23911" s="1">
        <v>-0.0620345</v>
      </c>
    </row>
    <row r="23912" ht="15.75" customHeight="1">
      <c r="A23912" s="1">
        <v>-3587.06</v>
      </c>
      <c r="B23912" s="1">
        <v>-0.458117</v>
      </c>
      <c r="C23912" s="1">
        <v>55.9944</v>
      </c>
      <c r="D23912" s="1">
        <v>25.0</v>
      </c>
      <c r="E23912" s="1">
        <v>2.09805</v>
      </c>
      <c r="F23912" s="1">
        <v>7771.72</v>
      </c>
      <c r="G23912" s="1">
        <v>-36352.1</v>
      </c>
      <c r="H23912" s="1">
        <v>-23.9418</v>
      </c>
      <c r="I23912" s="1">
        <v>-0.0608779</v>
      </c>
    </row>
    <row r="23913" ht="15.75" customHeight="1">
      <c r="A23913" s="1">
        <v>-3587.74</v>
      </c>
      <c r="B23913" s="1">
        <v>-0.458236</v>
      </c>
      <c r="C23913" s="1">
        <v>55.9954</v>
      </c>
      <c r="D23913" s="1">
        <v>25.0</v>
      </c>
      <c r="E23913" s="1">
        <v>2.10398</v>
      </c>
      <c r="F23913" s="1">
        <v>7771.72</v>
      </c>
      <c r="G23913" s="1">
        <v>-35097.6</v>
      </c>
      <c r="H23913" s="1">
        <v>-23.948</v>
      </c>
      <c r="I23913" s="1">
        <v>-0.0608675</v>
      </c>
    </row>
    <row r="23914" ht="15.75" customHeight="1">
      <c r="A23914" s="1">
        <v>-3588.44</v>
      </c>
      <c r="B23914" s="1">
        <v>-0.458358</v>
      </c>
      <c r="C23914" s="1">
        <v>55.9964</v>
      </c>
      <c r="D23914" s="1">
        <v>25.0</v>
      </c>
      <c r="E23914" s="1">
        <v>2.10499</v>
      </c>
      <c r="F23914" s="1">
        <v>7771.72</v>
      </c>
      <c r="G23914" s="1">
        <v>-35576.6</v>
      </c>
      <c r="H23914" s="1">
        <v>-23.9543</v>
      </c>
      <c r="I23914" s="1">
        <v>-0.061438</v>
      </c>
    </row>
    <row r="23915" ht="15.75" customHeight="1">
      <c r="A23915" s="1">
        <v>-3589.09</v>
      </c>
      <c r="B23915" s="1">
        <v>-0.458481</v>
      </c>
      <c r="C23915" s="1">
        <v>55.9974</v>
      </c>
      <c r="D23915" s="1">
        <v>25.0</v>
      </c>
      <c r="E23915" s="1">
        <v>2.10315</v>
      </c>
      <c r="F23915" s="1">
        <v>7771.72</v>
      </c>
      <c r="G23915" s="1">
        <v>-36619.8</v>
      </c>
      <c r="H23915" s="1">
        <v>-23.9606</v>
      </c>
      <c r="I23915" s="1">
        <v>-0.0605578</v>
      </c>
    </row>
    <row r="23916" ht="15.75" customHeight="1">
      <c r="A23916" s="1">
        <v>-3589.74</v>
      </c>
      <c r="B23916" s="1">
        <v>-0.4586</v>
      </c>
      <c r="C23916" s="1">
        <v>55.9985</v>
      </c>
      <c r="D23916" s="1">
        <v>25.0</v>
      </c>
      <c r="E23916" s="1">
        <v>2.10834</v>
      </c>
      <c r="F23916" s="1">
        <v>7771.72</v>
      </c>
      <c r="G23916" s="1">
        <v>-35830.1</v>
      </c>
      <c r="H23916" s="1">
        <v>-23.9667</v>
      </c>
      <c r="I23916" s="1">
        <v>-0.0594085</v>
      </c>
    </row>
    <row r="23917" ht="15.75" customHeight="1">
      <c r="A23917" s="1">
        <v>-3590.45</v>
      </c>
      <c r="B23917" s="1">
        <v>-0.458717</v>
      </c>
      <c r="C23917" s="1">
        <v>55.9995</v>
      </c>
      <c r="D23917" s="1">
        <v>25.0</v>
      </c>
      <c r="E23917" s="1">
        <v>2.11289</v>
      </c>
      <c r="F23917" s="1">
        <v>7771.72</v>
      </c>
      <c r="G23917" s="1">
        <v>-35197.0</v>
      </c>
      <c r="H23917" s="1">
        <v>-23.9727</v>
      </c>
      <c r="I23917" s="1">
        <v>-0.0597358</v>
      </c>
    </row>
    <row r="23918" ht="15.75" customHeight="1">
      <c r="A23918" s="1">
        <v>-3591.15</v>
      </c>
      <c r="B23918" s="1">
        <v>-0.458837</v>
      </c>
      <c r="C23918" s="1">
        <v>56.0005</v>
      </c>
      <c r="D23918" s="1">
        <v>25.0</v>
      </c>
      <c r="E23918" s="1">
        <v>2.10962</v>
      </c>
      <c r="F23918" s="1">
        <v>7771.72</v>
      </c>
      <c r="G23918" s="1">
        <v>-36290.1</v>
      </c>
      <c r="H23918" s="1">
        <v>-23.9789</v>
      </c>
      <c r="I23918" s="1">
        <v>-0.0596121</v>
      </c>
    </row>
    <row r="23919" ht="15.75" customHeight="1">
      <c r="A23919" s="1">
        <v>-3591.82</v>
      </c>
      <c r="B23919" s="1">
        <v>-0.458955</v>
      </c>
      <c r="C23919" s="1">
        <v>56.0015</v>
      </c>
      <c r="D23919" s="1">
        <v>25.0</v>
      </c>
      <c r="E23919" s="1">
        <v>2.1083</v>
      </c>
      <c r="F23919" s="1">
        <v>7771.72</v>
      </c>
      <c r="G23919" s="1">
        <v>-36416.1</v>
      </c>
      <c r="H23919" s="1">
        <v>-23.985</v>
      </c>
      <c r="I23919" s="1">
        <v>-0.0582446</v>
      </c>
    </row>
    <row r="23920" ht="15.75" customHeight="1">
      <c r="A23920" s="1">
        <v>-3592.54</v>
      </c>
      <c r="B23920" s="1">
        <v>-0.459069</v>
      </c>
      <c r="C23920" s="1">
        <v>56.0026</v>
      </c>
      <c r="D23920" s="1">
        <v>25.0</v>
      </c>
      <c r="E23920" s="1">
        <v>2.11217</v>
      </c>
      <c r="F23920" s="1">
        <v>7771.72</v>
      </c>
      <c r="G23920" s="1">
        <v>-35253.0</v>
      </c>
      <c r="H23920" s="1">
        <v>-23.9908</v>
      </c>
      <c r="I23920" s="1">
        <v>-0.0579754</v>
      </c>
    </row>
    <row r="23921" ht="15.75" customHeight="1">
      <c r="A23921" s="1">
        <v>-3593.28</v>
      </c>
      <c r="B23921" s="1">
        <v>-0.459185</v>
      </c>
      <c r="C23921" s="1">
        <v>56.0036</v>
      </c>
      <c r="D23921" s="1">
        <v>25.0</v>
      </c>
      <c r="E23921" s="1">
        <v>2.10998</v>
      </c>
      <c r="F23921" s="1">
        <v>7771.72</v>
      </c>
      <c r="G23921" s="1">
        <v>-35564.4</v>
      </c>
      <c r="H23921" s="1">
        <v>-23.9968</v>
      </c>
      <c r="I23921" s="1">
        <v>-0.0586156</v>
      </c>
    </row>
    <row r="23922" ht="15.75" customHeight="1">
      <c r="A23922" s="1">
        <v>-3593.99</v>
      </c>
      <c r="B23922" s="1">
        <v>-0.459302</v>
      </c>
      <c r="C23922" s="1">
        <v>56.0046</v>
      </c>
      <c r="D23922" s="1">
        <v>25.0</v>
      </c>
      <c r="E23922" s="1">
        <v>2.10261</v>
      </c>
      <c r="F23922" s="1">
        <v>7771.72</v>
      </c>
      <c r="G23922" s="1">
        <v>-36538.8</v>
      </c>
      <c r="H23922" s="1">
        <v>-24.0029</v>
      </c>
      <c r="I23922" s="1">
        <v>-0.0580617</v>
      </c>
    </row>
    <row r="23923" ht="15.75" customHeight="1">
      <c r="A23923" s="1">
        <v>-3594.7</v>
      </c>
      <c r="B23923" s="1">
        <v>-0.459416</v>
      </c>
      <c r="C23923" s="1">
        <v>56.0056</v>
      </c>
      <c r="D23923" s="1">
        <v>25.0</v>
      </c>
      <c r="E23923" s="1">
        <v>2.10164</v>
      </c>
      <c r="F23923" s="1">
        <v>7771.72</v>
      </c>
      <c r="G23923" s="1">
        <v>-35713.9</v>
      </c>
      <c r="H23923" s="1">
        <v>-24.0087</v>
      </c>
      <c r="I23923" s="1">
        <v>-0.057168</v>
      </c>
    </row>
    <row r="23924" ht="15.75" customHeight="1">
      <c r="A23924" s="1">
        <v>-3595.44</v>
      </c>
      <c r="B23924" s="1">
        <v>-0.45953</v>
      </c>
      <c r="C23924" s="1">
        <v>56.0067</v>
      </c>
      <c r="D23924" s="1">
        <v>25.0</v>
      </c>
      <c r="E23924" s="1">
        <v>2.10433</v>
      </c>
      <c r="F23924" s="1">
        <v>7771.72</v>
      </c>
      <c r="G23924" s="1">
        <v>-35077.0</v>
      </c>
      <c r="H23924" s="1">
        <v>-24.0146</v>
      </c>
      <c r="I23924" s="1">
        <v>-0.05791</v>
      </c>
    </row>
    <row r="23925" ht="15.75" customHeight="1">
      <c r="A23925" s="1">
        <v>-3596.14</v>
      </c>
      <c r="B23925" s="1">
        <v>-0.45964700000000003</v>
      </c>
      <c r="C23925" s="1">
        <v>56.0077</v>
      </c>
      <c r="D23925" s="1">
        <v>25.0</v>
      </c>
      <c r="E23925" s="1">
        <v>2.10161</v>
      </c>
      <c r="F23925" s="1">
        <v>7771.72</v>
      </c>
      <c r="G23925" s="1">
        <v>-36168.5</v>
      </c>
      <c r="H23925" s="1">
        <v>-24.0206</v>
      </c>
      <c r="I23925" s="1">
        <v>-0.0582082</v>
      </c>
    </row>
    <row r="23926" ht="15.75" customHeight="1">
      <c r="A23926" s="1">
        <v>-3596.78</v>
      </c>
      <c r="B23926" s="1">
        <v>-0.459762</v>
      </c>
      <c r="C23926" s="1">
        <v>56.0087</v>
      </c>
      <c r="D23926" s="1">
        <v>25.0</v>
      </c>
      <c r="E23926" s="1">
        <v>2.10143</v>
      </c>
      <c r="F23926" s="1">
        <v>7771.72</v>
      </c>
      <c r="G23926" s="1">
        <v>-36315.8</v>
      </c>
      <c r="H23926" s="1">
        <v>-24.0265</v>
      </c>
      <c r="I23926" s="1">
        <v>-0.0572335</v>
      </c>
    </row>
    <row r="23927" ht="15.75" customHeight="1">
      <c r="A23927" s="1">
        <v>-3597.43</v>
      </c>
      <c r="B23927" s="1">
        <v>-0.459874</v>
      </c>
      <c r="C23927" s="1">
        <v>56.0097</v>
      </c>
      <c r="D23927" s="1">
        <v>25.0</v>
      </c>
      <c r="E23927" s="1">
        <v>2.11282</v>
      </c>
      <c r="F23927" s="1">
        <v>7771.72</v>
      </c>
      <c r="G23927" s="1">
        <v>-35229.7</v>
      </c>
      <c r="H23927" s="1">
        <v>-24.0323</v>
      </c>
      <c r="I23927" s="1">
        <v>-0.0572189</v>
      </c>
    </row>
    <row r="23928" ht="15.75" customHeight="1">
      <c r="A23928" s="1">
        <v>-3598.09</v>
      </c>
      <c r="B23928" s="1">
        <v>-0.459989</v>
      </c>
      <c r="C23928" s="1">
        <v>56.0108</v>
      </c>
      <c r="D23928" s="1">
        <v>25.0</v>
      </c>
      <c r="E23928" s="1">
        <v>2.11237</v>
      </c>
      <c r="F23928" s="1">
        <v>7771.72</v>
      </c>
      <c r="G23928" s="1">
        <v>-35702.8</v>
      </c>
      <c r="H23928" s="1">
        <v>-24.0382</v>
      </c>
      <c r="I23928" s="1">
        <v>-0.0578445</v>
      </c>
    </row>
    <row r="23929" ht="15.75" customHeight="1">
      <c r="A23929" s="1">
        <v>-3598.7</v>
      </c>
      <c r="B23929" s="1">
        <v>-0.460105</v>
      </c>
      <c r="C23929" s="1">
        <v>56.0118</v>
      </c>
      <c r="D23929" s="1">
        <v>25.0</v>
      </c>
      <c r="E23929" s="1">
        <v>2.11006</v>
      </c>
      <c r="F23929" s="1">
        <v>7771.72</v>
      </c>
      <c r="G23929" s="1">
        <v>-36666.2</v>
      </c>
      <c r="H23929" s="1">
        <v>-24.0441</v>
      </c>
      <c r="I23929" s="1">
        <v>-0.0570998</v>
      </c>
    </row>
    <row r="23930" ht="15.75" customHeight="1">
      <c r="A23930" s="1">
        <v>-3599.32</v>
      </c>
      <c r="B23930" s="1">
        <v>-0.460216</v>
      </c>
      <c r="C23930" s="1">
        <v>56.0128</v>
      </c>
      <c r="D23930" s="1">
        <v>25.0</v>
      </c>
      <c r="E23930" s="1">
        <v>2.11346</v>
      </c>
      <c r="F23930" s="1">
        <v>7771.72</v>
      </c>
      <c r="G23930" s="1">
        <v>-35809.1</v>
      </c>
      <c r="H23930" s="1">
        <v>-24.0499</v>
      </c>
      <c r="I23930" s="1">
        <v>-0.0560332</v>
      </c>
    </row>
    <row r="23931" ht="15.75" customHeight="1">
      <c r="A23931" s="1">
        <v>-3599.96</v>
      </c>
      <c r="B23931" s="1">
        <v>-0.460328</v>
      </c>
      <c r="C23931" s="1">
        <v>56.0138</v>
      </c>
      <c r="D23931" s="1">
        <v>25.0</v>
      </c>
      <c r="E23931" s="1">
        <v>2.11302</v>
      </c>
      <c r="F23931" s="1">
        <v>7771.72</v>
      </c>
      <c r="G23931" s="1">
        <v>-35211.5</v>
      </c>
      <c r="H23931" s="1">
        <v>-24.0556</v>
      </c>
      <c r="I23931" s="1">
        <v>-0.0565933</v>
      </c>
    </row>
    <row r="23932" ht="15.75" customHeight="1">
      <c r="A23932" s="1">
        <v>-3600.57</v>
      </c>
      <c r="B23932" s="1">
        <v>-0.460441</v>
      </c>
      <c r="C23932" s="1">
        <v>56.0148</v>
      </c>
      <c r="D23932" s="1">
        <v>25.0</v>
      </c>
      <c r="E23932" s="1">
        <v>2.10549</v>
      </c>
      <c r="F23932" s="1">
        <v>7771.72</v>
      </c>
      <c r="G23932" s="1">
        <v>-36364.7</v>
      </c>
      <c r="H23932" s="1">
        <v>-24.0615</v>
      </c>
      <c r="I23932" s="1">
        <v>-0.0566079</v>
      </c>
    </row>
    <row r="23933" ht="15.75" customHeight="1">
      <c r="A23933" s="1">
        <v>-3601.16</v>
      </c>
      <c r="B23933" s="1">
        <v>-0.460553</v>
      </c>
      <c r="C23933" s="1">
        <v>56.0159</v>
      </c>
      <c r="D23933" s="1">
        <v>25.0</v>
      </c>
      <c r="E23933" s="1">
        <v>2.10197</v>
      </c>
      <c r="F23933" s="1">
        <v>7771.72</v>
      </c>
      <c r="G23933" s="1">
        <v>-36387.6</v>
      </c>
      <c r="H23933" s="1">
        <v>-24.0672</v>
      </c>
      <c r="I23933" s="1">
        <v>-0.0554295</v>
      </c>
    </row>
    <row r="23934" ht="15.75" customHeight="1">
      <c r="A23934" s="1">
        <v>-3601.79</v>
      </c>
      <c r="B23934" s="1">
        <v>-0.460662</v>
      </c>
      <c r="C23934" s="1">
        <v>56.0169</v>
      </c>
      <c r="D23934" s="1">
        <v>25.0</v>
      </c>
      <c r="E23934" s="1">
        <v>2.10386</v>
      </c>
      <c r="F23934" s="1">
        <v>7771.72</v>
      </c>
      <c r="G23934" s="1">
        <v>-35214.1</v>
      </c>
      <c r="H23934" s="1">
        <v>-24.0728</v>
      </c>
      <c r="I23934" s="1">
        <v>-0.0554513</v>
      </c>
    </row>
    <row r="23935" ht="15.75" customHeight="1">
      <c r="A23935" s="1">
        <v>-3602.42</v>
      </c>
      <c r="B23935" s="1">
        <v>-0.460774</v>
      </c>
      <c r="C23935" s="1">
        <v>56.0179</v>
      </c>
      <c r="D23935" s="1">
        <v>25.0</v>
      </c>
      <c r="E23935" s="1">
        <v>2.10013</v>
      </c>
      <c r="F23935" s="1">
        <v>7771.72</v>
      </c>
      <c r="G23935" s="1">
        <v>-35656.8</v>
      </c>
      <c r="H23935" s="1">
        <v>-24.0786</v>
      </c>
      <c r="I23935" s="1">
        <v>-0.0562369</v>
      </c>
    </row>
    <row r="23936" ht="15.75" customHeight="1">
      <c r="A23936" s="1">
        <v>-3603.01</v>
      </c>
      <c r="B23936" s="1">
        <v>-0.460886</v>
      </c>
      <c r="C23936" s="1">
        <v>56.0189</v>
      </c>
      <c r="D23936" s="1">
        <v>25.0</v>
      </c>
      <c r="E23936" s="1">
        <v>2.09486</v>
      </c>
      <c r="F23936" s="1">
        <v>7771.72</v>
      </c>
      <c r="G23936" s="1">
        <v>-36653.6</v>
      </c>
      <c r="H23936" s="1">
        <v>-24.0844</v>
      </c>
      <c r="I23936" s="1">
        <v>-0.0556713</v>
      </c>
    </row>
    <row r="23937" ht="15.75" customHeight="1">
      <c r="A23937" s="1">
        <v>-3603.57</v>
      </c>
      <c r="B23937" s="1">
        <v>-0.460995</v>
      </c>
      <c r="C23937" s="1">
        <v>56.02</v>
      </c>
      <c r="D23937" s="1">
        <v>25.0</v>
      </c>
      <c r="E23937" s="1">
        <v>2.09834</v>
      </c>
      <c r="F23937" s="1">
        <v>7771.72</v>
      </c>
      <c r="G23937" s="1">
        <v>-35749.3</v>
      </c>
      <c r="H23937" s="1">
        <v>-24.09</v>
      </c>
      <c r="I23937" s="1">
        <v>-0.0548112</v>
      </c>
    </row>
    <row r="23938" ht="15.75" customHeight="1">
      <c r="A23938" s="1">
        <v>-3604.17</v>
      </c>
      <c r="B23938" s="1">
        <v>-0.461104</v>
      </c>
      <c r="C23938" s="1">
        <v>56.021</v>
      </c>
      <c r="D23938" s="1">
        <v>25.0</v>
      </c>
      <c r="E23938" s="1">
        <v>2.10212</v>
      </c>
      <c r="F23938" s="1">
        <v>7771.72</v>
      </c>
      <c r="G23938" s="1">
        <v>-35180.9</v>
      </c>
      <c r="H23938" s="1">
        <v>-24.0956</v>
      </c>
      <c r="I23938" s="1">
        <v>-0.055575</v>
      </c>
    </row>
    <row r="23939" ht="15.75" customHeight="1">
      <c r="A23939" s="1">
        <v>-3604.72</v>
      </c>
      <c r="B23939" s="1">
        <v>-0.461216</v>
      </c>
      <c r="C23939" s="1">
        <v>56.022</v>
      </c>
      <c r="D23939" s="1">
        <v>25.0</v>
      </c>
      <c r="E23939" s="1">
        <v>2.10015</v>
      </c>
      <c r="F23939" s="1">
        <v>7771.72</v>
      </c>
      <c r="G23939" s="1">
        <v>-36450.3</v>
      </c>
      <c r="H23939" s="1">
        <v>-24.1013</v>
      </c>
      <c r="I23939" s="1">
        <v>-0.0556186</v>
      </c>
    </row>
    <row r="23940" ht="15.75" customHeight="1">
      <c r="A23940" s="1">
        <v>-3605.25</v>
      </c>
      <c r="B23940" s="1">
        <v>-0.461325</v>
      </c>
      <c r="C23940" s="1">
        <v>56.023</v>
      </c>
      <c r="D23940" s="1">
        <v>25.0</v>
      </c>
      <c r="E23940" s="1">
        <v>2.10269</v>
      </c>
      <c r="F23940" s="1">
        <v>7771.72</v>
      </c>
      <c r="G23940" s="1">
        <v>-36468.5</v>
      </c>
      <c r="H23940" s="1">
        <v>-24.107</v>
      </c>
      <c r="I23940" s="1">
        <v>-0.0543383</v>
      </c>
    </row>
    <row r="23941" ht="15.75" customHeight="1">
      <c r="A23941" s="1">
        <v>-3605.81</v>
      </c>
      <c r="B23941" s="1">
        <v>-0.461432</v>
      </c>
      <c r="C23941" s="1">
        <v>56.0241</v>
      </c>
      <c r="D23941" s="1">
        <v>25.0</v>
      </c>
      <c r="E23941" s="1">
        <v>2.11048</v>
      </c>
      <c r="F23941" s="1">
        <v>7771.72</v>
      </c>
      <c r="G23941" s="1">
        <v>-35321.5</v>
      </c>
      <c r="H23941" s="1">
        <v>-24.1125</v>
      </c>
      <c r="I23941" s="1">
        <v>-0.054222</v>
      </c>
    </row>
    <row r="23942" ht="15.75" customHeight="1">
      <c r="A23942" s="1">
        <v>-3606.38</v>
      </c>
      <c r="B23942" s="1">
        <v>-0.461541</v>
      </c>
      <c r="C23942" s="1">
        <v>56.0251</v>
      </c>
      <c r="D23942" s="1">
        <v>25.0</v>
      </c>
      <c r="E23942" s="1">
        <v>2.11185</v>
      </c>
      <c r="F23942" s="1">
        <v>7771.72</v>
      </c>
      <c r="G23942" s="1">
        <v>-35870.8</v>
      </c>
      <c r="H23942" s="1">
        <v>-24.1181</v>
      </c>
      <c r="I23942" s="1">
        <v>-0.0547166</v>
      </c>
    </row>
    <row r="23943" ht="15.75" customHeight="1">
      <c r="A23943" s="1">
        <v>-3606.9</v>
      </c>
      <c r="B23943" s="1">
        <v>-0.46165</v>
      </c>
      <c r="C23943" s="1">
        <v>56.0261</v>
      </c>
      <c r="D23943" s="1">
        <v>25.0</v>
      </c>
      <c r="E23943" s="1">
        <v>2.10834</v>
      </c>
      <c r="F23943" s="1">
        <v>7771.72</v>
      </c>
      <c r="G23943" s="1">
        <v>-36804.6</v>
      </c>
      <c r="H23943" s="1">
        <v>-24.1237</v>
      </c>
      <c r="I23943" s="1">
        <v>-0.0537055</v>
      </c>
    </row>
    <row r="23944" ht="15.75" customHeight="1">
      <c r="A23944" s="1">
        <v>-3607.44</v>
      </c>
      <c r="B23944" s="1">
        <v>-0.461755</v>
      </c>
      <c r="C23944" s="1">
        <v>56.0271</v>
      </c>
      <c r="D23944" s="1">
        <v>25.0</v>
      </c>
      <c r="E23944" s="1">
        <v>2.11083</v>
      </c>
      <c r="F23944" s="1">
        <v>7771.72</v>
      </c>
      <c r="G23944" s="1">
        <v>-35880.9</v>
      </c>
      <c r="H23944" s="1">
        <v>-24.1291</v>
      </c>
      <c r="I23944" s="1">
        <v>-0.0526871</v>
      </c>
    </row>
    <row r="23945" ht="15.75" customHeight="1">
      <c r="A23945" s="1">
        <v>-3608.03</v>
      </c>
      <c r="B23945" s="1">
        <v>-0.46186</v>
      </c>
      <c r="C23945" s="1">
        <v>56.0282</v>
      </c>
      <c r="D23945" s="1">
        <v>25.0</v>
      </c>
      <c r="E23945" s="1">
        <v>2.11355</v>
      </c>
      <c r="F23945" s="1">
        <v>7771.72</v>
      </c>
      <c r="G23945" s="1">
        <v>-35353.3</v>
      </c>
      <c r="H23945" s="1">
        <v>-24.1345</v>
      </c>
      <c r="I23945" s="1">
        <v>-0.0532737</v>
      </c>
    </row>
    <row r="23946" ht="15.75" customHeight="1">
      <c r="A23946" s="1">
        <v>-3608.61</v>
      </c>
      <c r="B23946" s="1">
        <v>-0.461967</v>
      </c>
      <c r="C23946" s="1">
        <v>56.0292</v>
      </c>
      <c r="D23946" s="1">
        <v>25.0</v>
      </c>
      <c r="E23946" s="1">
        <v>2.10814</v>
      </c>
      <c r="F23946" s="1">
        <v>7771.72</v>
      </c>
      <c r="G23946" s="1">
        <v>-36469.3</v>
      </c>
      <c r="H23946" s="1">
        <v>-24.14</v>
      </c>
      <c r="I23946" s="1">
        <v>-0.0530872</v>
      </c>
    </row>
    <row r="23947" ht="15.75" customHeight="1">
      <c r="A23947" s="1">
        <v>-3609.18</v>
      </c>
      <c r="B23947" s="1">
        <v>-0.462071</v>
      </c>
      <c r="C23947" s="1">
        <v>56.0302</v>
      </c>
      <c r="D23947" s="1">
        <v>25.0</v>
      </c>
      <c r="E23947" s="1">
        <v>2.10444</v>
      </c>
      <c r="F23947" s="1">
        <v>7771.72</v>
      </c>
      <c r="G23947" s="1">
        <v>-36453.3</v>
      </c>
      <c r="H23947" s="1">
        <v>-24.1453</v>
      </c>
      <c r="I23947" s="1">
        <v>-0.0518942</v>
      </c>
    </row>
    <row r="23948" ht="15.75" customHeight="1">
      <c r="A23948" s="1">
        <v>-3609.78</v>
      </c>
      <c r="B23948" s="1">
        <v>-0.462173</v>
      </c>
      <c r="C23948" s="1">
        <v>56.0312</v>
      </c>
      <c r="D23948" s="1">
        <v>25.0</v>
      </c>
      <c r="E23948" s="1">
        <v>2.10599</v>
      </c>
      <c r="F23948" s="1">
        <v>7771.72</v>
      </c>
      <c r="G23948" s="1">
        <v>-35258.9</v>
      </c>
      <c r="H23948" s="1">
        <v>-24.1506</v>
      </c>
      <c r="I23948" s="1">
        <v>-0.0519597</v>
      </c>
    </row>
    <row r="23949" ht="15.75" customHeight="1">
      <c r="A23949" s="1">
        <v>-3610.37</v>
      </c>
      <c r="B23949" s="1">
        <v>-0.462278</v>
      </c>
      <c r="C23949" s="1">
        <v>56.0323</v>
      </c>
      <c r="D23949" s="1">
        <v>25.0</v>
      </c>
      <c r="E23949" s="1">
        <v>2.10027</v>
      </c>
      <c r="F23949" s="1">
        <v>7771.72</v>
      </c>
      <c r="G23949" s="1">
        <v>-35843.6</v>
      </c>
      <c r="H23949" s="1">
        <v>-24.156</v>
      </c>
      <c r="I23949" s="1">
        <v>-0.0526653</v>
      </c>
    </row>
    <row r="23950" ht="15.75" customHeight="1">
      <c r="A23950" s="1">
        <v>-3610.91</v>
      </c>
      <c r="B23950" s="1">
        <v>-0.462383</v>
      </c>
      <c r="C23950" s="1">
        <v>56.0333</v>
      </c>
      <c r="D23950" s="1">
        <v>25.0</v>
      </c>
      <c r="E23950" s="1">
        <v>2.09693</v>
      </c>
      <c r="F23950" s="1">
        <v>7771.72</v>
      </c>
      <c r="G23950" s="1">
        <v>-36728.7</v>
      </c>
      <c r="H23950" s="1">
        <v>-24.1614</v>
      </c>
      <c r="I23950" s="1">
        <v>-0.0518797</v>
      </c>
    </row>
    <row r="23951" ht="15.75" customHeight="1">
      <c r="A23951" s="1">
        <v>-3611.46</v>
      </c>
      <c r="B23951" s="1">
        <v>-0.462484</v>
      </c>
      <c r="C23951" s="1">
        <v>56.0343</v>
      </c>
      <c r="D23951" s="1">
        <v>25.0</v>
      </c>
      <c r="E23951" s="1">
        <v>2.1026</v>
      </c>
      <c r="F23951" s="1">
        <v>7771.72</v>
      </c>
      <c r="G23951" s="1">
        <v>-35763.8</v>
      </c>
      <c r="H23951" s="1">
        <v>-24.1666</v>
      </c>
      <c r="I23951" s="1">
        <v>-0.0511886</v>
      </c>
    </row>
    <row r="23952" ht="15.75" customHeight="1">
      <c r="A23952" s="1">
        <v>-3612.03</v>
      </c>
      <c r="B23952" s="1">
        <v>-0.462586</v>
      </c>
      <c r="C23952" s="1">
        <v>56.0353</v>
      </c>
      <c r="D23952" s="1">
        <v>25.0</v>
      </c>
      <c r="E23952" s="1">
        <v>2.10585</v>
      </c>
      <c r="F23952" s="1">
        <v>7771.72</v>
      </c>
      <c r="G23952" s="1">
        <v>-35367.9</v>
      </c>
      <c r="H23952" s="1">
        <v>-24.1719</v>
      </c>
      <c r="I23952" s="1">
        <v>-0.0519983</v>
      </c>
    </row>
    <row r="23953" ht="15.75" customHeight="1">
      <c r="A23953" s="1">
        <v>-3612.58</v>
      </c>
      <c r="B23953" s="1">
        <v>-0.462691</v>
      </c>
      <c r="C23953" s="1">
        <v>56.0364</v>
      </c>
      <c r="D23953" s="1">
        <v>25.0</v>
      </c>
      <c r="E23953" s="1">
        <v>2.10255</v>
      </c>
      <c r="F23953" s="1">
        <v>7771.72</v>
      </c>
      <c r="G23953" s="1">
        <v>-36539.4</v>
      </c>
      <c r="H23953" s="1">
        <v>-24.1773</v>
      </c>
      <c r="I23953" s="1">
        <v>-0.0518142</v>
      </c>
    </row>
    <row r="23954" ht="15.75" customHeight="1">
      <c r="A23954" s="1">
        <v>-3613.09</v>
      </c>
      <c r="B23954" s="1">
        <v>-0.462793</v>
      </c>
      <c r="C23954" s="1">
        <v>56.0374</v>
      </c>
      <c r="D23954" s="1">
        <v>25.0</v>
      </c>
      <c r="E23954" s="1">
        <v>2.10379</v>
      </c>
      <c r="F23954" s="1">
        <v>7771.72</v>
      </c>
      <c r="G23954" s="1">
        <v>-36484.1</v>
      </c>
      <c r="H23954" s="1">
        <v>-24.1825</v>
      </c>
      <c r="I23954" s="1">
        <v>-0.0505848</v>
      </c>
    </row>
    <row r="23955" ht="15.75" customHeight="1">
      <c r="A23955" s="1">
        <v>-3613.62</v>
      </c>
      <c r="B23955" s="1">
        <v>-0.462892</v>
      </c>
      <c r="C23955" s="1">
        <v>56.0384</v>
      </c>
      <c r="D23955" s="1">
        <v>25.0</v>
      </c>
      <c r="E23955" s="1">
        <v>2.10847</v>
      </c>
      <c r="F23955" s="1">
        <v>7771.72</v>
      </c>
      <c r="G23955" s="1">
        <v>-35378.6</v>
      </c>
      <c r="H23955" s="1">
        <v>-24.1876</v>
      </c>
      <c r="I23955" s="1">
        <v>-0.050563</v>
      </c>
    </row>
    <row r="23956" ht="15.75" customHeight="1">
      <c r="A23956" s="1">
        <v>-3614.16</v>
      </c>
      <c r="B23956" s="1">
        <v>-0.462994</v>
      </c>
      <c r="C23956" s="1">
        <v>56.0394</v>
      </c>
      <c r="D23956" s="1">
        <v>25.0</v>
      </c>
      <c r="E23956" s="1">
        <v>2.10595</v>
      </c>
      <c r="F23956" s="1">
        <v>7771.72</v>
      </c>
      <c r="G23956" s="1">
        <v>-35913.9</v>
      </c>
      <c r="H23956" s="1">
        <v>-24.1929</v>
      </c>
      <c r="I23956" s="1">
        <v>-0.051145</v>
      </c>
    </row>
    <row r="23957" ht="15.75" customHeight="1">
      <c r="A23957" s="1">
        <v>-3614.65</v>
      </c>
      <c r="B23957" s="1">
        <v>-0.463096</v>
      </c>
      <c r="C23957" s="1">
        <v>56.0404</v>
      </c>
      <c r="D23957" s="1">
        <v>25.0</v>
      </c>
      <c r="E23957" s="1">
        <v>2.10159</v>
      </c>
      <c r="F23957" s="1">
        <v>7771.72</v>
      </c>
      <c r="G23957" s="1">
        <v>-36807.7</v>
      </c>
      <c r="H23957" s="1">
        <v>-24.1981</v>
      </c>
      <c r="I23957" s="1">
        <v>-0.0502575</v>
      </c>
    </row>
    <row r="23958" ht="15.75" customHeight="1">
      <c r="A23958" s="1">
        <v>-3615.16</v>
      </c>
      <c r="B23958" s="1">
        <v>-0.463194</v>
      </c>
      <c r="C23958" s="1">
        <v>56.0415</v>
      </c>
      <c r="D23958" s="1">
        <v>25.0</v>
      </c>
      <c r="E23958" s="1">
        <v>2.104</v>
      </c>
      <c r="F23958" s="1">
        <v>7771.72</v>
      </c>
      <c r="G23958" s="1">
        <v>-35863.6</v>
      </c>
      <c r="H23958" s="1">
        <v>-24.2031</v>
      </c>
      <c r="I23958" s="1">
        <v>-0.0494428</v>
      </c>
    </row>
    <row r="23959" ht="15.75" customHeight="1">
      <c r="A23959" s="1">
        <v>-3615.71</v>
      </c>
      <c r="B23959" s="1">
        <v>-0.463293</v>
      </c>
      <c r="C23959" s="1">
        <v>56.0425</v>
      </c>
      <c r="D23959" s="1">
        <v>25.0</v>
      </c>
      <c r="E23959" s="1">
        <v>2.10391</v>
      </c>
      <c r="F23959" s="1">
        <v>7771.72</v>
      </c>
      <c r="G23959" s="1">
        <v>-35360.2</v>
      </c>
      <c r="H23959" s="1">
        <v>-24.2082</v>
      </c>
      <c r="I23959" s="1">
        <v>-0.0501338</v>
      </c>
    </row>
    <row r="23960" ht="15.75" customHeight="1">
      <c r="A23960" s="1">
        <v>-3616.23</v>
      </c>
      <c r="B23960" s="1">
        <v>-0.463394</v>
      </c>
      <c r="C23960" s="1">
        <v>56.0435</v>
      </c>
      <c r="D23960" s="1">
        <v>25.0</v>
      </c>
      <c r="E23960" s="1">
        <v>2.09711</v>
      </c>
      <c r="F23960" s="1">
        <v>7771.72</v>
      </c>
      <c r="G23960" s="1">
        <v>-36552.6</v>
      </c>
      <c r="H23960" s="1">
        <v>-24.2134</v>
      </c>
      <c r="I23960" s="1">
        <v>-0.0501266</v>
      </c>
    </row>
    <row r="23961" ht="15.75" customHeight="1">
      <c r="A23961" s="1">
        <v>-3616.7</v>
      </c>
      <c r="B23961" s="1">
        <v>-0.463492</v>
      </c>
      <c r="C23961" s="1">
        <v>56.0445</v>
      </c>
      <c r="D23961" s="1">
        <v>25.0</v>
      </c>
      <c r="E23961" s="1">
        <v>2.09585</v>
      </c>
      <c r="F23961" s="1">
        <v>7771.72</v>
      </c>
      <c r="G23961" s="1">
        <v>-36406.3</v>
      </c>
      <c r="H23961" s="1">
        <v>-24.2185</v>
      </c>
      <c r="I23961" s="1">
        <v>-0.0491634</v>
      </c>
    </row>
    <row r="23962" ht="15.75" customHeight="1">
      <c r="A23962" s="1">
        <v>-3617.2</v>
      </c>
      <c r="B23962" s="1">
        <v>-0.463589</v>
      </c>
      <c r="C23962" s="1">
        <v>56.0456</v>
      </c>
      <c r="D23962" s="1">
        <v>25.0</v>
      </c>
      <c r="E23962" s="1">
        <v>2.10164</v>
      </c>
      <c r="F23962" s="1">
        <v>7771.72</v>
      </c>
      <c r="G23962" s="1">
        <v>-35280.4</v>
      </c>
      <c r="H23962" s="1">
        <v>-24.2235</v>
      </c>
      <c r="I23962" s="1">
        <v>-0.0493482</v>
      </c>
    </row>
    <row r="23963" ht="15.75" customHeight="1">
      <c r="A23963" s="1">
        <v>-3617.7</v>
      </c>
      <c r="B23963" s="1">
        <v>-0.463688</v>
      </c>
      <c r="C23963" s="1">
        <v>56.0466</v>
      </c>
      <c r="D23963" s="1">
        <v>25.0</v>
      </c>
      <c r="E23963" s="1">
        <v>2.10232</v>
      </c>
      <c r="F23963" s="1">
        <v>7771.72</v>
      </c>
      <c r="G23963" s="1">
        <v>-35893.8</v>
      </c>
      <c r="H23963" s="1">
        <v>-24.2286</v>
      </c>
      <c r="I23963" s="1">
        <v>-0.0501557</v>
      </c>
    </row>
    <row r="23964" ht="15.75" customHeight="1">
      <c r="A23964" s="1">
        <v>-3618.14</v>
      </c>
      <c r="B23964" s="1">
        <v>-0.463788</v>
      </c>
      <c r="C23964" s="1">
        <v>56.0476</v>
      </c>
      <c r="D23964" s="1">
        <v>25.0</v>
      </c>
      <c r="E23964" s="1">
        <v>2.10093</v>
      </c>
      <c r="F23964" s="1">
        <v>7771.72</v>
      </c>
      <c r="G23964" s="1">
        <v>-36786.5</v>
      </c>
      <c r="H23964" s="1">
        <v>-24.2337</v>
      </c>
      <c r="I23964" s="1">
        <v>-0.0494064</v>
      </c>
    </row>
    <row r="23965" ht="15.75" customHeight="1">
      <c r="A23965" s="1">
        <v>-3618.58</v>
      </c>
      <c r="B23965" s="1">
        <v>-0.463885</v>
      </c>
      <c r="C23965" s="1">
        <v>56.0486</v>
      </c>
      <c r="D23965" s="1">
        <v>25.0</v>
      </c>
      <c r="E23965" s="1">
        <v>2.10716</v>
      </c>
      <c r="F23965" s="1">
        <v>7771.72</v>
      </c>
      <c r="G23965" s="1">
        <v>-35858.2</v>
      </c>
      <c r="H23965" s="1">
        <v>-24.2387</v>
      </c>
      <c r="I23965" s="1">
        <v>-0.0487008</v>
      </c>
    </row>
    <row r="23966" ht="15.75" customHeight="1">
      <c r="A23966" s="1">
        <v>-3619.04</v>
      </c>
      <c r="B23966" s="1">
        <v>-0.463982</v>
      </c>
      <c r="C23966" s="1">
        <v>56.0497</v>
      </c>
      <c r="D23966" s="1">
        <v>25.0</v>
      </c>
      <c r="E23966" s="1">
        <v>2.11259</v>
      </c>
      <c r="F23966" s="1">
        <v>7771.72</v>
      </c>
      <c r="G23966" s="1">
        <v>-35500.5</v>
      </c>
      <c r="H23966" s="1">
        <v>-24.2437</v>
      </c>
      <c r="I23966" s="1">
        <v>-0.0493046</v>
      </c>
    </row>
    <row r="23967" ht="15.75" customHeight="1">
      <c r="A23967" s="1">
        <v>-3619.46</v>
      </c>
      <c r="B23967" s="1">
        <v>-0.464081</v>
      </c>
      <c r="C23967" s="1">
        <v>56.0507</v>
      </c>
      <c r="D23967" s="1">
        <v>25.0</v>
      </c>
      <c r="E23967" s="1">
        <v>2.10919</v>
      </c>
      <c r="F23967" s="1">
        <v>7771.72</v>
      </c>
      <c r="G23967" s="1">
        <v>-36781.0</v>
      </c>
      <c r="H23967" s="1">
        <v>-24.2488</v>
      </c>
      <c r="I23967" s="1">
        <v>-0.0489482</v>
      </c>
    </row>
    <row r="23968" ht="15.75" customHeight="1">
      <c r="A23968" s="1">
        <v>-3619.85</v>
      </c>
      <c r="B23968" s="1">
        <v>-0.464177</v>
      </c>
      <c r="C23968" s="1">
        <v>56.0517</v>
      </c>
      <c r="D23968" s="1">
        <v>25.0</v>
      </c>
      <c r="E23968" s="1">
        <v>2.10903</v>
      </c>
      <c r="F23968" s="1">
        <v>7771.72</v>
      </c>
      <c r="G23968" s="1">
        <v>-36502.1</v>
      </c>
      <c r="H23968" s="1">
        <v>-24.2537</v>
      </c>
      <c r="I23968" s="1">
        <v>-0.0476548</v>
      </c>
    </row>
    <row r="23969" ht="15.75" customHeight="1">
      <c r="A23969" s="1">
        <v>-3620.31</v>
      </c>
      <c r="B23969" s="1">
        <v>-0.464271</v>
      </c>
      <c r="C23969" s="1">
        <v>56.0527</v>
      </c>
      <c r="D23969" s="1">
        <v>25.0</v>
      </c>
      <c r="E23969" s="1">
        <v>2.11147</v>
      </c>
      <c r="F23969" s="1">
        <v>7771.72</v>
      </c>
      <c r="G23969" s="1">
        <v>-35468.3</v>
      </c>
      <c r="H23969" s="1">
        <v>-24.2586</v>
      </c>
      <c r="I23969" s="1">
        <v>-0.047566</v>
      </c>
    </row>
    <row r="23970" ht="15.75" customHeight="1">
      <c r="A23970" s="1">
        <v>-3620.77</v>
      </c>
      <c r="B23970" s="1">
        <v>-0.464366</v>
      </c>
      <c r="C23970" s="1">
        <v>56.0538</v>
      </c>
      <c r="D23970" s="1">
        <v>25.0</v>
      </c>
      <c r="E23970" s="1">
        <v>2.10574</v>
      </c>
      <c r="F23970" s="1">
        <v>7771.72</v>
      </c>
      <c r="G23970" s="1">
        <v>-35979.8</v>
      </c>
      <c r="H23970" s="1">
        <v>-24.2635</v>
      </c>
      <c r="I23970" s="1">
        <v>-0.0481116</v>
      </c>
    </row>
    <row r="23971" ht="15.75" customHeight="1">
      <c r="A23971" s="1">
        <v>-3621.21</v>
      </c>
      <c r="B23971" s="1">
        <v>-0.464462</v>
      </c>
      <c r="C23971" s="1">
        <v>56.0548</v>
      </c>
      <c r="D23971" s="1">
        <v>25.0</v>
      </c>
      <c r="E23971" s="1">
        <v>2.10114</v>
      </c>
      <c r="F23971" s="1">
        <v>7771.72</v>
      </c>
      <c r="G23971" s="1">
        <v>-36957.5</v>
      </c>
      <c r="H23971" s="1">
        <v>-24.2684</v>
      </c>
      <c r="I23971" s="1">
        <v>-0.0471296</v>
      </c>
    </row>
    <row r="23972" ht="15.75" customHeight="1">
      <c r="A23972" s="1">
        <v>-3621.66</v>
      </c>
      <c r="B23972" s="1">
        <v>-0.464554</v>
      </c>
      <c r="C23972" s="1">
        <v>56.0558</v>
      </c>
      <c r="D23972" s="1">
        <v>25.0</v>
      </c>
      <c r="E23972" s="1">
        <v>2.10313</v>
      </c>
      <c r="F23972" s="1">
        <v>7771.72</v>
      </c>
      <c r="G23972" s="1">
        <v>-35806.9</v>
      </c>
      <c r="H23972" s="1">
        <v>-24.2731</v>
      </c>
      <c r="I23972" s="1">
        <v>-0.0463513</v>
      </c>
    </row>
    <row r="23973" ht="15.75" customHeight="1">
      <c r="A23973" s="1">
        <v>-3622.14</v>
      </c>
      <c r="B23973" s="1">
        <v>-0.464647</v>
      </c>
      <c r="C23973" s="1">
        <v>56.0568</v>
      </c>
      <c r="D23973" s="1">
        <v>25.0</v>
      </c>
      <c r="E23973" s="1">
        <v>2.10179</v>
      </c>
      <c r="F23973" s="1">
        <v>7771.72</v>
      </c>
      <c r="G23973" s="1">
        <v>-35564.0</v>
      </c>
      <c r="H23973" s="1">
        <v>-24.2779</v>
      </c>
      <c r="I23973" s="1">
        <v>-0.0470059</v>
      </c>
    </row>
    <row r="23974" ht="15.75" customHeight="1">
      <c r="A23974" s="1">
        <v>-3622.58</v>
      </c>
      <c r="B23974" s="1">
        <v>-0.464741</v>
      </c>
      <c r="C23974" s="1">
        <v>56.0579</v>
      </c>
      <c r="D23974" s="1">
        <v>25.0</v>
      </c>
      <c r="E23974" s="1">
        <v>2.09692</v>
      </c>
      <c r="F23974" s="1">
        <v>7771.72</v>
      </c>
      <c r="G23974" s="1">
        <v>-36721.0</v>
      </c>
      <c r="H23974" s="1">
        <v>-24.2828</v>
      </c>
      <c r="I23974" s="1">
        <v>-0.0467222</v>
      </c>
    </row>
    <row r="23975" ht="15.75" customHeight="1">
      <c r="A23975" s="1">
        <v>-3623.01</v>
      </c>
      <c r="B23975" s="1">
        <v>-0.464833</v>
      </c>
      <c r="C23975" s="1">
        <v>56.0589</v>
      </c>
      <c r="D23975" s="1">
        <v>25.0</v>
      </c>
      <c r="E23975" s="1">
        <v>2.09941</v>
      </c>
      <c r="F23975" s="1">
        <v>7771.72</v>
      </c>
      <c r="G23975" s="1">
        <v>-36513.9</v>
      </c>
      <c r="H23975" s="1">
        <v>-24.2875</v>
      </c>
      <c r="I23975" s="1">
        <v>-0.0455559</v>
      </c>
    </row>
    <row r="23976" ht="15.75" customHeight="1">
      <c r="A23976" s="1">
        <v>-3623.49</v>
      </c>
      <c r="B23976" s="1">
        <v>-0.464922</v>
      </c>
      <c r="C23976" s="1">
        <v>56.0599</v>
      </c>
      <c r="D23976" s="1">
        <v>25.0</v>
      </c>
      <c r="E23976" s="1">
        <v>2.10565</v>
      </c>
      <c r="F23976" s="1">
        <v>7771.72</v>
      </c>
      <c r="G23976" s="1">
        <v>-35461.7</v>
      </c>
      <c r="H23976" s="1">
        <v>-24.2921</v>
      </c>
      <c r="I23976" s="1">
        <v>-0.045522</v>
      </c>
    </row>
    <row r="23977" ht="15.75" customHeight="1">
      <c r="A23977" s="1">
        <v>-3623.97</v>
      </c>
      <c r="B23977" s="1">
        <v>-0.465014</v>
      </c>
      <c r="C23977" s="1">
        <v>56.0609</v>
      </c>
      <c r="D23977" s="1">
        <v>25.0</v>
      </c>
      <c r="E23977" s="1">
        <v>2.1046</v>
      </c>
      <c r="F23977" s="1">
        <v>7771.72</v>
      </c>
      <c r="G23977" s="1">
        <v>-36185.7</v>
      </c>
      <c r="H23977" s="1">
        <v>-24.2968</v>
      </c>
      <c r="I23977" s="1">
        <v>-0.0459221</v>
      </c>
    </row>
    <row r="23978" ht="15.75" customHeight="1">
      <c r="A23978" s="1">
        <v>-3624.42</v>
      </c>
      <c r="B23978" s="1">
        <v>-0.465105</v>
      </c>
      <c r="C23978" s="1">
        <v>56.062</v>
      </c>
      <c r="D23978" s="1">
        <v>25.0</v>
      </c>
      <c r="E23978" s="1">
        <v>2.10313</v>
      </c>
      <c r="F23978" s="1">
        <v>7771.72</v>
      </c>
      <c r="G23978" s="1">
        <v>-36931.1</v>
      </c>
      <c r="H23978" s="1">
        <v>-24.3015</v>
      </c>
      <c r="I23978" s="1">
        <v>-0.0448164</v>
      </c>
    </row>
    <row r="23979" ht="15.75" customHeight="1">
      <c r="A23979" s="1">
        <v>-3624.88</v>
      </c>
      <c r="B23979" s="1">
        <v>-0.465192</v>
      </c>
      <c r="C23979" s="1">
        <v>56.063</v>
      </c>
      <c r="D23979" s="1">
        <v>25.0</v>
      </c>
      <c r="E23979" s="1">
        <v>2.10827</v>
      </c>
      <c r="F23979" s="1">
        <v>7771.72</v>
      </c>
      <c r="G23979" s="1">
        <v>-35893.8</v>
      </c>
      <c r="H23979" s="1">
        <v>-24.306</v>
      </c>
      <c r="I23979" s="1">
        <v>-0.0440162</v>
      </c>
    </row>
    <row r="23980" ht="15.75" customHeight="1">
      <c r="A23980" s="1">
        <v>-3625.38</v>
      </c>
      <c r="B23980" s="1">
        <v>-0.46528</v>
      </c>
      <c r="C23980" s="1">
        <v>56.064</v>
      </c>
      <c r="D23980" s="1">
        <v>25.0</v>
      </c>
      <c r="E23980" s="1">
        <v>2.11004</v>
      </c>
      <c r="F23980" s="1">
        <v>7771.72</v>
      </c>
      <c r="G23980" s="1">
        <v>-35651.1</v>
      </c>
      <c r="H23980" s="1">
        <v>-24.3105</v>
      </c>
      <c r="I23980" s="1">
        <v>-0.04454</v>
      </c>
    </row>
    <row r="23981" ht="15.75" customHeight="1">
      <c r="A23981" s="1">
        <v>-3625.85</v>
      </c>
      <c r="B23981" s="1">
        <v>-0.465369</v>
      </c>
      <c r="C23981" s="1">
        <v>56.065</v>
      </c>
      <c r="D23981" s="1">
        <v>25.0</v>
      </c>
      <c r="E23981" s="1">
        <v>2.10357</v>
      </c>
      <c r="F23981" s="1">
        <v>7771.72</v>
      </c>
      <c r="G23981" s="1">
        <v>-36815.4</v>
      </c>
      <c r="H23981" s="1">
        <v>-24.3151</v>
      </c>
      <c r="I23981" s="1">
        <v>-0.0441253</v>
      </c>
    </row>
    <row r="23982" ht="15.75" customHeight="1">
      <c r="A23982" s="1">
        <v>-3626.32</v>
      </c>
      <c r="B23982" s="1">
        <v>-0.465456</v>
      </c>
      <c r="C23982" s="1">
        <v>56.066</v>
      </c>
      <c r="D23982" s="1">
        <v>25.0</v>
      </c>
      <c r="E23982" s="1">
        <v>2.10162</v>
      </c>
      <c r="F23982" s="1">
        <v>7771.72</v>
      </c>
      <c r="G23982" s="1">
        <v>-36506.0</v>
      </c>
      <c r="H23982" s="1">
        <v>-24.3196</v>
      </c>
      <c r="I23982" s="1">
        <v>-0.0428524</v>
      </c>
    </row>
    <row r="23983" ht="15.75" customHeight="1">
      <c r="A23983" s="1">
        <v>-3626.83</v>
      </c>
      <c r="B23983" s="1">
        <v>-0.46554</v>
      </c>
      <c r="C23983" s="1">
        <v>56.0671</v>
      </c>
      <c r="D23983" s="1">
        <v>25.0</v>
      </c>
      <c r="E23983" s="1">
        <v>2.10412</v>
      </c>
      <c r="F23983" s="1">
        <v>7771.72</v>
      </c>
      <c r="G23983" s="1">
        <v>-35419.0</v>
      </c>
      <c r="H23983" s="1">
        <v>-24.3239</v>
      </c>
      <c r="I23983" s="1">
        <v>-0.0430342</v>
      </c>
    </row>
    <row r="23984" ht="15.75" customHeight="1">
      <c r="A23984" s="1">
        <v>-3627.35</v>
      </c>
      <c r="B23984" s="1">
        <v>-0.465627</v>
      </c>
      <c r="C23984" s="1">
        <v>56.0681</v>
      </c>
      <c r="D23984" s="1">
        <v>25.0</v>
      </c>
      <c r="E23984" s="1">
        <v>2.1</v>
      </c>
      <c r="F23984" s="1">
        <v>7771.72</v>
      </c>
      <c r="G23984" s="1">
        <v>-36159.9</v>
      </c>
      <c r="H23984" s="1">
        <v>-24.3284</v>
      </c>
      <c r="I23984" s="1">
        <v>-0.0436902</v>
      </c>
    </row>
    <row r="23985" ht="15.75" customHeight="1">
      <c r="A23985" s="1">
        <v>-3627.81</v>
      </c>
      <c r="B23985" s="1">
        <v>-0.465714</v>
      </c>
      <c r="C23985" s="1">
        <v>56.0691</v>
      </c>
      <c r="D23985" s="1">
        <v>25.0</v>
      </c>
      <c r="E23985" s="1">
        <v>2.09493</v>
      </c>
      <c r="F23985" s="1">
        <v>7771.72</v>
      </c>
      <c r="G23985" s="1">
        <v>-36814.2</v>
      </c>
      <c r="H23985" s="1">
        <v>-24.3328</v>
      </c>
      <c r="I23985" s="1">
        <v>-0.0427651</v>
      </c>
    </row>
    <row r="23986" ht="15.75" customHeight="1">
      <c r="A23986" s="1">
        <v>-3628.27</v>
      </c>
      <c r="B23986" s="1">
        <v>-0.465797</v>
      </c>
      <c r="C23986" s="1">
        <v>56.0701</v>
      </c>
      <c r="D23986" s="1">
        <v>25.0</v>
      </c>
      <c r="E23986" s="1">
        <v>2.09818</v>
      </c>
      <c r="F23986" s="1">
        <v>7771.72</v>
      </c>
      <c r="G23986" s="1">
        <v>-35767.9</v>
      </c>
      <c r="H23986" s="1">
        <v>-24.3371</v>
      </c>
      <c r="I23986" s="1">
        <v>-0.0423359</v>
      </c>
    </row>
    <row r="23987" ht="15.75" customHeight="1">
      <c r="A23987" s="1">
        <v>-3628.75</v>
      </c>
      <c r="B23987" s="1">
        <v>-0.465882</v>
      </c>
      <c r="C23987" s="1">
        <v>56.0712</v>
      </c>
      <c r="D23987" s="1">
        <v>25.0</v>
      </c>
      <c r="E23987" s="1">
        <v>2.10171</v>
      </c>
      <c r="F23987" s="1">
        <v>7771.72</v>
      </c>
      <c r="G23987" s="1">
        <v>-35542.7</v>
      </c>
      <c r="H23987" s="1">
        <v>-24.3415</v>
      </c>
      <c r="I23987" s="1">
        <v>-0.0432306</v>
      </c>
    </row>
    <row r="23988" ht="15.75" customHeight="1">
      <c r="A23988" s="1">
        <v>-3629.18</v>
      </c>
      <c r="B23988" s="1">
        <v>-0.465969</v>
      </c>
      <c r="C23988" s="1">
        <v>56.0722</v>
      </c>
      <c r="D23988" s="1">
        <v>25.0</v>
      </c>
      <c r="E23988" s="1">
        <v>2.09906</v>
      </c>
      <c r="F23988" s="1">
        <v>7771.72</v>
      </c>
      <c r="G23988" s="1">
        <v>-36765.5</v>
      </c>
      <c r="H23988" s="1">
        <v>-24.346</v>
      </c>
      <c r="I23988" s="1">
        <v>-0.0430924</v>
      </c>
    </row>
    <row r="23989" ht="15.75" customHeight="1">
      <c r="A23989" s="1">
        <v>-3629.58</v>
      </c>
      <c r="B23989" s="1">
        <v>-0.466054</v>
      </c>
      <c r="C23989" s="1">
        <v>56.0732</v>
      </c>
      <c r="D23989" s="1">
        <v>25.0</v>
      </c>
      <c r="E23989" s="1">
        <v>2.10391</v>
      </c>
      <c r="F23989" s="1">
        <v>7771.72</v>
      </c>
      <c r="G23989" s="1">
        <v>-36483.0</v>
      </c>
      <c r="H23989" s="1">
        <v>-24.3503</v>
      </c>
      <c r="I23989" s="1">
        <v>-0.0419795</v>
      </c>
    </row>
    <row r="23990" ht="15.75" customHeight="1">
      <c r="A23990" s="1">
        <v>-3630.0</v>
      </c>
      <c r="B23990" s="1">
        <v>-0.466136</v>
      </c>
      <c r="C23990" s="1">
        <v>56.0742</v>
      </c>
      <c r="D23990" s="1">
        <v>25.0</v>
      </c>
      <c r="E23990" s="1">
        <v>2.10883</v>
      </c>
      <c r="F23990" s="1">
        <v>7771.72</v>
      </c>
      <c r="G23990" s="1">
        <v>-35534.0</v>
      </c>
      <c r="H23990" s="1">
        <v>-24.3546</v>
      </c>
      <c r="I23990" s="1">
        <v>-0.0421395</v>
      </c>
    </row>
    <row r="23991" ht="15.75" customHeight="1">
      <c r="A23991" s="1">
        <v>-3630.41</v>
      </c>
      <c r="B23991" s="1">
        <v>-0.466221</v>
      </c>
      <c r="C23991" s="1">
        <v>56.0753</v>
      </c>
      <c r="D23991" s="1">
        <v>25.0</v>
      </c>
      <c r="E23991" s="1">
        <v>2.10571</v>
      </c>
      <c r="F23991" s="1">
        <v>7771.72</v>
      </c>
      <c r="G23991" s="1">
        <v>-36244.2</v>
      </c>
      <c r="H23991" s="1">
        <v>-24.359</v>
      </c>
      <c r="I23991" s="1">
        <v>-0.0426262</v>
      </c>
    </row>
    <row r="23992" ht="15.75" customHeight="1">
      <c r="A23992" s="1">
        <v>-3630.77</v>
      </c>
      <c r="B23992" s="1">
        <v>-0.466306</v>
      </c>
      <c r="C23992" s="1">
        <v>56.0763</v>
      </c>
      <c r="D23992" s="1">
        <v>25.0</v>
      </c>
      <c r="E23992" s="1">
        <v>2.1045</v>
      </c>
      <c r="F23992" s="1">
        <v>7771.72</v>
      </c>
      <c r="G23992" s="1">
        <v>-36985.1</v>
      </c>
      <c r="H23992" s="1">
        <v>-24.3633</v>
      </c>
      <c r="I23992" s="1">
        <v>-0.0414703</v>
      </c>
    </row>
    <row r="23993" ht="15.75" customHeight="1">
      <c r="A23993" s="1">
        <v>-3631.15</v>
      </c>
      <c r="B23993" s="1">
        <v>-0.466386</v>
      </c>
      <c r="C23993" s="1">
        <v>56.0773</v>
      </c>
      <c r="D23993" s="1">
        <v>25.0</v>
      </c>
      <c r="E23993" s="1">
        <v>2.10881</v>
      </c>
      <c r="F23993" s="1">
        <v>7771.72</v>
      </c>
      <c r="G23993" s="1">
        <v>-35795.1</v>
      </c>
      <c r="H23993" s="1">
        <v>-24.3675</v>
      </c>
      <c r="I23993" s="1">
        <v>-0.0408592</v>
      </c>
    </row>
    <row r="23994" ht="15.75" customHeight="1">
      <c r="A23994" s="1">
        <v>-3631.57</v>
      </c>
      <c r="B23994" s="1">
        <v>-0.466468</v>
      </c>
      <c r="C23994" s="1">
        <v>56.0783</v>
      </c>
      <c r="D23994" s="1">
        <v>25.0</v>
      </c>
      <c r="E23994" s="1">
        <v>2.10671</v>
      </c>
      <c r="F23994" s="1">
        <v>7771.72</v>
      </c>
      <c r="G23994" s="1">
        <v>-35731.3</v>
      </c>
      <c r="H23994" s="1">
        <v>-24.3717</v>
      </c>
      <c r="I23994" s="1">
        <v>-0.0415503</v>
      </c>
    </row>
    <row r="23995" ht="15.75" customHeight="1">
      <c r="A23995" s="1">
        <v>-3631.95</v>
      </c>
      <c r="B23995" s="1">
        <v>-0.466552</v>
      </c>
      <c r="C23995" s="1">
        <v>56.0794</v>
      </c>
      <c r="D23995" s="1">
        <v>25.0</v>
      </c>
      <c r="E23995" s="1">
        <v>2.09915</v>
      </c>
      <c r="F23995" s="1">
        <v>7771.72</v>
      </c>
      <c r="G23995" s="1">
        <v>-36882.1</v>
      </c>
      <c r="H23995" s="1">
        <v>-24.376</v>
      </c>
      <c r="I23995" s="1">
        <v>-0.0411357</v>
      </c>
    </row>
    <row r="23996" ht="15.75" customHeight="1">
      <c r="A23996" s="1">
        <v>-3632.32</v>
      </c>
      <c r="B23996" s="1">
        <v>-0.466632</v>
      </c>
      <c r="C23996" s="1">
        <v>56.0804</v>
      </c>
      <c r="D23996" s="1">
        <v>25.0</v>
      </c>
      <c r="E23996" s="1">
        <v>2.09726</v>
      </c>
      <c r="F23996" s="1">
        <v>7771.72</v>
      </c>
      <c r="G23996" s="1">
        <v>-36478.1</v>
      </c>
      <c r="H23996" s="1">
        <v>-24.3801</v>
      </c>
      <c r="I23996" s="1">
        <v>-0.03995</v>
      </c>
    </row>
    <row r="23997" ht="15.75" customHeight="1">
      <c r="A23997" s="1">
        <v>-3632.71</v>
      </c>
      <c r="B23997" s="1">
        <v>-0.466711</v>
      </c>
      <c r="C23997" s="1">
        <v>56.0814</v>
      </c>
      <c r="D23997" s="1">
        <v>25.0</v>
      </c>
      <c r="E23997" s="1">
        <v>2.0981</v>
      </c>
      <c r="F23997" s="1">
        <v>7771.72</v>
      </c>
      <c r="G23997" s="1">
        <v>-35426.1</v>
      </c>
      <c r="H23997" s="1">
        <v>-24.3841</v>
      </c>
      <c r="I23997" s="1">
        <v>-0.0402991</v>
      </c>
    </row>
    <row r="23998" ht="15.75" customHeight="1">
      <c r="A23998" s="1">
        <v>-3633.1</v>
      </c>
      <c r="B23998" s="1">
        <v>-0.466792</v>
      </c>
      <c r="C23998" s="1">
        <v>56.0824</v>
      </c>
      <c r="D23998" s="1">
        <v>25.0</v>
      </c>
      <c r="E23998" s="1">
        <v>2.09307</v>
      </c>
      <c r="F23998" s="1">
        <v>7771.72</v>
      </c>
      <c r="G23998" s="1">
        <v>-36241.3</v>
      </c>
      <c r="H23998" s="1">
        <v>-24.3884</v>
      </c>
      <c r="I23998" s="1">
        <v>-0.0409865</v>
      </c>
    </row>
    <row r="23999" ht="15.75" customHeight="1">
      <c r="A23999" s="1">
        <v>-3633.45</v>
      </c>
      <c r="B23999" s="1">
        <v>-0.466874</v>
      </c>
      <c r="C23999" s="1">
        <v>56.0835</v>
      </c>
      <c r="D23999" s="1">
        <v>25.0</v>
      </c>
      <c r="E23999" s="1">
        <v>2.09061</v>
      </c>
      <c r="F23999" s="1">
        <v>7771.72</v>
      </c>
      <c r="G23999" s="1">
        <v>-36885.4</v>
      </c>
      <c r="H23999" s="1">
        <v>-24.3925</v>
      </c>
      <c r="I23999" s="1">
        <v>-0.0400227</v>
      </c>
    </row>
    <row r="24000" ht="15.75" customHeight="1">
      <c r="A24000" s="1">
        <v>-3633.8</v>
      </c>
      <c r="B24000" s="1">
        <v>-0.466952</v>
      </c>
      <c r="C24000" s="1">
        <v>56.0845</v>
      </c>
      <c r="D24000" s="1">
        <v>25.0</v>
      </c>
      <c r="E24000" s="1">
        <v>2.09709</v>
      </c>
      <c r="F24000" s="1">
        <v>7771.72</v>
      </c>
      <c r="G24000" s="1">
        <v>-35776.1</v>
      </c>
      <c r="H24000" s="1">
        <v>-24.3965</v>
      </c>
      <c r="I24000" s="1">
        <v>-0.0396153</v>
      </c>
    </row>
    <row r="24001" ht="15.75" customHeight="1">
      <c r="A24001" s="1">
        <v>-3634.17</v>
      </c>
      <c r="B24001" s="1">
        <v>-0.467031</v>
      </c>
      <c r="C24001" s="1">
        <v>56.0855</v>
      </c>
      <c r="D24001" s="1">
        <v>25.0</v>
      </c>
      <c r="E24001" s="1">
        <v>2.10134</v>
      </c>
      <c r="F24001" s="1">
        <v>7771.72</v>
      </c>
      <c r="G24001" s="1">
        <v>-35738.5</v>
      </c>
      <c r="H24001" s="1">
        <v>-24.4006</v>
      </c>
      <c r="I24001" s="1">
        <v>-0.0403864</v>
      </c>
    </row>
    <row r="24002" ht="15.75" customHeight="1">
      <c r="A24002" s="1">
        <v>-3634.49</v>
      </c>
      <c r="B24002" s="1">
        <v>-0.467112</v>
      </c>
      <c r="C24002" s="1">
        <v>56.0865</v>
      </c>
      <c r="D24002" s="1">
        <v>25.0</v>
      </c>
      <c r="E24002" s="1">
        <v>2.09921</v>
      </c>
      <c r="F24002" s="1">
        <v>7771.72</v>
      </c>
      <c r="G24002" s="1">
        <v>-36928.0</v>
      </c>
      <c r="H24002" s="1">
        <v>-24.4048</v>
      </c>
      <c r="I24002" s="1">
        <v>-0.0399718</v>
      </c>
    </row>
    <row r="24003" ht="15.75" customHeight="1">
      <c r="A24003" s="1">
        <v>-3634.78</v>
      </c>
      <c r="B24003" s="1">
        <v>-0.46719</v>
      </c>
      <c r="C24003" s="1">
        <v>56.0876</v>
      </c>
      <c r="D24003" s="1">
        <v>25.0</v>
      </c>
      <c r="E24003" s="1">
        <v>2.10208</v>
      </c>
      <c r="F24003" s="1">
        <v>7771.72</v>
      </c>
      <c r="G24003" s="1">
        <v>-36522.8</v>
      </c>
      <c r="H24003" s="1">
        <v>-24.4088</v>
      </c>
      <c r="I24003" s="1">
        <v>-0.0387424</v>
      </c>
    </row>
    <row r="24004" ht="15.75" customHeight="1">
      <c r="A24004" s="1">
        <v>-3635.12</v>
      </c>
      <c r="B24004" s="1">
        <v>-0.467267</v>
      </c>
      <c r="C24004" s="1">
        <v>56.0886</v>
      </c>
      <c r="D24004" s="1">
        <v>25.0</v>
      </c>
      <c r="E24004" s="1">
        <v>2.10809</v>
      </c>
      <c r="F24004" s="1">
        <v>7771.72</v>
      </c>
      <c r="G24004" s="1">
        <v>-35523.5</v>
      </c>
      <c r="H24004" s="1">
        <v>-24.4128</v>
      </c>
      <c r="I24004" s="1">
        <v>-0.0389607</v>
      </c>
    </row>
    <row r="24005" ht="15.75" customHeight="1">
      <c r="A24005" s="1">
        <v>-3635.45</v>
      </c>
      <c r="B24005" s="1">
        <v>-0.467345</v>
      </c>
      <c r="C24005" s="1">
        <v>56.0896</v>
      </c>
      <c r="D24005" s="1">
        <v>25.0</v>
      </c>
      <c r="E24005" s="1">
        <v>2.10561</v>
      </c>
      <c r="F24005" s="1">
        <v>7771.72</v>
      </c>
      <c r="G24005" s="1">
        <v>-36476.0</v>
      </c>
      <c r="H24005" s="1">
        <v>-24.4168</v>
      </c>
      <c r="I24005" s="1">
        <v>-0.0392298</v>
      </c>
    </row>
    <row r="24006" ht="15.75" customHeight="1">
      <c r="A24006" s="1">
        <v>-3635.75</v>
      </c>
      <c r="B24006" s="1">
        <v>-0.467423</v>
      </c>
      <c r="C24006" s="1">
        <v>56.0906</v>
      </c>
      <c r="D24006" s="1">
        <v>25.0</v>
      </c>
      <c r="E24006" s="1">
        <v>2.10149</v>
      </c>
      <c r="F24006" s="1">
        <v>7771.72</v>
      </c>
      <c r="G24006" s="1">
        <v>-36996.4</v>
      </c>
      <c r="H24006" s="1">
        <v>-24.4208</v>
      </c>
      <c r="I24006" s="1">
        <v>-0.0379932</v>
      </c>
    </row>
    <row r="24007" ht="15.75" customHeight="1">
      <c r="A24007" s="1">
        <v>-3636.09</v>
      </c>
      <c r="B24007" s="1">
        <v>-0.467497</v>
      </c>
      <c r="C24007" s="1">
        <v>56.0916</v>
      </c>
      <c r="D24007" s="1">
        <v>25.0</v>
      </c>
      <c r="E24007" s="1">
        <v>2.10433</v>
      </c>
      <c r="F24007" s="1">
        <v>7771.72</v>
      </c>
      <c r="G24007" s="1">
        <v>-35813.0</v>
      </c>
      <c r="H24007" s="1">
        <v>-24.4246</v>
      </c>
      <c r="I24007" s="1">
        <v>-0.0375248</v>
      </c>
    </row>
    <row r="24008" ht="15.75" customHeight="1">
      <c r="A24008" s="1">
        <v>-3636.46</v>
      </c>
      <c r="B24008" s="1">
        <v>-0.467572</v>
      </c>
      <c r="C24008" s="1">
        <v>56.0927</v>
      </c>
      <c r="D24008" s="1">
        <v>25.0</v>
      </c>
      <c r="E24008" s="1">
        <v>2.1052400000000002</v>
      </c>
      <c r="F24008" s="1">
        <v>7771.72</v>
      </c>
      <c r="G24008" s="1">
        <v>-35758.3</v>
      </c>
      <c r="H24008" s="1">
        <v>-24.4285</v>
      </c>
      <c r="I24008" s="1">
        <v>-0.0382041</v>
      </c>
    </row>
    <row r="24009" ht="15.75" customHeight="1">
      <c r="A24009" s="1">
        <v>-3636.78</v>
      </c>
      <c r="B24009" s="1">
        <v>-0.467649</v>
      </c>
      <c r="C24009" s="1">
        <v>56.0937</v>
      </c>
      <c r="D24009" s="1">
        <v>25.0</v>
      </c>
      <c r="E24009" s="1">
        <v>2.09879</v>
      </c>
      <c r="F24009" s="1">
        <v>7771.72</v>
      </c>
      <c r="G24009" s="1">
        <v>-36878.8</v>
      </c>
      <c r="H24009" s="1">
        <v>-24.4324</v>
      </c>
      <c r="I24009" s="1">
        <v>-0.0378768</v>
      </c>
    </row>
    <row r="24010" ht="15.75" customHeight="1">
      <c r="A24010" s="1">
        <v>-3637.08</v>
      </c>
      <c r="B24010" s="1">
        <v>-0.467723</v>
      </c>
      <c r="C24010" s="1">
        <v>56.0947</v>
      </c>
      <c r="D24010" s="1">
        <v>25.0</v>
      </c>
      <c r="E24010" s="1">
        <v>2.09872</v>
      </c>
      <c r="F24010" s="1">
        <v>7771.72</v>
      </c>
      <c r="G24010" s="1">
        <v>-36486.2</v>
      </c>
      <c r="H24010" s="1">
        <v>-24.4362</v>
      </c>
      <c r="I24010" s="1">
        <v>-0.0368148</v>
      </c>
    </row>
    <row r="24011" ht="15.75" customHeight="1">
      <c r="A24011" s="1">
        <v>-3637.41</v>
      </c>
      <c r="B24011" s="1">
        <v>-0.467795</v>
      </c>
      <c r="C24011" s="1">
        <v>56.0957</v>
      </c>
      <c r="D24011" s="1">
        <v>25.0</v>
      </c>
      <c r="E24011" s="1">
        <v>2.10142</v>
      </c>
      <c r="F24011" s="1">
        <v>7771.72</v>
      </c>
      <c r="G24011" s="1">
        <v>-35477.9</v>
      </c>
      <c r="H24011" s="1">
        <v>-24.44</v>
      </c>
      <c r="I24011" s="1">
        <v>-0.0371858</v>
      </c>
    </row>
    <row r="24012" ht="15.75" customHeight="1">
      <c r="A24012" s="1">
        <v>-3637.74</v>
      </c>
      <c r="B24012" s="1">
        <v>-0.467871</v>
      </c>
      <c r="C24012" s="1">
        <v>56.0968</v>
      </c>
      <c r="D24012" s="1">
        <v>25.0</v>
      </c>
      <c r="E24012" s="1">
        <v>2.09871</v>
      </c>
      <c r="F24012" s="1">
        <v>7771.72</v>
      </c>
      <c r="G24012" s="1">
        <v>-36452.6</v>
      </c>
      <c r="H24012" s="1">
        <v>-24.4438</v>
      </c>
      <c r="I24012" s="1">
        <v>-0.0375931</v>
      </c>
    </row>
    <row r="24013" ht="15.75" customHeight="1">
      <c r="A24013" s="1">
        <v>-3638.03</v>
      </c>
      <c r="B24013" s="1">
        <v>-0.467945</v>
      </c>
      <c r="C24013" s="1">
        <v>56.0978</v>
      </c>
      <c r="D24013" s="1">
        <v>25.0</v>
      </c>
      <c r="E24013" s="1">
        <v>2.10048</v>
      </c>
      <c r="F24013" s="1">
        <v>7771.72</v>
      </c>
      <c r="G24013" s="1">
        <v>-36960.2</v>
      </c>
      <c r="H24013" s="1">
        <v>-24.4477</v>
      </c>
      <c r="I24013" s="1">
        <v>-0.0364874</v>
      </c>
    </row>
    <row r="24014" ht="15.75" customHeight="1">
      <c r="A24014" s="1">
        <v>-3638.34</v>
      </c>
      <c r="B24014" s="1">
        <v>-0.468016</v>
      </c>
      <c r="C24014" s="1">
        <v>56.0988</v>
      </c>
      <c r="D24014" s="1">
        <v>25.0</v>
      </c>
      <c r="E24014" s="1">
        <v>2.10844</v>
      </c>
      <c r="F24014" s="1">
        <v>7771.72</v>
      </c>
      <c r="G24014" s="1">
        <v>-35823.3</v>
      </c>
      <c r="H24014" s="1">
        <v>-24.4513</v>
      </c>
      <c r="I24014" s="1">
        <v>-0.0360891</v>
      </c>
    </row>
    <row r="24015" ht="15.75" customHeight="1">
      <c r="A24015" s="1">
        <v>-3638.65</v>
      </c>
      <c r="B24015" s="1">
        <v>-0.468088</v>
      </c>
      <c r="C24015" s="1">
        <v>56.0998</v>
      </c>
      <c r="D24015" s="1">
        <v>25.0</v>
      </c>
      <c r="E24015" s="1">
        <v>2.10938</v>
      </c>
      <c r="F24015" s="1">
        <v>7771.72</v>
      </c>
      <c r="G24015" s="1">
        <v>-35904.4</v>
      </c>
      <c r="H24015" s="1">
        <v>-24.455</v>
      </c>
      <c r="I24015" s="1">
        <v>-0.0366475</v>
      </c>
    </row>
    <row r="24016" ht="15.75" customHeight="1">
      <c r="A24016" s="1">
        <v>-3638.93</v>
      </c>
      <c r="B24016" s="1">
        <v>-0.468162</v>
      </c>
      <c r="C24016" s="1">
        <v>56.1009</v>
      </c>
      <c r="D24016" s="1">
        <v>25.0</v>
      </c>
      <c r="E24016" s="1">
        <v>2.10532</v>
      </c>
      <c r="F24016" s="1">
        <v>7771.72</v>
      </c>
      <c r="G24016" s="1">
        <v>-37027.1</v>
      </c>
      <c r="H24016" s="1">
        <v>-24.4588</v>
      </c>
      <c r="I24016" s="1">
        <v>-0.0360292</v>
      </c>
    </row>
    <row r="24017" ht="15.75" customHeight="1">
      <c r="A24017" s="1">
        <v>-3639.21</v>
      </c>
      <c r="B24017" s="1">
        <v>-0.468232</v>
      </c>
      <c r="C24017" s="1">
        <v>56.1019</v>
      </c>
      <c r="D24017" s="1">
        <v>25.0</v>
      </c>
      <c r="E24017" s="1">
        <v>2.10692</v>
      </c>
      <c r="F24017" s="1">
        <v>7771.72</v>
      </c>
      <c r="G24017" s="1">
        <v>-36553.7</v>
      </c>
      <c r="H24017" s="1">
        <v>-24.4624</v>
      </c>
      <c r="I24017" s="1">
        <v>-0.0347343</v>
      </c>
    </row>
    <row r="24018" ht="15.75" customHeight="1">
      <c r="A24018" s="1">
        <v>-3639.54</v>
      </c>
      <c r="B24018" s="1">
        <v>-0.4683</v>
      </c>
      <c r="C24018" s="1">
        <v>56.1029</v>
      </c>
      <c r="D24018" s="1">
        <v>25.0</v>
      </c>
      <c r="E24018" s="1">
        <v>2.10865</v>
      </c>
      <c r="F24018" s="1">
        <v>7771.72</v>
      </c>
      <c r="G24018" s="1">
        <v>-35586.6</v>
      </c>
      <c r="H24018" s="1">
        <v>-24.4659</v>
      </c>
      <c r="I24018" s="1">
        <v>-0.034938</v>
      </c>
    </row>
    <row r="24019" ht="15.75" customHeight="1">
      <c r="A24019" s="1">
        <v>-3639.87</v>
      </c>
      <c r="B24019" s="1">
        <v>-0.468371</v>
      </c>
      <c r="C24019" s="1">
        <v>56.1039</v>
      </c>
      <c r="D24019" s="1">
        <v>25.0</v>
      </c>
      <c r="E24019" s="1">
        <v>2.10204</v>
      </c>
      <c r="F24019" s="1">
        <v>7771.72</v>
      </c>
      <c r="G24019" s="1">
        <v>-36560.3</v>
      </c>
      <c r="H24019" s="1">
        <v>-24.4696</v>
      </c>
      <c r="I24019" s="1">
        <v>-0.035149</v>
      </c>
    </row>
    <row r="24020" ht="15.75" customHeight="1">
      <c r="A24020" s="1">
        <v>-3640.18</v>
      </c>
      <c r="B24020" s="1">
        <v>-0.46844</v>
      </c>
      <c r="C24020" s="1">
        <v>56.105</v>
      </c>
      <c r="D24020" s="1">
        <v>25.0</v>
      </c>
      <c r="E24020" s="1">
        <v>2.09651</v>
      </c>
      <c r="F24020" s="1">
        <v>7771.72</v>
      </c>
      <c r="G24020" s="1">
        <v>-36951.4</v>
      </c>
      <c r="H24020" s="1">
        <v>-24.4731</v>
      </c>
      <c r="I24020" s="1">
        <v>-0.0339706</v>
      </c>
    </row>
    <row r="24021" ht="15.75" customHeight="1">
      <c r="A24021" s="1">
        <v>-3640.5</v>
      </c>
      <c r="B24021" s="1">
        <v>-0.468506</v>
      </c>
      <c r="C24021" s="1">
        <v>56.106</v>
      </c>
      <c r="D24021" s="1">
        <v>25.0</v>
      </c>
      <c r="E24021" s="1">
        <v>2.09832</v>
      </c>
      <c r="F24021" s="1">
        <v>7771.72</v>
      </c>
      <c r="G24021" s="1">
        <v>-35792.4</v>
      </c>
      <c r="H24021" s="1">
        <v>-24.4765</v>
      </c>
      <c r="I24021" s="1">
        <v>-0.0336068</v>
      </c>
    </row>
    <row r="24022" ht="15.75" customHeight="1">
      <c r="A24022" s="1">
        <v>-3640.84</v>
      </c>
      <c r="B24022" s="1">
        <v>-0.468574</v>
      </c>
      <c r="C24022" s="1">
        <v>56.107</v>
      </c>
      <c r="D24022" s="1">
        <v>25.0</v>
      </c>
      <c r="E24022" s="1">
        <v>2.09717</v>
      </c>
      <c r="F24022" s="1">
        <v>7771.72</v>
      </c>
      <c r="G24022" s="1">
        <v>-35813.5</v>
      </c>
      <c r="H24022" s="1">
        <v>-24.48</v>
      </c>
      <c r="I24022" s="1">
        <v>-0.0344288</v>
      </c>
    </row>
    <row r="24023" ht="15.75" customHeight="1">
      <c r="A24023" s="1">
        <v>-3641.14</v>
      </c>
      <c r="B24023" s="1">
        <v>-0.468643</v>
      </c>
      <c r="C24023" s="1">
        <v>56.108</v>
      </c>
      <c r="D24023" s="1">
        <v>25.0</v>
      </c>
      <c r="E24023" s="1">
        <v>2.09199</v>
      </c>
      <c r="F24023" s="1">
        <v>7771.72</v>
      </c>
      <c r="G24023" s="1">
        <v>-36936.3</v>
      </c>
      <c r="H24023" s="1">
        <v>-24.4836</v>
      </c>
      <c r="I24023" s="1">
        <v>-0.0341433</v>
      </c>
    </row>
    <row r="24024" ht="15.75" customHeight="1">
      <c r="A24024" s="1">
        <v>-3641.42</v>
      </c>
      <c r="B24024" s="1">
        <v>-0.468709</v>
      </c>
      <c r="C24024" s="1">
        <v>56.1091</v>
      </c>
      <c r="D24024" s="1">
        <v>25.0</v>
      </c>
      <c r="E24024" s="1">
        <v>2.09456</v>
      </c>
      <c r="F24024" s="1">
        <v>7771.72</v>
      </c>
      <c r="G24024" s="1">
        <v>-36427.3</v>
      </c>
      <c r="H24024" s="1">
        <v>-24.487</v>
      </c>
      <c r="I24024" s="1">
        <v>-0.0331195</v>
      </c>
    </row>
    <row r="24025" ht="15.75" customHeight="1">
      <c r="A24025" s="1">
        <v>-3641.74</v>
      </c>
      <c r="B24025" s="1">
        <v>-0.468775</v>
      </c>
      <c r="C24025" s="1">
        <v>56.1101</v>
      </c>
      <c r="D24025" s="1">
        <v>25.0</v>
      </c>
      <c r="E24025" s="1">
        <v>2.10144</v>
      </c>
      <c r="F24025" s="1">
        <v>7771.72</v>
      </c>
      <c r="G24025" s="1">
        <v>-35469.6</v>
      </c>
      <c r="H24025" s="1">
        <v>-24.4904</v>
      </c>
      <c r="I24025" s="1">
        <v>-0.033665</v>
      </c>
    </row>
    <row r="24026" ht="15.75" customHeight="1">
      <c r="A24026" s="1">
        <v>-3642.03</v>
      </c>
      <c r="B24026" s="1">
        <v>-0.468843</v>
      </c>
      <c r="C24026" s="1">
        <v>56.1111</v>
      </c>
      <c r="D24026" s="1">
        <v>25.0</v>
      </c>
      <c r="E24026" s="1">
        <v>2.10121</v>
      </c>
      <c r="F24026" s="1">
        <v>7771.72</v>
      </c>
      <c r="G24026" s="1">
        <v>-36535.9</v>
      </c>
      <c r="H24026" s="1">
        <v>-24.4939</v>
      </c>
      <c r="I24026" s="1">
        <v>-0.0341015</v>
      </c>
    </row>
    <row r="24027" ht="15.75" customHeight="1">
      <c r="A24027" s="1">
        <v>-3642.25</v>
      </c>
      <c r="B24027" s="1">
        <v>-0.46891</v>
      </c>
      <c r="C24027" s="1">
        <v>56.1121</v>
      </c>
      <c r="D24027" s="1">
        <v>25.0</v>
      </c>
      <c r="E24027" s="1">
        <v>2.10054</v>
      </c>
      <c r="F24027" s="1">
        <v>7771.72</v>
      </c>
      <c r="G24027" s="1">
        <v>-36981.6</v>
      </c>
      <c r="H24027" s="1">
        <v>-24.4974</v>
      </c>
      <c r="I24027" s="1">
        <v>-0.0329813</v>
      </c>
    </row>
    <row r="24028" ht="15.75" customHeight="1">
      <c r="A24028" s="1">
        <v>-3642.49</v>
      </c>
      <c r="B24028" s="1">
        <v>-0.468975</v>
      </c>
      <c r="C24028" s="1">
        <v>56.1132</v>
      </c>
      <c r="D24028" s="1">
        <v>25.0</v>
      </c>
      <c r="E24028" s="1">
        <v>2.10719</v>
      </c>
      <c r="F24028" s="1">
        <v>7771.72</v>
      </c>
      <c r="G24028" s="1">
        <v>-35826.4</v>
      </c>
      <c r="H24028" s="1">
        <v>-24.5007</v>
      </c>
      <c r="I24028" s="1">
        <v>-0.0325739</v>
      </c>
    </row>
    <row r="24029" ht="15.75" customHeight="1">
      <c r="A24029" s="1">
        <v>-3642.75</v>
      </c>
      <c r="B24029" s="1">
        <v>-0.46904</v>
      </c>
      <c r="C24029" s="1">
        <v>56.1142</v>
      </c>
      <c r="D24029" s="1">
        <v>25.0</v>
      </c>
      <c r="E24029" s="1">
        <v>2.11026</v>
      </c>
      <c r="F24029" s="1">
        <v>7771.72</v>
      </c>
      <c r="G24029" s="1">
        <v>-35914.0</v>
      </c>
      <c r="H24029" s="1">
        <v>-24.504</v>
      </c>
      <c r="I24029" s="1">
        <v>-0.0332795</v>
      </c>
    </row>
    <row r="24030" ht="15.75" customHeight="1">
      <c r="A24030" s="1">
        <v>-3642.97</v>
      </c>
      <c r="B24030" s="1">
        <v>-0.469107</v>
      </c>
      <c r="C24030" s="1">
        <v>56.1152</v>
      </c>
      <c r="D24030" s="1">
        <v>25.0</v>
      </c>
      <c r="E24030" s="1">
        <v>2.10587</v>
      </c>
      <c r="F24030" s="1">
        <v>7771.72</v>
      </c>
      <c r="G24030" s="1">
        <v>-37064.3</v>
      </c>
      <c r="H24030" s="1">
        <v>-24.5075</v>
      </c>
      <c r="I24030" s="1">
        <v>-0.0327804</v>
      </c>
    </row>
    <row r="24031" ht="15.75" customHeight="1">
      <c r="A24031" s="1">
        <v>-3643.19</v>
      </c>
      <c r="B24031" s="1">
        <v>-0.46917</v>
      </c>
      <c r="C24031" s="1">
        <v>56.1162</v>
      </c>
      <c r="D24031" s="1">
        <v>25.0</v>
      </c>
      <c r="E24031" s="1">
        <v>2.1074</v>
      </c>
      <c r="F24031" s="1">
        <v>7771.72</v>
      </c>
      <c r="G24031" s="1">
        <v>-36477.5</v>
      </c>
      <c r="H24031" s="1">
        <v>-24.5107</v>
      </c>
      <c r="I24031" s="1">
        <v>-0.0315701</v>
      </c>
    </row>
    <row r="24032" ht="15.75" customHeight="1">
      <c r="A24032" s="1">
        <v>-3643.45</v>
      </c>
      <c r="B24032" s="1">
        <v>-0.469233</v>
      </c>
      <c r="C24032" s="1">
        <v>56.1172</v>
      </c>
      <c r="D24032" s="1">
        <v>25.0</v>
      </c>
      <c r="E24032" s="1">
        <v>2.10725</v>
      </c>
      <c r="F24032" s="1">
        <v>7771.72</v>
      </c>
      <c r="G24032" s="1">
        <v>-35594.8</v>
      </c>
      <c r="H24032" s="1">
        <v>-24.5139</v>
      </c>
      <c r="I24032" s="1">
        <v>-0.031941</v>
      </c>
    </row>
    <row r="24033" ht="15.75" customHeight="1">
      <c r="A24033" s="1">
        <v>-3643.68</v>
      </c>
      <c r="B24033" s="1">
        <v>-0.469297</v>
      </c>
      <c r="C24033" s="1">
        <v>56.1183</v>
      </c>
      <c r="D24033" s="1">
        <v>25.0</v>
      </c>
      <c r="E24033" s="1">
        <v>2.09957</v>
      </c>
      <c r="F24033" s="1">
        <v>7771.72</v>
      </c>
      <c r="G24033" s="1">
        <v>-36562.0</v>
      </c>
      <c r="H24033" s="1">
        <v>-24.5173</v>
      </c>
      <c r="I24033" s="1">
        <v>-0.0322393</v>
      </c>
    </row>
    <row r="24034" ht="15.75" customHeight="1">
      <c r="A24034" s="1">
        <v>-3643.88</v>
      </c>
      <c r="B24034" s="1">
        <v>-0.469361</v>
      </c>
      <c r="C24034" s="1">
        <v>56.1193</v>
      </c>
      <c r="D24034" s="1">
        <v>25.0</v>
      </c>
      <c r="E24034" s="1">
        <v>2.09662</v>
      </c>
      <c r="F24034" s="1">
        <v>7771.72</v>
      </c>
      <c r="G24034" s="1">
        <v>-36956.5</v>
      </c>
      <c r="H24034" s="1">
        <v>-24.5205</v>
      </c>
      <c r="I24034" s="1">
        <v>-0.0311554</v>
      </c>
    </row>
    <row r="24035" ht="15.75" customHeight="1">
      <c r="A24035" s="1">
        <v>-3644.1</v>
      </c>
      <c r="B24035" s="1">
        <v>-0.469421</v>
      </c>
      <c r="C24035" s="1">
        <v>56.1203</v>
      </c>
      <c r="D24035" s="1">
        <v>25.0</v>
      </c>
      <c r="E24035" s="1">
        <v>2.09981</v>
      </c>
      <c r="F24035" s="1">
        <v>7771.72</v>
      </c>
      <c r="G24035" s="1">
        <v>-35722.6</v>
      </c>
      <c r="H24035" s="1">
        <v>-24.5237</v>
      </c>
      <c r="I24035" s="1">
        <v>-0.0309518</v>
      </c>
    </row>
    <row r="24036" ht="15.75" customHeight="1">
      <c r="A24036" s="1">
        <v>-3644.35</v>
      </c>
      <c r="B24036" s="1">
        <v>-0.469484</v>
      </c>
      <c r="C24036" s="1">
        <v>56.1213</v>
      </c>
      <c r="D24036" s="1">
        <v>25.0</v>
      </c>
      <c r="E24036" s="1">
        <v>2.09795</v>
      </c>
      <c r="F24036" s="1">
        <v>7771.72</v>
      </c>
      <c r="G24036" s="1">
        <v>-35890.1</v>
      </c>
      <c r="H24036" s="1">
        <v>-24.5269</v>
      </c>
      <c r="I24036" s="1">
        <v>-0.0318392</v>
      </c>
    </row>
    <row r="24037" ht="15.75" customHeight="1">
      <c r="A24037" s="1">
        <v>-3644.54</v>
      </c>
      <c r="B24037" s="1">
        <v>-0.469548</v>
      </c>
      <c r="C24037" s="1">
        <v>56.1224</v>
      </c>
      <c r="D24037" s="1">
        <v>25.0</v>
      </c>
      <c r="E24037" s="1">
        <v>2.0948</v>
      </c>
      <c r="F24037" s="1">
        <v>7771.72</v>
      </c>
      <c r="G24037" s="1">
        <v>-37084.3</v>
      </c>
      <c r="H24037" s="1">
        <v>-24.5302</v>
      </c>
      <c r="I24037" s="1">
        <v>-0.0313885</v>
      </c>
    </row>
    <row r="24038" ht="15.75" customHeight="1">
      <c r="A24038" s="1">
        <v>-3644.71</v>
      </c>
      <c r="B24038" s="1">
        <v>-0.469609</v>
      </c>
      <c r="C24038" s="1">
        <v>56.1234</v>
      </c>
      <c r="D24038" s="1">
        <v>25.0</v>
      </c>
      <c r="E24038" s="1">
        <v>2.09975</v>
      </c>
      <c r="F24038" s="1">
        <v>7771.72</v>
      </c>
      <c r="G24038" s="1">
        <v>-36378.9</v>
      </c>
      <c r="H24038" s="1">
        <v>-24.5333</v>
      </c>
      <c r="I24038" s="1">
        <v>-0.0303116</v>
      </c>
    </row>
    <row r="24039" ht="15.75" customHeight="1">
      <c r="A24039" s="1">
        <v>-3644.91</v>
      </c>
      <c r="B24039" s="1">
        <v>-0.469669</v>
      </c>
      <c r="C24039" s="1">
        <v>56.1244</v>
      </c>
      <c r="D24039" s="1">
        <v>25.0</v>
      </c>
      <c r="E24039" s="1">
        <v>2.10473</v>
      </c>
      <c r="F24039" s="1">
        <v>7771.72</v>
      </c>
      <c r="G24039" s="1">
        <v>-35630.5</v>
      </c>
      <c r="H24039" s="1">
        <v>-24.5364</v>
      </c>
      <c r="I24039" s="1">
        <v>-0.0307772</v>
      </c>
    </row>
    <row r="24040" ht="15.75" customHeight="1">
      <c r="A24040" s="1">
        <v>-3645.09</v>
      </c>
      <c r="B24040" s="1">
        <v>-0.469731</v>
      </c>
      <c r="C24040" s="1">
        <v>56.1254</v>
      </c>
      <c r="D24040" s="1">
        <v>25.0</v>
      </c>
      <c r="E24040" s="1">
        <v>2.10215</v>
      </c>
      <c r="F24040" s="1">
        <v>7771.72</v>
      </c>
      <c r="G24040" s="1">
        <v>-36683.1</v>
      </c>
      <c r="H24040" s="1">
        <v>-24.5396</v>
      </c>
      <c r="I24040" s="1">
        <v>-0.0309372</v>
      </c>
    </row>
    <row r="24041" ht="15.75" customHeight="1">
      <c r="A24041" s="1">
        <v>-3645.23</v>
      </c>
      <c r="B24041" s="1">
        <v>-0.469792</v>
      </c>
      <c r="C24041" s="1">
        <v>56.1265</v>
      </c>
      <c r="D24041" s="1">
        <v>25.0</v>
      </c>
      <c r="E24041" s="1">
        <v>2.10161</v>
      </c>
      <c r="F24041" s="1">
        <v>7771.72</v>
      </c>
      <c r="G24041" s="1">
        <v>-37011.2</v>
      </c>
      <c r="H24041" s="1">
        <v>-24.5427</v>
      </c>
      <c r="I24041" s="1">
        <v>-0.0296788</v>
      </c>
    </row>
    <row r="24042" ht="15.75" customHeight="1">
      <c r="A24042" s="1">
        <v>-3645.41</v>
      </c>
      <c r="B24042" s="1">
        <v>-0.469849</v>
      </c>
      <c r="C24042" s="1">
        <v>56.1275</v>
      </c>
      <c r="D24042" s="1">
        <v>25.0</v>
      </c>
      <c r="E24042" s="1">
        <v>2.10667</v>
      </c>
      <c r="F24042" s="1">
        <v>7771.72</v>
      </c>
      <c r="G24042" s="1">
        <v>-35821.1</v>
      </c>
      <c r="H24042" s="1">
        <v>-24.5457</v>
      </c>
      <c r="I24042" s="1">
        <v>-0.0293005</v>
      </c>
    </row>
    <row r="24043" ht="15.75" customHeight="1">
      <c r="A24043" s="1">
        <v>-3645.61</v>
      </c>
      <c r="B24043" s="1">
        <v>-0.469909</v>
      </c>
      <c r="C24043" s="1">
        <v>56.1285</v>
      </c>
      <c r="D24043" s="1">
        <v>25.0</v>
      </c>
      <c r="E24043" s="1">
        <v>2.10612</v>
      </c>
      <c r="F24043" s="1">
        <v>7771.72</v>
      </c>
      <c r="G24043" s="1">
        <v>-36023.0</v>
      </c>
      <c r="H24043" s="1">
        <v>-24.5487</v>
      </c>
      <c r="I24043" s="1">
        <v>-0.0299479</v>
      </c>
    </row>
    <row r="24044" ht="15.75" customHeight="1">
      <c r="A24044" s="1">
        <v>-3645.79</v>
      </c>
      <c r="B24044" s="1">
        <v>-0.469969</v>
      </c>
      <c r="C24044" s="1">
        <v>56.1295</v>
      </c>
      <c r="D24044" s="1">
        <v>25.0</v>
      </c>
      <c r="E24044" s="1">
        <v>2.09997</v>
      </c>
      <c r="F24044" s="1">
        <v>7771.72</v>
      </c>
      <c r="G24044" s="1">
        <v>-37083.2</v>
      </c>
      <c r="H24044" s="1">
        <v>-24.5518</v>
      </c>
      <c r="I24044" s="1">
        <v>-0.0293151</v>
      </c>
    </row>
    <row r="24045" ht="15.75" customHeight="1">
      <c r="A24045" s="1">
        <v>-3645.94</v>
      </c>
      <c r="B24045" s="1">
        <v>-0.470025</v>
      </c>
      <c r="C24045" s="1">
        <v>56.1306</v>
      </c>
      <c r="D24045" s="1">
        <v>25.0</v>
      </c>
      <c r="E24045" s="1">
        <v>2.09931</v>
      </c>
      <c r="F24045" s="1">
        <v>7771.72</v>
      </c>
      <c r="G24045" s="1">
        <v>-36359.9</v>
      </c>
      <c r="H24045" s="1">
        <v>-24.5547</v>
      </c>
      <c r="I24045" s="1">
        <v>-0.0283403</v>
      </c>
    </row>
    <row r="24046" ht="15.75" customHeight="1">
      <c r="A24046" s="1">
        <v>-3646.13</v>
      </c>
      <c r="B24046" s="1">
        <v>-0.470081</v>
      </c>
      <c r="C24046" s="1">
        <v>56.1316</v>
      </c>
      <c r="D24046" s="1">
        <v>25.0</v>
      </c>
      <c r="E24046" s="1">
        <v>2.10083</v>
      </c>
      <c r="F24046" s="1">
        <v>7771.72</v>
      </c>
      <c r="G24046" s="1">
        <v>-35602.4</v>
      </c>
      <c r="H24046" s="1">
        <v>-24.5576</v>
      </c>
      <c r="I24046" s="1">
        <v>-0.0289543</v>
      </c>
    </row>
    <row r="24047" ht="15.75" customHeight="1">
      <c r="A24047" s="1">
        <v>-3646.31</v>
      </c>
      <c r="B24047" s="1">
        <v>-0.47014</v>
      </c>
      <c r="C24047" s="1">
        <v>56.1326</v>
      </c>
      <c r="D24047" s="1">
        <v>25.0</v>
      </c>
      <c r="E24047" s="1">
        <v>2.09579</v>
      </c>
      <c r="F24047" s="1">
        <v>7771.72</v>
      </c>
      <c r="G24047" s="1">
        <v>-36616.3</v>
      </c>
      <c r="H24047" s="1">
        <v>-24.5607</v>
      </c>
      <c r="I24047" s="1">
        <v>-0.0292132</v>
      </c>
    </row>
    <row r="24048" ht="15.75" customHeight="1">
      <c r="A24048" s="1">
        <v>-3646.45</v>
      </c>
      <c r="B24048" s="1">
        <v>-0.470198</v>
      </c>
      <c r="C24048" s="1">
        <v>56.1336</v>
      </c>
      <c r="D24048" s="1">
        <v>25.0</v>
      </c>
      <c r="E24048" s="1">
        <v>2.09295</v>
      </c>
      <c r="F24048" s="1">
        <v>7771.72</v>
      </c>
      <c r="G24048" s="1">
        <v>-36910.6</v>
      </c>
      <c r="H24048" s="1">
        <v>-24.5636</v>
      </c>
      <c r="I24048" s="1">
        <v>-0.0281803</v>
      </c>
    </row>
    <row r="24049" ht="15.75" customHeight="1">
      <c r="A24049" s="1">
        <v>-3646.61</v>
      </c>
      <c r="B24049" s="1">
        <v>-0.470252</v>
      </c>
      <c r="C24049" s="1">
        <v>56.1347</v>
      </c>
      <c r="D24049" s="1">
        <v>25.0</v>
      </c>
      <c r="E24049" s="1">
        <v>2.0995</v>
      </c>
      <c r="F24049" s="1">
        <v>7771.72</v>
      </c>
      <c r="G24049" s="1">
        <v>-35740.0</v>
      </c>
      <c r="H24049" s="1">
        <v>-24.5664</v>
      </c>
      <c r="I24049" s="1">
        <v>-0.0280493</v>
      </c>
    </row>
    <row r="24050" ht="15.75" customHeight="1">
      <c r="A24050" s="1">
        <v>-3646.77</v>
      </c>
      <c r="B24050" s="1">
        <v>-0.470309</v>
      </c>
      <c r="C24050" s="1">
        <v>56.1357</v>
      </c>
      <c r="D24050" s="1">
        <v>25.0</v>
      </c>
      <c r="E24050" s="1">
        <v>2.10307</v>
      </c>
      <c r="F24050" s="1">
        <v>7771.72</v>
      </c>
      <c r="G24050" s="1">
        <v>-35991.3</v>
      </c>
      <c r="H24050" s="1">
        <v>-24.5694</v>
      </c>
      <c r="I24050" s="1">
        <v>-0.0288641</v>
      </c>
    </row>
    <row r="24051" ht="15.75" customHeight="1">
      <c r="A24051" s="1">
        <v>-3646.88</v>
      </c>
      <c r="B24051" s="1">
        <v>-0.470367</v>
      </c>
      <c r="C24051" s="1">
        <v>56.1367</v>
      </c>
      <c r="D24051" s="1">
        <v>25.0</v>
      </c>
      <c r="E24051" s="1">
        <v>2.10092</v>
      </c>
      <c r="F24051" s="1">
        <v>7771.72</v>
      </c>
      <c r="G24051" s="1">
        <v>-37115.1</v>
      </c>
      <c r="H24051" s="1">
        <v>-24.5723</v>
      </c>
      <c r="I24051" s="1">
        <v>-0.0282603</v>
      </c>
    </row>
    <row r="24052" ht="15.75" customHeight="1">
      <c r="A24052" s="1">
        <v>-3646.96</v>
      </c>
      <c r="B24052" s="1">
        <v>-0.470422</v>
      </c>
      <c r="C24052" s="1">
        <v>56.1377</v>
      </c>
      <c r="D24052" s="1">
        <v>25.0</v>
      </c>
      <c r="E24052" s="1">
        <v>2.10643</v>
      </c>
      <c r="F24052" s="1">
        <v>7771.72</v>
      </c>
      <c r="G24052" s="1">
        <v>-36417.4</v>
      </c>
      <c r="H24052" s="1">
        <v>-24.5752</v>
      </c>
      <c r="I24052" s="1">
        <v>-0.0272128</v>
      </c>
    </row>
    <row r="24053" ht="15.75" customHeight="1">
      <c r="A24053" s="1">
        <v>-3647.09</v>
      </c>
      <c r="B24053" s="1">
        <v>-0.470476</v>
      </c>
      <c r="C24053" s="1">
        <v>56.1388</v>
      </c>
      <c r="D24053" s="1">
        <v>25.0</v>
      </c>
      <c r="E24053" s="1">
        <v>2.10866</v>
      </c>
      <c r="F24053" s="1">
        <v>7771.72</v>
      </c>
      <c r="G24053" s="1">
        <v>-35601.4</v>
      </c>
      <c r="H24053" s="1">
        <v>-24.5779</v>
      </c>
      <c r="I24053" s="1">
        <v>-0.0277592</v>
      </c>
    </row>
    <row r="24054" ht="15.75" customHeight="1">
      <c r="A24054" s="1">
        <v>-3647.21</v>
      </c>
      <c r="B24054" s="1">
        <v>-0.470532</v>
      </c>
      <c r="C24054" s="1">
        <v>56.1398</v>
      </c>
      <c r="D24054" s="1">
        <v>25.0</v>
      </c>
      <c r="E24054" s="1">
        <v>2.10324</v>
      </c>
      <c r="F24054" s="1">
        <v>7771.72</v>
      </c>
      <c r="G24054" s="1">
        <v>-36815.0</v>
      </c>
      <c r="H24054" s="1">
        <v>-24.5808</v>
      </c>
      <c r="I24054" s="1">
        <v>-0.027802</v>
      </c>
    </row>
    <row r="24055" ht="15.75" customHeight="1">
      <c r="A24055" s="1">
        <v>-3647.3</v>
      </c>
      <c r="B24055" s="1">
        <v>-0.470586</v>
      </c>
      <c r="C24055" s="1">
        <v>56.1408</v>
      </c>
      <c r="D24055" s="1">
        <v>25.0</v>
      </c>
      <c r="E24055" s="1">
        <v>2.10274</v>
      </c>
      <c r="F24055" s="1">
        <v>7771.72</v>
      </c>
      <c r="G24055" s="1">
        <v>-37002.1</v>
      </c>
      <c r="H24055" s="1">
        <v>-24.5836</v>
      </c>
      <c r="I24055" s="1">
        <v>-0.0264563</v>
      </c>
    </row>
    <row r="24056" ht="15.75" customHeight="1">
      <c r="A24056" s="1">
        <v>-3647.42</v>
      </c>
      <c r="B24056" s="1">
        <v>-0.470637</v>
      </c>
      <c r="C24056" s="1">
        <v>56.1418</v>
      </c>
      <c r="D24056" s="1">
        <v>25.0</v>
      </c>
      <c r="E24056" s="1">
        <v>2.10694</v>
      </c>
      <c r="F24056" s="1">
        <v>7771.72</v>
      </c>
      <c r="G24056" s="1">
        <v>-35757.6</v>
      </c>
      <c r="H24056" s="1">
        <v>-24.5862</v>
      </c>
      <c r="I24056" s="1">
        <v>-0.0262017</v>
      </c>
    </row>
    <row r="24057" ht="15.75" customHeight="1">
      <c r="A24057" s="1">
        <v>-3647.55</v>
      </c>
      <c r="B24057" s="1">
        <v>-0.470691</v>
      </c>
      <c r="C24057" s="1">
        <v>56.1428</v>
      </c>
      <c r="D24057" s="1">
        <v>25.0</v>
      </c>
      <c r="E24057" s="1">
        <v>2.1041</v>
      </c>
      <c r="F24057" s="1">
        <v>7771.72</v>
      </c>
      <c r="G24057" s="1">
        <v>-36060.4</v>
      </c>
      <c r="H24057" s="1">
        <v>-24.589</v>
      </c>
      <c r="I24057" s="1">
        <v>-0.0269291</v>
      </c>
    </row>
    <row r="24058" ht="15.75" customHeight="1">
      <c r="A24058" s="1">
        <v>-3647.65</v>
      </c>
      <c r="B24058" s="1">
        <v>-0.470745</v>
      </c>
      <c r="C24058" s="1">
        <v>56.1439</v>
      </c>
      <c r="D24058" s="1">
        <v>25.0</v>
      </c>
      <c r="E24058" s="1">
        <v>2.09785</v>
      </c>
      <c r="F24058" s="1">
        <v>7771.72</v>
      </c>
      <c r="G24058" s="1">
        <v>-37135.4</v>
      </c>
      <c r="H24058" s="1">
        <v>-24.5918</v>
      </c>
      <c r="I24058" s="1">
        <v>-0.0262381</v>
      </c>
    </row>
    <row r="24059" ht="15.75" customHeight="1">
      <c r="A24059" s="1">
        <v>-3647.74</v>
      </c>
      <c r="B24059" s="1">
        <v>-0.470795</v>
      </c>
      <c r="C24059" s="1">
        <v>56.1449</v>
      </c>
      <c r="D24059" s="1">
        <v>25.0</v>
      </c>
      <c r="E24059" s="1">
        <v>2.09929</v>
      </c>
      <c r="F24059" s="1">
        <v>7771.72</v>
      </c>
      <c r="G24059" s="1">
        <v>-36284.8</v>
      </c>
      <c r="H24059" s="1">
        <v>-24.5944</v>
      </c>
      <c r="I24059" s="1">
        <v>-0.0253361</v>
      </c>
    </row>
    <row r="24060" ht="15.75" customHeight="1">
      <c r="A24060" s="1">
        <v>-3647.87</v>
      </c>
      <c r="B24060" s="1">
        <v>-0.470845</v>
      </c>
      <c r="C24060" s="1">
        <v>56.1459</v>
      </c>
      <c r="D24060" s="1">
        <v>25.0</v>
      </c>
      <c r="E24060" s="1">
        <v>2.10085</v>
      </c>
      <c r="F24060" s="1">
        <v>7771.72</v>
      </c>
      <c r="G24060" s="1">
        <v>-35609.6</v>
      </c>
      <c r="H24060" s="1">
        <v>-24.597</v>
      </c>
      <c r="I24060" s="1">
        <v>-0.0260538</v>
      </c>
    </row>
    <row r="24061" ht="15.75" customHeight="1">
      <c r="A24061" s="1">
        <v>-3647.99</v>
      </c>
      <c r="B24061" s="1">
        <v>-0.470899</v>
      </c>
      <c r="C24061" s="1">
        <v>56.1469</v>
      </c>
      <c r="D24061" s="1">
        <v>25.0</v>
      </c>
      <c r="E24061" s="1">
        <v>2.09636</v>
      </c>
      <c r="F24061" s="1">
        <v>7771.72</v>
      </c>
      <c r="G24061" s="1">
        <v>-36764.8</v>
      </c>
      <c r="H24061" s="1">
        <v>-24.5997</v>
      </c>
      <c r="I24061" s="1">
        <v>-0.0261799</v>
      </c>
    </row>
    <row r="24062" ht="15.75" customHeight="1">
      <c r="A24062" s="1">
        <v>-3648.05</v>
      </c>
      <c r="B24062" s="1">
        <v>-0.47095</v>
      </c>
      <c r="C24062" s="1">
        <v>56.148</v>
      </c>
      <c r="D24062" s="1">
        <v>25.0</v>
      </c>
      <c r="E24062" s="1">
        <v>2.09649</v>
      </c>
      <c r="F24062" s="1">
        <v>7771.72</v>
      </c>
      <c r="G24062" s="1">
        <v>-36952.2</v>
      </c>
      <c r="H24062" s="1">
        <v>-24.6023</v>
      </c>
      <c r="I24062" s="1">
        <v>-0.0249651</v>
      </c>
    </row>
    <row r="24063" ht="15.75" customHeight="1">
      <c r="A24063" s="1">
        <v>-3648.14</v>
      </c>
      <c r="B24063" s="1">
        <v>-0.470998</v>
      </c>
      <c r="C24063" s="1">
        <v>56.149</v>
      </c>
      <c r="D24063" s="1">
        <v>25.0</v>
      </c>
      <c r="E24063" s="1">
        <v>2.10245</v>
      </c>
      <c r="F24063" s="1">
        <v>7771.72</v>
      </c>
      <c r="G24063" s="1">
        <v>-35740.6</v>
      </c>
      <c r="H24063" s="1">
        <v>-24.6048</v>
      </c>
      <c r="I24063" s="1">
        <v>-0.0247978</v>
      </c>
    </row>
    <row r="24064" ht="15.75" customHeight="1">
      <c r="A24064" s="1">
        <v>-3648.24</v>
      </c>
      <c r="B24064" s="1">
        <v>-0.471048</v>
      </c>
      <c r="C24064" s="1">
        <v>56.15</v>
      </c>
      <c r="D24064" s="1">
        <v>25.0</v>
      </c>
      <c r="E24064" s="1">
        <v>2.10291</v>
      </c>
      <c r="F24064" s="1">
        <v>7771.72</v>
      </c>
      <c r="G24064" s="1">
        <v>-36169.9</v>
      </c>
      <c r="H24064" s="1">
        <v>-24.6074</v>
      </c>
      <c r="I24064" s="1">
        <v>-0.0254379</v>
      </c>
    </row>
    <row r="24065" ht="15.75" customHeight="1">
      <c r="A24065" s="1">
        <v>-3648.3</v>
      </c>
      <c r="B24065" s="1">
        <v>-0.471099</v>
      </c>
      <c r="C24065" s="1">
        <v>56.151</v>
      </c>
      <c r="D24065" s="1">
        <v>25.0</v>
      </c>
      <c r="E24065" s="1">
        <v>2.09935</v>
      </c>
      <c r="F24065" s="1">
        <v>7771.72</v>
      </c>
      <c r="G24065" s="1">
        <v>-37193.7</v>
      </c>
      <c r="H24065" s="1">
        <v>-24.61</v>
      </c>
      <c r="I24065" s="1">
        <v>-0.0245723</v>
      </c>
    </row>
    <row r="24066" ht="15.75" customHeight="1">
      <c r="A24066" s="1">
        <v>-3648.36</v>
      </c>
      <c r="B24066" s="1">
        <v>-0.471146</v>
      </c>
      <c r="C24066" s="1">
        <v>56.1521</v>
      </c>
      <c r="D24066" s="1">
        <v>25.0</v>
      </c>
      <c r="E24066" s="1">
        <v>2.10226</v>
      </c>
      <c r="F24066" s="1">
        <v>7771.72</v>
      </c>
      <c r="G24066" s="1">
        <v>-36337.8</v>
      </c>
      <c r="H24066" s="1">
        <v>-24.6124</v>
      </c>
      <c r="I24066" s="1">
        <v>-0.0235393</v>
      </c>
    </row>
    <row r="24067" ht="15.75" customHeight="1">
      <c r="A24067" s="1">
        <v>-3648.48</v>
      </c>
      <c r="B24067" s="1">
        <v>-0.471193</v>
      </c>
      <c r="C24067" s="1">
        <v>56.1531</v>
      </c>
      <c r="D24067" s="1">
        <v>25.0</v>
      </c>
      <c r="E24067" s="1">
        <v>2.10541</v>
      </c>
      <c r="F24067" s="1">
        <v>7771.72</v>
      </c>
      <c r="G24067" s="1">
        <v>-35677.1</v>
      </c>
      <c r="H24067" s="1">
        <v>-24.6148</v>
      </c>
      <c r="I24067" s="1">
        <v>-0.0240776</v>
      </c>
    </row>
    <row r="24068" ht="15.75" customHeight="1">
      <c r="A24068" s="1">
        <v>-3648.58</v>
      </c>
      <c r="B24068" s="1">
        <v>-0.471242</v>
      </c>
      <c r="C24068" s="1">
        <v>56.1541</v>
      </c>
      <c r="D24068" s="1">
        <v>25.0</v>
      </c>
      <c r="E24068" s="1">
        <v>2.10033</v>
      </c>
      <c r="F24068" s="1">
        <v>7771.72</v>
      </c>
      <c r="G24068" s="1">
        <v>-36840.6</v>
      </c>
      <c r="H24068" s="1">
        <v>-24.6174</v>
      </c>
      <c r="I24068" s="1">
        <v>-0.0240995</v>
      </c>
    </row>
    <row r="24069" ht="15.75" customHeight="1">
      <c r="A24069" s="1">
        <v>-3648.63</v>
      </c>
      <c r="B24069" s="1">
        <v>-0.471289</v>
      </c>
      <c r="C24069" s="1">
        <v>56.1551</v>
      </c>
      <c r="D24069" s="1">
        <v>25.0</v>
      </c>
      <c r="E24069" s="1">
        <v>2.09612</v>
      </c>
      <c r="F24069" s="1">
        <v>7771.72</v>
      </c>
      <c r="G24069" s="1">
        <v>-36894.0</v>
      </c>
      <c r="H24069" s="1">
        <v>-24.6198</v>
      </c>
      <c r="I24069" s="1">
        <v>-0.0229201</v>
      </c>
    </row>
    <row r="24070" ht="15.75" customHeight="1">
      <c r="A24070" s="1">
        <v>-3648.72</v>
      </c>
      <c r="B24070" s="1">
        <v>-0.471333</v>
      </c>
      <c r="C24070" s="1">
        <v>56.1562</v>
      </c>
      <c r="D24070" s="1">
        <v>25.0</v>
      </c>
      <c r="E24070" s="1">
        <v>2.09932</v>
      </c>
      <c r="F24070" s="1">
        <v>7771.72</v>
      </c>
      <c r="G24070" s="1">
        <v>-35695.6</v>
      </c>
      <c r="H24070" s="1">
        <v>-24.622</v>
      </c>
      <c r="I24070" s="1">
        <v>-0.0228483</v>
      </c>
    </row>
    <row r="24071" ht="15.75" customHeight="1">
      <c r="A24071" s="1">
        <v>-3648.83</v>
      </c>
      <c r="B24071" s="1">
        <v>-0.47138</v>
      </c>
      <c r="C24071" s="1">
        <v>56.1572</v>
      </c>
      <c r="D24071" s="1">
        <v>25.0</v>
      </c>
      <c r="E24071" s="1">
        <v>2.09842</v>
      </c>
      <c r="F24071" s="1">
        <v>7771.72</v>
      </c>
      <c r="G24071" s="1">
        <v>-36076.6</v>
      </c>
      <c r="H24071" s="1">
        <v>-24.6244</v>
      </c>
      <c r="I24071" s="1">
        <v>-0.023663</v>
      </c>
    </row>
    <row r="24072" ht="15.75" customHeight="1">
      <c r="A24072" s="1">
        <v>-3648.88</v>
      </c>
      <c r="B24072" s="1">
        <v>-0.471427</v>
      </c>
      <c r="C24072" s="1">
        <v>56.1582</v>
      </c>
      <c r="D24072" s="1">
        <v>25.0</v>
      </c>
      <c r="E24072" s="1">
        <v>2.09253</v>
      </c>
      <c r="F24072" s="1">
        <v>7771.72</v>
      </c>
      <c r="G24072" s="1">
        <v>-37090.8</v>
      </c>
      <c r="H24072" s="1">
        <v>-24.6269</v>
      </c>
      <c r="I24072" s="1">
        <v>-0.0230592</v>
      </c>
    </row>
    <row r="24073" ht="15.75" customHeight="1">
      <c r="A24073" s="1">
        <v>-3648.93</v>
      </c>
      <c r="B24073" s="1">
        <v>-0.471471</v>
      </c>
      <c r="C24073" s="1">
        <v>56.1592</v>
      </c>
      <c r="D24073" s="1">
        <v>25.0</v>
      </c>
      <c r="E24073" s="1">
        <v>2.09751</v>
      </c>
      <c r="F24073" s="1">
        <v>7771.72</v>
      </c>
      <c r="G24073" s="1">
        <v>-36216.5</v>
      </c>
      <c r="H24073" s="1">
        <v>-24.6292</v>
      </c>
      <c r="I24073" s="1">
        <v>-0.0223173</v>
      </c>
    </row>
    <row r="24074" ht="15.75" customHeight="1">
      <c r="A24074" s="1">
        <v>-3649.0</v>
      </c>
      <c r="B24074" s="1">
        <v>-0.471516</v>
      </c>
      <c r="C24074" s="1">
        <v>56.1603</v>
      </c>
      <c r="D24074" s="1">
        <v>25.0</v>
      </c>
      <c r="E24074" s="1">
        <v>2.101</v>
      </c>
      <c r="F24074" s="1">
        <v>7771.72</v>
      </c>
      <c r="G24074" s="1">
        <v>-35626.4</v>
      </c>
      <c r="H24074" s="1">
        <v>-24.6315</v>
      </c>
      <c r="I24074" s="1">
        <v>-0.0230665</v>
      </c>
    </row>
    <row r="24075" ht="15.75" customHeight="1">
      <c r="A24075" s="1">
        <v>-3649.02</v>
      </c>
      <c r="B24075" s="1">
        <v>-0.471563</v>
      </c>
      <c r="C24075" s="1">
        <v>56.1613</v>
      </c>
      <c r="D24075" s="1">
        <v>25.0</v>
      </c>
      <c r="E24075" s="1">
        <v>2.09931</v>
      </c>
      <c r="F24075" s="1">
        <v>7771.72</v>
      </c>
      <c r="G24075" s="1">
        <v>-36787.7</v>
      </c>
      <c r="H24075" s="1">
        <v>-24.6339</v>
      </c>
      <c r="I24075" s="1">
        <v>-0.0232338</v>
      </c>
    </row>
    <row r="24076" ht="15.75" customHeight="1">
      <c r="A24076" s="1">
        <v>-3649.0</v>
      </c>
      <c r="B24076" s="1">
        <v>-0.471608</v>
      </c>
      <c r="C24076" s="1">
        <v>56.1623</v>
      </c>
      <c r="D24076" s="1">
        <v>25.0</v>
      </c>
      <c r="E24076" s="1">
        <v>2.10335</v>
      </c>
      <c r="F24076" s="1">
        <v>7771.72</v>
      </c>
      <c r="G24076" s="1">
        <v>-36884.1</v>
      </c>
      <c r="H24076" s="1">
        <v>-24.6362</v>
      </c>
      <c r="I24076" s="1">
        <v>-0.0221403</v>
      </c>
    </row>
    <row r="24077" ht="15.75" customHeight="1">
      <c r="A24077" s="1">
        <v>-3649.01</v>
      </c>
      <c r="B24077" s="1">
        <v>-0.471651</v>
      </c>
      <c r="C24077" s="1">
        <v>56.1633</v>
      </c>
      <c r="D24077" s="1">
        <v>25.0</v>
      </c>
      <c r="E24077" s="1">
        <v>2.11059</v>
      </c>
      <c r="F24077" s="1">
        <v>7771.72</v>
      </c>
      <c r="G24077" s="1">
        <v>-35745.2</v>
      </c>
      <c r="H24077" s="1">
        <v>-24.6384</v>
      </c>
      <c r="I24077" s="1">
        <v>-0.022019</v>
      </c>
    </row>
    <row r="24078" ht="15.75" customHeight="1">
      <c r="A24078" s="1">
        <v>-3649.02</v>
      </c>
      <c r="B24078" s="1">
        <v>-0.471696</v>
      </c>
      <c r="C24078" s="1">
        <v>56.1644</v>
      </c>
      <c r="D24078" s="1">
        <v>25.0</v>
      </c>
      <c r="E24078" s="1">
        <v>2.10916</v>
      </c>
      <c r="F24078" s="1">
        <v>7771.72</v>
      </c>
      <c r="G24078" s="1">
        <v>-36215.5</v>
      </c>
      <c r="H24078" s="1">
        <v>-24.6407</v>
      </c>
      <c r="I24078" s="1">
        <v>-0.0226301</v>
      </c>
    </row>
    <row r="24079" ht="15.75" customHeight="1">
      <c r="A24079" s="1">
        <v>-3649.0</v>
      </c>
      <c r="B24079" s="1">
        <v>-0.471741</v>
      </c>
      <c r="C24079" s="1">
        <v>56.1654</v>
      </c>
      <c r="D24079" s="1">
        <v>25.0</v>
      </c>
      <c r="E24079" s="1">
        <v>2.10443</v>
      </c>
      <c r="F24079" s="1">
        <v>7771.72</v>
      </c>
      <c r="G24079" s="1">
        <v>-37171.0</v>
      </c>
      <c r="H24079" s="1">
        <v>-24.6431</v>
      </c>
      <c r="I24079" s="1">
        <v>-0.0217644</v>
      </c>
    </row>
    <row r="24080" ht="15.75" customHeight="1">
      <c r="A24080" s="1">
        <v>-3648.98</v>
      </c>
      <c r="B24080" s="1">
        <v>-0.471783</v>
      </c>
      <c r="C24080" s="1">
        <v>56.1664</v>
      </c>
      <c r="D24080" s="1">
        <v>25.0</v>
      </c>
      <c r="E24080" s="1">
        <v>2.10592</v>
      </c>
      <c r="F24080" s="1">
        <v>7771.72</v>
      </c>
      <c r="G24080" s="1">
        <v>-36328.8</v>
      </c>
      <c r="H24080" s="1">
        <v>-24.6452</v>
      </c>
      <c r="I24080" s="1">
        <v>-0.0207679</v>
      </c>
    </row>
    <row r="24081" ht="15.75" customHeight="1">
      <c r="A24081" s="1">
        <v>-3648.99</v>
      </c>
      <c r="B24081" s="1">
        <v>-0.471824</v>
      </c>
      <c r="C24081" s="1">
        <v>56.1674</v>
      </c>
      <c r="D24081" s="1">
        <v>25.0</v>
      </c>
      <c r="E24081" s="1">
        <v>2.10485</v>
      </c>
      <c r="F24081" s="1">
        <v>7771.72</v>
      </c>
      <c r="G24081" s="1">
        <v>-35726.0</v>
      </c>
      <c r="H24081" s="1">
        <v>-24.6473</v>
      </c>
      <c r="I24081" s="1">
        <v>-0.0212698</v>
      </c>
    </row>
    <row r="24082" ht="15.75" customHeight="1">
      <c r="A24082" s="1">
        <v>-3648.99</v>
      </c>
      <c r="B24082" s="1">
        <v>-0.471867</v>
      </c>
      <c r="C24082" s="1">
        <v>56.1684</v>
      </c>
      <c r="D24082" s="1">
        <v>25.0</v>
      </c>
      <c r="E24082" s="1">
        <v>2.09632</v>
      </c>
      <c r="F24082" s="1">
        <v>7771.72</v>
      </c>
      <c r="G24082" s="1">
        <v>-36839.2</v>
      </c>
      <c r="H24082" s="1">
        <v>-24.6496</v>
      </c>
      <c r="I24082" s="1">
        <v>-0.0212625</v>
      </c>
    </row>
    <row r="24083" ht="15.75" customHeight="1">
      <c r="A24083" s="1">
        <v>-3648.96</v>
      </c>
      <c r="B24083" s="1">
        <v>-0.471909</v>
      </c>
      <c r="C24083" s="1">
        <v>56.1695</v>
      </c>
      <c r="D24083" s="1">
        <v>25.0</v>
      </c>
      <c r="E24083" s="1">
        <v>2.09271</v>
      </c>
      <c r="F24083" s="1">
        <v>7771.72</v>
      </c>
      <c r="G24083" s="1">
        <v>-36835.4</v>
      </c>
      <c r="H24083" s="1">
        <v>-24.6517</v>
      </c>
      <c r="I24083" s="1">
        <v>-0.0201132</v>
      </c>
    </row>
    <row r="24084" ht="15.75" customHeight="1">
      <c r="A24084" s="1">
        <v>-3648.97</v>
      </c>
      <c r="B24084" s="1">
        <v>-0.471947</v>
      </c>
      <c r="C24084" s="1">
        <v>56.1705</v>
      </c>
      <c r="D24084" s="1">
        <v>25.0</v>
      </c>
      <c r="E24084" s="1">
        <v>2.09554</v>
      </c>
      <c r="F24084" s="1">
        <v>7771.72</v>
      </c>
      <c r="G24084" s="1">
        <v>-35682.5</v>
      </c>
      <c r="H24084" s="1">
        <v>-24.6537</v>
      </c>
      <c r="I24084" s="1">
        <v>-0.0201641</v>
      </c>
    </row>
    <row r="24085" ht="15.75" customHeight="1">
      <c r="A24085" s="1">
        <v>-3648.99</v>
      </c>
      <c r="B24085" s="1">
        <v>-0.471989</v>
      </c>
      <c r="C24085" s="1">
        <v>56.1715</v>
      </c>
      <c r="D24085" s="1">
        <v>25.0</v>
      </c>
      <c r="E24085" s="1">
        <v>2.09391</v>
      </c>
      <c r="F24085" s="1">
        <v>7771.72</v>
      </c>
      <c r="G24085" s="1">
        <v>-36164.8</v>
      </c>
      <c r="H24085" s="1">
        <v>-24.6558</v>
      </c>
      <c r="I24085" s="1">
        <v>-0.0209524</v>
      </c>
    </row>
    <row r="24086" ht="15.75" customHeight="1">
      <c r="A24086" s="1">
        <v>-3648.96</v>
      </c>
      <c r="B24086" s="1">
        <v>-0.472031</v>
      </c>
      <c r="C24086" s="1">
        <v>56.1725</v>
      </c>
      <c r="D24086" s="1">
        <v>25.0</v>
      </c>
      <c r="E24086" s="1">
        <v>2.09124</v>
      </c>
      <c r="F24086" s="1">
        <v>7771.72</v>
      </c>
      <c r="G24086" s="1">
        <v>-37071.0</v>
      </c>
      <c r="H24086" s="1">
        <v>-24.658</v>
      </c>
      <c r="I24086" s="1">
        <v>-0.0202296</v>
      </c>
    </row>
    <row r="24087" ht="15.75" customHeight="1">
      <c r="A24087" s="1">
        <v>-3648.92</v>
      </c>
      <c r="B24087" s="1">
        <v>-0.472069</v>
      </c>
      <c r="C24087" s="1">
        <v>56.1736</v>
      </c>
      <c r="D24087" s="1">
        <v>25.0</v>
      </c>
      <c r="E24087" s="1">
        <v>2.09734</v>
      </c>
      <c r="F24087" s="1">
        <v>7771.72</v>
      </c>
      <c r="G24087" s="1">
        <v>-36215.9</v>
      </c>
      <c r="H24087" s="1">
        <v>-24.6599</v>
      </c>
      <c r="I24087" s="1">
        <v>-0.0194876</v>
      </c>
    </row>
    <row r="24088" ht="15.75" customHeight="1">
      <c r="A24088" s="1">
        <v>-3648.9</v>
      </c>
      <c r="B24088" s="1">
        <v>-0.472108</v>
      </c>
      <c r="C24088" s="1">
        <v>56.1746</v>
      </c>
      <c r="D24088" s="1">
        <v>25.0</v>
      </c>
      <c r="E24088" s="1">
        <v>2.1036</v>
      </c>
      <c r="F24088" s="1">
        <v>7771.72</v>
      </c>
      <c r="G24088" s="1">
        <v>-35735.6</v>
      </c>
      <c r="H24088" s="1">
        <v>-24.6619</v>
      </c>
      <c r="I24088" s="1">
        <v>-0.0201132</v>
      </c>
    </row>
    <row r="24089" ht="15.75" customHeight="1">
      <c r="A24089" s="1">
        <v>-3648.85</v>
      </c>
      <c r="B24089" s="1">
        <v>-0.472149</v>
      </c>
      <c r="C24089" s="1">
        <v>56.1756</v>
      </c>
      <c r="D24089" s="1">
        <v>25.0</v>
      </c>
      <c r="E24089" s="1">
        <v>2.1015</v>
      </c>
      <c r="F24089" s="1">
        <v>7771.72</v>
      </c>
      <c r="G24089" s="1">
        <v>-36906.3</v>
      </c>
      <c r="H24089" s="1">
        <v>-24.6641</v>
      </c>
      <c r="I24089" s="1">
        <v>-0.0200186</v>
      </c>
    </row>
    <row r="24090" ht="15.75" customHeight="1">
      <c r="A24090" s="1">
        <v>-3648.77</v>
      </c>
      <c r="B24090" s="1">
        <v>-0.472188</v>
      </c>
      <c r="C24090" s="1">
        <v>56.1766</v>
      </c>
      <c r="D24090" s="1">
        <v>25.0</v>
      </c>
      <c r="E24090" s="1">
        <v>2.10114</v>
      </c>
      <c r="F24090" s="1">
        <v>7771.72</v>
      </c>
      <c r="G24090" s="1">
        <v>-36846.6</v>
      </c>
      <c r="H24090" s="1">
        <v>-24.666</v>
      </c>
      <c r="I24090" s="1">
        <v>-0.0187747</v>
      </c>
    </row>
    <row r="24091" ht="15.75" customHeight="1">
      <c r="A24091" s="1">
        <v>-3648.74</v>
      </c>
      <c r="B24091" s="1">
        <v>-0.472224</v>
      </c>
      <c r="C24091" s="1">
        <v>56.1777</v>
      </c>
      <c r="D24091" s="1">
        <v>25.0</v>
      </c>
      <c r="E24091" s="1">
        <v>2.10695</v>
      </c>
      <c r="F24091" s="1">
        <v>7771.72</v>
      </c>
      <c r="G24091" s="1">
        <v>-35713.9</v>
      </c>
      <c r="H24091" s="1">
        <v>-24.6679</v>
      </c>
      <c r="I24091" s="1">
        <v>-0.0187602</v>
      </c>
    </row>
    <row r="24092" ht="15.75" customHeight="1">
      <c r="A24092" s="1">
        <v>-3648.72</v>
      </c>
      <c r="B24092" s="1">
        <v>-0.472263</v>
      </c>
      <c r="C24092" s="1">
        <v>56.1787</v>
      </c>
      <c r="D24092" s="1">
        <v>25.0</v>
      </c>
      <c r="E24092" s="1">
        <v>2.10694</v>
      </c>
      <c r="F24092" s="1">
        <v>7771.72</v>
      </c>
      <c r="G24092" s="1">
        <v>-36253.7</v>
      </c>
      <c r="H24092" s="1">
        <v>-24.6699</v>
      </c>
      <c r="I24092" s="1">
        <v>-0.0193928</v>
      </c>
    </row>
    <row r="24093" ht="15.75" customHeight="1">
      <c r="A24093" s="1">
        <v>-3648.64</v>
      </c>
      <c r="B24093" s="1">
        <v>-0.472301</v>
      </c>
      <c r="C24093" s="1">
        <v>56.1797</v>
      </c>
      <c r="D24093" s="1">
        <v>25.0</v>
      </c>
      <c r="E24093" s="1">
        <v>2.10108</v>
      </c>
      <c r="F24093" s="1">
        <v>7771.72</v>
      </c>
      <c r="G24093" s="1">
        <v>-37118.6</v>
      </c>
      <c r="H24093" s="1">
        <v>-24.6719</v>
      </c>
      <c r="I24093" s="1">
        <v>-0.0185056</v>
      </c>
    </row>
    <row r="24094" ht="15.75" customHeight="1">
      <c r="A24094" s="1">
        <v>-3648.57</v>
      </c>
      <c r="B24094" s="1">
        <v>-0.472336</v>
      </c>
      <c r="C24094" s="1">
        <v>56.1807</v>
      </c>
      <c r="D24094" s="1">
        <v>25.0</v>
      </c>
      <c r="E24094" s="1">
        <v>2.10466</v>
      </c>
      <c r="F24094" s="1">
        <v>7771.72</v>
      </c>
      <c r="G24094" s="1">
        <v>-36190.8</v>
      </c>
      <c r="H24094" s="1">
        <v>-24.6737</v>
      </c>
      <c r="I24094" s="1">
        <v>-0.0177272</v>
      </c>
    </row>
    <row r="24095" ht="15.75" customHeight="1">
      <c r="A24095" s="1">
        <v>-3648.53</v>
      </c>
      <c r="B24095" s="1">
        <v>-0.472372</v>
      </c>
      <c r="C24095" s="1">
        <v>56.1818</v>
      </c>
      <c r="D24095" s="1">
        <v>25.0</v>
      </c>
      <c r="E24095" s="1">
        <v>2.10381</v>
      </c>
      <c r="F24095" s="1">
        <v>7771.72</v>
      </c>
      <c r="G24095" s="1">
        <v>-35688.2</v>
      </c>
      <c r="H24095" s="1">
        <v>-24.6755</v>
      </c>
      <c r="I24095" s="1">
        <v>-0.0184256</v>
      </c>
    </row>
    <row r="24096" ht="15.75" customHeight="1">
      <c r="A24096" s="1">
        <v>-3648.47</v>
      </c>
      <c r="B24096" s="1">
        <v>-0.47241</v>
      </c>
      <c r="C24096" s="1">
        <v>56.1828</v>
      </c>
      <c r="D24096" s="1">
        <v>25.0</v>
      </c>
      <c r="E24096" s="1">
        <v>2.09763</v>
      </c>
      <c r="F24096" s="1">
        <v>7771.72</v>
      </c>
      <c r="G24096" s="1">
        <v>-36855.7</v>
      </c>
      <c r="H24096" s="1">
        <v>-24.6775</v>
      </c>
      <c r="I24096" s="1">
        <v>-0.0184401</v>
      </c>
    </row>
    <row r="24097" ht="15.75" customHeight="1">
      <c r="A24097" s="1">
        <v>-3648.38</v>
      </c>
      <c r="B24097" s="1">
        <v>-0.472445</v>
      </c>
      <c r="C24097" s="1">
        <v>56.1838</v>
      </c>
      <c r="D24097" s="1">
        <v>25.0</v>
      </c>
      <c r="E24097" s="1">
        <v>2.09761</v>
      </c>
      <c r="F24097" s="1">
        <v>7771.72</v>
      </c>
      <c r="G24097" s="1">
        <v>-36764.7</v>
      </c>
      <c r="H24097" s="1">
        <v>-24.6793</v>
      </c>
      <c r="I24097" s="1">
        <v>-0.017349</v>
      </c>
    </row>
    <row r="24098" ht="15.75" customHeight="1">
      <c r="A24098" s="1">
        <v>-3648.32</v>
      </c>
      <c r="B24098" s="1">
        <v>-0.472479</v>
      </c>
      <c r="C24098" s="1">
        <v>56.1848</v>
      </c>
      <c r="D24098" s="1">
        <v>25.0</v>
      </c>
      <c r="E24098" s="1">
        <v>2.10161</v>
      </c>
      <c r="F24098" s="1">
        <v>7771.72</v>
      </c>
      <c r="G24098" s="1">
        <v>-35687.6</v>
      </c>
      <c r="H24098" s="1">
        <v>-24.681</v>
      </c>
      <c r="I24098" s="1">
        <v>-0.0174654</v>
      </c>
    </row>
    <row r="24099" ht="15.75" customHeight="1">
      <c r="A24099" s="1">
        <v>-3648.25</v>
      </c>
      <c r="B24099" s="1">
        <v>-0.472515</v>
      </c>
      <c r="C24099" s="1">
        <v>56.1859</v>
      </c>
      <c r="D24099" s="1">
        <v>25.0</v>
      </c>
      <c r="E24099" s="1">
        <v>2.09938</v>
      </c>
      <c r="F24099" s="1">
        <v>7771.72</v>
      </c>
      <c r="G24099" s="1">
        <v>-36152.4</v>
      </c>
      <c r="H24099" s="1">
        <v>-24.6829</v>
      </c>
      <c r="I24099" s="1">
        <v>-0.0182413</v>
      </c>
    </row>
    <row r="24100" ht="15.75" customHeight="1">
      <c r="A24100" s="1">
        <v>-3648.12</v>
      </c>
      <c r="B24100" s="1">
        <v>-0.472551</v>
      </c>
      <c r="C24100" s="1">
        <v>56.1869</v>
      </c>
      <c r="D24100" s="1">
        <v>25.0</v>
      </c>
      <c r="E24100" s="1">
        <v>2.09747</v>
      </c>
      <c r="F24100" s="1">
        <v>7771.72</v>
      </c>
      <c r="G24100" s="1">
        <v>-37127.0</v>
      </c>
      <c r="H24100" s="1">
        <v>-24.6847</v>
      </c>
      <c r="I24100" s="1">
        <v>-0.0174508</v>
      </c>
    </row>
    <row r="24101" ht="15.75" customHeight="1">
      <c r="A24101" s="1">
        <v>-3647.99</v>
      </c>
      <c r="B24101" s="1">
        <v>-0.472584</v>
      </c>
      <c r="C24101" s="1">
        <v>56.1879</v>
      </c>
      <c r="D24101" s="1">
        <v>25.0</v>
      </c>
      <c r="E24101" s="1">
        <v>2.10329</v>
      </c>
      <c r="F24101" s="1">
        <v>7771.72</v>
      </c>
      <c r="G24101" s="1">
        <v>-36184.1</v>
      </c>
      <c r="H24101" s="1">
        <v>-24.6864</v>
      </c>
      <c r="I24101" s="1">
        <v>-0.0166579</v>
      </c>
    </row>
    <row r="24102" ht="15.75" customHeight="1">
      <c r="A24102" s="1">
        <v>-3647.9</v>
      </c>
      <c r="B24102" s="1">
        <v>-0.472617</v>
      </c>
      <c r="C24102" s="1">
        <v>56.1889</v>
      </c>
      <c r="D24102" s="1">
        <v>25.0</v>
      </c>
      <c r="E24102" s="1">
        <v>2.1058</v>
      </c>
      <c r="F24102" s="1">
        <v>7771.72</v>
      </c>
      <c r="G24102" s="1">
        <v>-35777.5</v>
      </c>
      <c r="H24102" s="1">
        <v>-24.6882</v>
      </c>
      <c r="I24102" s="1">
        <v>-0.0172399</v>
      </c>
    </row>
    <row r="24103" ht="15.75" customHeight="1">
      <c r="A24103" s="1">
        <v>-3647.79</v>
      </c>
      <c r="B24103" s="1">
        <v>-0.472653</v>
      </c>
      <c r="C24103" s="1">
        <v>56.19</v>
      </c>
      <c r="D24103" s="1">
        <v>25.0</v>
      </c>
      <c r="E24103" s="1">
        <v>2.10146</v>
      </c>
      <c r="F24103" s="1">
        <v>7771.72</v>
      </c>
      <c r="G24103" s="1">
        <v>-36967.2</v>
      </c>
      <c r="H24103" s="1">
        <v>-24.69</v>
      </c>
      <c r="I24103" s="1">
        <v>-0.0169998</v>
      </c>
    </row>
    <row r="24104" ht="15.75" customHeight="1">
      <c r="A24104" s="1">
        <v>-3647.65</v>
      </c>
      <c r="B24104" s="1">
        <v>-0.472685</v>
      </c>
      <c r="C24104" s="1">
        <v>56.191</v>
      </c>
      <c r="D24104" s="1">
        <v>25.0</v>
      </c>
      <c r="E24104" s="1">
        <v>2.10156</v>
      </c>
      <c r="F24104" s="1">
        <v>7771.72</v>
      </c>
      <c r="G24104" s="1">
        <v>-36856.1</v>
      </c>
      <c r="H24104" s="1">
        <v>-24.6916</v>
      </c>
      <c r="I24104" s="1">
        <v>-0.0156395</v>
      </c>
    </row>
    <row r="24105" ht="15.75" customHeight="1">
      <c r="A24105" s="1">
        <v>-3647.54</v>
      </c>
      <c r="B24105" s="1">
        <v>-0.472715</v>
      </c>
      <c r="C24105" s="1">
        <v>56.192</v>
      </c>
      <c r="D24105" s="1">
        <v>25.0</v>
      </c>
      <c r="E24105" s="1">
        <v>2.10558</v>
      </c>
      <c r="F24105" s="1">
        <v>7771.72</v>
      </c>
      <c r="G24105" s="1">
        <v>-35722.6</v>
      </c>
      <c r="H24105" s="1">
        <v>-24.6932</v>
      </c>
      <c r="I24105" s="1">
        <v>-0.0155668</v>
      </c>
    </row>
    <row r="24106" ht="15.75" customHeight="1">
      <c r="A24106" s="1">
        <v>-3647.46</v>
      </c>
      <c r="B24106" s="1">
        <v>-0.472747</v>
      </c>
      <c r="C24106" s="1">
        <v>56.193</v>
      </c>
      <c r="D24106" s="1">
        <v>25.0</v>
      </c>
      <c r="E24106" s="1">
        <v>2.10081</v>
      </c>
      <c r="F24106" s="1">
        <v>7771.72</v>
      </c>
      <c r="G24106" s="1">
        <v>-36316.7</v>
      </c>
      <c r="H24106" s="1">
        <v>-24.6948</v>
      </c>
      <c r="I24106" s="1">
        <v>-0.0160542</v>
      </c>
    </row>
    <row r="24107" ht="15.75" customHeight="1">
      <c r="A24107" s="1">
        <v>-3647.34</v>
      </c>
      <c r="B24107" s="1">
        <v>-0.472779</v>
      </c>
      <c r="C24107" s="1">
        <v>56.194</v>
      </c>
      <c r="D24107" s="1">
        <v>25.0</v>
      </c>
      <c r="E24107" s="1">
        <v>2.09323</v>
      </c>
      <c r="F24107" s="1">
        <v>7771.72</v>
      </c>
      <c r="G24107" s="1">
        <v>-37108.2</v>
      </c>
      <c r="H24107" s="1">
        <v>-24.6965</v>
      </c>
      <c r="I24107" s="1">
        <v>-0.0151231</v>
      </c>
    </row>
    <row r="24108" ht="15.75" customHeight="1">
      <c r="A24108" s="1">
        <v>-3647.24</v>
      </c>
      <c r="B24108" s="1">
        <v>-0.472807</v>
      </c>
      <c r="C24108" s="1">
        <v>56.1951</v>
      </c>
      <c r="D24108" s="1">
        <v>25.0</v>
      </c>
      <c r="E24108" s="1">
        <v>2.09368</v>
      </c>
      <c r="F24108" s="1">
        <v>7771.72</v>
      </c>
      <c r="G24108" s="1">
        <v>-36063.9</v>
      </c>
      <c r="H24108" s="1">
        <v>-24.6979</v>
      </c>
      <c r="I24108" s="1">
        <v>-0.0144954</v>
      </c>
    </row>
    <row r="24109" ht="15.75" customHeight="1">
      <c r="A24109" s="1">
        <v>-3647.18</v>
      </c>
      <c r="B24109" s="1">
        <v>-0.472836</v>
      </c>
      <c r="C24109" s="1">
        <v>56.1961</v>
      </c>
      <c r="D24109" s="1">
        <v>25.0</v>
      </c>
      <c r="E24109" s="1">
        <v>2.09528</v>
      </c>
      <c r="F24109" s="1">
        <v>7771.72</v>
      </c>
      <c r="G24109" s="1">
        <v>-35694.3</v>
      </c>
      <c r="H24109" s="1">
        <v>-24.6994</v>
      </c>
      <c r="I24109" s="1">
        <v>-0.0152686</v>
      </c>
    </row>
    <row r="24110" ht="15.75" customHeight="1">
      <c r="A24110" s="1">
        <v>-3647.08</v>
      </c>
      <c r="B24110" s="1">
        <v>-0.472868</v>
      </c>
      <c r="C24110" s="1">
        <v>56.1971</v>
      </c>
      <c r="D24110" s="1">
        <v>25.0</v>
      </c>
      <c r="E24110" s="1">
        <v>2.09155</v>
      </c>
      <c r="F24110" s="1">
        <v>7771.72</v>
      </c>
      <c r="G24110" s="1">
        <v>-36879.6</v>
      </c>
      <c r="H24110" s="1">
        <v>-24.701</v>
      </c>
      <c r="I24110" s="1">
        <v>-0.0152322</v>
      </c>
    </row>
    <row r="24111" ht="15.75" customHeight="1">
      <c r="A24111" s="1">
        <v>-3646.93</v>
      </c>
      <c r="B24111" s="1">
        <v>-0.472897</v>
      </c>
      <c r="C24111" s="1">
        <v>56.1981</v>
      </c>
      <c r="D24111" s="1">
        <v>25.0</v>
      </c>
      <c r="E24111" s="1">
        <v>2.09212</v>
      </c>
      <c r="F24111" s="1">
        <v>7771.72</v>
      </c>
      <c r="G24111" s="1">
        <v>-36703.5</v>
      </c>
      <c r="H24111" s="1">
        <v>-24.7025</v>
      </c>
      <c r="I24111" s="1">
        <v>-0.0141556</v>
      </c>
    </row>
    <row r="24112" ht="15.75" customHeight="1">
      <c r="A24112" s="1">
        <v>-3646.81</v>
      </c>
      <c r="B24112" s="1">
        <v>-0.472924</v>
      </c>
      <c r="C24112" s="1">
        <v>56.1992</v>
      </c>
      <c r="D24112" s="1">
        <v>25.0</v>
      </c>
      <c r="E24112" s="1">
        <v>2.09944</v>
      </c>
      <c r="F24112" s="1">
        <v>7771.72</v>
      </c>
      <c r="G24112" s="1">
        <v>-35591.0</v>
      </c>
      <c r="H24112" s="1">
        <v>-24.7039</v>
      </c>
      <c r="I24112" s="1">
        <v>-0.0143884</v>
      </c>
    </row>
    <row r="24113" ht="15.75" customHeight="1">
      <c r="A24113" s="1">
        <v>-3646.69</v>
      </c>
      <c r="B24113" s="1">
        <v>-0.472954</v>
      </c>
      <c r="C24113" s="1">
        <v>56.2002</v>
      </c>
      <c r="D24113" s="1">
        <v>25.0</v>
      </c>
      <c r="E24113" s="1">
        <v>2.10133</v>
      </c>
      <c r="F24113" s="1">
        <v>7771.72</v>
      </c>
      <c r="G24113" s="1">
        <v>-36344.8</v>
      </c>
      <c r="H24113" s="1">
        <v>-24.7055</v>
      </c>
      <c r="I24113" s="1">
        <v>-0.0149921</v>
      </c>
    </row>
    <row r="24114" ht="15.75" customHeight="1">
      <c r="A24114" s="1">
        <v>-3646.52</v>
      </c>
      <c r="B24114" s="1">
        <v>-0.472984</v>
      </c>
      <c r="C24114" s="1">
        <v>56.2012</v>
      </c>
      <c r="D24114" s="1">
        <v>25.0</v>
      </c>
      <c r="E24114" s="1">
        <v>2.10164</v>
      </c>
      <c r="F24114" s="1">
        <v>7771.72</v>
      </c>
      <c r="G24114" s="1">
        <v>-37123.2</v>
      </c>
      <c r="H24114" s="1">
        <v>-24.707</v>
      </c>
      <c r="I24114" s="1">
        <v>-0.0140029</v>
      </c>
    </row>
    <row r="24115" ht="15.75" customHeight="1">
      <c r="A24115" s="1">
        <v>-3646.36</v>
      </c>
      <c r="B24115" s="1">
        <v>-0.47301</v>
      </c>
      <c r="C24115" s="1">
        <v>56.2022</v>
      </c>
      <c r="D24115" s="1">
        <v>25.0</v>
      </c>
      <c r="E24115" s="1">
        <v>2.10846</v>
      </c>
      <c r="F24115" s="1">
        <v>7771.72</v>
      </c>
      <c r="G24115" s="1">
        <v>-36087.8</v>
      </c>
      <c r="H24115" s="1">
        <v>-24.7084</v>
      </c>
      <c r="I24115" s="1">
        <v>-0.0132929</v>
      </c>
    </row>
    <row r="24116" ht="15.75" customHeight="1">
      <c r="A24116" s="1">
        <v>-3646.24</v>
      </c>
      <c r="B24116" s="1">
        <v>-0.473037</v>
      </c>
      <c r="C24116" s="1">
        <v>56.2033</v>
      </c>
      <c r="D24116" s="1">
        <v>25.0</v>
      </c>
      <c r="E24116" s="1">
        <v>2.10888</v>
      </c>
      <c r="F24116" s="1">
        <v>7771.72</v>
      </c>
      <c r="G24116" s="1">
        <v>-35778.1</v>
      </c>
      <c r="H24116" s="1">
        <v>-24.7097</v>
      </c>
      <c r="I24116" s="1">
        <v>-0.0139156</v>
      </c>
    </row>
    <row r="24117" ht="15.75" customHeight="1">
      <c r="A24117" s="1">
        <v>-3646.07</v>
      </c>
      <c r="B24117" s="1">
        <v>-0.473065</v>
      </c>
      <c r="C24117" s="1">
        <v>56.2043</v>
      </c>
      <c r="D24117" s="1">
        <v>25.0</v>
      </c>
      <c r="E24117" s="1">
        <v>2.10311</v>
      </c>
      <c r="F24117" s="1">
        <v>7771.72</v>
      </c>
      <c r="G24117" s="1">
        <v>-36993.4</v>
      </c>
      <c r="H24117" s="1">
        <v>-24.7112</v>
      </c>
      <c r="I24117" s="1">
        <v>-0.0136173</v>
      </c>
    </row>
    <row r="24118" ht="15.75" customHeight="1">
      <c r="A24118" s="1">
        <v>-3645.88</v>
      </c>
      <c r="B24118" s="1">
        <v>-0.473091</v>
      </c>
      <c r="C24118" s="1">
        <v>56.2053</v>
      </c>
      <c r="D24118" s="1">
        <v>25.0</v>
      </c>
      <c r="E24118" s="1">
        <v>2.10284</v>
      </c>
      <c r="F24118" s="1">
        <v>7771.72</v>
      </c>
      <c r="G24118" s="1">
        <v>-36714.7</v>
      </c>
      <c r="H24118" s="1">
        <v>-24.7125</v>
      </c>
      <c r="I24118" s="1">
        <v>-0.0123589</v>
      </c>
    </row>
    <row r="24119" ht="15.75" customHeight="1">
      <c r="A24119" s="1">
        <v>-3645.74</v>
      </c>
      <c r="B24119" s="1">
        <v>-0.473115</v>
      </c>
      <c r="C24119" s="1">
        <v>56.2063</v>
      </c>
      <c r="D24119" s="1">
        <v>25.0</v>
      </c>
      <c r="E24119" s="1">
        <v>2.10448</v>
      </c>
      <c r="F24119" s="1">
        <v>7771.72</v>
      </c>
      <c r="G24119" s="1">
        <v>-35635.7</v>
      </c>
      <c r="H24119" s="1">
        <v>-24.7137</v>
      </c>
      <c r="I24119" s="1">
        <v>-0.0125044</v>
      </c>
    </row>
    <row r="24120" ht="15.75" customHeight="1">
      <c r="A24120" s="1">
        <v>-3645.61</v>
      </c>
      <c r="B24120" s="1">
        <v>-0.473141</v>
      </c>
      <c r="C24120" s="1">
        <v>56.2074</v>
      </c>
      <c r="D24120" s="1">
        <v>25.0</v>
      </c>
      <c r="E24120" s="1">
        <v>2.09886</v>
      </c>
      <c r="F24120" s="1">
        <v>7771.72</v>
      </c>
      <c r="G24120" s="1">
        <v>-36311.4</v>
      </c>
      <c r="H24120" s="1">
        <v>-24.7151</v>
      </c>
      <c r="I24120" s="1">
        <v>-0.0130718</v>
      </c>
    </row>
    <row r="24121" ht="15.75" customHeight="1">
      <c r="A24121" s="1">
        <v>-3645.44</v>
      </c>
      <c r="B24121" s="1">
        <v>-0.473167</v>
      </c>
      <c r="C24121" s="1">
        <v>56.2084</v>
      </c>
      <c r="D24121" s="1">
        <v>25.0</v>
      </c>
      <c r="E24121" s="1">
        <v>2.09435</v>
      </c>
      <c r="F24121" s="1">
        <v>7771.72</v>
      </c>
      <c r="G24121" s="1">
        <v>-37087.7</v>
      </c>
      <c r="H24121" s="1">
        <v>-24.7164</v>
      </c>
      <c r="I24121" s="1">
        <v>-0.0121407</v>
      </c>
    </row>
    <row r="24122" ht="15.75" customHeight="1">
      <c r="A24122" s="1">
        <v>-3645.27</v>
      </c>
      <c r="B24122" s="1">
        <v>-0.473189</v>
      </c>
      <c r="C24122" s="1">
        <v>56.2094</v>
      </c>
      <c r="D24122" s="1">
        <v>25.0</v>
      </c>
      <c r="E24122" s="1">
        <v>2.0989</v>
      </c>
      <c r="F24122" s="1">
        <v>7771.72</v>
      </c>
      <c r="G24122" s="1">
        <v>-35956.7</v>
      </c>
      <c r="H24122" s="1">
        <v>-24.7176</v>
      </c>
      <c r="I24122" s="1">
        <v>-0.0115949</v>
      </c>
    </row>
    <row r="24123" ht="15.75" customHeight="1">
      <c r="A24123" s="1">
        <v>-3645.12</v>
      </c>
      <c r="B24123" s="1">
        <v>-0.473213</v>
      </c>
      <c r="C24123" s="1">
        <v>56.2104</v>
      </c>
      <c r="D24123" s="1">
        <v>25.0</v>
      </c>
      <c r="E24123" s="1">
        <v>2.10107</v>
      </c>
      <c r="F24123" s="1">
        <v>7771.72</v>
      </c>
      <c r="G24123" s="1">
        <v>-35723.2</v>
      </c>
      <c r="H24123" s="1">
        <v>-24.7188</v>
      </c>
      <c r="I24123" s="1">
        <v>-0.0124098</v>
      </c>
    </row>
    <row r="24124" ht="15.75" customHeight="1">
      <c r="A24124" s="1">
        <v>-3644.93</v>
      </c>
      <c r="B24124" s="1">
        <v>-0.473238</v>
      </c>
      <c r="C24124" s="1">
        <v>56.2115</v>
      </c>
      <c r="D24124" s="1">
        <v>25.0</v>
      </c>
      <c r="E24124" s="1">
        <v>2.09814</v>
      </c>
      <c r="F24124" s="1">
        <v>7771.72</v>
      </c>
      <c r="G24124" s="1">
        <v>-36937.8</v>
      </c>
      <c r="H24124" s="1">
        <v>-24.7201</v>
      </c>
      <c r="I24124" s="1">
        <v>-0.0122352</v>
      </c>
    </row>
    <row r="24125" ht="15.75" customHeight="1">
      <c r="A24125" s="1">
        <v>-3644.72</v>
      </c>
      <c r="B24125" s="1">
        <v>-0.473261</v>
      </c>
      <c r="C24125" s="1">
        <v>56.2125</v>
      </c>
      <c r="D24125" s="1">
        <v>25.0</v>
      </c>
      <c r="E24125" s="1">
        <v>2.10065</v>
      </c>
      <c r="F24125" s="1">
        <v>7771.72</v>
      </c>
      <c r="G24125" s="1">
        <v>-36691.0</v>
      </c>
      <c r="H24125" s="1">
        <v>-24.7213</v>
      </c>
      <c r="I24125" s="1">
        <v>-0.0110495</v>
      </c>
    </row>
    <row r="24126" ht="15.75" customHeight="1">
      <c r="A24126" s="1">
        <v>-3644.54</v>
      </c>
      <c r="B24126" s="1">
        <v>-0.473282</v>
      </c>
      <c r="C24126" s="1">
        <v>56.2135</v>
      </c>
      <c r="D24126" s="1">
        <v>25.0</v>
      </c>
      <c r="E24126" s="1">
        <v>2.10662</v>
      </c>
      <c r="F24126" s="1">
        <v>7771.72</v>
      </c>
      <c r="G24126" s="1">
        <v>-35634.3</v>
      </c>
      <c r="H24126" s="1">
        <v>-24.7224</v>
      </c>
      <c r="I24126" s="1">
        <v>-0.0111805</v>
      </c>
    </row>
    <row r="24127" ht="15.75" customHeight="1">
      <c r="A24127" s="1">
        <v>-3644.36</v>
      </c>
      <c r="B24127" s="1">
        <v>-0.473306</v>
      </c>
      <c r="C24127" s="1">
        <v>56.2145</v>
      </c>
      <c r="D24127" s="1">
        <v>25.0</v>
      </c>
      <c r="E24127" s="1">
        <v>2.10453</v>
      </c>
      <c r="F24127" s="1">
        <v>7771.72</v>
      </c>
      <c r="G24127" s="1">
        <v>-36452.5</v>
      </c>
      <c r="H24127" s="1">
        <v>-24.7236</v>
      </c>
      <c r="I24127" s="1">
        <v>-0.0115442</v>
      </c>
    </row>
    <row r="24128" ht="15.75" customHeight="1">
      <c r="A24128" s="1">
        <v>-3644.15</v>
      </c>
      <c r="B24128" s="1">
        <v>-0.473328</v>
      </c>
      <c r="C24128" s="1">
        <v>56.2156</v>
      </c>
      <c r="D24128" s="1">
        <v>25.0</v>
      </c>
      <c r="E24128" s="1">
        <v>2.10098</v>
      </c>
      <c r="F24128" s="1">
        <v>7771.72</v>
      </c>
      <c r="G24128" s="1">
        <v>-37155.0</v>
      </c>
      <c r="H24128" s="1">
        <v>-24.7247</v>
      </c>
      <c r="I24128" s="1">
        <v>-0.0103367</v>
      </c>
    </row>
    <row r="24129" ht="15.75" customHeight="1">
      <c r="A24129" s="1">
        <v>-3643.95</v>
      </c>
      <c r="B24129" s="1">
        <v>-0.473347</v>
      </c>
      <c r="C24129" s="1">
        <v>56.2166</v>
      </c>
      <c r="D24129" s="1">
        <v>25.0</v>
      </c>
      <c r="E24129" s="1">
        <v>2.10448</v>
      </c>
      <c r="F24129" s="1">
        <v>7771.72</v>
      </c>
      <c r="G24129" s="1">
        <v>-36026.6</v>
      </c>
      <c r="H24129" s="1">
        <v>-24.7257</v>
      </c>
      <c r="I24129" s="1">
        <v>-0.00957286</v>
      </c>
    </row>
    <row r="24130" ht="15.75" customHeight="1">
      <c r="A24130" s="1">
        <v>-3643.79</v>
      </c>
      <c r="B24130" s="1">
        <v>-0.473366</v>
      </c>
      <c r="C24130" s="1">
        <v>56.2176</v>
      </c>
      <c r="D24130" s="1">
        <v>25.0</v>
      </c>
      <c r="E24130" s="1">
        <v>2.10525</v>
      </c>
      <c r="F24130" s="1">
        <v>7771.72</v>
      </c>
      <c r="G24130" s="1">
        <v>-35818.6</v>
      </c>
      <c r="H24130" s="1">
        <v>-24.7267</v>
      </c>
      <c r="I24130" s="1">
        <v>-0.0101766</v>
      </c>
    </row>
    <row r="24131" ht="15.75" customHeight="1">
      <c r="A24131" s="1">
        <v>-3643.61</v>
      </c>
      <c r="B24131" s="1">
        <v>-0.473388</v>
      </c>
      <c r="C24131" s="1">
        <v>56.2186</v>
      </c>
      <c r="D24131" s="1">
        <v>25.0</v>
      </c>
      <c r="E24131" s="1">
        <v>2.09839</v>
      </c>
      <c r="F24131" s="1">
        <v>7771.72</v>
      </c>
      <c r="G24131" s="1">
        <v>-36978.9</v>
      </c>
      <c r="H24131" s="1">
        <v>-24.7278</v>
      </c>
      <c r="I24131" s="1">
        <v>-0.00982393</v>
      </c>
    </row>
    <row r="24132" ht="15.75" customHeight="1">
      <c r="A24132" s="1">
        <v>-3643.42</v>
      </c>
      <c r="B24132" s="1">
        <v>-0.473406</v>
      </c>
      <c r="C24132" s="1">
        <v>56.2196</v>
      </c>
      <c r="D24132" s="1">
        <v>25.0</v>
      </c>
      <c r="E24132" s="1">
        <v>2.09504</v>
      </c>
      <c r="F24132" s="1">
        <v>7771.72</v>
      </c>
      <c r="G24132" s="1">
        <v>-36589.5</v>
      </c>
      <c r="H24132" s="1">
        <v>-24.7287</v>
      </c>
      <c r="I24132" s="1">
        <v>-0.00865631</v>
      </c>
    </row>
    <row r="24133" ht="15.75" customHeight="1">
      <c r="A24133" s="1">
        <v>-3643.27</v>
      </c>
      <c r="B24133" s="1">
        <v>-0.473422</v>
      </c>
      <c r="C24133" s="1">
        <v>56.2207</v>
      </c>
      <c r="D24133" s="1">
        <v>25.0</v>
      </c>
      <c r="E24133" s="1">
        <v>2.09753</v>
      </c>
      <c r="F24133" s="1">
        <v>7771.72</v>
      </c>
      <c r="G24133" s="1">
        <v>-35538.7</v>
      </c>
      <c r="H24133" s="1">
        <v>-24.7296</v>
      </c>
      <c r="I24133" s="1">
        <v>-0.00899092</v>
      </c>
    </row>
    <row r="24134" ht="15.75" customHeight="1">
      <c r="A24134" s="1">
        <v>-3643.11</v>
      </c>
      <c r="B24134" s="1">
        <v>-0.473441</v>
      </c>
      <c r="C24134" s="1">
        <v>56.2217</v>
      </c>
      <c r="D24134" s="1">
        <v>25.0</v>
      </c>
      <c r="E24134" s="1">
        <v>2.09542</v>
      </c>
      <c r="F24134" s="1">
        <v>7771.72</v>
      </c>
      <c r="G24134" s="1">
        <v>-36331.8</v>
      </c>
      <c r="H24134" s="1">
        <v>-24.7306</v>
      </c>
      <c r="I24134" s="1">
        <v>-0.00960196</v>
      </c>
    </row>
    <row r="24135" ht="15.75" customHeight="1">
      <c r="A24135" s="1">
        <v>-3642.9</v>
      </c>
      <c r="B24135" s="1">
        <v>-0.47346</v>
      </c>
      <c r="C24135" s="1">
        <v>56.2227</v>
      </c>
      <c r="D24135" s="1">
        <v>25.0</v>
      </c>
      <c r="E24135" s="1">
        <v>2.09355</v>
      </c>
      <c r="F24135" s="1">
        <v>7771.72</v>
      </c>
      <c r="G24135" s="1">
        <v>-36999.1</v>
      </c>
      <c r="H24135" s="1">
        <v>-24.7315</v>
      </c>
      <c r="I24135" s="1">
        <v>-0.00869995</v>
      </c>
    </row>
    <row r="24136" ht="15.75" customHeight="1">
      <c r="A24136" s="1">
        <v>-3642.69</v>
      </c>
      <c r="B24136" s="1">
        <v>-0.473476</v>
      </c>
      <c r="C24136" s="1">
        <v>56.2237</v>
      </c>
      <c r="D24136" s="1">
        <v>25.0</v>
      </c>
      <c r="E24136" s="1">
        <v>2.10027</v>
      </c>
      <c r="F24136" s="1">
        <v>7771.72</v>
      </c>
      <c r="G24136" s="1">
        <v>-35893.2</v>
      </c>
      <c r="H24136" s="1">
        <v>-24.7323</v>
      </c>
      <c r="I24136" s="1">
        <v>-0.00824168</v>
      </c>
    </row>
    <row r="24137" ht="15.75" customHeight="1">
      <c r="A24137" s="1">
        <v>-3642.5</v>
      </c>
      <c r="B24137" s="1">
        <v>-0.473493</v>
      </c>
      <c r="C24137" s="1">
        <v>56.2248</v>
      </c>
      <c r="D24137" s="1">
        <v>25.0</v>
      </c>
      <c r="E24137" s="1">
        <v>2.10187</v>
      </c>
      <c r="F24137" s="1">
        <v>7771.72</v>
      </c>
      <c r="G24137" s="1">
        <v>-35793.2</v>
      </c>
      <c r="H24137" s="1">
        <v>-24.7332</v>
      </c>
      <c r="I24137" s="1">
        <v>-0.00902002</v>
      </c>
    </row>
    <row r="24138" ht="15.75" customHeight="1">
      <c r="A24138" s="1">
        <v>-3642.27</v>
      </c>
      <c r="B24138" s="1">
        <v>-0.473512</v>
      </c>
      <c r="C24138" s="1">
        <v>56.2258</v>
      </c>
      <c r="D24138" s="1">
        <v>25.0</v>
      </c>
      <c r="E24138" s="1">
        <v>2.10001</v>
      </c>
      <c r="F24138" s="1">
        <v>7771.72</v>
      </c>
      <c r="G24138" s="1">
        <v>-36977.7</v>
      </c>
      <c r="H24138" s="1">
        <v>-24.7342</v>
      </c>
      <c r="I24138" s="1">
        <v>-0.00867246</v>
      </c>
    </row>
    <row r="24139" ht="15.75" customHeight="1">
      <c r="A24139" s="1">
        <v>-3642.01</v>
      </c>
      <c r="B24139" s="1">
        <v>-0.473527</v>
      </c>
      <c r="C24139" s="1">
        <v>56.2268</v>
      </c>
      <c r="D24139" s="1">
        <v>25.0</v>
      </c>
      <c r="E24139" s="1">
        <v>2.10533</v>
      </c>
      <c r="F24139" s="1">
        <v>7771.72</v>
      </c>
      <c r="G24139" s="1">
        <v>-36617.8</v>
      </c>
      <c r="H24139" s="1">
        <v>-24.735</v>
      </c>
      <c r="I24139" s="1">
        <v>-0.00743424</v>
      </c>
    </row>
    <row r="24140" ht="15.75" customHeight="1">
      <c r="A24140" s="1">
        <v>-3641.8</v>
      </c>
      <c r="B24140" s="1">
        <v>-0.473541</v>
      </c>
      <c r="C24140" s="1">
        <v>56.2278</v>
      </c>
      <c r="D24140" s="1">
        <v>25.0</v>
      </c>
      <c r="E24140" s="1">
        <v>2.11071</v>
      </c>
      <c r="F24140" s="1">
        <v>7771.72</v>
      </c>
      <c r="G24140" s="1">
        <v>-35592.0</v>
      </c>
      <c r="H24140" s="1">
        <v>-24.7357</v>
      </c>
      <c r="I24140" s="1">
        <v>-0.00763064</v>
      </c>
    </row>
    <row r="24141" ht="15.75" customHeight="1">
      <c r="A24141" s="1">
        <v>-3641.57</v>
      </c>
      <c r="B24141" s="1">
        <v>-0.473558</v>
      </c>
      <c r="C24141" s="1">
        <v>56.2289</v>
      </c>
      <c r="D24141" s="1">
        <v>25.0</v>
      </c>
      <c r="E24141" s="1">
        <v>2.10702</v>
      </c>
      <c r="F24141" s="1">
        <v>7771.72</v>
      </c>
      <c r="G24141" s="1">
        <v>-36488.1</v>
      </c>
      <c r="H24141" s="1">
        <v>-24.7366</v>
      </c>
      <c r="I24141" s="1">
        <v>-0.00795071</v>
      </c>
    </row>
    <row r="24142" ht="15.75" customHeight="1">
      <c r="A24142" s="1">
        <v>-3641.31</v>
      </c>
      <c r="B24142" s="1">
        <v>-0.473573</v>
      </c>
      <c r="C24142" s="1">
        <v>56.2299</v>
      </c>
      <c r="D24142" s="1">
        <v>25.0</v>
      </c>
      <c r="E24142" s="1">
        <v>2.10326</v>
      </c>
      <c r="F24142" s="1">
        <v>7771.72</v>
      </c>
      <c r="G24142" s="1">
        <v>-37046.2</v>
      </c>
      <c r="H24142" s="1">
        <v>-24.7373</v>
      </c>
      <c r="I24142" s="1">
        <v>-0.00677956</v>
      </c>
    </row>
    <row r="24143" ht="15.75" customHeight="1">
      <c r="A24143" s="1">
        <v>-3641.08</v>
      </c>
      <c r="B24143" s="1">
        <v>-0.473585</v>
      </c>
      <c r="C24143" s="1">
        <v>56.2309</v>
      </c>
      <c r="D24143" s="1">
        <v>25.0</v>
      </c>
      <c r="E24143" s="1">
        <v>2.1059</v>
      </c>
      <c r="F24143" s="1">
        <v>7771.72</v>
      </c>
      <c r="G24143" s="1">
        <v>-35893.3</v>
      </c>
      <c r="H24143" s="1">
        <v>-24.7379</v>
      </c>
      <c r="I24143" s="1">
        <v>-0.00621945</v>
      </c>
    </row>
    <row r="24144" ht="15.75" customHeight="1">
      <c r="A24144" s="1">
        <v>-3640.88</v>
      </c>
      <c r="B24144" s="1">
        <v>-0.473598</v>
      </c>
      <c r="C24144" s="1">
        <v>56.2319</v>
      </c>
      <c r="D24144" s="1">
        <v>25.0</v>
      </c>
      <c r="E24144" s="1">
        <v>2.10393</v>
      </c>
      <c r="F24144" s="1">
        <v>7771.72</v>
      </c>
      <c r="G24144" s="1">
        <v>-35768.6</v>
      </c>
      <c r="H24144" s="1">
        <v>-24.7386</v>
      </c>
      <c r="I24144" s="1">
        <v>-0.00696869</v>
      </c>
    </row>
    <row r="24145" ht="15.75" customHeight="1">
      <c r="A24145" s="1">
        <v>-3640.65</v>
      </c>
      <c r="B24145" s="1">
        <v>-0.473613</v>
      </c>
      <c r="C24145" s="1">
        <v>56.233</v>
      </c>
      <c r="D24145" s="1">
        <v>25.0</v>
      </c>
      <c r="E24145" s="1">
        <v>2.09645</v>
      </c>
      <c r="F24145" s="1">
        <v>7771.72</v>
      </c>
      <c r="G24145" s="1">
        <v>-36970.6</v>
      </c>
      <c r="H24145" s="1">
        <v>-24.7394</v>
      </c>
      <c r="I24145" s="1">
        <v>-0.00661953</v>
      </c>
    </row>
    <row r="24146" ht="15.75" customHeight="1">
      <c r="A24146" s="1">
        <v>-3640.39</v>
      </c>
      <c r="B24146" s="1">
        <v>-0.473624</v>
      </c>
      <c r="C24146" s="1">
        <v>56.234</v>
      </c>
      <c r="D24146" s="1">
        <v>25.0</v>
      </c>
      <c r="E24146" s="1">
        <v>2.09636</v>
      </c>
      <c r="F24146" s="1">
        <v>7771.72</v>
      </c>
      <c r="G24146" s="1">
        <v>-36487.5</v>
      </c>
      <c r="H24146" s="1">
        <v>-24.74</v>
      </c>
      <c r="I24146" s="1">
        <v>-0.0055284</v>
      </c>
    </row>
    <row r="24147" ht="15.75" customHeight="1">
      <c r="A24147" s="1">
        <v>-3640.17</v>
      </c>
      <c r="B24147" s="1">
        <v>-0.473635</v>
      </c>
      <c r="C24147" s="1">
        <v>56.235</v>
      </c>
      <c r="D24147" s="1">
        <v>25.0</v>
      </c>
      <c r="E24147" s="1">
        <v>2.10081</v>
      </c>
      <c r="F24147" s="1">
        <v>7771.72</v>
      </c>
      <c r="G24147" s="1">
        <v>-35510.8</v>
      </c>
      <c r="H24147" s="1">
        <v>-24.7405</v>
      </c>
      <c r="I24147" s="1">
        <v>-0.00593954</v>
      </c>
    </row>
    <row r="24148" ht="15.75" customHeight="1">
      <c r="A24148" s="1">
        <v>-3639.92</v>
      </c>
      <c r="B24148" s="1">
        <v>-0.473648</v>
      </c>
      <c r="C24148" s="1">
        <v>56.236</v>
      </c>
      <c r="D24148" s="1">
        <v>25.0</v>
      </c>
      <c r="E24148" s="1">
        <v>2.09866</v>
      </c>
      <c r="F24148" s="1">
        <v>7771.72</v>
      </c>
      <c r="G24148" s="1">
        <v>-36422.9</v>
      </c>
      <c r="H24148" s="1">
        <v>-24.7412</v>
      </c>
      <c r="I24148" s="1">
        <v>-0.00639403</v>
      </c>
    </row>
    <row r="24149" ht="15.75" customHeight="1">
      <c r="A24149" s="1">
        <v>-3639.64</v>
      </c>
      <c r="B24149" s="1">
        <v>-0.47366</v>
      </c>
      <c r="C24149" s="1">
        <v>56.2371</v>
      </c>
      <c r="D24149" s="1">
        <v>25.0</v>
      </c>
      <c r="E24149" s="1">
        <v>2.09681</v>
      </c>
      <c r="F24149" s="1">
        <v>7771.72</v>
      </c>
      <c r="G24149" s="1">
        <v>-37005.4</v>
      </c>
      <c r="H24149" s="1">
        <v>-24.7418</v>
      </c>
      <c r="I24149" s="1">
        <v>-0.00531017</v>
      </c>
    </row>
    <row r="24150" ht="15.75" customHeight="1">
      <c r="A24150" s="1">
        <v>-3639.37</v>
      </c>
      <c r="B24150" s="1">
        <v>-0.473669</v>
      </c>
      <c r="C24150" s="1">
        <v>56.2381</v>
      </c>
      <c r="D24150" s="1">
        <v>25.0</v>
      </c>
      <c r="E24150" s="1">
        <v>2.10207</v>
      </c>
      <c r="F24150" s="1">
        <v>7771.72</v>
      </c>
      <c r="G24150" s="1">
        <v>-35870.3</v>
      </c>
      <c r="H24150" s="1">
        <v>-24.7423</v>
      </c>
      <c r="I24150" s="1">
        <v>-0.00477915</v>
      </c>
    </row>
    <row r="24151" ht="15.75" customHeight="1">
      <c r="A24151" s="1">
        <v>-3639.13</v>
      </c>
      <c r="B24151" s="1">
        <v>-0.473679</v>
      </c>
      <c r="C24151" s="1">
        <v>56.2391</v>
      </c>
      <c r="D24151" s="1">
        <v>25.0</v>
      </c>
      <c r="E24151" s="1">
        <v>2.10428</v>
      </c>
      <c r="F24151" s="1">
        <v>7771.72</v>
      </c>
      <c r="G24151" s="1">
        <v>-35857.4</v>
      </c>
      <c r="H24151" s="1">
        <v>-24.7428</v>
      </c>
      <c r="I24151" s="1">
        <v>-0.00541201</v>
      </c>
    </row>
    <row r="24152" ht="15.75" customHeight="1">
      <c r="A24152" s="1">
        <v>-3638.86</v>
      </c>
      <c r="B24152" s="1">
        <v>-0.47369</v>
      </c>
      <c r="C24152" s="1">
        <v>56.2401</v>
      </c>
      <c r="D24152" s="1">
        <v>25.0</v>
      </c>
      <c r="E24152" s="1">
        <v>2.10004</v>
      </c>
      <c r="F24152" s="1">
        <v>7771.72</v>
      </c>
      <c r="G24152" s="1">
        <v>-37031.9</v>
      </c>
      <c r="H24152" s="1">
        <v>-24.7434</v>
      </c>
      <c r="I24152" s="1">
        <v>-0.00484462</v>
      </c>
    </row>
    <row r="24153" ht="15.75" customHeight="1">
      <c r="A24153" s="1">
        <v>-3638.56</v>
      </c>
      <c r="B24153" s="1">
        <v>-0.473698</v>
      </c>
      <c r="C24153" s="1">
        <v>56.2412</v>
      </c>
      <c r="D24153" s="1">
        <v>25.0</v>
      </c>
      <c r="E24153" s="1">
        <v>2.1004</v>
      </c>
      <c r="F24153" s="1">
        <v>7771.72</v>
      </c>
      <c r="G24153" s="1">
        <v>-36520.1</v>
      </c>
      <c r="H24153" s="1">
        <v>-24.7438</v>
      </c>
      <c r="I24153" s="1">
        <v>-0.00358618</v>
      </c>
    </row>
    <row r="24154" ht="15.75" customHeight="1">
      <c r="A24154" s="1">
        <v>-3638.32</v>
      </c>
      <c r="B24154" s="1">
        <v>-0.473705</v>
      </c>
      <c r="C24154" s="1">
        <v>56.2422</v>
      </c>
      <c r="D24154" s="1">
        <v>25.0</v>
      </c>
      <c r="E24154" s="1">
        <v>2.10466</v>
      </c>
      <c r="F24154" s="1">
        <v>7771.72</v>
      </c>
      <c r="G24154" s="1">
        <v>-35565.9</v>
      </c>
      <c r="H24154" s="1">
        <v>-24.7441</v>
      </c>
      <c r="I24154" s="1">
        <v>-0.00384066</v>
      </c>
    </row>
    <row r="24155" ht="15.75" customHeight="1">
      <c r="A24155" s="1">
        <v>-3638.07</v>
      </c>
      <c r="B24155" s="1">
        <v>-0.473714</v>
      </c>
      <c r="C24155" s="1">
        <v>56.2432</v>
      </c>
      <c r="D24155" s="1">
        <v>25.0</v>
      </c>
      <c r="E24155" s="1">
        <v>2.09735</v>
      </c>
      <c r="F24155" s="1">
        <v>7771.72</v>
      </c>
      <c r="G24155" s="1">
        <v>-36492.6</v>
      </c>
      <c r="H24155" s="1">
        <v>-24.7446</v>
      </c>
      <c r="I24155" s="1">
        <v>-0.00410993</v>
      </c>
    </row>
    <row r="24156" ht="15.75" customHeight="1">
      <c r="A24156" s="1">
        <v>-3637.79</v>
      </c>
      <c r="B24156" s="1">
        <v>-0.473721</v>
      </c>
      <c r="C24156" s="1">
        <v>56.2442</v>
      </c>
      <c r="D24156" s="1">
        <v>25.0</v>
      </c>
      <c r="E24156" s="1">
        <v>2.09497</v>
      </c>
      <c r="F24156" s="1">
        <v>7771.72</v>
      </c>
      <c r="G24156" s="1">
        <v>-36955.3</v>
      </c>
      <c r="H24156" s="1">
        <v>-24.745</v>
      </c>
      <c r="I24156" s="1">
        <v>-0.0029606</v>
      </c>
    </row>
    <row r="24157" ht="15.75" customHeight="1">
      <c r="A24157" s="1">
        <v>-3637.55</v>
      </c>
      <c r="B24157" s="1">
        <v>-0.473725</v>
      </c>
      <c r="C24157" s="1">
        <v>56.2452</v>
      </c>
      <c r="D24157" s="1">
        <v>25.0</v>
      </c>
      <c r="E24157" s="1">
        <v>2.09869</v>
      </c>
      <c r="F24157" s="1">
        <v>7771.72</v>
      </c>
      <c r="G24157" s="1">
        <v>-35719.3</v>
      </c>
      <c r="H24157" s="1">
        <v>-24.7452</v>
      </c>
      <c r="I24157" s="1">
        <v>-0.00261872</v>
      </c>
    </row>
    <row r="24158" ht="15.75" customHeight="1">
      <c r="A24158" s="1">
        <v>-3637.32</v>
      </c>
      <c r="B24158" s="1">
        <v>-0.473732</v>
      </c>
      <c r="C24158" s="1">
        <v>56.2463</v>
      </c>
      <c r="D24158" s="1">
        <v>25.0</v>
      </c>
      <c r="E24158" s="1">
        <v>2.097</v>
      </c>
      <c r="F24158" s="1">
        <v>7771.72</v>
      </c>
      <c r="G24158" s="1">
        <v>-35779.9</v>
      </c>
      <c r="H24158" s="1">
        <v>-24.7455</v>
      </c>
      <c r="I24158" s="1">
        <v>-0.00349162</v>
      </c>
    </row>
    <row r="24159" ht="15.75" customHeight="1">
      <c r="A24159" s="1">
        <v>-3637.03</v>
      </c>
      <c r="B24159" s="1">
        <v>-0.473739</v>
      </c>
      <c r="C24159" s="1">
        <v>56.2473</v>
      </c>
      <c r="D24159" s="1">
        <v>25.0</v>
      </c>
      <c r="E24159" s="1">
        <v>2.09352</v>
      </c>
      <c r="F24159" s="1">
        <v>7771.72</v>
      </c>
      <c r="G24159" s="1">
        <v>-36916.1</v>
      </c>
      <c r="H24159" s="1">
        <v>-24.7459</v>
      </c>
      <c r="I24159" s="1">
        <v>-0.00312791</v>
      </c>
    </row>
    <row r="24160" ht="15.75" customHeight="1">
      <c r="A24160" s="1">
        <v>-3636.72</v>
      </c>
      <c r="B24160" s="1">
        <v>-0.473744</v>
      </c>
      <c r="C24160" s="1">
        <v>56.2483</v>
      </c>
      <c r="D24160" s="1">
        <v>25.0</v>
      </c>
      <c r="E24160" s="1">
        <v>2.09844</v>
      </c>
      <c r="F24160" s="1">
        <v>7771.72</v>
      </c>
      <c r="G24160" s="1">
        <v>-36382.5</v>
      </c>
      <c r="H24160" s="1">
        <v>-24.7461</v>
      </c>
      <c r="I24160" s="1">
        <v>-0.00212407</v>
      </c>
    </row>
    <row r="24161" ht="15.75" customHeight="1">
      <c r="A24161" s="1">
        <v>-3636.45</v>
      </c>
      <c r="B24161" s="1">
        <v>-0.473748</v>
      </c>
      <c r="C24161" s="1">
        <v>56.2493</v>
      </c>
      <c r="D24161" s="1">
        <v>25.0</v>
      </c>
      <c r="E24161" s="1">
        <v>2.10399</v>
      </c>
      <c r="F24161" s="1">
        <v>7771.72</v>
      </c>
      <c r="G24161" s="1">
        <v>-35466.8</v>
      </c>
      <c r="H24161" s="1">
        <v>-24.7463</v>
      </c>
      <c r="I24161" s="1">
        <v>-0.00261631</v>
      </c>
    </row>
    <row r="24162" ht="15.75" customHeight="1">
      <c r="A24162" s="1">
        <v>-3636.15</v>
      </c>
      <c r="B24162" s="1">
        <v>-0.473754</v>
      </c>
      <c r="C24162" s="1">
        <v>56.2504</v>
      </c>
      <c r="D24162" s="1">
        <v>25.0</v>
      </c>
      <c r="E24162" s="1">
        <v>2.10213</v>
      </c>
      <c r="F24162" s="1">
        <v>7771.72</v>
      </c>
      <c r="G24162" s="1">
        <v>-36455.9</v>
      </c>
      <c r="H24162" s="1">
        <v>-24.7467</v>
      </c>
      <c r="I24162" s="1">
        <v>-0.00301152</v>
      </c>
    </row>
    <row r="24163" ht="15.75" customHeight="1">
      <c r="A24163" s="1">
        <v>-3635.81</v>
      </c>
      <c r="B24163" s="1">
        <v>-0.47376</v>
      </c>
      <c r="C24163" s="1">
        <v>56.2514</v>
      </c>
      <c r="D24163" s="1">
        <v>25.0</v>
      </c>
      <c r="E24163" s="1">
        <v>2.10261</v>
      </c>
      <c r="F24163" s="1">
        <v>7771.72</v>
      </c>
      <c r="G24163" s="1">
        <v>-36973.4</v>
      </c>
      <c r="H24163" s="1">
        <v>-24.7469</v>
      </c>
      <c r="I24163" s="1">
        <v>-0.00184037</v>
      </c>
    </row>
    <row r="24164" ht="15.75" customHeight="1">
      <c r="A24164" s="1">
        <v>-3635.49</v>
      </c>
      <c r="B24164" s="1">
        <v>-0.473762</v>
      </c>
      <c r="C24164" s="1">
        <v>56.2524</v>
      </c>
      <c r="D24164" s="1">
        <v>25.0</v>
      </c>
      <c r="E24164" s="1">
        <v>2.1092</v>
      </c>
      <c r="F24164" s="1">
        <v>7771.72</v>
      </c>
      <c r="G24164" s="1">
        <v>-35771.3</v>
      </c>
      <c r="H24164" s="1">
        <v>-24.747</v>
      </c>
      <c r="I24164" s="1">
        <v>-0.00136755</v>
      </c>
    </row>
    <row r="24165" ht="15.75" customHeight="1">
      <c r="A24165" s="1">
        <v>-3635.18</v>
      </c>
      <c r="B24165" s="1">
        <v>-0.473765</v>
      </c>
      <c r="C24165" s="1">
        <v>56.2534</v>
      </c>
      <c r="D24165" s="1">
        <v>25.0</v>
      </c>
      <c r="E24165" s="1">
        <v>2.11045</v>
      </c>
      <c r="F24165" s="1">
        <v>7771.72</v>
      </c>
      <c r="G24165" s="1">
        <v>-35870.4</v>
      </c>
      <c r="H24165" s="1">
        <v>-24.7472</v>
      </c>
      <c r="I24165" s="1">
        <v>-0.00200768</v>
      </c>
    </row>
    <row r="24166" ht="15.75" customHeight="1">
      <c r="A24166" s="1">
        <v>-3634.84</v>
      </c>
      <c r="B24166" s="1">
        <v>-0.47377</v>
      </c>
      <c r="C24166" s="1">
        <v>56.2545</v>
      </c>
      <c r="D24166" s="1">
        <v>25.0</v>
      </c>
      <c r="E24166" s="1">
        <v>2.10545</v>
      </c>
      <c r="F24166" s="1">
        <v>7771.72</v>
      </c>
      <c r="G24166" s="1">
        <v>-37009.0</v>
      </c>
      <c r="H24166" s="1">
        <v>-24.7475</v>
      </c>
      <c r="I24166" s="1">
        <v>-0.00136755</v>
      </c>
    </row>
    <row r="24167" ht="15.75" customHeight="1">
      <c r="A24167" s="1">
        <v>-3634.49</v>
      </c>
      <c r="B24167" s="1">
        <v>-0.473771</v>
      </c>
      <c r="C24167" s="1">
        <v>56.2555</v>
      </c>
      <c r="D24167" s="1">
        <v>25.0</v>
      </c>
      <c r="E24167" s="1">
        <v>2.10574</v>
      </c>
      <c r="F24167" s="1">
        <v>7771.72</v>
      </c>
      <c r="G24167" s="1">
        <v>-36390.0</v>
      </c>
      <c r="H24167" s="1">
        <v>-24.7475</v>
      </c>
      <c r="I24167" s="1">
        <v>-1.96404E-4</v>
      </c>
    </row>
    <row r="24168" ht="15.75" customHeight="1">
      <c r="A24168" s="1">
        <v>-3634.19</v>
      </c>
      <c r="B24168" s="1">
        <v>-0.47377</v>
      </c>
      <c r="C24168" s="1">
        <v>56.2565</v>
      </c>
      <c r="D24168" s="1">
        <v>25.0</v>
      </c>
      <c r="E24168" s="1">
        <v>2.10696</v>
      </c>
      <c r="F24168" s="1">
        <v>7771.72</v>
      </c>
      <c r="G24168" s="1">
        <v>-35487.1</v>
      </c>
      <c r="H24168" s="1">
        <v>-24.7475</v>
      </c>
      <c r="I24168" s="1">
        <v>-5.81937E-4</v>
      </c>
    </row>
    <row r="24169" ht="15.75" customHeight="1">
      <c r="A24169" s="1">
        <v>-3633.89</v>
      </c>
      <c r="B24169" s="1">
        <v>-0.473773</v>
      </c>
      <c r="C24169" s="1">
        <v>56.2575</v>
      </c>
      <c r="D24169" s="1">
        <v>25.0</v>
      </c>
      <c r="E24169" s="1">
        <v>2.09969</v>
      </c>
      <c r="F24169" s="1">
        <v>7771.72</v>
      </c>
      <c r="G24169" s="1">
        <v>-36485.2</v>
      </c>
      <c r="H24169" s="1">
        <v>-24.7476</v>
      </c>
      <c r="I24169" s="1">
        <v>-8.72905E-4</v>
      </c>
    </row>
    <row r="24170" ht="15.75" customHeight="1">
      <c r="A24170" s="1">
        <v>-3633.54</v>
      </c>
      <c r="B24170" s="1">
        <v>-0.473774</v>
      </c>
      <c r="C24170" s="1">
        <v>56.2586</v>
      </c>
      <c r="D24170" s="1">
        <v>25.0</v>
      </c>
      <c r="E24170" s="1">
        <v>2.09346</v>
      </c>
      <c r="F24170" s="1">
        <v>7771.72</v>
      </c>
      <c r="G24170" s="1">
        <v>-36868.3</v>
      </c>
      <c r="H24170" s="1">
        <v>-24.7477</v>
      </c>
      <c r="I24170" s="1">
        <v>2.55072E-4</v>
      </c>
    </row>
    <row r="24171" ht="15.75" customHeight="1">
      <c r="A24171" s="1">
        <v>-3633.21</v>
      </c>
      <c r="B24171" s="1">
        <v>-0.473772</v>
      </c>
      <c r="C24171" s="1">
        <v>56.2596</v>
      </c>
      <c r="D24171" s="1">
        <v>25.0</v>
      </c>
      <c r="E24171" s="1">
        <v>2.09507</v>
      </c>
      <c r="F24171" s="1">
        <v>7771.72</v>
      </c>
      <c r="G24171" s="1">
        <v>-35682.7</v>
      </c>
      <c r="H24171" s="1">
        <v>-24.7476</v>
      </c>
      <c r="I24171" s="1">
        <v>5.60114E-4</v>
      </c>
    </row>
    <row r="24172" ht="15.75" customHeight="1">
      <c r="A24172" s="1">
        <v>-3632.9</v>
      </c>
      <c r="B24172" s="1">
        <v>-0.473772</v>
      </c>
      <c r="C24172" s="1">
        <v>56.2606</v>
      </c>
      <c r="D24172" s="1">
        <v>25.0</v>
      </c>
      <c r="E24172" s="1">
        <v>2.09546</v>
      </c>
      <c r="F24172" s="1">
        <v>7771.72</v>
      </c>
      <c r="G24172" s="1">
        <v>-35780.8</v>
      </c>
      <c r="H24172" s="1">
        <v>-24.7476</v>
      </c>
      <c r="I24172" s="1">
        <v>-2.47323E-4</v>
      </c>
    </row>
    <row r="24173" ht="15.75" customHeight="1">
      <c r="A24173" s="1">
        <v>-3632.55</v>
      </c>
      <c r="B24173" s="1">
        <v>-0.473773</v>
      </c>
      <c r="C24173" s="1">
        <v>56.2616</v>
      </c>
      <c r="D24173" s="1">
        <v>25.0</v>
      </c>
      <c r="E24173" s="1">
        <v>2.09197</v>
      </c>
      <c r="F24173" s="1">
        <v>7771.72</v>
      </c>
      <c r="G24173" s="1">
        <v>-36926.8</v>
      </c>
      <c r="H24173" s="1">
        <v>-24.7476</v>
      </c>
      <c r="I24173" s="1">
        <v>2.32775E-4</v>
      </c>
    </row>
    <row r="24174" ht="15.75" customHeight="1">
      <c r="A24174" s="1">
        <v>-3632.18</v>
      </c>
      <c r="B24174" s="1">
        <v>-0.473771</v>
      </c>
      <c r="C24174" s="1">
        <v>56.2627</v>
      </c>
      <c r="D24174" s="1">
        <v>25.0</v>
      </c>
      <c r="E24174" s="1">
        <v>2.09604</v>
      </c>
      <c r="F24174" s="1">
        <v>7771.72</v>
      </c>
      <c r="G24174" s="1">
        <v>-36295.1</v>
      </c>
      <c r="H24174" s="1">
        <v>-24.7475</v>
      </c>
      <c r="I24174" s="1">
        <v>0.00124389</v>
      </c>
    </row>
    <row r="24175" ht="15.75" customHeight="1">
      <c r="A24175" s="1">
        <v>-3631.85</v>
      </c>
      <c r="B24175" s="1">
        <v>-0.473768</v>
      </c>
      <c r="C24175" s="1">
        <v>56.2637</v>
      </c>
      <c r="D24175" s="1">
        <v>25.0</v>
      </c>
      <c r="E24175" s="1">
        <v>2.10401</v>
      </c>
      <c r="F24175" s="1">
        <v>7771.72</v>
      </c>
      <c r="G24175" s="1">
        <v>-35457.8</v>
      </c>
      <c r="H24175" s="1">
        <v>-24.7474</v>
      </c>
      <c r="I24175" s="1">
        <v>7.71066E-4</v>
      </c>
    </row>
    <row r="24176" ht="15.75" customHeight="1">
      <c r="A24176" s="1">
        <v>-3631.5</v>
      </c>
      <c r="B24176" s="1">
        <v>-0.473768</v>
      </c>
      <c r="C24176" s="1">
        <v>56.2647</v>
      </c>
      <c r="D24176" s="1">
        <v>25.0</v>
      </c>
      <c r="E24176" s="1">
        <v>2.1047</v>
      </c>
      <c r="F24176" s="1">
        <v>7771.72</v>
      </c>
      <c r="G24176" s="1">
        <v>-36521.8</v>
      </c>
      <c r="H24176" s="1">
        <v>-24.7474</v>
      </c>
      <c r="I24176" s="1">
        <v>5.45566E-4</v>
      </c>
    </row>
    <row r="24177" ht="15.75" customHeight="1">
      <c r="A24177" s="1">
        <v>-3631.1</v>
      </c>
      <c r="B24177" s="1">
        <v>-0.473766</v>
      </c>
      <c r="C24177" s="1">
        <v>56.2657</v>
      </c>
      <c r="D24177" s="1">
        <v>25.0</v>
      </c>
      <c r="E24177" s="1">
        <v>2.10489</v>
      </c>
      <c r="F24177" s="1">
        <v>7771.72</v>
      </c>
      <c r="G24177" s="1">
        <v>-36885.7</v>
      </c>
      <c r="H24177" s="1">
        <v>-24.7473</v>
      </c>
      <c r="I24177" s="1">
        <v>0.00179279</v>
      </c>
    </row>
    <row r="24178" ht="15.75" customHeight="1">
      <c r="A24178" s="1">
        <v>-3630.72</v>
      </c>
      <c r="B24178" s="1">
        <v>-0.473761</v>
      </c>
      <c r="C24178" s="1">
        <v>56.2668</v>
      </c>
      <c r="D24178" s="1">
        <v>25.0</v>
      </c>
      <c r="E24178" s="1">
        <v>2.10997</v>
      </c>
      <c r="F24178" s="1">
        <v>7771.72</v>
      </c>
      <c r="G24178" s="1">
        <v>-35689.7</v>
      </c>
      <c r="H24178" s="1">
        <v>-24.747</v>
      </c>
      <c r="I24178" s="1">
        <v>0.00218954</v>
      </c>
    </row>
    <row r="24179" ht="15.75" customHeight="1">
      <c r="A24179" s="1">
        <v>-3630.37</v>
      </c>
      <c r="B24179" s="1">
        <v>-0.473757</v>
      </c>
      <c r="C24179" s="1">
        <v>56.2678</v>
      </c>
      <c r="D24179" s="1">
        <v>25.0</v>
      </c>
      <c r="E24179" s="1">
        <v>2.10625</v>
      </c>
      <c r="F24179" s="1">
        <v>7771.72</v>
      </c>
      <c r="G24179" s="1">
        <v>-35849.3</v>
      </c>
      <c r="H24179" s="1">
        <v>-24.7468</v>
      </c>
      <c r="I24179" s="1">
        <v>0.00153486</v>
      </c>
    </row>
    <row r="24180" ht="15.75" customHeight="1">
      <c r="A24180" s="1">
        <v>-3629.99</v>
      </c>
      <c r="B24180" s="1">
        <v>-0.473754</v>
      </c>
      <c r="C24180" s="1">
        <v>56.2688</v>
      </c>
      <c r="D24180" s="1">
        <v>25.0</v>
      </c>
      <c r="E24180" s="1">
        <v>2.09989</v>
      </c>
      <c r="F24180" s="1">
        <v>7771.72</v>
      </c>
      <c r="G24180" s="1">
        <v>-36926.1</v>
      </c>
      <c r="H24180" s="1">
        <v>-24.7467</v>
      </c>
      <c r="I24180" s="1">
        <v>0.00215317</v>
      </c>
    </row>
    <row r="24181" ht="15.75" customHeight="1">
      <c r="A24181" s="1">
        <v>-3629.61</v>
      </c>
      <c r="B24181" s="1">
        <v>-0.473748</v>
      </c>
      <c r="C24181" s="1">
        <v>56.2698</v>
      </c>
      <c r="D24181" s="1">
        <v>25.0</v>
      </c>
      <c r="E24181" s="1">
        <v>2.101</v>
      </c>
      <c r="F24181" s="1">
        <v>7771.72</v>
      </c>
      <c r="G24181" s="1">
        <v>-36223.2</v>
      </c>
      <c r="H24181" s="1">
        <v>-24.7464</v>
      </c>
      <c r="I24181" s="1">
        <v>0.00314246</v>
      </c>
    </row>
    <row r="24182" ht="15.75" customHeight="1">
      <c r="A24182" s="1">
        <v>-3629.26</v>
      </c>
      <c r="B24182" s="1">
        <v>-0.473742</v>
      </c>
      <c r="C24182" s="1">
        <v>56.2708</v>
      </c>
      <c r="D24182" s="1">
        <v>25.0</v>
      </c>
      <c r="E24182" s="1">
        <v>2.10235</v>
      </c>
      <c r="F24182" s="1">
        <v>7771.72</v>
      </c>
      <c r="G24182" s="1">
        <v>-35371.7</v>
      </c>
      <c r="H24182" s="1">
        <v>-24.746</v>
      </c>
      <c r="I24182" s="1">
        <v>0.00253142</v>
      </c>
    </row>
    <row r="24183" ht="15.75" customHeight="1">
      <c r="A24183" s="1">
        <v>-3628.88</v>
      </c>
      <c r="B24183" s="1">
        <v>-0.473738</v>
      </c>
      <c r="C24183" s="1">
        <v>56.2719</v>
      </c>
      <c r="D24183" s="1">
        <v>25.0</v>
      </c>
      <c r="E24183" s="1">
        <v>2.09779</v>
      </c>
      <c r="F24183" s="1">
        <v>7771.72</v>
      </c>
      <c r="G24183" s="1">
        <v>-36419.3</v>
      </c>
      <c r="H24183" s="1">
        <v>-24.7458</v>
      </c>
      <c r="I24183" s="1">
        <v>0.00213134</v>
      </c>
    </row>
    <row r="24184" ht="15.75" customHeight="1">
      <c r="A24184" s="1">
        <v>-3628.45</v>
      </c>
      <c r="B24184" s="1">
        <v>-0.473733</v>
      </c>
      <c r="C24184" s="1">
        <v>56.2729</v>
      </c>
      <c r="D24184" s="1">
        <v>25.0</v>
      </c>
      <c r="E24184" s="1">
        <v>2.09716</v>
      </c>
      <c r="F24184" s="1">
        <v>7771.72</v>
      </c>
      <c r="G24184" s="1">
        <v>-36738.1</v>
      </c>
      <c r="H24184" s="1">
        <v>-24.7456</v>
      </c>
      <c r="I24184" s="1">
        <v>0.00314832</v>
      </c>
    </row>
    <row r="24185" ht="15.75" customHeight="1">
      <c r="A24185" s="1">
        <v>-3628.04</v>
      </c>
      <c r="B24185" s="1">
        <v>-0.473726</v>
      </c>
      <c r="C24185" s="1">
        <v>56.2739</v>
      </c>
      <c r="D24185" s="1">
        <v>25.0</v>
      </c>
      <c r="E24185" s="1">
        <v>2.10268</v>
      </c>
      <c r="F24185" s="1">
        <v>7771.72</v>
      </c>
      <c r="G24185" s="1">
        <v>-35489.9</v>
      </c>
      <c r="H24185" s="1">
        <v>-24.7452</v>
      </c>
      <c r="I24185" s="1">
        <v>0.00320065</v>
      </c>
    </row>
    <row r="24186" ht="15.75" customHeight="1">
      <c r="A24186" s="1">
        <v>-3627.64</v>
      </c>
      <c r="B24186" s="1">
        <v>-0.473721</v>
      </c>
      <c r="C24186" s="1">
        <v>56.2749</v>
      </c>
      <c r="D24186" s="1">
        <v>25.0</v>
      </c>
      <c r="E24186" s="1">
        <v>2.1031</v>
      </c>
      <c r="F24186" s="1">
        <v>7771.72</v>
      </c>
      <c r="G24186" s="1">
        <v>-35834.7</v>
      </c>
      <c r="H24186" s="1">
        <v>-24.7449</v>
      </c>
      <c r="I24186" s="1">
        <v>0.0023423</v>
      </c>
    </row>
    <row r="24187" ht="15.75" customHeight="1">
      <c r="A24187" s="1">
        <v>-3627.18</v>
      </c>
      <c r="B24187" s="1">
        <v>-0.473717</v>
      </c>
      <c r="C24187" s="1">
        <v>56.276</v>
      </c>
      <c r="D24187" s="1">
        <v>25.0</v>
      </c>
      <c r="E24187" s="1">
        <v>2.10014</v>
      </c>
      <c r="F24187" s="1">
        <v>7771.72</v>
      </c>
      <c r="G24187" s="1">
        <v>-36904.1</v>
      </c>
      <c r="H24187" s="1">
        <v>-24.7447</v>
      </c>
      <c r="I24187" s="1">
        <v>0.0029606</v>
      </c>
    </row>
    <row r="24188" ht="15.75" customHeight="1">
      <c r="A24188" s="1">
        <v>-3626.71</v>
      </c>
      <c r="B24188" s="1">
        <v>-0.473709</v>
      </c>
      <c r="C24188" s="1">
        <v>56.277</v>
      </c>
      <c r="D24188" s="1">
        <v>25.0</v>
      </c>
      <c r="E24188" s="1">
        <v>2.10404</v>
      </c>
      <c r="F24188" s="1">
        <v>7771.72</v>
      </c>
      <c r="G24188" s="1">
        <v>-36196.8</v>
      </c>
      <c r="H24188" s="1">
        <v>-24.7443</v>
      </c>
      <c r="I24188" s="1">
        <v>0.00397899</v>
      </c>
    </row>
    <row r="24189" ht="15.75" customHeight="1">
      <c r="A24189" s="1">
        <v>-3626.26</v>
      </c>
      <c r="B24189" s="1">
        <v>-0.473701</v>
      </c>
      <c r="C24189" s="1">
        <v>56.278</v>
      </c>
      <c r="D24189" s="1">
        <v>25.0</v>
      </c>
      <c r="E24189" s="1">
        <v>2.10868</v>
      </c>
      <c r="F24189" s="1">
        <v>7771.72</v>
      </c>
      <c r="G24189" s="1">
        <v>-35483.7</v>
      </c>
      <c r="H24189" s="1">
        <v>-24.7439</v>
      </c>
      <c r="I24189" s="1">
        <v>0.00355709</v>
      </c>
    </row>
    <row r="24190" ht="15.75" customHeight="1">
      <c r="A24190" s="1">
        <v>-3625.8</v>
      </c>
      <c r="B24190" s="1">
        <v>-0.473695</v>
      </c>
      <c r="C24190" s="1">
        <v>56.279</v>
      </c>
      <c r="D24190" s="1">
        <v>25.0</v>
      </c>
      <c r="E24190" s="1">
        <v>2.10509</v>
      </c>
      <c r="F24190" s="1">
        <v>7771.72</v>
      </c>
      <c r="G24190" s="1">
        <v>-36539.6</v>
      </c>
      <c r="H24190" s="1">
        <v>-24.7436</v>
      </c>
      <c r="I24190" s="1">
        <v>0.00349889</v>
      </c>
    </row>
    <row r="24191" ht="15.75" customHeight="1">
      <c r="A24191" s="1">
        <v>-3625.31</v>
      </c>
      <c r="B24191" s="1">
        <v>-0.473687</v>
      </c>
      <c r="C24191" s="1">
        <v>56.2801</v>
      </c>
      <c r="D24191" s="1">
        <v>25.0</v>
      </c>
      <c r="E24191" s="1">
        <v>2.10189</v>
      </c>
      <c r="F24191" s="1">
        <v>7771.72</v>
      </c>
      <c r="G24191" s="1">
        <v>-36785.9</v>
      </c>
      <c r="H24191" s="1">
        <v>-24.7432</v>
      </c>
      <c r="I24191" s="1">
        <v>0.00478643</v>
      </c>
    </row>
    <row r="24192" ht="15.75" customHeight="1">
      <c r="A24192" s="1">
        <v>-3624.86</v>
      </c>
      <c r="B24192" s="1">
        <v>-0.473676</v>
      </c>
      <c r="C24192" s="1">
        <v>56.2811</v>
      </c>
      <c r="D24192" s="1">
        <v>25.0</v>
      </c>
      <c r="E24192" s="1">
        <v>2.10491</v>
      </c>
      <c r="F24192" s="1">
        <v>7771.72</v>
      </c>
      <c r="G24192" s="1">
        <v>-35553.8</v>
      </c>
      <c r="H24192" s="1">
        <v>-24.7426</v>
      </c>
      <c r="I24192" s="1">
        <v>0.00506285</v>
      </c>
    </row>
    <row r="24193" ht="15.75" customHeight="1">
      <c r="A24193" s="1">
        <v>-3624.44</v>
      </c>
      <c r="B24193" s="1">
        <v>-0.473667</v>
      </c>
      <c r="C24193" s="1">
        <v>56.2821</v>
      </c>
      <c r="D24193" s="1">
        <v>25.0</v>
      </c>
      <c r="E24193" s="1">
        <v>2.10303</v>
      </c>
      <c r="F24193" s="1">
        <v>7771.72</v>
      </c>
      <c r="G24193" s="1">
        <v>-35838.0</v>
      </c>
      <c r="H24193" s="1">
        <v>-24.7422</v>
      </c>
      <c r="I24193" s="1">
        <v>0.00437267</v>
      </c>
    </row>
    <row r="24194" ht="15.75" customHeight="1">
      <c r="A24194" s="1">
        <v>-3623.97</v>
      </c>
      <c r="B24194" s="1">
        <v>-0.473658</v>
      </c>
      <c r="C24194" s="1">
        <v>56.2831</v>
      </c>
      <c r="D24194" s="1">
        <v>25.0</v>
      </c>
      <c r="E24194" s="1">
        <v>2.09555</v>
      </c>
      <c r="F24194" s="1">
        <v>7771.72</v>
      </c>
      <c r="G24194" s="1">
        <v>-36866.7</v>
      </c>
      <c r="H24194" s="1">
        <v>-24.7417</v>
      </c>
      <c r="I24194" s="1">
        <v>0.00502648</v>
      </c>
    </row>
    <row r="24195" ht="15.75" customHeight="1">
      <c r="A24195" s="1">
        <v>-3623.49</v>
      </c>
      <c r="B24195" s="1">
        <v>-0.473647</v>
      </c>
      <c r="C24195" s="1">
        <v>56.2842</v>
      </c>
      <c r="D24195" s="1">
        <v>25.0</v>
      </c>
      <c r="E24195" s="1">
        <v>2.0954</v>
      </c>
      <c r="F24195" s="1">
        <v>7771.72</v>
      </c>
      <c r="G24195" s="1">
        <v>-36111.0</v>
      </c>
      <c r="H24195" s="1">
        <v>-24.7411</v>
      </c>
      <c r="I24195" s="1">
        <v>0.00597213</v>
      </c>
    </row>
    <row r="24196" ht="15.75" customHeight="1">
      <c r="A24196" s="1">
        <v>-3623.06</v>
      </c>
      <c r="B24196" s="1">
        <v>-0.473635</v>
      </c>
      <c r="C24196" s="1">
        <v>56.2852</v>
      </c>
      <c r="D24196" s="1">
        <v>25.0</v>
      </c>
      <c r="E24196" s="1">
        <v>2.09891</v>
      </c>
      <c r="F24196" s="1">
        <v>7771.72</v>
      </c>
      <c r="G24196" s="1">
        <v>-35333.6</v>
      </c>
      <c r="H24196" s="1">
        <v>-24.7405</v>
      </c>
      <c r="I24196" s="1">
        <v>0.00533927</v>
      </c>
    </row>
    <row r="24197" ht="15.75" customHeight="1">
      <c r="A24197" s="1">
        <v>-3622.6</v>
      </c>
      <c r="B24197" s="1">
        <v>-0.473625</v>
      </c>
      <c r="C24197" s="1">
        <v>56.2862</v>
      </c>
      <c r="D24197" s="1">
        <v>25.0</v>
      </c>
      <c r="E24197" s="1">
        <v>2.0938</v>
      </c>
      <c r="F24197" s="1">
        <v>7771.72</v>
      </c>
      <c r="G24197" s="1">
        <v>-36465.5</v>
      </c>
      <c r="H24197" s="1">
        <v>-24.74</v>
      </c>
      <c r="I24197" s="1">
        <v>0.0050774</v>
      </c>
    </row>
    <row r="24198" ht="15.75" customHeight="1">
      <c r="A24198" s="1">
        <v>-3622.1</v>
      </c>
      <c r="B24198" s="1">
        <v>-0.473614</v>
      </c>
      <c r="C24198" s="1">
        <v>56.2872</v>
      </c>
      <c r="D24198" s="1">
        <v>25.0</v>
      </c>
      <c r="E24198" s="1">
        <v>2.09595</v>
      </c>
      <c r="F24198" s="1">
        <v>7771.72</v>
      </c>
      <c r="G24198" s="1">
        <v>-36691.0</v>
      </c>
      <c r="H24198" s="1">
        <v>-24.7395</v>
      </c>
      <c r="I24198" s="1">
        <v>0.006234</v>
      </c>
    </row>
    <row r="24199" ht="15.75" customHeight="1">
      <c r="A24199" s="1">
        <v>-3621.63</v>
      </c>
      <c r="B24199" s="1">
        <v>-0.473601</v>
      </c>
      <c r="C24199" s="1">
        <v>56.2883</v>
      </c>
      <c r="D24199" s="1">
        <v>25.0</v>
      </c>
      <c r="E24199" s="1">
        <v>2.1027</v>
      </c>
      <c r="F24199" s="1">
        <v>7771.72</v>
      </c>
      <c r="G24199" s="1">
        <v>-35476.4</v>
      </c>
      <c r="H24199" s="1">
        <v>-24.7388</v>
      </c>
      <c r="I24199" s="1">
        <v>0.00638676</v>
      </c>
    </row>
    <row r="24200" ht="15.75" customHeight="1">
      <c r="A24200" s="1">
        <v>-3621.17</v>
      </c>
      <c r="B24200" s="1">
        <v>-0.473589</v>
      </c>
      <c r="C24200" s="1">
        <v>56.2893</v>
      </c>
      <c r="D24200" s="1">
        <v>25.0</v>
      </c>
      <c r="E24200" s="1">
        <v>2.10227</v>
      </c>
      <c r="F24200" s="1">
        <v>7771.72</v>
      </c>
      <c r="G24200" s="1">
        <v>-35820.1</v>
      </c>
      <c r="H24200" s="1">
        <v>-24.7382</v>
      </c>
      <c r="I24200" s="1">
        <v>0.00566261</v>
      </c>
    </row>
    <row r="24201" ht="15.75" customHeight="1">
      <c r="A24201" s="1">
        <v>-3620.64</v>
      </c>
      <c r="B24201" s="1">
        <v>-0.473578</v>
      </c>
      <c r="C24201" s="1">
        <v>56.2903</v>
      </c>
      <c r="D24201" s="1">
        <v>25.0</v>
      </c>
      <c r="E24201" s="1">
        <v>2.10095</v>
      </c>
      <c r="F24201" s="1">
        <v>7771.72</v>
      </c>
      <c r="G24201" s="1">
        <v>-36873.3</v>
      </c>
      <c r="H24201" s="1">
        <v>-24.7376</v>
      </c>
      <c r="I24201" s="1">
        <v>0.00637221</v>
      </c>
    </row>
    <row r="24202" ht="15.75" customHeight="1">
      <c r="A24202" s="1">
        <v>-3620.12</v>
      </c>
      <c r="B24202" s="1">
        <v>-0.473564</v>
      </c>
      <c r="C24202" s="1">
        <v>56.2913</v>
      </c>
      <c r="D24202" s="1">
        <v>25.0</v>
      </c>
      <c r="E24202" s="1">
        <v>2.10686</v>
      </c>
      <c r="F24202" s="1">
        <v>7771.72</v>
      </c>
      <c r="G24202" s="1">
        <v>-36089.0</v>
      </c>
      <c r="H24202" s="1">
        <v>-24.7369</v>
      </c>
      <c r="I24202" s="1">
        <v>0.00738332</v>
      </c>
    </row>
    <row r="24203" ht="15.75" customHeight="1">
      <c r="A24203" s="1">
        <v>-3619.64</v>
      </c>
      <c r="B24203" s="1">
        <v>-0.473549</v>
      </c>
      <c r="C24203" s="1">
        <v>56.2924</v>
      </c>
      <c r="D24203" s="1">
        <v>25.0</v>
      </c>
      <c r="E24203" s="1">
        <v>2.11037</v>
      </c>
      <c r="F24203" s="1">
        <v>7771.72</v>
      </c>
      <c r="G24203" s="1">
        <v>-35385.2</v>
      </c>
      <c r="H24203" s="1">
        <v>-24.7361</v>
      </c>
      <c r="I24203" s="1">
        <v>0.00687413</v>
      </c>
    </row>
    <row r="24204" ht="15.75" customHeight="1">
      <c r="A24204" s="1">
        <v>-3619.15</v>
      </c>
      <c r="B24204" s="1">
        <v>-0.473536</v>
      </c>
      <c r="C24204" s="1">
        <v>56.2934</v>
      </c>
      <c r="D24204" s="1">
        <v>25.0</v>
      </c>
      <c r="E24204" s="1">
        <v>2.10601</v>
      </c>
      <c r="F24204" s="1">
        <v>7771.72</v>
      </c>
      <c r="G24204" s="1">
        <v>-36491.0</v>
      </c>
      <c r="H24204" s="1">
        <v>-24.7354</v>
      </c>
      <c r="I24204" s="1">
        <v>0.00678684</v>
      </c>
    </row>
    <row r="24205" ht="15.75" customHeight="1">
      <c r="A24205" s="1">
        <v>-3618.62</v>
      </c>
      <c r="B24205" s="1">
        <v>-0.473522</v>
      </c>
      <c r="C24205" s="1">
        <v>56.2944</v>
      </c>
      <c r="D24205" s="1">
        <v>25.0</v>
      </c>
      <c r="E24205" s="1">
        <v>2.10443</v>
      </c>
      <c r="F24205" s="1">
        <v>7771.72</v>
      </c>
      <c r="G24205" s="1">
        <v>-36611.7</v>
      </c>
      <c r="H24205" s="1">
        <v>-24.7347</v>
      </c>
      <c r="I24205" s="1">
        <v>0.00796526</v>
      </c>
    </row>
    <row r="24206" ht="15.75" customHeight="1">
      <c r="A24206" s="1">
        <v>-3618.13</v>
      </c>
      <c r="B24206" s="1">
        <v>-0.473505</v>
      </c>
      <c r="C24206" s="1">
        <v>56.2954</v>
      </c>
      <c r="D24206" s="1">
        <v>25.0</v>
      </c>
      <c r="E24206" s="1">
        <v>2.10727</v>
      </c>
      <c r="F24206" s="1">
        <v>7771.72</v>
      </c>
      <c r="G24206" s="1">
        <v>-35414.9</v>
      </c>
      <c r="H24206" s="1">
        <v>-24.7338</v>
      </c>
      <c r="I24206" s="1">
        <v>0.00803073</v>
      </c>
    </row>
    <row r="24207" ht="15.75" customHeight="1">
      <c r="A24207" s="1">
        <v>-3617.64</v>
      </c>
      <c r="B24207" s="1">
        <v>-0.47349</v>
      </c>
      <c r="C24207" s="1">
        <v>56.2964</v>
      </c>
      <c r="D24207" s="1">
        <v>25.0</v>
      </c>
      <c r="E24207" s="1">
        <v>2.10387</v>
      </c>
      <c r="F24207" s="1">
        <v>7771.72</v>
      </c>
      <c r="G24207" s="1">
        <v>-35812.2</v>
      </c>
      <c r="H24207" s="1">
        <v>-24.7331</v>
      </c>
      <c r="I24207" s="1">
        <v>0.00730236</v>
      </c>
    </row>
    <row r="24208" ht="15.75" customHeight="1">
      <c r="A24208" s="1">
        <v>-3617.1</v>
      </c>
      <c r="B24208" s="1">
        <v>-0.473476</v>
      </c>
      <c r="C24208" s="1">
        <v>56.2975</v>
      </c>
      <c r="D24208" s="1">
        <v>25.0</v>
      </c>
      <c r="E24208" s="1">
        <v>2.09832</v>
      </c>
      <c r="F24208" s="1">
        <v>7771.72</v>
      </c>
      <c r="G24208" s="1">
        <v>-36789.2</v>
      </c>
      <c r="H24208" s="1">
        <v>-24.7323</v>
      </c>
      <c r="I24208" s="1">
        <v>0.00797253</v>
      </c>
    </row>
    <row r="24209" ht="15.75" customHeight="1">
      <c r="A24209" s="1">
        <v>-3616.55</v>
      </c>
      <c r="B24209" s="1">
        <v>-0.473458</v>
      </c>
      <c r="C24209" s="1">
        <v>56.2985</v>
      </c>
      <c r="D24209" s="1">
        <v>25.0</v>
      </c>
      <c r="E24209" s="1">
        <v>2.10151</v>
      </c>
      <c r="F24209" s="1">
        <v>7771.72</v>
      </c>
      <c r="G24209" s="1">
        <v>-35933.8</v>
      </c>
      <c r="H24209" s="1">
        <v>-24.7314</v>
      </c>
      <c r="I24209" s="1">
        <v>0.00879452</v>
      </c>
    </row>
    <row r="24210" ht="15.75" customHeight="1">
      <c r="A24210" s="1">
        <v>-3616.05</v>
      </c>
      <c r="B24210" s="1">
        <v>-0.473441</v>
      </c>
      <c r="C24210" s="1">
        <v>56.2995</v>
      </c>
      <c r="D24210" s="1">
        <v>25.0</v>
      </c>
      <c r="E24210" s="1">
        <v>2.10567</v>
      </c>
      <c r="F24210" s="1">
        <v>7771.72</v>
      </c>
      <c r="G24210" s="1">
        <v>-35315.7</v>
      </c>
      <c r="H24210" s="1">
        <v>-24.7305</v>
      </c>
      <c r="I24210" s="1">
        <v>0.00810347</v>
      </c>
    </row>
    <row r="24211" ht="15.75" customHeight="1">
      <c r="A24211" s="1">
        <v>-3615.51</v>
      </c>
      <c r="B24211" s="1">
        <v>-0.473426</v>
      </c>
      <c r="C24211" s="1">
        <v>56.3005</v>
      </c>
      <c r="D24211" s="1">
        <v>25.0</v>
      </c>
      <c r="E24211" s="1">
        <v>2.10264</v>
      </c>
      <c r="F24211" s="1">
        <v>7771.72</v>
      </c>
      <c r="G24211" s="1">
        <v>-36462.4</v>
      </c>
      <c r="H24211" s="1">
        <v>-24.7298</v>
      </c>
      <c r="I24211" s="1">
        <v>0.00797253</v>
      </c>
    </row>
    <row r="24212" ht="15.75" customHeight="1">
      <c r="A24212" s="1">
        <v>-3614.93</v>
      </c>
      <c r="B24212" s="1">
        <v>-0.473409</v>
      </c>
      <c r="C24212" s="1">
        <v>56.3016</v>
      </c>
      <c r="D24212" s="1">
        <v>25.0</v>
      </c>
      <c r="E24212" s="1">
        <v>2.10186</v>
      </c>
      <c r="F24212" s="1">
        <v>7771.72</v>
      </c>
      <c r="G24212" s="1">
        <v>-36604.7</v>
      </c>
      <c r="H24212" s="1">
        <v>-24.7289</v>
      </c>
      <c r="I24212" s="1">
        <v>0.0091946</v>
      </c>
    </row>
    <row r="24213" ht="15.75" customHeight="1">
      <c r="A24213" s="1">
        <v>-3614.38</v>
      </c>
      <c r="B24213" s="1">
        <v>-0.473389</v>
      </c>
      <c r="C24213" s="1">
        <v>56.3026</v>
      </c>
      <c r="D24213" s="1">
        <v>25.0</v>
      </c>
      <c r="E24213" s="1">
        <v>2.10789</v>
      </c>
      <c r="F24213" s="1">
        <v>7771.72</v>
      </c>
      <c r="G24213" s="1">
        <v>-35437.0</v>
      </c>
      <c r="H24213" s="1">
        <v>-24.7279</v>
      </c>
      <c r="I24213" s="1">
        <v>0.00938373</v>
      </c>
    </row>
    <row r="24214" ht="15.75" customHeight="1">
      <c r="A24214" s="1">
        <v>-3613.83</v>
      </c>
      <c r="B24214" s="1">
        <v>-0.473371</v>
      </c>
      <c r="C24214" s="1">
        <v>56.3036</v>
      </c>
      <c r="D24214" s="1">
        <v>25.0</v>
      </c>
      <c r="E24214" s="1">
        <v>2.10843</v>
      </c>
      <c r="F24214" s="1">
        <v>7771.72</v>
      </c>
      <c r="G24214" s="1">
        <v>-35881.0</v>
      </c>
      <c r="H24214" s="1">
        <v>-24.727</v>
      </c>
      <c r="I24214" s="1">
        <v>0.00884544</v>
      </c>
    </row>
    <row r="24215" ht="15.75" customHeight="1">
      <c r="A24215" s="1">
        <v>-3613.26</v>
      </c>
      <c r="B24215" s="1">
        <v>-0.473354</v>
      </c>
      <c r="C24215" s="1">
        <v>56.3046</v>
      </c>
      <c r="D24215" s="1">
        <v>25.0</v>
      </c>
      <c r="E24215" s="1">
        <v>2.10328</v>
      </c>
      <c r="F24215" s="1">
        <v>7771.72</v>
      </c>
      <c r="G24215" s="1">
        <v>-36850.2</v>
      </c>
      <c r="H24215" s="1">
        <v>-24.7261</v>
      </c>
      <c r="I24215" s="1">
        <v>0.00976926</v>
      </c>
    </row>
    <row r="24216" ht="15.75" customHeight="1">
      <c r="A24216" s="1">
        <v>-3612.7</v>
      </c>
      <c r="B24216" s="1">
        <v>-0.473333</v>
      </c>
      <c r="C24216" s="1">
        <v>56.3057</v>
      </c>
      <c r="D24216" s="1">
        <v>25.0</v>
      </c>
      <c r="E24216" s="1">
        <v>2.10381</v>
      </c>
      <c r="F24216" s="1">
        <v>7771.72</v>
      </c>
      <c r="G24216" s="1">
        <v>-35951.8</v>
      </c>
      <c r="H24216" s="1">
        <v>-24.725</v>
      </c>
      <c r="I24216" s="1">
        <v>0.0108005</v>
      </c>
    </row>
    <row r="24217" ht="15.75" customHeight="1">
      <c r="A24217" s="1">
        <v>-3612.18</v>
      </c>
      <c r="B24217" s="1">
        <v>-0.473311</v>
      </c>
      <c r="C24217" s="1">
        <v>56.3067</v>
      </c>
      <c r="D24217" s="1">
        <v>25.0</v>
      </c>
      <c r="E24217" s="1">
        <v>2.10527</v>
      </c>
      <c r="F24217" s="1">
        <v>7771.72</v>
      </c>
      <c r="G24217" s="1">
        <v>-35353.8</v>
      </c>
      <c r="H24217" s="1">
        <v>-24.7239</v>
      </c>
      <c r="I24217" s="1">
        <v>0.0102566</v>
      </c>
    </row>
    <row r="24218" ht="15.75" customHeight="1">
      <c r="A24218" s="1">
        <v>-3611.65</v>
      </c>
      <c r="B24218" s="1">
        <v>-0.473292</v>
      </c>
      <c r="C24218" s="1">
        <v>56.3077</v>
      </c>
      <c r="D24218" s="1">
        <v>25.0</v>
      </c>
      <c r="E24218" s="1">
        <v>2.09536</v>
      </c>
      <c r="F24218" s="1">
        <v>7771.72</v>
      </c>
      <c r="G24218" s="1">
        <v>-36468.8</v>
      </c>
      <c r="H24218" s="1">
        <v>-24.7229</v>
      </c>
      <c r="I24218" s="1">
        <v>0.0102639</v>
      </c>
    </row>
    <row r="24219" ht="15.75" customHeight="1">
      <c r="A24219" s="1">
        <v>-3611.08</v>
      </c>
      <c r="B24219" s="1">
        <v>-0.47327</v>
      </c>
      <c r="C24219" s="1">
        <v>56.3087</v>
      </c>
      <c r="D24219" s="1">
        <v>25.0</v>
      </c>
      <c r="E24219" s="1">
        <v>2.09491</v>
      </c>
      <c r="F24219" s="1">
        <v>7771.72</v>
      </c>
      <c r="G24219" s="1">
        <v>-36453.6</v>
      </c>
      <c r="H24219" s="1">
        <v>-24.7218</v>
      </c>
      <c r="I24219" s="1">
        <v>0.011406</v>
      </c>
    </row>
    <row r="24220" ht="15.75" customHeight="1">
      <c r="A24220" s="1">
        <v>-3610.55</v>
      </c>
      <c r="B24220" s="1">
        <v>-0.473246</v>
      </c>
      <c r="C24220" s="1">
        <v>56.3098</v>
      </c>
      <c r="D24220" s="1">
        <v>25.0</v>
      </c>
      <c r="E24220" s="1">
        <v>2.09825</v>
      </c>
      <c r="F24220" s="1">
        <v>7771.72</v>
      </c>
      <c r="G24220" s="1">
        <v>-35277.1</v>
      </c>
      <c r="H24220" s="1">
        <v>-24.7205</v>
      </c>
      <c r="I24220" s="1">
        <v>0.0113187</v>
      </c>
    </row>
    <row r="24221" ht="15.75" customHeight="1">
      <c r="A24221" s="1">
        <v>-3610.02</v>
      </c>
      <c r="B24221" s="1">
        <v>-0.473225</v>
      </c>
      <c r="C24221" s="1">
        <v>56.3108</v>
      </c>
      <c r="D24221" s="1">
        <v>25.0</v>
      </c>
      <c r="E24221" s="1">
        <v>2.09536</v>
      </c>
      <c r="F24221" s="1">
        <v>7771.72</v>
      </c>
      <c r="G24221" s="1">
        <v>-35715.3</v>
      </c>
      <c r="H24221" s="1">
        <v>-24.7194</v>
      </c>
      <c r="I24221" s="1">
        <v>0.0104676</v>
      </c>
    </row>
    <row r="24222" ht="15.75" customHeight="1">
      <c r="A24222" s="1">
        <v>-3609.44</v>
      </c>
      <c r="B24222" s="1">
        <v>-0.473205</v>
      </c>
      <c r="C24222" s="1">
        <v>56.3118</v>
      </c>
      <c r="D24222" s="1">
        <v>25.0</v>
      </c>
      <c r="E24222" s="1">
        <v>2.09369</v>
      </c>
      <c r="F24222" s="1">
        <v>7771.72</v>
      </c>
      <c r="G24222" s="1">
        <v>-36691.0</v>
      </c>
      <c r="H24222" s="1">
        <v>-24.7184</v>
      </c>
      <c r="I24222" s="1">
        <v>0.0110859</v>
      </c>
    </row>
    <row r="24223" ht="15.75" customHeight="1">
      <c r="A24223" s="1">
        <v>-3608.86</v>
      </c>
      <c r="B24223" s="1">
        <v>-0.473181</v>
      </c>
      <c r="C24223" s="1">
        <v>56.3128</v>
      </c>
      <c r="D24223" s="1">
        <v>25.0</v>
      </c>
      <c r="E24223" s="1">
        <v>2.10177</v>
      </c>
      <c r="F24223" s="1">
        <v>7771.72</v>
      </c>
      <c r="G24223" s="1">
        <v>-35801.8</v>
      </c>
      <c r="H24223" s="1">
        <v>-24.7172</v>
      </c>
      <c r="I24223" s="1">
        <v>0.0118354</v>
      </c>
    </row>
    <row r="24224" ht="15.75" customHeight="1">
      <c r="A24224" s="1">
        <v>-3608.29</v>
      </c>
      <c r="B24224" s="1">
        <v>-0.473158</v>
      </c>
      <c r="C24224" s="1">
        <v>56.3139</v>
      </c>
      <c r="D24224" s="1">
        <v>25.0</v>
      </c>
      <c r="E24224" s="1">
        <v>2.10791</v>
      </c>
      <c r="F24224" s="1">
        <v>7771.72</v>
      </c>
      <c r="G24224" s="1">
        <v>-35250.6</v>
      </c>
      <c r="H24224" s="1">
        <v>-24.716</v>
      </c>
      <c r="I24224" s="1">
        <v>0.0110786</v>
      </c>
    </row>
    <row r="24225" ht="15.75" customHeight="1">
      <c r="A24225" s="1">
        <v>-3607.67</v>
      </c>
      <c r="B24225" s="1">
        <v>-0.473137</v>
      </c>
      <c r="C24225" s="1">
        <v>56.3149</v>
      </c>
      <c r="D24225" s="1">
        <v>25.0</v>
      </c>
      <c r="E24225" s="1">
        <v>2.10731</v>
      </c>
      <c r="F24225" s="1">
        <v>7771.72</v>
      </c>
      <c r="G24225" s="1">
        <v>-36471.5</v>
      </c>
      <c r="H24225" s="1">
        <v>-24.7149</v>
      </c>
      <c r="I24225" s="1">
        <v>0.0110568</v>
      </c>
    </row>
    <row r="24226" ht="15.75" customHeight="1">
      <c r="A24226" s="1">
        <v>-3607.02</v>
      </c>
      <c r="B24226" s="1">
        <v>-0.473114</v>
      </c>
      <c r="C24226" s="1">
        <v>56.3159</v>
      </c>
      <c r="D24226" s="1">
        <v>25.0</v>
      </c>
      <c r="E24226" s="1">
        <v>2.10988</v>
      </c>
      <c r="F24226" s="1">
        <v>7771.72</v>
      </c>
      <c r="G24226" s="1">
        <v>-36474.1</v>
      </c>
      <c r="H24226" s="1">
        <v>-24.7137</v>
      </c>
      <c r="I24226" s="1">
        <v>0.0123225</v>
      </c>
    </row>
    <row r="24227" ht="15.75" customHeight="1">
      <c r="A24227" s="1">
        <v>-3606.41</v>
      </c>
      <c r="B24227" s="1">
        <v>-0.473088</v>
      </c>
      <c r="C24227" s="1">
        <v>56.3169</v>
      </c>
      <c r="D24227" s="1">
        <v>25.0</v>
      </c>
      <c r="E24227" s="1">
        <v>2.11456</v>
      </c>
      <c r="F24227" s="1">
        <v>7771.72</v>
      </c>
      <c r="G24227" s="1">
        <v>-35309.4</v>
      </c>
      <c r="H24227" s="1">
        <v>-24.7124</v>
      </c>
      <c r="I24227" s="1">
        <v>0.0124025</v>
      </c>
    </row>
    <row r="24228" ht="15.75" customHeight="1">
      <c r="A24228" s="1">
        <v>-3605.81</v>
      </c>
      <c r="B24228" s="1">
        <v>-0.473064</v>
      </c>
      <c r="C24228" s="1">
        <v>56.318</v>
      </c>
      <c r="D24228" s="1">
        <v>25.0</v>
      </c>
      <c r="E24228" s="1">
        <v>2.11088</v>
      </c>
      <c r="F24228" s="1">
        <v>7771.72</v>
      </c>
      <c r="G24228" s="1">
        <v>-35844.5</v>
      </c>
      <c r="H24228" s="1">
        <v>-24.7112</v>
      </c>
      <c r="I24228" s="1">
        <v>0.0118424</v>
      </c>
    </row>
    <row r="24229" ht="15.75" customHeight="1">
      <c r="A24229" s="1">
        <v>-3605.17</v>
      </c>
      <c r="B24229" s="1">
        <v>-0.473041</v>
      </c>
      <c r="C24229" s="1">
        <v>56.319</v>
      </c>
      <c r="D24229" s="1">
        <v>25.0</v>
      </c>
      <c r="E24229" s="1">
        <v>2.10435</v>
      </c>
      <c r="F24229" s="1">
        <v>7771.72</v>
      </c>
      <c r="G24229" s="1">
        <v>-36711.9</v>
      </c>
      <c r="H24229" s="1">
        <v>-24.7099</v>
      </c>
      <c r="I24229" s="1">
        <v>0.0127444</v>
      </c>
    </row>
    <row r="24230" ht="15.75" customHeight="1">
      <c r="A24230" s="1">
        <v>-3604.54</v>
      </c>
      <c r="B24230" s="1">
        <v>-0.473014</v>
      </c>
      <c r="C24230" s="1">
        <v>56.32</v>
      </c>
      <c r="D24230" s="1">
        <v>25.0</v>
      </c>
      <c r="E24230" s="1">
        <v>2.10545</v>
      </c>
      <c r="F24230" s="1">
        <v>7771.72</v>
      </c>
      <c r="G24230" s="1">
        <v>-35767.0</v>
      </c>
      <c r="H24230" s="1">
        <v>-24.7085</v>
      </c>
      <c r="I24230" s="1">
        <v>0.0135664</v>
      </c>
    </row>
    <row r="24231" ht="15.75" customHeight="1">
      <c r="A24231" s="1">
        <v>-3603.94</v>
      </c>
      <c r="B24231" s="1">
        <v>-0.472987</v>
      </c>
      <c r="C24231" s="1">
        <v>56.321</v>
      </c>
      <c r="D24231" s="1">
        <v>25.0</v>
      </c>
      <c r="E24231" s="1">
        <v>2.10588</v>
      </c>
      <c r="F24231" s="1">
        <v>7771.72</v>
      </c>
      <c r="G24231" s="1">
        <v>-35216.4</v>
      </c>
      <c r="H24231" s="1">
        <v>-24.7072</v>
      </c>
      <c r="I24231" s="1">
        <v>0.0128535</v>
      </c>
    </row>
    <row r="24232" ht="15.75" customHeight="1">
      <c r="A24232" s="1">
        <v>-3603.31</v>
      </c>
      <c r="B24232" s="1">
        <v>-0.472962</v>
      </c>
      <c r="C24232" s="1">
        <v>56.322</v>
      </c>
      <c r="D24232" s="1">
        <v>25.0</v>
      </c>
      <c r="E24232" s="1">
        <v>2.09942</v>
      </c>
      <c r="F24232" s="1">
        <v>7771.72</v>
      </c>
      <c r="G24232" s="1">
        <v>-36391.4</v>
      </c>
      <c r="H24232" s="1">
        <v>-24.7059</v>
      </c>
      <c r="I24232" s="1">
        <v>0.0128192</v>
      </c>
    </row>
    <row r="24233" ht="15.75" customHeight="1">
      <c r="A24233" s="1">
        <v>-3602.65</v>
      </c>
      <c r="B24233" s="1">
        <v>-0.472936</v>
      </c>
      <c r="C24233" s="1">
        <v>56.3231</v>
      </c>
      <c r="D24233" s="1">
        <v>25.0</v>
      </c>
      <c r="E24233" s="1">
        <v>2.09697</v>
      </c>
      <c r="F24233" s="1">
        <v>7771.72</v>
      </c>
      <c r="G24233" s="1">
        <v>-36354.6</v>
      </c>
      <c r="H24233" s="1">
        <v>-24.7045</v>
      </c>
      <c r="I24233" s="1">
        <v>0.0139228</v>
      </c>
    </row>
    <row r="24234" ht="15.75" customHeight="1">
      <c r="A24234" s="1">
        <v>-3602.02</v>
      </c>
      <c r="B24234" s="1">
        <v>-0.472907</v>
      </c>
      <c r="C24234" s="1">
        <v>56.3241</v>
      </c>
      <c r="D24234" s="1">
        <v>25.0</v>
      </c>
      <c r="E24234" s="1">
        <v>2.10204</v>
      </c>
      <c r="F24234" s="1">
        <v>7771.72</v>
      </c>
      <c r="G24234" s="1">
        <v>-35196.3</v>
      </c>
      <c r="H24234" s="1">
        <v>-24.7031</v>
      </c>
      <c r="I24234" s="1">
        <v>0.0138355</v>
      </c>
    </row>
    <row r="24235" ht="15.75" customHeight="1">
      <c r="A24235" s="1">
        <v>-3601.4</v>
      </c>
      <c r="B24235" s="1">
        <v>-0.472881</v>
      </c>
      <c r="C24235" s="1">
        <v>56.3251</v>
      </c>
      <c r="D24235" s="1">
        <v>25.0</v>
      </c>
      <c r="E24235" s="1">
        <v>2.10239</v>
      </c>
      <c r="F24235" s="1">
        <v>7771.72</v>
      </c>
      <c r="G24235" s="1">
        <v>-35777.5</v>
      </c>
      <c r="H24235" s="1">
        <v>-24.7017</v>
      </c>
      <c r="I24235" s="1">
        <v>0.013159</v>
      </c>
    </row>
    <row r="24236" ht="15.75" customHeight="1">
      <c r="A24236" s="1">
        <v>-3600.73</v>
      </c>
      <c r="B24236" s="1">
        <v>-0.472855</v>
      </c>
      <c r="C24236" s="1">
        <v>56.3261</v>
      </c>
      <c r="D24236" s="1">
        <v>25.0</v>
      </c>
      <c r="E24236" s="1">
        <v>2.0994</v>
      </c>
      <c r="F24236" s="1">
        <v>7771.72</v>
      </c>
      <c r="G24236" s="1">
        <v>-36677.7</v>
      </c>
      <c r="H24236" s="1">
        <v>-24.7004</v>
      </c>
      <c r="I24236" s="1">
        <v>0.0140392</v>
      </c>
    </row>
    <row r="24237" ht="15.75" customHeight="1">
      <c r="A24237" s="1">
        <v>-3600.05</v>
      </c>
      <c r="B24237" s="1">
        <v>-0.472825</v>
      </c>
      <c r="C24237" s="1">
        <v>56.3272</v>
      </c>
      <c r="D24237" s="1">
        <v>25.0</v>
      </c>
      <c r="E24237" s="1">
        <v>2.10358</v>
      </c>
      <c r="F24237" s="1">
        <v>7771.72</v>
      </c>
      <c r="G24237" s="1">
        <v>-35700.1</v>
      </c>
      <c r="H24237" s="1">
        <v>-24.6988</v>
      </c>
      <c r="I24237" s="1">
        <v>0.0148612</v>
      </c>
    </row>
    <row r="24238" ht="15.75" customHeight="1">
      <c r="A24238" s="1">
        <v>-3599.4</v>
      </c>
      <c r="B24238" s="1">
        <v>-0.472795</v>
      </c>
      <c r="C24238" s="1">
        <v>56.3282</v>
      </c>
      <c r="D24238" s="1">
        <v>25.0</v>
      </c>
      <c r="E24238" s="1">
        <v>2.1081</v>
      </c>
      <c r="F24238" s="1">
        <v>7771.72</v>
      </c>
      <c r="G24238" s="1">
        <v>-35270.4</v>
      </c>
      <c r="H24238" s="1">
        <v>-24.6973</v>
      </c>
      <c r="I24238" s="1">
        <v>0.0142356</v>
      </c>
    </row>
    <row r="24239" ht="15.75" customHeight="1">
      <c r="A24239" s="1">
        <v>-3598.73</v>
      </c>
      <c r="B24239" s="1">
        <v>-0.472768</v>
      </c>
      <c r="C24239" s="1">
        <v>56.3292</v>
      </c>
      <c r="D24239" s="1">
        <v>25.0</v>
      </c>
      <c r="E24239" s="1">
        <v>2.10282</v>
      </c>
      <c r="F24239" s="1">
        <v>7771.72</v>
      </c>
      <c r="G24239" s="1">
        <v>-36443.0</v>
      </c>
      <c r="H24239" s="1">
        <v>-24.6959</v>
      </c>
      <c r="I24239" s="1">
        <v>0.0144298</v>
      </c>
    </row>
    <row r="24240" ht="15.75" customHeight="1">
      <c r="A24240" s="1">
        <v>-3598.05</v>
      </c>
      <c r="B24240" s="1">
        <v>-0.472738</v>
      </c>
      <c r="C24240" s="1">
        <v>56.3302</v>
      </c>
      <c r="D24240" s="1">
        <v>25.0</v>
      </c>
      <c r="E24240" s="1">
        <v>2.10452</v>
      </c>
      <c r="F24240" s="1">
        <v>7771.72</v>
      </c>
      <c r="G24240" s="1">
        <v>-36311.3</v>
      </c>
      <c r="H24240" s="1">
        <v>-24.6944</v>
      </c>
      <c r="I24240" s="1">
        <v>0.0156614</v>
      </c>
    </row>
    <row r="24241" ht="15.75" customHeight="1">
      <c r="A24241" s="1">
        <v>-3597.4</v>
      </c>
      <c r="B24241" s="1">
        <v>-0.472706</v>
      </c>
      <c r="C24241" s="1">
        <v>56.3313</v>
      </c>
      <c r="D24241" s="1">
        <v>25.0</v>
      </c>
      <c r="E24241" s="1">
        <v>2.10785</v>
      </c>
      <c r="F24241" s="1">
        <v>7771.72</v>
      </c>
      <c r="G24241" s="1">
        <v>-35202.2</v>
      </c>
      <c r="H24241" s="1">
        <v>-24.6927</v>
      </c>
      <c r="I24241" s="1">
        <v>0.0156395</v>
      </c>
    </row>
    <row r="24242" ht="15.75" customHeight="1">
      <c r="A24242" s="1">
        <v>-3596.76</v>
      </c>
      <c r="B24242" s="1">
        <v>-0.472676</v>
      </c>
      <c r="C24242" s="1">
        <v>56.3323</v>
      </c>
      <c r="D24242" s="1">
        <v>25.0</v>
      </c>
      <c r="E24242" s="1">
        <v>2.10379</v>
      </c>
      <c r="F24242" s="1">
        <v>7771.72</v>
      </c>
      <c r="G24242" s="1">
        <v>-35778.7</v>
      </c>
      <c r="H24242" s="1">
        <v>-24.6912</v>
      </c>
      <c r="I24242" s="1">
        <v>0.0150867</v>
      </c>
    </row>
    <row r="24243" ht="15.75" customHeight="1">
      <c r="A24243" s="1">
        <v>-3596.07</v>
      </c>
      <c r="B24243" s="1">
        <v>-0.472646</v>
      </c>
      <c r="C24243" s="1">
        <v>56.3333</v>
      </c>
      <c r="D24243" s="1">
        <v>25.0</v>
      </c>
      <c r="E24243" s="1">
        <v>2.10001</v>
      </c>
      <c r="F24243" s="1">
        <v>7771.72</v>
      </c>
      <c r="G24243" s="1">
        <v>-36603.8</v>
      </c>
      <c r="H24243" s="1">
        <v>-24.6896</v>
      </c>
      <c r="I24243" s="1">
        <v>0.0159887</v>
      </c>
    </row>
    <row r="24244" ht="15.75" customHeight="1">
      <c r="A24244" s="1">
        <v>-3595.39</v>
      </c>
      <c r="B24244" s="1">
        <v>-0.472612</v>
      </c>
      <c r="C24244" s="1">
        <v>56.3343</v>
      </c>
      <c r="D24244" s="1">
        <v>25.0</v>
      </c>
      <c r="E24244" s="1">
        <v>2.10336</v>
      </c>
      <c r="F24244" s="1">
        <v>7771.72</v>
      </c>
      <c r="G24244" s="1">
        <v>-35607.5</v>
      </c>
      <c r="H24244" s="1">
        <v>-24.6879</v>
      </c>
      <c r="I24244" s="1">
        <v>0.0167089</v>
      </c>
    </row>
    <row r="24245" ht="15.75" customHeight="1">
      <c r="A24245" s="1">
        <v>-3594.75</v>
      </c>
      <c r="B24245" s="1">
        <v>-0.472579</v>
      </c>
      <c r="C24245" s="1">
        <v>56.3354</v>
      </c>
      <c r="D24245" s="1">
        <v>25.0</v>
      </c>
      <c r="E24245" s="1">
        <v>2.10301</v>
      </c>
      <c r="F24245" s="1">
        <v>7771.72</v>
      </c>
      <c r="G24245" s="1">
        <v>-35125.5</v>
      </c>
      <c r="H24245" s="1">
        <v>-24.6862</v>
      </c>
      <c r="I24245" s="1">
        <v>0.015916</v>
      </c>
    </row>
    <row r="24246" ht="15.75" customHeight="1">
      <c r="A24246" s="1">
        <v>-3594.08</v>
      </c>
      <c r="B24246" s="1">
        <v>-0.472549</v>
      </c>
      <c r="C24246" s="1">
        <v>56.3364</v>
      </c>
      <c r="D24246" s="1">
        <v>25.0</v>
      </c>
      <c r="E24246" s="1">
        <v>2.09718</v>
      </c>
      <c r="F24246" s="1">
        <v>7771.72</v>
      </c>
      <c r="G24246" s="1">
        <v>-36272.9</v>
      </c>
      <c r="H24246" s="1">
        <v>-24.6846</v>
      </c>
      <c r="I24246" s="1">
        <v>0.0158436</v>
      </c>
    </row>
    <row r="24247" ht="15.75" customHeight="1">
      <c r="A24247" s="1">
        <v>-3593.37</v>
      </c>
      <c r="B24247" s="1">
        <v>-0.472516</v>
      </c>
      <c r="C24247" s="1">
        <v>56.3374</v>
      </c>
      <c r="D24247" s="1">
        <v>25.0</v>
      </c>
      <c r="E24247" s="1">
        <v>2.09912</v>
      </c>
      <c r="F24247" s="1">
        <v>7771.72</v>
      </c>
      <c r="G24247" s="1">
        <v>-36150.1</v>
      </c>
      <c r="H24247" s="1">
        <v>-24.683</v>
      </c>
      <c r="I24247" s="1">
        <v>0.0167816</v>
      </c>
    </row>
    <row r="24248" ht="15.75" customHeight="1">
      <c r="A24248" s="1">
        <v>-3592.68</v>
      </c>
      <c r="B24248" s="1">
        <v>-0.472482</v>
      </c>
      <c r="C24248" s="1">
        <v>56.3384</v>
      </c>
      <c r="D24248" s="1">
        <v>25.0</v>
      </c>
      <c r="E24248" s="1">
        <v>2.10655</v>
      </c>
      <c r="F24248" s="1">
        <v>7771.72</v>
      </c>
      <c r="G24248" s="1">
        <v>-35136.1</v>
      </c>
      <c r="H24248" s="1">
        <v>-24.6812</v>
      </c>
      <c r="I24248" s="1">
        <v>0.0165997</v>
      </c>
    </row>
    <row r="24249" ht="15.75" customHeight="1">
      <c r="A24249" s="1">
        <v>-3591.97</v>
      </c>
      <c r="B24249" s="1">
        <v>-0.47245</v>
      </c>
      <c r="C24249" s="1">
        <v>56.3395</v>
      </c>
      <c r="D24249" s="1">
        <v>25.0</v>
      </c>
      <c r="E24249" s="1">
        <v>2.10833</v>
      </c>
      <c r="F24249" s="1">
        <v>7771.72</v>
      </c>
      <c r="G24249" s="1">
        <v>-35728.5</v>
      </c>
      <c r="H24249" s="1">
        <v>-24.6796</v>
      </c>
      <c r="I24249" s="1">
        <v>0.0160178</v>
      </c>
    </row>
    <row r="24250" ht="15.75" customHeight="1">
      <c r="A24250" s="1">
        <v>-3591.22</v>
      </c>
      <c r="B24250" s="1">
        <v>-0.472418</v>
      </c>
      <c r="C24250" s="1">
        <v>56.3405</v>
      </c>
      <c r="D24250" s="1">
        <v>25.0</v>
      </c>
      <c r="E24250" s="1">
        <v>2.10791</v>
      </c>
      <c r="F24250" s="1">
        <v>7771.72</v>
      </c>
      <c r="G24250" s="1">
        <v>-36613.8</v>
      </c>
      <c r="H24250" s="1">
        <v>-24.6779</v>
      </c>
      <c r="I24250" s="1">
        <v>0.0169853</v>
      </c>
    </row>
    <row r="24251" ht="15.75" customHeight="1">
      <c r="A24251" s="1">
        <v>-3590.47</v>
      </c>
      <c r="B24251" s="1">
        <v>-0.472383</v>
      </c>
      <c r="C24251" s="1">
        <v>56.3415</v>
      </c>
      <c r="D24251" s="1">
        <v>25.0</v>
      </c>
      <c r="E24251" s="1">
        <v>2.11328</v>
      </c>
      <c r="F24251" s="1">
        <v>7771.72</v>
      </c>
      <c r="G24251" s="1">
        <v>-35612.4</v>
      </c>
      <c r="H24251" s="1">
        <v>-24.6761</v>
      </c>
      <c r="I24251" s="1">
        <v>0.0178509</v>
      </c>
    </row>
    <row r="24252" ht="15.75" customHeight="1">
      <c r="A24252" s="1">
        <v>-3589.77</v>
      </c>
      <c r="B24252" s="1">
        <v>-0.472347</v>
      </c>
      <c r="C24252" s="1">
        <v>56.3425</v>
      </c>
      <c r="D24252" s="1">
        <v>25.0</v>
      </c>
      <c r="E24252" s="1">
        <v>2.1153</v>
      </c>
      <c r="F24252" s="1">
        <v>7771.72</v>
      </c>
      <c r="G24252" s="1">
        <v>-35226.4</v>
      </c>
      <c r="H24252" s="1">
        <v>-24.6743</v>
      </c>
      <c r="I24252" s="1">
        <v>0.0173126</v>
      </c>
    </row>
    <row r="24253" ht="15.75" customHeight="1">
      <c r="A24253" s="1">
        <v>-3589.04</v>
      </c>
      <c r="B24253" s="1">
        <v>-0.472314</v>
      </c>
      <c r="C24253" s="1">
        <v>56.3436</v>
      </c>
      <c r="D24253" s="1">
        <v>25.0</v>
      </c>
      <c r="E24253" s="1">
        <v>2.10959</v>
      </c>
      <c r="F24253" s="1">
        <v>7771.72</v>
      </c>
      <c r="G24253" s="1">
        <v>-36395.4</v>
      </c>
      <c r="H24253" s="1">
        <v>-24.6725</v>
      </c>
      <c r="I24253" s="1">
        <v>0.017589</v>
      </c>
    </row>
    <row r="24254" ht="15.75" customHeight="1">
      <c r="A24254" s="1">
        <v>-3588.3</v>
      </c>
      <c r="B24254" s="1">
        <v>-0.472277</v>
      </c>
      <c r="C24254" s="1">
        <v>56.3446</v>
      </c>
      <c r="D24254" s="1">
        <v>25.0</v>
      </c>
      <c r="E24254" s="1">
        <v>2.10707</v>
      </c>
      <c r="F24254" s="1">
        <v>7771.72</v>
      </c>
      <c r="G24254" s="1">
        <v>-36165.6</v>
      </c>
      <c r="H24254" s="1">
        <v>-24.6707</v>
      </c>
      <c r="I24254" s="1">
        <v>0.0188402</v>
      </c>
    </row>
    <row r="24255" ht="15.75" customHeight="1">
      <c r="A24255" s="1">
        <v>-3587.59</v>
      </c>
      <c r="B24255" s="1">
        <v>-0.472239</v>
      </c>
      <c r="C24255" s="1">
        <v>56.3456</v>
      </c>
      <c r="D24255" s="1">
        <v>25.0</v>
      </c>
      <c r="E24255" s="1">
        <v>2.10905</v>
      </c>
      <c r="F24255" s="1">
        <v>7771.72</v>
      </c>
      <c r="G24255" s="1">
        <v>-35053.8</v>
      </c>
      <c r="H24255" s="1">
        <v>-24.6687</v>
      </c>
      <c r="I24255" s="1">
        <v>0.0187442</v>
      </c>
    </row>
    <row r="24256" ht="15.75" customHeight="1">
      <c r="A24256" s="1">
        <v>-3586.89</v>
      </c>
      <c r="B24256" s="1">
        <v>-0.472203</v>
      </c>
      <c r="C24256" s="1">
        <v>56.3466</v>
      </c>
      <c r="D24256" s="1">
        <v>25.0</v>
      </c>
      <c r="E24256" s="1">
        <v>2.10402</v>
      </c>
      <c r="F24256" s="1">
        <v>7771.72</v>
      </c>
      <c r="G24256" s="1">
        <v>-35660.9</v>
      </c>
      <c r="H24256" s="1">
        <v>-24.6668</v>
      </c>
      <c r="I24256" s="1">
        <v>0.0180691</v>
      </c>
    </row>
    <row r="24257" ht="15.75" customHeight="1">
      <c r="A24257" s="1">
        <v>-3586.15</v>
      </c>
      <c r="B24257" s="1">
        <v>-0.472167</v>
      </c>
      <c r="C24257" s="1">
        <v>56.3476</v>
      </c>
      <c r="D24257" s="1">
        <v>25.0</v>
      </c>
      <c r="E24257" s="1">
        <v>2.09598</v>
      </c>
      <c r="F24257" s="1">
        <v>7771.72</v>
      </c>
      <c r="G24257" s="1">
        <v>-36449.7</v>
      </c>
      <c r="H24257" s="1">
        <v>-24.665</v>
      </c>
      <c r="I24257" s="1">
        <v>0.0188693</v>
      </c>
    </row>
    <row r="24258" ht="15.75" customHeight="1">
      <c r="A24258" s="1">
        <v>-3585.42</v>
      </c>
      <c r="B24258" s="1">
        <v>-0.472128</v>
      </c>
      <c r="C24258" s="1">
        <v>56.3487</v>
      </c>
      <c r="D24258" s="1">
        <v>25.0</v>
      </c>
      <c r="E24258" s="1">
        <v>2.09691</v>
      </c>
      <c r="F24258" s="1">
        <v>7771.72</v>
      </c>
      <c r="G24258" s="1">
        <v>-35422.2</v>
      </c>
      <c r="H24258" s="1">
        <v>-24.663</v>
      </c>
      <c r="I24258" s="1">
        <v>0.0194367</v>
      </c>
    </row>
    <row r="24259" ht="15.75" customHeight="1">
      <c r="A24259" s="1">
        <v>-3584.71</v>
      </c>
      <c r="B24259" s="1">
        <v>-0.472089</v>
      </c>
      <c r="C24259" s="1">
        <v>56.3497</v>
      </c>
      <c r="D24259" s="1">
        <v>25.0</v>
      </c>
      <c r="E24259" s="1">
        <v>2.10052</v>
      </c>
      <c r="F24259" s="1">
        <v>7771.72</v>
      </c>
      <c r="G24259" s="1">
        <v>-35109.7</v>
      </c>
      <c r="H24259" s="1">
        <v>-24.661</v>
      </c>
      <c r="I24259" s="1">
        <v>0.0186438</v>
      </c>
    </row>
    <row r="24260" ht="15.75" customHeight="1">
      <c r="A24260" s="1">
        <v>-3583.96</v>
      </c>
      <c r="B24260" s="1">
        <v>-0.472053</v>
      </c>
      <c r="C24260" s="1">
        <v>56.3507</v>
      </c>
      <c r="D24260" s="1">
        <v>25.0</v>
      </c>
      <c r="E24260" s="1">
        <v>2.09859</v>
      </c>
      <c r="F24260" s="1">
        <v>7771.72</v>
      </c>
      <c r="G24260" s="1">
        <v>-36256.3</v>
      </c>
      <c r="H24260" s="1">
        <v>-24.6591</v>
      </c>
      <c r="I24260" s="1">
        <v>0.0187238</v>
      </c>
    </row>
    <row r="24261" ht="15.75" customHeight="1">
      <c r="A24261" s="1">
        <v>-3583.16</v>
      </c>
      <c r="B24261" s="1">
        <v>-0.472015</v>
      </c>
      <c r="C24261" s="1">
        <v>56.3517</v>
      </c>
      <c r="D24261" s="1">
        <v>25.0</v>
      </c>
      <c r="E24261" s="1">
        <v>2.10442</v>
      </c>
      <c r="F24261" s="1">
        <v>7771.72</v>
      </c>
      <c r="G24261" s="1">
        <v>-36061.6</v>
      </c>
      <c r="H24261" s="1">
        <v>-24.6571</v>
      </c>
      <c r="I24261" s="1">
        <v>0.0198149</v>
      </c>
    </row>
    <row r="24262" ht="15.75" customHeight="1">
      <c r="A24262" s="1">
        <v>-3582.4</v>
      </c>
      <c r="B24262" s="1">
        <v>-0.471975</v>
      </c>
      <c r="C24262" s="1">
        <v>56.3528</v>
      </c>
      <c r="D24262" s="1">
        <v>25.0</v>
      </c>
      <c r="E24262" s="1">
        <v>2.11067</v>
      </c>
      <c r="F24262" s="1">
        <v>7771.72</v>
      </c>
      <c r="G24262" s="1">
        <v>-35046.4</v>
      </c>
      <c r="H24262" s="1">
        <v>-24.6551</v>
      </c>
      <c r="I24262" s="1">
        <v>0.0197134</v>
      </c>
    </row>
    <row r="24263" ht="15.75" customHeight="1">
      <c r="A24263" s="1">
        <v>-3581.63</v>
      </c>
      <c r="B24263" s="1">
        <v>-0.471937</v>
      </c>
      <c r="C24263" s="1">
        <v>56.3538</v>
      </c>
      <c r="D24263" s="1">
        <v>25.0</v>
      </c>
      <c r="E24263" s="1">
        <v>2.10808</v>
      </c>
      <c r="F24263" s="1">
        <v>7771.72</v>
      </c>
      <c r="G24263" s="1">
        <v>-35724.8</v>
      </c>
      <c r="H24263" s="1">
        <v>-24.6531</v>
      </c>
      <c r="I24263" s="1">
        <v>0.0192185</v>
      </c>
    </row>
    <row r="24264" ht="15.75" customHeight="1">
      <c r="A24264" s="1">
        <v>-3580.83</v>
      </c>
      <c r="B24264" s="1">
        <v>-0.471898</v>
      </c>
      <c r="C24264" s="1">
        <v>56.3548</v>
      </c>
      <c r="D24264" s="1">
        <v>25.0</v>
      </c>
      <c r="E24264" s="1">
        <v>2.10576</v>
      </c>
      <c r="F24264" s="1">
        <v>7771.72</v>
      </c>
      <c r="G24264" s="1">
        <v>-36483.3</v>
      </c>
      <c r="H24264" s="1">
        <v>-24.6511</v>
      </c>
      <c r="I24264" s="1">
        <v>0.0202659</v>
      </c>
    </row>
    <row r="24265" ht="15.75" customHeight="1">
      <c r="A24265" s="1">
        <v>-3580.05</v>
      </c>
      <c r="B24265" s="1">
        <v>-0.471856</v>
      </c>
      <c r="C24265" s="1">
        <v>56.3558</v>
      </c>
      <c r="D24265" s="1">
        <v>25.0</v>
      </c>
      <c r="E24265" s="1">
        <v>2.10982</v>
      </c>
      <c r="F24265" s="1">
        <v>7771.72</v>
      </c>
      <c r="G24265" s="1">
        <v>-35396.5</v>
      </c>
      <c r="H24265" s="1">
        <v>-24.649</v>
      </c>
      <c r="I24265" s="1">
        <v>0.0209788</v>
      </c>
    </row>
    <row r="24266" ht="15.75" customHeight="1">
      <c r="A24266" s="1">
        <v>-3579.3</v>
      </c>
      <c r="B24266" s="1">
        <v>-0.471815</v>
      </c>
      <c r="C24266" s="1">
        <v>56.3569</v>
      </c>
      <c r="D24266" s="1">
        <v>25.0</v>
      </c>
      <c r="E24266" s="1">
        <v>2.10893</v>
      </c>
      <c r="F24266" s="1">
        <v>7771.72</v>
      </c>
      <c r="G24266" s="1">
        <v>-35153.5</v>
      </c>
      <c r="H24266" s="1">
        <v>-24.6468</v>
      </c>
      <c r="I24266" s="1">
        <v>0.0203387</v>
      </c>
    </row>
    <row r="24267" ht="15.75" customHeight="1">
      <c r="A24267" s="1">
        <v>-3578.51</v>
      </c>
      <c r="B24267" s="1">
        <v>-0.471775</v>
      </c>
      <c r="C24267" s="1">
        <v>56.3579</v>
      </c>
      <c r="D24267" s="1">
        <v>25.0</v>
      </c>
      <c r="E24267" s="1">
        <v>2.10223</v>
      </c>
      <c r="F24267" s="1">
        <v>7771.72</v>
      </c>
      <c r="G24267" s="1">
        <v>-36270.0</v>
      </c>
      <c r="H24267" s="1">
        <v>-24.6448</v>
      </c>
      <c r="I24267" s="1">
        <v>0.0206151</v>
      </c>
    </row>
    <row r="24268" ht="15.75" customHeight="1">
      <c r="A24268" s="1">
        <v>-3577.7</v>
      </c>
      <c r="B24268" s="1">
        <v>-0.471733</v>
      </c>
      <c r="C24268" s="1">
        <v>56.3589</v>
      </c>
      <c r="D24268" s="1">
        <v>25.0</v>
      </c>
      <c r="E24268" s="1">
        <v>2.102</v>
      </c>
      <c r="F24268" s="1">
        <v>7771.72</v>
      </c>
      <c r="G24268" s="1">
        <v>-35941.4</v>
      </c>
      <c r="H24268" s="1">
        <v>-24.6426</v>
      </c>
      <c r="I24268" s="1">
        <v>0.021699</v>
      </c>
    </row>
    <row r="24269" ht="15.75" customHeight="1">
      <c r="A24269" s="1">
        <v>-3576.94</v>
      </c>
      <c r="B24269" s="1">
        <v>-0.471689</v>
      </c>
      <c r="C24269" s="1">
        <v>56.3599</v>
      </c>
      <c r="D24269" s="1">
        <v>25.0</v>
      </c>
      <c r="E24269" s="1">
        <v>2.10555</v>
      </c>
      <c r="F24269" s="1">
        <v>7771.72</v>
      </c>
      <c r="G24269" s="1">
        <v>-34866.8</v>
      </c>
      <c r="H24269" s="1">
        <v>-24.6404</v>
      </c>
      <c r="I24269" s="1">
        <v>0.0213896</v>
      </c>
    </row>
    <row r="24270" ht="15.75" customHeight="1">
      <c r="A24270" s="1">
        <v>-3576.17</v>
      </c>
      <c r="B24270" s="1">
        <v>-0.471648</v>
      </c>
      <c r="C24270" s="1">
        <v>56.361</v>
      </c>
      <c r="D24270" s="1">
        <v>25.0</v>
      </c>
      <c r="E24270" s="1">
        <v>2.10233</v>
      </c>
      <c r="F24270" s="1">
        <v>7771.72</v>
      </c>
      <c r="G24270" s="1">
        <v>-35638.8</v>
      </c>
      <c r="H24270" s="1">
        <v>-24.6382</v>
      </c>
      <c r="I24270" s="1">
        <v>0.0207024</v>
      </c>
    </row>
    <row r="24271" ht="15.75" customHeight="1">
      <c r="A24271" s="1">
        <v>-3575.35</v>
      </c>
      <c r="B24271" s="1">
        <v>-0.471606</v>
      </c>
      <c r="C24271" s="1">
        <v>56.362</v>
      </c>
      <c r="D24271" s="1">
        <v>25.0</v>
      </c>
      <c r="E24271" s="1">
        <v>2.0997</v>
      </c>
      <c r="F24271" s="1">
        <v>7771.72</v>
      </c>
      <c r="G24271" s="1">
        <v>-36327.2</v>
      </c>
      <c r="H24271" s="1">
        <v>-24.6361</v>
      </c>
      <c r="I24271" s="1">
        <v>0.0215608</v>
      </c>
    </row>
    <row r="24272" ht="15.75" customHeight="1">
      <c r="A24272" s="1">
        <v>-3574.54</v>
      </c>
      <c r="B24272" s="1">
        <v>-0.471562</v>
      </c>
      <c r="C24272" s="1">
        <v>56.363</v>
      </c>
      <c r="D24272" s="1">
        <v>25.0</v>
      </c>
      <c r="E24272" s="1">
        <v>2.10526</v>
      </c>
      <c r="F24272" s="1">
        <v>7771.72</v>
      </c>
      <c r="G24272" s="1">
        <v>-35245.5</v>
      </c>
      <c r="H24272" s="1">
        <v>-24.6338</v>
      </c>
      <c r="I24272" s="1">
        <v>0.0220481</v>
      </c>
    </row>
    <row r="24273" ht="15.75" customHeight="1">
      <c r="A24273" s="1">
        <v>-3573.73</v>
      </c>
      <c r="B24273" s="1">
        <v>-0.471519</v>
      </c>
      <c r="C24273" s="1">
        <v>56.364</v>
      </c>
      <c r="D24273" s="1">
        <v>25.0</v>
      </c>
      <c r="E24273" s="1">
        <v>2.10909</v>
      </c>
      <c r="F24273" s="1">
        <v>7771.72</v>
      </c>
      <c r="G24273" s="1">
        <v>-35079.4</v>
      </c>
      <c r="H24273" s="1">
        <v>-24.6316</v>
      </c>
      <c r="I24273" s="1">
        <v>0.0212843</v>
      </c>
    </row>
    <row r="24274" ht="15.75" customHeight="1">
      <c r="A24274" s="1">
        <v>-3572.88</v>
      </c>
      <c r="B24274" s="1">
        <v>-0.471477</v>
      </c>
      <c r="C24274" s="1">
        <v>56.3651</v>
      </c>
      <c r="D24274" s="1">
        <v>25.0</v>
      </c>
      <c r="E24274" s="1">
        <v>2.10663</v>
      </c>
      <c r="F24274" s="1">
        <v>7771.72</v>
      </c>
      <c r="G24274" s="1">
        <v>-36281.4</v>
      </c>
      <c r="H24274" s="1">
        <v>-24.6295</v>
      </c>
      <c r="I24274" s="1">
        <v>0.0216044</v>
      </c>
    </row>
    <row r="24275" ht="15.75" customHeight="1">
      <c r="A24275" s="1">
        <v>-3572.01</v>
      </c>
      <c r="B24275" s="1">
        <v>-0.471433</v>
      </c>
      <c r="C24275" s="1">
        <v>56.3661</v>
      </c>
      <c r="D24275" s="1">
        <v>25.0</v>
      </c>
      <c r="E24275" s="1">
        <v>2.10868</v>
      </c>
      <c r="F24275" s="1">
        <v>7771.72</v>
      </c>
      <c r="G24275" s="1">
        <v>-35933.6</v>
      </c>
      <c r="H24275" s="1">
        <v>-24.6272</v>
      </c>
      <c r="I24275" s="1">
        <v>0.0228265</v>
      </c>
    </row>
    <row r="24276" ht="15.75" customHeight="1">
      <c r="A24276" s="1">
        <v>-3571.19</v>
      </c>
      <c r="B24276" s="1">
        <v>-0.471386</v>
      </c>
      <c r="C24276" s="1">
        <v>56.3671</v>
      </c>
      <c r="D24276" s="1">
        <v>25.0</v>
      </c>
      <c r="E24276" s="1">
        <v>2.11471</v>
      </c>
      <c r="F24276" s="1">
        <v>7771.72</v>
      </c>
      <c r="G24276" s="1">
        <v>-34928.4</v>
      </c>
      <c r="H24276" s="1">
        <v>-24.6248</v>
      </c>
      <c r="I24276" s="1">
        <v>0.0226883</v>
      </c>
    </row>
    <row r="24277" ht="15.75" customHeight="1">
      <c r="A24277" s="1">
        <v>-3570.37</v>
      </c>
      <c r="B24277" s="1">
        <v>-0.471342</v>
      </c>
      <c r="C24277" s="1">
        <v>56.3681</v>
      </c>
      <c r="D24277" s="1">
        <v>25.0</v>
      </c>
      <c r="E24277" s="1">
        <v>2.11371</v>
      </c>
      <c r="F24277" s="1">
        <v>7771.72</v>
      </c>
      <c r="G24277" s="1">
        <v>-35713.9</v>
      </c>
      <c r="H24277" s="1">
        <v>-24.6225</v>
      </c>
      <c r="I24277" s="1">
        <v>0.0223391</v>
      </c>
    </row>
    <row r="24278" ht="15.75" customHeight="1">
      <c r="A24278" s="1">
        <v>-3569.51</v>
      </c>
      <c r="B24278" s="1">
        <v>-0.471297</v>
      </c>
      <c r="C24278" s="1">
        <v>56.3692</v>
      </c>
      <c r="D24278" s="1">
        <v>25.0</v>
      </c>
      <c r="E24278" s="1">
        <v>2.10868</v>
      </c>
      <c r="F24278" s="1">
        <v>7771.72</v>
      </c>
      <c r="G24278" s="1">
        <v>-36333.0</v>
      </c>
      <c r="H24278" s="1">
        <v>-24.6202</v>
      </c>
      <c r="I24278" s="1">
        <v>0.0234812</v>
      </c>
    </row>
    <row r="24279" ht="15.75" customHeight="1">
      <c r="A24279" s="1">
        <v>-3568.67</v>
      </c>
      <c r="B24279" s="1">
        <v>-0.471249</v>
      </c>
      <c r="C24279" s="1">
        <v>56.3702</v>
      </c>
      <c r="D24279" s="1">
        <v>25.0</v>
      </c>
      <c r="E24279" s="1">
        <v>2.10948</v>
      </c>
      <c r="F24279" s="1">
        <v>7771.72</v>
      </c>
      <c r="G24279" s="1">
        <v>-35222.4</v>
      </c>
      <c r="H24279" s="1">
        <v>-24.6177</v>
      </c>
      <c r="I24279" s="1">
        <v>0.0240558</v>
      </c>
    </row>
    <row r="24280" ht="15.75" customHeight="1">
      <c r="A24280" s="1">
        <v>-3567.87</v>
      </c>
      <c r="B24280" s="1">
        <v>-0.471202</v>
      </c>
      <c r="C24280" s="1">
        <v>56.3712</v>
      </c>
      <c r="D24280" s="1">
        <v>25.0</v>
      </c>
      <c r="E24280" s="1">
        <v>2.10854</v>
      </c>
      <c r="F24280" s="1">
        <v>7771.72</v>
      </c>
      <c r="G24280" s="1">
        <v>-35040.8</v>
      </c>
      <c r="H24280" s="1">
        <v>-24.6153</v>
      </c>
      <c r="I24280" s="1">
        <v>0.0233575</v>
      </c>
    </row>
    <row r="24281" ht="15.75" customHeight="1">
      <c r="A24281" s="1">
        <v>-3567.03</v>
      </c>
      <c r="B24281" s="1">
        <v>-0.471156</v>
      </c>
      <c r="C24281" s="1">
        <v>56.3722</v>
      </c>
      <c r="D24281" s="1">
        <v>25.0</v>
      </c>
      <c r="E24281" s="1">
        <v>2.09768</v>
      </c>
      <c r="F24281" s="1">
        <v>7771.72</v>
      </c>
      <c r="G24281" s="1">
        <v>-36206.2</v>
      </c>
      <c r="H24281" s="1">
        <v>-24.6129</v>
      </c>
      <c r="I24281" s="1">
        <v>0.0236775</v>
      </c>
    </row>
    <row r="24282" ht="15.75" customHeight="1">
      <c r="A24282" s="1">
        <v>-3566.18</v>
      </c>
      <c r="B24282" s="1">
        <v>-0.471107</v>
      </c>
      <c r="C24282" s="1">
        <v>56.3732</v>
      </c>
      <c r="D24282" s="1">
        <v>25.0</v>
      </c>
      <c r="E24282" s="1">
        <v>2.09936</v>
      </c>
      <c r="F24282" s="1">
        <v>7771.72</v>
      </c>
      <c r="G24282" s="1">
        <v>-35806.7</v>
      </c>
      <c r="H24282" s="1">
        <v>-24.6104</v>
      </c>
      <c r="I24282" s="1">
        <v>0.0247978</v>
      </c>
    </row>
    <row r="24283" ht="15.75" customHeight="1">
      <c r="A24283" s="1">
        <v>-3565.37</v>
      </c>
      <c r="B24283" s="1">
        <v>-0.471057</v>
      </c>
      <c r="C24283" s="1">
        <v>56.3743</v>
      </c>
      <c r="D24283" s="1">
        <v>25.0</v>
      </c>
      <c r="E24283" s="1">
        <v>2.10282</v>
      </c>
      <c r="F24283" s="1">
        <v>7771.72</v>
      </c>
      <c r="G24283" s="1">
        <v>-34780.4</v>
      </c>
      <c r="H24283" s="1">
        <v>-24.6079</v>
      </c>
      <c r="I24283" s="1">
        <v>0.0244704</v>
      </c>
    </row>
    <row r="24284" ht="15.75" customHeight="1">
      <c r="A24284" s="1">
        <v>-3564.56</v>
      </c>
      <c r="B24284" s="1">
        <v>-0.47101</v>
      </c>
      <c r="C24284" s="1">
        <v>56.3753</v>
      </c>
      <c r="D24284" s="1">
        <v>25.0</v>
      </c>
      <c r="E24284" s="1">
        <v>2.09982</v>
      </c>
      <c r="F24284" s="1">
        <v>7771.72</v>
      </c>
      <c r="G24284" s="1">
        <v>-35624.9</v>
      </c>
      <c r="H24284" s="1">
        <v>-24.6054</v>
      </c>
      <c r="I24284" s="1">
        <v>0.0239685</v>
      </c>
    </row>
    <row r="24285" ht="15.75" customHeight="1">
      <c r="A24285" s="1">
        <v>-3563.68</v>
      </c>
      <c r="B24285" s="1">
        <v>-0.470962</v>
      </c>
      <c r="C24285" s="1">
        <v>56.3763</v>
      </c>
      <c r="D24285" s="1">
        <v>25.0</v>
      </c>
      <c r="E24285" s="1">
        <v>2.09971</v>
      </c>
      <c r="F24285" s="1">
        <v>7771.72</v>
      </c>
      <c r="G24285" s="1">
        <v>-36224.2</v>
      </c>
      <c r="H24285" s="1">
        <v>-24.6029</v>
      </c>
      <c r="I24285" s="1">
        <v>0.0250189</v>
      </c>
    </row>
    <row r="24286" ht="15.75" customHeight="1">
      <c r="A24286" s="1">
        <v>-3562.82</v>
      </c>
      <c r="B24286" s="1">
        <v>-0.470911</v>
      </c>
      <c r="C24286" s="1">
        <v>56.3773</v>
      </c>
      <c r="D24286" s="1">
        <v>25.0</v>
      </c>
      <c r="E24286" s="1">
        <v>2.10688</v>
      </c>
      <c r="F24286" s="1">
        <v>7771.72</v>
      </c>
      <c r="G24286" s="1">
        <v>-35130.0</v>
      </c>
      <c r="H24286" s="1">
        <v>-24.6003</v>
      </c>
      <c r="I24286" s="1">
        <v>0.0254888</v>
      </c>
    </row>
    <row r="24287" ht="15.75" customHeight="1">
      <c r="A24287" s="1">
        <v>-3561.99</v>
      </c>
      <c r="B24287" s="1">
        <v>-0.47086</v>
      </c>
      <c r="C24287" s="1">
        <v>56.3784</v>
      </c>
      <c r="D24287" s="1">
        <v>25.0</v>
      </c>
      <c r="E24287" s="1">
        <v>2.10901</v>
      </c>
      <c r="F24287" s="1">
        <v>7771.72</v>
      </c>
      <c r="G24287" s="1">
        <v>-35022.6</v>
      </c>
      <c r="H24287" s="1">
        <v>-24.5977</v>
      </c>
      <c r="I24287" s="1">
        <v>0.0247905</v>
      </c>
    </row>
    <row r="24288" ht="15.75" customHeight="1">
      <c r="A24288" s="1">
        <v>-3561.12</v>
      </c>
      <c r="B24288" s="1">
        <v>-0.470812</v>
      </c>
      <c r="C24288" s="1">
        <v>56.3794</v>
      </c>
      <c r="D24288" s="1">
        <v>25.0</v>
      </c>
      <c r="E24288" s="1">
        <v>2.10626</v>
      </c>
      <c r="F24288" s="1">
        <v>7771.72</v>
      </c>
      <c r="G24288" s="1">
        <v>-36205.3</v>
      </c>
      <c r="H24288" s="1">
        <v>-24.5952</v>
      </c>
      <c r="I24288" s="1">
        <v>0.025227</v>
      </c>
    </row>
    <row r="24289" ht="15.75" customHeight="1">
      <c r="A24289" s="1">
        <v>-3560.25</v>
      </c>
      <c r="B24289" s="1">
        <v>-0.47076</v>
      </c>
      <c r="C24289" s="1">
        <v>56.3804</v>
      </c>
      <c r="D24289" s="1">
        <v>25.0</v>
      </c>
      <c r="E24289" s="1">
        <v>2.10904</v>
      </c>
      <c r="F24289" s="1">
        <v>7771.72</v>
      </c>
      <c r="G24289" s="1">
        <v>-35776.8</v>
      </c>
      <c r="H24289" s="1">
        <v>-24.5926</v>
      </c>
      <c r="I24289" s="1">
        <v>0.0264563</v>
      </c>
    </row>
    <row r="24290" ht="15.75" customHeight="1">
      <c r="A24290" s="1">
        <v>-3559.41</v>
      </c>
      <c r="B24290" s="1">
        <v>-0.470707</v>
      </c>
      <c r="C24290" s="1">
        <v>56.3814</v>
      </c>
      <c r="D24290" s="1">
        <v>25.0</v>
      </c>
      <c r="E24290" s="1">
        <v>2.11307</v>
      </c>
      <c r="F24290" s="1">
        <v>7771.72</v>
      </c>
      <c r="G24290" s="1">
        <v>-34734.7</v>
      </c>
      <c r="H24290" s="1">
        <v>-24.5898</v>
      </c>
      <c r="I24290" s="1">
        <v>0.0261872</v>
      </c>
    </row>
    <row r="24291" ht="15.75" customHeight="1">
      <c r="A24291" s="1">
        <v>-3558.56</v>
      </c>
      <c r="B24291" s="1">
        <v>-0.470656</v>
      </c>
      <c r="C24291" s="1">
        <v>56.3825</v>
      </c>
      <c r="D24291" s="1">
        <v>25.0</v>
      </c>
      <c r="E24291" s="1">
        <v>2.10868</v>
      </c>
      <c r="F24291" s="1">
        <v>7771.72</v>
      </c>
      <c r="G24291" s="1">
        <v>-35633.1</v>
      </c>
      <c r="H24291" s="1">
        <v>-24.5872</v>
      </c>
      <c r="I24291" s="1">
        <v>0.0257798</v>
      </c>
    </row>
    <row r="24292" ht="15.75" customHeight="1">
      <c r="A24292" s="1">
        <v>-3557.67</v>
      </c>
      <c r="B24292" s="1">
        <v>-0.470604</v>
      </c>
      <c r="C24292" s="1">
        <v>56.3835</v>
      </c>
      <c r="D24292" s="1">
        <v>25.0</v>
      </c>
      <c r="E24292" s="1">
        <v>2.10521</v>
      </c>
      <c r="F24292" s="1">
        <v>7771.72</v>
      </c>
      <c r="G24292" s="1">
        <v>-36179.4</v>
      </c>
      <c r="H24292" s="1">
        <v>-24.5845</v>
      </c>
      <c r="I24292" s="1">
        <v>0.0268709</v>
      </c>
    </row>
    <row r="24293" ht="15.75" customHeight="1">
      <c r="A24293" s="1">
        <v>-3556.8</v>
      </c>
      <c r="B24293" s="1">
        <v>-0.470549</v>
      </c>
      <c r="C24293" s="1">
        <v>56.3845</v>
      </c>
      <c r="D24293" s="1">
        <v>25.0</v>
      </c>
      <c r="E24293" s="1">
        <v>2.10882</v>
      </c>
      <c r="F24293" s="1">
        <v>7771.72</v>
      </c>
      <c r="G24293" s="1">
        <v>-34990.1</v>
      </c>
      <c r="H24293" s="1">
        <v>-24.5817</v>
      </c>
      <c r="I24293" s="1">
        <v>0.0273147</v>
      </c>
    </row>
    <row r="24294" ht="15.75" customHeight="1">
      <c r="A24294" s="1">
        <v>-3555.96</v>
      </c>
      <c r="B24294" s="1">
        <v>-0.470495</v>
      </c>
      <c r="C24294" s="1">
        <v>56.3855</v>
      </c>
      <c r="D24294" s="1">
        <v>25.0</v>
      </c>
      <c r="E24294" s="1">
        <v>2.10851</v>
      </c>
      <c r="F24294" s="1">
        <v>7771.72</v>
      </c>
      <c r="G24294" s="1">
        <v>-34890.2</v>
      </c>
      <c r="H24294" s="1">
        <v>-24.5789</v>
      </c>
      <c r="I24294" s="1">
        <v>0.0264984</v>
      </c>
    </row>
    <row r="24295" ht="15.75" customHeight="1">
      <c r="A24295" s="1">
        <v>-3555.09</v>
      </c>
      <c r="B24295" s="1">
        <v>-0.470444</v>
      </c>
      <c r="C24295" s="1">
        <v>56.3866</v>
      </c>
      <c r="D24295" s="1">
        <v>25.0</v>
      </c>
      <c r="E24295" s="1">
        <v>2.10263</v>
      </c>
      <c r="F24295" s="1">
        <v>7771.72</v>
      </c>
      <c r="G24295" s="1">
        <v>-36175.9</v>
      </c>
      <c r="H24295" s="1">
        <v>-24.5763</v>
      </c>
      <c r="I24295" s="1">
        <v>0.0268127</v>
      </c>
    </row>
    <row r="24296" ht="15.75" customHeight="1">
      <c r="A24296" s="1">
        <v>-3554.18</v>
      </c>
      <c r="B24296" s="1">
        <v>-0.470389</v>
      </c>
      <c r="C24296" s="1">
        <v>56.3876</v>
      </c>
      <c r="D24296" s="1">
        <v>25.0</v>
      </c>
      <c r="E24296" s="1">
        <v>2.1028</v>
      </c>
      <c r="F24296" s="1">
        <v>7771.72</v>
      </c>
      <c r="G24296" s="1">
        <v>-35565.5</v>
      </c>
      <c r="H24296" s="1">
        <v>-24.5734</v>
      </c>
      <c r="I24296" s="1">
        <v>0.0278893</v>
      </c>
    </row>
    <row r="24297" ht="15.75" customHeight="1">
      <c r="A24297" s="1">
        <v>-3553.3</v>
      </c>
      <c r="B24297" s="1">
        <v>-0.470333</v>
      </c>
      <c r="C24297" s="1">
        <v>56.3886</v>
      </c>
      <c r="D24297" s="1">
        <v>25.0</v>
      </c>
      <c r="E24297" s="1">
        <v>2.10845</v>
      </c>
      <c r="F24297" s="1">
        <v>7771.72</v>
      </c>
      <c r="G24297" s="1">
        <v>-34612.5</v>
      </c>
      <c r="H24297" s="1">
        <v>-24.5706</v>
      </c>
      <c r="I24297" s="1">
        <v>0.0273801</v>
      </c>
    </row>
    <row r="24298" ht="15.75" customHeight="1">
      <c r="A24298" s="1">
        <v>-3552.4</v>
      </c>
      <c r="B24298" s="1">
        <v>-0.47028</v>
      </c>
      <c r="C24298" s="1">
        <v>56.3896</v>
      </c>
      <c r="D24298" s="1">
        <v>25.0</v>
      </c>
      <c r="E24298" s="1">
        <v>2.10808</v>
      </c>
      <c r="F24298" s="1">
        <v>7771.72</v>
      </c>
      <c r="G24298" s="1">
        <v>-35602.7</v>
      </c>
      <c r="H24298" s="1">
        <v>-24.5678</v>
      </c>
      <c r="I24298" s="1">
        <v>0.0269291</v>
      </c>
    </row>
    <row r="24299" ht="15.75" customHeight="1">
      <c r="A24299" s="1">
        <v>-3551.46</v>
      </c>
      <c r="B24299" s="1">
        <v>-0.470225</v>
      </c>
      <c r="C24299" s="1">
        <v>56.3907</v>
      </c>
      <c r="D24299" s="1">
        <v>25.0</v>
      </c>
      <c r="E24299" s="1">
        <v>2.1066</v>
      </c>
      <c r="F24299" s="1">
        <v>7771.72</v>
      </c>
      <c r="G24299" s="1">
        <v>-36146.4</v>
      </c>
      <c r="H24299" s="1">
        <v>-24.565</v>
      </c>
      <c r="I24299" s="1">
        <v>0.028093</v>
      </c>
    </row>
    <row r="24300" ht="15.75" customHeight="1">
      <c r="A24300" s="1">
        <v>-3550.54</v>
      </c>
      <c r="B24300" s="1">
        <v>-0.470168</v>
      </c>
      <c r="C24300" s="1">
        <v>56.3917</v>
      </c>
      <c r="D24300" s="1">
        <v>25.0</v>
      </c>
      <c r="E24300" s="1">
        <v>2.11131</v>
      </c>
      <c r="F24300" s="1">
        <v>7771.72</v>
      </c>
      <c r="G24300" s="1">
        <v>-34976.7</v>
      </c>
      <c r="H24300" s="1">
        <v>-24.5621</v>
      </c>
      <c r="I24300" s="1">
        <v>0.0286458</v>
      </c>
    </row>
    <row r="24301" ht="15.75" customHeight="1">
      <c r="A24301" s="1">
        <v>-3549.66</v>
      </c>
      <c r="B24301" s="1">
        <v>-0.470111</v>
      </c>
      <c r="C24301" s="1">
        <v>56.3927</v>
      </c>
      <c r="D24301" s="1">
        <v>25.0</v>
      </c>
      <c r="E24301" s="1">
        <v>2.11331</v>
      </c>
      <c r="F24301" s="1">
        <v>7771.72</v>
      </c>
      <c r="G24301" s="1">
        <v>-34988.5</v>
      </c>
      <c r="H24301" s="1">
        <v>-24.5592</v>
      </c>
      <c r="I24301" s="1">
        <v>0.0280725</v>
      </c>
    </row>
    <row r="24302" ht="15.75" customHeight="1">
      <c r="A24302" s="1">
        <v>-3548.73</v>
      </c>
      <c r="B24302" s="1">
        <v>-0.470056</v>
      </c>
      <c r="C24302" s="1">
        <v>56.3937</v>
      </c>
      <c r="D24302" s="1">
        <v>25.0</v>
      </c>
      <c r="E24302" s="1">
        <v>2.10494</v>
      </c>
      <c r="F24302" s="1">
        <v>7771.72</v>
      </c>
      <c r="G24302" s="1">
        <v>-36147.9</v>
      </c>
      <c r="H24302" s="1">
        <v>-24.5563</v>
      </c>
      <c r="I24302" s="1">
        <v>0.0286167</v>
      </c>
    </row>
    <row r="24303" ht="15.75" customHeight="1">
      <c r="A24303" s="1">
        <v>-3547.79</v>
      </c>
      <c r="B24303" s="1">
        <v>-0.469997</v>
      </c>
      <c r="C24303" s="1">
        <v>56.3948</v>
      </c>
      <c r="D24303" s="1">
        <v>25.0</v>
      </c>
      <c r="E24303" s="1">
        <v>2.10637</v>
      </c>
      <c r="F24303" s="1">
        <v>7771.72</v>
      </c>
      <c r="G24303" s="1">
        <v>-35523.0</v>
      </c>
      <c r="H24303" s="1">
        <v>-24.5533</v>
      </c>
      <c r="I24303" s="1">
        <v>0.0297806</v>
      </c>
    </row>
    <row r="24304" ht="15.75" customHeight="1">
      <c r="A24304" s="1">
        <v>-3546.9</v>
      </c>
      <c r="B24304" s="1">
        <v>-0.469938</v>
      </c>
      <c r="C24304" s="1">
        <v>56.3958</v>
      </c>
      <c r="D24304" s="1">
        <v>25.0</v>
      </c>
      <c r="E24304" s="1">
        <v>2.10736</v>
      </c>
      <c r="F24304" s="1">
        <v>7771.72</v>
      </c>
      <c r="G24304" s="1">
        <v>-34599.7</v>
      </c>
      <c r="H24304" s="1">
        <v>-24.5502</v>
      </c>
      <c r="I24304" s="1">
        <v>0.0293514</v>
      </c>
    </row>
    <row r="24305" ht="15.75" customHeight="1">
      <c r="A24305" s="1">
        <v>-3546.0</v>
      </c>
      <c r="B24305" s="1">
        <v>-0.469881</v>
      </c>
      <c r="C24305" s="1">
        <v>56.3968</v>
      </c>
      <c r="D24305" s="1">
        <v>25.0</v>
      </c>
      <c r="E24305" s="1">
        <v>2.10167</v>
      </c>
      <c r="F24305" s="1">
        <v>7771.72</v>
      </c>
      <c r="G24305" s="1">
        <v>-35498.7</v>
      </c>
      <c r="H24305" s="1">
        <v>-24.5473</v>
      </c>
      <c r="I24305" s="1">
        <v>0.0289004</v>
      </c>
    </row>
    <row r="24306" ht="15.75" customHeight="1">
      <c r="A24306" s="1">
        <v>-3545.06</v>
      </c>
      <c r="B24306" s="1">
        <v>-0.469823</v>
      </c>
      <c r="C24306" s="1">
        <v>56.3978</v>
      </c>
      <c r="D24306" s="1">
        <v>25.0</v>
      </c>
      <c r="E24306" s="1">
        <v>2.09949</v>
      </c>
      <c r="F24306" s="1">
        <v>7771.72</v>
      </c>
      <c r="G24306" s="1">
        <v>-35921.2</v>
      </c>
      <c r="H24306" s="1">
        <v>-24.5443</v>
      </c>
      <c r="I24306" s="1">
        <v>0.0298243</v>
      </c>
    </row>
    <row r="24307" ht="15.75" customHeight="1">
      <c r="A24307" s="1">
        <v>-3544.14</v>
      </c>
      <c r="B24307" s="1">
        <v>-0.469762</v>
      </c>
      <c r="C24307" s="1">
        <v>56.3988</v>
      </c>
      <c r="D24307" s="1">
        <v>25.0</v>
      </c>
      <c r="E24307" s="1">
        <v>2.10422</v>
      </c>
      <c r="F24307" s="1">
        <v>7771.72</v>
      </c>
      <c r="G24307" s="1">
        <v>-34777.1</v>
      </c>
      <c r="H24307" s="1">
        <v>-24.5412</v>
      </c>
      <c r="I24307" s="1">
        <v>0.0300207</v>
      </c>
    </row>
    <row r="24308" ht="15.75" customHeight="1">
      <c r="A24308" s="1">
        <v>-3543.23</v>
      </c>
      <c r="B24308" s="1">
        <v>-0.469703</v>
      </c>
      <c r="C24308" s="1">
        <v>56.3999</v>
      </c>
      <c r="D24308" s="1">
        <v>25.0</v>
      </c>
      <c r="E24308" s="1">
        <v>2.10415</v>
      </c>
      <c r="F24308" s="1">
        <v>7771.72</v>
      </c>
      <c r="G24308" s="1">
        <v>-34856.6</v>
      </c>
      <c r="H24308" s="1">
        <v>-24.5382</v>
      </c>
      <c r="I24308" s="1">
        <v>0.0291876</v>
      </c>
    </row>
    <row r="24309" ht="15.75" customHeight="1">
      <c r="A24309" s="1">
        <v>-3542.25</v>
      </c>
      <c r="B24309" s="1">
        <v>-0.469646</v>
      </c>
      <c r="C24309" s="1">
        <v>56.4009</v>
      </c>
      <c r="D24309" s="1">
        <v>25.0</v>
      </c>
      <c r="E24309" s="1">
        <v>2.10164</v>
      </c>
      <c r="F24309" s="1">
        <v>7771.72</v>
      </c>
      <c r="G24309" s="1">
        <v>-35913.8</v>
      </c>
      <c r="H24309" s="1">
        <v>-24.5352</v>
      </c>
      <c r="I24309" s="1">
        <v>0.029446</v>
      </c>
    </row>
    <row r="24310" ht="15.75" customHeight="1">
      <c r="A24310" s="1">
        <v>-3541.24</v>
      </c>
      <c r="B24310" s="1">
        <v>-0.469586</v>
      </c>
      <c r="C24310" s="1">
        <v>56.4019</v>
      </c>
      <c r="D24310" s="1">
        <v>25.0</v>
      </c>
      <c r="E24310" s="1">
        <v>2.10717</v>
      </c>
      <c r="F24310" s="1">
        <v>7771.72</v>
      </c>
      <c r="G24310" s="1">
        <v>-35469.5</v>
      </c>
      <c r="H24310" s="1">
        <v>-24.5321</v>
      </c>
      <c r="I24310" s="1">
        <v>0.0304207</v>
      </c>
    </row>
    <row r="24311" ht="15.75" customHeight="1">
      <c r="A24311" s="1">
        <v>-3540.27</v>
      </c>
      <c r="B24311" s="1">
        <v>-0.469525</v>
      </c>
      <c r="C24311" s="1">
        <v>56.4029</v>
      </c>
      <c r="D24311" s="1">
        <v>25.0</v>
      </c>
      <c r="E24311" s="1">
        <v>2.11462</v>
      </c>
      <c r="F24311" s="1">
        <v>7771.72</v>
      </c>
      <c r="G24311" s="1">
        <v>-34544.8</v>
      </c>
      <c r="H24311" s="1">
        <v>-24.529</v>
      </c>
      <c r="I24311" s="1">
        <v>0.0300134</v>
      </c>
    </row>
    <row r="24312" ht="15.75" customHeight="1">
      <c r="A24312" s="1">
        <v>-3539.28</v>
      </c>
      <c r="B24312" s="1">
        <v>-0.469467</v>
      </c>
      <c r="C24312" s="1">
        <v>56.404</v>
      </c>
      <c r="D24312" s="1">
        <v>25.0</v>
      </c>
      <c r="E24312" s="1">
        <v>2.11315</v>
      </c>
      <c r="F24312" s="1">
        <v>7771.72</v>
      </c>
      <c r="G24312" s="1">
        <v>-35463.1</v>
      </c>
      <c r="H24312" s="1">
        <v>-24.526</v>
      </c>
      <c r="I24312" s="1">
        <v>0.0296206</v>
      </c>
    </row>
    <row r="24313" ht="15.75" customHeight="1">
      <c r="A24313" s="1">
        <v>-3538.26</v>
      </c>
      <c r="B24313" s="1">
        <v>-0.469407</v>
      </c>
      <c r="C24313" s="1">
        <v>56.405</v>
      </c>
      <c r="D24313" s="1">
        <v>25.0</v>
      </c>
      <c r="E24313" s="1">
        <v>2.11182</v>
      </c>
      <c r="F24313" s="1">
        <v>7771.72</v>
      </c>
      <c r="G24313" s="1">
        <v>-35982.8</v>
      </c>
      <c r="H24313" s="1">
        <v>-24.5229</v>
      </c>
      <c r="I24313" s="1">
        <v>0.0307335</v>
      </c>
    </row>
    <row r="24314" ht="15.75" customHeight="1">
      <c r="A24314" s="1">
        <v>-3537.24</v>
      </c>
      <c r="B24314" s="1">
        <v>-0.469344</v>
      </c>
      <c r="C24314" s="1">
        <v>56.406</v>
      </c>
      <c r="D24314" s="1">
        <v>25.0</v>
      </c>
      <c r="E24314" s="1">
        <v>2.11584</v>
      </c>
      <c r="F24314" s="1">
        <v>7771.72</v>
      </c>
      <c r="G24314" s="1">
        <v>-34812.7</v>
      </c>
      <c r="H24314" s="1">
        <v>-24.5197</v>
      </c>
      <c r="I24314" s="1">
        <v>0.0312136</v>
      </c>
    </row>
    <row r="24315" ht="15.75" customHeight="1">
      <c r="A24315" s="1">
        <v>-3536.25</v>
      </c>
      <c r="B24315" s="1">
        <v>-0.469283</v>
      </c>
      <c r="C24315" s="1">
        <v>56.407</v>
      </c>
      <c r="D24315" s="1">
        <v>25.0</v>
      </c>
      <c r="E24315" s="1">
        <v>2.11431</v>
      </c>
      <c r="F24315" s="1">
        <v>7771.72</v>
      </c>
      <c r="G24315" s="1">
        <v>-34846.1</v>
      </c>
      <c r="H24315" s="1">
        <v>-24.5165</v>
      </c>
      <c r="I24315" s="1">
        <v>0.0305371</v>
      </c>
    </row>
    <row r="24316" ht="15.75" customHeight="1">
      <c r="A24316" s="1">
        <v>-3535.22</v>
      </c>
      <c r="B24316" s="1">
        <v>-0.469223</v>
      </c>
      <c r="C24316" s="1">
        <v>56.4081</v>
      </c>
      <c r="D24316" s="1">
        <v>25.0</v>
      </c>
      <c r="E24316" s="1">
        <v>2.1076</v>
      </c>
      <c r="F24316" s="1">
        <v>7771.72</v>
      </c>
      <c r="G24316" s="1">
        <v>-35983.9</v>
      </c>
      <c r="H24316" s="1">
        <v>-24.5134</v>
      </c>
      <c r="I24316" s="1">
        <v>0.0310827</v>
      </c>
    </row>
    <row r="24317" ht="15.75" customHeight="1">
      <c r="A24317" s="1">
        <v>-3534.19</v>
      </c>
      <c r="B24317" s="1">
        <v>-0.469159</v>
      </c>
      <c r="C24317" s="1">
        <v>56.4091</v>
      </c>
      <c r="D24317" s="1">
        <v>25.0</v>
      </c>
      <c r="E24317" s="1">
        <v>2.10668</v>
      </c>
      <c r="F24317" s="1">
        <v>7771.72</v>
      </c>
      <c r="G24317" s="1">
        <v>-35327.9</v>
      </c>
      <c r="H24317" s="1">
        <v>-24.5102</v>
      </c>
      <c r="I24317" s="1">
        <v>0.0321974</v>
      </c>
    </row>
    <row r="24318" ht="15.75" customHeight="1">
      <c r="A24318" s="1">
        <v>-3533.21</v>
      </c>
      <c r="B24318" s="1">
        <v>-0.469095</v>
      </c>
      <c r="C24318" s="1">
        <v>56.4101</v>
      </c>
      <c r="D24318" s="1">
        <v>25.0</v>
      </c>
      <c r="E24318" s="1">
        <v>2.10864</v>
      </c>
      <c r="F24318" s="1">
        <v>7771.72</v>
      </c>
      <c r="G24318" s="1">
        <v>-34450.4</v>
      </c>
      <c r="H24318" s="1">
        <v>-24.5069</v>
      </c>
      <c r="I24318" s="1">
        <v>0.0316283</v>
      </c>
    </row>
    <row r="24319" ht="15.75" customHeight="1">
      <c r="A24319" s="1">
        <v>-3532.21</v>
      </c>
      <c r="B24319" s="1">
        <v>-0.469033</v>
      </c>
      <c r="C24319" s="1">
        <v>56.4111</v>
      </c>
      <c r="D24319" s="1">
        <v>25.0</v>
      </c>
      <c r="E24319" s="1">
        <v>2.10391</v>
      </c>
      <c r="F24319" s="1">
        <v>7771.72</v>
      </c>
      <c r="G24319" s="1">
        <v>-35410.3</v>
      </c>
      <c r="H24319" s="1">
        <v>-24.5037</v>
      </c>
      <c r="I24319" s="1">
        <v>0.0312136</v>
      </c>
    </row>
    <row r="24320" ht="15.75" customHeight="1">
      <c r="A24320" s="1">
        <v>-3531.16</v>
      </c>
      <c r="B24320" s="1">
        <v>-0.46897</v>
      </c>
      <c r="C24320" s="1">
        <v>56.4122</v>
      </c>
      <c r="D24320" s="1">
        <v>25.0</v>
      </c>
      <c r="E24320" s="1">
        <v>2.10041</v>
      </c>
      <c r="F24320" s="1">
        <v>7771.72</v>
      </c>
      <c r="G24320" s="1">
        <v>-35801.1</v>
      </c>
      <c r="H24320" s="1">
        <v>-24.5005</v>
      </c>
      <c r="I24320" s="1">
        <v>0.0322102</v>
      </c>
    </row>
    <row r="24321" ht="15.75" customHeight="1">
      <c r="A24321" s="1">
        <v>-3530.13</v>
      </c>
      <c r="B24321" s="1">
        <v>-0.468905</v>
      </c>
      <c r="C24321" s="1">
        <v>56.4132</v>
      </c>
      <c r="D24321" s="1">
        <v>25.0</v>
      </c>
      <c r="E24321" s="1">
        <v>2.10578</v>
      </c>
      <c r="F24321" s="1">
        <v>7771.72</v>
      </c>
      <c r="G24321" s="1">
        <v>-34620.6</v>
      </c>
      <c r="H24321" s="1">
        <v>-24.4971</v>
      </c>
      <c r="I24321" s="1">
        <v>0.0324211</v>
      </c>
    </row>
    <row r="24322" ht="15.75" customHeight="1">
      <c r="A24322" s="1">
        <v>-3529.1</v>
      </c>
      <c r="B24322" s="1">
        <v>-0.468841</v>
      </c>
      <c r="C24322" s="1">
        <v>56.4142</v>
      </c>
      <c r="D24322" s="1">
        <v>25.0</v>
      </c>
      <c r="E24322" s="1">
        <v>2.1085</v>
      </c>
      <c r="F24322" s="1">
        <v>7771.72</v>
      </c>
      <c r="G24322" s="1">
        <v>-34829.8</v>
      </c>
      <c r="H24322" s="1">
        <v>-24.4938</v>
      </c>
      <c r="I24322" s="1">
        <v>0.0316574</v>
      </c>
    </row>
    <row r="24323" ht="15.75" customHeight="1">
      <c r="A24323" s="1">
        <v>-3528.04</v>
      </c>
      <c r="B24323" s="1">
        <v>-0.468779</v>
      </c>
      <c r="C24323" s="1">
        <v>56.4152</v>
      </c>
      <c r="D24323" s="1">
        <v>25.0</v>
      </c>
      <c r="E24323" s="1">
        <v>2.10687</v>
      </c>
      <c r="F24323" s="1">
        <v>7771.72</v>
      </c>
      <c r="G24323" s="1">
        <v>-35858.5</v>
      </c>
      <c r="H24323" s="1">
        <v>-24.4906</v>
      </c>
      <c r="I24323" s="1">
        <v>0.0322029</v>
      </c>
    </row>
    <row r="24324" ht="15.75" customHeight="1">
      <c r="A24324" s="1">
        <v>-3526.96</v>
      </c>
      <c r="B24324" s="1">
        <v>-0.468713</v>
      </c>
      <c r="C24324" s="1">
        <v>56.4163</v>
      </c>
      <c r="D24324" s="1">
        <v>25.0</v>
      </c>
      <c r="E24324" s="1">
        <v>2.11297</v>
      </c>
      <c r="F24324" s="1">
        <v>7771.72</v>
      </c>
      <c r="G24324" s="1">
        <v>-35275.6</v>
      </c>
      <c r="H24324" s="1">
        <v>-24.4872</v>
      </c>
      <c r="I24324" s="1">
        <v>0.0332833</v>
      </c>
    </row>
    <row r="24325" ht="15.75" customHeight="1">
      <c r="A24325" s="1">
        <v>-3525.93</v>
      </c>
      <c r="B24325" s="1">
        <v>-0.468647</v>
      </c>
      <c r="C24325" s="1">
        <v>56.4173</v>
      </c>
      <c r="D24325" s="1">
        <v>25.0</v>
      </c>
      <c r="E24325" s="1">
        <v>2.1173</v>
      </c>
      <c r="F24325" s="1">
        <v>7771.72</v>
      </c>
      <c r="G24325" s="1">
        <v>-34436.4</v>
      </c>
      <c r="H24325" s="1">
        <v>-24.4838</v>
      </c>
      <c r="I24325" s="1">
        <v>0.0328067</v>
      </c>
    </row>
    <row r="24326" ht="15.75" customHeight="1">
      <c r="A24326" s="1">
        <v>-3524.88</v>
      </c>
      <c r="B24326" s="1">
        <v>-0.468583</v>
      </c>
      <c r="C24326" s="1">
        <v>56.4183</v>
      </c>
      <c r="D24326" s="1">
        <v>25.0</v>
      </c>
      <c r="E24326" s="1">
        <v>2.11369</v>
      </c>
      <c r="F24326" s="1">
        <v>7771.72</v>
      </c>
      <c r="G24326" s="1">
        <v>-35475.3</v>
      </c>
      <c r="H24326" s="1">
        <v>-24.4805</v>
      </c>
      <c r="I24326" s="1">
        <v>0.0326321</v>
      </c>
    </row>
    <row r="24327" ht="15.75" customHeight="1">
      <c r="A24327" s="1">
        <v>-3523.78</v>
      </c>
      <c r="B24327" s="1">
        <v>-0.468517</v>
      </c>
      <c r="C24327" s="1">
        <v>56.4193</v>
      </c>
      <c r="D24327" s="1">
        <v>25.0</v>
      </c>
      <c r="E24327" s="1">
        <v>2.11244</v>
      </c>
      <c r="F24327" s="1">
        <v>7771.72</v>
      </c>
      <c r="G24327" s="1">
        <v>-35785.5</v>
      </c>
      <c r="H24327" s="1">
        <v>-24.4771</v>
      </c>
      <c r="I24327" s="1">
        <v>0.0338614</v>
      </c>
    </row>
    <row r="24328" ht="15.75" customHeight="1">
      <c r="A24328" s="1">
        <v>-3522.72</v>
      </c>
      <c r="B24328" s="1">
        <v>-0.468448</v>
      </c>
      <c r="C24328" s="1">
        <v>56.4204</v>
      </c>
      <c r="D24328" s="1">
        <v>25.0</v>
      </c>
      <c r="E24328" s="1">
        <v>2.11477</v>
      </c>
      <c r="F24328" s="1">
        <v>7771.72</v>
      </c>
      <c r="G24328" s="1">
        <v>-34568.1</v>
      </c>
      <c r="H24328" s="1">
        <v>-24.4736</v>
      </c>
      <c r="I24328" s="1">
        <v>0.0341742</v>
      </c>
    </row>
    <row r="24329" ht="15.75" customHeight="1">
      <c r="A24329" s="1">
        <v>-3521.69</v>
      </c>
      <c r="B24329" s="1">
        <v>-0.468381</v>
      </c>
      <c r="C24329" s="1">
        <v>56.4214</v>
      </c>
      <c r="D24329" s="1">
        <v>25.0</v>
      </c>
      <c r="E24329" s="1">
        <v>2.11006</v>
      </c>
      <c r="F24329" s="1">
        <v>7771.72</v>
      </c>
      <c r="G24329" s="1">
        <v>-34783.3</v>
      </c>
      <c r="H24329" s="1">
        <v>-24.4701</v>
      </c>
      <c r="I24329" s="1">
        <v>0.0334686</v>
      </c>
    </row>
    <row r="24330" ht="15.75" customHeight="1">
      <c r="A24330" s="1">
        <v>-3520.62</v>
      </c>
      <c r="B24330" s="1">
        <v>-0.468315</v>
      </c>
      <c r="C24330" s="1">
        <v>56.4224</v>
      </c>
      <c r="D24330" s="1">
        <v>25.0</v>
      </c>
      <c r="E24330" s="1">
        <v>2.10299</v>
      </c>
      <c r="F24330" s="1">
        <v>7771.72</v>
      </c>
      <c r="G24330" s="1">
        <v>-35776.8</v>
      </c>
      <c r="H24330" s="1">
        <v>-24.4667</v>
      </c>
      <c r="I24330" s="1">
        <v>0.0340215</v>
      </c>
    </row>
    <row r="24331" ht="15.75" customHeight="1">
      <c r="A24331" s="1">
        <v>-3519.56</v>
      </c>
      <c r="B24331" s="1">
        <v>-0.468245</v>
      </c>
      <c r="C24331" s="1">
        <v>56.4234</v>
      </c>
      <c r="D24331" s="1">
        <v>25.0</v>
      </c>
      <c r="E24331" s="1">
        <v>2.10467</v>
      </c>
      <c r="F24331" s="1">
        <v>7771.72</v>
      </c>
      <c r="G24331" s="1">
        <v>-35095.7</v>
      </c>
      <c r="H24331" s="1">
        <v>-24.4631</v>
      </c>
      <c r="I24331" s="1">
        <v>0.0349813</v>
      </c>
    </row>
    <row r="24332" ht="15.75" customHeight="1">
      <c r="A24332" s="1">
        <v>-3518.51</v>
      </c>
      <c r="B24332" s="1">
        <v>-0.468176</v>
      </c>
      <c r="C24332" s="1">
        <v>56.4244</v>
      </c>
      <c r="D24332" s="1">
        <v>25.0</v>
      </c>
      <c r="E24332" s="1">
        <v>2.1078</v>
      </c>
      <c r="F24332" s="1">
        <v>7771.72</v>
      </c>
      <c r="G24332" s="1">
        <v>-34295.7</v>
      </c>
      <c r="H24332" s="1">
        <v>-24.4596</v>
      </c>
      <c r="I24332" s="1">
        <v>0.0343052</v>
      </c>
    </row>
    <row r="24333" ht="15.75" customHeight="1">
      <c r="A24333" s="1">
        <v>-3517.44</v>
      </c>
      <c r="B24333" s="1">
        <v>-0.468109</v>
      </c>
      <c r="C24333" s="1">
        <v>56.4255</v>
      </c>
      <c r="D24333" s="1">
        <v>25.0</v>
      </c>
      <c r="E24333" s="1">
        <v>2.10443</v>
      </c>
      <c r="F24333" s="1">
        <v>7771.72</v>
      </c>
      <c r="G24333" s="1">
        <v>-35377.7</v>
      </c>
      <c r="H24333" s="1">
        <v>-24.4561</v>
      </c>
      <c r="I24333" s="1">
        <v>0.0339997</v>
      </c>
    </row>
    <row r="24334" ht="15.75" customHeight="1">
      <c r="A24334" s="1">
        <v>-3516.32</v>
      </c>
      <c r="B24334" s="1">
        <v>-0.46804</v>
      </c>
      <c r="C24334" s="1">
        <v>56.4265</v>
      </c>
      <c r="D24334" s="1">
        <v>25.0</v>
      </c>
      <c r="E24334" s="1">
        <v>2.10499</v>
      </c>
      <c r="F24334" s="1">
        <v>7771.72</v>
      </c>
      <c r="G24334" s="1">
        <v>-35632.3</v>
      </c>
      <c r="H24334" s="1">
        <v>-24.4526</v>
      </c>
      <c r="I24334" s="1">
        <v>0.0350981</v>
      </c>
    </row>
    <row r="24335" ht="15.75" customHeight="1">
      <c r="A24335" s="1">
        <v>-3515.24</v>
      </c>
      <c r="B24335" s="1">
        <v>-0.467969</v>
      </c>
      <c r="C24335" s="1">
        <v>56.4275</v>
      </c>
      <c r="D24335" s="1">
        <v>25.0</v>
      </c>
      <c r="E24335" s="1">
        <v>2.11283</v>
      </c>
      <c r="F24335" s="1">
        <v>7771.72</v>
      </c>
      <c r="G24335" s="1">
        <v>-34452.3</v>
      </c>
      <c r="H24335" s="1">
        <v>-24.4489</v>
      </c>
      <c r="I24335" s="1">
        <v>0.0352872</v>
      </c>
    </row>
    <row r="24336" ht="15.75" customHeight="1">
      <c r="A24336" s="1">
        <v>-3514.16</v>
      </c>
      <c r="B24336" s="1">
        <v>-0.4679</v>
      </c>
      <c r="C24336" s="1">
        <v>56.4285</v>
      </c>
      <c r="D24336" s="1">
        <v>25.0</v>
      </c>
      <c r="E24336" s="1">
        <v>2.11566</v>
      </c>
      <c r="F24336" s="1">
        <v>7771.72</v>
      </c>
      <c r="G24336" s="1">
        <v>-34775.3</v>
      </c>
      <c r="H24336" s="1">
        <v>-24.4454</v>
      </c>
      <c r="I24336" s="1">
        <v>0.0346107</v>
      </c>
    </row>
    <row r="24337" ht="15.75" customHeight="1">
      <c r="A24337" s="1">
        <v>-3513.05</v>
      </c>
      <c r="B24337" s="1">
        <v>-0.467831</v>
      </c>
      <c r="C24337" s="1">
        <v>56.4296</v>
      </c>
      <c r="D24337" s="1">
        <v>25.0</v>
      </c>
      <c r="E24337" s="1">
        <v>2.11322</v>
      </c>
      <c r="F24337" s="1">
        <v>7771.72</v>
      </c>
      <c r="G24337" s="1">
        <v>-35785.0</v>
      </c>
      <c r="H24337" s="1">
        <v>-24.4418</v>
      </c>
      <c r="I24337" s="1">
        <v>0.0353308</v>
      </c>
    </row>
    <row r="24338" ht="15.75" customHeight="1">
      <c r="A24338" s="1">
        <v>-3511.93</v>
      </c>
      <c r="B24338" s="1">
        <v>-0.467759</v>
      </c>
      <c r="C24338" s="1">
        <v>56.4306</v>
      </c>
      <c r="D24338" s="1">
        <v>25.0</v>
      </c>
      <c r="E24338" s="1">
        <v>2.11637</v>
      </c>
      <c r="F24338" s="1">
        <v>7771.72</v>
      </c>
      <c r="G24338" s="1">
        <v>-35045.5</v>
      </c>
      <c r="H24338" s="1">
        <v>-24.4381</v>
      </c>
      <c r="I24338" s="1">
        <v>0.036371</v>
      </c>
    </row>
    <row r="24339" ht="15.75" customHeight="1">
      <c r="A24339" s="1">
        <v>-3510.84</v>
      </c>
      <c r="B24339" s="1">
        <v>-0.467687</v>
      </c>
      <c r="C24339" s="1">
        <v>56.4316</v>
      </c>
      <c r="D24339" s="1">
        <v>25.0</v>
      </c>
      <c r="E24339" s="1">
        <v>2.12002</v>
      </c>
      <c r="F24339" s="1">
        <v>7771.72</v>
      </c>
      <c r="G24339" s="1">
        <v>-34353.3</v>
      </c>
      <c r="H24339" s="1">
        <v>-24.4344</v>
      </c>
      <c r="I24339" s="1">
        <v>0.0359491</v>
      </c>
    </row>
    <row r="24340" ht="15.75" customHeight="1">
      <c r="A24340" s="1">
        <v>-3509.75</v>
      </c>
      <c r="B24340" s="1">
        <v>-0.467616</v>
      </c>
      <c r="C24340" s="1">
        <v>56.4326</v>
      </c>
      <c r="D24340" s="1">
        <v>25.0</v>
      </c>
      <c r="E24340" s="1">
        <v>2.11513</v>
      </c>
      <c r="F24340" s="1">
        <v>7771.72</v>
      </c>
      <c r="G24340" s="1">
        <v>-35340.9</v>
      </c>
      <c r="H24340" s="1">
        <v>-24.4308</v>
      </c>
      <c r="I24340" s="1">
        <v>0.0359215</v>
      </c>
    </row>
    <row r="24341" ht="15.75" customHeight="1">
      <c r="A24341" s="1">
        <v>-3508.62</v>
      </c>
      <c r="B24341" s="1">
        <v>-0.467544</v>
      </c>
      <c r="C24341" s="1">
        <v>56.4337</v>
      </c>
      <c r="D24341" s="1">
        <v>25.0</v>
      </c>
      <c r="E24341" s="1">
        <v>2.11052</v>
      </c>
      <c r="F24341" s="1">
        <v>7771.72</v>
      </c>
      <c r="G24341" s="1">
        <v>-35647.8</v>
      </c>
      <c r="H24341" s="1">
        <v>-24.427</v>
      </c>
      <c r="I24341" s="1">
        <v>0.0371203</v>
      </c>
    </row>
    <row r="24342" ht="15.75" customHeight="1">
      <c r="A24342" s="1">
        <v>-3507.54</v>
      </c>
      <c r="B24342" s="1">
        <v>-0.467469</v>
      </c>
      <c r="C24342" s="1">
        <v>56.4347</v>
      </c>
      <c r="D24342" s="1">
        <v>25.0</v>
      </c>
      <c r="E24342" s="1">
        <v>2.11283</v>
      </c>
      <c r="F24342" s="1">
        <v>7771.72</v>
      </c>
      <c r="G24342" s="1">
        <v>-34305.8</v>
      </c>
      <c r="H24342" s="1">
        <v>-24.4232</v>
      </c>
      <c r="I24342" s="1">
        <v>0.0373312</v>
      </c>
    </row>
    <row r="24343" ht="15.75" customHeight="1">
      <c r="A24343" s="1">
        <v>-3506.48</v>
      </c>
      <c r="B24343" s="1">
        <v>-0.467395</v>
      </c>
      <c r="C24343" s="1">
        <v>56.4357</v>
      </c>
      <c r="D24343" s="1">
        <v>25.0</v>
      </c>
      <c r="E24343" s="1">
        <v>2.10843</v>
      </c>
      <c r="F24343" s="1">
        <v>7771.72</v>
      </c>
      <c r="G24343" s="1">
        <v>-34705.0</v>
      </c>
      <c r="H24343" s="1">
        <v>-24.4194</v>
      </c>
      <c r="I24343" s="1">
        <v>0.036582</v>
      </c>
    </row>
    <row r="24344" ht="15.75" customHeight="1">
      <c r="A24344" s="1">
        <v>-3505.38</v>
      </c>
      <c r="B24344" s="1">
        <v>-0.467323</v>
      </c>
      <c r="C24344" s="1">
        <v>56.4367</v>
      </c>
      <c r="D24344" s="1">
        <v>25.0</v>
      </c>
      <c r="E24344" s="1">
        <v>2.10385</v>
      </c>
      <c r="F24344" s="1">
        <v>7771.72</v>
      </c>
      <c r="G24344" s="1">
        <v>-35698.1</v>
      </c>
      <c r="H24344" s="1">
        <v>-24.4157</v>
      </c>
      <c r="I24344" s="1">
        <v>0.0372876</v>
      </c>
    </row>
    <row r="24345" ht="15.75" customHeight="1">
      <c r="A24345" s="1">
        <v>-3504.26</v>
      </c>
      <c r="B24345" s="1">
        <v>-0.467247</v>
      </c>
      <c r="C24345" s="1">
        <v>56.4378</v>
      </c>
      <c r="D24345" s="1">
        <v>25.0</v>
      </c>
      <c r="E24345" s="1">
        <v>2.10693</v>
      </c>
      <c r="F24345" s="1">
        <v>7771.72</v>
      </c>
      <c r="G24345" s="1">
        <v>-34828.8</v>
      </c>
      <c r="H24345" s="1">
        <v>-24.4118</v>
      </c>
      <c r="I24345" s="1">
        <v>0.0381459</v>
      </c>
    </row>
    <row r="24346" ht="15.75" customHeight="1">
      <c r="A24346" s="1">
        <v>-3503.18</v>
      </c>
      <c r="B24346" s="1">
        <v>-0.467171</v>
      </c>
      <c r="C24346" s="1">
        <v>56.4388</v>
      </c>
      <c r="D24346" s="1">
        <v>25.0</v>
      </c>
      <c r="E24346" s="1">
        <v>2.10866</v>
      </c>
      <c r="F24346" s="1">
        <v>7771.72</v>
      </c>
      <c r="G24346" s="1">
        <v>-34202.0</v>
      </c>
      <c r="H24346" s="1">
        <v>-24.4078</v>
      </c>
      <c r="I24346" s="1">
        <v>0.0374767</v>
      </c>
    </row>
    <row r="24347" ht="15.75" customHeight="1">
      <c r="A24347" s="1">
        <v>-3502.07</v>
      </c>
      <c r="B24347" s="1">
        <v>-0.467098</v>
      </c>
      <c r="C24347" s="1">
        <v>56.4398</v>
      </c>
      <c r="D24347" s="1">
        <v>25.0</v>
      </c>
      <c r="E24347" s="1">
        <v>2.10593</v>
      </c>
      <c r="F24347" s="1">
        <v>7771.72</v>
      </c>
      <c r="G24347" s="1">
        <v>-35292.2</v>
      </c>
      <c r="H24347" s="1">
        <v>-24.4041</v>
      </c>
      <c r="I24347" s="1">
        <v>0.037379</v>
      </c>
    </row>
    <row r="24348" ht="15.75" customHeight="1">
      <c r="A24348" s="1">
        <v>-3500.93</v>
      </c>
      <c r="B24348" s="1">
        <v>-0.467023</v>
      </c>
      <c r="C24348" s="1">
        <v>56.4408</v>
      </c>
      <c r="D24348" s="1">
        <v>25.0</v>
      </c>
      <c r="E24348" s="1">
        <v>2.1091</v>
      </c>
      <c r="F24348" s="1">
        <v>7771.72</v>
      </c>
      <c r="G24348" s="1">
        <v>-35459.5</v>
      </c>
      <c r="H24348" s="1">
        <v>-24.4002</v>
      </c>
      <c r="I24348" s="1">
        <v>0.038466</v>
      </c>
    </row>
    <row r="24349" ht="15.75" customHeight="1">
      <c r="A24349" s="1">
        <v>-3499.82</v>
      </c>
      <c r="B24349" s="1">
        <v>-0.466945</v>
      </c>
      <c r="C24349" s="1">
        <v>56.4419</v>
      </c>
      <c r="D24349" s="1">
        <v>25.0</v>
      </c>
      <c r="E24349" s="1">
        <v>2.11619</v>
      </c>
      <c r="F24349" s="1">
        <v>7771.72</v>
      </c>
      <c r="G24349" s="1">
        <v>-34304.0</v>
      </c>
      <c r="H24349" s="1">
        <v>-24.3962</v>
      </c>
      <c r="I24349" s="1">
        <v>0.0386406</v>
      </c>
    </row>
    <row r="24350" ht="15.75" customHeight="1">
      <c r="A24350" s="1">
        <v>-3498.71</v>
      </c>
      <c r="B24350" s="1">
        <v>-0.466869</v>
      </c>
      <c r="C24350" s="1">
        <v>56.4429</v>
      </c>
      <c r="D24350" s="1">
        <v>25.0</v>
      </c>
      <c r="E24350" s="1">
        <v>2.11603</v>
      </c>
      <c r="F24350" s="1">
        <v>7771.72</v>
      </c>
      <c r="G24350" s="1">
        <v>-34663.4</v>
      </c>
      <c r="H24350" s="1">
        <v>-24.3923</v>
      </c>
      <c r="I24350" s="1">
        <v>0.0380296</v>
      </c>
    </row>
    <row r="24351" ht="15.75" customHeight="1">
      <c r="A24351" s="1">
        <v>-3497.55</v>
      </c>
      <c r="B24351" s="1">
        <v>-0.466793</v>
      </c>
      <c r="C24351" s="1">
        <v>56.4439</v>
      </c>
      <c r="D24351" s="1">
        <v>25.0</v>
      </c>
      <c r="E24351" s="1">
        <v>2.11231</v>
      </c>
      <c r="F24351" s="1">
        <v>7771.72</v>
      </c>
      <c r="G24351" s="1">
        <v>-35637.9</v>
      </c>
      <c r="H24351" s="1">
        <v>-24.3884</v>
      </c>
      <c r="I24351" s="1">
        <v>0.0387934</v>
      </c>
    </row>
    <row r="24352" ht="15.75" customHeight="1">
      <c r="A24352" s="1">
        <v>-3496.4</v>
      </c>
      <c r="B24352" s="1">
        <v>-0.466714</v>
      </c>
      <c r="C24352" s="1">
        <v>56.4449</v>
      </c>
      <c r="D24352" s="1">
        <v>25.0</v>
      </c>
      <c r="E24352" s="1">
        <v>2.11472</v>
      </c>
      <c r="F24352" s="1">
        <v>7771.72</v>
      </c>
      <c r="G24352" s="1">
        <v>-34755.7</v>
      </c>
      <c r="H24352" s="1">
        <v>-24.3843</v>
      </c>
      <c r="I24352" s="1">
        <v>0.0396735</v>
      </c>
    </row>
    <row r="24353" ht="15.75" customHeight="1">
      <c r="A24353" s="1">
        <v>-3495.29</v>
      </c>
      <c r="B24353" s="1">
        <v>-0.466635</v>
      </c>
      <c r="C24353" s="1">
        <v>56.446</v>
      </c>
      <c r="D24353" s="1">
        <v>25.0</v>
      </c>
      <c r="E24353" s="1">
        <v>2.11592</v>
      </c>
      <c r="F24353" s="1">
        <v>7771.72</v>
      </c>
      <c r="G24353" s="1">
        <v>-34132.1</v>
      </c>
      <c r="H24353" s="1">
        <v>-24.3803</v>
      </c>
      <c r="I24353" s="1">
        <v>0.0390261</v>
      </c>
    </row>
    <row r="24354" ht="15.75" customHeight="1">
      <c r="A24354" s="1">
        <v>-3494.16</v>
      </c>
      <c r="B24354" s="1">
        <v>-0.466559</v>
      </c>
      <c r="C24354" s="1">
        <v>56.447</v>
      </c>
      <c r="D24354" s="1">
        <v>25.0</v>
      </c>
      <c r="E24354" s="1">
        <v>2.10985</v>
      </c>
      <c r="F24354" s="1">
        <v>7771.72</v>
      </c>
      <c r="G24354" s="1">
        <v>-35191.4</v>
      </c>
      <c r="H24354" s="1">
        <v>-24.3763</v>
      </c>
      <c r="I24354" s="1">
        <v>0.038837</v>
      </c>
    </row>
    <row r="24355" ht="15.75" customHeight="1">
      <c r="A24355" s="1">
        <v>-3492.99</v>
      </c>
      <c r="B24355" s="1">
        <v>-0.466481</v>
      </c>
      <c r="C24355" s="1">
        <v>56.448</v>
      </c>
      <c r="D24355" s="1">
        <v>25.0</v>
      </c>
      <c r="E24355" s="1">
        <v>2.10799</v>
      </c>
      <c r="F24355" s="1">
        <v>7771.72</v>
      </c>
      <c r="G24355" s="1">
        <v>-35304.6</v>
      </c>
      <c r="H24355" s="1">
        <v>-24.3723</v>
      </c>
      <c r="I24355" s="1">
        <v>0.0398772</v>
      </c>
    </row>
    <row r="24356" ht="15.75" customHeight="1">
      <c r="A24356" s="1">
        <v>-3491.84</v>
      </c>
      <c r="B24356" s="1">
        <v>-0.4664</v>
      </c>
      <c r="C24356" s="1">
        <v>56.449</v>
      </c>
      <c r="D24356" s="1">
        <v>25.0</v>
      </c>
      <c r="E24356" s="1">
        <v>2.11248</v>
      </c>
      <c r="F24356" s="1">
        <v>7771.72</v>
      </c>
      <c r="G24356" s="1">
        <v>-34040.4</v>
      </c>
      <c r="H24356" s="1">
        <v>-24.3682</v>
      </c>
      <c r="I24356" s="1">
        <v>0.0398204</v>
      </c>
    </row>
    <row r="24357" ht="15.75" customHeight="1">
      <c r="A24357" s="1">
        <v>-3490.68</v>
      </c>
      <c r="B24357" s="1">
        <v>-0.466323</v>
      </c>
      <c r="C24357" s="1">
        <v>56.45</v>
      </c>
      <c r="D24357" s="1">
        <v>25.0</v>
      </c>
      <c r="E24357" s="1">
        <v>2.11187</v>
      </c>
      <c r="F24357" s="1">
        <v>7771.72</v>
      </c>
      <c r="G24357" s="1">
        <v>-34614.2</v>
      </c>
      <c r="H24357" s="1">
        <v>-24.3642</v>
      </c>
      <c r="I24357" s="1">
        <v>0.0389243</v>
      </c>
    </row>
    <row r="24358" ht="15.75" customHeight="1">
      <c r="A24358" s="1">
        <v>-3489.46</v>
      </c>
      <c r="B24358" s="1">
        <v>-0.466245</v>
      </c>
      <c r="C24358" s="1">
        <v>56.4511</v>
      </c>
      <c r="D24358" s="1">
        <v>25.0</v>
      </c>
      <c r="E24358" s="1">
        <v>2.10821</v>
      </c>
      <c r="F24358" s="1">
        <v>7771.72</v>
      </c>
      <c r="G24358" s="1">
        <v>-35412.5</v>
      </c>
      <c r="H24358" s="1">
        <v>-24.3602</v>
      </c>
      <c r="I24358" s="1">
        <v>0.0395571</v>
      </c>
    </row>
    <row r="24359" ht="15.75" customHeight="1">
      <c r="A24359" s="1">
        <v>-3488.24</v>
      </c>
      <c r="B24359" s="1">
        <v>-0.466165</v>
      </c>
      <c r="C24359" s="1">
        <v>56.4521</v>
      </c>
      <c r="D24359" s="1">
        <v>25.0</v>
      </c>
      <c r="E24359" s="1">
        <v>2.11281</v>
      </c>
      <c r="F24359" s="1">
        <v>7771.72</v>
      </c>
      <c r="G24359" s="1">
        <v>-34732.9</v>
      </c>
      <c r="H24359" s="1">
        <v>-24.3561</v>
      </c>
      <c r="I24359" s="1">
        <v>0.0403428</v>
      </c>
    </row>
    <row r="24360" ht="15.75" customHeight="1">
      <c r="A24360" s="1">
        <v>-3487.05</v>
      </c>
      <c r="B24360" s="1">
        <v>-0.466085</v>
      </c>
      <c r="C24360" s="1">
        <v>56.4531</v>
      </c>
      <c r="D24360" s="1">
        <v>25.0</v>
      </c>
      <c r="E24360" s="1">
        <v>2.11855</v>
      </c>
      <c r="F24360" s="1">
        <v>7771.72</v>
      </c>
      <c r="G24360" s="1">
        <v>-34052.7</v>
      </c>
      <c r="H24360" s="1">
        <v>-24.3519</v>
      </c>
      <c r="I24360" s="1">
        <v>0.0397608</v>
      </c>
    </row>
    <row r="24361" ht="15.75" customHeight="1">
      <c r="A24361" s="1">
        <v>-3485.83</v>
      </c>
      <c r="B24361" s="1">
        <v>-0.466007</v>
      </c>
      <c r="C24361" s="1">
        <v>56.4541</v>
      </c>
      <c r="D24361" s="1">
        <v>25.0</v>
      </c>
      <c r="E24361" s="1">
        <v>2.11651</v>
      </c>
      <c r="F24361" s="1">
        <v>7771.72</v>
      </c>
      <c r="G24361" s="1">
        <v>-35216.3</v>
      </c>
      <c r="H24361" s="1">
        <v>-24.3479</v>
      </c>
      <c r="I24361" s="1">
        <v>0.0397099</v>
      </c>
    </row>
    <row r="24362" ht="15.75" customHeight="1">
      <c r="A24362" s="1">
        <v>-3484.58</v>
      </c>
      <c r="B24362" s="1">
        <v>-0.465927</v>
      </c>
      <c r="C24362" s="1">
        <v>56.4552</v>
      </c>
      <c r="D24362" s="1">
        <v>25.0</v>
      </c>
      <c r="E24362" s="1">
        <v>2.11517</v>
      </c>
      <c r="F24362" s="1">
        <v>7771.72</v>
      </c>
      <c r="G24362" s="1">
        <v>-35255.6</v>
      </c>
      <c r="H24362" s="1">
        <v>-24.3438</v>
      </c>
      <c r="I24362" s="1">
        <v>0.0409174</v>
      </c>
    </row>
    <row r="24363" ht="15.75" customHeight="1">
      <c r="A24363" s="1">
        <v>-3483.35</v>
      </c>
      <c r="B24363" s="1">
        <v>-0.465844</v>
      </c>
      <c r="C24363" s="1">
        <v>56.4562</v>
      </c>
      <c r="D24363" s="1">
        <v>25.0</v>
      </c>
      <c r="E24363" s="1">
        <v>2.11962</v>
      </c>
      <c r="F24363" s="1">
        <v>7771.72</v>
      </c>
      <c r="G24363" s="1">
        <v>-34139.7</v>
      </c>
      <c r="H24363" s="1">
        <v>-24.3396</v>
      </c>
      <c r="I24363" s="1">
        <v>0.0411322</v>
      </c>
    </row>
    <row r="24364" ht="15.75" customHeight="1">
      <c r="A24364" s="1">
        <v>-3482.14</v>
      </c>
      <c r="B24364" s="1">
        <v>-0.465763</v>
      </c>
      <c r="C24364" s="1">
        <v>56.4572</v>
      </c>
      <c r="D24364" s="1">
        <v>25.0</v>
      </c>
      <c r="E24364" s="1">
        <v>2.1148</v>
      </c>
      <c r="F24364" s="1">
        <v>7771.73</v>
      </c>
      <c r="G24364" s="1">
        <v>-34540.3</v>
      </c>
      <c r="H24364" s="1">
        <v>-24.3354</v>
      </c>
      <c r="I24364" s="1">
        <v>0.040481</v>
      </c>
    </row>
    <row r="24365" ht="15.75" customHeight="1">
      <c r="A24365" s="1">
        <v>-3480.89</v>
      </c>
      <c r="B24365" s="1">
        <v>-0.465683</v>
      </c>
      <c r="C24365" s="1">
        <v>56.4582</v>
      </c>
      <c r="D24365" s="1">
        <v>25.0</v>
      </c>
      <c r="E24365" s="1">
        <v>2.10982</v>
      </c>
      <c r="F24365" s="1">
        <v>7771.73</v>
      </c>
      <c r="G24365" s="1">
        <v>-35478.7</v>
      </c>
      <c r="H24365" s="1">
        <v>-24.3313</v>
      </c>
      <c r="I24365" s="1">
        <v>0.041303</v>
      </c>
    </row>
    <row r="24366" ht="15.75" customHeight="1">
      <c r="A24366" s="1">
        <v>-3479.66</v>
      </c>
      <c r="B24366" s="1">
        <v>-0.465599</v>
      </c>
      <c r="C24366" s="1">
        <v>56.4593</v>
      </c>
      <c r="D24366" s="1">
        <v>25.0</v>
      </c>
      <c r="E24366" s="1">
        <v>2.11156</v>
      </c>
      <c r="F24366" s="1">
        <v>7771.73</v>
      </c>
      <c r="G24366" s="1">
        <v>-34548.4</v>
      </c>
      <c r="H24366" s="1">
        <v>-24.3269</v>
      </c>
      <c r="I24366" s="1">
        <v>0.042154</v>
      </c>
    </row>
    <row r="24367" ht="15.75" customHeight="1">
      <c r="A24367" s="1">
        <v>-3478.47</v>
      </c>
      <c r="B24367" s="1">
        <v>-0.465515</v>
      </c>
      <c r="C24367" s="1">
        <v>56.4603</v>
      </c>
      <c r="D24367" s="1">
        <v>25.0</v>
      </c>
      <c r="E24367" s="1">
        <v>2.11012</v>
      </c>
      <c r="F24367" s="1">
        <v>7771.73</v>
      </c>
      <c r="G24367" s="1">
        <v>-34033.7</v>
      </c>
      <c r="H24367" s="1">
        <v>-24.3226</v>
      </c>
      <c r="I24367" s="1">
        <v>0.041543</v>
      </c>
    </row>
    <row r="24368" ht="15.75" customHeight="1">
      <c r="A24368" s="1">
        <v>-3477.25</v>
      </c>
      <c r="B24368" s="1">
        <v>-0.465434</v>
      </c>
      <c r="C24368" s="1">
        <v>56.4613</v>
      </c>
      <c r="D24368" s="1">
        <v>25.0</v>
      </c>
      <c r="E24368" s="1">
        <v>2.1032</v>
      </c>
      <c r="F24368" s="1">
        <v>7771.73</v>
      </c>
      <c r="G24368" s="1">
        <v>-35076.5</v>
      </c>
      <c r="H24368" s="1">
        <v>-24.3184</v>
      </c>
      <c r="I24368" s="1">
        <v>0.0414921</v>
      </c>
    </row>
    <row r="24369" ht="15.75" customHeight="1">
      <c r="A24369" s="1">
        <v>-3475.99</v>
      </c>
      <c r="B24369" s="1">
        <v>-0.46535</v>
      </c>
      <c r="C24369" s="1">
        <v>56.4623</v>
      </c>
      <c r="D24369" s="1">
        <v>25.0</v>
      </c>
      <c r="E24369" s="1">
        <v>2.10333</v>
      </c>
      <c r="F24369" s="1">
        <v>7771.73</v>
      </c>
      <c r="G24369" s="1">
        <v>-35097.7</v>
      </c>
      <c r="H24369" s="1">
        <v>-24.3141</v>
      </c>
      <c r="I24369" s="1">
        <v>0.0425541</v>
      </c>
    </row>
    <row r="24370" ht="15.75" customHeight="1">
      <c r="A24370" s="1">
        <v>-3474.76</v>
      </c>
      <c r="B24370" s="1">
        <v>-0.465264</v>
      </c>
      <c r="C24370" s="1">
        <v>56.4634</v>
      </c>
      <c r="D24370" s="1">
        <v>25.0</v>
      </c>
      <c r="E24370" s="1">
        <v>2.10851</v>
      </c>
      <c r="F24370" s="1">
        <v>7771.73</v>
      </c>
      <c r="G24370" s="1">
        <v>-33945.5</v>
      </c>
      <c r="H24370" s="1">
        <v>-24.3097</v>
      </c>
      <c r="I24370" s="1">
        <v>0.0425606</v>
      </c>
    </row>
    <row r="24371" ht="15.75" customHeight="1">
      <c r="A24371" s="1">
        <v>-3473.54</v>
      </c>
      <c r="B24371" s="1">
        <v>-0.465181</v>
      </c>
      <c r="C24371" s="1">
        <v>56.4644</v>
      </c>
      <c r="D24371" s="1">
        <v>25.0</v>
      </c>
      <c r="E24371" s="1">
        <v>2.10805</v>
      </c>
      <c r="F24371" s="1">
        <v>7771.73</v>
      </c>
      <c r="G24371" s="1">
        <v>-34493.0</v>
      </c>
      <c r="H24371" s="1">
        <v>-24.3054</v>
      </c>
      <c r="I24371" s="1">
        <v>0.0418049</v>
      </c>
    </row>
    <row r="24372" ht="15.75" customHeight="1">
      <c r="A24372" s="1">
        <v>-3472.27</v>
      </c>
      <c r="B24372" s="1">
        <v>-0.465098</v>
      </c>
      <c r="C24372" s="1">
        <v>56.4654</v>
      </c>
      <c r="D24372" s="1">
        <v>25.0</v>
      </c>
      <c r="E24372" s="1">
        <v>2.10724</v>
      </c>
      <c r="F24372" s="1">
        <v>7771.73</v>
      </c>
      <c r="G24372" s="1">
        <v>-35361.7</v>
      </c>
      <c r="H24372" s="1">
        <v>-24.3011</v>
      </c>
      <c r="I24372" s="1">
        <v>0.0426341</v>
      </c>
    </row>
    <row r="24373" ht="15.75" customHeight="1">
      <c r="A24373" s="1">
        <v>-3471.01</v>
      </c>
      <c r="B24373" s="1">
        <v>-0.465011</v>
      </c>
      <c r="C24373" s="1">
        <v>56.4664</v>
      </c>
      <c r="D24373" s="1">
        <v>25.0</v>
      </c>
      <c r="E24373" s="1">
        <v>2.11382</v>
      </c>
      <c r="F24373" s="1">
        <v>7771.73</v>
      </c>
      <c r="G24373" s="1">
        <v>-34472.9</v>
      </c>
      <c r="H24373" s="1">
        <v>-24.2967</v>
      </c>
      <c r="I24373" s="1">
        <v>0.0434779</v>
      </c>
    </row>
    <row r="24374" ht="15.75" customHeight="1">
      <c r="A24374" s="1">
        <v>-3469.78</v>
      </c>
      <c r="B24374" s="1">
        <v>-0.464925</v>
      </c>
      <c r="C24374" s="1">
        <v>56.4675</v>
      </c>
      <c r="D24374" s="1">
        <v>25.0</v>
      </c>
      <c r="E24374" s="1">
        <v>2.11887</v>
      </c>
      <c r="F24374" s="1">
        <v>7771.73</v>
      </c>
      <c r="G24374" s="1">
        <v>-34013.2</v>
      </c>
      <c r="H24374" s="1">
        <v>-24.2922</v>
      </c>
      <c r="I24374" s="1">
        <v>0.0429542</v>
      </c>
    </row>
    <row r="24375" ht="15.75" customHeight="1">
      <c r="A24375" s="1">
        <v>-3468.51</v>
      </c>
      <c r="B24375" s="1">
        <v>-0.46484</v>
      </c>
      <c r="C24375" s="1">
        <v>56.4685</v>
      </c>
      <c r="D24375" s="1">
        <v>25.0</v>
      </c>
      <c r="E24375" s="1">
        <v>2.11627</v>
      </c>
      <c r="F24375" s="1">
        <v>7771.73</v>
      </c>
      <c r="G24375" s="1">
        <v>-35129.1</v>
      </c>
      <c r="H24375" s="1">
        <v>-24.2879</v>
      </c>
      <c r="I24375" s="1">
        <v>0.0431433</v>
      </c>
    </row>
    <row r="24376" ht="15.75" customHeight="1">
      <c r="A24376" s="1">
        <v>-3467.23</v>
      </c>
      <c r="B24376" s="1">
        <v>-0.464753</v>
      </c>
      <c r="C24376" s="1">
        <v>56.4695</v>
      </c>
      <c r="D24376" s="1">
        <v>25.0</v>
      </c>
      <c r="E24376" s="1">
        <v>2.11658</v>
      </c>
      <c r="F24376" s="1">
        <v>7771.73</v>
      </c>
      <c r="G24376" s="1">
        <v>-35038.3</v>
      </c>
      <c r="H24376" s="1">
        <v>-24.2834</v>
      </c>
      <c r="I24376" s="1">
        <v>0.044409</v>
      </c>
    </row>
    <row r="24377" ht="15.75" customHeight="1">
      <c r="A24377" s="1">
        <v>-3466.0</v>
      </c>
      <c r="B24377" s="1">
        <v>-0.464664</v>
      </c>
      <c r="C24377" s="1">
        <v>56.4705</v>
      </c>
      <c r="D24377" s="1">
        <v>25.0</v>
      </c>
      <c r="E24377" s="1">
        <v>2.12121</v>
      </c>
      <c r="F24377" s="1">
        <v>7771.73</v>
      </c>
      <c r="G24377" s="1">
        <v>-33907.7</v>
      </c>
      <c r="H24377" s="1">
        <v>-24.2788</v>
      </c>
      <c r="I24377" s="1">
        <v>0.0444381</v>
      </c>
    </row>
    <row r="24378" ht="15.75" customHeight="1">
      <c r="A24378" s="1">
        <v>-3464.78</v>
      </c>
      <c r="B24378" s="1">
        <v>-0.464576</v>
      </c>
      <c r="C24378" s="1">
        <v>56.4716</v>
      </c>
      <c r="D24378" s="1">
        <v>25.0</v>
      </c>
      <c r="E24378" s="1">
        <v>2.11843</v>
      </c>
      <c r="F24378" s="1">
        <v>7771.73</v>
      </c>
      <c r="G24378" s="1">
        <v>-34455.8</v>
      </c>
      <c r="H24378" s="1">
        <v>-24.2743</v>
      </c>
      <c r="I24378" s="1">
        <v>0.0438926</v>
      </c>
    </row>
    <row r="24379" ht="15.75" customHeight="1">
      <c r="A24379" s="1">
        <v>-3463.53</v>
      </c>
      <c r="B24379" s="1">
        <v>-0.464489</v>
      </c>
      <c r="C24379" s="1">
        <v>56.4726</v>
      </c>
      <c r="D24379" s="1">
        <v>25.0</v>
      </c>
      <c r="E24379" s="1">
        <v>2.11153</v>
      </c>
      <c r="F24379" s="1">
        <v>7771.73</v>
      </c>
      <c r="G24379" s="1">
        <v>-35316.6</v>
      </c>
      <c r="H24379" s="1">
        <v>-24.2698</v>
      </c>
      <c r="I24379" s="1">
        <v>0.0449</v>
      </c>
    </row>
    <row r="24380" ht="15.75" customHeight="1">
      <c r="A24380" s="1">
        <v>-3462.28</v>
      </c>
      <c r="B24380" s="1">
        <v>-0.464398</v>
      </c>
      <c r="C24380" s="1">
        <v>56.4736</v>
      </c>
      <c r="D24380" s="1">
        <v>25.0</v>
      </c>
      <c r="E24380" s="1">
        <v>2.11244</v>
      </c>
      <c r="F24380" s="1">
        <v>7771.73</v>
      </c>
      <c r="G24380" s="1">
        <v>-34238.2</v>
      </c>
      <c r="H24380" s="1">
        <v>-24.2651</v>
      </c>
      <c r="I24380" s="1">
        <v>0.0455365</v>
      </c>
    </row>
    <row r="24381" ht="15.75" customHeight="1">
      <c r="A24381" s="1">
        <v>-3461.07</v>
      </c>
      <c r="B24381" s="1">
        <v>-0.464308</v>
      </c>
      <c r="C24381" s="1">
        <v>56.4746</v>
      </c>
      <c r="D24381" s="1">
        <v>25.0</v>
      </c>
      <c r="E24381" s="1">
        <v>2.11446</v>
      </c>
      <c r="F24381" s="1">
        <v>7771.73</v>
      </c>
      <c r="G24381" s="1">
        <v>-33911.5</v>
      </c>
      <c r="H24381" s="1">
        <v>-24.2605</v>
      </c>
      <c r="I24381" s="1">
        <v>0.0448237</v>
      </c>
    </row>
    <row r="24382" ht="15.75" customHeight="1">
      <c r="A24382" s="1">
        <v>-3459.81</v>
      </c>
      <c r="B24382" s="1">
        <v>-0.464219</v>
      </c>
      <c r="C24382" s="1">
        <v>56.4756</v>
      </c>
      <c r="D24382" s="1">
        <v>25.0</v>
      </c>
      <c r="E24382" s="1">
        <v>2.11037</v>
      </c>
      <c r="F24382" s="1">
        <v>7771.73</v>
      </c>
      <c r="G24382" s="1">
        <v>-34917.7</v>
      </c>
      <c r="H24382" s="1">
        <v>-24.2559</v>
      </c>
      <c r="I24382" s="1">
        <v>0.0448237</v>
      </c>
    </row>
    <row r="24383" ht="15.75" customHeight="1">
      <c r="A24383" s="1">
        <v>-3458.54</v>
      </c>
      <c r="B24383" s="1">
        <v>-0.464129</v>
      </c>
      <c r="C24383" s="1">
        <v>56.4767</v>
      </c>
      <c r="D24383" s="1">
        <v>25.0</v>
      </c>
      <c r="E24383" s="1">
        <v>2.10975</v>
      </c>
      <c r="F24383" s="1">
        <v>7771.73</v>
      </c>
      <c r="G24383" s="1">
        <v>-34872.8</v>
      </c>
      <c r="H24383" s="1">
        <v>-24.2513</v>
      </c>
      <c r="I24383" s="1">
        <v>0.0458493</v>
      </c>
    </row>
    <row r="24384" ht="15.75" customHeight="1">
      <c r="A24384" s="1">
        <v>-3457.29</v>
      </c>
      <c r="B24384" s="1">
        <v>-0.464037</v>
      </c>
      <c r="C24384" s="1">
        <v>56.4777</v>
      </c>
      <c r="D24384" s="1">
        <v>25.0</v>
      </c>
      <c r="E24384" s="1">
        <v>2.11603</v>
      </c>
      <c r="F24384" s="1">
        <v>7771.73</v>
      </c>
      <c r="G24384" s="1">
        <v>-33781.3</v>
      </c>
      <c r="H24384" s="1">
        <v>-24.2465</v>
      </c>
      <c r="I24384" s="1">
        <v>0.0457475</v>
      </c>
    </row>
    <row r="24385" ht="15.75" customHeight="1">
      <c r="A24385" s="1">
        <v>-3456.04</v>
      </c>
      <c r="B24385" s="1">
        <v>-0.463947</v>
      </c>
      <c r="C24385" s="1">
        <v>56.4787</v>
      </c>
      <c r="D24385" s="1">
        <v>25.0</v>
      </c>
      <c r="E24385" s="1">
        <v>2.11559</v>
      </c>
      <c r="F24385" s="1">
        <v>7771.73</v>
      </c>
      <c r="G24385" s="1">
        <v>-34426.2</v>
      </c>
      <c r="H24385" s="1">
        <v>-24.2419</v>
      </c>
      <c r="I24385" s="1">
        <v>0.0452165</v>
      </c>
    </row>
    <row r="24386" ht="15.75" customHeight="1">
      <c r="A24386" s="1">
        <v>-3454.74</v>
      </c>
      <c r="B24386" s="1">
        <v>-0.463857</v>
      </c>
      <c r="C24386" s="1">
        <v>56.4797</v>
      </c>
      <c r="D24386" s="1">
        <v>25.0</v>
      </c>
      <c r="E24386" s="1">
        <v>2.11463</v>
      </c>
      <c r="F24386" s="1">
        <v>7771.73</v>
      </c>
      <c r="G24386" s="1">
        <v>-35247.2</v>
      </c>
      <c r="H24386" s="1">
        <v>-24.2373</v>
      </c>
      <c r="I24386" s="1">
        <v>0.0463066</v>
      </c>
    </row>
    <row r="24387" ht="15.75" customHeight="1">
      <c r="A24387" s="1">
        <v>-3453.44</v>
      </c>
      <c r="B24387" s="1">
        <v>-0.463763</v>
      </c>
      <c r="C24387" s="1">
        <v>56.4808</v>
      </c>
      <c r="D24387" s="1">
        <v>25.0</v>
      </c>
      <c r="E24387" s="1">
        <v>2.11979</v>
      </c>
      <c r="F24387" s="1">
        <v>7771.73</v>
      </c>
      <c r="G24387" s="1">
        <v>-34232.2</v>
      </c>
      <c r="H24387" s="1">
        <v>-24.2325</v>
      </c>
      <c r="I24387" s="1">
        <v>0.0470569</v>
      </c>
    </row>
    <row r="24388" ht="15.75" customHeight="1">
      <c r="A24388" s="1">
        <v>-3452.19</v>
      </c>
      <c r="B24388" s="1">
        <v>-0.46367</v>
      </c>
      <c r="C24388" s="1">
        <v>56.4818</v>
      </c>
      <c r="D24388" s="1">
        <v>25.0</v>
      </c>
      <c r="E24388" s="1">
        <v>2.11989</v>
      </c>
      <c r="F24388" s="1">
        <v>7771.73</v>
      </c>
      <c r="G24388" s="1">
        <v>-33816.6</v>
      </c>
      <c r="H24388" s="1">
        <v>-24.2276</v>
      </c>
      <c r="I24388" s="1">
        <v>0.0464458</v>
      </c>
    </row>
    <row r="24389" ht="15.75" customHeight="1">
      <c r="A24389" s="1">
        <v>-3450.91</v>
      </c>
      <c r="B24389" s="1">
        <v>-0.463578</v>
      </c>
      <c r="C24389" s="1">
        <v>56.4828</v>
      </c>
      <c r="D24389" s="1">
        <v>25.0</v>
      </c>
      <c r="E24389" s="1">
        <v>2.1136</v>
      </c>
      <c r="F24389" s="1">
        <v>7771.73</v>
      </c>
      <c r="G24389" s="1">
        <v>-34932.3</v>
      </c>
      <c r="H24389" s="1">
        <v>-24.2229</v>
      </c>
      <c r="I24389" s="1">
        <v>0.0465768</v>
      </c>
    </row>
    <row r="24390" ht="15.75" customHeight="1">
      <c r="A24390" s="1">
        <v>-3449.61</v>
      </c>
      <c r="B24390" s="1">
        <v>-0.463484</v>
      </c>
      <c r="C24390" s="1">
        <v>56.4838</v>
      </c>
      <c r="D24390" s="1">
        <v>25.0</v>
      </c>
      <c r="E24390" s="1">
        <v>2.11299</v>
      </c>
      <c r="F24390" s="1">
        <v>7771.73</v>
      </c>
      <c r="G24390" s="1">
        <v>-34805.1</v>
      </c>
      <c r="H24390" s="1">
        <v>-24.2181</v>
      </c>
      <c r="I24390" s="1">
        <v>0.0477406</v>
      </c>
    </row>
    <row r="24391" ht="15.75" customHeight="1">
      <c r="A24391" s="1">
        <v>-3448.35</v>
      </c>
      <c r="B24391" s="1">
        <v>-0.463388</v>
      </c>
      <c r="C24391" s="1">
        <v>56.4849</v>
      </c>
      <c r="D24391" s="1">
        <v>25.0</v>
      </c>
      <c r="E24391" s="1">
        <v>2.11526</v>
      </c>
      <c r="F24391" s="1">
        <v>7771.73</v>
      </c>
      <c r="G24391" s="1">
        <v>-33690.4</v>
      </c>
      <c r="H24391" s="1">
        <v>-24.2132</v>
      </c>
      <c r="I24391" s="1">
        <v>0.0476461</v>
      </c>
    </row>
    <row r="24392" ht="15.75" customHeight="1">
      <c r="A24392" s="1">
        <v>-3447.09</v>
      </c>
      <c r="B24392" s="1">
        <v>-0.463295</v>
      </c>
      <c r="C24392" s="1">
        <v>56.4859</v>
      </c>
      <c r="D24392" s="1">
        <v>25.0</v>
      </c>
      <c r="E24392" s="1">
        <v>2.11092</v>
      </c>
      <c r="F24392" s="1">
        <v>7771.73</v>
      </c>
      <c r="G24392" s="1">
        <v>-34246.6</v>
      </c>
      <c r="H24392" s="1">
        <v>-24.2083</v>
      </c>
      <c r="I24392" s="1">
        <v>0.0470059</v>
      </c>
    </row>
    <row r="24393" ht="15.75" customHeight="1">
      <c r="A24393" s="1">
        <v>-3445.78</v>
      </c>
      <c r="B24393" s="1">
        <v>-0.463201</v>
      </c>
      <c r="C24393" s="1">
        <v>56.4869</v>
      </c>
      <c r="D24393" s="1">
        <v>25.0</v>
      </c>
      <c r="E24393" s="1">
        <v>2.10721</v>
      </c>
      <c r="F24393" s="1">
        <v>7771.73</v>
      </c>
      <c r="G24393" s="1">
        <v>-35069.5</v>
      </c>
      <c r="H24393" s="1">
        <v>-24.2035</v>
      </c>
      <c r="I24393" s="1">
        <v>0.0478953</v>
      </c>
    </row>
    <row r="24394" ht="15.75" customHeight="1">
      <c r="A24394" s="1">
        <v>-3444.47</v>
      </c>
      <c r="B24394" s="1">
        <v>-0.463104</v>
      </c>
      <c r="C24394" s="1">
        <v>56.4879</v>
      </c>
      <c r="D24394" s="1">
        <v>25.0</v>
      </c>
      <c r="E24394" s="1">
        <v>2.11178</v>
      </c>
      <c r="F24394" s="1">
        <v>7771.73</v>
      </c>
      <c r="G24394" s="1">
        <v>-34013.6</v>
      </c>
      <c r="H24394" s="1">
        <v>-24.1985</v>
      </c>
      <c r="I24394" s="1">
        <v>0.0483808</v>
      </c>
    </row>
    <row r="24395" ht="15.75" customHeight="1">
      <c r="A24395" s="1">
        <v>-3443.18</v>
      </c>
      <c r="B24395" s="1">
        <v>-0.463009</v>
      </c>
      <c r="C24395" s="1">
        <v>56.489</v>
      </c>
      <c r="D24395" s="1">
        <v>25.0</v>
      </c>
      <c r="E24395" s="1">
        <v>2.1152</v>
      </c>
      <c r="F24395" s="1">
        <v>7771.73</v>
      </c>
      <c r="G24395" s="1">
        <v>-33683.8</v>
      </c>
      <c r="H24395" s="1">
        <v>-24.1936</v>
      </c>
      <c r="I24395" s="1">
        <v>0.0475515</v>
      </c>
    </row>
    <row r="24396" ht="15.75" customHeight="1">
      <c r="A24396" s="1">
        <v>-3441.86</v>
      </c>
      <c r="B24396" s="1">
        <v>-0.462915</v>
      </c>
      <c r="C24396" s="1">
        <v>56.49</v>
      </c>
      <c r="D24396" s="1">
        <v>25.0</v>
      </c>
      <c r="E24396" s="1">
        <v>2.11301</v>
      </c>
      <c r="F24396" s="1">
        <v>7771.73</v>
      </c>
      <c r="G24396" s="1">
        <v>-34812.1</v>
      </c>
      <c r="H24396" s="1">
        <v>-24.1888</v>
      </c>
      <c r="I24396" s="1">
        <v>0.0475806</v>
      </c>
    </row>
    <row r="24397" ht="15.75" customHeight="1">
      <c r="A24397" s="1">
        <v>-3440.5</v>
      </c>
      <c r="B24397" s="1">
        <v>-0.462819</v>
      </c>
      <c r="C24397" s="1">
        <v>56.491</v>
      </c>
      <c r="D24397" s="1">
        <v>25.0</v>
      </c>
      <c r="E24397" s="1">
        <v>2.11601</v>
      </c>
      <c r="F24397" s="1">
        <v>7771.73</v>
      </c>
      <c r="G24397" s="1">
        <v>-34604.8</v>
      </c>
      <c r="H24397" s="1">
        <v>-24.1839</v>
      </c>
      <c r="I24397" s="1">
        <v>0.0485844</v>
      </c>
    </row>
    <row r="24398" ht="15.75" customHeight="1">
      <c r="A24398" s="1">
        <v>-3439.17</v>
      </c>
      <c r="B24398" s="1">
        <v>-0.462722</v>
      </c>
      <c r="C24398" s="1">
        <v>56.492</v>
      </c>
      <c r="D24398" s="1">
        <v>25.0</v>
      </c>
      <c r="E24398" s="1">
        <v>2.12363</v>
      </c>
      <c r="F24398" s="1">
        <v>7771.73</v>
      </c>
      <c r="G24398" s="1">
        <v>-33600.0</v>
      </c>
      <c r="H24398" s="1">
        <v>-24.1789</v>
      </c>
      <c r="I24398" s="1">
        <v>0.0483662</v>
      </c>
    </row>
    <row r="24399" ht="15.75" customHeight="1">
      <c r="A24399" s="1">
        <v>-3437.81</v>
      </c>
      <c r="B24399" s="1">
        <v>-0.462627</v>
      </c>
      <c r="C24399" s="1">
        <v>56.4931</v>
      </c>
      <c r="D24399" s="1">
        <v>25.0</v>
      </c>
      <c r="E24399" s="1">
        <v>2.12362</v>
      </c>
      <c r="F24399" s="1">
        <v>7771.73</v>
      </c>
      <c r="G24399" s="1">
        <v>-34248.9</v>
      </c>
      <c r="H24399" s="1">
        <v>-24.174</v>
      </c>
      <c r="I24399" s="1">
        <v>0.0478279</v>
      </c>
    </row>
    <row r="24400" ht="15.75" customHeight="1">
      <c r="A24400" s="1">
        <v>-3436.42</v>
      </c>
      <c r="B24400" s="1">
        <v>-0.462531</v>
      </c>
      <c r="C24400" s="1">
        <v>56.4941</v>
      </c>
      <c r="D24400" s="1">
        <v>25.0</v>
      </c>
      <c r="E24400" s="1">
        <v>2.12008</v>
      </c>
      <c r="F24400" s="1">
        <v>7771.73</v>
      </c>
      <c r="G24400" s="1">
        <v>-35020.1</v>
      </c>
      <c r="H24400" s="1">
        <v>-24.1691</v>
      </c>
      <c r="I24400" s="1">
        <v>0.0487954</v>
      </c>
    </row>
    <row r="24401" ht="15.75" customHeight="1">
      <c r="A24401" s="1">
        <v>-3435.03</v>
      </c>
      <c r="B24401" s="1">
        <v>-0.462433</v>
      </c>
      <c r="C24401" s="1">
        <v>56.4951</v>
      </c>
      <c r="D24401" s="1">
        <v>25.0</v>
      </c>
      <c r="E24401" s="1">
        <v>2.12286</v>
      </c>
      <c r="F24401" s="1">
        <v>7771.73</v>
      </c>
      <c r="G24401" s="1">
        <v>-33987.7</v>
      </c>
      <c r="H24401" s="1">
        <v>-24.164</v>
      </c>
      <c r="I24401" s="1">
        <v>0.0495083</v>
      </c>
    </row>
    <row r="24402" ht="15.75" customHeight="1">
      <c r="A24402" s="1">
        <v>-3433.68</v>
      </c>
      <c r="B24402" s="1">
        <v>-0.462334</v>
      </c>
      <c r="C24402" s="1">
        <v>56.4961</v>
      </c>
      <c r="D24402" s="1">
        <v>25.0</v>
      </c>
      <c r="E24402" s="1">
        <v>2.12377</v>
      </c>
      <c r="F24402" s="1">
        <v>7771.73</v>
      </c>
      <c r="G24402" s="1">
        <v>-33656.7</v>
      </c>
      <c r="H24402" s="1">
        <v>-24.1589</v>
      </c>
      <c r="I24402" s="1">
        <v>0.0489374</v>
      </c>
    </row>
    <row r="24403" ht="15.75" customHeight="1">
      <c r="A24403" s="1">
        <v>-3432.31</v>
      </c>
      <c r="B24403" s="1">
        <v>-0.462238</v>
      </c>
      <c r="C24403" s="1">
        <v>56.4972</v>
      </c>
      <c r="D24403" s="1">
        <v>25.0</v>
      </c>
      <c r="E24403" s="1">
        <v>2.11667</v>
      </c>
      <c r="F24403" s="1">
        <v>7771.73</v>
      </c>
      <c r="G24403" s="1">
        <v>-34776.0</v>
      </c>
      <c r="H24403" s="1">
        <v>-24.154</v>
      </c>
      <c r="I24403" s="1">
        <v>0.0490209</v>
      </c>
    </row>
    <row r="24404" ht="15.75" customHeight="1">
      <c r="A24404" s="1">
        <v>-3430.91</v>
      </c>
      <c r="B24404" s="1">
        <v>-0.462139</v>
      </c>
      <c r="C24404" s="1">
        <v>56.4982</v>
      </c>
      <c r="D24404" s="1">
        <v>25.0</v>
      </c>
      <c r="E24404" s="1">
        <v>2.11262</v>
      </c>
      <c r="F24404" s="1">
        <v>7771.73</v>
      </c>
      <c r="G24404" s="1">
        <v>-34495.3</v>
      </c>
      <c r="H24404" s="1">
        <v>-24.1489</v>
      </c>
      <c r="I24404" s="1">
        <v>0.0500757</v>
      </c>
    </row>
    <row r="24405" ht="15.75" customHeight="1">
      <c r="A24405" s="1">
        <v>-3429.53</v>
      </c>
      <c r="B24405" s="1">
        <v>-0.462039</v>
      </c>
      <c r="C24405" s="1">
        <v>56.4992</v>
      </c>
      <c r="D24405" s="1">
        <v>25.0</v>
      </c>
      <c r="E24405" s="1">
        <v>2.11448</v>
      </c>
      <c r="F24405" s="1">
        <v>7771.73</v>
      </c>
      <c r="G24405" s="1">
        <v>-33438.8</v>
      </c>
      <c r="H24405" s="1">
        <v>-24.1437</v>
      </c>
      <c r="I24405" s="1">
        <v>0.049792</v>
      </c>
    </row>
    <row r="24406" ht="15.75" customHeight="1">
      <c r="A24406" s="1">
        <v>-3428.16</v>
      </c>
      <c r="B24406" s="1">
        <v>-0.461941</v>
      </c>
      <c r="C24406" s="1">
        <v>56.5002</v>
      </c>
      <c r="D24406" s="1">
        <v>25.0</v>
      </c>
      <c r="E24406" s="1">
        <v>2.10904</v>
      </c>
      <c r="F24406" s="1">
        <v>7771.73</v>
      </c>
      <c r="G24406" s="1">
        <v>-34203.2</v>
      </c>
      <c r="H24406" s="1">
        <v>-24.1387</v>
      </c>
      <c r="I24406" s="1">
        <v>0.0492246</v>
      </c>
    </row>
    <row r="24407" ht="15.75" customHeight="1">
      <c r="A24407" s="1">
        <v>-3426.73</v>
      </c>
      <c r="B24407" s="1">
        <v>-0.461843</v>
      </c>
      <c r="C24407" s="1">
        <v>56.5012</v>
      </c>
      <c r="D24407" s="1">
        <v>25.0</v>
      </c>
      <c r="E24407" s="1">
        <v>2.10896</v>
      </c>
      <c r="F24407" s="1">
        <v>7771.73</v>
      </c>
      <c r="G24407" s="1">
        <v>-34874.0</v>
      </c>
      <c r="H24407" s="1">
        <v>-24.1336</v>
      </c>
      <c r="I24407" s="1">
        <v>0.0501702</v>
      </c>
    </row>
    <row r="24408" ht="15.75" customHeight="1">
      <c r="A24408" s="1">
        <v>-3425.32</v>
      </c>
      <c r="B24408" s="1">
        <v>-0.461741</v>
      </c>
      <c r="C24408" s="1">
        <v>56.5023</v>
      </c>
      <c r="D24408" s="1">
        <v>25.0</v>
      </c>
      <c r="E24408" s="1">
        <v>2.1165</v>
      </c>
      <c r="F24408" s="1">
        <v>7771.73</v>
      </c>
      <c r="G24408" s="1">
        <v>-33855.4</v>
      </c>
      <c r="H24408" s="1">
        <v>-24.1284</v>
      </c>
      <c r="I24408" s="1">
        <v>0.0508031</v>
      </c>
    </row>
    <row r="24409" ht="15.75" customHeight="1">
      <c r="A24409" s="1">
        <v>-3423.95</v>
      </c>
      <c r="B24409" s="1">
        <v>-0.461641</v>
      </c>
      <c r="C24409" s="1">
        <v>56.5033</v>
      </c>
      <c r="D24409" s="1">
        <v>25.0</v>
      </c>
      <c r="E24409" s="1">
        <v>2.11876</v>
      </c>
      <c r="F24409" s="1">
        <v>7771.73</v>
      </c>
      <c r="G24409" s="1">
        <v>-33611.2</v>
      </c>
      <c r="H24409" s="1">
        <v>-24.1232</v>
      </c>
      <c r="I24409" s="1">
        <v>0.0502638</v>
      </c>
    </row>
    <row r="24410" ht="15.75" customHeight="1">
      <c r="A24410" s="1">
        <v>-3422.54</v>
      </c>
      <c r="B24410" s="1">
        <v>-0.461542</v>
      </c>
      <c r="C24410" s="1">
        <v>56.5043</v>
      </c>
      <c r="D24410" s="1">
        <v>25.0</v>
      </c>
      <c r="E24410" s="1">
        <v>2.11572</v>
      </c>
      <c r="F24410" s="1">
        <v>7771.73</v>
      </c>
      <c r="G24410" s="1">
        <v>-34772.4</v>
      </c>
      <c r="H24410" s="1">
        <v>-24.1181</v>
      </c>
      <c r="I24410" s="1">
        <v>0.0505121</v>
      </c>
    </row>
    <row r="24411" ht="15.75" customHeight="1">
      <c r="A24411" s="1">
        <v>-3421.1</v>
      </c>
      <c r="B24411" s="1">
        <v>-0.46144</v>
      </c>
      <c r="C24411" s="1">
        <v>56.5053</v>
      </c>
      <c r="D24411" s="1">
        <v>25.0</v>
      </c>
      <c r="E24411" s="1">
        <v>2.11881</v>
      </c>
      <c r="F24411" s="1">
        <v>7771.73</v>
      </c>
      <c r="G24411" s="1">
        <v>-34495.9</v>
      </c>
      <c r="H24411" s="1">
        <v>-24.1129</v>
      </c>
      <c r="I24411" s="1">
        <v>0.0517996</v>
      </c>
    </row>
    <row r="24412" ht="15.75" customHeight="1">
      <c r="A24412" s="1">
        <v>-3419.71</v>
      </c>
      <c r="B24412" s="1">
        <v>-0.461336</v>
      </c>
      <c r="C24412" s="1">
        <v>56.5064</v>
      </c>
      <c r="D24412" s="1">
        <v>25.0</v>
      </c>
      <c r="E24412" s="1">
        <v>2.12323</v>
      </c>
      <c r="F24412" s="1">
        <v>7771.73</v>
      </c>
      <c r="G24412" s="1">
        <v>-33423.6</v>
      </c>
      <c r="H24412" s="1">
        <v>-24.1075</v>
      </c>
      <c r="I24412" s="1">
        <v>0.0517342</v>
      </c>
    </row>
    <row r="24413" ht="15.75" customHeight="1">
      <c r="A24413" s="1">
        <v>-3418.34</v>
      </c>
      <c r="B24413" s="1">
        <v>-0.461234</v>
      </c>
      <c r="C24413" s="1">
        <v>56.5074</v>
      </c>
      <c r="D24413" s="1">
        <v>25.0</v>
      </c>
      <c r="E24413" s="1">
        <v>2.11996</v>
      </c>
      <c r="F24413" s="1">
        <v>7771.73</v>
      </c>
      <c r="G24413" s="1">
        <v>-34209.7</v>
      </c>
      <c r="H24413" s="1">
        <v>-24.1023</v>
      </c>
      <c r="I24413" s="1">
        <v>0.0513923</v>
      </c>
    </row>
    <row r="24414" ht="15.75" customHeight="1">
      <c r="A24414" s="1">
        <v>-3416.93</v>
      </c>
      <c r="B24414" s="1">
        <v>-0.461131</v>
      </c>
      <c r="C24414" s="1">
        <v>56.5084</v>
      </c>
      <c r="D24414" s="1">
        <v>25.0</v>
      </c>
      <c r="E24414" s="1">
        <v>2.11652</v>
      </c>
      <c r="F24414" s="1">
        <v>7771.73</v>
      </c>
      <c r="G24414" s="1">
        <v>-34792.1</v>
      </c>
      <c r="H24414" s="1">
        <v>-24.097</v>
      </c>
      <c r="I24414" s="1">
        <v>0.0524907</v>
      </c>
    </row>
    <row r="24415" ht="15.75" customHeight="1">
      <c r="A24415" s="1">
        <v>-3415.56</v>
      </c>
      <c r="B24415" s="1">
        <v>-0.461025</v>
      </c>
      <c r="C24415" s="1">
        <v>56.5094</v>
      </c>
      <c r="D24415" s="1">
        <v>25.0</v>
      </c>
      <c r="E24415" s="1">
        <v>2.11875</v>
      </c>
      <c r="F24415" s="1">
        <v>7771.73</v>
      </c>
      <c r="G24415" s="1">
        <v>-33724.0</v>
      </c>
      <c r="H24415" s="1">
        <v>-24.0915</v>
      </c>
      <c r="I24415" s="1">
        <v>0.053109</v>
      </c>
    </row>
    <row r="24416" ht="15.75" customHeight="1">
      <c r="A24416" s="1">
        <v>-3414.21</v>
      </c>
      <c r="B24416" s="1">
        <v>-0.46092</v>
      </c>
      <c r="C24416" s="1">
        <v>56.5105</v>
      </c>
      <c r="D24416" s="1">
        <v>25.0</v>
      </c>
      <c r="E24416" s="1">
        <v>2.11674</v>
      </c>
      <c r="F24416" s="1">
        <v>7771.73</v>
      </c>
      <c r="G24416" s="1">
        <v>-33489.7</v>
      </c>
      <c r="H24416" s="1">
        <v>-24.0861</v>
      </c>
      <c r="I24416" s="1">
        <v>0.0523889</v>
      </c>
    </row>
    <row r="24417" ht="15.75" customHeight="1">
      <c r="A24417" s="1">
        <v>-3412.82</v>
      </c>
      <c r="B24417" s="1">
        <v>-0.460816</v>
      </c>
      <c r="C24417" s="1">
        <v>56.5115</v>
      </c>
      <c r="D24417" s="1">
        <v>25.0</v>
      </c>
      <c r="E24417" s="1">
        <v>2.10938</v>
      </c>
      <c r="F24417" s="1">
        <v>7771.73</v>
      </c>
      <c r="G24417" s="1">
        <v>-34581.6</v>
      </c>
      <c r="H24417" s="1">
        <v>-24.0808</v>
      </c>
      <c r="I24417" s="1">
        <v>0.052578</v>
      </c>
    </row>
    <row r="24418" ht="15.75" customHeight="1">
      <c r="A24418" s="1">
        <v>-3411.41</v>
      </c>
      <c r="B24418" s="1">
        <v>-0.46071</v>
      </c>
      <c r="C24418" s="1">
        <v>56.5125</v>
      </c>
      <c r="D24418" s="1">
        <v>25.0</v>
      </c>
      <c r="E24418" s="1">
        <v>2.10859</v>
      </c>
      <c r="F24418" s="1">
        <v>7771.73</v>
      </c>
      <c r="G24418" s="1">
        <v>-34198.2</v>
      </c>
      <c r="H24418" s="1">
        <v>-24.0753</v>
      </c>
      <c r="I24418" s="1">
        <v>0.0536089</v>
      </c>
    </row>
    <row r="24419" ht="15.75" customHeight="1">
      <c r="A24419" s="1">
        <v>-3410.04</v>
      </c>
      <c r="B24419" s="1">
        <v>-0.460603</v>
      </c>
      <c r="C24419" s="1">
        <v>56.5135</v>
      </c>
      <c r="D24419" s="1">
        <v>25.0</v>
      </c>
      <c r="E24419" s="1">
        <v>2.11391</v>
      </c>
      <c r="F24419" s="1">
        <v>7771.73</v>
      </c>
      <c r="G24419" s="1">
        <v>-33133.1</v>
      </c>
      <c r="H24419" s="1">
        <v>-24.0698</v>
      </c>
      <c r="I24419" s="1">
        <v>0.0529562</v>
      </c>
    </row>
    <row r="24420" ht="15.75" customHeight="1">
      <c r="A24420" s="1">
        <v>-3408.64</v>
      </c>
      <c r="B24420" s="1">
        <v>-0.4605</v>
      </c>
      <c r="C24420" s="1">
        <v>56.5146</v>
      </c>
      <c r="D24420" s="1">
        <v>25.0</v>
      </c>
      <c r="E24420" s="1">
        <v>2.11391</v>
      </c>
      <c r="F24420" s="1">
        <v>7771.73</v>
      </c>
      <c r="G24420" s="1">
        <v>-33923.0</v>
      </c>
      <c r="H24420" s="1">
        <v>-24.0645</v>
      </c>
      <c r="I24420" s="1">
        <v>0.0521634</v>
      </c>
    </row>
    <row r="24421" ht="15.75" customHeight="1">
      <c r="A24421" s="1">
        <v>-3407.18</v>
      </c>
      <c r="B24421" s="1">
        <v>-0.460396</v>
      </c>
      <c r="C24421" s="1">
        <v>56.5156</v>
      </c>
      <c r="D24421" s="1">
        <v>25.0</v>
      </c>
      <c r="E24421" s="1">
        <v>2.11362</v>
      </c>
      <c r="F24421" s="1">
        <v>7771.73</v>
      </c>
      <c r="G24421" s="1">
        <v>-34649.4</v>
      </c>
      <c r="H24421" s="1">
        <v>-24.0591</v>
      </c>
      <c r="I24421" s="1">
        <v>0.0529562</v>
      </c>
    </row>
    <row r="24422" ht="15.75" customHeight="1">
      <c r="A24422" s="1">
        <v>-3405.71</v>
      </c>
      <c r="B24422" s="1">
        <v>-0.460289</v>
      </c>
      <c r="C24422" s="1">
        <v>56.5166</v>
      </c>
      <c r="D24422" s="1">
        <v>25.0</v>
      </c>
      <c r="E24422" s="1">
        <v>2.12054</v>
      </c>
      <c r="F24422" s="1">
        <v>7771.73</v>
      </c>
      <c r="G24422" s="1">
        <v>-33488.2</v>
      </c>
      <c r="H24422" s="1">
        <v>-24.0536</v>
      </c>
      <c r="I24422" s="1">
        <v>0.053349</v>
      </c>
    </row>
    <row r="24423" ht="15.75" customHeight="1">
      <c r="A24423" s="1">
        <v>-3404.25</v>
      </c>
      <c r="B24423" s="1">
        <v>-0.460183</v>
      </c>
      <c r="C24423" s="1">
        <v>56.5176</v>
      </c>
      <c r="D24423" s="1">
        <v>25.0</v>
      </c>
      <c r="E24423" s="1">
        <v>2.12618</v>
      </c>
      <c r="F24423" s="1">
        <v>7771.73</v>
      </c>
      <c r="G24423" s="1">
        <v>-33522.0</v>
      </c>
      <c r="H24423" s="1">
        <v>-24.0482</v>
      </c>
      <c r="I24423" s="1">
        <v>0.0526289</v>
      </c>
    </row>
    <row r="24424" ht="15.75" customHeight="1">
      <c r="A24424" s="1">
        <v>-3402.74</v>
      </c>
      <c r="B24424" s="1">
        <v>-0.460079</v>
      </c>
      <c r="C24424" s="1">
        <v>56.5187</v>
      </c>
      <c r="D24424" s="1">
        <v>25.0</v>
      </c>
      <c r="E24424" s="1">
        <v>2.12372</v>
      </c>
      <c r="F24424" s="1">
        <v>7771.73</v>
      </c>
      <c r="G24424" s="1">
        <v>-34534.2</v>
      </c>
      <c r="H24424" s="1">
        <v>-24.0429</v>
      </c>
      <c r="I24424" s="1">
        <v>0.053029</v>
      </c>
    </row>
    <row r="24425" ht="15.75" customHeight="1">
      <c r="A24425" s="1">
        <v>-3401.22</v>
      </c>
      <c r="B24425" s="1">
        <v>-0.459972</v>
      </c>
      <c r="C24425" s="1">
        <v>56.5197</v>
      </c>
      <c r="D24425" s="1">
        <v>25.0</v>
      </c>
      <c r="E24425" s="1">
        <v>2.12407</v>
      </c>
      <c r="F24425" s="1">
        <v>7771.73</v>
      </c>
      <c r="G24425" s="1">
        <v>-34199.5</v>
      </c>
      <c r="H24425" s="1">
        <v>-24.0373</v>
      </c>
      <c r="I24425" s="1">
        <v>0.0542648</v>
      </c>
    </row>
    <row r="24426" ht="15.75" customHeight="1">
      <c r="A24426" s="1">
        <v>-3399.74</v>
      </c>
      <c r="B24426" s="1">
        <v>-0.459864</v>
      </c>
      <c r="C24426" s="1">
        <v>56.5207</v>
      </c>
      <c r="D24426" s="1">
        <v>25.0</v>
      </c>
      <c r="E24426" s="1">
        <v>2.12851</v>
      </c>
      <c r="F24426" s="1">
        <v>7771.73</v>
      </c>
      <c r="G24426" s="1">
        <v>-33180.2</v>
      </c>
      <c r="H24426" s="1">
        <v>-24.0318</v>
      </c>
      <c r="I24426" s="1">
        <v>0.0539164</v>
      </c>
    </row>
    <row r="24427" ht="15.75" customHeight="1">
      <c r="A24427" s="1">
        <v>-3398.27</v>
      </c>
      <c r="B24427" s="1">
        <v>-0.459758</v>
      </c>
      <c r="C24427" s="1">
        <v>56.5217</v>
      </c>
      <c r="D24427" s="1">
        <v>25.0</v>
      </c>
      <c r="E24427" s="1">
        <v>2.1222</v>
      </c>
      <c r="F24427" s="1">
        <v>7771.73</v>
      </c>
      <c r="G24427" s="1">
        <v>-33962.7</v>
      </c>
      <c r="H24427" s="1">
        <v>-24.0263</v>
      </c>
      <c r="I24427" s="1">
        <v>0.0534582</v>
      </c>
    </row>
    <row r="24428" ht="15.75" customHeight="1">
      <c r="A24428" s="1">
        <v>-3396.74</v>
      </c>
      <c r="B24428" s="1">
        <v>-0.459651</v>
      </c>
      <c r="C24428" s="1">
        <v>56.5228</v>
      </c>
      <c r="D24428" s="1">
        <v>25.0</v>
      </c>
      <c r="E24428" s="1">
        <v>2.11814</v>
      </c>
      <c r="F24428" s="1">
        <v>7771.73</v>
      </c>
      <c r="G24428" s="1">
        <v>-34531.9</v>
      </c>
      <c r="H24428" s="1">
        <v>-24.0208</v>
      </c>
      <c r="I24428" s="1">
        <v>0.0544184</v>
      </c>
    </row>
    <row r="24429" ht="15.75" customHeight="1">
      <c r="A24429" s="1">
        <v>-3395.23</v>
      </c>
      <c r="B24429" s="1">
        <v>-0.459541</v>
      </c>
      <c r="C24429" s="1">
        <v>56.5238</v>
      </c>
      <c r="D24429" s="1">
        <v>25.0</v>
      </c>
      <c r="E24429" s="1">
        <v>2.11998</v>
      </c>
      <c r="F24429" s="1">
        <v>7771.73</v>
      </c>
      <c r="G24429" s="1">
        <v>-33427.2</v>
      </c>
      <c r="H24429" s="1">
        <v>-24.0152</v>
      </c>
      <c r="I24429" s="1">
        <v>0.0548548</v>
      </c>
    </row>
    <row r="24430" ht="15.75" customHeight="1">
      <c r="A24430" s="1">
        <v>-3393.74</v>
      </c>
      <c r="B24430" s="1">
        <v>-0.459433</v>
      </c>
      <c r="C24430" s="1">
        <v>56.5248</v>
      </c>
      <c r="D24430" s="1">
        <v>25.0</v>
      </c>
      <c r="E24430" s="1">
        <v>2.11708</v>
      </c>
      <c r="F24430" s="1">
        <v>7771.73</v>
      </c>
      <c r="G24430" s="1">
        <v>-33302.7</v>
      </c>
      <c r="H24430" s="1">
        <v>-24.0096</v>
      </c>
      <c r="I24430" s="1">
        <v>0.0540546</v>
      </c>
    </row>
    <row r="24431" ht="15.75" customHeight="1">
      <c r="A24431" s="1">
        <v>-3392.22</v>
      </c>
      <c r="B24431" s="1">
        <v>-0.459326</v>
      </c>
      <c r="C24431" s="1">
        <v>56.5258</v>
      </c>
      <c r="D24431" s="1">
        <v>25.0</v>
      </c>
      <c r="E24431" s="1">
        <v>2.11136</v>
      </c>
      <c r="F24431" s="1">
        <v>7771.73</v>
      </c>
      <c r="G24431" s="1">
        <v>-34440.1</v>
      </c>
      <c r="H24431" s="1">
        <v>-24.0041</v>
      </c>
      <c r="I24431" s="1">
        <v>0.0543238</v>
      </c>
    </row>
    <row r="24432" ht="15.75" customHeight="1">
      <c r="A24432" s="1">
        <v>-3390.67</v>
      </c>
      <c r="B24432" s="1">
        <v>-0.459216</v>
      </c>
      <c r="C24432" s="1">
        <v>56.5268</v>
      </c>
      <c r="D24432" s="1">
        <v>25.0</v>
      </c>
      <c r="E24432" s="1">
        <v>2.11411</v>
      </c>
      <c r="F24432" s="1">
        <v>7771.73</v>
      </c>
      <c r="G24432" s="1">
        <v>-33962.2</v>
      </c>
      <c r="H24432" s="1">
        <v>-23.9984</v>
      </c>
      <c r="I24432" s="1">
        <v>0.055409</v>
      </c>
    </row>
    <row r="24433" ht="15.75" customHeight="1">
      <c r="A24433" s="1">
        <v>-3389.17</v>
      </c>
      <c r="B24433" s="1">
        <v>-0.459106</v>
      </c>
      <c r="C24433" s="1">
        <v>56.5279</v>
      </c>
      <c r="D24433" s="1">
        <v>25.0</v>
      </c>
      <c r="E24433" s="1">
        <v>2.11876</v>
      </c>
      <c r="F24433" s="1">
        <v>7771.73</v>
      </c>
      <c r="G24433" s="1">
        <v>-33060.9</v>
      </c>
      <c r="H24433" s="1">
        <v>-23.9927</v>
      </c>
      <c r="I24433" s="1">
        <v>0.0549057</v>
      </c>
    </row>
    <row r="24434" ht="15.75" customHeight="1">
      <c r="A24434" s="1">
        <v>-3387.64</v>
      </c>
      <c r="B24434" s="1">
        <v>-0.458998</v>
      </c>
      <c r="C24434" s="1">
        <v>56.5289</v>
      </c>
      <c r="D24434" s="1">
        <v>25.0</v>
      </c>
      <c r="E24434" s="1">
        <v>2.11681</v>
      </c>
      <c r="F24434" s="1">
        <v>7771.73</v>
      </c>
      <c r="G24434" s="1">
        <v>-33983.9</v>
      </c>
      <c r="H24434" s="1">
        <v>-23.9872</v>
      </c>
      <c r="I24434" s="1">
        <v>0.0545784</v>
      </c>
    </row>
    <row r="24435" ht="15.75" customHeight="1">
      <c r="A24435" s="1">
        <v>-3386.07</v>
      </c>
      <c r="B24435" s="1">
        <v>-0.458889</v>
      </c>
      <c r="C24435" s="1">
        <v>56.5299</v>
      </c>
      <c r="D24435" s="1">
        <v>25.0</v>
      </c>
      <c r="E24435" s="1">
        <v>2.11633</v>
      </c>
      <c r="F24435" s="1">
        <v>7771.73</v>
      </c>
      <c r="G24435" s="1">
        <v>-34521.3</v>
      </c>
      <c r="H24435" s="1">
        <v>-23.9816</v>
      </c>
      <c r="I24435" s="1">
        <v>0.0558005</v>
      </c>
    </row>
    <row r="24436" ht="15.75" customHeight="1">
      <c r="A24436" s="1">
        <v>-3384.52</v>
      </c>
      <c r="B24436" s="1">
        <v>-0.458776</v>
      </c>
      <c r="C24436" s="1">
        <v>56.5309</v>
      </c>
      <c r="D24436" s="1">
        <v>25.0</v>
      </c>
      <c r="E24436" s="1">
        <v>2.12241</v>
      </c>
      <c r="F24436" s="1">
        <v>7771.73</v>
      </c>
      <c r="G24436" s="1">
        <v>-33402.7</v>
      </c>
      <c r="H24436" s="1">
        <v>-23.9758</v>
      </c>
      <c r="I24436" s="1">
        <v>0.0564624</v>
      </c>
    </row>
    <row r="24437" ht="15.75" customHeight="1">
      <c r="A24437" s="1">
        <v>-3383.02</v>
      </c>
      <c r="B24437" s="1">
        <v>-0.458664</v>
      </c>
      <c r="C24437" s="1">
        <v>56.532</v>
      </c>
      <c r="D24437" s="1">
        <v>25.0</v>
      </c>
      <c r="E24437" s="1">
        <v>2.12412</v>
      </c>
      <c r="F24437" s="1">
        <v>7771.73</v>
      </c>
      <c r="G24437" s="1">
        <v>-33395.8</v>
      </c>
      <c r="H24437" s="1">
        <v>-23.97</v>
      </c>
      <c r="I24437" s="1">
        <v>0.0560114</v>
      </c>
    </row>
    <row r="24438" ht="15.75" customHeight="1">
      <c r="A24438" s="1">
        <v>-3381.5</v>
      </c>
      <c r="B24438" s="1">
        <v>-0.458553</v>
      </c>
      <c r="C24438" s="1">
        <v>56.533</v>
      </c>
      <c r="D24438" s="1">
        <v>25.0</v>
      </c>
      <c r="E24438" s="1">
        <v>2.12062</v>
      </c>
      <c r="F24438" s="1">
        <v>7771.73</v>
      </c>
      <c r="G24438" s="1">
        <v>-34467.9</v>
      </c>
      <c r="H24438" s="1">
        <v>-23.9643</v>
      </c>
      <c r="I24438" s="1">
        <v>0.0566806</v>
      </c>
    </row>
    <row r="24439" ht="15.75" customHeight="1">
      <c r="A24439" s="1">
        <v>-3379.99</v>
      </c>
      <c r="B24439" s="1">
        <v>-0.458438</v>
      </c>
      <c r="C24439" s="1">
        <v>56.534</v>
      </c>
      <c r="D24439" s="1">
        <v>25.0</v>
      </c>
      <c r="E24439" s="1">
        <v>2.12212</v>
      </c>
      <c r="F24439" s="1">
        <v>7771.73</v>
      </c>
      <c r="G24439" s="1">
        <v>-33911.3</v>
      </c>
      <c r="H24439" s="1">
        <v>-23.9584</v>
      </c>
      <c r="I24439" s="1">
        <v>0.0578954</v>
      </c>
    </row>
    <row r="24440" ht="15.75" customHeight="1">
      <c r="A24440" s="1">
        <v>-3378.52</v>
      </c>
      <c r="B24440" s="1">
        <v>-0.458322</v>
      </c>
      <c r="C24440" s="1">
        <v>56.535</v>
      </c>
      <c r="D24440" s="1">
        <v>25.0</v>
      </c>
      <c r="E24440" s="1">
        <v>2.12541</v>
      </c>
      <c r="F24440" s="1">
        <v>7771.73</v>
      </c>
      <c r="G24440" s="1">
        <v>-33008.9</v>
      </c>
      <c r="H24440" s="1">
        <v>-23.9524</v>
      </c>
      <c r="I24440" s="1">
        <v>0.0576336</v>
      </c>
    </row>
    <row r="24441" ht="15.75" customHeight="1">
      <c r="A24441" s="1">
        <v>-3377.06</v>
      </c>
      <c r="B24441" s="1">
        <v>-0.458209</v>
      </c>
      <c r="C24441" s="1">
        <v>56.5361</v>
      </c>
      <c r="D24441" s="1">
        <v>25.0</v>
      </c>
      <c r="E24441" s="1">
        <v>2.12138</v>
      </c>
      <c r="F24441" s="1">
        <v>7771.73</v>
      </c>
      <c r="G24441" s="1">
        <v>-33847.4</v>
      </c>
      <c r="H24441" s="1">
        <v>-23.9466</v>
      </c>
      <c r="I24441" s="1">
        <v>0.0574277</v>
      </c>
    </row>
    <row r="24442" ht="15.75" customHeight="1">
      <c r="A24442" s="1">
        <v>-3375.56</v>
      </c>
      <c r="B24442" s="1">
        <v>-0.458094</v>
      </c>
      <c r="C24442" s="1">
        <v>56.5371</v>
      </c>
      <c r="D24442" s="1">
        <v>25.0</v>
      </c>
      <c r="E24442" s="1">
        <v>2.11737</v>
      </c>
      <c r="F24442" s="1">
        <v>7771.73</v>
      </c>
      <c r="G24442" s="1">
        <v>-34322.7</v>
      </c>
      <c r="H24442" s="1">
        <v>-23.9407</v>
      </c>
      <c r="I24442" s="1">
        <v>0.0583828</v>
      </c>
    </row>
    <row r="24443" ht="15.75" customHeight="1">
      <c r="A24443" s="1">
        <v>-3374.09</v>
      </c>
      <c r="B24443" s="1">
        <v>-0.457977</v>
      </c>
      <c r="C24443" s="1">
        <v>56.5381</v>
      </c>
      <c r="D24443" s="1">
        <v>25.0</v>
      </c>
      <c r="E24443" s="1">
        <v>2.12103</v>
      </c>
      <c r="F24443" s="1">
        <v>7771.73</v>
      </c>
      <c r="G24443" s="1">
        <v>-33093.6</v>
      </c>
      <c r="H24443" s="1">
        <v>-23.9346</v>
      </c>
      <c r="I24443" s="1">
        <v>0.0587029</v>
      </c>
    </row>
    <row r="24444" ht="15.75" customHeight="1">
      <c r="A24444" s="1">
        <v>-3372.64</v>
      </c>
      <c r="B24444" s="1">
        <v>-0.457861</v>
      </c>
      <c r="C24444" s="1">
        <v>56.5391</v>
      </c>
      <c r="D24444" s="1">
        <v>25.0</v>
      </c>
      <c r="E24444" s="1">
        <v>2.12312</v>
      </c>
      <c r="F24444" s="1">
        <v>7771.73</v>
      </c>
      <c r="G24444" s="1">
        <v>-33150.1</v>
      </c>
      <c r="H24444" s="1">
        <v>-23.9287</v>
      </c>
      <c r="I24444" s="1">
        <v>0.0578227</v>
      </c>
    </row>
    <row r="24445" ht="15.75" customHeight="1">
      <c r="A24445" s="1">
        <v>-3371.14</v>
      </c>
      <c r="B24445" s="1">
        <v>-0.457746</v>
      </c>
      <c r="C24445" s="1">
        <v>56.5402</v>
      </c>
      <c r="D24445" s="1">
        <v>25.0</v>
      </c>
      <c r="E24445" s="1">
        <v>2.11941</v>
      </c>
      <c r="F24445" s="1">
        <v>7771.73</v>
      </c>
      <c r="G24445" s="1">
        <v>-34239.0</v>
      </c>
      <c r="H24445" s="1">
        <v>-23.9228</v>
      </c>
      <c r="I24445" s="1">
        <v>0.05815</v>
      </c>
    </row>
    <row r="24446" ht="15.75" customHeight="1">
      <c r="A24446" s="1">
        <v>-3369.62</v>
      </c>
      <c r="B24446" s="1">
        <v>-0.457629</v>
      </c>
      <c r="C24446" s="1">
        <v>56.5412</v>
      </c>
      <c r="D24446" s="1">
        <v>25.0</v>
      </c>
      <c r="E24446" s="1">
        <v>2.12106</v>
      </c>
      <c r="F24446" s="1">
        <v>7771.73</v>
      </c>
      <c r="G24446" s="1">
        <v>-33681.8</v>
      </c>
      <c r="H24446" s="1">
        <v>-23.9167</v>
      </c>
      <c r="I24446" s="1">
        <v>0.0590666</v>
      </c>
    </row>
    <row r="24447" ht="15.75" customHeight="1">
      <c r="A24447" s="1">
        <v>-3368.11</v>
      </c>
      <c r="B24447" s="1">
        <v>-0.457511</v>
      </c>
      <c r="C24447" s="1">
        <v>56.5422</v>
      </c>
      <c r="D24447" s="1">
        <v>25.0</v>
      </c>
      <c r="E24447" s="1">
        <v>2.12854</v>
      </c>
      <c r="F24447" s="1">
        <v>7771.73</v>
      </c>
      <c r="G24447" s="1">
        <v>-32856.0</v>
      </c>
      <c r="H24447" s="1">
        <v>-23.9107</v>
      </c>
      <c r="I24447" s="1">
        <v>0.0585865</v>
      </c>
    </row>
    <row r="24448" ht="15.75" customHeight="1">
      <c r="A24448" s="1">
        <v>-3366.59</v>
      </c>
      <c r="B24448" s="1">
        <v>-0.457396</v>
      </c>
      <c r="C24448" s="1">
        <v>56.5432</v>
      </c>
      <c r="D24448" s="1">
        <v>25.0</v>
      </c>
      <c r="E24448" s="1">
        <v>2.12506</v>
      </c>
      <c r="F24448" s="1">
        <v>7771.73</v>
      </c>
      <c r="G24448" s="1">
        <v>-33784.0</v>
      </c>
      <c r="H24448" s="1">
        <v>-23.9047</v>
      </c>
      <c r="I24448" s="1">
        <v>0.0583751</v>
      </c>
    </row>
    <row r="24449" ht="15.75" customHeight="1">
      <c r="A24449" s="1">
        <v>-3365.02</v>
      </c>
      <c r="B24449" s="1">
        <v>-0.457279</v>
      </c>
      <c r="C24449" s="1">
        <v>56.5443</v>
      </c>
      <c r="D24449" s="1">
        <v>25.0</v>
      </c>
      <c r="E24449" s="1">
        <v>2.12458</v>
      </c>
      <c r="F24449" s="1">
        <v>7771.73</v>
      </c>
      <c r="G24449" s="1">
        <v>-34287.3</v>
      </c>
      <c r="H24449" s="1">
        <v>-23.8987</v>
      </c>
      <c r="I24449" s="1">
        <v>0.0594594</v>
      </c>
    </row>
    <row r="24450" ht="15.75" customHeight="1">
      <c r="A24450" s="1">
        <v>-3363.48</v>
      </c>
      <c r="B24450" s="1">
        <v>-0.457159</v>
      </c>
      <c r="C24450" s="1">
        <v>56.5453</v>
      </c>
      <c r="D24450" s="1">
        <v>25.0</v>
      </c>
      <c r="E24450" s="1">
        <v>2.12862</v>
      </c>
      <c r="F24450" s="1">
        <v>7771.73</v>
      </c>
      <c r="G24450" s="1">
        <v>-33044.5</v>
      </c>
      <c r="H24450" s="1">
        <v>-23.8926</v>
      </c>
      <c r="I24450" s="1">
        <v>0.0599249</v>
      </c>
    </row>
    <row r="24451" ht="15.75" customHeight="1">
      <c r="A24451" s="1">
        <v>-3361.97</v>
      </c>
      <c r="B24451" s="1">
        <v>-0.457041</v>
      </c>
      <c r="C24451" s="1">
        <v>56.5463</v>
      </c>
      <c r="D24451" s="1">
        <v>25.0</v>
      </c>
      <c r="E24451" s="1">
        <v>2.12614</v>
      </c>
      <c r="F24451" s="1">
        <v>7771.73</v>
      </c>
      <c r="G24451" s="1">
        <v>-33156.8</v>
      </c>
      <c r="H24451" s="1">
        <v>-23.8865</v>
      </c>
      <c r="I24451" s="1">
        <v>0.0592557</v>
      </c>
    </row>
    <row r="24452" ht="15.75" customHeight="1">
      <c r="A24452" s="1">
        <v>-3360.42</v>
      </c>
      <c r="B24452" s="1">
        <v>-0.456924</v>
      </c>
      <c r="C24452" s="1">
        <v>56.5473</v>
      </c>
      <c r="D24452" s="1">
        <v>25.0</v>
      </c>
      <c r="E24452" s="1">
        <v>2.119</v>
      </c>
      <c r="F24452" s="1">
        <v>7771.73</v>
      </c>
      <c r="G24452" s="1">
        <v>-34152.4</v>
      </c>
      <c r="H24452" s="1">
        <v>-23.8804</v>
      </c>
      <c r="I24452" s="1">
        <v>0.0597358</v>
      </c>
    </row>
    <row r="24453" ht="15.75" customHeight="1">
      <c r="A24453" s="1">
        <v>-3358.85</v>
      </c>
      <c r="B24453" s="1">
        <v>-0.456803</v>
      </c>
      <c r="C24453" s="1">
        <v>56.5484</v>
      </c>
      <c r="D24453" s="1">
        <v>25.0</v>
      </c>
      <c r="E24453" s="1">
        <v>2.11814</v>
      </c>
      <c r="F24453" s="1">
        <v>7771.73</v>
      </c>
      <c r="G24453" s="1">
        <v>-33570.1</v>
      </c>
      <c r="H24453" s="1">
        <v>-23.8742</v>
      </c>
      <c r="I24453" s="1">
        <v>0.0606669</v>
      </c>
    </row>
    <row r="24454" ht="15.75" customHeight="1">
      <c r="A24454" s="1">
        <v>-3357.31</v>
      </c>
      <c r="B24454" s="1">
        <v>-0.456682</v>
      </c>
      <c r="C24454" s="1">
        <v>56.5494</v>
      </c>
      <c r="D24454" s="1">
        <v>25.0</v>
      </c>
      <c r="E24454" s="1">
        <v>2.11821</v>
      </c>
      <c r="F24454" s="1">
        <v>7771.73</v>
      </c>
      <c r="G24454" s="1">
        <v>-32690.2</v>
      </c>
      <c r="H24454" s="1">
        <v>-23.868</v>
      </c>
      <c r="I24454" s="1">
        <v>0.0601286</v>
      </c>
    </row>
    <row r="24455" ht="15.75" customHeight="1">
      <c r="A24455" s="1">
        <v>-3355.76</v>
      </c>
      <c r="B24455" s="1">
        <v>-0.456564</v>
      </c>
      <c r="C24455" s="1">
        <v>56.5504</v>
      </c>
      <c r="D24455" s="1">
        <v>25.0</v>
      </c>
      <c r="E24455" s="1">
        <v>2.11302</v>
      </c>
      <c r="F24455" s="1">
        <v>7771.73</v>
      </c>
      <c r="G24455" s="1">
        <v>-33628.5</v>
      </c>
      <c r="H24455" s="1">
        <v>-23.8619</v>
      </c>
      <c r="I24455" s="1">
        <v>0.0597817</v>
      </c>
    </row>
    <row r="24456" ht="15.75" customHeight="1">
      <c r="A24456" s="1">
        <v>-3354.17</v>
      </c>
      <c r="B24456" s="1">
        <v>-0.456445</v>
      </c>
      <c r="C24456" s="1">
        <v>56.5514</v>
      </c>
      <c r="D24456" s="1">
        <v>25.0</v>
      </c>
      <c r="E24456" s="1">
        <v>2.11296</v>
      </c>
      <c r="F24456" s="1">
        <v>7771.73</v>
      </c>
      <c r="G24456" s="1">
        <v>-34034.9</v>
      </c>
      <c r="H24456" s="1">
        <v>-23.8558</v>
      </c>
      <c r="I24456" s="1">
        <v>0.0606305</v>
      </c>
    </row>
    <row r="24457" ht="15.75" customHeight="1">
      <c r="A24457" s="1">
        <v>-3352.59</v>
      </c>
      <c r="B24457" s="1">
        <v>-0.456322</v>
      </c>
      <c r="C24457" s="1">
        <v>56.5524</v>
      </c>
      <c r="D24457" s="1">
        <v>25.0</v>
      </c>
      <c r="E24457" s="1">
        <v>2.12101</v>
      </c>
      <c r="F24457" s="1">
        <v>7771.73</v>
      </c>
      <c r="G24457" s="1">
        <v>-32867.2</v>
      </c>
      <c r="H24457" s="1">
        <v>-23.8495</v>
      </c>
      <c r="I24457" s="1">
        <v>0.0608415</v>
      </c>
    </row>
    <row r="24458" ht="15.75" customHeight="1">
      <c r="A24458" s="1">
        <v>-3351.01</v>
      </c>
      <c r="B24458" s="1">
        <v>-0.456202</v>
      </c>
      <c r="C24458" s="1">
        <v>56.5535</v>
      </c>
      <c r="D24458" s="1">
        <v>25.0</v>
      </c>
      <c r="E24458" s="1">
        <v>2.12385</v>
      </c>
      <c r="F24458" s="1">
        <v>7771.73</v>
      </c>
      <c r="G24458" s="1">
        <v>-32986.4</v>
      </c>
      <c r="H24458" s="1">
        <v>-23.8433</v>
      </c>
      <c r="I24458" s="1">
        <v>0.0600049</v>
      </c>
    </row>
    <row r="24459" ht="15.75" customHeight="1">
      <c r="A24459" s="1">
        <v>-3349.38</v>
      </c>
      <c r="B24459" s="1">
        <v>-0.456084</v>
      </c>
      <c r="C24459" s="1">
        <v>56.5545</v>
      </c>
      <c r="D24459" s="1">
        <v>25.0</v>
      </c>
      <c r="E24459" s="1">
        <v>2.1212</v>
      </c>
      <c r="F24459" s="1">
        <v>7771.73</v>
      </c>
      <c r="G24459" s="1">
        <v>-34100.0</v>
      </c>
      <c r="H24459" s="1">
        <v>-23.8372</v>
      </c>
      <c r="I24459" s="1">
        <v>0.060485</v>
      </c>
    </row>
    <row r="24460" ht="15.75" customHeight="1">
      <c r="A24460" s="1">
        <v>-3347.73</v>
      </c>
      <c r="B24460" s="1">
        <v>-0.455962</v>
      </c>
      <c r="C24460" s="1">
        <v>56.5555</v>
      </c>
      <c r="D24460" s="1">
        <v>25.0</v>
      </c>
      <c r="E24460" s="1">
        <v>2.12421</v>
      </c>
      <c r="F24460" s="1">
        <v>7771.73</v>
      </c>
      <c r="G24460" s="1">
        <v>-33494.3</v>
      </c>
      <c r="H24460" s="1">
        <v>-23.8309</v>
      </c>
      <c r="I24460" s="1">
        <v>0.0615325</v>
      </c>
    </row>
    <row r="24461" ht="15.75" customHeight="1">
      <c r="A24461" s="1">
        <v>-3346.12</v>
      </c>
      <c r="B24461" s="1">
        <v>-0.455839</v>
      </c>
      <c r="C24461" s="1">
        <v>56.5565</v>
      </c>
      <c r="D24461" s="1">
        <v>25.0</v>
      </c>
      <c r="E24461" s="1">
        <v>2.1291</v>
      </c>
      <c r="F24461" s="1">
        <v>7771.73</v>
      </c>
      <c r="G24461" s="1">
        <v>-32711.2</v>
      </c>
      <c r="H24461" s="1">
        <v>-23.8246</v>
      </c>
      <c r="I24461" s="1">
        <v>0.0611979</v>
      </c>
    </row>
    <row r="24462" ht="15.75" customHeight="1">
      <c r="A24462" s="1">
        <v>-3344.51</v>
      </c>
      <c r="B24462" s="1">
        <v>-0.455718</v>
      </c>
      <c r="C24462" s="1">
        <v>56.5576</v>
      </c>
      <c r="D24462" s="1">
        <v>25.0</v>
      </c>
      <c r="E24462" s="1">
        <v>2.12707</v>
      </c>
      <c r="F24462" s="1">
        <v>7771.73</v>
      </c>
      <c r="G24462" s="1">
        <v>-33668.1</v>
      </c>
      <c r="H24462" s="1">
        <v>-23.8184</v>
      </c>
      <c r="I24462" s="1">
        <v>0.0610743</v>
      </c>
    </row>
    <row r="24463" ht="15.75" customHeight="1">
      <c r="A24463" s="1">
        <v>-3342.87</v>
      </c>
      <c r="B24463" s="1">
        <v>-0.455596</v>
      </c>
      <c r="C24463" s="1">
        <v>56.5586</v>
      </c>
      <c r="D24463" s="1">
        <v>25.0</v>
      </c>
      <c r="E24463" s="1">
        <v>2.12508</v>
      </c>
      <c r="F24463" s="1">
        <v>7771.73</v>
      </c>
      <c r="G24463" s="1">
        <v>-34003.0</v>
      </c>
      <c r="H24463" s="1">
        <v>-23.8121</v>
      </c>
      <c r="I24463" s="1">
        <v>0.0623181</v>
      </c>
    </row>
    <row r="24464" ht="15.75" customHeight="1">
      <c r="A24464" s="1">
        <v>-3341.25</v>
      </c>
      <c r="B24464" s="1">
        <v>-0.45547</v>
      </c>
      <c r="C24464" s="1">
        <v>56.5596</v>
      </c>
      <c r="D24464" s="1">
        <v>25.0</v>
      </c>
      <c r="E24464" s="1">
        <v>2.12854</v>
      </c>
      <c r="F24464" s="1">
        <v>7771.73</v>
      </c>
      <c r="G24464" s="1">
        <v>-32826.4</v>
      </c>
      <c r="H24464" s="1">
        <v>-23.8056</v>
      </c>
      <c r="I24464" s="1">
        <v>0.0628425</v>
      </c>
    </row>
    <row r="24465" ht="15.75" customHeight="1">
      <c r="A24465" s="1">
        <v>-3339.66</v>
      </c>
      <c r="B24465" s="1">
        <v>-0.455346</v>
      </c>
      <c r="C24465" s="1">
        <v>56.5606</v>
      </c>
      <c r="D24465" s="1">
        <v>25.0</v>
      </c>
      <c r="E24465" s="1">
        <v>2.12741</v>
      </c>
      <c r="F24465" s="1">
        <v>7771.73</v>
      </c>
      <c r="G24465" s="1">
        <v>-32940.9</v>
      </c>
      <c r="H24465" s="1">
        <v>-23.7992</v>
      </c>
      <c r="I24465" s="1">
        <v>0.0620708</v>
      </c>
    </row>
    <row r="24466" ht="15.75" customHeight="1">
      <c r="A24466" s="1">
        <v>-3338.04</v>
      </c>
      <c r="B24466" s="1">
        <v>-0.455223</v>
      </c>
      <c r="C24466" s="1">
        <v>56.5617</v>
      </c>
      <c r="D24466" s="1">
        <v>25.0</v>
      </c>
      <c r="E24466" s="1">
        <v>2.12018</v>
      </c>
      <c r="F24466" s="1">
        <v>7771.73</v>
      </c>
      <c r="G24466" s="1">
        <v>-34045.1</v>
      </c>
      <c r="H24466" s="1">
        <v>-23.7929</v>
      </c>
      <c r="I24466" s="1">
        <v>0.0626891</v>
      </c>
    </row>
    <row r="24467" ht="15.75" customHeight="1">
      <c r="A24467" s="1">
        <v>-3336.42</v>
      </c>
      <c r="B24467" s="1">
        <v>-0.455096</v>
      </c>
      <c r="C24467" s="1">
        <v>56.5627</v>
      </c>
      <c r="D24467" s="1">
        <v>25.0</v>
      </c>
      <c r="E24467" s="1">
        <v>2.11938</v>
      </c>
      <c r="F24467" s="1">
        <v>7771.73</v>
      </c>
      <c r="G24467" s="1">
        <v>-33289.2</v>
      </c>
      <c r="H24467" s="1">
        <v>-23.7864</v>
      </c>
      <c r="I24467" s="1">
        <v>0.0636857</v>
      </c>
    </row>
    <row r="24468" ht="15.75" customHeight="1">
      <c r="A24468" s="1">
        <v>-3334.85</v>
      </c>
      <c r="B24468" s="1">
        <v>-0.454969</v>
      </c>
      <c r="C24468" s="1">
        <v>56.5637</v>
      </c>
      <c r="D24468" s="1">
        <v>25.0</v>
      </c>
      <c r="E24468" s="1">
        <v>2.12322</v>
      </c>
      <c r="F24468" s="1">
        <v>7771.73</v>
      </c>
      <c r="G24468" s="1">
        <v>-32470.2</v>
      </c>
      <c r="H24468" s="1">
        <v>-23.7799</v>
      </c>
      <c r="I24468" s="1">
        <v>0.0630965</v>
      </c>
    </row>
    <row r="24469" ht="15.75" customHeight="1">
      <c r="A24469" s="1">
        <v>-3333.25</v>
      </c>
      <c r="B24469" s="1">
        <v>-0.454845</v>
      </c>
      <c r="C24469" s="1">
        <v>56.5647</v>
      </c>
      <c r="D24469" s="1">
        <v>25.0</v>
      </c>
      <c r="E24469" s="1">
        <v>2.11945</v>
      </c>
      <c r="F24469" s="1">
        <v>7771.73</v>
      </c>
      <c r="G24469" s="1">
        <v>-33504.8</v>
      </c>
      <c r="H24469" s="1">
        <v>-23.7735</v>
      </c>
      <c r="I24469" s="1">
        <v>0.0627546</v>
      </c>
    </row>
    <row r="24470" ht="15.75" customHeight="1">
      <c r="A24470" s="1">
        <v>-3331.61</v>
      </c>
      <c r="B24470" s="1">
        <v>-0.45472</v>
      </c>
      <c r="C24470" s="1">
        <v>56.5658</v>
      </c>
      <c r="D24470" s="1">
        <v>25.0</v>
      </c>
      <c r="E24470" s="1">
        <v>2.12142</v>
      </c>
      <c r="F24470" s="1">
        <v>7771.73</v>
      </c>
      <c r="G24470" s="1">
        <v>-33776.3</v>
      </c>
      <c r="H24470" s="1">
        <v>-23.767</v>
      </c>
      <c r="I24470" s="1">
        <v>0.0637948</v>
      </c>
    </row>
    <row r="24471" ht="15.75" customHeight="1">
      <c r="A24471" s="1">
        <v>-3329.98</v>
      </c>
      <c r="B24471" s="1">
        <v>-0.454591</v>
      </c>
      <c r="C24471" s="1">
        <v>56.5668</v>
      </c>
      <c r="D24471" s="1">
        <v>25.0</v>
      </c>
      <c r="E24471" s="1">
        <v>2.12807</v>
      </c>
      <c r="F24471" s="1">
        <v>7771.73</v>
      </c>
      <c r="G24471" s="1">
        <v>-32628.2</v>
      </c>
      <c r="H24471" s="1">
        <v>-23.7604</v>
      </c>
      <c r="I24471" s="1">
        <v>0.0640742</v>
      </c>
    </row>
    <row r="24472" ht="15.75" customHeight="1">
      <c r="A24472" s="1">
        <v>-3328.36</v>
      </c>
      <c r="B24472" s="1">
        <v>-0.454465</v>
      </c>
      <c r="C24472" s="1">
        <v>56.5678</v>
      </c>
      <c r="D24472" s="1">
        <v>25.0</v>
      </c>
      <c r="E24472" s="1">
        <v>2.12854</v>
      </c>
      <c r="F24472" s="1">
        <v>7771.73</v>
      </c>
      <c r="G24472" s="1">
        <v>-32790.8</v>
      </c>
      <c r="H24472" s="1">
        <v>-23.7539</v>
      </c>
      <c r="I24472" s="1">
        <v>0.0631329</v>
      </c>
    </row>
    <row r="24473" ht="15.75" customHeight="1">
      <c r="A24473" s="1">
        <v>-3326.7</v>
      </c>
      <c r="B24473" s="1">
        <v>-0.45434</v>
      </c>
      <c r="C24473" s="1">
        <v>56.5688</v>
      </c>
      <c r="D24473" s="1">
        <v>25.0</v>
      </c>
      <c r="E24473" s="1">
        <v>2.1258</v>
      </c>
      <c r="F24473" s="1">
        <v>7771.73</v>
      </c>
      <c r="G24473" s="1">
        <v>-33870.4</v>
      </c>
      <c r="H24473" s="1">
        <v>-23.7475</v>
      </c>
      <c r="I24473" s="1">
        <v>0.0636348</v>
      </c>
    </row>
    <row r="24474" ht="15.75" customHeight="1">
      <c r="A24474" s="1">
        <v>-3325.02</v>
      </c>
      <c r="B24474" s="1">
        <v>-0.454212</v>
      </c>
      <c r="C24474" s="1">
        <v>56.5699</v>
      </c>
      <c r="D24474" s="1">
        <v>25.0</v>
      </c>
      <c r="E24474" s="1">
        <v>2.12874</v>
      </c>
      <c r="F24474" s="1">
        <v>7771.73</v>
      </c>
      <c r="G24474" s="1">
        <v>-33200.4</v>
      </c>
      <c r="H24474" s="1">
        <v>-23.7409</v>
      </c>
      <c r="I24474" s="1">
        <v>0.0646022</v>
      </c>
    </row>
    <row r="24475" ht="15.75" customHeight="1">
      <c r="A24475" s="1">
        <v>-3323.39</v>
      </c>
      <c r="B24475" s="1">
        <v>-0.454083</v>
      </c>
      <c r="C24475" s="1">
        <v>56.5709</v>
      </c>
      <c r="D24475" s="1">
        <v>25.0</v>
      </c>
      <c r="E24475" s="1">
        <v>2.13026</v>
      </c>
      <c r="F24475" s="1">
        <v>7771.73</v>
      </c>
      <c r="G24475" s="1">
        <v>-32459.9</v>
      </c>
      <c r="H24475" s="1">
        <v>-23.7342</v>
      </c>
      <c r="I24475" s="1">
        <v>0.0641658</v>
      </c>
    </row>
    <row r="24476" ht="15.75" customHeight="1">
      <c r="A24476" s="1">
        <v>-3321.72</v>
      </c>
      <c r="B24476" s="1">
        <v>-0.453957</v>
      </c>
      <c r="C24476" s="1">
        <v>56.5719</v>
      </c>
      <c r="D24476" s="1">
        <v>25.0</v>
      </c>
      <c r="E24476" s="1">
        <v>2.12423</v>
      </c>
      <c r="F24476" s="1">
        <v>7771.73</v>
      </c>
      <c r="G24476" s="1">
        <v>-33479.6</v>
      </c>
      <c r="H24476" s="1">
        <v>-23.7277</v>
      </c>
      <c r="I24476" s="1">
        <v>0.0640421</v>
      </c>
    </row>
    <row r="24477" ht="15.75" customHeight="1">
      <c r="A24477" s="1">
        <v>-3320.02</v>
      </c>
      <c r="B24477" s="1">
        <v>-0.453828</v>
      </c>
      <c r="C24477" s="1">
        <v>56.5729</v>
      </c>
      <c r="D24477" s="1">
        <v>25.0</v>
      </c>
      <c r="E24477" s="1">
        <v>2.12148</v>
      </c>
      <c r="F24477" s="1">
        <v>7771.73</v>
      </c>
      <c r="G24477" s="1">
        <v>-33670.0</v>
      </c>
      <c r="H24477" s="1">
        <v>-23.7211</v>
      </c>
      <c r="I24477" s="1">
        <v>0.0651987</v>
      </c>
    </row>
    <row r="24478" ht="15.75" customHeight="1">
      <c r="A24478" s="1">
        <v>-3318.35</v>
      </c>
      <c r="B24478" s="1">
        <v>-0.453697</v>
      </c>
      <c r="C24478" s="1">
        <v>56.574</v>
      </c>
      <c r="D24478" s="1">
        <v>25.0</v>
      </c>
      <c r="E24478" s="1">
        <v>2.12404</v>
      </c>
      <c r="F24478" s="1">
        <v>7771.73</v>
      </c>
      <c r="G24478" s="1">
        <v>-32483.3</v>
      </c>
      <c r="H24478" s="1">
        <v>-23.7144</v>
      </c>
      <c r="I24478" s="1">
        <v>0.0653515</v>
      </c>
    </row>
    <row r="24479" ht="15.75" customHeight="1">
      <c r="A24479" s="1">
        <v>-3316.7</v>
      </c>
      <c r="B24479" s="1">
        <v>-0.453568</v>
      </c>
      <c r="C24479" s="1">
        <v>56.575</v>
      </c>
      <c r="D24479" s="1">
        <v>25.0</v>
      </c>
      <c r="E24479" s="1">
        <v>2.12116</v>
      </c>
      <c r="F24479" s="1">
        <v>7771.73</v>
      </c>
      <c r="G24479" s="1">
        <v>-32685.8</v>
      </c>
      <c r="H24479" s="1">
        <v>-23.7077</v>
      </c>
      <c r="I24479" s="1">
        <v>0.0644931</v>
      </c>
    </row>
    <row r="24480" ht="15.75" customHeight="1">
      <c r="A24480" s="1">
        <v>-3315.0</v>
      </c>
      <c r="B24480" s="1">
        <v>-0.45344</v>
      </c>
      <c r="C24480" s="1">
        <v>56.576</v>
      </c>
      <c r="D24480" s="1">
        <v>25.0</v>
      </c>
      <c r="E24480" s="1">
        <v>2.11508</v>
      </c>
      <c r="F24480" s="1">
        <v>7771.73</v>
      </c>
      <c r="G24480" s="1">
        <v>-33638.3</v>
      </c>
      <c r="H24480" s="1">
        <v>-23.7012</v>
      </c>
      <c r="I24480" s="1">
        <v>0.0649851</v>
      </c>
    </row>
    <row r="24481" ht="15.75" customHeight="1">
      <c r="A24481" s="1">
        <v>-3313.29</v>
      </c>
      <c r="B24481" s="1">
        <v>-0.45331</v>
      </c>
      <c r="C24481" s="1">
        <v>56.577</v>
      </c>
      <c r="D24481" s="1">
        <v>25.0</v>
      </c>
      <c r="E24481" s="1">
        <v>2.11803</v>
      </c>
      <c r="F24481" s="1">
        <v>7771.73</v>
      </c>
      <c r="G24481" s="1">
        <v>-32942.3</v>
      </c>
      <c r="H24481" s="1">
        <v>-23.6944</v>
      </c>
      <c r="I24481" s="1">
        <v>0.0655333</v>
      </c>
    </row>
    <row r="24482" ht="15.75" customHeight="1">
      <c r="A24482" s="1">
        <v>-3311.59</v>
      </c>
      <c r="B24482" s="1">
        <v>-0.453179</v>
      </c>
      <c r="C24482" s="1">
        <v>56.578</v>
      </c>
      <c r="D24482" s="1">
        <v>25.0</v>
      </c>
      <c r="E24482" s="1">
        <v>2.12387</v>
      </c>
      <c r="F24482" s="1">
        <v>7771.73</v>
      </c>
      <c r="G24482" s="1">
        <v>-32288.3</v>
      </c>
      <c r="H24482" s="1">
        <v>-23.6877</v>
      </c>
      <c r="I24482" s="1">
        <v>0.0648568</v>
      </c>
    </row>
    <row r="24483" ht="15.75" customHeight="1">
      <c r="A24483" s="1">
        <v>-3309.86</v>
      </c>
      <c r="B24483" s="1">
        <v>-0.453052</v>
      </c>
      <c r="C24483" s="1">
        <v>56.5791</v>
      </c>
      <c r="D24483" s="1">
        <v>25.0</v>
      </c>
      <c r="E24483" s="1">
        <v>2.12407</v>
      </c>
      <c r="F24483" s="1">
        <v>7771.73</v>
      </c>
      <c r="G24483" s="1">
        <v>-33394.9</v>
      </c>
      <c r="H24483" s="1">
        <v>-23.6812</v>
      </c>
      <c r="I24483" s="1">
        <v>0.0647041</v>
      </c>
    </row>
    <row r="24484" ht="15.75" customHeight="1">
      <c r="A24484" s="1">
        <v>-3308.08</v>
      </c>
      <c r="B24484" s="1">
        <v>-0.452922</v>
      </c>
      <c r="C24484" s="1">
        <v>56.5801</v>
      </c>
      <c r="D24484" s="1">
        <v>25.0</v>
      </c>
      <c r="E24484" s="1">
        <v>2.12615</v>
      </c>
      <c r="F24484" s="1">
        <v>7771.73</v>
      </c>
      <c r="G24484" s="1">
        <v>-33538.2</v>
      </c>
      <c r="H24484" s="1">
        <v>-23.6745</v>
      </c>
      <c r="I24484" s="1">
        <v>0.0658752</v>
      </c>
    </row>
    <row r="24485" ht="15.75" customHeight="1">
      <c r="A24485" s="1">
        <v>-3306.34</v>
      </c>
      <c r="B24485" s="1">
        <v>-0.45279</v>
      </c>
      <c r="C24485" s="1">
        <v>56.5811</v>
      </c>
      <c r="D24485" s="1">
        <v>25.0</v>
      </c>
      <c r="E24485" s="1">
        <v>2.13371</v>
      </c>
      <c r="F24485" s="1">
        <v>7771.73</v>
      </c>
      <c r="G24485" s="1">
        <v>-32402.5</v>
      </c>
      <c r="H24485" s="1">
        <v>-23.6677</v>
      </c>
      <c r="I24485" s="1">
        <v>0.0660789</v>
      </c>
    </row>
    <row r="24486" ht="15.75" customHeight="1">
      <c r="A24486" s="1">
        <v>-3304.61</v>
      </c>
      <c r="B24486" s="1">
        <v>-0.452659</v>
      </c>
      <c r="C24486" s="1">
        <v>56.5821</v>
      </c>
      <c r="D24486" s="1">
        <v>25.0</v>
      </c>
      <c r="E24486" s="1">
        <v>2.1365</v>
      </c>
      <c r="F24486" s="1">
        <v>7771.73</v>
      </c>
      <c r="G24486" s="1">
        <v>-32795.6</v>
      </c>
      <c r="H24486" s="1">
        <v>-23.6609</v>
      </c>
      <c r="I24486" s="1">
        <v>0.0655624</v>
      </c>
    </row>
    <row r="24487" ht="15.75" customHeight="1">
      <c r="A24487" s="1">
        <v>-3302.85</v>
      </c>
      <c r="B24487" s="1">
        <v>-0.452529</v>
      </c>
      <c r="C24487" s="1">
        <v>56.5832</v>
      </c>
      <c r="D24487" s="1">
        <v>25.0</v>
      </c>
      <c r="E24487" s="1">
        <v>2.13246</v>
      </c>
      <c r="F24487" s="1">
        <v>7771.73</v>
      </c>
      <c r="G24487" s="1">
        <v>-33763.6</v>
      </c>
      <c r="H24487" s="1">
        <v>-23.6542</v>
      </c>
      <c r="I24487" s="1">
        <v>0.0666176</v>
      </c>
    </row>
    <row r="24488" ht="15.75" customHeight="1">
      <c r="A24488" s="1">
        <v>-3301.1</v>
      </c>
      <c r="B24488" s="1">
        <v>-0.452394</v>
      </c>
      <c r="C24488" s="1">
        <v>56.5842</v>
      </c>
      <c r="D24488" s="1">
        <v>25.0</v>
      </c>
      <c r="E24488" s="1">
        <v>2.13249</v>
      </c>
      <c r="F24488" s="1">
        <v>7771.73</v>
      </c>
      <c r="G24488" s="1">
        <v>-32939.4</v>
      </c>
      <c r="H24488" s="1">
        <v>-23.6473</v>
      </c>
      <c r="I24488" s="1">
        <v>0.0676065</v>
      </c>
    </row>
    <row r="24489" ht="15.75" customHeight="1">
      <c r="A24489" s="1">
        <v>-3299.4</v>
      </c>
      <c r="B24489" s="1">
        <v>-0.452259</v>
      </c>
      <c r="C24489" s="1">
        <v>56.5852</v>
      </c>
      <c r="D24489" s="1">
        <v>25.0</v>
      </c>
      <c r="E24489" s="1">
        <v>2.1315</v>
      </c>
      <c r="F24489" s="1">
        <v>7771.73</v>
      </c>
      <c r="G24489" s="1">
        <v>-32294.8</v>
      </c>
      <c r="H24489" s="1">
        <v>-23.6404</v>
      </c>
      <c r="I24489" s="1">
        <v>0.0672355</v>
      </c>
    </row>
    <row r="24490" ht="15.75" customHeight="1">
      <c r="A24490" s="1">
        <v>-3297.69</v>
      </c>
      <c r="B24490" s="1">
        <v>-0.452127</v>
      </c>
      <c r="C24490" s="1">
        <v>56.5862</v>
      </c>
      <c r="D24490" s="1">
        <v>25.0</v>
      </c>
      <c r="E24490" s="1">
        <v>2.12322</v>
      </c>
      <c r="F24490" s="1">
        <v>7771.73</v>
      </c>
      <c r="G24490" s="1">
        <v>-33299.5</v>
      </c>
      <c r="H24490" s="1">
        <v>-23.6335</v>
      </c>
      <c r="I24490" s="1">
        <v>0.0672719</v>
      </c>
    </row>
    <row r="24491" ht="15.75" customHeight="1">
      <c r="A24491" s="1">
        <v>-3295.97</v>
      </c>
      <c r="B24491" s="1">
        <v>-0.451992</v>
      </c>
      <c r="C24491" s="1">
        <v>56.5873</v>
      </c>
      <c r="D24491" s="1">
        <v>25.0</v>
      </c>
      <c r="E24491" s="1">
        <v>2.12154</v>
      </c>
      <c r="F24491" s="1">
        <v>7771.73</v>
      </c>
      <c r="G24491" s="1">
        <v>-33421.3</v>
      </c>
      <c r="H24491" s="1">
        <v>-23.6266</v>
      </c>
      <c r="I24491" s="1">
        <v>0.0684794</v>
      </c>
    </row>
    <row r="24492" ht="15.75" customHeight="1">
      <c r="A24492" s="1">
        <v>-3294.3</v>
      </c>
      <c r="B24492" s="1">
        <v>-0.451854</v>
      </c>
      <c r="C24492" s="1">
        <v>56.5883</v>
      </c>
      <c r="D24492" s="1">
        <v>25.0</v>
      </c>
      <c r="E24492" s="1">
        <v>2.12504</v>
      </c>
      <c r="F24492" s="1">
        <v>7771.73</v>
      </c>
      <c r="G24492" s="1">
        <v>-32110.2</v>
      </c>
      <c r="H24492" s="1">
        <v>-23.6195</v>
      </c>
      <c r="I24492" s="1">
        <v>0.0684794</v>
      </c>
    </row>
    <row r="24493" ht="15.75" customHeight="1">
      <c r="A24493" s="1">
        <v>-3292.64</v>
      </c>
      <c r="B24493" s="1">
        <v>-0.451719</v>
      </c>
      <c r="C24493" s="1">
        <v>56.5893</v>
      </c>
      <c r="D24493" s="1">
        <v>25.0</v>
      </c>
      <c r="E24493" s="1">
        <v>2.12318</v>
      </c>
      <c r="F24493" s="1">
        <v>7771.73</v>
      </c>
      <c r="G24493" s="1">
        <v>-32561.7</v>
      </c>
      <c r="H24493" s="1">
        <v>-23.6126</v>
      </c>
      <c r="I24493" s="1">
        <v>0.0676138</v>
      </c>
    </row>
    <row r="24494" ht="15.75" customHeight="1">
      <c r="A24494" s="1">
        <v>-3290.91</v>
      </c>
      <c r="B24494" s="1">
        <v>-0.451585</v>
      </c>
      <c r="C24494" s="1">
        <v>56.5903</v>
      </c>
      <c r="D24494" s="1">
        <v>25.0</v>
      </c>
      <c r="E24494" s="1">
        <v>2.12102</v>
      </c>
      <c r="F24494" s="1">
        <v>7771.73</v>
      </c>
      <c r="G24494" s="1">
        <v>-33485.8</v>
      </c>
      <c r="H24494" s="1">
        <v>-23.6057</v>
      </c>
      <c r="I24494" s="1">
        <v>0.0683229</v>
      </c>
    </row>
    <row r="24495" ht="15.75" customHeight="1">
      <c r="A24495" s="1">
        <v>-3289.18</v>
      </c>
      <c r="B24495" s="1">
        <v>-0.451448</v>
      </c>
      <c r="C24495" s="1">
        <v>56.5914</v>
      </c>
      <c r="D24495" s="1">
        <v>25.0</v>
      </c>
      <c r="E24495" s="1">
        <v>2.12638</v>
      </c>
      <c r="F24495" s="1">
        <v>7771.73</v>
      </c>
      <c r="G24495" s="1">
        <v>-32645.6</v>
      </c>
      <c r="H24495" s="1">
        <v>-23.5986</v>
      </c>
      <c r="I24495" s="1">
        <v>0.0689086</v>
      </c>
    </row>
    <row r="24496" ht="15.75" customHeight="1">
      <c r="A24496" s="1">
        <v>-3287.47</v>
      </c>
      <c r="B24496" s="1">
        <v>-0.451311</v>
      </c>
      <c r="C24496" s="1">
        <v>56.5924</v>
      </c>
      <c r="D24496" s="1">
        <v>25.0</v>
      </c>
      <c r="E24496" s="1">
        <v>2.13031</v>
      </c>
      <c r="F24496" s="1">
        <v>7771.73</v>
      </c>
      <c r="G24496" s="1">
        <v>-32058.3</v>
      </c>
      <c r="H24496" s="1">
        <v>-23.5916</v>
      </c>
      <c r="I24496" s="1">
        <v>0.0681957</v>
      </c>
    </row>
    <row r="24497" ht="15.75" customHeight="1">
      <c r="A24497" s="1">
        <v>-3285.72</v>
      </c>
      <c r="B24497" s="1">
        <v>-0.451176</v>
      </c>
      <c r="C24497" s="1">
        <v>56.5934</v>
      </c>
      <c r="D24497" s="1">
        <v>25.0</v>
      </c>
      <c r="E24497" s="1">
        <v>2.12677</v>
      </c>
      <c r="F24497" s="1">
        <v>7771.73</v>
      </c>
      <c r="G24497" s="1">
        <v>-33262.0</v>
      </c>
      <c r="H24497" s="1">
        <v>-23.5846</v>
      </c>
      <c r="I24497" s="1">
        <v>0.0681666</v>
      </c>
    </row>
    <row r="24498" ht="15.75" customHeight="1">
      <c r="A24498" s="1">
        <v>-3283.95</v>
      </c>
      <c r="B24498" s="1">
        <v>-0.451039</v>
      </c>
      <c r="C24498" s="1">
        <v>56.5944</v>
      </c>
      <c r="D24498" s="1">
        <v>25.0</v>
      </c>
      <c r="E24498" s="1">
        <v>2.12676</v>
      </c>
      <c r="F24498" s="1">
        <v>7771.73</v>
      </c>
      <c r="G24498" s="1">
        <v>-33256.9</v>
      </c>
      <c r="H24498" s="1">
        <v>-23.5776</v>
      </c>
      <c r="I24498" s="1">
        <v>0.0694178</v>
      </c>
    </row>
    <row r="24499" ht="15.75" customHeight="1">
      <c r="A24499" s="1">
        <v>-3282.2</v>
      </c>
      <c r="B24499" s="1">
        <v>-0.4509</v>
      </c>
      <c r="C24499" s="1">
        <v>56.5955</v>
      </c>
      <c r="D24499" s="1">
        <v>25.0</v>
      </c>
      <c r="E24499" s="1">
        <v>2.13168</v>
      </c>
      <c r="F24499" s="1">
        <v>7771.73</v>
      </c>
      <c r="G24499" s="1">
        <v>-32148.9</v>
      </c>
      <c r="H24499" s="1">
        <v>-23.5704</v>
      </c>
      <c r="I24499" s="1">
        <v>0.0695633</v>
      </c>
    </row>
    <row r="24500" ht="15.75" customHeight="1">
      <c r="A24500" s="1">
        <v>-3280.47</v>
      </c>
      <c r="B24500" s="1">
        <v>-0.450763</v>
      </c>
      <c r="C24500" s="1">
        <v>56.5965</v>
      </c>
      <c r="D24500" s="1">
        <v>25.0</v>
      </c>
      <c r="E24500" s="1">
        <v>2.13013</v>
      </c>
      <c r="F24500" s="1">
        <v>7771.73</v>
      </c>
      <c r="G24500" s="1">
        <v>-32499.6</v>
      </c>
      <c r="H24500" s="1">
        <v>-23.5633</v>
      </c>
      <c r="I24500" s="1">
        <v>0.0689522</v>
      </c>
    </row>
    <row r="24501" ht="15.75" customHeight="1">
      <c r="A24501" s="1">
        <v>-3278.69</v>
      </c>
      <c r="B24501" s="1">
        <v>-0.450626</v>
      </c>
      <c r="C24501" s="1">
        <v>56.5975</v>
      </c>
      <c r="D24501" s="1">
        <v>25.0</v>
      </c>
      <c r="E24501" s="1">
        <v>2.12453</v>
      </c>
      <c r="F24501" s="1">
        <v>7771.73</v>
      </c>
      <c r="G24501" s="1">
        <v>-33358.6</v>
      </c>
      <c r="H24501" s="1">
        <v>-23.5563</v>
      </c>
      <c r="I24501" s="1">
        <v>0.0696069</v>
      </c>
    </row>
    <row r="24502" ht="15.75" customHeight="1">
      <c r="A24502" s="1">
        <v>-3276.92</v>
      </c>
      <c r="B24502" s="1">
        <v>-0.450486</v>
      </c>
      <c r="C24502" s="1">
        <v>56.5985</v>
      </c>
      <c r="D24502" s="1">
        <v>25.0</v>
      </c>
      <c r="E24502" s="1">
        <v>2.12539</v>
      </c>
      <c r="F24502" s="1">
        <v>7771.73</v>
      </c>
      <c r="G24502" s="1">
        <v>-32530.6</v>
      </c>
      <c r="H24502" s="1">
        <v>-23.5491</v>
      </c>
      <c r="I24502" s="1">
        <v>0.0703198</v>
      </c>
    </row>
    <row r="24503" ht="15.75" customHeight="1">
      <c r="A24503" s="1">
        <v>-3275.17</v>
      </c>
      <c r="B24503" s="1">
        <v>-0.450346</v>
      </c>
      <c r="C24503" s="1">
        <v>56.5996</v>
      </c>
      <c r="D24503" s="1">
        <v>25.0</v>
      </c>
      <c r="E24503" s="1">
        <v>2.12655</v>
      </c>
      <c r="F24503" s="1">
        <v>7771.73</v>
      </c>
      <c r="G24503" s="1">
        <v>-31949.6</v>
      </c>
      <c r="H24503" s="1">
        <v>-23.5419</v>
      </c>
      <c r="I24503" s="1">
        <v>0.0697513</v>
      </c>
    </row>
    <row r="24504" ht="15.75" customHeight="1">
      <c r="A24504" s="1">
        <v>-3273.4</v>
      </c>
      <c r="B24504" s="1">
        <v>-0.450208</v>
      </c>
      <c r="C24504" s="1">
        <v>56.6006</v>
      </c>
      <c r="D24504" s="1">
        <v>25.0</v>
      </c>
      <c r="E24504" s="1">
        <v>2.12167</v>
      </c>
      <c r="F24504" s="1">
        <v>7771.73</v>
      </c>
      <c r="G24504" s="1">
        <v>-32953.2</v>
      </c>
      <c r="H24504" s="1">
        <v>-23.5348</v>
      </c>
      <c r="I24504" s="1">
        <v>0.0693814</v>
      </c>
    </row>
    <row r="24505" ht="15.75" customHeight="1">
      <c r="A24505" s="1">
        <v>-3271.59</v>
      </c>
      <c r="B24505" s="1">
        <v>-0.45007</v>
      </c>
      <c r="C24505" s="1">
        <v>56.6016</v>
      </c>
      <c r="D24505" s="1">
        <v>25.0</v>
      </c>
      <c r="E24505" s="1">
        <v>2.12077</v>
      </c>
      <c r="F24505" s="1">
        <v>7771.73</v>
      </c>
      <c r="G24505" s="1">
        <v>-33004.6</v>
      </c>
      <c r="H24505" s="1">
        <v>-23.5277</v>
      </c>
      <c r="I24505" s="1">
        <v>0.0702543</v>
      </c>
    </row>
    <row r="24506" ht="15.75" customHeight="1">
      <c r="A24506" s="1">
        <v>-3269.78</v>
      </c>
      <c r="B24506" s="1">
        <v>-0.449929</v>
      </c>
      <c r="C24506" s="1">
        <v>56.6026</v>
      </c>
      <c r="D24506" s="1">
        <v>25.0</v>
      </c>
      <c r="E24506" s="1">
        <v>2.12752</v>
      </c>
      <c r="F24506" s="1">
        <v>7771.73</v>
      </c>
      <c r="G24506" s="1">
        <v>-31871.9</v>
      </c>
      <c r="H24506" s="1">
        <v>-23.5204</v>
      </c>
      <c r="I24506" s="1">
        <v>0.0700652</v>
      </c>
    </row>
    <row r="24507" ht="15.75" customHeight="1">
      <c r="A24507" s="1">
        <v>-3267.97</v>
      </c>
      <c r="B24507" s="1">
        <v>-0.449791</v>
      </c>
      <c r="C24507" s="1">
        <v>56.6036</v>
      </c>
      <c r="D24507" s="1">
        <v>25.0</v>
      </c>
      <c r="E24507" s="1">
        <v>2.13019</v>
      </c>
      <c r="F24507" s="1">
        <v>7771.73</v>
      </c>
      <c r="G24507" s="1">
        <v>-32413.5</v>
      </c>
      <c r="H24507" s="1">
        <v>-23.5133</v>
      </c>
      <c r="I24507" s="1">
        <v>0.0693159</v>
      </c>
    </row>
    <row r="24508" ht="15.75" customHeight="1">
      <c r="A24508" s="1">
        <v>-3266.1</v>
      </c>
      <c r="B24508" s="1">
        <v>-0.449653</v>
      </c>
      <c r="C24508" s="1">
        <v>56.6047</v>
      </c>
      <c r="D24508" s="1">
        <v>25.0</v>
      </c>
      <c r="E24508" s="1">
        <v>2.1284</v>
      </c>
      <c r="F24508" s="1">
        <v>7771.73</v>
      </c>
      <c r="G24508" s="1">
        <v>-33344.6</v>
      </c>
      <c r="H24508" s="1">
        <v>-23.5062</v>
      </c>
      <c r="I24508" s="1">
        <v>0.0701379</v>
      </c>
    </row>
    <row r="24509" ht="15.75" customHeight="1">
      <c r="A24509" s="1">
        <v>-3264.23</v>
      </c>
      <c r="B24509" s="1">
        <v>-0.449512</v>
      </c>
      <c r="C24509" s="1">
        <v>56.6057</v>
      </c>
      <c r="D24509" s="1">
        <v>25.0</v>
      </c>
      <c r="E24509" s="1">
        <v>2.13254</v>
      </c>
      <c r="F24509" s="1">
        <v>7771.73</v>
      </c>
      <c r="G24509" s="1">
        <v>-32466.9</v>
      </c>
      <c r="H24509" s="1">
        <v>-23.499</v>
      </c>
      <c r="I24509" s="1">
        <v>0.071069</v>
      </c>
    </row>
    <row r="24510" ht="15.75" customHeight="1">
      <c r="A24510" s="1">
        <v>-3262.4</v>
      </c>
      <c r="B24510" s="1">
        <v>-0.44937</v>
      </c>
      <c r="C24510" s="1">
        <v>56.6067</v>
      </c>
      <c r="D24510" s="1">
        <v>25.0</v>
      </c>
      <c r="E24510" s="1">
        <v>2.13819</v>
      </c>
      <c r="F24510" s="1">
        <v>7771.73</v>
      </c>
      <c r="G24510" s="1">
        <v>-31990.2</v>
      </c>
      <c r="H24510" s="1">
        <v>-23.4917</v>
      </c>
      <c r="I24510" s="1">
        <v>0.0707935</v>
      </c>
    </row>
    <row r="24511" ht="15.75" customHeight="1">
      <c r="A24511" s="1">
        <v>-3260.56</v>
      </c>
      <c r="B24511" s="1">
        <v>-0.44923</v>
      </c>
      <c r="C24511" s="1">
        <v>56.6077</v>
      </c>
      <c r="D24511" s="1">
        <v>25.0</v>
      </c>
      <c r="E24511" s="1">
        <v>2.13424</v>
      </c>
      <c r="F24511" s="1">
        <v>7771.73</v>
      </c>
      <c r="G24511" s="1">
        <v>-33030.9</v>
      </c>
      <c r="H24511" s="1">
        <v>-23.4845</v>
      </c>
      <c r="I24511" s="1">
        <v>0.0708726</v>
      </c>
    </row>
    <row r="24512" ht="15.75" customHeight="1">
      <c r="A24512" s="1">
        <v>-3258.7</v>
      </c>
      <c r="B24512" s="1">
        <v>-0.449088</v>
      </c>
      <c r="C24512" s="1">
        <v>56.6088</v>
      </c>
      <c r="D24512" s="1">
        <v>25.0</v>
      </c>
      <c r="E24512" s="1">
        <v>2.13539</v>
      </c>
      <c r="F24512" s="1">
        <v>7771.73</v>
      </c>
      <c r="G24512" s="1">
        <v>-33037.0</v>
      </c>
      <c r="H24512" s="1">
        <v>-23.4772</v>
      </c>
      <c r="I24512" s="1">
        <v>0.0721965</v>
      </c>
    </row>
    <row r="24513" ht="15.75" customHeight="1">
      <c r="A24513" s="1">
        <v>-3256.89</v>
      </c>
      <c r="B24513" s="1">
        <v>-0.448943</v>
      </c>
      <c r="C24513" s="1">
        <v>56.6098</v>
      </c>
      <c r="D24513" s="1">
        <v>25.0</v>
      </c>
      <c r="E24513" s="1">
        <v>2.13816</v>
      </c>
      <c r="F24513" s="1">
        <v>7771.73</v>
      </c>
      <c r="G24513" s="1">
        <v>-31908.7</v>
      </c>
      <c r="H24513" s="1">
        <v>-23.4697</v>
      </c>
      <c r="I24513" s="1">
        <v>0.0724002</v>
      </c>
    </row>
    <row r="24514" ht="15.75" customHeight="1">
      <c r="A24514" s="1">
        <v>-3255.1</v>
      </c>
      <c r="B24514" s="1">
        <v>-0.4488</v>
      </c>
      <c r="C24514" s="1">
        <v>56.6108</v>
      </c>
      <c r="D24514" s="1">
        <v>25.0</v>
      </c>
      <c r="E24514" s="1">
        <v>2.13297</v>
      </c>
      <c r="F24514" s="1">
        <v>7771.73</v>
      </c>
      <c r="G24514" s="1">
        <v>-32337.8</v>
      </c>
      <c r="H24514" s="1">
        <v>-23.4623</v>
      </c>
      <c r="I24514" s="1">
        <v>0.0719128</v>
      </c>
    </row>
    <row r="24515" ht="15.75" customHeight="1">
      <c r="A24515" s="1">
        <v>-3253.28</v>
      </c>
      <c r="B24515" s="1">
        <v>-0.448657</v>
      </c>
      <c r="C24515" s="1">
        <v>56.6118</v>
      </c>
      <c r="D24515" s="1">
        <v>25.0</v>
      </c>
      <c r="E24515" s="1">
        <v>2.12714</v>
      </c>
      <c r="F24515" s="1">
        <v>7771.73</v>
      </c>
      <c r="G24515" s="1">
        <v>-33197.0</v>
      </c>
      <c r="H24515" s="1">
        <v>-23.455</v>
      </c>
      <c r="I24515" s="1">
        <v>0.0727712</v>
      </c>
    </row>
    <row r="24516" ht="15.75" customHeight="1">
      <c r="A24516" s="1">
        <v>-3251.48</v>
      </c>
      <c r="B24516" s="1">
        <v>-0.44851</v>
      </c>
      <c r="C24516" s="1">
        <v>56.6129</v>
      </c>
      <c r="D24516" s="1">
        <v>25.0</v>
      </c>
      <c r="E24516" s="1">
        <v>2.12861</v>
      </c>
      <c r="F24516" s="1">
        <v>7771.73</v>
      </c>
      <c r="G24516" s="1">
        <v>-32186.1</v>
      </c>
      <c r="H24516" s="1">
        <v>-23.4474</v>
      </c>
      <c r="I24516" s="1">
        <v>0.0734913</v>
      </c>
    </row>
    <row r="24517" ht="15.75" customHeight="1">
      <c r="A24517" s="1">
        <v>-3249.73</v>
      </c>
      <c r="B24517" s="1">
        <v>-0.448364</v>
      </c>
      <c r="C24517" s="1">
        <v>56.6139</v>
      </c>
      <c r="D24517" s="1">
        <v>25.0</v>
      </c>
      <c r="E24517" s="1">
        <v>2.12865</v>
      </c>
      <c r="F24517" s="1">
        <v>7771.73</v>
      </c>
      <c r="G24517" s="1">
        <v>-31610.4</v>
      </c>
      <c r="H24517" s="1">
        <v>-23.4399</v>
      </c>
      <c r="I24517" s="1">
        <v>0.072732</v>
      </c>
    </row>
    <row r="24518" ht="15.75" customHeight="1">
      <c r="A24518" s="1">
        <v>-3247.92</v>
      </c>
      <c r="B24518" s="1">
        <v>-0.448221</v>
      </c>
      <c r="C24518" s="1">
        <v>56.6149</v>
      </c>
      <c r="D24518" s="1">
        <v>25.0</v>
      </c>
      <c r="E24518" s="1">
        <v>2.12377</v>
      </c>
      <c r="F24518" s="1">
        <v>7771.73</v>
      </c>
      <c r="G24518" s="1">
        <v>-32720.9</v>
      </c>
      <c r="H24518" s="1">
        <v>-23.4325</v>
      </c>
      <c r="I24518" s="1">
        <v>0.0722693</v>
      </c>
    </row>
    <row r="24519" ht="15.75" customHeight="1">
      <c r="A24519" s="1">
        <v>-3246.06</v>
      </c>
      <c r="B24519" s="1">
        <v>-0.448077</v>
      </c>
      <c r="C24519" s="1">
        <v>56.6159</v>
      </c>
      <c r="D24519" s="1">
        <v>25.0</v>
      </c>
      <c r="E24519" s="1">
        <v>2.12485</v>
      </c>
      <c r="F24519" s="1">
        <v>7771.73</v>
      </c>
      <c r="G24519" s="1">
        <v>-32737.1</v>
      </c>
      <c r="H24519" s="1">
        <v>-23.4251</v>
      </c>
      <c r="I24519" s="1">
        <v>0.0731567</v>
      </c>
    </row>
    <row r="24520" ht="15.75" customHeight="1">
      <c r="A24520" s="1">
        <v>-3244.22</v>
      </c>
      <c r="B24520" s="1">
        <v>-0.44793</v>
      </c>
      <c r="C24520" s="1">
        <v>56.617</v>
      </c>
      <c r="D24520" s="1">
        <v>25.0</v>
      </c>
      <c r="E24520" s="1">
        <v>2.13086</v>
      </c>
      <c r="F24520" s="1">
        <v>7771.73</v>
      </c>
      <c r="G24520" s="1">
        <v>-31693.6</v>
      </c>
      <c r="H24520" s="1">
        <v>-23.4176</v>
      </c>
      <c r="I24520" s="1">
        <v>0.0730403</v>
      </c>
    </row>
    <row r="24521" ht="15.75" customHeight="1">
      <c r="A24521" s="1">
        <v>-3242.37</v>
      </c>
      <c r="B24521" s="1">
        <v>-0.447786</v>
      </c>
      <c r="C24521" s="1">
        <v>56.618</v>
      </c>
      <c r="D24521" s="1">
        <v>25.0</v>
      </c>
      <c r="E24521" s="1">
        <v>2.13065</v>
      </c>
      <c r="F24521" s="1">
        <v>7771.73</v>
      </c>
      <c r="G24521" s="1">
        <v>-32190.6</v>
      </c>
      <c r="H24521" s="1">
        <v>-23.4101</v>
      </c>
      <c r="I24521" s="1">
        <v>0.0724002</v>
      </c>
    </row>
    <row r="24522" ht="15.75" customHeight="1">
      <c r="A24522" s="1">
        <v>-3240.48</v>
      </c>
      <c r="B24522" s="1">
        <v>-0.447642</v>
      </c>
      <c r="C24522" s="1">
        <v>56.619</v>
      </c>
      <c r="D24522" s="1">
        <v>25.0</v>
      </c>
      <c r="E24522" s="1">
        <v>2.12836</v>
      </c>
      <c r="F24522" s="1">
        <v>7771.73</v>
      </c>
      <c r="G24522" s="1">
        <v>-32972.5</v>
      </c>
      <c r="H24522" s="1">
        <v>-23.4027</v>
      </c>
      <c r="I24522" s="1">
        <v>0.0731131</v>
      </c>
    </row>
    <row r="24523" ht="15.75" customHeight="1">
      <c r="A24523" s="1">
        <v>-3238.58</v>
      </c>
      <c r="B24523" s="1">
        <v>-0.447495</v>
      </c>
      <c r="C24523" s="1">
        <v>56.62</v>
      </c>
      <c r="D24523" s="1">
        <v>25.0</v>
      </c>
      <c r="E24523" s="1">
        <v>2.1333</v>
      </c>
      <c r="F24523" s="1">
        <v>7771.73</v>
      </c>
      <c r="G24523" s="1">
        <v>-32063.8</v>
      </c>
      <c r="H24523" s="1">
        <v>-23.3952</v>
      </c>
      <c r="I24523" s="1">
        <v>0.0737459</v>
      </c>
    </row>
    <row r="24524" ht="15.75" customHeight="1">
      <c r="A24524" s="1">
        <v>-3236.7</v>
      </c>
      <c r="B24524" s="1">
        <v>-0.447348</v>
      </c>
      <c r="C24524" s="1">
        <v>56.6211</v>
      </c>
      <c r="D24524" s="1">
        <v>25.0</v>
      </c>
      <c r="E24524" s="1">
        <v>2.13685</v>
      </c>
      <c r="F24524" s="1">
        <v>7771.73</v>
      </c>
      <c r="G24524" s="1">
        <v>-31679.2</v>
      </c>
      <c r="H24524" s="1">
        <v>-23.3876</v>
      </c>
      <c r="I24524" s="1">
        <v>0.0730912</v>
      </c>
    </row>
    <row r="24525" ht="15.75" customHeight="1">
      <c r="A24525" s="1">
        <v>-3234.79</v>
      </c>
      <c r="B24525" s="1">
        <v>-0.447204</v>
      </c>
      <c r="C24525" s="1">
        <v>56.6221</v>
      </c>
      <c r="D24525" s="1">
        <v>25.0</v>
      </c>
      <c r="E24525" s="1">
        <v>2.13286</v>
      </c>
      <c r="F24525" s="1">
        <v>7771.73</v>
      </c>
      <c r="G24525" s="1">
        <v>-32745.3</v>
      </c>
      <c r="H24525" s="1">
        <v>-23.3802</v>
      </c>
      <c r="I24525" s="1">
        <v>0.0731713</v>
      </c>
    </row>
    <row r="24526" ht="15.75" customHeight="1">
      <c r="A24526" s="1">
        <v>-3232.85</v>
      </c>
      <c r="B24526" s="1">
        <v>-0.447057</v>
      </c>
      <c r="C24526" s="1">
        <v>56.6231</v>
      </c>
      <c r="D24526" s="1">
        <v>25.0</v>
      </c>
      <c r="E24526" s="1">
        <v>2.1309</v>
      </c>
      <c r="F24526" s="1">
        <v>7771.73</v>
      </c>
      <c r="G24526" s="1">
        <v>-32583.0</v>
      </c>
      <c r="H24526" s="1">
        <v>-23.3726</v>
      </c>
      <c r="I24526" s="1">
        <v>0.0743572</v>
      </c>
    </row>
    <row r="24527" ht="15.75" customHeight="1">
      <c r="A24527" s="1">
        <v>-3230.94</v>
      </c>
      <c r="B24527" s="1">
        <v>-0.446909</v>
      </c>
      <c r="C24527" s="1">
        <v>56.6241</v>
      </c>
      <c r="D24527" s="1">
        <v>25.0</v>
      </c>
      <c r="E24527" s="1">
        <v>2.13385</v>
      </c>
      <c r="F24527" s="1">
        <v>7771.73</v>
      </c>
      <c r="G24527" s="1">
        <v>-31507.7</v>
      </c>
      <c r="H24527" s="1">
        <v>-23.365</v>
      </c>
      <c r="I24527" s="1">
        <v>0.0740296</v>
      </c>
    </row>
    <row r="24528" ht="15.75" customHeight="1">
      <c r="A24528" s="1">
        <v>-3229.04</v>
      </c>
      <c r="B24528" s="1">
        <v>-0.446762</v>
      </c>
      <c r="C24528" s="1">
        <v>56.6252</v>
      </c>
      <c r="D24528" s="1">
        <v>25.0</v>
      </c>
      <c r="E24528" s="1">
        <v>2.13141</v>
      </c>
      <c r="F24528" s="1">
        <v>7771.73</v>
      </c>
      <c r="G24528" s="1">
        <v>-32129.9</v>
      </c>
      <c r="H24528" s="1">
        <v>-23.3575</v>
      </c>
      <c r="I24528" s="1">
        <v>0.0734259</v>
      </c>
    </row>
    <row r="24529" ht="15.75" customHeight="1">
      <c r="A24529" s="1">
        <v>-3227.1</v>
      </c>
      <c r="B24529" s="1">
        <v>-0.446616</v>
      </c>
      <c r="C24529" s="1">
        <v>56.6262</v>
      </c>
      <c r="D24529" s="1">
        <v>25.0</v>
      </c>
      <c r="E24529" s="1">
        <v>2.12624</v>
      </c>
      <c r="F24529" s="1">
        <v>7771.73</v>
      </c>
      <c r="G24529" s="1">
        <v>-32956.1</v>
      </c>
      <c r="H24529" s="1">
        <v>-23.3499</v>
      </c>
      <c r="I24529" s="1">
        <v>0.074357</v>
      </c>
    </row>
    <row r="24530" ht="15.75" customHeight="1">
      <c r="A24530" s="1">
        <v>-3225.15</v>
      </c>
      <c r="B24530" s="1">
        <v>-0.446467</v>
      </c>
      <c r="C24530" s="1">
        <v>56.6272</v>
      </c>
      <c r="D24530" s="1">
        <v>25.0</v>
      </c>
      <c r="E24530" s="1">
        <v>2.12857</v>
      </c>
      <c r="F24530" s="1">
        <v>7771.73</v>
      </c>
      <c r="G24530" s="1">
        <v>-31982.0</v>
      </c>
      <c r="H24530" s="1">
        <v>-23.3422</v>
      </c>
      <c r="I24530" s="1">
        <v>0.0751935</v>
      </c>
    </row>
    <row r="24531" ht="15.75" customHeight="1">
      <c r="A24531" s="1">
        <v>-3223.24</v>
      </c>
      <c r="B24531" s="1">
        <v>-0.446317</v>
      </c>
      <c r="C24531" s="1">
        <v>56.6282</v>
      </c>
      <c r="D24531" s="1">
        <v>25.0</v>
      </c>
      <c r="E24531" s="1">
        <v>2.13271</v>
      </c>
      <c r="F24531" s="1">
        <v>7771.73</v>
      </c>
      <c r="G24531" s="1">
        <v>-31565.9</v>
      </c>
      <c r="H24531" s="1">
        <v>-23.3345</v>
      </c>
      <c r="I24531" s="1">
        <v>0.0746407</v>
      </c>
    </row>
    <row r="24532" ht="15.75" customHeight="1">
      <c r="A24532" s="1">
        <v>-3221.32</v>
      </c>
      <c r="B24532" s="1">
        <v>-0.446169</v>
      </c>
      <c r="C24532" s="1">
        <v>56.6292</v>
      </c>
      <c r="D24532" s="1">
        <v>25.0</v>
      </c>
      <c r="E24532" s="1">
        <v>2.12976</v>
      </c>
      <c r="F24532" s="1">
        <v>7771.73</v>
      </c>
      <c r="G24532" s="1">
        <v>-32744.6</v>
      </c>
      <c r="H24532" s="1">
        <v>-23.3269</v>
      </c>
      <c r="I24532" s="1">
        <v>0.0749025</v>
      </c>
    </row>
    <row r="24533" ht="15.75" customHeight="1">
      <c r="A24533" s="1">
        <v>-3219.38</v>
      </c>
      <c r="B24533" s="1">
        <v>-0.446019</v>
      </c>
      <c r="C24533" s="1">
        <v>56.6303</v>
      </c>
      <c r="D24533" s="1">
        <v>25.0</v>
      </c>
      <c r="E24533" s="1">
        <v>2.13337</v>
      </c>
      <c r="F24533" s="1">
        <v>7771.73</v>
      </c>
      <c r="G24533" s="1">
        <v>-32498.9</v>
      </c>
      <c r="H24533" s="1">
        <v>-23.3192</v>
      </c>
      <c r="I24533" s="1">
        <v>0.0763249</v>
      </c>
    </row>
    <row r="24534" ht="15.75" customHeight="1">
      <c r="A24534" s="1">
        <v>-3217.49</v>
      </c>
      <c r="B24534" s="1">
        <v>-0.445866</v>
      </c>
      <c r="C24534" s="1">
        <v>56.6313</v>
      </c>
      <c r="D24534" s="1">
        <v>25.0</v>
      </c>
      <c r="E24534" s="1">
        <v>2.1382</v>
      </c>
      <c r="F24534" s="1">
        <v>7771.73</v>
      </c>
      <c r="G24534" s="1">
        <v>-31513.3</v>
      </c>
      <c r="H24534" s="1">
        <v>-23.3113</v>
      </c>
      <c r="I24534" s="1">
        <v>0.0762264</v>
      </c>
    </row>
    <row r="24535" ht="15.75" customHeight="1">
      <c r="A24535" s="1">
        <v>-3215.62</v>
      </c>
      <c r="B24535" s="1">
        <v>-0.445715</v>
      </c>
      <c r="C24535" s="1">
        <v>56.6323</v>
      </c>
      <c r="D24535" s="1">
        <v>25.0</v>
      </c>
      <c r="E24535" s="1">
        <v>2.13563</v>
      </c>
      <c r="F24535" s="1">
        <v>7771.73</v>
      </c>
      <c r="G24535" s="1">
        <v>-32034.7</v>
      </c>
      <c r="H24535" s="1">
        <v>-23.3036</v>
      </c>
      <c r="I24535" s="1">
        <v>0.0758263</v>
      </c>
    </row>
    <row r="24536" ht="15.75" customHeight="1">
      <c r="A24536" s="1">
        <v>-3213.72</v>
      </c>
      <c r="B24536" s="1">
        <v>-0.445564</v>
      </c>
      <c r="C24536" s="1">
        <v>56.6333</v>
      </c>
      <c r="D24536" s="1">
        <v>25.0</v>
      </c>
      <c r="E24536" s="1">
        <v>2.1333</v>
      </c>
      <c r="F24536" s="1">
        <v>7771.73</v>
      </c>
      <c r="G24536" s="1">
        <v>-32834.6</v>
      </c>
      <c r="H24536" s="1">
        <v>-23.2958</v>
      </c>
      <c r="I24536" s="1">
        <v>0.0768229</v>
      </c>
    </row>
    <row r="24537" ht="15.75" customHeight="1">
      <c r="A24537" s="1">
        <v>-3211.82</v>
      </c>
      <c r="B24537" s="1">
        <v>-0.44541</v>
      </c>
      <c r="C24537" s="1">
        <v>56.6344</v>
      </c>
      <c r="D24537" s="1">
        <v>25.0</v>
      </c>
      <c r="E24537" s="1">
        <v>2.13708</v>
      </c>
      <c r="F24537" s="1">
        <v>7771.73</v>
      </c>
      <c r="G24537" s="1">
        <v>-31740.7</v>
      </c>
      <c r="H24537" s="1">
        <v>-23.2878</v>
      </c>
      <c r="I24537" s="1">
        <v>0.0775431</v>
      </c>
    </row>
    <row r="24538" ht="15.75" customHeight="1">
      <c r="A24538" s="1">
        <v>-3209.98</v>
      </c>
      <c r="B24538" s="1">
        <v>-0.445256</v>
      </c>
      <c r="C24538" s="1">
        <v>56.6354</v>
      </c>
      <c r="D24538" s="1">
        <v>25.0</v>
      </c>
      <c r="E24538" s="1">
        <v>2.13707</v>
      </c>
      <c r="F24538" s="1">
        <v>7771.73</v>
      </c>
      <c r="G24538" s="1">
        <v>-31385.6</v>
      </c>
      <c r="H24538" s="1">
        <v>-23.2799</v>
      </c>
      <c r="I24538" s="1">
        <v>0.0768011</v>
      </c>
    </row>
    <row r="24539" ht="15.75" customHeight="1">
      <c r="A24539" s="1">
        <v>-3208.1</v>
      </c>
      <c r="B24539" s="1">
        <v>-0.445104</v>
      </c>
      <c r="C24539" s="1">
        <v>56.6364</v>
      </c>
      <c r="D24539" s="1">
        <v>25.0</v>
      </c>
      <c r="E24539" s="1">
        <v>2.13055</v>
      </c>
      <c r="F24539" s="1">
        <v>7771.73</v>
      </c>
      <c r="G24539" s="1">
        <v>-32525.6</v>
      </c>
      <c r="H24539" s="1">
        <v>-23.2721</v>
      </c>
      <c r="I24539" s="1">
        <v>0.0768957</v>
      </c>
    </row>
    <row r="24540" ht="15.75" customHeight="1">
      <c r="A24540" s="1">
        <v>-3206.19</v>
      </c>
      <c r="B24540" s="1">
        <v>-0.44495</v>
      </c>
      <c r="C24540" s="1">
        <v>56.6374</v>
      </c>
      <c r="D24540" s="1">
        <v>25.0</v>
      </c>
      <c r="E24540" s="1">
        <v>2.12812</v>
      </c>
      <c r="F24540" s="1">
        <v>7771.73</v>
      </c>
      <c r="G24540" s="1">
        <v>-32298.8</v>
      </c>
      <c r="H24540" s="1">
        <v>-23.2642</v>
      </c>
      <c r="I24540" s="1">
        <v>0.0779722</v>
      </c>
    </row>
    <row r="24541" ht="15.75" customHeight="1">
      <c r="A24541" s="1">
        <v>-3204.33</v>
      </c>
      <c r="B24541" s="1">
        <v>-0.444794</v>
      </c>
      <c r="C24541" s="1">
        <v>56.6385</v>
      </c>
      <c r="D24541" s="1">
        <v>25.0</v>
      </c>
      <c r="E24541" s="1">
        <v>2.1301</v>
      </c>
      <c r="F24541" s="1">
        <v>7771.73</v>
      </c>
      <c r="G24541" s="1">
        <v>-31175.4</v>
      </c>
      <c r="H24541" s="1">
        <v>-23.2561</v>
      </c>
      <c r="I24541" s="1">
        <v>0.0776885</v>
      </c>
    </row>
    <row r="24542" ht="15.75" customHeight="1">
      <c r="A24542" s="1">
        <v>-3202.44</v>
      </c>
      <c r="B24542" s="1">
        <v>-0.444641</v>
      </c>
      <c r="C24542" s="1">
        <v>56.6395</v>
      </c>
      <c r="D24542" s="1">
        <v>25.0</v>
      </c>
      <c r="E24542" s="1">
        <v>2.12733</v>
      </c>
      <c r="F24542" s="1">
        <v>7771.73</v>
      </c>
      <c r="G24542" s="1">
        <v>-31861.8</v>
      </c>
      <c r="H24542" s="1">
        <v>-23.2483</v>
      </c>
      <c r="I24542" s="1">
        <v>0.0771266</v>
      </c>
    </row>
    <row r="24543" ht="15.75" customHeight="1">
      <c r="A24543" s="1">
        <v>-3200.5</v>
      </c>
      <c r="B24543" s="1">
        <v>-0.444487</v>
      </c>
      <c r="C24543" s="1">
        <v>56.6405</v>
      </c>
      <c r="D24543" s="1">
        <v>25.0</v>
      </c>
      <c r="E24543" s="1">
        <v>2.12566</v>
      </c>
      <c r="F24543" s="1">
        <v>7771.73</v>
      </c>
      <c r="G24543" s="1">
        <v>-32529.0</v>
      </c>
      <c r="H24543" s="1">
        <v>-23.2404</v>
      </c>
      <c r="I24543" s="1">
        <v>0.0777104</v>
      </c>
    </row>
    <row r="24544" ht="15.75" customHeight="1">
      <c r="A24544" s="1">
        <v>-3198.56</v>
      </c>
      <c r="B24544" s="1">
        <v>-0.444331</v>
      </c>
      <c r="C24544" s="1">
        <v>56.6415</v>
      </c>
      <c r="D24544" s="1">
        <v>25.0</v>
      </c>
      <c r="E24544" s="1">
        <v>2.13293</v>
      </c>
      <c r="F24544" s="1">
        <v>7771.73</v>
      </c>
      <c r="G24544" s="1">
        <v>-31564.5</v>
      </c>
      <c r="H24544" s="1">
        <v>-23.2323</v>
      </c>
      <c r="I24544" s="1">
        <v>0.0781686</v>
      </c>
    </row>
    <row r="24545" ht="15.75" customHeight="1">
      <c r="A24545" s="1">
        <v>-3196.63</v>
      </c>
      <c r="B24545" s="1">
        <v>-0.444176</v>
      </c>
      <c r="C24545" s="1">
        <v>56.6426</v>
      </c>
      <c r="D24545" s="1">
        <v>25.0</v>
      </c>
      <c r="E24545" s="1">
        <v>2.13799</v>
      </c>
      <c r="F24545" s="1">
        <v>7771.73</v>
      </c>
      <c r="G24545" s="1">
        <v>-31270.0</v>
      </c>
      <c r="H24545" s="1">
        <v>-23.2244</v>
      </c>
      <c r="I24545" s="1">
        <v>0.077383</v>
      </c>
    </row>
    <row r="24546" ht="15.75" customHeight="1">
      <c r="A24546" s="1">
        <v>-3194.67</v>
      </c>
      <c r="B24546" s="1">
        <v>-0.444023</v>
      </c>
      <c r="C24546" s="1">
        <v>56.6436</v>
      </c>
      <c r="D24546" s="1">
        <v>25.0</v>
      </c>
      <c r="E24546" s="1">
        <v>2.13564</v>
      </c>
      <c r="F24546" s="1">
        <v>7771.73</v>
      </c>
      <c r="G24546" s="1">
        <v>-32402.6</v>
      </c>
      <c r="H24546" s="1">
        <v>-23.2165</v>
      </c>
      <c r="I24546" s="1">
        <v>0.077514</v>
      </c>
    </row>
    <row r="24547" ht="15.75" customHeight="1">
      <c r="A24547" s="1">
        <v>-3192.68</v>
      </c>
      <c r="B24547" s="1">
        <v>-0.443868</v>
      </c>
      <c r="C24547" s="1">
        <v>56.6446</v>
      </c>
      <c r="D24547" s="1">
        <v>25.0</v>
      </c>
      <c r="E24547" s="1">
        <v>2.13652</v>
      </c>
      <c r="F24547" s="1">
        <v>7771.73</v>
      </c>
      <c r="G24547" s="1">
        <v>-32184.4</v>
      </c>
      <c r="H24547" s="1">
        <v>-23.2085</v>
      </c>
      <c r="I24547" s="1">
        <v>0.0786342</v>
      </c>
    </row>
    <row r="24548" ht="15.75" customHeight="1">
      <c r="A24548" s="1">
        <v>-3190.7</v>
      </c>
      <c r="B24548" s="1">
        <v>-0.44371</v>
      </c>
      <c r="C24548" s="1">
        <v>56.6456</v>
      </c>
      <c r="D24548" s="1">
        <v>25.0</v>
      </c>
      <c r="E24548" s="1">
        <v>2.14236</v>
      </c>
      <c r="F24548" s="1">
        <v>7771.73</v>
      </c>
      <c r="G24548" s="1">
        <v>-31221.1</v>
      </c>
      <c r="H24548" s="1">
        <v>-23.2004</v>
      </c>
      <c r="I24548" s="1">
        <v>0.0785978</v>
      </c>
    </row>
    <row r="24549" ht="15.75" customHeight="1">
      <c r="A24549" s="1">
        <v>-3188.73</v>
      </c>
      <c r="B24549" s="1">
        <v>-0.443555</v>
      </c>
      <c r="C24549" s="1">
        <v>56.6467</v>
      </c>
      <c r="D24549" s="1">
        <v>25.0</v>
      </c>
      <c r="E24549" s="1">
        <v>2.14153</v>
      </c>
      <c r="F24549" s="1">
        <v>7771.73</v>
      </c>
      <c r="G24549" s="1">
        <v>-31891.1</v>
      </c>
      <c r="H24549" s="1">
        <v>-23.1924</v>
      </c>
      <c r="I24549" s="1">
        <v>0.078453</v>
      </c>
    </row>
    <row r="24550" ht="15.75" customHeight="1">
      <c r="A24550" s="1">
        <v>-3186.74</v>
      </c>
      <c r="B24550" s="1">
        <v>-0.443399</v>
      </c>
      <c r="C24550" s="1">
        <v>56.6477</v>
      </c>
      <c r="D24550" s="1">
        <v>25.0</v>
      </c>
      <c r="E24550" s="1">
        <v>2.13695</v>
      </c>
      <c r="F24550" s="1">
        <v>7771.73</v>
      </c>
      <c r="G24550" s="1">
        <v>-32518.4</v>
      </c>
      <c r="H24550" s="1">
        <v>-23.1843</v>
      </c>
      <c r="I24550" s="1">
        <v>0.0793907</v>
      </c>
    </row>
    <row r="24551" ht="15.75" customHeight="1">
      <c r="A24551" s="1">
        <v>-3184.77</v>
      </c>
      <c r="B24551" s="1">
        <v>-0.443239</v>
      </c>
      <c r="C24551" s="1">
        <v>56.6487</v>
      </c>
      <c r="D24551" s="1">
        <v>25.0</v>
      </c>
      <c r="E24551" s="1">
        <v>2.13759</v>
      </c>
      <c r="F24551" s="1">
        <v>7771.73</v>
      </c>
      <c r="G24551" s="1">
        <v>-31519.4</v>
      </c>
      <c r="H24551" s="1">
        <v>-23.1761</v>
      </c>
      <c r="I24551" s="1">
        <v>0.0801327</v>
      </c>
    </row>
    <row r="24552" ht="15.75" customHeight="1">
      <c r="A24552" s="1">
        <v>-3182.84</v>
      </c>
      <c r="B24552" s="1">
        <v>-0.44308</v>
      </c>
      <c r="C24552" s="1">
        <v>56.6497</v>
      </c>
      <c r="D24552" s="1">
        <v>25.0</v>
      </c>
      <c r="E24552" s="1">
        <v>2.13571</v>
      </c>
      <c r="F24552" s="1">
        <v>7771.73</v>
      </c>
      <c r="G24552" s="1">
        <v>-31257.7</v>
      </c>
      <c r="H24552" s="1">
        <v>-23.1679</v>
      </c>
      <c r="I24552" s="1">
        <v>0.0796235</v>
      </c>
    </row>
    <row r="24553" ht="15.75" customHeight="1">
      <c r="A24553" s="1">
        <v>-3180.9</v>
      </c>
      <c r="B24553" s="1">
        <v>-0.442922</v>
      </c>
      <c r="C24553" s="1">
        <v>56.6508</v>
      </c>
      <c r="D24553" s="1">
        <v>25.0</v>
      </c>
      <c r="E24553" s="1">
        <v>2.12973</v>
      </c>
      <c r="F24553" s="1">
        <v>7771.73</v>
      </c>
      <c r="G24553" s="1">
        <v>-32378.3</v>
      </c>
      <c r="H24553" s="1">
        <v>-23.1598</v>
      </c>
      <c r="I24553" s="1">
        <v>0.0800163</v>
      </c>
    </row>
    <row r="24554" ht="15.75" customHeight="1">
      <c r="A24554" s="1">
        <v>-3178.94</v>
      </c>
      <c r="B24554" s="1">
        <v>-0.442761</v>
      </c>
      <c r="C24554" s="1">
        <v>56.6518</v>
      </c>
      <c r="D24554" s="1">
        <v>25.0</v>
      </c>
      <c r="E24554" s="1">
        <v>2.13188</v>
      </c>
      <c r="F24554" s="1">
        <v>7771.73</v>
      </c>
      <c r="G24554" s="1">
        <v>-31912.4</v>
      </c>
      <c r="H24554" s="1">
        <v>-23.1515</v>
      </c>
      <c r="I24554" s="1">
        <v>0.0811074</v>
      </c>
    </row>
    <row r="24555" ht="15.75" customHeight="1">
      <c r="A24555" s="1">
        <v>-3177.02</v>
      </c>
      <c r="B24555" s="1">
        <v>-0.442599</v>
      </c>
      <c r="C24555" s="1">
        <v>56.6528</v>
      </c>
      <c r="D24555" s="1">
        <v>25.0</v>
      </c>
      <c r="E24555" s="1">
        <v>2.13646</v>
      </c>
      <c r="F24555" s="1">
        <v>7771.73</v>
      </c>
      <c r="G24555" s="1">
        <v>-30913.9</v>
      </c>
      <c r="H24555" s="1">
        <v>-23.1432</v>
      </c>
      <c r="I24555" s="1">
        <v>0.0807146</v>
      </c>
    </row>
    <row r="24556" ht="15.75" customHeight="1">
      <c r="A24556" s="1">
        <v>-3175.09</v>
      </c>
      <c r="B24556" s="1">
        <v>-0.44244</v>
      </c>
      <c r="C24556" s="1">
        <v>56.6538</v>
      </c>
      <c r="D24556" s="1">
        <v>25.0</v>
      </c>
      <c r="E24556" s="1">
        <v>2.1354</v>
      </c>
      <c r="F24556" s="1">
        <v>7771.73</v>
      </c>
      <c r="G24556" s="1">
        <v>-31655.2</v>
      </c>
      <c r="H24556" s="1">
        <v>-23.135</v>
      </c>
      <c r="I24556" s="1">
        <v>0.0802385</v>
      </c>
    </row>
    <row r="24557" ht="15.75" customHeight="1">
      <c r="A24557" s="1">
        <v>-3173.12</v>
      </c>
      <c r="B24557" s="1">
        <v>-0.44228</v>
      </c>
      <c r="C24557" s="1">
        <v>56.6548</v>
      </c>
      <c r="D24557" s="1">
        <v>25.0</v>
      </c>
      <c r="E24557" s="1">
        <v>2.13584</v>
      </c>
      <c r="F24557" s="1">
        <v>7771.73</v>
      </c>
      <c r="G24557" s="1">
        <v>-32223.4</v>
      </c>
      <c r="H24557" s="1">
        <v>-23.1268</v>
      </c>
      <c r="I24557" s="1">
        <v>0.0808456</v>
      </c>
    </row>
    <row r="24558" ht="15.75" customHeight="1">
      <c r="A24558" s="1">
        <v>-3171.15</v>
      </c>
      <c r="B24558" s="1">
        <v>-0.442118</v>
      </c>
      <c r="C24558" s="1">
        <v>56.6559</v>
      </c>
      <c r="D24558" s="1">
        <v>25.0</v>
      </c>
      <c r="E24558" s="1">
        <v>2.14223</v>
      </c>
      <c r="F24558" s="1">
        <v>7771.73</v>
      </c>
      <c r="G24558" s="1">
        <v>-31197.2</v>
      </c>
      <c r="H24558" s="1">
        <v>-23.1184</v>
      </c>
      <c r="I24558" s="1">
        <v>0.0811729</v>
      </c>
    </row>
    <row r="24559" ht="15.75" customHeight="1">
      <c r="A24559" s="1">
        <v>-3169.19</v>
      </c>
      <c r="B24559" s="1">
        <v>-0.441957</v>
      </c>
      <c r="C24559" s="1">
        <v>56.6569</v>
      </c>
      <c r="D24559" s="1">
        <v>25.0</v>
      </c>
      <c r="E24559" s="1">
        <v>2.14357</v>
      </c>
      <c r="F24559" s="1">
        <v>7771.73</v>
      </c>
      <c r="G24559" s="1">
        <v>-31080.6</v>
      </c>
      <c r="H24559" s="1">
        <v>-23.1101</v>
      </c>
      <c r="I24559" s="1">
        <v>0.0803727</v>
      </c>
    </row>
    <row r="24560" ht="15.75" customHeight="1">
      <c r="A24560" s="1">
        <v>-3167.18</v>
      </c>
      <c r="B24560" s="1">
        <v>-0.441798</v>
      </c>
      <c r="C24560" s="1">
        <v>56.6579</v>
      </c>
      <c r="D24560" s="1">
        <v>25.0</v>
      </c>
      <c r="E24560" s="1">
        <v>2.13931</v>
      </c>
      <c r="F24560" s="1">
        <v>7771.73</v>
      </c>
      <c r="G24560" s="1">
        <v>-32132.7</v>
      </c>
      <c r="H24560" s="1">
        <v>-23.102</v>
      </c>
      <c r="I24560" s="1">
        <v>0.080591</v>
      </c>
    </row>
    <row r="24561" ht="15.75" customHeight="1">
      <c r="A24561" s="1">
        <v>-3165.14</v>
      </c>
      <c r="B24561" s="1">
        <v>-0.441637</v>
      </c>
      <c r="C24561" s="1">
        <v>56.6589</v>
      </c>
      <c r="D24561" s="1">
        <v>25.0</v>
      </c>
      <c r="E24561" s="1">
        <v>2.13991</v>
      </c>
      <c r="F24561" s="1">
        <v>7771.73</v>
      </c>
      <c r="G24561" s="1">
        <v>-31888.9</v>
      </c>
      <c r="H24561" s="1">
        <v>-23.0936</v>
      </c>
      <c r="I24561" s="1">
        <v>0.0816966</v>
      </c>
    </row>
    <row r="24562" ht="15.75" customHeight="1">
      <c r="A24562" s="1">
        <v>-3163.13</v>
      </c>
      <c r="B24562" s="1">
        <v>-0.441473</v>
      </c>
      <c r="C24562" s="1">
        <v>56.66</v>
      </c>
      <c r="D24562" s="1">
        <v>25.0</v>
      </c>
      <c r="E24562" s="1">
        <v>2.14236</v>
      </c>
      <c r="F24562" s="1">
        <v>7771.73</v>
      </c>
      <c r="G24562" s="1">
        <v>-30853.7</v>
      </c>
      <c r="H24562" s="1">
        <v>-23.0852</v>
      </c>
      <c r="I24562" s="1">
        <v>0.0815148</v>
      </c>
    </row>
    <row r="24563" ht="15.75" customHeight="1">
      <c r="A24563" s="1">
        <v>-3161.12</v>
      </c>
      <c r="B24563" s="1">
        <v>-0.441312</v>
      </c>
      <c r="C24563" s="1">
        <v>56.661</v>
      </c>
      <c r="D24563" s="1">
        <v>25.0</v>
      </c>
      <c r="E24563" s="1">
        <v>2.1373</v>
      </c>
      <c r="F24563" s="1">
        <v>7771.73</v>
      </c>
      <c r="G24563" s="1">
        <v>-31586.7</v>
      </c>
      <c r="H24563" s="1">
        <v>-23.0769</v>
      </c>
      <c r="I24563" s="1">
        <v>0.0810711</v>
      </c>
    </row>
    <row r="24564" ht="15.75" customHeight="1">
      <c r="A24564" s="1">
        <v>-3159.07</v>
      </c>
      <c r="B24564" s="1">
        <v>-0.44115</v>
      </c>
      <c r="C24564" s="1">
        <v>56.662</v>
      </c>
      <c r="D24564" s="1">
        <v>25.0</v>
      </c>
      <c r="E24564" s="1">
        <v>2.13121</v>
      </c>
      <c r="F24564" s="1">
        <v>7771.73</v>
      </c>
      <c r="G24564" s="1">
        <v>-32086.7</v>
      </c>
      <c r="H24564" s="1">
        <v>-23.0686</v>
      </c>
      <c r="I24564" s="1">
        <v>0.0819149</v>
      </c>
    </row>
    <row r="24565" ht="15.75" customHeight="1">
      <c r="A24565" s="1">
        <v>-3157.04</v>
      </c>
      <c r="B24565" s="1">
        <v>-0.440986</v>
      </c>
      <c r="C24565" s="1">
        <v>56.663</v>
      </c>
      <c r="D24565" s="1">
        <v>25.0</v>
      </c>
      <c r="E24565" s="1">
        <v>2.13242</v>
      </c>
      <c r="F24565" s="1">
        <v>7771.73</v>
      </c>
      <c r="G24565" s="1">
        <v>-31036.3</v>
      </c>
      <c r="H24565" s="1">
        <v>-23.0602</v>
      </c>
      <c r="I24565" s="1">
        <v>0.0823811</v>
      </c>
    </row>
    <row r="24566" ht="15.75" customHeight="1">
      <c r="A24566" s="1">
        <v>-3155.02</v>
      </c>
      <c r="B24566" s="1">
        <v>-0.440823</v>
      </c>
      <c r="C24566" s="1">
        <v>56.6641</v>
      </c>
      <c r="D24566" s="1">
        <v>25.0</v>
      </c>
      <c r="E24566" s="1">
        <v>2.13236</v>
      </c>
      <c r="F24566" s="1">
        <v>7771.73</v>
      </c>
      <c r="G24566" s="1">
        <v>-30919.5</v>
      </c>
      <c r="H24566" s="1">
        <v>-23.0518</v>
      </c>
      <c r="I24566" s="1">
        <v>0.0813984</v>
      </c>
    </row>
    <row r="24567" ht="15.75" customHeight="1">
      <c r="A24567" s="1">
        <v>-3152.95</v>
      </c>
      <c r="B24567" s="1">
        <v>-0.440662</v>
      </c>
      <c r="C24567" s="1">
        <v>56.6651</v>
      </c>
      <c r="D24567" s="1">
        <v>25.0</v>
      </c>
      <c r="E24567" s="1">
        <v>2.12699</v>
      </c>
      <c r="F24567" s="1">
        <v>7771.73</v>
      </c>
      <c r="G24567" s="1">
        <v>-32104.8</v>
      </c>
      <c r="H24567" s="1">
        <v>-23.0435</v>
      </c>
      <c r="I24567" s="1">
        <v>0.0817039</v>
      </c>
    </row>
    <row r="24568" ht="15.75" customHeight="1">
      <c r="A24568" s="1">
        <v>-3150.86</v>
      </c>
      <c r="B24568" s="1">
        <v>-0.440498</v>
      </c>
      <c r="C24568" s="1">
        <v>56.6661</v>
      </c>
      <c r="D24568" s="1">
        <v>25.0</v>
      </c>
      <c r="E24568" s="1">
        <v>2.12757</v>
      </c>
      <c r="F24568" s="1">
        <v>7771.73</v>
      </c>
      <c r="G24568" s="1">
        <v>-31631.6</v>
      </c>
      <c r="H24568" s="1">
        <v>-23.035</v>
      </c>
      <c r="I24568" s="1">
        <v>0.0828096</v>
      </c>
    </row>
    <row r="24569" ht="15.75" customHeight="1">
      <c r="A24569" s="1">
        <v>-3148.81</v>
      </c>
      <c r="B24569" s="1">
        <v>-0.440332</v>
      </c>
      <c r="C24569" s="1">
        <v>56.6671</v>
      </c>
      <c r="D24569" s="1">
        <v>25.0</v>
      </c>
      <c r="E24569" s="1">
        <v>2.13434</v>
      </c>
      <c r="F24569" s="1">
        <v>7771.73</v>
      </c>
      <c r="G24569" s="1">
        <v>-30828.5</v>
      </c>
      <c r="H24569" s="1">
        <v>-23.0265</v>
      </c>
      <c r="I24569" s="1">
        <v>0.0826714</v>
      </c>
    </row>
    <row r="24570" ht="15.75" customHeight="1">
      <c r="A24570" s="1">
        <v>-3146.76</v>
      </c>
      <c r="B24570" s="1">
        <v>-0.440169</v>
      </c>
      <c r="C24570" s="1">
        <v>56.6682</v>
      </c>
      <c r="D24570" s="1">
        <v>25.0</v>
      </c>
      <c r="E24570" s="1">
        <v>2.13597</v>
      </c>
      <c r="F24570" s="1">
        <v>7771.73</v>
      </c>
      <c r="G24570" s="1">
        <v>-31653.2</v>
      </c>
      <c r="H24570" s="1">
        <v>-23.0181</v>
      </c>
      <c r="I24570" s="1">
        <v>0.0826059</v>
      </c>
    </row>
    <row r="24571" ht="15.75" customHeight="1">
      <c r="A24571" s="1">
        <v>-3144.69</v>
      </c>
      <c r="B24571" s="1">
        <v>-0.440004</v>
      </c>
      <c r="C24571" s="1">
        <v>56.6692</v>
      </c>
      <c r="D24571" s="1">
        <v>25.0</v>
      </c>
      <c r="E24571" s="1">
        <v>2.13579</v>
      </c>
      <c r="F24571" s="1">
        <v>7771.73</v>
      </c>
      <c r="G24571" s="1">
        <v>-32118.3</v>
      </c>
      <c r="H24571" s="1">
        <v>-23.0096</v>
      </c>
      <c r="I24571" s="1">
        <v>0.083908</v>
      </c>
    </row>
    <row r="24572" ht="15.75" customHeight="1">
      <c r="A24572" s="1">
        <v>-3142.65</v>
      </c>
      <c r="B24572" s="1">
        <v>-0.439835</v>
      </c>
      <c r="C24572" s="1">
        <v>56.6702</v>
      </c>
      <c r="D24572" s="1">
        <v>25.0</v>
      </c>
      <c r="E24572" s="1">
        <v>2.14533</v>
      </c>
      <c r="F24572" s="1">
        <v>7771.73</v>
      </c>
      <c r="G24572" s="1">
        <v>-30951.5</v>
      </c>
      <c r="H24572" s="1">
        <v>-23.0009</v>
      </c>
      <c r="I24572" s="1">
        <v>0.0846767</v>
      </c>
    </row>
    <row r="24573" ht="15.75" customHeight="1">
      <c r="A24573" s="1">
        <v>-3140.65</v>
      </c>
      <c r="B24573" s="1">
        <v>-0.439667</v>
      </c>
      <c r="C24573" s="1">
        <v>56.6712</v>
      </c>
      <c r="D24573" s="1">
        <v>25.0</v>
      </c>
      <c r="E24573" s="1">
        <v>2.14537</v>
      </c>
      <c r="F24573" s="1">
        <v>7771.73</v>
      </c>
      <c r="G24573" s="1">
        <v>-30940.1</v>
      </c>
      <c r="H24573" s="1">
        <v>-22.9923</v>
      </c>
      <c r="I24573" s="1">
        <v>0.0839516</v>
      </c>
    </row>
    <row r="24574" ht="15.75" customHeight="1">
      <c r="A24574" s="1">
        <v>-3138.63</v>
      </c>
      <c r="B24574" s="1">
        <v>-0.439501</v>
      </c>
      <c r="C24574" s="1">
        <v>56.6723</v>
      </c>
      <c r="D24574" s="1">
        <v>25.0</v>
      </c>
      <c r="E24574" s="1">
        <v>2.1416</v>
      </c>
      <c r="F24574" s="1">
        <v>7771.73</v>
      </c>
      <c r="G24574" s="1">
        <v>-31943.3</v>
      </c>
      <c r="H24574" s="1">
        <v>-22.9837</v>
      </c>
      <c r="I24574" s="1">
        <v>0.084439</v>
      </c>
    </row>
    <row r="24575" ht="15.75" customHeight="1">
      <c r="A24575" s="1">
        <v>-3136.61</v>
      </c>
      <c r="B24575" s="1">
        <v>-0.439331</v>
      </c>
      <c r="C24575" s="1">
        <v>56.6733</v>
      </c>
      <c r="D24575" s="1">
        <v>25.0</v>
      </c>
      <c r="E24575" s="1">
        <v>2.14358</v>
      </c>
      <c r="F24575" s="1">
        <v>7771.73</v>
      </c>
      <c r="G24575" s="1">
        <v>-31508.9</v>
      </c>
      <c r="H24575" s="1">
        <v>-22.975</v>
      </c>
      <c r="I24575" s="1">
        <v>0.0855447</v>
      </c>
    </row>
    <row r="24576" ht="15.75" customHeight="1">
      <c r="A24576" s="1">
        <v>-3134.63</v>
      </c>
      <c r="B24576" s="1">
        <v>-0.43916</v>
      </c>
      <c r="C24576" s="1">
        <v>56.6743</v>
      </c>
      <c r="D24576" s="1">
        <v>25.0</v>
      </c>
      <c r="E24576" s="1">
        <v>2.14523</v>
      </c>
      <c r="F24576" s="1">
        <v>7771.73</v>
      </c>
      <c r="G24576" s="1">
        <v>-30446.4</v>
      </c>
      <c r="H24576" s="1">
        <v>-22.9662</v>
      </c>
      <c r="I24576" s="1">
        <v>0.0851228</v>
      </c>
    </row>
    <row r="24577" ht="15.75" customHeight="1">
      <c r="A24577" s="1">
        <v>-3132.65</v>
      </c>
      <c r="B24577" s="1">
        <v>-0.438992</v>
      </c>
      <c r="C24577" s="1">
        <v>56.6753</v>
      </c>
      <c r="D24577" s="1">
        <v>25.0</v>
      </c>
      <c r="E24577" s="1">
        <v>2.13889</v>
      </c>
      <c r="F24577" s="1">
        <v>7771.73</v>
      </c>
      <c r="G24577" s="1">
        <v>-31270.3</v>
      </c>
      <c r="H24577" s="1">
        <v>-22.9576</v>
      </c>
      <c r="I24577" s="1">
        <v>0.0844827</v>
      </c>
    </row>
    <row r="24578" ht="15.75" customHeight="1">
      <c r="A24578" s="1">
        <v>-3130.61</v>
      </c>
      <c r="B24578" s="1">
        <v>-0.438824</v>
      </c>
      <c r="C24578" s="1">
        <v>56.6764</v>
      </c>
      <c r="D24578" s="1">
        <v>25.0</v>
      </c>
      <c r="E24578" s="1">
        <v>2.13468</v>
      </c>
      <c r="F24578" s="1">
        <v>7771.73</v>
      </c>
      <c r="G24578" s="1">
        <v>-31816.2</v>
      </c>
      <c r="H24578" s="1">
        <v>-22.9489</v>
      </c>
      <c r="I24578" s="1">
        <v>0.0852974</v>
      </c>
    </row>
    <row r="24579" ht="15.75" customHeight="1">
      <c r="A24579" s="1">
        <v>-3128.57</v>
      </c>
      <c r="B24579" s="1">
        <v>-0.438653</v>
      </c>
      <c r="C24579" s="1">
        <v>56.6774</v>
      </c>
      <c r="D24579" s="1">
        <v>25.0</v>
      </c>
      <c r="E24579" s="1">
        <v>2.13723</v>
      </c>
      <c r="F24579" s="1">
        <v>7771.73</v>
      </c>
      <c r="G24579" s="1">
        <v>-30715.3</v>
      </c>
      <c r="H24579" s="1">
        <v>-22.9401</v>
      </c>
      <c r="I24579" s="1">
        <v>0.0857334</v>
      </c>
    </row>
    <row r="24580" ht="15.75" customHeight="1">
      <c r="A24580" s="1">
        <v>-3126.54</v>
      </c>
      <c r="B24580" s="1">
        <v>-0.438483</v>
      </c>
      <c r="C24580" s="1">
        <v>56.6784</v>
      </c>
      <c r="D24580" s="1">
        <v>25.0</v>
      </c>
      <c r="E24580" s="1">
        <v>2.13678</v>
      </c>
      <c r="F24580" s="1">
        <v>7771.73</v>
      </c>
      <c r="G24580" s="1">
        <v>-30676.5</v>
      </c>
      <c r="H24580" s="1">
        <v>-22.9314</v>
      </c>
      <c r="I24580" s="1">
        <v>0.08473</v>
      </c>
    </row>
    <row r="24581" ht="15.75" customHeight="1">
      <c r="A24581" s="1">
        <v>-3124.47</v>
      </c>
      <c r="B24581" s="1">
        <v>-0.438316</v>
      </c>
      <c r="C24581" s="1">
        <v>56.6794</v>
      </c>
      <c r="D24581" s="1">
        <v>25.0</v>
      </c>
      <c r="E24581" s="1">
        <v>2.13387</v>
      </c>
      <c r="F24581" s="1">
        <v>7771.73</v>
      </c>
      <c r="G24581" s="1">
        <v>-31693.7</v>
      </c>
      <c r="H24581" s="1">
        <v>-22.9227</v>
      </c>
      <c r="I24581" s="1">
        <v>0.0849337</v>
      </c>
    </row>
    <row r="24582" ht="15.75" customHeight="1">
      <c r="A24582" s="1">
        <v>-3122.36</v>
      </c>
      <c r="B24582" s="1">
        <v>-0.438145</v>
      </c>
      <c r="C24582" s="1">
        <v>56.6804</v>
      </c>
      <c r="D24582" s="1">
        <v>25.0</v>
      </c>
      <c r="E24582" s="1">
        <v>2.13817</v>
      </c>
      <c r="F24582" s="1">
        <v>7771.73</v>
      </c>
      <c r="G24582" s="1">
        <v>-31254.0</v>
      </c>
      <c r="H24582" s="1">
        <v>-22.914</v>
      </c>
      <c r="I24582" s="1">
        <v>0.0857775</v>
      </c>
    </row>
    <row r="24583" ht="15.75" customHeight="1">
      <c r="A24583" s="1">
        <v>-3120.28</v>
      </c>
      <c r="B24583" s="1">
        <v>-0.437974</v>
      </c>
      <c r="C24583" s="1">
        <v>56.6815</v>
      </c>
      <c r="D24583" s="1">
        <v>25.0</v>
      </c>
      <c r="E24583" s="1">
        <v>2.14431</v>
      </c>
      <c r="F24583" s="1">
        <v>7771.73</v>
      </c>
      <c r="G24583" s="1">
        <v>-30430.5</v>
      </c>
      <c r="H24583" s="1">
        <v>-22.9052</v>
      </c>
      <c r="I24583" s="1">
        <v>0.0853847</v>
      </c>
    </row>
    <row r="24584" ht="15.75" customHeight="1">
      <c r="A24584" s="1">
        <v>-3118.17</v>
      </c>
      <c r="B24584" s="1">
        <v>-0.437806</v>
      </c>
      <c r="C24584" s="1">
        <v>56.6825</v>
      </c>
      <c r="D24584" s="1">
        <v>25.0</v>
      </c>
      <c r="E24584" s="1">
        <v>2.14229</v>
      </c>
      <c r="F24584" s="1">
        <v>7771.73</v>
      </c>
      <c r="G24584" s="1">
        <v>-31320.5</v>
      </c>
      <c r="H24584" s="1">
        <v>-22.8965</v>
      </c>
      <c r="I24584" s="1">
        <v>0.0851155</v>
      </c>
    </row>
    <row r="24585" ht="15.75" customHeight="1">
      <c r="A24585" s="1">
        <v>-3116.02</v>
      </c>
      <c r="B24585" s="1">
        <v>-0.437635</v>
      </c>
      <c r="C24585" s="1">
        <v>56.6835</v>
      </c>
      <c r="D24585" s="1">
        <v>25.0</v>
      </c>
      <c r="E24585" s="1">
        <v>2.13975</v>
      </c>
      <c r="F24585" s="1">
        <v>7771.73</v>
      </c>
      <c r="G24585" s="1">
        <v>-31750.1</v>
      </c>
      <c r="H24585" s="1">
        <v>-22.8877</v>
      </c>
      <c r="I24585" s="1">
        <v>0.0862576</v>
      </c>
    </row>
    <row r="24586" ht="15.75" customHeight="1">
      <c r="A24586" s="1">
        <v>-3113.9</v>
      </c>
      <c r="B24586" s="1">
        <v>-0.437462</v>
      </c>
      <c r="C24586" s="1">
        <v>56.6845</v>
      </c>
      <c r="D24586" s="1">
        <v>25.0</v>
      </c>
      <c r="E24586" s="1">
        <v>2.1434</v>
      </c>
      <c r="F24586" s="1">
        <v>7771.73</v>
      </c>
      <c r="G24586" s="1">
        <v>-30708.8</v>
      </c>
      <c r="H24586" s="1">
        <v>-22.8788</v>
      </c>
      <c r="I24586" s="1">
        <v>0.086825</v>
      </c>
    </row>
    <row r="24587" ht="15.75" customHeight="1">
      <c r="A24587" s="1">
        <v>-3111.81</v>
      </c>
      <c r="B24587" s="1">
        <v>-0.43729</v>
      </c>
      <c r="C24587" s="1">
        <v>56.6856</v>
      </c>
      <c r="D24587" s="1">
        <v>25.0</v>
      </c>
      <c r="E24587" s="1">
        <v>2.14394</v>
      </c>
      <c r="F24587" s="1">
        <v>7771.73</v>
      </c>
      <c r="G24587" s="1">
        <v>-30710.6</v>
      </c>
      <c r="H24587" s="1">
        <v>-22.8699</v>
      </c>
      <c r="I24587" s="1">
        <v>0.0863812</v>
      </c>
    </row>
    <row r="24588" ht="15.75" customHeight="1">
      <c r="A24588" s="1">
        <v>-3109.7</v>
      </c>
      <c r="B24588" s="1">
        <v>-0.437118</v>
      </c>
      <c r="C24588" s="1">
        <v>56.6866</v>
      </c>
      <c r="D24588" s="1">
        <v>25.0</v>
      </c>
      <c r="E24588" s="1">
        <v>2.13846</v>
      </c>
      <c r="F24588" s="1">
        <v>7771.73</v>
      </c>
      <c r="G24588" s="1">
        <v>-31795.9</v>
      </c>
      <c r="H24588" s="1">
        <v>-22.8611</v>
      </c>
      <c r="I24588" s="1">
        <v>0.0872566</v>
      </c>
    </row>
    <row r="24589" ht="15.75" customHeight="1">
      <c r="A24589" s="1">
        <v>-3107.6</v>
      </c>
      <c r="B24589" s="1">
        <v>-0.436943</v>
      </c>
      <c r="C24589" s="1">
        <v>56.6876</v>
      </c>
      <c r="D24589" s="1">
        <v>25.0</v>
      </c>
      <c r="E24589" s="1">
        <v>2.13818</v>
      </c>
      <c r="F24589" s="1">
        <v>7771.73</v>
      </c>
      <c r="G24589" s="1">
        <v>-31133.3</v>
      </c>
      <c r="H24589" s="1">
        <v>-22.8521</v>
      </c>
      <c r="I24589" s="1">
        <v>0.0882725</v>
      </c>
    </row>
    <row r="24590" ht="15.75" customHeight="1">
      <c r="A24590" s="1">
        <v>-3105.55</v>
      </c>
      <c r="B24590" s="1">
        <v>-0.436767</v>
      </c>
      <c r="C24590" s="1">
        <v>56.6886</v>
      </c>
      <c r="D24590" s="1">
        <v>25.0</v>
      </c>
      <c r="E24590" s="1">
        <v>2.14158</v>
      </c>
      <c r="F24590" s="1">
        <v>7771.73</v>
      </c>
      <c r="G24590" s="1">
        <v>-30341.3</v>
      </c>
      <c r="H24590" s="1">
        <v>-22.843</v>
      </c>
      <c r="I24590" s="1">
        <v>0.0879816</v>
      </c>
    </row>
    <row r="24591" ht="15.75" customHeight="1">
      <c r="A24591" s="1">
        <v>-3103.49</v>
      </c>
      <c r="B24591" s="1">
        <v>-0.436593</v>
      </c>
      <c r="C24591" s="1">
        <v>56.6897</v>
      </c>
      <c r="D24591" s="1">
        <v>25.0</v>
      </c>
      <c r="E24591" s="1">
        <v>2.13861</v>
      </c>
      <c r="F24591" s="1">
        <v>7771.73</v>
      </c>
      <c r="G24591" s="1">
        <v>-31116.1</v>
      </c>
      <c r="H24591" s="1">
        <v>-22.8341</v>
      </c>
      <c r="I24591" s="1">
        <v>0.0877124</v>
      </c>
    </row>
    <row r="24592" ht="15.75" customHeight="1">
      <c r="A24592" s="1">
        <v>-3101.41</v>
      </c>
      <c r="B24592" s="1">
        <v>-0.436418</v>
      </c>
      <c r="C24592" s="1">
        <v>56.6907</v>
      </c>
      <c r="D24592" s="1">
        <v>25.0</v>
      </c>
      <c r="E24592" s="1">
        <v>2.13581</v>
      </c>
      <c r="F24592" s="1">
        <v>7771.73</v>
      </c>
      <c r="G24592" s="1">
        <v>-31500.5</v>
      </c>
      <c r="H24592" s="1">
        <v>-22.8251</v>
      </c>
      <c r="I24592" s="1">
        <v>0.0886581</v>
      </c>
    </row>
    <row r="24593" ht="15.75" customHeight="1">
      <c r="A24593" s="1">
        <v>-3099.35</v>
      </c>
      <c r="B24593" s="1">
        <v>-0.43624</v>
      </c>
      <c r="C24593" s="1">
        <v>56.6917</v>
      </c>
      <c r="D24593" s="1">
        <v>25.0</v>
      </c>
      <c r="E24593" s="1">
        <v>2.1443</v>
      </c>
      <c r="F24593" s="1">
        <v>7771.73</v>
      </c>
      <c r="G24593" s="1">
        <v>-30342.1</v>
      </c>
      <c r="H24593" s="1">
        <v>-22.8159</v>
      </c>
      <c r="I24593" s="1">
        <v>0.0888181</v>
      </c>
    </row>
    <row r="24594" ht="15.75" customHeight="1">
      <c r="A24594" s="1">
        <v>-3097.3</v>
      </c>
      <c r="B24594" s="1">
        <v>-0.436064</v>
      </c>
      <c r="C24594" s="1">
        <v>56.6927</v>
      </c>
      <c r="D24594" s="1">
        <v>25.0</v>
      </c>
      <c r="E24594" s="1">
        <v>2.14512</v>
      </c>
      <c r="F24594" s="1">
        <v>7771.73</v>
      </c>
      <c r="G24594" s="1">
        <v>-30285.0</v>
      </c>
      <c r="H24594" s="1">
        <v>-22.8069</v>
      </c>
      <c r="I24594" s="1">
        <v>0.0877633</v>
      </c>
    </row>
    <row r="24595" ht="15.75" customHeight="1">
      <c r="A24595" s="1">
        <v>-3095.2</v>
      </c>
      <c r="B24595" s="1">
        <v>-0.435891</v>
      </c>
      <c r="C24595" s="1">
        <v>56.6938</v>
      </c>
      <c r="D24595" s="1">
        <v>25.0</v>
      </c>
      <c r="E24595" s="1">
        <v>2.14372</v>
      </c>
      <c r="F24595" s="1">
        <v>7771.73</v>
      </c>
      <c r="G24595" s="1">
        <v>-31435.8</v>
      </c>
      <c r="H24595" s="1">
        <v>-22.7979</v>
      </c>
      <c r="I24595" s="1">
        <v>0.0880437</v>
      </c>
    </row>
    <row r="24596" ht="15.75" customHeight="1">
      <c r="A24596" s="1">
        <v>-3093.05</v>
      </c>
      <c r="B24596" s="1">
        <v>-0.435715</v>
      </c>
      <c r="C24596" s="1">
        <v>56.6948</v>
      </c>
      <c r="D24596" s="1">
        <v>25.0</v>
      </c>
      <c r="E24596" s="1">
        <v>2.1488</v>
      </c>
      <c r="F24596" s="1">
        <v>7771.73</v>
      </c>
      <c r="G24596" s="1">
        <v>-30893.5</v>
      </c>
      <c r="H24596" s="1">
        <v>-22.7889</v>
      </c>
      <c r="I24596" s="1">
        <v>0.0886799</v>
      </c>
    </row>
    <row r="24597" ht="15.75" customHeight="1">
      <c r="A24597" s="1">
        <v>-3090.92</v>
      </c>
      <c r="B24597" s="1">
        <v>-0.435538</v>
      </c>
      <c r="C24597" s="1">
        <v>56.6958</v>
      </c>
      <c r="D24597" s="1">
        <v>25.0</v>
      </c>
      <c r="E24597" s="1">
        <v>2.15192</v>
      </c>
      <c r="F24597" s="1">
        <v>7771.73</v>
      </c>
      <c r="G24597" s="1">
        <v>-30204.4</v>
      </c>
      <c r="H24597" s="1">
        <v>-22.7798</v>
      </c>
      <c r="I24597" s="1">
        <v>0.0882725</v>
      </c>
    </row>
    <row r="24598" ht="15.75" customHeight="1">
      <c r="A24598" s="1">
        <v>-3088.76</v>
      </c>
      <c r="B24598" s="1">
        <v>-0.435363</v>
      </c>
      <c r="C24598" s="1">
        <v>56.6968</v>
      </c>
      <c r="D24598" s="1">
        <v>25.0</v>
      </c>
      <c r="E24598" s="1">
        <v>2.14766</v>
      </c>
      <c r="F24598" s="1">
        <v>7771.73</v>
      </c>
      <c r="G24598" s="1">
        <v>-30964.5</v>
      </c>
      <c r="H24598" s="1">
        <v>-22.7708</v>
      </c>
      <c r="I24598" s="1">
        <v>0.0879888</v>
      </c>
    </row>
    <row r="24599" ht="15.75" customHeight="1">
      <c r="A24599" s="1">
        <v>-3086.56</v>
      </c>
      <c r="B24599" s="1">
        <v>-0.435188</v>
      </c>
      <c r="C24599" s="1">
        <v>56.6979</v>
      </c>
      <c r="D24599" s="1">
        <v>25.0</v>
      </c>
      <c r="E24599" s="1">
        <v>2.1459</v>
      </c>
      <c r="F24599" s="1">
        <v>7771.73</v>
      </c>
      <c r="G24599" s="1">
        <v>-31319.2</v>
      </c>
      <c r="H24599" s="1">
        <v>-22.7617</v>
      </c>
      <c r="I24599" s="1">
        <v>0.0888908</v>
      </c>
    </row>
    <row r="24600" ht="15.75" customHeight="1">
      <c r="A24600" s="1">
        <v>-3084.39</v>
      </c>
      <c r="B24600" s="1">
        <v>-0.43501</v>
      </c>
      <c r="C24600" s="1">
        <v>56.6989</v>
      </c>
      <c r="D24600" s="1">
        <v>25.0</v>
      </c>
      <c r="E24600" s="1">
        <v>2.14863</v>
      </c>
      <c r="F24600" s="1">
        <v>7771.73</v>
      </c>
      <c r="G24600" s="1">
        <v>-30263.2</v>
      </c>
      <c r="H24600" s="1">
        <v>-22.7526</v>
      </c>
      <c r="I24600" s="1">
        <v>0.0891163</v>
      </c>
    </row>
    <row r="24601" ht="15.75" customHeight="1">
      <c r="A24601" s="1">
        <v>-3082.23</v>
      </c>
      <c r="B24601" s="1">
        <v>-0.434833</v>
      </c>
      <c r="C24601" s="1">
        <v>56.6999</v>
      </c>
      <c r="D24601" s="1">
        <v>25.0</v>
      </c>
      <c r="E24601" s="1">
        <v>2.14502</v>
      </c>
      <c r="F24601" s="1">
        <v>7771.73</v>
      </c>
      <c r="G24601" s="1">
        <v>-30358.0</v>
      </c>
      <c r="H24601" s="1">
        <v>-22.7435</v>
      </c>
      <c r="I24601" s="1">
        <v>0.0884035</v>
      </c>
    </row>
    <row r="24602" ht="15.75" customHeight="1">
      <c r="A24602" s="1">
        <v>-3080.01</v>
      </c>
      <c r="B24602" s="1">
        <v>-0.434658</v>
      </c>
      <c r="C24602" s="1">
        <v>56.7009</v>
      </c>
      <c r="D24602" s="1">
        <v>25.0</v>
      </c>
      <c r="E24602" s="1">
        <v>2.13813</v>
      </c>
      <c r="F24602" s="1">
        <v>7771.73</v>
      </c>
      <c r="G24602" s="1">
        <v>-31314.4</v>
      </c>
      <c r="H24602" s="1">
        <v>-22.7345</v>
      </c>
      <c r="I24602" s="1">
        <v>0.0888108</v>
      </c>
    </row>
    <row r="24603" ht="15.75" customHeight="1">
      <c r="A24603" s="1">
        <v>-3077.78</v>
      </c>
      <c r="B24603" s="1">
        <v>-0.43448</v>
      </c>
      <c r="C24603" s="1">
        <v>56.702</v>
      </c>
      <c r="D24603" s="1">
        <v>25.0</v>
      </c>
      <c r="E24603" s="1">
        <v>2.13829</v>
      </c>
      <c r="F24603" s="1">
        <v>7771.73</v>
      </c>
      <c r="G24603" s="1">
        <v>-30774.3</v>
      </c>
      <c r="H24603" s="1">
        <v>-22.7253</v>
      </c>
      <c r="I24603" s="1">
        <v>0.0897055</v>
      </c>
    </row>
    <row r="24604" ht="15.75" customHeight="1">
      <c r="A24604" s="1">
        <v>-3075.59</v>
      </c>
      <c r="B24604" s="1">
        <v>-0.434301</v>
      </c>
      <c r="C24604" s="1">
        <v>56.703</v>
      </c>
      <c r="D24604" s="1">
        <v>25.0</v>
      </c>
      <c r="E24604" s="1">
        <v>2.14102</v>
      </c>
      <c r="F24604" s="1">
        <v>7771.73</v>
      </c>
      <c r="G24604" s="1">
        <v>-30112.8</v>
      </c>
      <c r="H24604" s="1">
        <v>-22.7161</v>
      </c>
      <c r="I24604" s="1">
        <v>0.0896105</v>
      </c>
    </row>
    <row r="24605" ht="15.75" customHeight="1">
      <c r="A24605" s="1">
        <v>-3073.39</v>
      </c>
      <c r="B24605" s="1">
        <v>-0.434124</v>
      </c>
      <c r="C24605" s="1">
        <v>56.704</v>
      </c>
      <c r="D24605" s="1">
        <v>25.0</v>
      </c>
      <c r="E24605" s="1">
        <v>2.13847</v>
      </c>
      <c r="F24605" s="1">
        <v>7771.73</v>
      </c>
      <c r="G24605" s="1">
        <v>-31077.9</v>
      </c>
      <c r="H24605" s="1">
        <v>-22.707</v>
      </c>
      <c r="I24605" s="1">
        <v>0.0895601</v>
      </c>
    </row>
    <row r="24606" ht="15.75" customHeight="1">
      <c r="A24606" s="1">
        <v>-3071.17</v>
      </c>
      <c r="B24606" s="1">
        <v>-0.433944</v>
      </c>
      <c r="C24606" s="1">
        <v>56.705</v>
      </c>
      <c r="D24606" s="1">
        <v>25.0</v>
      </c>
      <c r="E24606" s="1">
        <v>2.13841</v>
      </c>
      <c r="F24606" s="1">
        <v>7771.73</v>
      </c>
      <c r="G24606" s="1">
        <v>-31371.4</v>
      </c>
      <c r="H24606" s="1">
        <v>-22.6977</v>
      </c>
      <c r="I24606" s="1">
        <v>0.0910149</v>
      </c>
    </row>
    <row r="24607" ht="15.75" customHeight="1">
      <c r="A24607" s="1">
        <v>-3069.0</v>
      </c>
      <c r="B24607" s="1">
        <v>-0.433761</v>
      </c>
      <c r="C24607" s="1">
        <v>56.706</v>
      </c>
      <c r="D24607" s="1">
        <v>25.0</v>
      </c>
      <c r="E24607" s="1">
        <v>2.14466</v>
      </c>
      <c r="F24607" s="1">
        <v>7771.73</v>
      </c>
      <c r="G24607" s="1">
        <v>-30174.1</v>
      </c>
      <c r="H24607" s="1">
        <v>-22.6883</v>
      </c>
      <c r="I24607" s="1">
        <v>0.0915823</v>
      </c>
    </row>
    <row r="24608" ht="15.75" customHeight="1">
      <c r="A24608" s="1">
        <v>-3066.87</v>
      </c>
      <c r="B24608" s="1">
        <v>-0.43358</v>
      </c>
      <c r="C24608" s="1">
        <v>56.7071</v>
      </c>
      <c r="D24608" s="1">
        <v>25.0</v>
      </c>
      <c r="E24608" s="1">
        <v>2.14698</v>
      </c>
      <c r="F24608" s="1">
        <v>7771.73</v>
      </c>
      <c r="G24608" s="1">
        <v>-30344.7</v>
      </c>
      <c r="H24608" s="1">
        <v>-22.679</v>
      </c>
      <c r="I24608" s="1">
        <v>0.091124</v>
      </c>
    </row>
    <row r="24609" ht="15.75" customHeight="1">
      <c r="A24609" s="1">
        <v>-3064.72</v>
      </c>
      <c r="B24609" s="1">
        <v>-0.433399</v>
      </c>
      <c r="C24609" s="1">
        <v>56.7081</v>
      </c>
      <c r="D24609" s="1">
        <v>25.0</v>
      </c>
      <c r="E24609" s="1">
        <v>2.14359</v>
      </c>
      <c r="F24609" s="1">
        <v>7771.73</v>
      </c>
      <c r="G24609" s="1">
        <v>-31278.6</v>
      </c>
      <c r="H24609" s="1">
        <v>-22.6697</v>
      </c>
      <c r="I24609" s="1">
        <v>0.0918369</v>
      </c>
    </row>
    <row r="24610" ht="15.75" customHeight="1">
      <c r="A24610" s="1">
        <v>-3062.59</v>
      </c>
      <c r="B24610" s="1">
        <v>-0.433214</v>
      </c>
      <c r="C24610" s="1">
        <v>56.7091</v>
      </c>
      <c r="D24610" s="1">
        <v>25.0</v>
      </c>
      <c r="E24610" s="1">
        <v>2.14562</v>
      </c>
      <c r="F24610" s="1">
        <v>7771.73</v>
      </c>
      <c r="G24610" s="1">
        <v>-30625.2</v>
      </c>
      <c r="H24610" s="1">
        <v>-22.6602</v>
      </c>
      <c r="I24610" s="1">
        <v>0.0928625</v>
      </c>
    </row>
    <row r="24611" ht="15.75" customHeight="1">
      <c r="A24611" s="1">
        <v>-3060.5</v>
      </c>
      <c r="B24611" s="1">
        <v>-0.433029</v>
      </c>
      <c r="C24611" s="1">
        <v>56.7101</v>
      </c>
      <c r="D24611" s="1">
        <v>25.0</v>
      </c>
      <c r="E24611" s="1">
        <v>2.15016</v>
      </c>
      <c r="F24611" s="1">
        <v>7771.73</v>
      </c>
      <c r="G24611" s="1">
        <v>-29727.2</v>
      </c>
      <c r="H24611" s="1">
        <v>-22.6506</v>
      </c>
      <c r="I24611" s="1">
        <v>0.0924892</v>
      </c>
    </row>
    <row r="24612" ht="15.75" customHeight="1">
      <c r="A24612" s="1">
        <v>-3058.4</v>
      </c>
      <c r="B24612" s="1">
        <v>-0.432847</v>
      </c>
      <c r="C24612" s="1">
        <v>56.7112</v>
      </c>
      <c r="D24612" s="1">
        <v>25.0</v>
      </c>
      <c r="E24612" s="1">
        <v>2.147</v>
      </c>
      <c r="F24612" s="1">
        <v>7771.73</v>
      </c>
      <c r="G24612" s="1">
        <v>-30716.4</v>
      </c>
      <c r="H24612" s="1">
        <v>-22.6413</v>
      </c>
      <c r="I24612" s="1">
        <v>0.0918951</v>
      </c>
    </row>
    <row r="24613" ht="15.75" customHeight="1">
      <c r="A24613" s="1">
        <v>-3056.26</v>
      </c>
      <c r="B24613" s="1">
        <v>-0.432663</v>
      </c>
      <c r="C24613" s="1">
        <v>56.7122</v>
      </c>
      <c r="D24613" s="1">
        <v>25.0</v>
      </c>
      <c r="E24613" s="1">
        <v>2.14154</v>
      </c>
      <c r="F24613" s="1">
        <v>7771.73</v>
      </c>
      <c r="G24613" s="1">
        <v>-31028.3</v>
      </c>
      <c r="H24613" s="1">
        <v>-22.6318</v>
      </c>
      <c r="I24613" s="1">
        <v>0.0928553</v>
      </c>
    </row>
    <row r="24614" ht="15.75" customHeight="1">
      <c r="A24614" s="1">
        <v>-3054.13</v>
      </c>
      <c r="B24614" s="1">
        <v>-0.432477</v>
      </c>
      <c r="C24614" s="1">
        <v>56.7132</v>
      </c>
      <c r="D24614" s="1">
        <v>25.0</v>
      </c>
      <c r="E24614" s="1">
        <v>2.14308</v>
      </c>
      <c r="F24614" s="1">
        <v>7771.73</v>
      </c>
      <c r="G24614" s="1">
        <v>-29876.7</v>
      </c>
      <c r="H24614" s="1">
        <v>-22.6222</v>
      </c>
      <c r="I24614" s="1">
        <v>0.0929935</v>
      </c>
    </row>
    <row r="24615" ht="15.75" customHeight="1">
      <c r="A24615" s="1">
        <v>-3051.99</v>
      </c>
      <c r="B24615" s="1">
        <v>-0.432293</v>
      </c>
      <c r="C24615" s="1">
        <v>56.7142</v>
      </c>
      <c r="D24615" s="1">
        <v>25.0</v>
      </c>
      <c r="E24615" s="1">
        <v>2.14021</v>
      </c>
      <c r="F24615" s="1">
        <v>7771.73</v>
      </c>
      <c r="G24615" s="1">
        <v>-29978.3</v>
      </c>
      <c r="H24615" s="1">
        <v>-22.6128</v>
      </c>
      <c r="I24615" s="1">
        <v>0.0920769</v>
      </c>
    </row>
    <row r="24616" ht="15.75" customHeight="1">
      <c r="A24616" s="1">
        <v>-3049.81</v>
      </c>
      <c r="B24616" s="1">
        <v>-0.432111</v>
      </c>
      <c r="C24616" s="1">
        <v>56.7153</v>
      </c>
      <c r="D24616" s="1">
        <v>25.0</v>
      </c>
      <c r="E24616" s="1">
        <v>2.13792</v>
      </c>
      <c r="F24616" s="1">
        <v>7771.73</v>
      </c>
      <c r="G24616" s="1">
        <v>-30950.0</v>
      </c>
      <c r="H24616" s="1">
        <v>-22.6034</v>
      </c>
      <c r="I24616" s="1">
        <v>0.0923024</v>
      </c>
    </row>
    <row r="24617" ht="15.75" customHeight="1">
      <c r="A24617" s="1">
        <v>-3047.6</v>
      </c>
      <c r="B24617" s="1">
        <v>-0.431926</v>
      </c>
      <c r="C24617" s="1">
        <v>56.7163</v>
      </c>
      <c r="D24617" s="1">
        <v>25.0</v>
      </c>
      <c r="E24617" s="1">
        <v>2.14343</v>
      </c>
      <c r="F24617" s="1">
        <v>7771.73</v>
      </c>
      <c r="G24617" s="1">
        <v>-30299.4</v>
      </c>
      <c r="H24617" s="1">
        <v>-22.5938</v>
      </c>
      <c r="I24617" s="1">
        <v>0.0928989</v>
      </c>
    </row>
    <row r="24618" ht="15.75" customHeight="1">
      <c r="A24618" s="1">
        <v>-3045.4</v>
      </c>
      <c r="B24618" s="1">
        <v>-0.431741</v>
      </c>
      <c r="C24618" s="1">
        <v>56.7173</v>
      </c>
      <c r="D24618" s="1">
        <v>25.0</v>
      </c>
      <c r="E24618" s="1">
        <v>2.14809</v>
      </c>
      <c r="F24618" s="1">
        <v>7771.73</v>
      </c>
      <c r="G24618" s="1">
        <v>-29604.2</v>
      </c>
      <c r="H24618" s="1">
        <v>-22.5843</v>
      </c>
      <c r="I24618" s="1">
        <v>0.0923435</v>
      </c>
    </row>
    <row r="24619" ht="15.75" customHeight="1">
      <c r="A24619" s="1">
        <v>-3043.17</v>
      </c>
      <c r="B24619" s="1">
        <v>-0.431559</v>
      </c>
      <c r="C24619" s="1">
        <v>56.7183</v>
      </c>
      <c r="D24619" s="1">
        <v>25.0</v>
      </c>
      <c r="E24619" s="1">
        <v>2.14585</v>
      </c>
      <c r="F24619" s="1">
        <v>7771.73</v>
      </c>
      <c r="G24619" s="1">
        <v>-30662.0</v>
      </c>
      <c r="H24619" s="1">
        <v>-22.575</v>
      </c>
      <c r="I24619" s="1">
        <v>0.0918878</v>
      </c>
    </row>
    <row r="24620" ht="15.75" customHeight="1">
      <c r="A24620" s="1">
        <v>-3040.87</v>
      </c>
      <c r="B24620" s="1">
        <v>-0.431375</v>
      </c>
      <c r="C24620" s="1">
        <v>56.7194</v>
      </c>
      <c r="D24620" s="1">
        <v>25.0</v>
      </c>
      <c r="E24620" s="1">
        <v>2.14711</v>
      </c>
      <c r="F24620" s="1">
        <v>7771.73</v>
      </c>
      <c r="G24620" s="1">
        <v>-30953.2</v>
      </c>
      <c r="H24620" s="1">
        <v>-22.5655</v>
      </c>
      <c r="I24620" s="1">
        <v>0.0930662</v>
      </c>
    </row>
    <row r="24621" ht="15.75" customHeight="1">
      <c r="A24621" s="1">
        <v>-3038.6</v>
      </c>
      <c r="B24621" s="1">
        <v>-0.431188</v>
      </c>
      <c r="C24621" s="1">
        <v>56.7204</v>
      </c>
      <c r="D24621" s="1">
        <v>25.0</v>
      </c>
      <c r="E24621" s="1">
        <v>2.15294</v>
      </c>
      <c r="F24621" s="1">
        <v>7771.73</v>
      </c>
      <c r="G24621" s="1">
        <v>-29870.7</v>
      </c>
      <c r="H24621" s="1">
        <v>-22.5559</v>
      </c>
      <c r="I24621" s="1">
        <v>0.0935027</v>
      </c>
    </row>
    <row r="24622" ht="15.75" customHeight="1">
      <c r="A24622" s="1">
        <v>-3036.35</v>
      </c>
      <c r="B24622" s="1">
        <v>-0.431003</v>
      </c>
      <c r="C24622" s="1">
        <v>56.7214</v>
      </c>
      <c r="D24622" s="1">
        <v>25.0</v>
      </c>
      <c r="E24622" s="1">
        <v>2.15167</v>
      </c>
      <c r="F24622" s="1">
        <v>7771.73</v>
      </c>
      <c r="G24622" s="1">
        <v>-30178.0</v>
      </c>
      <c r="H24622" s="1">
        <v>-22.5464</v>
      </c>
      <c r="I24622" s="1">
        <v>0.0931899</v>
      </c>
    </row>
    <row r="24623" ht="15.75" customHeight="1">
      <c r="A24623" s="1">
        <v>-3034.08</v>
      </c>
      <c r="B24623" s="1">
        <v>-0.430818</v>
      </c>
      <c r="C24623" s="1">
        <v>56.7224</v>
      </c>
      <c r="D24623" s="1">
        <v>25.0</v>
      </c>
      <c r="E24623" s="1">
        <v>2.14704</v>
      </c>
      <c r="F24623" s="1">
        <v>7771.73</v>
      </c>
      <c r="G24623" s="1">
        <v>-31016.6</v>
      </c>
      <c r="H24623" s="1">
        <v>-22.5368</v>
      </c>
      <c r="I24623" s="1">
        <v>0.0941137</v>
      </c>
    </row>
    <row r="24624" ht="15.75" customHeight="1">
      <c r="A24624" s="1">
        <v>-3031.84</v>
      </c>
      <c r="B24624" s="1">
        <v>-0.430628</v>
      </c>
      <c r="C24624" s="1">
        <v>56.7235</v>
      </c>
      <c r="D24624" s="1">
        <v>25.0</v>
      </c>
      <c r="E24624" s="1">
        <v>2.14879</v>
      </c>
      <c r="F24624" s="1">
        <v>7771.73</v>
      </c>
      <c r="G24624" s="1">
        <v>-30350.5</v>
      </c>
      <c r="H24624" s="1">
        <v>-22.5271</v>
      </c>
      <c r="I24624" s="1">
        <v>0.0952558</v>
      </c>
    </row>
    <row r="24625" ht="15.75" customHeight="1">
      <c r="A24625" s="1">
        <v>-3029.66</v>
      </c>
      <c r="B24625" s="1">
        <v>-0.430438</v>
      </c>
      <c r="C24625" s="1">
        <v>56.7245</v>
      </c>
      <c r="D24625" s="1">
        <v>25.0</v>
      </c>
      <c r="E24625" s="1">
        <v>2.15072</v>
      </c>
      <c r="F24625" s="1">
        <v>7771.73</v>
      </c>
      <c r="G24625" s="1">
        <v>-29603.1</v>
      </c>
      <c r="H24625" s="1">
        <v>-22.5173</v>
      </c>
      <c r="I24625" s="1">
        <v>0.0949648</v>
      </c>
    </row>
    <row r="24626" ht="15.75" customHeight="1">
      <c r="A24626" s="1">
        <v>-3027.47</v>
      </c>
      <c r="B24626" s="1">
        <v>-0.43025</v>
      </c>
      <c r="C24626" s="1">
        <v>56.7255</v>
      </c>
      <c r="D24626" s="1">
        <v>25.0</v>
      </c>
      <c r="E24626" s="1">
        <v>2.14526</v>
      </c>
      <c r="F24626" s="1">
        <v>7771.73</v>
      </c>
      <c r="G24626" s="1">
        <v>-30559.2</v>
      </c>
      <c r="H24626" s="1">
        <v>-22.5076</v>
      </c>
      <c r="I24626" s="1">
        <v>0.0949211</v>
      </c>
    </row>
    <row r="24627" ht="15.75" customHeight="1">
      <c r="A24627" s="1">
        <v>-3025.25</v>
      </c>
      <c r="B24627" s="1">
        <v>-0.430061</v>
      </c>
      <c r="C24627" s="1">
        <v>56.7265</v>
      </c>
      <c r="D24627" s="1">
        <v>25.0</v>
      </c>
      <c r="E24627" s="1">
        <v>2.14142</v>
      </c>
      <c r="F24627" s="1">
        <v>7771.73</v>
      </c>
      <c r="G24627" s="1">
        <v>-30586.0</v>
      </c>
      <c r="H24627" s="1">
        <v>-22.4979</v>
      </c>
      <c r="I24627" s="1">
        <v>0.0960821</v>
      </c>
    </row>
    <row r="24628" ht="15.75" customHeight="1">
      <c r="A24628" s="1">
        <v>-3023.07</v>
      </c>
      <c r="B24628" s="1">
        <v>-0.429869</v>
      </c>
      <c r="C24628" s="1">
        <v>56.7276</v>
      </c>
      <c r="D24628" s="1">
        <v>25.0</v>
      </c>
      <c r="E24628" s="1">
        <v>2.14366</v>
      </c>
      <c r="F24628" s="1">
        <v>7771.73</v>
      </c>
      <c r="G24628" s="1">
        <v>-29418.3</v>
      </c>
      <c r="H24628" s="1">
        <v>-22.488</v>
      </c>
      <c r="I24628" s="1">
        <v>0.0957286</v>
      </c>
    </row>
    <row r="24629" ht="15.75" customHeight="1">
      <c r="A24629" s="1">
        <v>-3020.9</v>
      </c>
      <c r="B24629" s="1">
        <v>-0.42968</v>
      </c>
      <c r="C24629" s="1">
        <v>56.7286</v>
      </c>
      <c r="D24629" s="1">
        <v>25.0</v>
      </c>
      <c r="E24629" s="1">
        <v>2.14248</v>
      </c>
      <c r="F24629" s="1">
        <v>7771.73</v>
      </c>
      <c r="G24629" s="1">
        <v>-29729.8</v>
      </c>
      <c r="H24629" s="1">
        <v>-22.4782</v>
      </c>
      <c r="I24629" s="1">
        <v>0.0947102</v>
      </c>
    </row>
    <row r="24630" ht="15.75" customHeight="1">
      <c r="A24630" s="1">
        <v>-3018.66</v>
      </c>
      <c r="B24630" s="1">
        <v>-0.429492</v>
      </c>
      <c r="C24630" s="1">
        <v>56.7296</v>
      </c>
      <c r="D24630" s="1">
        <v>25.0</v>
      </c>
      <c r="E24630" s="1">
        <v>2.13867</v>
      </c>
      <c r="F24630" s="1">
        <v>7771.73</v>
      </c>
      <c r="G24630" s="1">
        <v>-30729.3</v>
      </c>
      <c r="H24630" s="1">
        <v>-22.4686</v>
      </c>
      <c r="I24630" s="1">
        <v>0.0950957</v>
      </c>
    </row>
    <row r="24631" ht="15.75" customHeight="1">
      <c r="A24631" s="1">
        <v>-3016.4</v>
      </c>
      <c r="B24631" s="1">
        <v>-0.429301</v>
      </c>
      <c r="C24631" s="1">
        <v>56.7306</v>
      </c>
      <c r="D24631" s="1">
        <v>25.0</v>
      </c>
      <c r="E24631" s="1">
        <v>2.14273</v>
      </c>
      <c r="F24631" s="1">
        <v>7771.73</v>
      </c>
      <c r="G24631" s="1">
        <v>-29961.4</v>
      </c>
      <c r="H24631" s="1">
        <v>-22.4588</v>
      </c>
      <c r="I24631" s="1">
        <v>0.0957722</v>
      </c>
    </row>
    <row r="24632" ht="15.75" customHeight="1">
      <c r="A24632" s="1">
        <v>-3014.15</v>
      </c>
      <c r="B24632" s="1">
        <v>-0.429111</v>
      </c>
      <c r="C24632" s="1">
        <v>56.7316</v>
      </c>
      <c r="D24632" s="1">
        <v>25.0</v>
      </c>
      <c r="E24632" s="1">
        <v>2.14971</v>
      </c>
      <c r="F24632" s="1">
        <v>7771.73</v>
      </c>
      <c r="G24632" s="1">
        <v>-29291.3</v>
      </c>
      <c r="H24632" s="1">
        <v>-22.449</v>
      </c>
      <c r="I24632" s="1">
        <v>0.095023</v>
      </c>
    </row>
    <row r="24633" ht="15.75" customHeight="1">
      <c r="A24633" s="1">
        <v>-3011.86</v>
      </c>
      <c r="B24633" s="1">
        <v>-0.428923</v>
      </c>
      <c r="C24633" s="1">
        <v>56.7327</v>
      </c>
      <c r="D24633" s="1">
        <v>25.0</v>
      </c>
      <c r="E24633" s="1">
        <v>2.14923</v>
      </c>
      <c r="F24633" s="1">
        <v>7771.73</v>
      </c>
      <c r="G24633" s="1">
        <v>-30412.5</v>
      </c>
      <c r="H24633" s="1">
        <v>-22.4393</v>
      </c>
      <c r="I24633" s="1">
        <v>0.0947829</v>
      </c>
    </row>
    <row r="24634" ht="15.75" customHeight="1">
      <c r="A24634" s="1">
        <v>-3009.52</v>
      </c>
      <c r="B24634" s="1">
        <v>-0.428733</v>
      </c>
      <c r="C24634" s="1">
        <v>56.7337</v>
      </c>
      <c r="D24634" s="1">
        <v>25.0</v>
      </c>
      <c r="E24634" s="1">
        <v>2.14809</v>
      </c>
      <c r="F24634" s="1">
        <v>7771.73</v>
      </c>
      <c r="G24634" s="1">
        <v>-30471.7</v>
      </c>
      <c r="H24634" s="1">
        <v>-22.4295</v>
      </c>
      <c r="I24634" s="1">
        <v>0.0960019</v>
      </c>
    </row>
    <row r="24635" ht="15.75" customHeight="1">
      <c r="A24635" s="1">
        <v>-3007.2</v>
      </c>
      <c r="B24635" s="1">
        <v>-0.428542</v>
      </c>
      <c r="C24635" s="1">
        <v>56.7347</v>
      </c>
      <c r="D24635" s="1">
        <v>25.0</v>
      </c>
      <c r="E24635" s="1">
        <v>2.15444</v>
      </c>
      <c r="F24635" s="1">
        <v>7771.73</v>
      </c>
      <c r="G24635" s="1">
        <v>-29432.1</v>
      </c>
      <c r="H24635" s="1">
        <v>-22.4197</v>
      </c>
      <c r="I24635" s="1">
        <v>0.095925</v>
      </c>
    </row>
    <row r="24636" ht="15.75" customHeight="1">
      <c r="A24636" s="1">
        <v>-3004.9</v>
      </c>
      <c r="B24636" s="1">
        <v>-0.428352</v>
      </c>
      <c r="C24636" s="1">
        <v>56.7357</v>
      </c>
      <c r="D24636" s="1">
        <v>25.0</v>
      </c>
      <c r="E24636" s="1">
        <v>2.15192</v>
      </c>
      <c r="F24636" s="1">
        <v>7771.73</v>
      </c>
      <c r="G24636" s="1">
        <v>-29843.0</v>
      </c>
      <c r="H24636" s="1">
        <v>-22.4099</v>
      </c>
      <c r="I24636" s="1">
        <v>0.0954376</v>
      </c>
    </row>
    <row r="24637" ht="15.75" customHeight="1">
      <c r="A24637" s="1">
        <v>-3002.56</v>
      </c>
      <c r="B24637" s="1">
        <v>-0.428162</v>
      </c>
      <c r="C24637" s="1">
        <v>56.7368</v>
      </c>
      <c r="D24637" s="1">
        <v>25.0</v>
      </c>
      <c r="E24637" s="1">
        <v>2.14888</v>
      </c>
      <c r="F24637" s="1">
        <v>7771.73</v>
      </c>
      <c r="G24637" s="1">
        <v>-30764.4</v>
      </c>
      <c r="H24637" s="1">
        <v>-22.4001</v>
      </c>
      <c r="I24637" s="1">
        <v>0.0963905</v>
      </c>
    </row>
    <row r="24638" ht="15.75" customHeight="1">
      <c r="A24638" s="1">
        <v>-3000.23</v>
      </c>
      <c r="B24638" s="1">
        <v>-0.427968</v>
      </c>
      <c r="C24638" s="1">
        <v>56.7378</v>
      </c>
      <c r="D24638" s="1">
        <v>25.0</v>
      </c>
      <c r="E24638" s="1">
        <v>2.1519</v>
      </c>
      <c r="F24638" s="1">
        <v>7771.73</v>
      </c>
      <c r="G24638" s="1">
        <v>-29982.2</v>
      </c>
      <c r="H24638" s="1">
        <v>-22.3901</v>
      </c>
      <c r="I24638" s="1">
        <v>0.0975471</v>
      </c>
    </row>
    <row r="24639" ht="15.75" customHeight="1">
      <c r="A24639" s="1">
        <v>-2997.95</v>
      </c>
      <c r="B24639" s="1">
        <v>-0.427773</v>
      </c>
      <c r="C24639" s="1">
        <v>56.7388</v>
      </c>
      <c r="D24639" s="1">
        <v>25.0</v>
      </c>
      <c r="E24639" s="1">
        <v>2.15217</v>
      </c>
      <c r="F24639" s="1">
        <v>7771.73</v>
      </c>
      <c r="G24639" s="1">
        <v>-29391.3</v>
      </c>
      <c r="H24639" s="1">
        <v>-22.3801</v>
      </c>
      <c r="I24639" s="1">
        <v>0.0973289</v>
      </c>
    </row>
    <row r="24640" ht="15.75" customHeight="1">
      <c r="A24640" s="1">
        <v>-2995.67</v>
      </c>
      <c r="B24640" s="1">
        <v>-0.427581</v>
      </c>
      <c r="C24640" s="1">
        <v>56.7398</v>
      </c>
      <c r="D24640" s="1">
        <v>25.0</v>
      </c>
      <c r="E24640" s="1">
        <v>2.14625</v>
      </c>
      <c r="F24640" s="1">
        <v>7771.73</v>
      </c>
      <c r="G24640" s="1">
        <v>-30299.3</v>
      </c>
      <c r="H24640" s="1">
        <v>-22.3702</v>
      </c>
      <c r="I24640" s="1">
        <v>0.0974671</v>
      </c>
    </row>
    <row r="24641" ht="15.75" customHeight="1">
      <c r="A24641" s="1">
        <v>-2993.39</v>
      </c>
      <c r="B24641" s="1">
        <v>-0.427385</v>
      </c>
      <c r="C24641" s="1">
        <v>56.7409</v>
      </c>
      <c r="D24641" s="1">
        <v>25.0</v>
      </c>
      <c r="E24641" s="1">
        <v>2.14586</v>
      </c>
      <c r="F24641" s="1">
        <v>7771.73</v>
      </c>
      <c r="G24641" s="1">
        <v>-30348.6</v>
      </c>
      <c r="H24641" s="1">
        <v>-22.3602</v>
      </c>
      <c r="I24641" s="1">
        <v>0.0988004</v>
      </c>
    </row>
    <row r="24642" ht="15.75" customHeight="1">
      <c r="A24642" s="1">
        <v>-2991.16</v>
      </c>
      <c r="B24642" s="1">
        <v>-0.427188</v>
      </c>
      <c r="C24642" s="1">
        <v>56.7419</v>
      </c>
      <c r="D24642" s="1">
        <v>25.0</v>
      </c>
      <c r="E24642" s="1">
        <v>2.15112</v>
      </c>
      <c r="F24642" s="1">
        <v>7771.73</v>
      </c>
      <c r="G24642" s="1">
        <v>-29185.8</v>
      </c>
      <c r="H24642" s="1">
        <v>-22.35</v>
      </c>
      <c r="I24642" s="1">
        <v>0.0986528</v>
      </c>
    </row>
    <row r="24643" ht="15.75" customHeight="1">
      <c r="A24643" s="1">
        <v>-2988.94</v>
      </c>
      <c r="B24643" s="1">
        <v>-0.426993</v>
      </c>
      <c r="C24643" s="1">
        <v>56.7429</v>
      </c>
      <c r="D24643" s="1">
        <v>25.0</v>
      </c>
      <c r="E24643" s="1">
        <v>2.15155</v>
      </c>
      <c r="F24643" s="1">
        <v>7771.73</v>
      </c>
      <c r="G24643" s="1">
        <v>-29507.5</v>
      </c>
      <c r="H24643" s="1">
        <v>-22.34</v>
      </c>
      <c r="I24643" s="1">
        <v>0.0978454</v>
      </c>
    </row>
    <row r="24644" ht="15.75" customHeight="1">
      <c r="A24644" s="1">
        <v>-2986.66</v>
      </c>
      <c r="B24644" s="1">
        <v>-0.426799</v>
      </c>
      <c r="C24644" s="1">
        <v>56.7439</v>
      </c>
      <c r="D24644" s="1">
        <v>25.0</v>
      </c>
      <c r="E24644" s="1">
        <v>2.15046</v>
      </c>
      <c r="F24644" s="1">
        <v>7771.73</v>
      </c>
      <c r="G24644" s="1">
        <v>-30345.1</v>
      </c>
      <c r="H24644" s="1">
        <v>-22.33</v>
      </c>
      <c r="I24644" s="1">
        <v>0.0982673</v>
      </c>
    </row>
    <row r="24645" ht="15.75" customHeight="1">
      <c r="A24645" s="1">
        <v>-2984.37</v>
      </c>
      <c r="B24645" s="1">
        <v>-0.426602</v>
      </c>
      <c r="C24645" s="1">
        <v>56.745</v>
      </c>
      <c r="D24645" s="1">
        <v>25.0</v>
      </c>
      <c r="E24645" s="1">
        <v>2.15625</v>
      </c>
      <c r="F24645" s="1">
        <v>7771.73</v>
      </c>
      <c r="G24645" s="1">
        <v>-29671.0</v>
      </c>
      <c r="H24645" s="1">
        <v>-22.3198</v>
      </c>
      <c r="I24645" s="1">
        <v>0.098922</v>
      </c>
    </row>
    <row r="24646" ht="15.75" customHeight="1">
      <c r="A24646" s="1">
        <v>-2982.1</v>
      </c>
      <c r="B24646" s="1">
        <v>-0.426405</v>
      </c>
      <c r="C24646" s="1">
        <v>56.746</v>
      </c>
      <c r="D24646" s="1">
        <v>25.0</v>
      </c>
      <c r="E24646" s="1">
        <v>2.1604</v>
      </c>
      <c r="F24646" s="1">
        <v>7771.73</v>
      </c>
      <c r="G24646" s="1">
        <v>-29118.5</v>
      </c>
      <c r="H24646" s="1">
        <v>-22.3097</v>
      </c>
      <c r="I24646" s="1">
        <v>0.0983764</v>
      </c>
    </row>
    <row r="24647" ht="15.75" customHeight="1">
      <c r="A24647" s="1">
        <v>-2979.81</v>
      </c>
      <c r="B24647" s="1">
        <v>-0.42621</v>
      </c>
      <c r="C24647" s="1">
        <v>56.747</v>
      </c>
      <c r="D24647" s="1">
        <v>25.0</v>
      </c>
      <c r="E24647" s="1">
        <v>2.15654</v>
      </c>
      <c r="F24647" s="1">
        <v>7771.73</v>
      </c>
      <c r="G24647" s="1">
        <v>-30173.2</v>
      </c>
      <c r="H24647" s="1">
        <v>-22.2997</v>
      </c>
      <c r="I24647" s="1">
        <v>0.0984055</v>
      </c>
    </row>
    <row r="24648" ht="15.75" customHeight="1">
      <c r="A24648" s="1">
        <v>-2977.48</v>
      </c>
      <c r="B24648" s="1">
        <v>-0.426013</v>
      </c>
      <c r="C24648" s="1">
        <v>56.748</v>
      </c>
      <c r="D24648" s="1">
        <v>25.0</v>
      </c>
      <c r="E24648" s="1">
        <v>2.15367</v>
      </c>
      <c r="F24648" s="1">
        <v>7771.73</v>
      </c>
      <c r="G24648" s="1">
        <v>-30169.7</v>
      </c>
      <c r="H24648" s="1">
        <v>-22.2895</v>
      </c>
      <c r="I24648" s="1">
        <v>0.0995548</v>
      </c>
    </row>
    <row r="24649" ht="15.75" customHeight="1">
      <c r="A24649" s="1">
        <v>-2975.19</v>
      </c>
      <c r="B24649" s="1">
        <v>-0.425814</v>
      </c>
      <c r="C24649" s="1">
        <v>56.7491</v>
      </c>
      <c r="D24649" s="1">
        <v>25.0</v>
      </c>
      <c r="E24649" s="1">
        <v>2.15452</v>
      </c>
      <c r="F24649" s="1">
        <v>7771.73</v>
      </c>
      <c r="G24649" s="1">
        <v>-28991.3</v>
      </c>
      <c r="H24649" s="1">
        <v>-22.2793</v>
      </c>
      <c r="I24649" s="1">
        <v>0.099533</v>
      </c>
    </row>
    <row r="24650" ht="15.75" customHeight="1">
      <c r="A24650" s="1">
        <v>-2972.89</v>
      </c>
      <c r="B24650" s="1">
        <v>-0.425617</v>
      </c>
      <c r="C24650" s="1">
        <v>56.7501</v>
      </c>
      <c r="D24650" s="1">
        <v>25.0</v>
      </c>
      <c r="E24650" s="1">
        <v>2.14949</v>
      </c>
      <c r="F24650" s="1">
        <v>7771.73</v>
      </c>
      <c r="G24650" s="1">
        <v>-29468.2</v>
      </c>
      <c r="H24650" s="1">
        <v>-22.2692</v>
      </c>
      <c r="I24650" s="1">
        <v>0.0990118</v>
      </c>
    </row>
    <row r="24651" ht="15.75" customHeight="1">
      <c r="A24651" s="1">
        <v>-2970.55</v>
      </c>
      <c r="B24651" s="1">
        <v>-0.425421</v>
      </c>
      <c r="C24651" s="1">
        <v>56.7511</v>
      </c>
      <c r="D24651" s="1">
        <v>25.0</v>
      </c>
      <c r="E24651" s="1">
        <v>2.14167</v>
      </c>
      <c r="F24651" s="1">
        <v>7771.73</v>
      </c>
      <c r="G24651" s="1">
        <v>-30296.5</v>
      </c>
      <c r="H24651" s="1">
        <v>-22.259</v>
      </c>
      <c r="I24651" s="1">
        <v>0.0995184</v>
      </c>
    </row>
    <row r="24652" ht="15.75" customHeight="1">
      <c r="A24652" s="1">
        <v>-2968.21</v>
      </c>
      <c r="B24652" s="1">
        <v>-0.425221</v>
      </c>
      <c r="C24652" s="1">
        <v>56.7521</v>
      </c>
      <c r="D24652" s="1">
        <v>25.0</v>
      </c>
      <c r="E24652" s="1">
        <v>2.14139</v>
      </c>
      <c r="F24652" s="1">
        <v>7771.73</v>
      </c>
      <c r="G24652" s="1">
        <v>-29486.6</v>
      </c>
      <c r="H24652" s="1">
        <v>-22.2488</v>
      </c>
      <c r="I24652" s="1">
        <v>0.100282</v>
      </c>
    </row>
    <row r="24653" ht="15.75" customHeight="1">
      <c r="A24653" s="1">
        <v>-2965.9</v>
      </c>
      <c r="B24653" s="1">
        <v>-0.425021</v>
      </c>
      <c r="C24653" s="1">
        <v>56.7532</v>
      </c>
      <c r="D24653" s="1">
        <v>25.0</v>
      </c>
      <c r="E24653" s="1">
        <v>2.14454</v>
      </c>
      <c r="F24653" s="1">
        <v>7771.73</v>
      </c>
      <c r="G24653" s="1">
        <v>-28967.9</v>
      </c>
      <c r="H24653" s="1">
        <v>-22.2385</v>
      </c>
      <c r="I24653" s="1">
        <v>0.0997367</v>
      </c>
    </row>
    <row r="24654" ht="15.75" customHeight="1">
      <c r="A24654" s="1">
        <v>-2963.57</v>
      </c>
      <c r="B24654" s="1">
        <v>-0.424824</v>
      </c>
      <c r="C24654" s="1">
        <v>56.7542</v>
      </c>
      <c r="D24654" s="1">
        <v>25.0</v>
      </c>
      <c r="E24654" s="1">
        <v>2.14263</v>
      </c>
      <c r="F24654" s="1">
        <v>7771.73</v>
      </c>
      <c r="G24654" s="1">
        <v>-30070.6</v>
      </c>
      <c r="H24654" s="1">
        <v>-22.2283</v>
      </c>
      <c r="I24654" s="1">
        <v>0.0998531</v>
      </c>
    </row>
    <row r="24655" ht="15.75" customHeight="1">
      <c r="A24655" s="1">
        <v>-2961.22</v>
      </c>
      <c r="B24655" s="1">
        <v>-0.424624</v>
      </c>
      <c r="C24655" s="1">
        <v>56.7552</v>
      </c>
      <c r="D24655" s="1">
        <v>25.0</v>
      </c>
      <c r="E24655" s="1">
        <v>2.147</v>
      </c>
      <c r="F24655" s="1">
        <v>7771.73</v>
      </c>
      <c r="G24655" s="1">
        <v>-30046.2</v>
      </c>
      <c r="H24655" s="1">
        <v>-22.218</v>
      </c>
      <c r="I24655" s="1">
        <v>0.101119</v>
      </c>
    </row>
    <row r="24656" ht="15.75" customHeight="1">
      <c r="A24656" s="1">
        <v>-2958.9</v>
      </c>
      <c r="B24656" s="1">
        <v>-0.424421</v>
      </c>
      <c r="C24656" s="1">
        <v>56.7562</v>
      </c>
      <c r="D24656" s="1">
        <v>25.0</v>
      </c>
      <c r="E24656" s="1">
        <v>2.15412</v>
      </c>
      <c r="F24656" s="1">
        <v>7771.73</v>
      </c>
      <c r="G24656" s="1">
        <v>-28915.3</v>
      </c>
      <c r="H24656" s="1">
        <v>-22.2076</v>
      </c>
      <c r="I24656" s="1">
        <v>0.10125</v>
      </c>
    </row>
    <row r="24657" ht="15.75" customHeight="1">
      <c r="A24657" s="1">
        <v>-2956.59</v>
      </c>
      <c r="B24657" s="1">
        <v>-0.424221</v>
      </c>
      <c r="C24657" s="1">
        <v>56.7572</v>
      </c>
      <c r="D24657" s="1">
        <v>25.0</v>
      </c>
      <c r="E24657" s="1">
        <v>2.15449</v>
      </c>
      <c r="F24657" s="1">
        <v>7771.73</v>
      </c>
      <c r="G24657" s="1">
        <v>-29324.7</v>
      </c>
      <c r="H24657" s="1">
        <v>-22.1973</v>
      </c>
      <c r="I24657" s="1">
        <v>0.100863</v>
      </c>
    </row>
    <row r="24658" ht="15.75" customHeight="1">
      <c r="A24658" s="1">
        <v>-2954.25</v>
      </c>
      <c r="B24658" s="1">
        <v>-0.424021</v>
      </c>
      <c r="C24658" s="1">
        <v>56.7583</v>
      </c>
      <c r="D24658" s="1">
        <v>25.0</v>
      </c>
      <c r="E24658" s="1">
        <v>2.15459</v>
      </c>
      <c r="F24658" s="1">
        <v>7771.73</v>
      </c>
      <c r="G24658" s="1">
        <v>-30189.8</v>
      </c>
      <c r="H24658" s="1">
        <v>-22.187</v>
      </c>
      <c r="I24658" s="1">
        <v>0.101439</v>
      </c>
    </row>
    <row r="24659" ht="15.75" customHeight="1">
      <c r="A24659" s="1">
        <v>-2951.92</v>
      </c>
      <c r="B24659" s="1">
        <v>-0.423817</v>
      </c>
      <c r="C24659" s="1">
        <v>56.7593</v>
      </c>
      <c r="D24659" s="1">
        <v>25.0</v>
      </c>
      <c r="E24659" s="1">
        <v>2.16019</v>
      </c>
      <c r="F24659" s="1">
        <v>7771.73</v>
      </c>
      <c r="G24659" s="1">
        <v>-29118.7</v>
      </c>
      <c r="H24659" s="1">
        <v>-22.1765</v>
      </c>
      <c r="I24659" s="1">
        <v>0.102021</v>
      </c>
    </row>
    <row r="24660" ht="15.75" customHeight="1">
      <c r="A24660" s="1">
        <v>-2949.63</v>
      </c>
      <c r="B24660" s="1">
        <v>-0.423615</v>
      </c>
      <c r="C24660" s="1">
        <v>56.7603</v>
      </c>
      <c r="D24660" s="1">
        <v>25.0</v>
      </c>
      <c r="E24660" s="1">
        <v>2.162</v>
      </c>
      <c r="F24660" s="1">
        <v>7771.73</v>
      </c>
      <c r="G24660" s="1">
        <v>-28711.8</v>
      </c>
      <c r="H24660" s="1">
        <v>-22.1661</v>
      </c>
      <c r="I24660" s="1">
        <v>0.101119</v>
      </c>
    </row>
    <row r="24661" ht="15.75" customHeight="1">
      <c r="A24661" s="1">
        <v>-2947.29</v>
      </c>
      <c r="B24661" s="1">
        <v>-0.423415</v>
      </c>
      <c r="C24661" s="1">
        <v>56.7613</v>
      </c>
      <c r="D24661" s="1">
        <v>25.0</v>
      </c>
      <c r="E24661" s="1">
        <v>2.15711</v>
      </c>
      <c r="F24661" s="1">
        <v>7771.73</v>
      </c>
      <c r="G24661" s="1">
        <v>-29777.2</v>
      </c>
      <c r="H24661" s="1">
        <v>-22.1558</v>
      </c>
      <c r="I24661" s="1">
        <v>0.100951</v>
      </c>
    </row>
    <row r="24662" ht="15.75" customHeight="1">
      <c r="A24662" s="1">
        <v>-2944.89</v>
      </c>
      <c r="B24662" s="1">
        <v>-0.423213</v>
      </c>
      <c r="C24662" s="1">
        <v>56.7624</v>
      </c>
      <c r="D24662" s="1">
        <v>25.0</v>
      </c>
      <c r="E24662" s="1">
        <v>2.15641</v>
      </c>
      <c r="F24662" s="1">
        <v>7771.73</v>
      </c>
      <c r="G24662" s="1">
        <v>-29791.2</v>
      </c>
      <c r="H24662" s="1">
        <v>-22.1454</v>
      </c>
      <c r="I24662" s="1">
        <v>0.101948</v>
      </c>
    </row>
    <row r="24663" ht="15.75" customHeight="1">
      <c r="A24663" s="1">
        <v>-2942.52</v>
      </c>
      <c r="B24663" s="1">
        <v>-0.423009</v>
      </c>
      <c r="C24663" s="1">
        <v>56.7634</v>
      </c>
      <c r="D24663" s="1">
        <v>25.0</v>
      </c>
      <c r="E24663" s="1">
        <v>2.15827</v>
      </c>
      <c r="F24663" s="1">
        <v>7771.73</v>
      </c>
      <c r="G24663" s="1">
        <v>-28633.6</v>
      </c>
      <c r="H24663" s="1">
        <v>-22.1349</v>
      </c>
      <c r="I24663" s="1">
        <v>0.10181</v>
      </c>
    </row>
    <row r="24664" ht="15.75" customHeight="1">
      <c r="A24664" s="1">
        <v>-2940.15</v>
      </c>
      <c r="B24664" s="1">
        <v>-0.422808</v>
      </c>
      <c r="C24664" s="1">
        <v>56.7644</v>
      </c>
      <c r="D24664" s="1">
        <v>25.0</v>
      </c>
      <c r="E24664" s="1">
        <v>2.15368</v>
      </c>
      <c r="F24664" s="1">
        <v>7771.73</v>
      </c>
      <c r="G24664" s="1">
        <v>-29082.1</v>
      </c>
      <c r="H24664" s="1">
        <v>-22.1246</v>
      </c>
      <c r="I24664" s="1">
        <v>0.100988</v>
      </c>
    </row>
    <row r="24665" ht="15.75" customHeight="1">
      <c r="A24665" s="1">
        <v>-2937.72</v>
      </c>
      <c r="B24665" s="1">
        <v>-0.422607</v>
      </c>
      <c r="C24665" s="1">
        <v>56.7654</v>
      </c>
      <c r="D24665" s="1">
        <v>25.0</v>
      </c>
      <c r="E24665" s="1">
        <v>2.14802</v>
      </c>
      <c r="F24665" s="1">
        <v>7771.73</v>
      </c>
      <c r="G24665" s="1">
        <v>-29884.9</v>
      </c>
      <c r="H24665" s="1">
        <v>-22.1142</v>
      </c>
      <c r="I24665" s="1">
        <v>0.101497</v>
      </c>
    </row>
    <row r="24666" ht="15.75" customHeight="1">
      <c r="A24666" s="1">
        <v>-2935.28</v>
      </c>
      <c r="B24666" s="1">
        <v>-0.422404</v>
      </c>
      <c r="C24666" s="1">
        <v>56.7665</v>
      </c>
      <c r="D24666" s="1">
        <v>25.0</v>
      </c>
      <c r="E24666" s="1">
        <v>2.15082</v>
      </c>
      <c r="F24666" s="1">
        <v>7771.73</v>
      </c>
      <c r="G24666" s="1">
        <v>-29039.7</v>
      </c>
      <c r="H24666" s="1">
        <v>-22.1038</v>
      </c>
      <c r="I24666" s="1">
        <v>0.102218</v>
      </c>
    </row>
    <row r="24667" ht="15.75" customHeight="1">
      <c r="A24667" s="1">
        <v>-2932.86</v>
      </c>
      <c r="B24667" s="1">
        <v>-0.422201</v>
      </c>
      <c r="C24667" s="1">
        <v>56.7675</v>
      </c>
      <c r="D24667" s="1">
        <v>25.0</v>
      </c>
      <c r="E24667" s="1">
        <v>2.15381</v>
      </c>
      <c r="F24667" s="1">
        <v>7771.73</v>
      </c>
      <c r="G24667" s="1">
        <v>-28726.8</v>
      </c>
      <c r="H24667" s="1">
        <v>-22.0933</v>
      </c>
      <c r="I24667" s="1">
        <v>0.101453</v>
      </c>
    </row>
    <row r="24668" ht="15.75" customHeight="1">
      <c r="A24668" s="1">
        <v>-2930.4</v>
      </c>
      <c r="B24668" s="1">
        <v>-0.422</v>
      </c>
      <c r="C24668" s="1">
        <v>56.7685</v>
      </c>
      <c r="D24668" s="1">
        <v>25.0</v>
      </c>
      <c r="E24668" s="1">
        <v>2.15167</v>
      </c>
      <c r="F24668" s="1">
        <v>7771.73</v>
      </c>
      <c r="G24668" s="1">
        <v>-29900.6</v>
      </c>
      <c r="H24668" s="1">
        <v>-22.083</v>
      </c>
      <c r="I24668" s="1">
        <v>0.101846</v>
      </c>
    </row>
    <row r="24669" ht="15.75" customHeight="1">
      <c r="A24669" s="1">
        <v>-2927.92</v>
      </c>
      <c r="B24669" s="1">
        <v>-0.421796</v>
      </c>
      <c r="C24669" s="1">
        <v>56.7695</v>
      </c>
      <c r="D24669" s="1">
        <v>25.0</v>
      </c>
      <c r="E24669" s="1">
        <v>2.1533</v>
      </c>
      <c r="F24669" s="1">
        <v>7771.73</v>
      </c>
      <c r="G24669" s="1">
        <v>-29823.1</v>
      </c>
      <c r="H24669" s="1">
        <v>-22.0725</v>
      </c>
      <c r="I24669" s="1">
        <v>0.103447</v>
      </c>
    </row>
    <row r="24670" ht="15.75" customHeight="1">
      <c r="A24670" s="1">
        <v>-2925.5</v>
      </c>
      <c r="B24670" s="1">
        <v>-0.421588</v>
      </c>
      <c r="C24670" s="1">
        <v>56.7706</v>
      </c>
      <c r="D24670" s="1">
        <v>25.0</v>
      </c>
      <c r="E24670" s="1">
        <v>2.15878</v>
      </c>
      <c r="F24670" s="1">
        <v>7771.73</v>
      </c>
      <c r="G24670" s="1">
        <v>-28737.6</v>
      </c>
      <c r="H24670" s="1">
        <v>-22.0618</v>
      </c>
      <c r="I24670" s="1">
        <v>0.103912</v>
      </c>
    </row>
    <row r="24671" ht="15.75" customHeight="1">
      <c r="A24671" s="1">
        <v>-2923.13</v>
      </c>
      <c r="B24671" s="1">
        <v>-0.421382</v>
      </c>
      <c r="C24671" s="1">
        <v>56.7716</v>
      </c>
      <c r="D24671" s="1">
        <v>25.0</v>
      </c>
      <c r="E24671" s="1">
        <v>2.15835</v>
      </c>
      <c r="F24671" s="1">
        <v>7771.73</v>
      </c>
      <c r="G24671" s="1">
        <v>-29239.5</v>
      </c>
      <c r="H24671" s="1">
        <v>-22.0512</v>
      </c>
      <c r="I24671" s="1">
        <v>0.103818</v>
      </c>
    </row>
    <row r="24672" ht="15.75" customHeight="1">
      <c r="A24672" s="1">
        <v>-2920.76</v>
      </c>
      <c r="B24672" s="1">
        <v>-0.421175</v>
      </c>
      <c r="C24672" s="1">
        <v>56.7726</v>
      </c>
      <c r="D24672" s="1">
        <v>25.0</v>
      </c>
      <c r="E24672" s="1">
        <v>2.15499</v>
      </c>
      <c r="F24672" s="1">
        <v>7771.73</v>
      </c>
      <c r="G24672" s="1">
        <v>-29925.5</v>
      </c>
      <c r="H24672" s="1">
        <v>-22.0405</v>
      </c>
      <c r="I24672" s="1">
        <v>0.104974</v>
      </c>
    </row>
    <row r="24673" ht="15.75" customHeight="1">
      <c r="A24673" s="1">
        <v>-2918.43</v>
      </c>
      <c r="B24673" s="1">
        <v>-0.420964</v>
      </c>
      <c r="C24673" s="1">
        <v>56.7736</v>
      </c>
      <c r="D24673" s="1">
        <v>25.0</v>
      </c>
      <c r="E24673" s="1">
        <v>2.15785</v>
      </c>
      <c r="F24673" s="1">
        <v>7771.73</v>
      </c>
      <c r="G24673" s="1">
        <v>-28925.9</v>
      </c>
      <c r="H24673" s="1">
        <v>-22.0297</v>
      </c>
      <c r="I24673" s="1">
        <v>0.106015</v>
      </c>
    </row>
    <row r="24674" ht="15.75" customHeight="1">
      <c r="A24674" s="1">
        <v>-2916.14</v>
      </c>
      <c r="B24674" s="1">
        <v>-0.420754</v>
      </c>
      <c r="C24674" s="1">
        <v>56.7747</v>
      </c>
      <c r="D24674" s="1">
        <v>25.0</v>
      </c>
      <c r="E24674" s="1">
        <v>2.16063</v>
      </c>
      <c r="F24674" s="1">
        <v>7771.73</v>
      </c>
      <c r="G24674" s="1">
        <v>-28374.7</v>
      </c>
      <c r="H24674" s="1">
        <v>-22.0189</v>
      </c>
      <c r="I24674" s="1">
        <v>0.105083</v>
      </c>
    </row>
    <row r="24675" ht="15.75" customHeight="1">
      <c r="A24675" s="1">
        <v>-2913.83</v>
      </c>
      <c r="B24675" s="1">
        <v>-0.420546</v>
      </c>
      <c r="C24675" s="1">
        <v>56.7757</v>
      </c>
      <c r="D24675" s="1">
        <v>25.0</v>
      </c>
      <c r="E24675" s="1">
        <v>2.15604</v>
      </c>
      <c r="F24675" s="1">
        <v>7771.73</v>
      </c>
      <c r="G24675" s="1">
        <v>-29457.5</v>
      </c>
      <c r="H24675" s="1">
        <v>-22.0082</v>
      </c>
      <c r="I24675" s="1">
        <v>0.104923</v>
      </c>
    </row>
    <row r="24676" ht="15.75" customHeight="1">
      <c r="A24676" s="1">
        <v>-2911.49</v>
      </c>
      <c r="B24676" s="1">
        <v>-0.420336</v>
      </c>
      <c r="C24676" s="1">
        <v>56.7767</v>
      </c>
      <c r="D24676" s="1">
        <v>25.0</v>
      </c>
      <c r="E24676" s="1">
        <v>2.15258</v>
      </c>
      <c r="F24676" s="1">
        <v>7771.73</v>
      </c>
      <c r="G24676" s="1">
        <v>-29367.3</v>
      </c>
      <c r="H24676" s="1">
        <v>-21.9974</v>
      </c>
      <c r="I24676" s="1">
        <v>0.105832</v>
      </c>
    </row>
    <row r="24677" ht="15.75" customHeight="1">
      <c r="A24677" s="1">
        <v>-2909.16</v>
      </c>
      <c r="B24677" s="1">
        <v>-0.420125</v>
      </c>
      <c r="C24677" s="1">
        <v>56.7777</v>
      </c>
      <c r="D24677" s="1">
        <v>25.0</v>
      </c>
      <c r="E24677" s="1">
        <v>2.1559</v>
      </c>
      <c r="F24677" s="1">
        <v>7771.73</v>
      </c>
      <c r="G24677" s="1">
        <v>-28300.3</v>
      </c>
      <c r="H24677" s="1">
        <v>-21.9865</v>
      </c>
      <c r="I24677" s="1">
        <v>0.105592</v>
      </c>
    </row>
    <row r="24678" ht="15.75" customHeight="1">
      <c r="A24678" s="1">
        <v>-2906.84</v>
      </c>
      <c r="B24678" s="1">
        <v>-0.419916</v>
      </c>
      <c r="C24678" s="1">
        <v>56.7788</v>
      </c>
      <c r="D24678" s="1">
        <v>25.0</v>
      </c>
      <c r="E24678" s="1">
        <v>2.1525</v>
      </c>
      <c r="F24678" s="1">
        <v>7771.73</v>
      </c>
      <c r="G24678" s="1">
        <v>-28767.9</v>
      </c>
      <c r="H24678" s="1">
        <v>-21.9757</v>
      </c>
      <c r="I24678" s="1">
        <v>0.10477</v>
      </c>
    </row>
    <row r="24679" ht="15.75" customHeight="1">
      <c r="A24679" s="1">
        <v>-2904.45</v>
      </c>
      <c r="B24679" s="1">
        <v>-0.419708</v>
      </c>
      <c r="C24679" s="1">
        <v>56.7798</v>
      </c>
      <c r="D24679" s="1">
        <v>25.0</v>
      </c>
      <c r="E24679" s="1">
        <v>2.15151</v>
      </c>
      <c r="F24679" s="1">
        <v>7771.73</v>
      </c>
      <c r="G24679" s="1">
        <v>-29523.7</v>
      </c>
      <c r="H24679" s="1">
        <v>-21.965</v>
      </c>
      <c r="I24679" s="1">
        <v>0.105265</v>
      </c>
    </row>
    <row r="24680" ht="15.75" customHeight="1">
      <c r="A24680" s="1">
        <v>-2902.04</v>
      </c>
      <c r="B24680" s="1">
        <v>-0.419497</v>
      </c>
      <c r="C24680" s="1">
        <v>56.7808</v>
      </c>
      <c r="D24680" s="1">
        <v>25.0</v>
      </c>
      <c r="E24680" s="1">
        <v>2.15714</v>
      </c>
      <c r="F24680" s="1">
        <v>7771.73</v>
      </c>
      <c r="G24680" s="1">
        <v>-28631.0</v>
      </c>
      <c r="H24680" s="1">
        <v>-21.9542</v>
      </c>
      <c r="I24680" s="1">
        <v>0.10587</v>
      </c>
    </row>
    <row r="24681" ht="15.75" customHeight="1">
      <c r="A24681" s="1">
        <v>-2899.63</v>
      </c>
      <c r="B24681" s="1">
        <v>-0.419287</v>
      </c>
      <c r="C24681" s="1">
        <v>56.7818</v>
      </c>
      <c r="D24681" s="1">
        <v>25.0</v>
      </c>
      <c r="E24681" s="1">
        <v>2.15961</v>
      </c>
      <c r="F24681" s="1">
        <v>7771.73</v>
      </c>
      <c r="G24681" s="1">
        <v>-28354.4</v>
      </c>
      <c r="H24681" s="1">
        <v>-21.9434</v>
      </c>
      <c r="I24681" s="1">
        <v>0.104945</v>
      </c>
    </row>
    <row r="24682" ht="15.75" customHeight="1">
      <c r="A24682" s="1">
        <v>-2897.17</v>
      </c>
      <c r="B24682" s="1">
        <v>-0.419079</v>
      </c>
      <c r="C24682" s="1">
        <v>56.7828</v>
      </c>
      <c r="D24682" s="1">
        <v>25.0</v>
      </c>
      <c r="E24682" s="1">
        <v>2.15708</v>
      </c>
      <c r="F24682" s="1">
        <v>7771.73</v>
      </c>
      <c r="G24682" s="1">
        <v>-29465.5</v>
      </c>
      <c r="H24682" s="1">
        <v>-21.9327</v>
      </c>
      <c r="I24682" s="1">
        <v>0.105149</v>
      </c>
    </row>
    <row r="24683" ht="15.75" customHeight="1">
      <c r="A24683" s="1">
        <v>-2894.69</v>
      </c>
      <c r="B24683" s="1">
        <v>-0.418869</v>
      </c>
      <c r="C24683" s="1">
        <v>56.7839</v>
      </c>
      <c r="D24683" s="1">
        <v>25.0</v>
      </c>
      <c r="E24683" s="1">
        <v>2.1595</v>
      </c>
      <c r="F24683" s="1">
        <v>7771.73</v>
      </c>
      <c r="G24683" s="1">
        <v>-29353.2</v>
      </c>
      <c r="H24683" s="1">
        <v>-21.9218</v>
      </c>
      <c r="I24683" s="1">
        <v>0.106458</v>
      </c>
    </row>
    <row r="24684" ht="15.75" customHeight="1">
      <c r="A24684" s="1">
        <v>-2892.26</v>
      </c>
      <c r="B24684" s="1">
        <v>-0.418656</v>
      </c>
      <c r="C24684" s="1">
        <v>56.7849</v>
      </c>
      <c r="D24684" s="1">
        <v>25.0</v>
      </c>
      <c r="E24684" s="1">
        <v>2.16429</v>
      </c>
      <c r="F24684" s="1">
        <v>7771.73</v>
      </c>
      <c r="G24684" s="1">
        <v>-28316.3</v>
      </c>
      <c r="H24684" s="1">
        <v>-21.9109</v>
      </c>
      <c r="I24684" s="1">
        <v>0.106654</v>
      </c>
    </row>
    <row r="24685" ht="15.75" customHeight="1">
      <c r="A24685" s="1">
        <v>-2889.84</v>
      </c>
      <c r="B24685" s="1">
        <v>-0.418444</v>
      </c>
      <c r="C24685" s="1">
        <v>56.7859</v>
      </c>
      <c r="D24685" s="1">
        <v>25.0</v>
      </c>
      <c r="E24685" s="1">
        <v>2.16172</v>
      </c>
      <c r="F24685" s="1">
        <v>7771.73</v>
      </c>
      <c r="G24685" s="1">
        <v>-28959.2</v>
      </c>
      <c r="H24685" s="1">
        <v>-21.9</v>
      </c>
      <c r="I24685" s="1">
        <v>0.106494</v>
      </c>
    </row>
    <row r="24686" ht="15.75" customHeight="1">
      <c r="A24686" s="1">
        <v>-2887.4</v>
      </c>
      <c r="B24686" s="1">
        <v>-0.418232</v>
      </c>
      <c r="C24686" s="1">
        <v>56.7869</v>
      </c>
      <c r="D24686" s="1">
        <v>25.0</v>
      </c>
      <c r="E24686" s="1">
        <v>2.15773</v>
      </c>
      <c r="F24686" s="1">
        <v>7771.73</v>
      </c>
      <c r="G24686" s="1">
        <v>-29573.6</v>
      </c>
      <c r="H24686" s="1">
        <v>-21.889</v>
      </c>
      <c r="I24686" s="1">
        <v>0.107673</v>
      </c>
    </row>
    <row r="24687" ht="15.75" customHeight="1">
      <c r="A24687" s="1">
        <v>-2884.99</v>
      </c>
      <c r="B24687" s="1">
        <v>-0.418016</v>
      </c>
      <c r="C24687" s="1">
        <v>56.788</v>
      </c>
      <c r="D24687" s="1">
        <v>25.0</v>
      </c>
      <c r="E24687" s="1">
        <v>2.15944</v>
      </c>
      <c r="F24687" s="1">
        <v>7771.73</v>
      </c>
      <c r="G24687" s="1">
        <v>-28535.4</v>
      </c>
      <c r="H24687" s="1">
        <v>-21.8779</v>
      </c>
      <c r="I24687" s="1">
        <v>0.108444</v>
      </c>
    </row>
    <row r="24688" ht="15.75" customHeight="1">
      <c r="A24688" s="1">
        <v>-2882.63</v>
      </c>
      <c r="B24688" s="1">
        <v>-0.4178</v>
      </c>
      <c r="C24688" s="1">
        <v>56.789</v>
      </c>
      <c r="D24688" s="1">
        <v>25.0</v>
      </c>
      <c r="E24688" s="1">
        <v>2.15843</v>
      </c>
      <c r="F24688" s="1">
        <v>7771.73</v>
      </c>
      <c r="G24688" s="1">
        <v>-28098.7</v>
      </c>
      <c r="H24688" s="1">
        <v>-21.8668</v>
      </c>
      <c r="I24688" s="1">
        <v>0.107687</v>
      </c>
    </row>
    <row r="24689" ht="15.75" customHeight="1">
      <c r="A24689" s="1">
        <v>-2880.25</v>
      </c>
      <c r="B24689" s="1">
        <v>-0.417587</v>
      </c>
      <c r="C24689" s="1">
        <v>56.79</v>
      </c>
      <c r="D24689" s="1">
        <v>25.0</v>
      </c>
      <c r="E24689" s="1">
        <v>2.15171</v>
      </c>
      <c r="F24689" s="1">
        <v>7771.73</v>
      </c>
      <c r="G24689" s="1">
        <v>-28977.5</v>
      </c>
      <c r="H24689" s="1">
        <v>-21.8559</v>
      </c>
      <c r="I24689" s="1">
        <v>0.107611</v>
      </c>
    </row>
    <row r="24690" ht="15.75" customHeight="1">
      <c r="A24690" s="1">
        <v>-2877.83</v>
      </c>
      <c r="B24690" s="1">
        <v>-0.417373</v>
      </c>
      <c r="C24690" s="1">
        <v>56.791</v>
      </c>
      <c r="D24690" s="1">
        <v>25.0</v>
      </c>
      <c r="E24690" s="1">
        <v>2.15067</v>
      </c>
      <c r="F24690" s="1">
        <v>7771.73</v>
      </c>
      <c r="G24690" s="1">
        <v>-28870.4</v>
      </c>
      <c r="H24690" s="1">
        <v>-21.8448</v>
      </c>
      <c r="I24690" s="1">
        <v>0.107978</v>
      </c>
    </row>
    <row r="24691" ht="15.75" customHeight="1">
      <c r="A24691" s="1">
        <v>-2875.42</v>
      </c>
      <c r="B24691" s="1">
        <v>-0.417157</v>
      </c>
      <c r="C24691" s="1">
        <v>56.7921</v>
      </c>
      <c r="D24691" s="1">
        <v>25.0</v>
      </c>
      <c r="E24691" s="1">
        <v>2.15526</v>
      </c>
      <c r="F24691" s="1">
        <v>7771.73</v>
      </c>
      <c r="G24691" s="1">
        <v>-28024.5</v>
      </c>
      <c r="H24691" s="1">
        <v>-21.8337</v>
      </c>
      <c r="I24691" s="1">
        <v>0.107615</v>
      </c>
    </row>
    <row r="24692" ht="15.75" customHeight="1">
      <c r="A24692" s="1">
        <v>-2872.97</v>
      </c>
      <c r="B24692" s="1">
        <v>-0.416944</v>
      </c>
      <c r="C24692" s="1">
        <v>56.7931</v>
      </c>
      <c r="D24692" s="1">
        <v>25.0</v>
      </c>
      <c r="E24692" s="1">
        <v>2.1546</v>
      </c>
      <c r="F24692" s="1">
        <v>7771.73</v>
      </c>
      <c r="G24692" s="1">
        <v>-28550.3</v>
      </c>
      <c r="H24692" s="1">
        <v>-21.8228</v>
      </c>
      <c r="I24692" s="1">
        <v>0.106982</v>
      </c>
    </row>
    <row r="24693" ht="15.75" customHeight="1">
      <c r="A24693" s="1">
        <v>-2870.46</v>
      </c>
      <c r="B24693" s="1">
        <v>-0.416731</v>
      </c>
      <c r="C24693" s="1">
        <v>56.7941</v>
      </c>
      <c r="D24693" s="1">
        <v>25.0</v>
      </c>
      <c r="E24693" s="1">
        <v>2.15261</v>
      </c>
      <c r="F24693" s="1">
        <v>7771.73</v>
      </c>
      <c r="G24693" s="1">
        <v>-29129.3</v>
      </c>
      <c r="H24693" s="1">
        <v>-21.8118</v>
      </c>
      <c r="I24693" s="1">
        <v>0.107542</v>
      </c>
    </row>
    <row r="24694" ht="15.75" customHeight="1">
      <c r="A24694" s="1">
        <v>-2867.95</v>
      </c>
      <c r="B24694" s="1">
        <v>-0.416516</v>
      </c>
      <c r="C24694" s="1">
        <v>56.7951</v>
      </c>
      <c r="D24694" s="1">
        <v>25.0</v>
      </c>
      <c r="E24694" s="1">
        <v>2.15777</v>
      </c>
      <c r="F24694" s="1">
        <v>7771.73</v>
      </c>
      <c r="G24694" s="1">
        <v>-28268.8</v>
      </c>
      <c r="H24694" s="1">
        <v>-21.8008</v>
      </c>
      <c r="I24694" s="1">
        <v>0.107877</v>
      </c>
    </row>
    <row r="24695" ht="15.75" customHeight="1">
      <c r="A24695" s="1">
        <v>-2865.45</v>
      </c>
      <c r="B24695" s="1">
        <v>-0.416302</v>
      </c>
      <c r="C24695" s="1">
        <v>56.7962</v>
      </c>
      <c r="D24695" s="1">
        <v>25.0</v>
      </c>
      <c r="E24695" s="1">
        <v>2.16278</v>
      </c>
      <c r="F24695" s="1">
        <v>7771.73</v>
      </c>
      <c r="G24695" s="1">
        <v>-28085.4</v>
      </c>
      <c r="H24695" s="1">
        <v>-21.7897</v>
      </c>
      <c r="I24695" s="1">
        <v>0.107207</v>
      </c>
    </row>
    <row r="24696" ht="15.75" customHeight="1">
      <c r="A24696" s="1">
        <v>-2862.91</v>
      </c>
      <c r="B24696" s="1">
        <v>-0.41609</v>
      </c>
      <c r="C24696" s="1">
        <v>56.7972</v>
      </c>
      <c r="D24696" s="1">
        <v>25.0</v>
      </c>
      <c r="E24696" s="1">
        <v>2.16086</v>
      </c>
      <c r="F24696" s="1">
        <v>7771.73</v>
      </c>
      <c r="G24696" s="1">
        <v>-29226.3</v>
      </c>
      <c r="H24696" s="1">
        <v>-21.7788</v>
      </c>
      <c r="I24696" s="1">
        <v>0.107823</v>
      </c>
    </row>
    <row r="24697" ht="15.75" customHeight="1">
      <c r="A24697" s="1">
        <v>-2860.35</v>
      </c>
      <c r="B24697" s="1">
        <v>-0.415874</v>
      </c>
      <c r="C24697" s="1">
        <v>56.7982</v>
      </c>
      <c r="D24697" s="1">
        <v>25.0</v>
      </c>
      <c r="E24697" s="1">
        <v>2.16247</v>
      </c>
      <c r="F24697" s="1">
        <v>7771.73</v>
      </c>
      <c r="G24697" s="1">
        <v>-29072.5</v>
      </c>
      <c r="H24697" s="1">
        <v>-21.7677</v>
      </c>
      <c r="I24697" s="1">
        <v>0.109135</v>
      </c>
    </row>
    <row r="24698" ht="15.75" customHeight="1">
      <c r="A24698" s="1">
        <v>-2857.83</v>
      </c>
      <c r="B24698" s="1">
        <v>-0.415655</v>
      </c>
      <c r="C24698" s="1">
        <v>56.7992</v>
      </c>
      <c r="D24698" s="1">
        <v>25.0</v>
      </c>
      <c r="E24698" s="1">
        <v>2.16388</v>
      </c>
      <c r="F24698" s="1">
        <v>7771.73</v>
      </c>
      <c r="G24698" s="1">
        <v>-28081.1</v>
      </c>
      <c r="H24698" s="1">
        <v>-21.7564</v>
      </c>
      <c r="I24698" s="1">
        <v>0.109535</v>
      </c>
    </row>
    <row r="24699" ht="15.75" customHeight="1">
      <c r="A24699" s="1">
        <v>-2855.35</v>
      </c>
      <c r="B24699" s="1">
        <v>-0.415438</v>
      </c>
      <c r="C24699" s="1">
        <v>56.8003</v>
      </c>
      <c r="D24699" s="1">
        <v>25.0</v>
      </c>
      <c r="E24699" s="1">
        <v>2.1581</v>
      </c>
      <c r="F24699" s="1">
        <v>7771.73</v>
      </c>
      <c r="G24699" s="1">
        <v>-28707.7</v>
      </c>
      <c r="H24699" s="1">
        <v>-21.7452</v>
      </c>
      <c r="I24699" s="1">
        <v>0.109615</v>
      </c>
    </row>
    <row r="24700" ht="15.75" customHeight="1">
      <c r="A24700" s="1">
        <v>-2852.88</v>
      </c>
      <c r="B24700" s="1">
        <v>-0.415219</v>
      </c>
      <c r="C24700" s="1">
        <v>56.8013</v>
      </c>
      <c r="D24700" s="1">
        <v>25.0</v>
      </c>
      <c r="E24700" s="1">
        <v>2.1549</v>
      </c>
      <c r="F24700" s="1">
        <v>7771.73</v>
      </c>
      <c r="G24700" s="1">
        <v>-29211.5</v>
      </c>
      <c r="H24700" s="1">
        <v>-21.734</v>
      </c>
      <c r="I24700" s="1">
        <v>0.110873</v>
      </c>
    </row>
    <row r="24701" ht="15.75" customHeight="1">
      <c r="A24701" s="1">
        <v>-2850.45</v>
      </c>
      <c r="B24701" s="1">
        <v>-0.414996</v>
      </c>
      <c r="C24701" s="1">
        <v>56.8023</v>
      </c>
      <c r="D24701" s="1">
        <v>25.0</v>
      </c>
      <c r="E24701" s="1">
        <v>2.15819</v>
      </c>
      <c r="F24701" s="1">
        <v>7771.73</v>
      </c>
      <c r="G24701" s="1">
        <v>-28062.0</v>
      </c>
      <c r="H24701" s="1">
        <v>-21.7225</v>
      </c>
      <c r="I24701" s="1">
        <v>0.11147</v>
      </c>
    </row>
    <row r="24702" ht="15.75" customHeight="1">
      <c r="A24702" s="1">
        <v>-2848.08</v>
      </c>
      <c r="B24702" s="1">
        <v>-0.414775</v>
      </c>
      <c r="C24702" s="1">
        <v>56.8033</v>
      </c>
      <c r="D24702" s="1">
        <v>25.0</v>
      </c>
      <c r="E24702" s="1">
        <v>2.15808</v>
      </c>
      <c r="F24702" s="1">
        <v>7771.73</v>
      </c>
      <c r="G24702" s="1">
        <v>-27722.9</v>
      </c>
      <c r="H24702" s="1">
        <v>-21.7111</v>
      </c>
      <c r="I24702" s="1">
        <v>0.110546</v>
      </c>
    </row>
    <row r="24703" ht="15.75" customHeight="1">
      <c r="A24703" s="1">
        <v>-2845.67</v>
      </c>
      <c r="B24703" s="1">
        <v>-0.414556</v>
      </c>
      <c r="C24703" s="1">
        <v>56.8044</v>
      </c>
      <c r="D24703" s="1">
        <v>25.0</v>
      </c>
      <c r="E24703" s="1">
        <v>2.15481</v>
      </c>
      <c r="F24703" s="1">
        <v>7771.73</v>
      </c>
      <c r="G24703" s="1">
        <v>-28723.7</v>
      </c>
      <c r="H24703" s="1">
        <v>-21.6999</v>
      </c>
      <c r="I24703" s="1">
        <v>0.110534</v>
      </c>
    </row>
    <row r="24704" ht="15.75" customHeight="1">
      <c r="A24704" s="1">
        <v>-2843.22</v>
      </c>
      <c r="B24704" s="1">
        <v>-0.414336</v>
      </c>
      <c r="C24704" s="1">
        <v>56.8054</v>
      </c>
      <c r="D24704" s="1">
        <v>25.0</v>
      </c>
      <c r="E24704" s="1">
        <v>2.15847</v>
      </c>
      <c r="F24704" s="1">
        <v>7771.73</v>
      </c>
      <c r="G24704" s="1">
        <v>-28579.9</v>
      </c>
      <c r="H24704" s="1">
        <v>-21.6885</v>
      </c>
      <c r="I24704" s="1">
        <v>0.111041</v>
      </c>
    </row>
    <row r="24705" ht="15.75" customHeight="1">
      <c r="A24705" s="1">
        <v>-2840.77</v>
      </c>
      <c r="B24705" s="1">
        <v>-0.414115</v>
      </c>
      <c r="C24705" s="1">
        <v>56.8064</v>
      </c>
      <c r="D24705" s="1">
        <v>25.0</v>
      </c>
      <c r="E24705" s="1">
        <v>2.16512</v>
      </c>
      <c r="F24705" s="1">
        <v>7771.73</v>
      </c>
      <c r="G24705" s="1">
        <v>-27612.9</v>
      </c>
      <c r="H24705" s="1">
        <v>-21.6771</v>
      </c>
      <c r="I24705" s="1">
        <v>0.110684</v>
      </c>
    </row>
    <row r="24706" ht="15.75" customHeight="1">
      <c r="A24706" s="1">
        <v>-2838.3</v>
      </c>
      <c r="B24706" s="1">
        <v>-0.413896</v>
      </c>
      <c r="C24706" s="1">
        <v>56.8074</v>
      </c>
      <c r="D24706" s="1">
        <v>25.0</v>
      </c>
      <c r="E24706" s="1">
        <v>2.16528</v>
      </c>
      <c r="F24706" s="1">
        <v>7771.73</v>
      </c>
      <c r="G24706" s="1">
        <v>-28294.0</v>
      </c>
      <c r="H24706" s="1">
        <v>-21.6659</v>
      </c>
      <c r="I24706" s="1">
        <v>0.110095</v>
      </c>
    </row>
    <row r="24707" ht="15.75" customHeight="1">
      <c r="A24707" s="1">
        <v>-2835.77</v>
      </c>
      <c r="B24707" s="1">
        <v>-0.413676</v>
      </c>
      <c r="C24707" s="1">
        <v>56.8084</v>
      </c>
      <c r="D24707" s="1">
        <v>25.0</v>
      </c>
      <c r="E24707" s="1">
        <v>2.16573</v>
      </c>
      <c r="F24707" s="1">
        <v>7771.73</v>
      </c>
      <c r="G24707" s="1">
        <v>-28879.4</v>
      </c>
      <c r="H24707" s="1">
        <v>-21.6546</v>
      </c>
      <c r="I24707" s="1">
        <v>0.110852</v>
      </c>
    </row>
    <row r="24708" ht="15.75" customHeight="1">
      <c r="A24708" s="1">
        <v>-2833.25</v>
      </c>
      <c r="B24708" s="1">
        <v>-0.413454</v>
      </c>
      <c r="C24708" s="1">
        <v>56.8095</v>
      </c>
      <c r="D24708" s="1">
        <v>25.0</v>
      </c>
      <c r="E24708" s="1">
        <v>2.17162</v>
      </c>
      <c r="F24708" s="1">
        <v>7771.73</v>
      </c>
      <c r="G24708" s="1">
        <v>-27870.8</v>
      </c>
      <c r="H24708" s="1">
        <v>-21.6432</v>
      </c>
      <c r="I24708" s="1">
        <v>0.111244</v>
      </c>
    </row>
    <row r="24709" ht="15.75" customHeight="1">
      <c r="A24709" s="1">
        <v>-2830.75</v>
      </c>
      <c r="B24709" s="1">
        <v>-0.413234</v>
      </c>
      <c r="C24709" s="1">
        <v>56.8105</v>
      </c>
      <c r="D24709" s="1">
        <v>25.0</v>
      </c>
      <c r="E24709" s="1">
        <v>2.17283</v>
      </c>
      <c r="F24709" s="1">
        <v>7771.73</v>
      </c>
      <c r="G24709" s="1">
        <v>-27789.1</v>
      </c>
      <c r="H24709" s="1">
        <v>-21.6318</v>
      </c>
      <c r="I24709" s="1">
        <v>0.11059</v>
      </c>
    </row>
    <row r="24710" ht="15.75" customHeight="1">
      <c r="A24710" s="1">
        <v>-2828.19</v>
      </c>
      <c r="B24710" s="1">
        <v>-0.413014</v>
      </c>
      <c r="C24710" s="1">
        <v>56.8115</v>
      </c>
      <c r="D24710" s="1">
        <v>25.0</v>
      </c>
      <c r="E24710" s="1">
        <v>2.16725</v>
      </c>
      <c r="F24710" s="1">
        <v>7771.73</v>
      </c>
      <c r="G24710" s="1">
        <v>-28944.4</v>
      </c>
      <c r="H24710" s="1">
        <v>-21.6205</v>
      </c>
      <c r="I24710" s="1">
        <v>0.111099</v>
      </c>
    </row>
    <row r="24711" ht="15.75" customHeight="1">
      <c r="A24711" s="1">
        <v>-2825.62</v>
      </c>
      <c r="B24711" s="1">
        <v>-0.412791</v>
      </c>
      <c r="C24711" s="1">
        <v>56.8125</v>
      </c>
      <c r="D24711" s="1">
        <v>25.0</v>
      </c>
      <c r="E24711" s="1">
        <v>2.1656</v>
      </c>
      <c r="F24711" s="1">
        <v>7771.73</v>
      </c>
      <c r="G24711" s="1">
        <v>-28487.5</v>
      </c>
      <c r="H24711" s="1">
        <v>-21.609</v>
      </c>
      <c r="I24711" s="1">
        <v>0.112401</v>
      </c>
    </row>
    <row r="24712" ht="15.75" customHeight="1">
      <c r="A24712" s="1">
        <v>-2823.11</v>
      </c>
      <c r="B24712" s="1">
        <v>-0.412567</v>
      </c>
      <c r="C24712" s="1">
        <v>56.8136</v>
      </c>
      <c r="D24712" s="1">
        <v>25.0</v>
      </c>
      <c r="E24712" s="1">
        <v>2.16698</v>
      </c>
      <c r="F24712" s="1">
        <v>7771.73</v>
      </c>
      <c r="G24712" s="1">
        <v>-27603.3</v>
      </c>
      <c r="H24712" s="1">
        <v>-21.5975</v>
      </c>
      <c r="I24712" s="1">
        <v>0.112603</v>
      </c>
    </row>
    <row r="24713" ht="15.75" customHeight="1">
      <c r="A24713" s="1">
        <v>-2820.61</v>
      </c>
      <c r="B24713" s="1">
        <v>-0.412344</v>
      </c>
      <c r="C24713" s="1">
        <v>56.8146</v>
      </c>
      <c r="D24713" s="1">
        <v>25.0</v>
      </c>
      <c r="E24713" s="1">
        <v>2.16215</v>
      </c>
      <c r="F24713" s="1">
        <v>7771.73</v>
      </c>
      <c r="G24713" s="1">
        <v>-28404.4</v>
      </c>
      <c r="H24713" s="1">
        <v>-21.586</v>
      </c>
      <c r="I24713" s="1">
        <v>0.112343</v>
      </c>
    </row>
    <row r="24714" ht="15.75" customHeight="1">
      <c r="A24714" s="1">
        <v>-2818.09</v>
      </c>
      <c r="B24714" s="1">
        <v>-0.41212</v>
      </c>
      <c r="C24714" s="1">
        <v>56.8156</v>
      </c>
      <c r="D24714" s="1">
        <v>25.0</v>
      </c>
      <c r="E24714" s="1">
        <v>2.15712</v>
      </c>
      <c r="F24714" s="1">
        <v>7771.73</v>
      </c>
      <c r="G24714" s="1">
        <v>-28818.3</v>
      </c>
      <c r="H24714" s="1">
        <v>-21.5745</v>
      </c>
      <c r="I24714" s="1">
        <v>0.113572</v>
      </c>
    </row>
    <row r="24715" ht="15.75" customHeight="1">
      <c r="A24715" s="1">
        <v>-2815.62</v>
      </c>
      <c r="B24715" s="1">
        <v>-0.411892</v>
      </c>
      <c r="C24715" s="1">
        <v>56.8166</v>
      </c>
      <c r="D24715" s="1">
        <v>25.0</v>
      </c>
      <c r="E24715" s="1">
        <v>2.15928</v>
      </c>
      <c r="F24715" s="1">
        <v>7771.73</v>
      </c>
      <c r="G24715" s="1">
        <v>-27652.2</v>
      </c>
      <c r="H24715" s="1">
        <v>-21.5628</v>
      </c>
      <c r="I24715" s="1">
        <v>0.11406</v>
      </c>
    </row>
    <row r="24716" ht="15.75" customHeight="1">
      <c r="A24716" s="1">
        <v>-2813.18</v>
      </c>
      <c r="B24716" s="1">
        <v>-0.411666</v>
      </c>
      <c r="C24716" s="1">
        <v>56.8177</v>
      </c>
      <c r="D24716" s="1">
        <v>25.0</v>
      </c>
      <c r="E24716" s="1">
        <v>2.16086</v>
      </c>
      <c r="F24716" s="1">
        <v>7771.73</v>
      </c>
      <c r="G24716" s="1">
        <v>-27530.2</v>
      </c>
      <c r="H24716" s="1">
        <v>-21.5511</v>
      </c>
      <c r="I24716" s="1">
        <v>0.11323</v>
      </c>
    </row>
    <row r="24717" ht="15.75" customHeight="1">
      <c r="A24717" s="1">
        <v>-2810.7</v>
      </c>
      <c r="B24717" s="1">
        <v>-0.411441</v>
      </c>
      <c r="C24717" s="1">
        <v>56.8187</v>
      </c>
      <c r="D24717" s="1">
        <v>25.0</v>
      </c>
      <c r="E24717" s="1">
        <v>2.15735</v>
      </c>
      <c r="F24717" s="1">
        <v>7771.73</v>
      </c>
      <c r="G24717" s="1">
        <v>-28341.1</v>
      </c>
      <c r="H24717" s="1">
        <v>-21.5396</v>
      </c>
      <c r="I24717" s="1">
        <v>0.113136</v>
      </c>
    </row>
    <row r="24718" ht="15.75" customHeight="1">
      <c r="A24718" s="1">
        <v>-2808.19</v>
      </c>
      <c r="B24718" s="1">
        <v>-0.411215</v>
      </c>
      <c r="C24718" s="1">
        <v>56.8197</v>
      </c>
      <c r="D24718" s="1">
        <v>25.0</v>
      </c>
      <c r="E24718" s="1">
        <v>2.1614</v>
      </c>
      <c r="F24718" s="1">
        <v>7771.73</v>
      </c>
      <c r="G24718" s="1">
        <v>-28074.0</v>
      </c>
      <c r="H24718" s="1">
        <v>-21.5279</v>
      </c>
      <c r="I24718" s="1">
        <v>0.113652</v>
      </c>
    </row>
    <row r="24719" ht="15.75" customHeight="1">
      <c r="A24719" s="1">
        <v>-2805.68</v>
      </c>
      <c r="B24719" s="1">
        <v>-0.410989</v>
      </c>
      <c r="C24719" s="1">
        <v>56.8207</v>
      </c>
      <c r="D24719" s="1">
        <v>25.0</v>
      </c>
      <c r="E24719" s="1">
        <v>2.16589</v>
      </c>
      <c r="F24719" s="1">
        <v>7771.73</v>
      </c>
      <c r="G24719" s="1">
        <v>-27342.9</v>
      </c>
      <c r="H24719" s="1">
        <v>-21.5163</v>
      </c>
      <c r="I24719" s="1">
        <v>0.113405</v>
      </c>
    </row>
    <row r="24720" ht="15.75" customHeight="1">
      <c r="A24720" s="1">
        <v>-2803.15</v>
      </c>
      <c r="B24720" s="1">
        <v>-0.410765</v>
      </c>
      <c r="C24720" s="1">
        <v>56.8218</v>
      </c>
      <c r="D24720" s="1">
        <v>25.0</v>
      </c>
      <c r="E24720" s="1">
        <v>2.16427</v>
      </c>
      <c r="F24720" s="1">
        <v>7771.73</v>
      </c>
      <c r="G24720" s="1">
        <v>-27978.1</v>
      </c>
      <c r="H24720" s="1">
        <v>-21.5047</v>
      </c>
      <c r="I24720" s="1">
        <v>0.112721</v>
      </c>
    </row>
    <row r="24721" ht="15.75" customHeight="1">
      <c r="A24721" s="1">
        <v>-2800.57</v>
      </c>
      <c r="B24721" s="1">
        <v>-0.41054</v>
      </c>
      <c r="C24721" s="1">
        <v>56.8228</v>
      </c>
      <c r="D24721" s="1">
        <v>25.0</v>
      </c>
      <c r="E24721" s="1">
        <v>2.16469</v>
      </c>
      <c r="F24721" s="1">
        <v>7771.73</v>
      </c>
      <c r="G24721" s="1">
        <v>-28482.4</v>
      </c>
      <c r="H24721" s="1">
        <v>-21.4932</v>
      </c>
      <c r="I24721" s="1">
        <v>0.11347</v>
      </c>
    </row>
    <row r="24722" ht="15.75" customHeight="1">
      <c r="A24722" s="1">
        <v>-2797.97</v>
      </c>
      <c r="B24722" s="1">
        <v>-0.410313</v>
      </c>
      <c r="C24722" s="1">
        <v>56.8238</v>
      </c>
      <c r="D24722" s="1">
        <v>25.0</v>
      </c>
      <c r="E24722" s="1">
        <v>2.16934</v>
      </c>
      <c r="F24722" s="1">
        <v>7771.73</v>
      </c>
      <c r="G24722" s="1">
        <v>-27446.4</v>
      </c>
      <c r="H24722" s="1">
        <v>-21.4815</v>
      </c>
      <c r="I24722" s="1">
        <v>0.113725</v>
      </c>
    </row>
    <row r="24723" ht="15.75" customHeight="1">
      <c r="A24723" s="1">
        <v>-2795.39</v>
      </c>
      <c r="B24723" s="1">
        <v>-0.410088</v>
      </c>
      <c r="C24723" s="1">
        <v>56.8248</v>
      </c>
      <c r="D24723" s="1">
        <v>25.0</v>
      </c>
      <c r="E24723" s="1">
        <v>2.16826</v>
      </c>
      <c r="F24723" s="1">
        <v>7771.73</v>
      </c>
      <c r="G24723" s="1">
        <v>-27533.5</v>
      </c>
      <c r="H24723" s="1">
        <v>-21.4699</v>
      </c>
      <c r="I24723" s="1">
        <v>0.113099</v>
      </c>
    </row>
    <row r="24724" ht="15.75" customHeight="1">
      <c r="A24724" s="1">
        <v>-2792.77</v>
      </c>
      <c r="B24724" s="1">
        <v>-0.409863</v>
      </c>
      <c r="C24724" s="1">
        <v>56.8259</v>
      </c>
      <c r="D24724" s="1">
        <v>25.0</v>
      </c>
      <c r="E24724" s="1">
        <v>2.16363</v>
      </c>
      <c r="F24724" s="1">
        <v>7771.73</v>
      </c>
      <c r="G24724" s="1">
        <v>-28591.0</v>
      </c>
      <c r="H24724" s="1">
        <v>-21.4583</v>
      </c>
      <c r="I24724" s="1">
        <v>0.113718</v>
      </c>
    </row>
    <row r="24725" ht="15.75" customHeight="1">
      <c r="A24725" s="1">
        <v>-2790.14</v>
      </c>
      <c r="B24725" s="1">
        <v>-0.409635</v>
      </c>
      <c r="C24725" s="1">
        <v>56.8269</v>
      </c>
      <c r="D24725" s="1">
        <v>25.0</v>
      </c>
      <c r="E24725" s="1">
        <v>2.16458</v>
      </c>
      <c r="F24725" s="1">
        <v>7771.73</v>
      </c>
      <c r="G24725" s="1">
        <v>-28144.6</v>
      </c>
      <c r="H24725" s="1">
        <v>-21.4466</v>
      </c>
      <c r="I24725" s="1">
        <v>0.115049</v>
      </c>
    </row>
    <row r="24726" ht="15.75" customHeight="1">
      <c r="A24726" s="1">
        <v>-2787.57</v>
      </c>
      <c r="B24726" s="1">
        <v>-0.409405</v>
      </c>
      <c r="C24726" s="1">
        <v>56.8279</v>
      </c>
      <c r="D24726" s="1">
        <v>25.0</v>
      </c>
      <c r="E24726" s="1">
        <v>2.16634</v>
      </c>
      <c r="F24726" s="1">
        <v>7771.73</v>
      </c>
      <c r="G24726" s="1">
        <v>-27399.3</v>
      </c>
      <c r="H24726" s="1">
        <v>-21.4348</v>
      </c>
      <c r="I24726" s="1">
        <v>0.115216</v>
      </c>
    </row>
    <row r="24727" ht="15.75" customHeight="1">
      <c r="A24727" s="1">
        <v>-2785.02</v>
      </c>
      <c r="B24727" s="1">
        <v>-0.409176</v>
      </c>
      <c r="C24727" s="1">
        <v>56.8289</v>
      </c>
      <c r="D24727" s="1">
        <v>25.0</v>
      </c>
      <c r="E24727" s="1">
        <v>2.16179</v>
      </c>
      <c r="F24727" s="1">
        <v>7771.73</v>
      </c>
      <c r="G24727" s="1">
        <v>-28004.6</v>
      </c>
      <c r="H24727" s="1">
        <v>-21.423</v>
      </c>
      <c r="I24727" s="1">
        <v>0.115274</v>
      </c>
    </row>
    <row r="24728" ht="15.75" customHeight="1">
      <c r="A24728" s="1">
        <v>-2782.46</v>
      </c>
      <c r="B24728" s="1">
        <v>-0.408946</v>
      </c>
      <c r="C24728" s="1">
        <v>56.83</v>
      </c>
      <c r="D24728" s="1">
        <v>25.0</v>
      </c>
      <c r="E24728" s="1">
        <v>2.159</v>
      </c>
      <c r="F24728" s="1">
        <v>7771.73</v>
      </c>
      <c r="G24728" s="1">
        <v>-28374.2</v>
      </c>
      <c r="H24728" s="1">
        <v>-21.4112</v>
      </c>
      <c r="I24728" s="1">
        <v>0.116575</v>
      </c>
    </row>
    <row r="24729" ht="15.75" customHeight="1">
      <c r="A24729" s="1">
        <v>-2779.93</v>
      </c>
      <c r="B24729" s="1">
        <v>-0.408713</v>
      </c>
      <c r="C24729" s="1">
        <v>56.831</v>
      </c>
      <c r="D24729" s="1">
        <v>25.0</v>
      </c>
      <c r="E24729" s="1">
        <v>2.16336</v>
      </c>
      <c r="F24729" s="1">
        <v>7771.73</v>
      </c>
      <c r="G24729" s="1">
        <v>-27224.2</v>
      </c>
      <c r="H24729" s="1">
        <v>-21.3992</v>
      </c>
      <c r="I24729" s="1">
        <v>0.116649</v>
      </c>
    </row>
    <row r="24730" ht="15.75" customHeight="1">
      <c r="A24730" s="1">
        <v>-2777.44</v>
      </c>
      <c r="B24730" s="1">
        <v>-0.408482</v>
      </c>
      <c r="C24730" s="1">
        <v>56.832</v>
      </c>
      <c r="D24730" s="1">
        <v>25.0</v>
      </c>
      <c r="E24730" s="1">
        <v>2.16566</v>
      </c>
      <c r="F24730" s="1">
        <v>7771.73</v>
      </c>
      <c r="G24730" s="1">
        <v>-27099.3</v>
      </c>
      <c r="H24730" s="1">
        <v>-21.3873</v>
      </c>
      <c r="I24730" s="1">
        <v>0.115667</v>
      </c>
    </row>
    <row r="24731" ht="15.75" customHeight="1">
      <c r="A24731" s="1">
        <v>-2774.91</v>
      </c>
      <c r="B24731" s="1">
        <v>-0.408253</v>
      </c>
      <c r="C24731" s="1">
        <v>56.833</v>
      </c>
      <c r="D24731" s="1">
        <v>25.0</v>
      </c>
      <c r="E24731" s="1">
        <v>2.16357</v>
      </c>
      <c r="F24731" s="1">
        <v>7771.73</v>
      </c>
      <c r="G24731" s="1">
        <v>-28233.7</v>
      </c>
      <c r="H24731" s="1">
        <v>-21.3755</v>
      </c>
      <c r="I24731" s="1">
        <v>0.115769</v>
      </c>
    </row>
    <row r="24732" ht="15.75" customHeight="1">
      <c r="A24732" s="1">
        <v>-2772.34</v>
      </c>
      <c r="B24732" s="1">
        <v>-0.408021</v>
      </c>
      <c r="C24732" s="1">
        <v>56.834</v>
      </c>
      <c r="D24732" s="1">
        <v>25.0</v>
      </c>
      <c r="E24732" s="1">
        <v>2.1664</v>
      </c>
      <c r="F24732" s="1">
        <v>7771.73</v>
      </c>
      <c r="G24732" s="1">
        <v>-27837.2</v>
      </c>
      <c r="H24732" s="1">
        <v>-21.3635</v>
      </c>
      <c r="I24732" s="1">
        <v>0.116693</v>
      </c>
    </row>
    <row r="24733" ht="15.75" customHeight="1">
      <c r="A24733" s="1">
        <v>-2769.8</v>
      </c>
      <c r="B24733" s="1">
        <v>-0.407789</v>
      </c>
      <c r="C24733" s="1">
        <v>56.8351</v>
      </c>
      <c r="D24733" s="1">
        <v>25.0</v>
      </c>
      <c r="E24733" s="1">
        <v>2.17119</v>
      </c>
      <c r="F24733" s="1">
        <v>7771.73</v>
      </c>
      <c r="G24733" s="1">
        <v>-26912.0</v>
      </c>
      <c r="H24733" s="1">
        <v>-21.3516</v>
      </c>
      <c r="I24733" s="1">
        <v>0.116329</v>
      </c>
    </row>
    <row r="24734" ht="15.75" customHeight="1">
      <c r="A24734" s="1">
        <v>-2767.23</v>
      </c>
      <c r="B24734" s="1">
        <v>-0.407558</v>
      </c>
      <c r="C24734" s="1">
        <v>56.8361</v>
      </c>
      <c r="D24734" s="1">
        <v>25.0</v>
      </c>
      <c r="E24734" s="1">
        <v>2.16813</v>
      </c>
      <c r="F24734" s="1">
        <v>7771.73</v>
      </c>
      <c r="G24734" s="1">
        <v>-27734.6</v>
      </c>
      <c r="H24734" s="1">
        <v>-21.3397</v>
      </c>
      <c r="I24734" s="1">
        <v>0.115915</v>
      </c>
    </row>
    <row r="24735" ht="15.75" customHeight="1">
      <c r="A24735" s="1">
        <v>-2764.62</v>
      </c>
      <c r="B24735" s="1">
        <v>-0.407327</v>
      </c>
      <c r="C24735" s="1">
        <v>56.8371</v>
      </c>
      <c r="D24735" s="1">
        <v>25.0</v>
      </c>
      <c r="E24735" s="1">
        <v>2.16401</v>
      </c>
      <c r="F24735" s="1">
        <v>7771.73</v>
      </c>
      <c r="G24735" s="1">
        <v>-28158.5</v>
      </c>
      <c r="H24735" s="1">
        <v>-21.3278</v>
      </c>
      <c r="I24735" s="1">
        <v>0.117042</v>
      </c>
    </row>
    <row r="24736" ht="15.75" customHeight="1">
      <c r="A24736" s="1">
        <v>-2762.02</v>
      </c>
      <c r="B24736" s="1">
        <v>-0.407093</v>
      </c>
      <c r="C24736" s="1">
        <v>56.8381</v>
      </c>
      <c r="D24736" s="1">
        <v>25.0</v>
      </c>
      <c r="E24736" s="1">
        <v>2.16554</v>
      </c>
      <c r="F24736" s="1">
        <v>7771.73</v>
      </c>
      <c r="G24736" s="1">
        <v>-27089.3</v>
      </c>
      <c r="H24736" s="1">
        <v>-21.3158</v>
      </c>
      <c r="I24736" s="1">
        <v>0.117137</v>
      </c>
    </row>
    <row r="24737" ht="15.75" customHeight="1">
      <c r="A24737" s="1">
        <v>-2759.44</v>
      </c>
      <c r="B24737" s="1">
        <v>-0.406861</v>
      </c>
      <c r="C24737" s="1">
        <v>56.8392</v>
      </c>
      <c r="D24737" s="1">
        <v>25.0</v>
      </c>
      <c r="E24737" s="1">
        <v>2.1649</v>
      </c>
      <c r="F24737" s="1">
        <v>7771.73</v>
      </c>
      <c r="G24737" s="1">
        <v>-27223.2</v>
      </c>
      <c r="H24737" s="1">
        <v>-21.3038</v>
      </c>
      <c r="I24737" s="1">
        <v>0.116562</v>
      </c>
    </row>
    <row r="24738" ht="15.75" customHeight="1">
      <c r="A24738" s="1">
        <v>-2756.83</v>
      </c>
      <c r="B24738" s="1">
        <v>-0.406629</v>
      </c>
      <c r="C24738" s="1">
        <v>56.8402</v>
      </c>
      <c r="D24738" s="1">
        <v>25.0</v>
      </c>
      <c r="E24738" s="1">
        <v>2.1587</v>
      </c>
      <c r="F24738" s="1">
        <v>7771.73</v>
      </c>
      <c r="G24738" s="1">
        <v>-28259.2</v>
      </c>
      <c r="H24738" s="1">
        <v>-21.2919</v>
      </c>
      <c r="I24738" s="1">
        <v>0.11726</v>
      </c>
    </row>
    <row r="24739" ht="15.75" customHeight="1">
      <c r="A24739" s="1">
        <v>-2754.22</v>
      </c>
      <c r="B24739" s="1">
        <v>-0.406394</v>
      </c>
      <c r="C24739" s="1">
        <v>56.8412</v>
      </c>
      <c r="D24739" s="1">
        <v>25.0</v>
      </c>
      <c r="E24739" s="1">
        <v>2.16025</v>
      </c>
      <c r="F24739" s="1">
        <v>7771.73</v>
      </c>
      <c r="G24739" s="1">
        <v>-27681.1</v>
      </c>
      <c r="H24739" s="1">
        <v>-21.2798</v>
      </c>
      <c r="I24739" s="1">
        <v>0.11849</v>
      </c>
    </row>
    <row r="24740" ht="15.75" customHeight="1">
      <c r="A24740" s="1">
        <v>-2751.65</v>
      </c>
      <c r="B24740" s="1">
        <v>-0.406158</v>
      </c>
      <c r="C24740" s="1">
        <v>56.8422</v>
      </c>
      <c r="D24740" s="1">
        <v>25.0</v>
      </c>
      <c r="E24740" s="1">
        <v>2.16302</v>
      </c>
      <c r="F24740" s="1">
        <v>7771.73</v>
      </c>
      <c r="G24740" s="1">
        <v>-26940.8</v>
      </c>
      <c r="H24740" s="1">
        <v>-21.2676</v>
      </c>
      <c r="I24740" s="1">
        <v>0.118417</v>
      </c>
    </row>
    <row r="24741" ht="15.75" customHeight="1">
      <c r="A24741" s="1">
        <v>-2749.08</v>
      </c>
      <c r="B24741" s="1">
        <v>-0.405923</v>
      </c>
      <c r="C24741" s="1">
        <v>56.8433</v>
      </c>
      <c r="D24741" s="1">
        <v>25.0</v>
      </c>
      <c r="E24741" s="1">
        <v>2.16065</v>
      </c>
      <c r="F24741" s="1">
        <v>7771.73</v>
      </c>
      <c r="G24741" s="1">
        <v>-27612.4</v>
      </c>
      <c r="H24741" s="1">
        <v>-21.2555</v>
      </c>
      <c r="I24741" s="1">
        <v>0.118308</v>
      </c>
    </row>
    <row r="24742" ht="15.75" customHeight="1">
      <c r="A24742" s="1">
        <v>-2746.51</v>
      </c>
      <c r="B24742" s="1">
        <v>-0.405687</v>
      </c>
      <c r="C24742" s="1">
        <v>56.8443</v>
      </c>
      <c r="D24742" s="1">
        <v>25.0</v>
      </c>
      <c r="E24742" s="1">
        <v>2.16203</v>
      </c>
      <c r="F24742" s="1">
        <v>7771.73</v>
      </c>
      <c r="G24742" s="1">
        <v>-27943.1</v>
      </c>
      <c r="H24742" s="1">
        <v>-21.2434</v>
      </c>
      <c r="I24742" s="1">
        <v>0.119461</v>
      </c>
    </row>
    <row r="24743" ht="15.75" customHeight="1">
      <c r="A24743" s="1">
        <v>-2743.96</v>
      </c>
      <c r="B24743" s="1">
        <v>-0.405448</v>
      </c>
      <c r="C24743" s="1">
        <v>56.8453</v>
      </c>
      <c r="D24743" s="1">
        <v>25.0</v>
      </c>
      <c r="E24743" s="1">
        <v>2.1686</v>
      </c>
      <c r="F24743" s="1">
        <v>7771.73</v>
      </c>
      <c r="G24743" s="1">
        <v>-26661.5</v>
      </c>
      <c r="H24743" s="1">
        <v>-21.2311</v>
      </c>
      <c r="I24743" s="1">
        <v>0.119224</v>
      </c>
    </row>
    <row r="24744" ht="15.75" customHeight="1">
      <c r="A24744" s="1">
        <v>-2741.42</v>
      </c>
      <c r="B24744" s="1">
        <v>-0.405212</v>
      </c>
      <c r="C24744" s="1">
        <v>56.8463</v>
      </c>
      <c r="D24744" s="1">
        <v>25.0</v>
      </c>
      <c r="E24744" s="1">
        <v>2.17014</v>
      </c>
      <c r="F24744" s="1">
        <v>7771.73</v>
      </c>
      <c r="G24744" s="1">
        <v>-26857.7</v>
      </c>
      <c r="H24744" s="1">
        <v>-21.219</v>
      </c>
      <c r="I24744" s="1">
        <v>0.118119</v>
      </c>
    </row>
    <row r="24745" ht="15.75" customHeight="1">
      <c r="A24745" s="1">
        <v>-2738.82</v>
      </c>
      <c r="B24745" s="1">
        <v>-0.404978</v>
      </c>
      <c r="C24745" s="1">
        <v>56.8474</v>
      </c>
      <c r="D24745" s="1">
        <v>25.0</v>
      </c>
      <c r="E24745" s="1">
        <v>2.16923</v>
      </c>
      <c r="F24745" s="1">
        <v>7771.73</v>
      </c>
      <c r="G24745" s="1">
        <v>-27828.9</v>
      </c>
      <c r="H24745" s="1">
        <v>-21.2069</v>
      </c>
      <c r="I24745" s="1">
        <v>0.118271</v>
      </c>
    </row>
    <row r="24746" ht="15.75" customHeight="1">
      <c r="A24746" s="1">
        <v>-2736.18</v>
      </c>
      <c r="B24746" s="1">
        <v>-0.404742</v>
      </c>
      <c r="C24746" s="1">
        <v>56.8484</v>
      </c>
      <c r="D24746" s="1">
        <v>25.0</v>
      </c>
      <c r="E24746" s="1">
        <v>2.1743</v>
      </c>
      <c r="F24746" s="1">
        <v>7771.73</v>
      </c>
      <c r="G24746" s="1">
        <v>-27333.5</v>
      </c>
      <c r="H24746" s="1">
        <v>-21.1947</v>
      </c>
      <c r="I24746" s="1">
        <v>0.118999</v>
      </c>
    </row>
    <row r="24747" ht="15.75" customHeight="1">
      <c r="A24747" s="1">
        <v>-2733.55</v>
      </c>
      <c r="B24747" s="1">
        <v>-0.404505</v>
      </c>
      <c r="C24747" s="1">
        <v>56.8494</v>
      </c>
      <c r="D24747" s="1">
        <v>25.0</v>
      </c>
      <c r="E24747" s="1">
        <v>2.17815</v>
      </c>
      <c r="F24747" s="1">
        <v>7771.73</v>
      </c>
      <c r="G24747" s="1">
        <v>-26555.5</v>
      </c>
      <c r="H24747" s="1">
        <v>-21.1825</v>
      </c>
      <c r="I24747" s="1">
        <v>0.118468</v>
      </c>
    </row>
    <row r="24748" ht="15.75" customHeight="1">
      <c r="A24748" s="1">
        <v>-2730.89</v>
      </c>
      <c r="B24748" s="1">
        <v>-0.40427</v>
      </c>
      <c r="C24748" s="1">
        <v>56.8504</v>
      </c>
      <c r="D24748" s="1">
        <v>25.0</v>
      </c>
      <c r="E24748" s="1">
        <v>2.17379</v>
      </c>
      <c r="F24748" s="1">
        <v>7771.73</v>
      </c>
      <c r="G24748" s="1">
        <v>-27368.5</v>
      </c>
      <c r="H24748" s="1">
        <v>-21.1705</v>
      </c>
      <c r="I24748" s="1">
        <v>0.118031</v>
      </c>
    </row>
    <row r="24749" ht="15.75" customHeight="1">
      <c r="A24749" s="1">
        <v>-2728.19</v>
      </c>
      <c r="B24749" s="1">
        <v>-0.404035</v>
      </c>
      <c r="C24749" s="1">
        <v>56.8515</v>
      </c>
      <c r="D24749" s="1">
        <v>25.0</v>
      </c>
      <c r="E24749" s="1">
        <v>2.16955</v>
      </c>
      <c r="F24749" s="1">
        <v>7771.73</v>
      </c>
      <c r="G24749" s="1">
        <v>-27763.9</v>
      </c>
      <c r="H24749" s="1">
        <v>-21.1584</v>
      </c>
      <c r="I24749" s="1">
        <v>0.118904</v>
      </c>
    </row>
    <row r="24750" ht="15.75" customHeight="1">
      <c r="A24750" s="1">
        <v>-2725.49</v>
      </c>
      <c r="B24750" s="1">
        <v>-0.403797</v>
      </c>
      <c r="C24750" s="1">
        <v>56.8525</v>
      </c>
      <c r="D24750" s="1">
        <v>25.0</v>
      </c>
      <c r="E24750" s="1">
        <v>2.17038</v>
      </c>
      <c r="F24750" s="1">
        <v>7771.73</v>
      </c>
      <c r="G24750" s="1">
        <v>-26775.8</v>
      </c>
      <c r="H24750" s="1">
        <v>-21.1461</v>
      </c>
      <c r="I24750" s="1">
        <v>0.119253</v>
      </c>
    </row>
    <row r="24751" ht="15.75" customHeight="1">
      <c r="A24751" s="1">
        <v>-2722.82</v>
      </c>
      <c r="B24751" s="1">
        <v>-0.40356</v>
      </c>
      <c r="C24751" s="1">
        <v>56.8535</v>
      </c>
      <c r="D24751" s="1">
        <v>25.0</v>
      </c>
      <c r="E24751" s="1">
        <v>2.16781</v>
      </c>
      <c r="F24751" s="1">
        <v>7771.73</v>
      </c>
      <c r="G24751" s="1">
        <v>-27062.7</v>
      </c>
      <c r="H24751" s="1">
        <v>-21.1339</v>
      </c>
      <c r="I24751" s="1">
        <v>0.119199</v>
      </c>
    </row>
    <row r="24752" ht="15.75" customHeight="1">
      <c r="A24752" s="1">
        <v>-2720.11</v>
      </c>
      <c r="B24752" s="1">
        <v>-0.403323</v>
      </c>
      <c r="C24752" s="1">
        <v>56.8545</v>
      </c>
      <c r="D24752" s="1">
        <v>25.0</v>
      </c>
      <c r="E24752" s="1">
        <v>2.16263</v>
      </c>
      <c r="F24752" s="1">
        <v>7771.73</v>
      </c>
      <c r="G24752" s="1">
        <v>-28020.2</v>
      </c>
      <c r="H24752" s="1">
        <v>-21.1217</v>
      </c>
      <c r="I24752" s="1">
        <v>0.120061</v>
      </c>
    </row>
    <row r="24753" ht="15.75" customHeight="1">
      <c r="A24753" s="1">
        <v>-2717.42</v>
      </c>
      <c r="B24753" s="1">
        <v>-0.403082</v>
      </c>
      <c r="C24753" s="1">
        <v>56.8556</v>
      </c>
      <c r="D24753" s="1">
        <v>25.0</v>
      </c>
      <c r="E24753" s="1">
        <v>2.16481</v>
      </c>
      <c r="F24753" s="1">
        <v>7771.73</v>
      </c>
      <c r="G24753" s="1">
        <v>-27297.4</v>
      </c>
      <c r="H24753" s="1">
        <v>-21.1093</v>
      </c>
      <c r="I24753" s="1">
        <v>0.121436</v>
      </c>
    </row>
    <row r="24754" ht="15.75" customHeight="1">
      <c r="A24754" s="1">
        <v>-2714.81</v>
      </c>
      <c r="B24754" s="1">
        <v>-0.40284</v>
      </c>
      <c r="C24754" s="1">
        <v>56.8566</v>
      </c>
      <c r="D24754" s="1">
        <v>25.0</v>
      </c>
      <c r="E24754" s="1">
        <v>2.17035</v>
      </c>
      <c r="F24754" s="1">
        <v>7771.73</v>
      </c>
      <c r="G24754" s="1">
        <v>-26482.8</v>
      </c>
      <c r="H24754" s="1">
        <v>-21.0969</v>
      </c>
      <c r="I24754" s="1">
        <v>0.121239</v>
      </c>
    </row>
    <row r="24755" ht="15.75" customHeight="1">
      <c r="A24755" s="1">
        <v>-2712.21</v>
      </c>
      <c r="B24755" s="1">
        <v>-0.4026</v>
      </c>
      <c r="C24755" s="1">
        <v>56.8576</v>
      </c>
      <c r="D24755" s="1">
        <v>25.0</v>
      </c>
      <c r="E24755" s="1">
        <v>2.16982</v>
      </c>
      <c r="F24755" s="1">
        <v>7771.73</v>
      </c>
      <c r="G24755" s="1">
        <v>-27274.8</v>
      </c>
      <c r="H24755" s="1">
        <v>-21.0845</v>
      </c>
      <c r="I24755" s="1">
        <v>0.121043</v>
      </c>
    </row>
    <row r="24756" ht="15.75" customHeight="1">
      <c r="A24756" s="1">
        <v>-2709.6</v>
      </c>
      <c r="B24756" s="1">
        <v>-0.402358</v>
      </c>
      <c r="C24756" s="1">
        <v>56.8586</v>
      </c>
      <c r="D24756" s="1">
        <v>25.0</v>
      </c>
      <c r="E24756" s="1">
        <v>2.16951</v>
      </c>
      <c r="F24756" s="1">
        <v>7771.72</v>
      </c>
      <c r="G24756" s="1">
        <v>-27442.1</v>
      </c>
      <c r="H24756" s="1">
        <v>-21.0721</v>
      </c>
      <c r="I24756" s="1">
        <v>0.121872</v>
      </c>
    </row>
    <row r="24757" ht="15.75" customHeight="1">
      <c r="A24757" s="1">
        <v>-2707.02</v>
      </c>
      <c r="B24757" s="1">
        <v>-0.402115</v>
      </c>
      <c r="C24757" s="1">
        <v>56.8596</v>
      </c>
      <c r="D24757" s="1">
        <v>25.0</v>
      </c>
      <c r="E24757" s="1">
        <v>2.17508</v>
      </c>
      <c r="F24757" s="1">
        <v>7771.72</v>
      </c>
      <c r="G24757" s="1">
        <v>-26467.7</v>
      </c>
      <c r="H24757" s="1">
        <v>-21.0595</v>
      </c>
      <c r="I24757" s="1">
        <v>0.121916</v>
      </c>
    </row>
    <row r="24758" ht="15.75" customHeight="1">
      <c r="A24758" s="1">
        <v>-2704.43</v>
      </c>
      <c r="B24758" s="1">
        <v>-0.401873</v>
      </c>
      <c r="C24758" s="1">
        <v>56.8607</v>
      </c>
      <c r="D24758" s="1">
        <v>25.0</v>
      </c>
      <c r="E24758" s="1">
        <v>2.1769</v>
      </c>
      <c r="F24758" s="1">
        <v>7771.72</v>
      </c>
      <c r="G24758" s="1">
        <v>-26724.3</v>
      </c>
      <c r="H24758" s="1">
        <v>-21.0471</v>
      </c>
      <c r="I24758" s="1">
        <v>0.121509</v>
      </c>
    </row>
    <row r="24759" ht="15.75" customHeight="1">
      <c r="A24759" s="1">
        <v>-2701.79</v>
      </c>
      <c r="B24759" s="1">
        <v>-0.401632</v>
      </c>
      <c r="C24759" s="1">
        <v>56.8617</v>
      </c>
      <c r="D24759" s="1">
        <v>25.0</v>
      </c>
      <c r="E24759" s="1">
        <v>2.17246</v>
      </c>
      <c r="F24759" s="1">
        <v>7771.72</v>
      </c>
      <c r="G24759" s="1">
        <v>-27538.1</v>
      </c>
      <c r="H24759" s="1">
        <v>-21.0347</v>
      </c>
      <c r="I24759" s="1">
        <v>0.121799</v>
      </c>
    </row>
    <row r="24760" ht="15.75" customHeight="1">
      <c r="A24760" s="1">
        <v>-2699.15</v>
      </c>
      <c r="B24760" s="1">
        <v>-0.401388</v>
      </c>
      <c r="C24760" s="1">
        <v>56.8627</v>
      </c>
      <c r="D24760" s="1">
        <v>25.0</v>
      </c>
      <c r="E24760" s="1">
        <v>2.1733</v>
      </c>
      <c r="F24760" s="1">
        <v>7771.72</v>
      </c>
      <c r="G24760" s="1">
        <v>-26802.1</v>
      </c>
      <c r="H24760" s="1">
        <v>-21.0221</v>
      </c>
      <c r="I24760" s="1">
        <v>0.122439</v>
      </c>
    </row>
    <row r="24761" ht="15.75" customHeight="1">
      <c r="A24761" s="1">
        <v>-2696.53</v>
      </c>
      <c r="B24761" s="1">
        <v>-0.401145</v>
      </c>
      <c r="C24761" s="1">
        <v>56.8637</v>
      </c>
      <c r="D24761" s="1">
        <v>25.0</v>
      </c>
      <c r="E24761" s="1">
        <v>2.17201</v>
      </c>
      <c r="F24761" s="1">
        <v>7771.72</v>
      </c>
      <c r="G24761" s="1">
        <v>-26216.9</v>
      </c>
      <c r="H24761" s="1">
        <v>-21.0096</v>
      </c>
      <c r="I24761" s="1">
        <v>0.12177</v>
      </c>
    </row>
    <row r="24762" ht="15.75" customHeight="1">
      <c r="A24762" s="1">
        <v>-2693.89</v>
      </c>
      <c r="B24762" s="1">
        <v>-0.400904</v>
      </c>
      <c r="C24762" s="1">
        <v>56.8648</v>
      </c>
      <c r="D24762" s="1">
        <v>25.0</v>
      </c>
      <c r="E24762" s="1">
        <v>2.16496</v>
      </c>
      <c r="F24762" s="1">
        <v>7771.72</v>
      </c>
      <c r="G24762" s="1">
        <v>-27128.8</v>
      </c>
      <c r="H24762" s="1">
        <v>-20.9972</v>
      </c>
      <c r="I24762" s="1">
        <v>0.121508</v>
      </c>
    </row>
    <row r="24763" ht="15.75" customHeight="1">
      <c r="A24763" s="1">
        <v>-2691.19</v>
      </c>
      <c r="B24763" s="1">
        <v>-0.400661</v>
      </c>
      <c r="C24763" s="1">
        <v>56.8658</v>
      </c>
      <c r="D24763" s="1">
        <v>25.0</v>
      </c>
      <c r="E24763" s="1">
        <v>2.16351</v>
      </c>
      <c r="F24763" s="1">
        <v>7771.72</v>
      </c>
      <c r="G24763" s="1">
        <v>-27436.7</v>
      </c>
      <c r="H24763" s="1">
        <v>-20.9847</v>
      </c>
      <c r="I24763" s="1">
        <v>0.122585</v>
      </c>
    </row>
    <row r="24764" ht="15.75" customHeight="1">
      <c r="A24764" s="1">
        <v>-2688.51</v>
      </c>
      <c r="B24764" s="1">
        <v>-0.400416</v>
      </c>
      <c r="C24764" s="1">
        <v>56.8668</v>
      </c>
      <c r="D24764" s="1">
        <v>25.0</v>
      </c>
      <c r="E24764" s="1">
        <v>2.16816</v>
      </c>
      <c r="F24764" s="1">
        <v>7771.72</v>
      </c>
      <c r="G24764" s="1">
        <v>-26396.3</v>
      </c>
      <c r="H24764" s="1">
        <v>-20.9721</v>
      </c>
      <c r="I24764" s="1">
        <v>0.12297</v>
      </c>
    </row>
    <row r="24765" ht="15.75" customHeight="1">
      <c r="A24765" s="1">
        <v>-2685.85</v>
      </c>
      <c r="B24765" s="1">
        <v>-0.400172</v>
      </c>
      <c r="C24765" s="1">
        <v>56.8678</v>
      </c>
      <c r="D24765" s="1">
        <v>25.0</v>
      </c>
      <c r="E24765" s="1">
        <v>2.16866</v>
      </c>
      <c r="F24765" s="1">
        <v>7771.72</v>
      </c>
      <c r="G24765" s="1">
        <v>-26623.0</v>
      </c>
      <c r="H24765" s="1">
        <v>-20.9595</v>
      </c>
      <c r="I24765" s="1">
        <v>0.122814</v>
      </c>
    </row>
    <row r="24766" ht="15.75" customHeight="1">
      <c r="A24766" s="1">
        <v>-2683.17</v>
      </c>
      <c r="B24766" s="1">
        <v>-0.399928</v>
      </c>
      <c r="C24766" s="1">
        <v>56.8689</v>
      </c>
      <c r="D24766" s="1">
        <v>25.0</v>
      </c>
      <c r="E24766" s="1">
        <v>2.16822</v>
      </c>
      <c r="F24766" s="1">
        <v>7771.72</v>
      </c>
      <c r="G24766" s="1">
        <v>-27516.4</v>
      </c>
      <c r="H24766" s="1">
        <v>-20.947</v>
      </c>
      <c r="I24766" s="1">
        <v>0.123407</v>
      </c>
    </row>
    <row r="24767" ht="15.75" customHeight="1">
      <c r="A24767" s="1">
        <v>-2680.5</v>
      </c>
      <c r="B24767" s="1">
        <v>-0.39968</v>
      </c>
      <c r="C24767" s="1">
        <v>56.8699</v>
      </c>
      <c r="D24767" s="1">
        <v>25.0</v>
      </c>
      <c r="E24767" s="1">
        <v>2.17402</v>
      </c>
      <c r="F24767" s="1">
        <v>7771.72</v>
      </c>
      <c r="G24767" s="1">
        <v>-26674.5</v>
      </c>
      <c r="H24767" s="1">
        <v>-20.9343</v>
      </c>
      <c r="I24767" s="1">
        <v>0.124316</v>
      </c>
    </row>
    <row r="24768" ht="15.75" customHeight="1">
      <c r="A24768" s="1">
        <v>-2677.87</v>
      </c>
      <c r="B24768" s="1">
        <v>-0.399433</v>
      </c>
      <c r="C24768" s="1">
        <v>56.8709</v>
      </c>
      <c r="D24768" s="1">
        <v>25.0</v>
      </c>
      <c r="E24768" s="1">
        <v>2.17817</v>
      </c>
      <c r="F24768" s="1">
        <v>7771.72</v>
      </c>
      <c r="G24768" s="1">
        <v>-26038.4</v>
      </c>
      <c r="H24768" s="1">
        <v>-20.9215</v>
      </c>
      <c r="I24768" s="1">
        <v>0.12372</v>
      </c>
    </row>
    <row r="24769" ht="15.75" customHeight="1">
      <c r="A24769" s="1">
        <v>-2675.23</v>
      </c>
      <c r="B24769" s="1">
        <v>-0.399188</v>
      </c>
      <c r="C24769" s="1">
        <v>56.8719</v>
      </c>
      <c r="D24769" s="1">
        <v>25.0</v>
      </c>
      <c r="E24769" s="1">
        <v>2.17547</v>
      </c>
      <c r="F24769" s="1">
        <v>7771.72</v>
      </c>
      <c r="G24769" s="1">
        <v>-26796.3</v>
      </c>
      <c r="H24769" s="1">
        <v>-20.9089</v>
      </c>
      <c r="I24769" s="1">
        <v>0.123276</v>
      </c>
    </row>
    <row r="24770" ht="15.75" customHeight="1">
      <c r="A24770" s="1">
        <v>-2672.54</v>
      </c>
      <c r="B24770" s="1">
        <v>-0.398942</v>
      </c>
      <c r="C24770" s="1">
        <v>56.873</v>
      </c>
      <c r="D24770" s="1">
        <v>25.0</v>
      </c>
      <c r="E24770" s="1">
        <v>2.17499</v>
      </c>
      <c r="F24770" s="1">
        <v>7771.72</v>
      </c>
      <c r="G24770" s="1">
        <v>-26961.7</v>
      </c>
      <c r="H24770" s="1">
        <v>-20.8963</v>
      </c>
      <c r="I24770" s="1">
        <v>0.123836</v>
      </c>
    </row>
    <row r="24771" ht="15.75" customHeight="1">
      <c r="A24771" s="1">
        <v>-2669.85</v>
      </c>
      <c r="B24771" s="1">
        <v>-0.398695</v>
      </c>
      <c r="C24771" s="1">
        <v>56.874</v>
      </c>
      <c r="D24771" s="1">
        <v>25.0</v>
      </c>
      <c r="E24771" s="1">
        <v>2.17885</v>
      </c>
      <c r="F24771" s="1">
        <v>7771.72</v>
      </c>
      <c r="G24771" s="1">
        <v>-26128.2</v>
      </c>
      <c r="H24771" s="1">
        <v>-20.8835</v>
      </c>
      <c r="I24771" s="1">
        <v>0.123771</v>
      </c>
    </row>
    <row r="24772" ht="15.75" customHeight="1">
      <c r="A24772" s="1">
        <v>-2667.15</v>
      </c>
      <c r="B24772" s="1">
        <v>-0.39845</v>
      </c>
      <c r="C24772" s="1">
        <v>56.875</v>
      </c>
      <c r="D24772" s="1">
        <v>25.0</v>
      </c>
      <c r="E24772" s="1">
        <v>2.17796</v>
      </c>
      <c r="F24772" s="1">
        <v>7771.72</v>
      </c>
      <c r="G24772" s="1">
        <v>-26250.3</v>
      </c>
      <c r="H24772" s="1">
        <v>-20.8709</v>
      </c>
      <c r="I24772" s="1">
        <v>0.123043</v>
      </c>
    </row>
    <row r="24773" ht="15.75" customHeight="1">
      <c r="A24773" s="1">
        <v>-2664.4</v>
      </c>
      <c r="B24773" s="1">
        <v>-0.398205</v>
      </c>
      <c r="C24773" s="1">
        <v>56.876</v>
      </c>
      <c r="D24773" s="1">
        <v>25.0</v>
      </c>
      <c r="E24773" s="1">
        <v>2.17364</v>
      </c>
      <c r="F24773" s="1">
        <v>7771.72</v>
      </c>
      <c r="G24773" s="1">
        <v>-27122.9</v>
      </c>
      <c r="H24773" s="1">
        <v>-20.8583</v>
      </c>
      <c r="I24773" s="1">
        <v>0.123392</v>
      </c>
    </row>
    <row r="24774" ht="15.75" customHeight="1">
      <c r="A24774" s="1">
        <v>-2661.63</v>
      </c>
      <c r="B24774" s="1">
        <v>-0.397959</v>
      </c>
      <c r="C24774" s="1">
        <v>56.8771</v>
      </c>
      <c r="D24774" s="1">
        <v>25.0</v>
      </c>
      <c r="E24774" s="1">
        <v>2.17528</v>
      </c>
      <c r="F24774" s="1">
        <v>7771.72</v>
      </c>
      <c r="G24774" s="1">
        <v>-26443.0</v>
      </c>
      <c r="H24774" s="1">
        <v>-20.8456</v>
      </c>
      <c r="I24774" s="1">
        <v>0.124235</v>
      </c>
    </row>
    <row r="24775" ht="15.75" customHeight="1">
      <c r="A24775" s="1">
        <v>-2658.88</v>
      </c>
      <c r="B24775" s="1">
        <v>-0.397712</v>
      </c>
      <c r="C24775" s="1">
        <v>56.8781</v>
      </c>
      <c r="D24775" s="1">
        <v>25.0</v>
      </c>
      <c r="E24775" s="1">
        <v>2.17763</v>
      </c>
      <c r="F24775" s="1">
        <v>7771.72</v>
      </c>
      <c r="G24775" s="1">
        <v>-25963.7</v>
      </c>
      <c r="H24775" s="1">
        <v>-20.8329</v>
      </c>
      <c r="I24775" s="1">
        <v>0.123516</v>
      </c>
    </row>
    <row r="24776" ht="15.75" customHeight="1">
      <c r="A24776" s="1">
        <v>-2656.1</v>
      </c>
      <c r="B24776" s="1">
        <v>-0.397467</v>
      </c>
      <c r="C24776" s="1">
        <v>56.8791</v>
      </c>
      <c r="D24776" s="1">
        <v>25.0</v>
      </c>
      <c r="E24776" s="1">
        <v>2.17341</v>
      </c>
      <c r="F24776" s="1">
        <v>7771.72</v>
      </c>
      <c r="G24776" s="1">
        <v>-27081.5</v>
      </c>
      <c r="H24776" s="1">
        <v>-20.8203</v>
      </c>
      <c r="I24776" s="1">
        <v>0.123785</v>
      </c>
    </row>
    <row r="24777" ht="15.75" customHeight="1">
      <c r="A24777" s="1">
        <v>-2653.29</v>
      </c>
      <c r="B24777" s="1">
        <v>-0.397219</v>
      </c>
      <c r="C24777" s="1">
        <v>56.8801</v>
      </c>
      <c r="D24777" s="1">
        <v>25.0</v>
      </c>
      <c r="E24777" s="1">
        <v>2.17011</v>
      </c>
      <c r="F24777" s="1">
        <v>7771.72</v>
      </c>
      <c r="G24777" s="1">
        <v>-27213.1</v>
      </c>
      <c r="H24777" s="1">
        <v>-20.8076</v>
      </c>
      <c r="I24777" s="1">
        <v>0.125429</v>
      </c>
    </row>
    <row r="24778" ht="15.75" customHeight="1">
      <c r="A24778" s="1">
        <v>-2650.54</v>
      </c>
      <c r="B24778" s="1">
        <v>-0.396968</v>
      </c>
      <c r="C24778" s="1">
        <v>56.8812</v>
      </c>
      <c r="D24778" s="1">
        <v>25.0</v>
      </c>
      <c r="E24778" s="1">
        <v>2.17331</v>
      </c>
      <c r="F24778" s="1">
        <v>7771.72</v>
      </c>
      <c r="G24778" s="1">
        <v>-26065.0</v>
      </c>
      <c r="H24778" s="1">
        <v>-20.7946</v>
      </c>
      <c r="I24778" s="1">
        <v>0.126084</v>
      </c>
    </row>
    <row r="24779" ht="15.75" customHeight="1">
      <c r="A24779" s="1">
        <v>-2647.85</v>
      </c>
      <c r="B24779" s="1">
        <v>-0.396717</v>
      </c>
      <c r="C24779" s="1">
        <v>56.8822</v>
      </c>
      <c r="D24779" s="1">
        <v>25.0</v>
      </c>
      <c r="E24779" s="1">
        <v>2.17371</v>
      </c>
      <c r="F24779" s="1">
        <v>7771.72</v>
      </c>
      <c r="G24779" s="1">
        <v>-26305.5</v>
      </c>
      <c r="H24779" s="1">
        <v>-20.7817</v>
      </c>
      <c r="I24779" s="1">
        <v>0.125822</v>
      </c>
    </row>
    <row r="24780" ht="15.75" customHeight="1">
      <c r="A24780" s="1">
        <v>-2645.16</v>
      </c>
      <c r="B24780" s="1">
        <v>-0.396467</v>
      </c>
      <c r="C24780" s="1">
        <v>56.8832</v>
      </c>
      <c r="D24780" s="1">
        <v>25.0</v>
      </c>
      <c r="E24780" s="1">
        <v>2.17084</v>
      </c>
      <c r="F24780" s="1">
        <v>7771.72</v>
      </c>
      <c r="G24780" s="1">
        <v>-27029.6</v>
      </c>
      <c r="H24780" s="1">
        <v>-20.7689</v>
      </c>
      <c r="I24780" s="1">
        <v>0.126571</v>
      </c>
    </row>
    <row r="24781" ht="15.75" customHeight="1">
      <c r="A24781" s="1">
        <v>-2642.49</v>
      </c>
      <c r="B24781" s="1">
        <v>-0.396214</v>
      </c>
      <c r="C24781" s="1">
        <v>56.8842</v>
      </c>
      <c r="D24781" s="1">
        <v>25.0</v>
      </c>
      <c r="E24781" s="1">
        <v>2.17638</v>
      </c>
      <c r="F24781" s="1">
        <v>7771.72</v>
      </c>
      <c r="G24781" s="1">
        <v>-26085.0</v>
      </c>
      <c r="H24781" s="1">
        <v>-20.7558</v>
      </c>
      <c r="I24781" s="1">
        <v>0.127369</v>
      </c>
    </row>
    <row r="24782" ht="15.75" customHeight="1">
      <c r="A24782" s="1">
        <v>-2639.85</v>
      </c>
      <c r="B24782" s="1">
        <v>-0.395961</v>
      </c>
      <c r="C24782" s="1">
        <v>56.8852</v>
      </c>
      <c r="D24782" s="1">
        <v>25.0</v>
      </c>
      <c r="E24782" s="1">
        <v>2.17916</v>
      </c>
      <c r="F24782" s="1">
        <v>7771.72</v>
      </c>
      <c r="G24782" s="1">
        <v>-25773.9</v>
      </c>
      <c r="H24782" s="1">
        <v>-20.7428</v>
      </c>
      <c r="I24782" s="1">
        <v>0.12644</v>
      </c>
    </row>
    <row r="24783" ht="15.75" customHeight="1">
      <c r="A24783" s="1">
        <v>-2637.17</v>
      </c>
      <c r="B24783" s="1">
        <v>-0.39571</v>
      </c>
      <c r="C24783" s="1">
        <v>56.8863</v>
      </c>
      <c r="D24783" s="1">
        <v>25.0</v>
      </c>
      <c r="E24783" s="1">
        <v>2.17561</v>
      </c>
      <c r="F24783" s="1">
        <v>7771.72</v>
      </c>
      <c r="G24783" s="1">
        <v>-26702.5</v>
      </c>
      <c r="H24783" s="1">
        <v>-20.7299</v>
      </c>
      <c r="I24783" s="1">
        <v>0.126433</v>
      </c>
    </row>
    <row r="24784" ht="15.75" customHeight="1">
      <c r="A24784" s="1">
        <v>-2634.47</v>
      </c>
      <c r="B24784" s="1">
        <v>-0.395458</v>
      </c>
      <c r="C24784" s="1">
        <v>56.8873</v>
      </c>
      <c r="D24784" s="1">
        <v>25.0</v>
      </c>
      <c r="E24784" s="1">
        <v>2.17573</v>
      </c>
      <c r="F24784" s="1">
        <v>7771.72</v>
      </c>
      <c r="G24784" s="1">
        <v>-26604.7</v>
      </c>
      <c r="H24784" s="1">
        <v>-20.7169</v>
      </c>
      <c r="I24784" s="1">
        <v>0.12735</v>
      </c>
    </row>
    <row r="24785" ht="15.75" customHeight="1">
      <c r="A24785" s="1">
        <v>-2631.79</v>
      </c>
      <c r="B24785" s="1">
        <v>-0.395203</v>
      </c>
      <c r="C24785" s="1">
        <v>56.8883</v>
      </c>
      <c r="D24785" s="1">
        <v>25.0</v>
      </c>
      <c r="E24785" s="1">
        <v>2.17837</v>
      </c>
      <c r="F24785" s="1">
        <v>7771.72</v>
      </c>
      <c r="G24785" s="1">
        <v>-25635.3</v>
      </c>
      <c r="H24785" s="1">
        <v>-20.7038</v>
      </c>
      <c r="I24785" s="1">
        <v>0.127211</v>
      </c>
    </row>
    <row r="24786" ht="15.75" customHeight="1">
      <c r="A24786" s="1">
        <v>-2629.11</v>
      </c>
      <c r="B24786" s="1">
        <v>-0.394951</v>
      </c>
      <c r="C24786" s="1">
        <v>56.8893</v>
      </c>
      <c r="D24786" s="1">
        <v>25.0</v>
      </c>
      <c r="E24786" s="1">
        <v>2.17433</v>
      </c>
      <c r="F24786" s="1">
        <v>7771.72</v>
      </c>
      <c r="G24786" s="1">
        <v>-25955.9</v>
      </c>
      <c r="H24786" s="1">
        <v>-20.6909</v>
      </c>
      <c r="I24786" s="1">
        <v>0.126455</v>
      </c>
    </row>
    <row r="24787" ht="15.75" customHeight="1">
      <c r="A24787" s="1">
        <v>-2626.38</v>
      </c>
      <c r="B24787" s="1">
        <v>-0.3947</v>
      </c>
      <c r="C24787" s="1">
        <v>56.8904</v>
      </c>
      <c r="D24787" s="1">
        <v>25.0</v>
      </c>
      <c r="E24787" s="1">
        <v>2.16976</v>
      </c>
      <c r="F24787" s="1">
        <v>7771.72</v>
      </c>
      <c r="G24787" s="1">
        <v>-26848.8</v>
      </c>
      <c r="H24787" s="1">
        <v>-20.6779</v>
      </c>
      <c r="I24787" s="1">
        <v>0.127015</v>
      </c>
    </row>
    <row r="24788" ht="15.75" customHeight="1">
      <c r="A24788" s="1">
        <v>-2623.62</v>
      </c>
      <c r="B24788" s="1">
        <v>-0.394446</v>
      </c>
      <c r="C24788" s="1">
        <v>56.8914</v>
      </c>
      <c r="D24788" s="1">
        <v>25.0</v>
      </c>
      <c r="E24788" s="1">
        <v>2.17205</v>
      </c>
      <c r="F24788" s="1">
        <v>7771.72</v>
      </c>
      <c r="G24788" s="1">
        <v>-26085.6</v>
      </c>
      <c r="H24788" s="1">
        <v>-20.6648</v>
      </c>
      <c r="I24788" s="1">
        <v>0.128024</v>
      </c>
    </row>
    <row r="24789" ht="15.75" customHeight="1">
      <c r="A24789" s="1">
        <v>-2620.89</v>
      </c>
      <c r="B24789" s="1">
        <v>-0.394191</v>
      </c>
      <c r="C24789" s="1">
        <v>56.8924</v>
      </c>
      <c r="D24789" s="1">
        <v>25.0</v>
      </c>
      <c r="E24789" s="1">
        <v>2.17387</v>
      </c>
      <c r="F24789" s="1">
        <v>7771.72</v>
      </c>
      <c r="G24789" s="1">
        <v>-25680.4</v>
      </c>
      <c r="H24789" s="1">
        <v>-20.6518</v>
      </c>
      <c r="I24789" s="1">
        <v>0.127437</v>
      </c>
    </row>
    <row r="24790" ht="15.75" customHeight="1">
      <c r="A24790" s="1">
        <v>-2618.15</v>
      </c>
      <c r="B24790" s="1">
        <v>-0.393939</v>
      </c>
      <c r="C24790" s="1">
        <v>56.8934</v>
      </c>
      <c r="D24790" s="1">
        <v>25.0</v>
      </c>
      <c r="E24790" s="1">
        <v>2.17077</v>
      </c>
      <c r="F24790" s="1">
        <v>7771.72</v>
      </c>
      <c r="G24790" s="1">
        <v>-26644.6</v>
      </c>
      <c r="H24790" s="1">
        <v>-20.6387</v>
      </c>
      <c r="I24790" s="1">
        <v>0.127713</v>
      </c>
    </row>
    <row r="24791" ht="15.75" customHeight="1">
      <c r="A24791" s="1">
        <v>-2615.39</v>
      </c>
      <c r="B24791" s="1">
        <v>-0.393683</v>
      </c>
      <c r="C24791" s="1">
        <v>56.8945</v>
      </c>
      <c r="D24791" s="1">
        <v>25.0</v>
      </c>
      <c r="E24791" s="1">
        <v>2.1725</v>
      </c>
      <c r="F24791" s="1">
        <v>7771.72</v>
      </c>
      <c r="G24791" s="1">
        <v>-26516.0</v>
      </c>
      <c r="H24791" s="1">
        <v>-20.6256</v>
      </c>
      <c r="I24791" s="1">
        <v>0.128906</v>
      </c>
    </row>
    <row r="24792" ht="15.75" customHeight="1">
      <c r="A24792" s="1">
        <v>-2612.68</v>
      </c>
      <c r="B24792" s="1">
        <v>-0.393426</v>
      </c>
      <c r="C24792" s="1">
        <v>56.8955</v>
      </c>
      <c r="D24792" s="1">
        <v>25.0</v>
      </c>
      <c r="E24792" s="1">
        <v>2.17951</v>
      </c>
      <c r="F24792" s="1">
        <v>7771.72</v>
      </c>
      <c r="G24792" s="1">
        <v>-25457.3</v>
      </c>
      <c r="H24792" s="1">
        <v>-20.6123</v>
      </c>
      <c r="I24792" s="1">
        <v>0.128906</v>
      </c>
    </row>
    <row r="24793" ht="15.75" customHeight="1">
      <c r="A24793" s="1">
        <v>-2609.98</v>
      </c>
      <c r="B24793" s="1">
        <v>-0.39317</v>
      </c>
      <c r="C24793" s="1">
        <v>56.8965</v>
      </c>
      <c r="D24793" s="1">
        <v>25.0</v>
      </c>
      <c r="E24793" s="1">
        <v>2.18187</v>
      </c>
      <c r="F24793" s="1">
        <v>7771.72</v>
      </c>
      <c r="G24793" s="1">
        <v>-25694.2</v>
      </c>
      <c r="H24793" s="1">
        <v>-20.5992</v>
      </c>
      <c r="I24793" s="1">
        <v>0.12807</v>
      </c>
    </row>
    <row r="24794" ht="15.75" customHeight="1">
      <c r="A24794" s="1">
        <v>-2607.23</v>
      </c>
      <c r="B24794" s="1">
        <v>-0.392916</v>
      </c>
      <c r="C24794" s="1">
        <v>56.8975</v>
      </c>
      <c r="D24794" s="1">
        <v>25.0</v>
      </c>
      <c r="E24794" s="1">
        <v>2.18092</v>
      </c>
      <c r="F24794" s="1">
        <v>7771.72</v>
      </c>
      <c r="G24794" s="1">
        <v>-26470.1</v>
      </c>
      <c r="H24794" s="1">
        <v>-20.5861</v>
      </c>
      <c r="I24794" s="1">
        <v>0.128332</v>
      </c>
    </row>
    <row r="24795" ht="15.75" customHeight="1">
      <c r="A24795" s="1">
        <v>-2604.46</v>
      </c>
      <c r="B24795" s="1">
        <v>-0.392659</v>
      </c>
      <c r="C24795" s="1">
        <v>56.8986</v>
      </c>
      <c r="D24795" s="1">
        <v>25.0</v>
      </c>
      <c r="E24795" s="1">
        <v>2.1846</v>
      </c>
      <c r="F24795" s="1">
        <v>7771.72</v>
      </c>
      <c r="G24795" s="1">
        <v>-25881.8</v>
      </c>
      <c r="H24795" s="1">
        <v>-20.5729</v>
      </c>
      <c r="I24795" s="1">
        <v>0.128848</v>
      </c>
    </row>
    <row r="24796" ht="15.75" customHeight="1">
      <c r="A24796" s="1">
        <v>-2601.7</v>
      </c>
      <c r="B24796" s="1">
        <v>-0.392403</v>
      </c>
      <c r="C24796" s="1">
        <v>56.8996</v>
      </c>
      <c r="D24796" s="1">
        <v>25.0</v>
      </c>
      <c r="E24796" s="1">
        <v>2.18678</v>
      </c>
      <c r="F24796" s="1">
        <v>7771.72</v>
      </c>
      <c r="G24796" s="1">
        <v>-25296.7</v>
      </c>
      <c r="H24796" s="1">
        <v>-20.5597</v>
      </c>
      <c r="I24796" s="1">
        <v>0.12823</v>
      </c>
    </row>
    <row r="24797" ht="15.75" customHeight="1">
      <c r="A24797" s="1">
        <v>-2598.9</v>
      </c>
      <c r="B24797" s="1">
        <v>-0.392149</v>
      </c>
      <c r="C24797" s="1">
        <v>56.9006</v>
      </c>
      <c r="D24797" s="1">
        <v>25.0</v>
      </c>
      <c r="E24797" s="1">
        <v>2.18163</v>
      </c>
      <c r="F24797" s="1">
        <v>7771.72</v>
      </c>
      <c r="G24797" s="1">
        <v>-26258.4</v>
      </c>
      <c r="H24797" s="1">
        <v>-20.5466</v>
      </c>
      <c r="I24797" s="1">
        <v>0.128294</v>
      </c>
    </row>
    <row r="24798" ht="15.75" customHeight="1">
      <c r="A24798" s="1">
        <v>-2596.07</v>
      </c>
      <c r="B24798" s="1">
        <v>-0.391893</v>
      </c>
      <c r="C24798" s="1">
        <v>56.9016</v>
      </c>
      <c r="D24798" s="1">
        <v>25.0</v>
      </c>
      <c r="E24798" s="1">
        <v>2.17739</v>
      </c>
      <c r="F24798" s="1">
        <v>7771.72</v>
      </c>
      <c r="G24798" s="1">
        <v>-26209.6</v>
      </c>
      <c r="H24798" s="1">
        <v>-20.5335</v>
      </c>
      <c r="I24798" s="1">
        <v>0.128884</v>
      </c>
    </row>
    <row r="24799" ht="15.75" customHeight="1">
      <c r="A24799" s="1">
        <v>-2593.26</v>
      </c>
      <c r="B24799" s="1">
        <v>-0.391636</v>
      </c>
      <c r="C24799" s="1">
        <v>56.9027</v>
      </c>
      <c r="D24799" s="1">
        <v>25.0</v>
      </c>
      <c r="E24799" s="1">
        <v>2.17797</v>
      </c>
      <c r="F24799" s="1">
        <v>7771.72</v>
      </c>
      <c r="G24799" s="1">
        <v>-25379.9</v>
      </c>
      <c r="H24799" s="1">
        <v>-20.5202</v>
      </c>
      <c r="I24799" s="1">
        <v>0.128906</v>
      </c>
    </row>
    <row r="24800" ht="15.75" customHeight="1">
      <c r="A24800" s="1">
        <v>-2590.43</v>
      </c>
      <c r="B24800" s="1">
        <v>-0.39138</v>
      </c>
      <c r="C24800" s="1">
        <v>56.9037</v>
      </c>
      <c r="D24800" s="1">
        <v>25.0</v>
      </c>
      <c r="E24800" s="1">
        <v>2.17405</v>
      </c>
      <c r="F24800" s="1">
        <v>7771.72</v>
      </c>
      <c r="G24800" s="1">
        <v>-25923.0</v>
      </c>
      <c r="H24800" s="1">
        <v>-20.5071</v>
      </c>
      <c r="I24800" s="1">
        <v>0.128724</v>
      </c>
    </row>
    <row r="24801" ht="15.75" customHeight="1">
      <c r="A24801" s="1">
        <v>-2587.58</v>
      </c>
      <c r="B24801" s="1">
        <v>-0.391124</v>
      </c>
      <c r="C24801" s="1">
        <v>56.9047</v>
      </c>
      <c r="D24801" s="1">
        <v>25.0</v>
      </c>
      <c r="E24801" s="1">
        <v>2.16583</v>
      </c>
      <c r="F24801" s="1">
        <v>7771.72</v>
      </c>
      <c r="G24801" s="1">
        <v>-26772.9</v>
      </c>
      <c r="H24801" s="1">
        <v>-20.4939</v>
      </c>
      <c r="I24801" s="1">
        <v>0.130063</v>
      </c>
    </row>
    <row r="24802" ht="15.75" customHeight="1">
      <c r="A24802" s="1">
        <v>-2584.77</v>
      </c>
      <c r="B24802" s="1">
        <v>-0.390863</v>
      </c>
      <c r="C24802" s="1">
        <v>56.9057</v>
      </c>
      <c r="D24802" s="1">
        <v>25.0</v>
      </c>
      <c r="E24802" s="1">
        <v>2.1699</v>
      </c>
      <c r="F24802" s="1">
        <v>7771.72</v>
      </c>
      <c r="G24802" s="1">
        <v>-25780.6</v>
      </c>
      <c r="H24802" s="1">
        <v>-20.4804</v>
      </c>
      <c r="I24802" s="1">
        <v>0.131307</v>
      </c>
    </row>
    <row r="24803" ht="15.75" customHeight="1">
      <c r="A24803" s="1">
        <v>-2582.03</v>
      </c>
      <c r="B24803" s="1">
        <v>-0.390601</v>
      </c>
      <c r="C24803" s="1">
        <v>56.9068</v>
      </c>
      <c r="D24803" s="1">
        <v>25.0</v>
      </c>
      <c r="E24803" s="1">
        <v>2.173</v>
      </c>
      <c r="F24803" s="1">
        <v>7771.72</v>
      </c>
      <c r="G24803" s="1">
        <v>-25292.9</v>
      </c>
      <c r="H24803" s="1">
        <v>-20.467</v>
      </c>
      <c r="I24803" s="1">
        <v>0.131067</v>
      </c>
    </row>
    <row r="24804" ht="15.75" customHeight="1">
      <c r="A24804" s="1">
        <v>-2579.3</v>
      </c>
      <c r="B24804" s="1">
        <v>-0.390341</v>
      </c>
      <c r="C24804" s="1">
        <v>56.9078</v>
      </c>
      <c r="D24804" s="1">
        <v>25.0</v>
      </c>
      <c r="E24804" s="1">
        <v>2.17257</v>
      </c>
      <c r="F24804" s="1">
        <v>7771.72</v>
      </c>
      <c r="G24804" s="1">
        <v>-26088.1</v>
      </c>
      <c r="H24804" s="1">
        <v>-20.4536</v>
      </c>
      <c r="I24804" s="1">
        <v>0.131391</v>
      </c>
    </row>
    <row r="24805" ht="15.75" customHeight="1">
      <c r="A24805" s="1">
        <v>-2576.57</v>
      </c>
      <c r="B24805" s="1">
        <v>-0.390079</v>
      </c>
      <c r="C24805" s="1">
        <v>56.9088</v>
      </c>
      <c r="D24805" s="1">
        <v>25.0</v>
      </c>
      <c r="E24805" s="1">
        <v>2.17695</v>
      </c>
      <c r="F24805" s="1">
        <v>7771.72</v>
      </c>
      <c r="G24805" s="1">
        <v>-25869.2</v>
      </c>
      <c r="H24805" s="1">
        <v>-20.4401</v>
      </c>
      <c r="I24805" s="1">
        <v>0.13183</v>
      </c>
    </row>
    <row r="24806" ht="15.75" customHeight="1">
      <c r="A24806" s="1">
        <v>-2573.85</v>
      </c>
      <c r="B24806" s="1">
        <v>-0.389816</v>
      </c>
      <c r="C24806" s="1">
        <v>56.9098</v>
      </c>
      <c r="D24806" s="1">
        <v>25.0</v>
      </c>
      <c r="E24806" s="1">
        <v>2.1834</v>
      </c>
      <c r="F24806" s="1">
        <v>7771.72</v>
      </c>
      <c r="G24806" s="1">
        <v>-25064.0</v>
      </c>
      <c r="H24806" s="1">
        <v>-20.4266</v>
      </c>
      <c r="I24806" s="1">
        <v>0.131525</v>
      </c>
    </row>
    <row r="24807" ht="15.75" customHeight="1">
      <c r="A24807" s="1">
        <v>-2571.12</v>
      </c>
      <c r="B24807" s="1">
        <v>-0.389556</v>
      </c>
      <c r="C24807" s="1">
        <v>56.9108</v>
      </c>
      <c r="D24807" s="1">
        <v>25.0</v>
      </c>
      <c r="E24807" s="1">
        <v>2.18301</v>
      </c>
      <c r="F24807" s="1">
        <v>7771.72</v>
      </c>
      <c r="G24807" s="1">
        <v>-25577.4</v>
      </c>
      <c r="H24807" s="1">
        <v>-20.4131</v>
      </c>
      <c r="I24807" s="1">
        <v>0.130987</v>
      </c>
    </row>
    <row r="24808" ht="15.75" customHeight="1">
      <c r="A24808" s="1">
        <v>-2568.35</v>
      </c>
      <c r="B24808" s="1">
        <v>-0.389295</v>
      </c>
      <c r="C24808" s="1">
        <v>56.9119</v>
      </c>
      <c r="D24808" s="1">
        <v>25.0</v>
      </c>
      <c r="E24808" s="1">
        <v>2.18153</v>
      </c>
      <c r="F24808" s="1">
        <v>7771.72</v>
      </c>
      <c r="G24808" s="1">
        <v>-26153.3</v>
      </c>
      <c r="H24808" s="1">
        <v>-20.3997</v>
      </c>
      <c r="I24808" s="1">
        <v>0.13162</v>
      </c>
    </row>
    <row r="24809" ht="15.75" customHeight="1">
      <c r="A24809" s="1">
        <v>-2565.57</v>
      </c>
      <c r="B24809" s="1">
        <v>-0.389032</v>
      </c>
      <c r="C24809" s="1">
        <v>56.9129</v>
      </c>
      <c r="D24809" s="1">
        <v>25.0</v>
      </c>
      <c r="E24809" s="1">
        <v>2.18523</v>
      </c>
      <c r="F24809" s="1">
        <v>7771.72</v>
      </c>
      <c r="G24809" s="1">
        <v>-25311.9</v>
      </c>
      <c r="H24809" s="1">
        <v>-20.3862</v>
      </c>
      <c r="I24809" s="1">
        <v>0.132041</v>
      </c>
    </row>
    <row r="24810" ht="15.75" customHeight="1">
      <c r="A24810" s="1">
        <v>-2562.81</v>
      </c>
      <c r="B24810" s="1">
        <v>-0.388769</v>
      </c>
      <c r="C24810" s="1">
        <v>56.9139</v>
      </c>
      <c r="D24810" s="1">
        <v>25.0</v>
      </c>
      <c r="E24810" s="1">
        <v>2.18545</v>
      </c>
      <c r="F24810" s="1">
        <v>7771.72</v>
      </c>
      <c r="G24810" s="1">
        <v>-25030.2</v>
      </c>
      <c r="H24810" s="1">
        <v>-20.3727</v>
      </c>
      <c r="I24810" s="1">
        <v>0.131365</v>
      </c>
    </row>
    <row r="24811" ht="15.75" customHeight="1">
      <c r="A24811" s="1">
        <v>-2560.01</v>
      </c>
      <c r="B24811" s="1">
        <v>-0.388509</v>
      </c>
      <c r="C24811" s="1">
        <v>56.9149</v>
      </c>
      <c r="D24811" s="1">
        <v>25.0</v>
      </c>
      <c r="E24811" s="1">
        <v>2.17943</v>
      </c>
      <c r="F24811" s="1">
        <v>7771.72</v>
      </c>
      <c r="G24811" s="1">
        <v>-26015.5</v>
      </c>
      <c r="H24811" s="1">
        <v>-20.3593</v>
      </c>
      <c r="I24811" s="1">
        <v>0.131489</v>
      </c>
    </row>
    <row r="24812" ht="15.75" customHeight="1">
      <c r="A24812" s="1">
        <v>-2557.18</v>
      </c>
      <c r="B24812" s="1">
        <v>-0.388246</v>
      </c>
      <c r="C24812" s="1">
        <v>56.916</v>
      </c>
      <c r="D24812" s="1">
        <v>25.0</v>
      </c>
      <c r="E24812" s="1">
        <v>2.17776</v>
      </c>
      <c r="F24812" s="1">
        <v>7771.72</v>
      </c>
      <c r="G24812" s="1">
        <v>-25940.5</v>
      </c>
      <c r="H24812" s="1">
        <v>-20.3457</v>
      </c>
      <c r="I24812" s="1">
        <v>0.132638</v>
      </c>
    </row>
    <row r="24813" ht="15.75" customHeight="1">
      <c r="A24813" s="1">
        <v>-2554.37</v>
      </c>
      <c r="B24813" s="1">
        <v>-0.387981</v>
      </c>
      <c r="C24813" s="1">
        <v>56.917</v>
      </c>
      <c r="D24813" s="1">
        <v>25.0</v>
      </c>
      <c r="E24813" s="1">
        <v>2.18027</v>
      </c>
      <c r="F24813" s="1">
        <v>7771.72</v>
      </c>
      <c r="G24813" s="1">
        <v>-25048.4</v>
      </c>
      <c r="H24813" s="1">
        <v>-20.3321</v>
      </c>
      <c r="I24813" s="1">
        <v>0.133111</v>
      </c>
    </row>
    <row r="24814" ht="15.75" customHeight="1">
      <c r="A24814" s="1">
        <v>-2551.59</v>
      </c>
      <c r="B24814" s="1">
        <v>-0.387717</v>
      </c>
      <c r="C24814" s="1">
        <v>56.918</v>
      </c>
      <c r="D24814" s="1">
        <v>25.0</v>
      </c>
      <c r="E24814" s="1">
        <v>2.17789</v>
      </c>
      <c r="F24814" s="1">
        <v>7771.72</v>
      </c>
      <c r="G24814" s="1">
        <v>-25541.6</v>
      </c>
      <c r="H24814" s="1">
        <v>-20.3185</v>
      </c>
      <c r="I24814" s="1">
        <v>0.132732</v>
      </c>
    </row>
    <row r="24815" ht="15.75" customHeight="1">
      <c r="A24815" s="1">
        <v>-2548.79</v>
      </c>
      <c r="B24815" s="1">
        <v>-0.387453</v>
      </c>
      <c r="C24815" s="1">
        <v>56.919</v>
      </c>
      <c r="D24815" s="1">
        <v>25.0</v>
      </c>
      <c r="E24815" s="1">
        <v>2.17515</v>
      </c>
      <c r="F24815" s="1">
        <v>7771.72</v>
      </c>
      <c r="G24815" s="1">
        <v>-25982.4</v>
      </c>
      <c r="H24815" s="1">
        <v>-20.3049</v>
      </c>
      <c r="I24815" s="1">
        <v>0.133591</v>
      </c>
    </row>
    <row r="24816" ht="15.75" customHeight="1">
      <c r="A24816" s="1">
        <v>-2546.01</v>
      </c>
      <c r="B24816" s="1">
        <v>-0.387185</v>
      </c>
      <c r="C24816" s="1">
        <v>56.9201</v>
      </c>
      <c r="D24816" s="1">
        <v>25.0</v>
      </c>
      <c r="E24816" s="1">
        <v>2.18023</v>
      </c>
      <c r="F24816" s="1">
        <v>7771.72</v>
      </c>
      <c r="G24816" s="1">
        <v>-25120.3</v>
      </c>
      <c r="H24816" s="1">
        <v>-20.2912</v>
      </c>
      <c r="I24816" s="1">
        <v>0.134027</v>
      </c>
    </row>
    <row r="24817" ht="15.75" customHeight="1">
      <c r="A24817" s="1">
        <v>-2543.26</v>
      </c>
      <c r="B24817" s="1">
        <v>-0.386919</v>
      </c>
      <c r="C24817" s="1">
        <v>56.9211</v>
      </c>
      <c r="D24817" s="1">
        <v>25.0</v>
      </c>
      <c r="E24817" s="1">
        <v>2.18574</v>
      </c>
      <c r="F24817" s="1">
        <v>7771.72</v>
      </c>
      <c r="G24817" s="1">
        <v>-24576.1</v>
      </c>
      <c r="H24817" s="1">
        <v>-20.2775</v>
      </c>
      <c r="I24817" s="1">
        <v>0.133045</v>
      </c>
    </row>
    <row r="24818" ht="15.75" customHeight="1">
      <c r="A24818" s="1">
        <v>-2540.47</v>
      </c>
      <c r="B24818" s="1">
        <v>-0.386656</v>
      </c>
      <c r="C24818" s="1">
        <v>56.9221</v>
      </c>
      <c r="D24818" s="1">
        <v>25.0</v>
      </c>
      <c r="E24818" s="1">
        <v>2.18453</v>
      </c>
      <c r="F24818" s="1">
        <v>7771.72</v>
      </c>
      <c r="G24818" s="1">
        <v>-25651.0</v>
      </c>
      <c r="H24818" s="1">
        <v>-20.2639</v>
      </c>
      <c r="I24818" s="1">
        <v>0.132674</v>
      </c>
    </row>
    <row r="24819" ht="15.75" customHeight="1">
      <c r="A24819" s="1">
        <v>-2537.62</v>
      </c>
      <c r="B24819" s="1">
        <v>-0.386391</v>
      </c>
      <c r="C24819" s="1">
        <v>56.9231</v>
      </c>
      <c r="D24819" s="1">
        <v>25.0</v>
      </c>
      <c r="E24819" s="1">
        <v>2.18489</v>
      </c>
      <c r="F24819" s="1">
        <v>7771.72</v>
      </c>
      <c r="G24819" s="1">
        <v>-25678.0</v>
      </c>
      <c r="H24819" s="1">
        <v>-20.2503</v>
      </c>
      <c r="I24819" s="1">
        <v>0.133504</v>
      </c>
    </row>
    <row r="24820" ht="15.75" customHeight="1">
      <c r="A24820" s="1">
        <v>-2534.78</v>
      </c>
      <c r="B24820" s="1">
        <v>-0.386125</v>
      </c>
      <c r="C24820" s="1">
        <v>56.9242</v>
      </c>
      <c r="D24820" s="1">
        <v>25.0</v>
      </c>
      <c r="E24820" s="1">
        <v>2.18947</v>
      </c>
      <c r="F24820" s="1">
        <v>7771.72</v>
      </c>
      <c r="G24820" s="1">
        <v>-24541.0</v>
      </c>
      <c r="H24820" s="1">
        <v>-20.2366</v>
      </c>
      <c r="I24820" s="1">
        <v>0.133512</v>
      </c>
    </row>
    <row r="24821" ht="15.75" customHeight="1">
      <c r="A24821" s="1">
        <v>-2531.92</v>
      </c>
      <c r="B24821" s="1">
        <v>-0.385861</v>
      </c>
      <c r="C24821" s="1">
        <v>56.9252</v>
      </c>
      <c r="D24821" s="1">
        <v>25.0</v>
      </c>
      <c r="E24821" s="1">
        <v>2.18864</v>
      </c>
      <c r="F24821" s="1">
        <v>7771.72</v>
      </c>
      <c r="G24821" s="1">
        <v>-25204.1</v>
      </c>
      <c r="H24821" s="1">
        <v>-20.223</v>
      </c>
      <c r="I24821" s="1">
        <v>0.132609</v>
      </c>
    </row>
    <row r="24822" ht="15.75" customHeight="1">
      <c r="A24822" s="1">
        <v>-2529.02</v>
      </c>
      <c r="B24822" s="1">
        <v>-0.385597</v>
      </c>
      <c r="C24822" s="1">
        <v>56.9262</v>
      </c>
      <c r="D24822" s="1">
        <v>25.0</v>
      </c>
      <c r="E24822" s="1">
        <v>2.18372</v>
      </c>
      <c r="F24822" s="1">
        <v>7771.72</v>
      </c>
      <c r="G24822" s="1">
        <v>-25924.7</v>
      </c>
      <c r="H24822" s="1">
        <v>-20.2094</v>
      </c>
      <c r="I24822" s="1">
        <v>0.13346</v>
      </c>
    </row>
    <row r="24823" ht="15.75" customHeight="1">
      <c r="A24823" s="1">
        <v>-2526.12</v>
      </c>
      <c r="B24823" s="1">
        <v>-0.385329</v>
      </c>
      <c r="C24823" s="1">
        <v>56.9272</v>
      </c>
      <c r="D24823" s="1">
        <v>25.0</v>
      </c>
      <c r="E24823" s="1">
        <v>2.18594</v>
      </c>
      <c r="F24823" s="1">
        <v>7771.72</v>
      </c>
      <c r="G24823" s="1">
        <v>-25147.4</v>
      </c>
      <c r="H24823" s="1">
        <v>-20.1956</v>
      </c>
      <c r="I24823" s="1">
        <v>0.134362</v>
      </c>
    </row>
    <row r="24824" ht="15.75" customHeight="1">
      <c r="A24824" s="1">
        <v>-2523.25</v>
      </c>
      <c r="B24824" s="1">
        <v>-0.385062</v>
      </c>
      <c r="C24824" s="1">
        <v>56.9283</v>
      </c>
      <c r="D24824" s="1">
        <v>25.0</v>
      </c>
      <c r="E24824" s="1">
        <v>2.18357</v>
      </c>
      <c r="F24824" s="1">
        <v>7771.72</v>
      </c>
      <c r="G24824" s="1">
        <v>-24967.9</v>
      </c>
      <c r="H24824" s="1">
        <v>-20.1819</v>
      </c>
      <c r="I24824" s="1">
        <v>0.134369</v>
      </c>
    </row>
    <row r="24825" ht="15.75" customHeight="1">
      <c r="A24825" s="1">
        <v>-2520.38</v>
      </c>
      <c r="B24825" s="1">
        <v>-0.384795</v>
      </c>
      <c r="C24825" s="1">
        <v>56.9293</v>
      </c>
      <c r="D24825" s="1">
        <v>25.0</v>
      </c>
      <c r="E24825" s="1">
        <v>2.17753</v>
      </c>
      <c r="F24825" s="1">
        <v>7771.72</v>
      </c>
      <c r="G24825" s="1">
        <v>-25922.3</v>
      </c>
      <c r="H24825" s="1">
        <v>-20.1681</v>
      </c>
      <c r="I24825" s="1">
        <v>0.135235</v>
      </c>
    </row>
    <row r="24826" ht="15.75" customHeight="1">
      <c r="A24826" s="1">
        <v>-2517.54</v>
      </c>
      <c r="B24826" s="1">
        <v>-0.384524</v>
      </c>
      <c r="C24826" s="1">
        <v>56.9303</v>
      </c>
      <c r="D24826" s="1">
        <v>25.0</v>
      </c>
      <c r="E24826" s="1">
        <v>2.17797</v>
      </c>
      <c r="F24826" s="1">
        <v>7771.72</v>
      </c>
      <c r="G24826" s="1">
        <v>-25490.9</v>
      </c>
      <c r="H24826" s="1">
        <v>-20.1542</v>
      </c>
      <c r="I24826" s="1">
        <v>0.136675</v>
      </c>
    </row>
    <row r="24827" ht="15.75" customHeight="1">
      <c r="A24827" s="1">
        <v>-2514.77</v>
      </c>
      <c r="B24827" s="1">
        <v>-0.384251</v>
      </c>
      <c r="C24827" s="1">
        <v>56.9313</v>
      </c>
      <c r="D24827" s="1">
        <v>25.0</v>
      </c>
      <c r="E24827" s="1">
        <v>2.18133</v>
      </c>
      <c r="F24827" s="1">
        <v>7771.72</v>
      </c>
      <c r="G24827" s="1">
        <v>-24446.2</v>
      </c>
      <c r="H24827" s="1">
        <v>-20.1401</v>
      </c>
      <c r="I24827" s="1">
        <v>0.136843</v>
      </c>
    </row>
    <row r="24828" ht="15.75" customHeight="1">
      <c r="A24828" s="1">
        <v>-2512.03</v>
      </c>
      <c r="B24828" s="1">
        <v>-0.38398</v>
      </c>
      <c r="C24828" s="1">
        <v>56.9324</v>
      </c>
      <c r="D24828" s="1">
        <v>25.0</v>
      </c>
      <c r="E24828" s="1">
        <v>2.17979</v>
      </c>
      <c r="F24828" s="1">
        <v>7771.72</v>
      </c>
      <c r="G24828" s="1">
        <v>-24783.3</v>
      </c>
      <c r="H24828" s="1">
        <v>-20.1262</v>
      </c>
      <c r="I24828" s="1">
        <v>0.135788</v>
      </c>
    </row>
    <row r="24829" ht="15.75" customHeight="1">
      <c r="A24829" s="1">
        <v>-2509.25</v>
      </c>
      <c r="B24829" s="1">
        <v>-0.38371</v>
      </c>
      <c r="C24829" s="1">
        <v>56.9334</v>
      </c>
      <c r="D24829" s="1">
        <v>25.0</v>
      </c>
      <c r="E24829" s="1">
        <v>2.18019</v>
      </c>
      <c r="F24829" s="1">
        <v>7771.72</v>
      </c>
      <c r="G24829" s="1">
        <v>-25537.8</v>
      </c>
      <c r="H24829" s="1">
        <v>-20.1123</v>
      </c>
      <c r="I24829" s="1">
        <v>0.136159</v>
      </c>
    </row>
    <row r="24830" ht="15.75" customHeight="1">
      <c r="A24830" s="1">
        <v>-2506.45</v>
      </c>
      <c r="B24830" s="1">
        <v>-0.383438</v>
      </c>
      <c r="C24830" s="1">
        <v>56.9344</v>
      </c>
      <c r="D24830" s="1">
        <v>25.0</v>
      </c>
      <c r="E24830" s="1">
        <v>2.18706</v>
      </c>
      <c r="F24830" s="1">
        <v>7771.72</v>
      </c>
      <c r="G24830" s="1">
        <v>-24739.4</v>
      </c>
      <c r="H24830" s="1">
        <v>-20.0983</v>
      </c>
      <c r="I24830" s="1">
        <v>0.136537</v>
      </c>
    </row>
    <row r="24831" ht="15.75" customHeight="1">
      <c r="A24831" s="1">
        <v>-2503.66</v>
      </c>
      <c r="B24831" s="1">
        <v>-0.383167</v>
      </c>
      <c r="C24831" s="1">
        <v>56.9354</v>
      </c>
      <c r="D24831" s="1">
        <v>25.0</v>
      </c>
      <c r="E24831" s="1">
        <v>2.19061</v>
      </c>
      <c r="F24831" s="1">
        <v>7771.72</v>
      </c>
      <c r="G24831" s="1">
        <v>-24368.8</v>
      </c>
      <c r="H24831" s="1">
        <v>-20.0843</v>
      </c>
      <c r="I24831" s="1">
        <v>0.135788</v>
      </c>
    </row>
    <row r="24832" ht="15.75" customHeight="1">
      <c r="A24832" s="1">
        <v>-2500.82</v>
      </c>
      <c r="B24832" s="1">
        <v>-0.382898</v>
      </c>
      <c r="C24832" s="1">
        <v>56.9364</v>
      </c>
      <c r="D24832" s="1">
        <v>25.0</v>
      </c>
      <c r="E24832" s="1">
        <v>2.18863</v>
      </c>
      <c r="F24832" s="1">
        <v>7771.72</v>
      </c>
      <c r="G24832" s="1">
        <v>-25374.4</v>
      </c>
      <c r="H24832" s="1">
        <v>-20.0705</v>
      </c>
      <c r="I24832" s="1">
        <v>0.135766</v>
      </c>
    </row>
    <row r="24833" ht="15.75" customHeight="1">
      <c r="A24833" s="1">
        <v>-2497.95</v>
      </c>
      <c r="B24833" s="1">
        <v>-0.382626</v>
      </c>
      <c r="C24833" s="1">
        <v>56.9375</v>
      </c>
      <c r="D24833" s="1">
        <v>25.0</v>
      </c>
      <c r="E24833" s="1">
        <v>2.18982</v>
      </c>
      <c r="F24833" s="1">
        <v>7771.72</v>
      </c>
      <c r="G24833" s="1">
        <v>-25187.8</v>
      </c>
      <c r="H24833" s="1">
        <v>-20.0565</v>
      </c>
      <c r="I24833" s="1">
        <v>0.136646</v>
      </c>
    </row>
    <row r="24834" ht="15.75" customHeight="1">
      <c r="A24834" s="1">
        <v>-2495.09</v>
      </c>
      <c r="B24834" s="1">
        <v>-0.382354</v>
      </c>
      <c r="C24834" s="1">
        <v>56.9385</v>
      </c>
      <c r="D24834" s="1">
        <v>25.0</v>
      </c>
      <c r="E24834" s="1">
        <v>2.19241</v>
      </c>
      <c r="F24834" s="1">
        <v>7771.72</v>
      </c>
      <c r="G24834" s="1">
        <v>-24358.6</v>
      </c>
      <c r="H24834" s="1">
        <v>-20.0425</v>
      </c>
      <c r="I24834" s="1">
        <v>0.136566</v>
      </c>
    </row>
    <row r="24835" ht="15.75" customHeight="1">
      <c r="A24835" s="1">
        <v>-2492.24</v>
      </c>
      <c r="B24835" s="1">
        <v>-0.382083</v>
      </c>
      <c r="C24835" s="1">
        <v>56.9395</v>
      </c>
      <c r="D24835" s="1">
        <v>25.0</v>
      </c>
      <c r="E24835" s="1">
        <v>2.18835</v>
      </c>
      <c r="F24835" s="1">
        <v>7771.72</v>
      </c>
      <c r="G24835" s="1">
        <v>-25041.4</v>
      </c>
      <c r="H24835" s="1">
        <v>-20.0285</v>
      </c>
      <c r="I24835" s="1">
        <v>0.136428</v>
      </c>
    </row>
    <row r="24836" ht="15.75" customHeight="1">
      <c r="A24836" s="1">
        <v>-2489.34</v>
      </c>
      <c r="B24836" s="1">
        <v>-0.381811</v>
      </c>
      <c r="C24836" s="1">
        <v>56.9405</v>
      </c>
      <c r="D24836" s="1">
        <v>25.0</v>
      </c>
      <c r="E24836" s="1">
        <v>2.1834</v>
      </c>
      <c r="F24836" s="1">
        <v>7771.72</v>
      </c>
      <c r="G24836" s="1">
        <v>-25593.9</v>
      </c>
      <c r="H24836" s="1">
        <v>-20.0145</v>
      </c>
      <c r="I24836" s="1">
        <v>0.137892</v>
      </c>
    </row>
    <row r="24837" ht="15.75" customHeight="1">
      <c r="A24837" s="1">
        <v>-2486.47</v>
      </c>
      <c r="B24837" s="1">
        <v>-0.381535</v>
      </c>
      <c r="C24837" s="1">
        <v>56.9416</v>
      </c>
      <c r="D24837" s="1">
        <v>25.0</v>
      </c>
      <c r="E24837" s="1">
        <v>2.18499</v>
      </c>
      <c r="F24837" s="1">
        <v>7771.72</v>
      </c>
      <c r="G24837" s="1">
        <v>-24711.3</v>
      </c>
      <c r="H24837" s="1">
        <v>-20.0004</v>
      </c>
      <c r="I24837" s="1">
        <v>0.138545</v>
      </c>
    </row>
    <row r="24838" ht="15.75" customHeight="1">
      <c r="A24838" s="1">
        <v>-2483.66</v>
      </c>
      <c r="B24838" s="1">
        <v>-0.381259</v>
      </c>
      <c r="C24838" s="1">
        <v>56.9426</v>
      </c>
      <c r="D24838" s="1">
        <v>25.0</v>
      </c>
      <c r="E24838" s="1">
        <v>2.18589</v>
      </c>
      <c r="F24838" s="1">
        <v>7771.72</v>
      </c>
      <c r="G24838" s="1">
        <v>-24237.4</v>
      </c>
      <c r="H24838" s="1">
        <v>-19.9862</v>
      </c>
      <c r="I24838" s="1">
        <v>0.138079</v>
      </c>
    </row>
    <row r="24839" ht="15.75" customHeight="1">
      <c r="A24839" s="1">
        <v>-2480.85</v>
      </c>
      <c r="B24839" s="1">
        <v>-0.380985</v>
      </c>
      <c r="C24839" s="1">
        <v>56.9436</v>
      </c>
      <c r="D24839" s="1">
        <v>25.0</v>
      </c>
      <c r="E24839" s="1">
        <v>2.18184</v>
      </c>
      <c r="F24839" s="1">
        <v>7771.72</v>
      </c>
      <c r="G24839" s="1">
        <v>-25040.8</v>
      </c>
      <c r="H24839" s="1">
        <v>-19.9721</v>
      </c>
      <c r="I24839" s="1">
        <v>0.137963</v>
      </c>
    </row>
    <row r="24840" ht="15.75" customHeight="1">
      <c r="A24840" s="1">
        <v>-2478.01</v>
      </c>
      <c r="B24840" s="1">
        <v>-0.38071</v>
      </c>
      <c r="C24840" s="1">
        <v>56.9446</v>
      </c>
      <c r="D24840" s="1">
        <v>25.0</v>
      </c>
      <c r="E24840" s="1">
        <v>2.18177</v>
      </c>
      <c r="F24840" s="1">
        <v>7771.72</v>
      </c>
      <c r="G24840" s="1">
        <v>-24660.8</v>
      </c>
      <c r="H24840" s="1">
        <v>-19.9579</v>
      </c>
      <c r="I24840" s="1">
        <v>0.138305</v>
      </c>
    </row>
    <row r="24841" ht="15.75" customHeight="1">
      <c r="A24841" s="1">
        <v>-2475.18</v>
      </c>
      <c r="B24841" s="1">
        <v>-0.380435</v>
      </c>
      <c r="C24841" s="1">
        <v>56.9457</v>
      </c>
      <c r="D24841" s="1">
        <v>25.0</v>
      </c>
      <c r="E24841" s="1">
        <v>2.18697</v>
      </c>
      <c r="F24841" s="1">
        <v>7771.72</v>
      </c>
      <c r="G24841" s="1">
        <v>-24028.1</v>
      </c>
      <c r="H24841" s="1">
        <v>-19.9437</v>
      </c>
      <c r="I24841" s="1">
        <v>0.137672</v>
      </c>
    </row>
    <row r="24842" ht="15.75" customHeight="1">
      <c r="A24842" s="1">
        <v>-2472.3</v>
      </c>
      <c r="B24842" s="1">
        <v>-0.380162</v>
      </c>
      <c r="C24842" s="1">
        <v>56.9467</v>
      </c>
      <c r="D24842" s="1">
        <v>25.0</v>
      </c>
      <c r="E24842" s="1">
        <v>2.18718</v>
      </c>
      <c r="F24842" s="1">
        <v>7771.72</v>
      </c>
      <c r="G24842" s="1">
        <v>-24619.6</v>
      </c>
      <c r="H24842" s="1">
        <v>-19.9297</v>
      </c>
      <c r="I24842" s="1">
        <v>0.137068</v>
      </c>
    </row>
    <row r="24843" ht="15.75" customHeight="1">
      <c r="A24843" s="1">
        <v>-2469.36</v>
      </c>
      <c r="B24843" s="1">
        <v>-0.379889</v>
      </c>
      <c r="C24843" s="1">
        <v>56.9477</v>
      </c>
      <c r="D24843" s="1">
        <v>25.0</v>
      </c>
      <c r="E24843" s="1">
        <v>2.1857</v>
      </c>
      <c r="F24843" s="1">
        <v>7771.72</v>
      </c>
      <c r="G24843" s="1">
        <v>-25087.1</v>
      </c>
      <c r="H24843" s="1">
        <v>-19.9157</v>
      </c>
      <c r="I24843" s="1">
        <v>0.137885</v>
      </c>
    </row>
    <row r="24844" ht="15.75" customHeight="1">
      <c r="A24844" s="1">
        <v>-2466.41</v>
      </c>
      <c r="B24844" s="1">
        <v>-0.379615</v>
      </c>
      <c r="C24844" s="1">
        <v>56.9487</v>
      </c>
      <c r="D24844" s="1">
        <v>25.0</v>
      </c>
      <c r="E24844" s="1">
        <v>2.18966</v>
      </c>
      <c r="F24844" s="1">
        <v>7771.72</v>
      </c>
      <c r="G24844" s="1">
        <v>-24254.0</v>
      </c>
      <c r="H24844" s="1">
        <v>-19.9015</v>
      </c>
      <c r="I24844" s="1">
        <v>0.13789</v>
      </c>
    </row>
    <row r="24845" ht="15.75" customHeight="1">
      <c r="A24845" s="1">
        <v>-2463.46</v>
      </c>
      <c r="B24845" s="1">
        <v>-0.379341</v>
      </c>
      <c r="C24845" s="1">
        <v>56.9498</v>
      </c>
      <c r="D24845" s="1">
        <v>25.0</v>
      </c>
      <c r="E24845" s="1">
        <v>2.18863</v>
      </c>
      <c r="F24845" s="1">
        <v>7771.72</v>
      </c>
      <c r="G24845" s="1">
        <v>-24311.3</v>
      </c>
      <c r="H24845" s="1">
        <v>-19.8874</v>
      </c>
      <c r="I24845" s="1">
        <v>0.137468</v>
      </c>
    </row>
    <row r="24846" ht="15.75" customHeight="1">
      <c r="A24846" s="1">
        <v>-2460.49</v>
      </c>
      <c r="B24846" s="1">
        <v>-0.379067</v>
      </c>
      <c r="C24846" s="1">
        <v>56.9508</v>
      </c>
      <c r="D24846" s="1">
        <v>25.0</v>
      </c>
      <c r="E24846" s="1">
        <v>2.18447</v>
      </c>
      <c r="F24846" s="1">
        <v>7771.72</v>
      </c>
      <c r="G24846" s="1">
        <v>-25419.6</v>
      </c>
      <c r="H24846" s="1">
        <v>-19.8733</v>
      </c>
      <c r="I24846" s="1">
        <v>0.138377</v>
      </c>
    </row>
    <row r="24847" ht="15.75" customHeight="1">
      <c r="A24847" s="1">
        <v>-2457.52</v>
      </c>
      <c r="B24847" s="1">
        <v>-0.37879</v>
      </c>
      <c r="C24847" s="1">
        <v>56.9518</v>
      </c>
      <c r="D24847" s="1">
        <v>25.0</v>
      </c>
      <c r="E24847" s="1">
        <v>2.18565</v>
      </c>
      <c r="F24847" s="1">
        <v>7771.72</v>
      </c>
      <c r="G24847" s="1">
        <v>-25124.3</v>
      </c>
      <c r="H24847" s="1">
        <v>-19.8591</v>
      </c>
      <c r="I24847" s="1">
        <v>0.140196</v>
      </c>
    </row>
    <row r="24848" ht="15.75" customHeight="1">
      <c r="A24848" s="1">
        <v>-2454.62</v>
      </c>
      <c r="B24848" s="1">
        <v>-0.378509</v>
      </c>
      <c r="C24848" s="1">
        <v>56.9528</v>
      </c>
      <c r="D24848" s="1">
        <v>25.0</v>
      </c>
      <c r="E24848" s="1">
        <v>2.1871</v>
      </c>
      <c r="F24848" s="1">
        <v>7771.72</v>
      </c>
      <c r="G24848" s="1">
        <v>-24011.4</v>
      </c>
      <c r="H24848" s="1">
        <v>-19.8446</v>
      </c>
      <c r="I24848" s="1">
        <v>0.14061</v>
      </c>
    </row>
    <row r="24849" ht="15.75" customHeight="1">
      <c r="A24849" s="1">
        <v>-2451.78</v>
      </c>
      <c r="B24849" s="1">
        <v>-0.37823</v>
      </c>
      <c r="C24849" s="1">
        <v>56.9539</v>
      </c>
      <c r="D24849" s="1">
        <v>25.0</v>
      </c>
      <c r="E24849" s="1">
        <v>2.18204</v>
      </c>
      <c r="F24849" s="1">
        <v>7771.72</v>
      </c>
      <c r="G24849" s="1">
        <v>-24689.3</v>
      </c>
      <c r="H24849" s="1">
        <v>-19.8303</v>
      </c>
      <c r="I24849" s="1">
        <v>0.140589</v>
      </c>
    </row>
    <row r="24850" ht="15.75" customHeight="1">
      <c r="A24850" s="1">
        <v>-2448.94</v>
      </c>
      <c r="B24850" s="1">
        <v>-0.37795</v>
      </c>
      <c r="C24850" s="1">
        <v>56.9549</v>
      </c>
      <c r="D24850" s="1">
        <v>25.0</v>
      </c>
      <c r="E24850" s="1">
        <v>2.17854</v>
      </c>
      <c r="F24850" s="1">
        <v>7771.72</v>
      </c>
      <c r="G24850" s="1">
        <v>-24832.1</v>
      </c>
      <c r="H24850" s="1">
        <v>-19.8158</v>
      </c>
      <c r="I24850" s="1">
        <v>0.141674</v>
      </c>
    </row>
    <row r="24851" ht="15.75" customHeight="1">
      <c r="A24851" s="1">
        <v>-2446.14</v>
      </c>
      <c r="B24851" s="1">
        <v>-0.377667</v>
      </c>
      <c r="C24851" s="1">
        <v>56.9559</v>
      </c>
      <c r="D24851" s="1">
        <v>25.0</v>
      </c>
      <c r="E24851" s="1">
        <v>2.18264</v>
      </c>
      <c r="F24851" s="1">
        <v>7771.72</v>
      </c>
      <c r="G24851" s="1">
        <v>-23819.8</v>
      </c>
      <c r="H24851" s="1">
        <v>-19.8013</v>
      </c>
      <c r="I24851" s="1">
        <v>0.14136</v>
      </c>
    </row>
    <row r="24852" ht="15.75" customHeight="1">
      <c r="A24852" s="1">
        <v>-2443.35</v>
      </c>
      <c r="B24852" s="1">
        <v>-0.377387</v>
      </c>
      <c r="C24852" s="1">
        <v>56.9569</v>
      </c>
      <c r="D24852" s="1">
        <v>25.0</v>
      </c>
      <c r="E24852" s="1">
        <v>2.18477</v>
      </c>
      <c r="F24852" s="1">
        <v>7771.72</v>
      </c>
      <c r="G24852" s="1">
        <v>-23924.9</v>
      </c>
      <c r="H24852" s="1">
        <v>-19.7869</v>
      </c>
      <c r="I24852" s="1">
        <v>0.1404</v>
      </c>
    </row>
    <row r="24853" ht="15.75" customHeight="1">
      <c r="A24853" s="1">
        <v>-2440.5</v>
      </c>
      <c r="B24853" s="1">
        <v>-0.377109</v>
      </c>
      <c r="C24853" s="1">
        <v>56.958</v>
      </c>
      <c r="D24853" s="1">
        <v>25.0</v>
      </c>
      <c r="E24853" s="1">
        <v>2.18349</v>
      </c>
      <c r="F24853" s="1">
        <v>7771.72</v>
      </c>
      <c r="G24853" s="1">
        <v>-24690.4</v>
      </c>
      <c r="H24853" s="1">
        <v>-19.7725</v>
      </c>
      <c r="I24853" s="1">
        <v>0.140407</v>
      </c>
    </row>
    <row r="24854" ht="15.75" customHeight="1">
      <c r="A24854" s="1">
        <v>-2437.61</v>
      </c>
      <c r="B24854" s="1">
        <v>-0.376828</v>
      </c>
      <c r="C24854" s="1">
        <v>56.959</v>
      </c>
      <c r="D24854" s="1">
        <v>25.0</v>
      </c>
      <c r="E24854" s="1">
        <v>2.18765</v>
      </c>
      <c r="F24854" s="1">
        <v>7771.72</v>
      </c>
      <c r="G24854" s="1">
        <v>-24370.2</v>
      </c>
      <c r="H24854" s="1">
        <v>-19.7581</v>
      </c>
      <c r="I24854" s="1">
        <v>0.140952</v>
      </c>
    </row>
    <row r="24855" ht="15.75" customHeight="1">
      <c r="A24855" s="1">
        <v>-2434.72</v>
      </c>
      <c r="B24855" s="1">
        <v>-0.376548</v>
      </c>
      <c r="C24855" s="1">
        <v>56.96</v>
      </c>
      <c r="D24855" s="1">
        <v>25.0</v>
      </c>
      <c r="E24855" s="1">
        <v>2.1937</v>
      </c>
      <c r="F24855" s="1">
        <v>7771.72</v>
      </c>
      <c r="G24855" s="1">
        <v>-23654.9</v>
      </c>
      <c r="H24855" s="1">
        <v>-19.7437</v>
      </c>
      <c r="I24855" s="1">
        <v>0.140501</v>
      </c>
    </row>
    <row r="24856" ht="15.75" customHeight="1">
      <c r="A24856" s="1">
        <v>-2431.81</v>
      </c>
      <c r="B24856" s="1">
        <v>-0.376269</v>
      </c>
      <c r="C24856" s="1">
        <v>56.961</v>
      </c>
      <c r="D24856" s="1">
        <v>25.0</v>
      </c>
      <c r="E24856" s="1">
        <v>2.19359</v>
      </c>
      <c r="F24856" s="1">
        <v>7771.72</v>
      </c>
      <c r="G24856" s="1">
        <v>-24448.3</v>
      </c>
      <c r="H24856" s="1">
        <v>-19.7293</v>
      </c>
      <c r="I24856" s="1">
        <v>0.140225</v>
      </c>
    </row>
    <row r="24857" ht="15.75" customHeight="1">
      <c r="A24857" s="1">
        <v>-2428.85</v>
      </c>
      <c r="B24857" s="1">
        <v>-0.375989</v>
      </c>
      <c r="C24857" s="1">
        <v>56.962</v>
      </c>
      <c r="D24857" s="1">
        <v>25.0</v>
      </c>
      <c r="E24857" s="1">
        <v>2.1925</v>
      </c>
      <c r="F24857" s="1">
        <v>7771.72</v>
      </c>
      <c r="G24857" s="1">
        <v>-25006.2</v>
      </c>
      <c r="H24857" s="1">
        <v>-19.7149</v>
      </c>
      <c r="I24857" s="1">
        <v>0.14144</v>
      </c>
    </row>
    <row r="24858" ht="15.75" customHeight="1">
      <c r="A24858" s="1">
        <v>-2425.91</v>
      </c>
      <c r="B24858" s="1">
        <v>-0.375706</v>
      </c>
      <c r="C24858" s="1">
        <v>56.9631</v>
      </c>
      <c r="D24858" s="1">
        <v>25.0</v>
      </c>
      <c r="E24858" s="1">
        <v>2.1966</v>
      </c>
      <c r="F24858" s="1">
        <v>7771.72</v>
      </c>
      <c r="G24858" s="1">
        <v>-23979.5</v>
      </c>
      <c r="H24858" s="1">
        <v>-19.7004</v>
      </c>
      <c r="I24858" s="1">
        <v>0.142262</v>
      </c>
    </row>
    <row r="24859" ht="15.75" customHeight="1">
      <c r="A24859" s="1">
        <v>-2423.02</v>
      </c>
      <c r="B24859" s="1">
        <v>-0.375423</v>
      </c>
      <c r="C24859" s="1">
        <v>56.9641</v>
      </c>
      <c r="D24859" s="1">
        <v>25.0</v>
      </c>
      <c r="E24859" s="1">
        <v>2.19721</v>
      </c>
      <c r="F24859" s="1">
        <v>7771.72</v>
      </c>
      <c r="G24859" s="1">
        <v>-24037.3</v>
      </c>
      <c r="H24859" s="1">
        <v>-19.6858</v>
      </c>
      <c r="I24859" s="1">
        <v>0.142411</v>
      </c>
    </row>
    <row r="24860" ht="15.75" customHeight="1">
      <c r="A24860" s="1">
        <v>-2420.12</v>
      </c>
      <c r="B24860" s="1">
        <v>-0.37514</v>
      </c>
      <c r="C24860" s="1">
        <v>56.9651</v>
      </c>
      <c r="D24860" s="1">
        <v>25.0</v>
      </c>
      <c r="E24860" s="1">
        <v>2.19143</v>
      </c>
      <c r="F24860" s="1">
        <v>7771.72</v>
      </c>
      <c r="G24860" s="1">
        <v>-24776.5</v>
      </c>
      <c r="H24860" s="1">
        <v>-19.6712</v>
      </c>
      <c r="I24860" s="1">
        <v>0.142865</v>
      </c>
    </row>
    <row r="24861" ht="15.75" customHeight="1">
      <c r="A24861" s="1">
        <v>-2417.23</v>
      </c>
      <c r="B24861" s="1">
        <v>-0.374855</v>
      </c>
      <c r="C24861" s="1">
        <v>56.9661</v>
      </c>
      <c r="D24861" s="1">
        <v>25.0</v>
      </c>
      <c r="E24861" s="1">
        <v>2.18857</v>
      </c>
      <c r="F24861" s="1">
        <v>7771.72</v>
      </c>
      <c r="G24861" s="1">
        <v>-24098.5</v>
      </c>
      <c r="H24861" s="1">
        <v>-19.6565</v>
      </c>
      <c r="I24861" s="1">
        <v>0.143658</v>
      </c>
    </row>
    <row r="24862" ht="15.75" customHeight="1">
      <c r="A24862" s="1">
        <v>-2414.4</v>
      </c>
      <c r="B24862" s="1">
        <v>-0.374569</v>
      </c>
      <c r="C24862" s="1">
        <v>56.9672</v>
      </c>
      <c r="D24862" s="1">
        <v>25.0</v>
      </c>
      <c r="E24862" s="1">
        <v>2.18951</v>
      </c>
      <c r="F24862" s="1">
        <v>7771.72</v>
      </c>
      <c r="G24862" s="1">
        <v>-23144.2</v>
      </c>
      <c r="H24862" s="1">
        <v>-19.6418</v>
      </c>
      <c r="I24862" s="1">
        <v>0.142785</v>
      </c>
    </row>
    <row r="24863" ht="15.75" customHeight="1">
      <c r="A24863" s="1">
        <v>-2411.53</v>
      </c>
      <c r="B24863" s="1">
        <v>-0.374286</v>
      </c>
      <c r="C24863" s="1">
        <v>56.9682</v>
      </c>
      <c r="D24863" s="1">
        <v>25.0</v>
      </c>
      <c r="E24863" s="1">
        <v>2.18587</v>
      </c>
      <c r="F24863" s="1">
        <v>7771.72</v>
      </c>
      <c r="G24863" s="1">
        <v>-24053.4</v>
      </c>
      <c r="H24863" s="1">
        <v>-19.6273</v>
      </c>
      <c r="I24863" s="1">
        <v>0.141898</v>
      </c>
    </row>
    <row r="24864" ht="15.75" customHeight="1">
      <c r="A24864" s="1">
        <v>-2408.6</v>
      </c>
      <c r="B24864" s="1">
        <v>-0.374004</v>
      </c>
      <c r="C24864" s="1">
        <v>56.9692</v>
      </c>
      <c r="D24864" s="1">
        <v>25.0</v>
      </c>
      <c r="E24864" s="1">
        <v>2.18294</v>
      </c>
      <c r="F24864" s="1">
        <v>7771.72</v>
      </c>
      <c r="G24864" s="1">
        <v>-24435.5</v>
      </c>
      <c r="H24864" s="1">
        <v>-19.6127</v>
      </c>
      <c r="I24864" s="1">
        <v>0.142407</v>
      </c>
    </row>
    <row r="24865" ht="15.75" customHeight="1">
      <c r="A24865" s="1">
        <v>-2405.66</v>
      </c>
      <c r="B24865" s="1">
        <v>-0.37372</v>
      </c>
      <c r="C24865" s="1">
        <v>56.9702</v>
      </c>
      <c r="D24865" s="1">
        <v>25.0</v>
      </c>
      <c r="E24865" s="1">
        <v>2.1882</v>
      </c>
      <c r="F24865" s="1">
        <v>7771.72</v>
      </c>
      <c r="G24865" s="1">
        <v>-23433.8</v>
      </c>
      <c r="H24865" s="1">
        <v>-19.5981</v>
      </c>
      <c r="I24865" s="1">
        <v>0.142356</v>
      </c>
    </row>
    <row r="24866" ht="15.75" customHeight="1">
      <c r="A24866" s="1">
        <v>-2402.69</v>
      </c>
      <c r="B24866" s="1">
        <v>-0.373437</v>
      </c>
      <c r="C24866" s="1">
        <v>56.9713</v>
      </c>
      <c r="D24866" s="1">
        <v>25.0</v>
      </c>
      <c r="E24866" s="1">
        <v>2.1895</v>
      </c>
      <c r="F24866" s="1">
        <v>7771.72</v>
      </c>
      <c r="G24866" s="1">
        <v>-23462.2</v>
      </c>
      <c r="H24866" s="1">
        <v>-19.5836</v>
      </c>
      <c r="I24866" s="1">
        <v>0.141667</v>
      </c>
    </row>
    <row r="24867" ht="15.75" customHeight="1">
      <c r="A24867" s="1">
        <v>-2399.66</v>
      </c>
      <c r="B24867" s="1">
        <v>-0.373157</v>
      </c>
      <c r="C24867" s="1">
        <v>56.9723</v>
      </c>
      <c r="D24867" s="1">
        <v>25.0</v>
      </c>
      <c r="E24867" s="1">
        <v>2.18853</v>
      </c>
      <c r="F24867" s="1">
        <v>7771.72</v>
      </c>
      <c r="G24867" s="1">
        <v>-24754.7</v>
      </c>
      <c r="H24867" s="1">
        <v>-19.5691</v>
      </c>
      <c r="I24867" s="1">
        <v>0.141927</v>
      </c>
    </row>
    <row r="24868" ht="15.75" customHeight="1">
      <c r="A24868" s="1">
        <v>-2396.61</v>
      </c>
      <c r="B24868" s="1">
        <v>-0.372872</v>
      </c>
      <c r="C24868" s="1">
        <v>56.9733</v>
      </c>
      <c r="D24868" s="1">
        <v>25.0</v>
      </c>
      <c r="E24868" s="1">
        <v>2.19297</v>
      </c>
      <c r="F24868" s="1">
        <v>7771.72</v>
      </c>
      <c r="G24868" s="1">
        <v>-24431.4</v>
      </c>
      <c r="H24868" s="1">
        <v>-19.5545</v>
      </c>
      <c r="I24868" s="1">
        <v>0.143571</v>
      </c>
    </row>
    <row r="24869" ht="15.75" customHeight="1">
      <c r="A24869" s="1">
        <v>-2393.61</v>
      </c>
      <c r="B24869" s="1">
        <v>-0.372585</v>
      </c>
      <c r="C24869" s="1">
        <v>56.9743</v>
      </c>
      <c r="D24869" s="1">
        <v>25.0</v>
      </c>
      <c r="E24869" s="1">
        <v>2.19683</v>
      </c>
      <c r="F24869" s="1">
        <v>7771.72</v>
      </c>
      <c r="G24869" s="1">
        <v>-23612.4</v>
      </c>
      <c r="H24869" s="1">
        <v>-19.5397</v>
      </c>
      <c r="I24869" s="1">
        <v>0.144138</v>
      </c>
    </row>
    <row r="24870" ht="15.75" customHeight="1">
      <c r="A24870" s="1">
        <v>-2390.66</v>
      </c>
      <c r="B24870" s="1">
        <v>-0.372299</v>
      </c>
      <c r="C24870" s="1">
        <v>56.9754</v>
      </c>
      <c r="D24870" s="1">
        <v>25.0</v>
      </c>
      <c r="E24870" s="1">
        <v>2.1934</v>
      </c>
      <c r="F24870" s="1">
        <v>7771.72</v>
      </c>
      <c r="G24870" s="1">
        <v>-24274.6</v>
      </c>
      <c r="H24870" s="1">
        <v>-19.525</v>
      </c>
      <c r="I24870" s="1">
        <v>0.144589</v>
      </c>
    </row>
    <row r="24871" ht="15.75" customHeight="1">
      <c r="A24871" s="1">
        <v>-2387.74</v>
      </c>
      <c r="B24871" s="1">
        <v>-0.37201</v>
      </c>
      <c r="C24871" s="1">
        <v>56.9764</v>
      </c>
      <c r="D24871" s="1">
        <v>25.0</v>
      </c>
      <c r="E24871" s="1">
        <v>2.19076</v>
      </c>
      <c r="F24871" s="1">
        <v>7771.72</v>
      </c>
      <c r="G24871" s="1">
        <v>-24441.3</v>
      </c>
      <c r="H24871" s="1">
        <v>-19.5101</v>
      </c>
      <c r="I24871" s="1">
        <v>0.145892</v>
      </c>
    </row>
    <row r="24872" ht="15.75" customHeight="1">
      <c r="A24872" s="1">
        <v>-2384.87</v>
      </c>
      <c r="B24872" s="1">
        <v>-0.371718</v>
      </c>
      <c r="C24872" s="1">
        <v>56.9774</v>
      </c>
      <c r="D24872" s="1">
        <v>25.0</v>
      </c>
      <c r="E24872" s="1">
        <v>2.19291</v>
      </c>
      <c r="F24872" s="1">
        <v>7771.72</v>
      </c>
      <c r="G24872" s="1">
        <v>-23176.1</v>
      </c>
      <c r="H24872" s="1">
        <v>-19.4951</v>
      </c>
      <c r="I24872" s="1">
        <v>0.146059</v>
      </c>
    </row>
    <row r="24873" ht="15.75" customHeight="1">
      <c r="A24873" s="1">
        <v>-2382.03</v>
      </c>
      <c r="B24873" s="1">
        <v>-0.371428</v>
      </c>
      <c r="C24873" s="1">
        <v>56.9784</v>
      </c>
      <c r="D24873" s="1">
        <v>25.0</v>
      </c>
      <c r="E24873" s="1">
        <v>2.19104</v>
      </c>
      <c r="F24873" s="1">
        <v>7771.72</v>
      </c>
      <c r="G24873" s="1">
        <v>-23262.2</v>
      </c>
      <c r="H24873" s="1">
        <v>-19.4802</v>
      </c>
      <c r="I24873" s="1">
        <v>0.14504</v>
      </c>
    </row>
    <row r="24874" ht="15.75" customHeight="1">
      <c r="A24874" s="1">
        <v>-2379.16</v>
      </c>
      <c r="B24874" s="1">
        <v>-0.371141</v>
      </c>
      <c r="C24874" s="1">
        <v>56.9795</v>
      </c>
      <c r="D24874" s="1">
        <v>25.0</v>
      </c>
      <c r="E24874" s="1">
        <v>2.18573</v>
      </c>
      <c r="F24874" s="1">
        <v>7771.72</v>
      </c>
      <c r="G24874" s="1">
        <v>-24163.2</v>
      </c>
      <c r="H24874" s="1">
        <v>-19.4654</v>
      </c>
      <c r="I24874" s="1">
        <v>0.14507</v>
      </c>
    </row>
    <row r="24875" ht="15.75" customHeight="1">
      <c r="A24875" s="1">
        <v>-2376.25</v>
      </c>
      <c r="B24875" s="1">
        <v>-0.370851</v>
      </c>
      <c r="C24875" s="1">
        <v>56.9805</v>
      </c>
      <c r="D24875" s="1">
        <v>25.0</v>
      </c>
      <c r="E24875" s="1">
        <v>2.18677</v>
      </c>
      <c r="F24875" s="1">
        <v>7771.72</v>
      </c>
      <c r="G24875" s="1">
        <v>-23647.1</v>
      </c>
      <c r="H24875" s="1">
        <v>-19.4505</v>
      </c>
      <c r="I24875" s="1">
        <v>0.145814</v>
      </c>
    </row>
    <row r="24876" ht="15.75" customHeight="1">
      <c r="A24876" s="1">
        <v>-2373.35</v>
      </c>
      <c r="B24876" s="1">
        <v>-0.370561</v>
      </c>
      <c r="C24876" s="1">
        <v>56.9815</v>
      </c>
      <c r="D24876" s="1">
        <v>25.0</v>
      </c>
      <c r="E24876" s="1">
        <v>2.1911</v>
      </c>
      <c r="F24876" s="1">
        <v>7771.72</v>
      </c>
      <c r="G24876" s="1">
        <v>-22786.3</v>
      </c>
      <c r="H24876" s="1">
        <v>-19.4356</v>
      </c>
      <c r="I24876" s="1">
        <v>0.144677</v>
      </c>
    </row>
    <row r="24877" ht="15.75" customHeight="1">
      <c r="A24877" s="1">
        <v>-2370.4</v>
      </c>
      <c r="B24877" s="1">
        <v>-0.370275</v>
      </c>
      <c r="C24877" s="1">
        <v>56.9825</v>
      </c>
      <c r="D24877" s="1">
        <v>25.0</v>
      </c>
      <c r="E24877" s="1">
        <v>2.19059</v>
      </c>
      <c r="F24877" s="1">
        <v>7771.72</v>
      </c>
      <c r="G24877" s="1">
        <v>-23861.2</v>
      </c>
      <c r="H24877" s="1">
        <v>-19.4208</v>
      </c>
      <c r="I24877" s="1">
        <v>0.144117</v>
      </c>
    </row>
    <row r="24878" ht="15.75" customHeight="1">
      <c r="A24878" s="1">
        <v>-2367.38</v>
      </c>
      <c r="B24878" s="1">
        <v>-0.369988</v>
      </c>
      <c r="C24878" s="1">
        <v>56.9836</v>
      </c>
      <c r="D24878" s="1">
        <v>25.0</v>
      </c>
      <c r="E24878" s="1">
        <v>2.19142</v>
      </c>
      <c r="F24878" s="1">
        <v>7771.72</v>
      </c>
      <c r="G24878" s="1">
        <v>-24237.8</v>
      </c>
      <c r="H24878" s="1">
        <v>-19.406</v>
      </c>
      <c r="I24878" s="1">
        <v>0.14515</v>
      </c>
    </row>
    <row r="24879" ht="15.75" customHeight="1">
      <c r="A24879" s="1">
        <v>-2364.36</v>
      </c>
      <c r="B24879" s="1">
        <v>-0.369698</v>
      </c>
      <c r="C24879" s="1">
        <v>56.9846</v>
      </c>
      <c r="D24879" s="1">
        <v>25.0</v>
      </c>
      <c r="E24879" s="1">
        <v>2.19842</v>
      </c>
      <c r="F24879" s="1">
        <v>7771.72</v>
      </c>
      <c r="G24879" s="1">
        <v>-23307.9</v>
      </c>
      <c r="H24879" s="1">
        <v>-19.3911</v>
      </c>
      <c r="I24879" s="1">
        <v>0.145731</v>
      </c>
    </row>
    <row r="24880" ht="15.75" customHeight="1">
      <c r="A24880" s="1">
        <v>-2361.37</v>
      </c>
      <c r="B24880" s="1">
        <v>-0.369408</v>
      </c>
      <c r="C24880" s="1">
        <v>56.9856</v>
      </c>
      <c r="D24880" s="1">
        <v>25.0</v>
      </c>
      <c r="E24880" s="1">
        <v>2.20168</v>
      </c>
      <c r="F24880" s="1">
        <v>7771.72</v>
      </c>
      <c r="G24880" s="1">
        <v>-23529.8</v>
      </c>
      <c r="H24880" s="1">
        <v>-19.3762</v>
      </c>
      <c r="I24880" s="1">
        <v>0.145651</v>
      </c>
    </row>
    <row r="24881" ht="15.75" customHeight="1">
      <c r="A24881" s="1">
        <v>-2358.37</v>
      </c>
      <c r="B24881" s="1">
        <v>-0.369118</v>
      </c>
      <c r="C24881" s="1">
        <v>56.9866</v>
      </c>
      <c r="D24881" s="1">
        <v>25.0</v>
      </c>
      <c r="E24881" s="1">
        <v>2.19844</v>
      </c>
      <c r="F24881" s="1">
        <v>7771.72</v>
      </c>
      <c r="G24881" s="1">
        <v>-24206.6</v>
      </c>
      <c r="H24881" s="1">
        <v>-19.3613</v>
      </c>
      <c r="I24881" s="1">
        <v>0.146553</v>
      </c>
    </row>
    <row r="24882" ht="15.75" customHeight="1">
      <c r="A24882" s="1">
        <v>-2355.4</v>
      </c>
      <c r="B24882" s="1">
        <v>-0.368825</v>
      </c>
      <c r="C24882" s="1">
        <v>56.9876</v>
      </c>
      <c r="D24882" s="1">
        <v>25.0</v>
      </c>
      <c r="E24882" s="1">
        <v>2.19869</v>
      </c>
      <c r="F24882" s="1">
        <v>7771.72</v>
      </c>
      <c r="G24882" s="1">
        <v>-23636.9</v>
      </c>
      <c r="H24882" s="1">
        <v>-19.3462</v>
      </c>
      <c r="I24882" s="1">
        <v>0.147869</v>
      </c>
    </row>
    <row r="24883" ht="15.75" customHeight="1">
      <c r="A24883" s="1">
        <v>-2352.48</v>
      </c>
      <c r="B24883" s="1">
        <v>-0.36853</v>
      </c>
      <c r="C24883" s="1">
        <v>56.9887</v>
      </c>
      <c r="D24883" s="1">
        <v>25.0</v>
      </c>
      <c r="E24883" s="1">
        <v>2.20151</v>
      </c>
      <c r="F24883" s="1">
        <v>7771.72</v>
      </c>
      <c r="G24883" s="1">
        <v>-22569.6</v>
      </c>
      <c r="H24883" s="1">
        <v>-19.331</v>
      </c>
      <c r="I24883" s="1">
        <v>0.146946</v>
      </c>
    </row>
    <row r="24884" ht="15.75" customHeight="1">
      <c r="A24884" s="1">
        <v>-2349.55</v>
      </c>
      <c r="B24884" s="1">
        <v>-0.36824</v>
      </c>
      <c r="C24884" s="1">
        <v>56.9897</v>
      </c>
      <c r="D24884" s="1">
        <v>25.0</v>
      </c>
      <c r="E24884" s="1">
        <v>2.19826</v>
      </c>
      <c r="F24884" s="1">
        <v>7771.72</v>
      </c>
      <c r="G24884" s="1">
        <v>-23477.6</v>
      </c>
      <c r="H24884" s="1">
        <v>-19.3161</v>
      </c>
      <c r="I24884" s="1">
        <v>0.146175</v>
      </c>
    </row>
    <row r="24885" ht="15.75" customHeight="1">
      <c r="A24885" s="1">
        <v>-2346.56</v>
      </c>
      <c r="B24885" s="1">
        <v>-0.367949</v>
      </c>
      <c r="C24885" s="1">
        <v>56.9907</v>
      </c>
      <c r="D24885" s="1">
        <v>25.0</v>
      </c>
      <c r="E24885" s="1">
        <v>2.19334</v>
      </c>
      <c r="F24885" s="1">
        <v>7771.72</v>
      </c>
      <c r="G24885" s="1">
        <v>-23888.2</v>
      </c>
      <c r="H24885" s="1">
        <v>-19.3011</v>
      </c>
      <c r="I24885" s="1">
        <v>0.146808</v>
      </c>
    </row>
    <row r="24886" ht="15.75" customHeight="1">
      <c r="A24886" s="1">
        <v>-2343.57</v>
      </c>
      <c r="B24886" s="1">
        <v>-0.367655</v>
      </c>
      <c r="C24886" s="1">
        <v>56.9917</v>
      </c>
      <c r="D24886" s="1">
        <v>25.0</v>
      </c>
      <c r="E24886" s="1">
        <v>2.1947</v>
      </c>
      <c r="F24886" s="1">
        <v>7771.72</v>
      </c>
      <c r="G24886" s="1">
        <v>-22666.2</v>
      </c>
      <c r="H24886" s="1">
        <v>-19.286</v>
      </c>
      <c r="I24886" s="1">
        <v>0.14667</v>
      </c>
    </row>
    <row r="24887" ht="15.75" customHeight="1">
      <c r="A24887" s="1">
        <v>-2340.57</v>
      </c>
      <c r="B24887" s="1">
        <v>-0.367365</v>
      </c>
      <c r="C24887" s="1">
        <v>56.9928</v>
      </c>
      <c r="D24887" s="1">
        <v>25.0</v>
      </c>
      <c r="E24887" s="1">
        <v>2.19042</v>
      </c>
      <c r="F24887" s="1">
        <v>7771.72</v>
      </c>
      <c r="G24887" s="1">
        <v>-22929.8</v>
      </c>
      <c r="H24887" s="1">
        <v>-19.271</v>
      </c>
      <c r="I24887" s="1">
        <v>0.14563</v>
      </c>
    </row>
    <row r="24888" ht="15.75" customHeight="1">
      <c r="A24888" s="1">
        <v>-2337.51</v>
      </c>
      <c r="B24888" s="1">
        <v>-0.367076</v>
      </c>
      <c r="C24888" s="1">
        <v>56.9938</v>
      </c>
      <c r="D24888" s="1">
        <v>25.0</v>
      </c>
      <c r="E24888" s="1">
        <v>2.18531</v>
      </c>
      <c r="F24888" s="1">
        <v>7771.72</v>
      </c>
      <c r="G24888" s="1">
        <v>-23973.9</v>
      </c>
      <c r="H24888" s="1">
        <v>-19.2562</v>
      </c>
      <c r="I24888" s="1">
        <v>0.146044</v>
      </c>
    </row>
    <row r="24889" ht="15.75" customHeight="1">
      <c r="A24889" s="1">
        <v>-2334.42</v>
      </c>
      <c r="B24889" s="1">
        <v>-0.366784</v>
      </c>
      <c r="C24889" s="1">
        <v>56.9948</v>
      </c>
      <c r="D24889" s="1">
        <v>25.0</v>
      </c>
      <c r="E24889" s="1">
        <v>2.188</v>
      </c>
      <c r="F24889" s="1">
        <v>7771.72</v>
      </c>
      <c r="G24889" s="1">
        <v>-23664.8</v>
      </c>
      <c r="H24889" s="1">
        <v>-19.2411</v>
      </c>
      <c r="I24889" s="1">
        <v>0.147621</v>
      </c>
    </row>
    <row r="24890" ht="15.75" customHeight="1">
      <c r="A24890" s="1">
        <v>-2331.36</v>
      </c>
      <c r="B24890" s="1">
        <v>-0.366489</v>
      </c>
      <c r="C24890" s="1">
        <v>56.9958</v>
      </c>
      <c r="D24890" s="1">
        <v>25.0</v>
      </c>
      <c r="E24890" s="1">
        <v>2.19272</v>
      </c>
      <c r="F24890" s="1">
        <v>7771.72</v>
      </c>
      <c r="G24890" s="1">
        <v>-23075.7</v>
      </c>
      <c r="H24890" s="1">
        <v>-19.226</v>
      </c>
      <c r="I24890" s="1">
        <v>0.147819</v>
      </c>
    </row>
    <row r="24891" ht="15.75" customHeight="1">
      <c r="A24891" s="1">
        <v>-2328.33</v>
      </c>
      <c r="B24891" s="1">
        <v>-0.366195</v>
      </c>
      <c r="C24891" s="1">
        <v>56.9969</v>
      </c>
      <c r="D24891" s="1">
        <v>25.0</v>
      </c>
      <c r="E24891" s="1">
        <v>2.19271</v>
      </c>
      <c r="F24891" s="1">
        <v>7771.72</v>
      </c>
      <c r="G24891" s="1">
        <v>-23634.4</v>
      </c>
      <c r="H24891" s="1">
        <v>-19.2108</v>
      </c>
      <c r="I24891" s="1">
        <v>0.148328</v>
      </c>
    </row>
    <row r="24892" ht="15.75" customHeight="1">
      <c r="A24892" s="1">
        <v>-2325.32</v>
      </c>
      <c r="B24892" s="1">
        <v>-0.365899</v>
      </c>
      <c r="C24892" s="1">
        <v>56.9979</v>
      </c>
      <c r="D24892" s="1">
        <v>25.0</v>
      </c>
      <c r="E24892" s="1">
        <v>2.1952</v>
      </c>
      <c r="F24892" s="1">
        <v>7771.72</v>
      </c>
      <c r="G24892" s="1">
        <v>-23839.1</v>
      </c>
      <c r="H24892" s="1">
        <v>-19.1956</v>
      </c>
      <c r="I24892" s="1">
        <v>0.149638</v>
      </c>
    </row>
    <row r="24893" ht="15.75" customHeight="1">
      <c r="A24893" s="1">
        <v>-2322.38</v>
      </c>
      <c r="B24893" s="1">
        <v>-0.3656</v>
      </c>
      <c r="C24893" s="1">
        <v>56.9989</v>
      </c>
      <c r="D24893" s="1">
        <v>25.0</v>
      </c>
      <c r="E24893" s="1">
        <v>2.20096</v>
      </c>
      <c r="F24893" s="1">
        <v>7771.72</v>
      </c>
      <c r="G24893" s="1">
        <v>-22496.7</v>
      </c>
      <c r="H24893" s="1">
        <v>-19.1802</v>
      </c>
      <c r="I24893" s="1">
        <v>0.149769</v>
      </c>
    </row>
    <row r="24894" ht="15.75" customHeight="1">
      <c r="A24894" s="1">
        <v>-2319.48</v>
      </c>
      <c r="B24894" s="1">
        <v>-0.365303</v>
      </c>
      <c r="C24894" s="1">
        <v>56.9999</v>
      </c>
      <c r="D24894" s="1">
        <v>25.0</v>
      </c>
      <c r="E24894" s="1">
        <v>2.20145</v>
      </c>
      <c r="F24894" s="1">
        <v>7771.72</v>
      </c>
      <c r="G24894" s="1">
        <v>-22737.1</v>
      </c>
      <c r="H24894" s="1">
        <v>-19.1649</v>
      </c>
      <c r="I24894" s="1">
        <v>0.148801</v>
      </c>
    </row>
    <row r="24895" ht="15.75" customHeight="1">
      <c r="A24895" s="1">
        <v>-2316.53</v>
      </c>
      <c r="B24895" s="1">
        <v>-0.365007</v>
      </c>
      <c r="C24895" s="1">
        <v>57.001</v>
      </c>
      <c r="D24895" s="1">
        <v>25.0</v>
      </c>
      <c r="E24895" s="1">
        <v>2.19824</v>
      </c>
      <c r="F24895" s="1">
        <v>7771.72</v>
      </c>
      <c r="G24895" s="1">
        <v>-23706.3</v>
      </c>
      <c r="H24895" s="1">
        <v>-19.1497</v>
      </c>
      <c r="I24895" s="1">
        <v>0.149129</v>
      </c>
    </row>
    <row r="24896" ht="15.75" customHeight="1">
      <c r="A24896" s="1">
        <v>-2313.55</v>
      </c>
      <c r="B24896" s="1">
        <v>-0.364709</v>
      </c>
      <c r="C24896" s="1">
        <v>57.002</v>
      </c>
      <c r="D24896" s="1">
        <v>25.0</v>
      </c>
      <c r="E24896" s="1">
        <v>2.2002</v>
      </c>
      <c r="F24896" s="1">
        <v>7771.72</v>
      </c>
      <c r="G24896" s="1">
        <v>-22933.3</v>
      </c>
      <c r="H24896" s="1">
        <v>-19.1344</v>
      </c>
      <c r="I24896" s="1">
        <v>0.149718</v>
      </c>
    </row>
    <row r="24897" ht="15.75" customHeight="1">
      <c r="A24897" s="1">
        <v>-2310.59</v>
      </c>
      <c r="B24897" s="1">
        <v>-0.364411</v>
      </c>
      <c r="C24897" s="1">
        <v>57.003</v>
      </c>
      <c r="D24897" s="1">
        <v>25.0</v>
      </c>
      <c r="E24897" s="1">
        <v>2.20236</v>
      </c>
      <c r="F24897" s="1">
        <v>7771.72</v>
      </c>
      <c r="G24897" s="1">
        <v>-22365.8</v>
      </c>
      <c r="H24897" s="1">
        <v>-19.119</v>
      </c>
      <c r="I24897" s="1">
        <v>0.148998</v>
      </c>
    </row>
    <row r="24898" ht="15.75" customHeight="1">
      <c r="A24898" s="1">
        <v>-2307.6</v>
      </c>
      <c r="B24898" s="1">
        <v>-0.364116</v>
      </c>
      <c r="C24898" s="1">
        <v>57.004</v>
      </c>
      <c r="D24898" s="1">
        <v>25.0</v>
      </c>
      <c r="E24898" s="1">
        <v>2.19752</v>
      </c>
      <c r="F24898" s="1">
        <v>7771.72</v>
      </c>
      <c r="G24898" s="1">
        <v>-23294.9</v>
      </c>
      <c r="H24898" s="1">
        <v>-19.1038</v>
      </c>
      <c r="I24898" s="1">
        <v>0.149006</v>
      </c>
    </row>
    <row r="24899" ht="15.75" customHeight="1">
      <c r="A24899" s="1">
        <v>-2304.56</v>
      </c>
      <c r="B24899" s="1">
        <v>-0.363819</v>
      </c>
      <c r="C24899" s="1">
        <v>57.0051</v>
      </c>
      <c r="D24899" s="1">
        <v>25.0</v>
      </c>
      <c r="E24899" s="1">
        <v>2.19434</v>
      </c>
      <c r="F24899" s="1">
        <v>7771.72</v>
      </c>
      <c r="G24899" s="1">
        <v>-23574.2</v>
      </c>
      <c r="H24899" s="1">
        <v>-19.0886</v>
      </c>
      <c r="I24899" s="1">
        <v>0.149805</v>
      </c>
    </row>
    <row r="24900" ht="15.75" customHeight="1">
      <c r="A24900" s="1">
        <v>-2301.54</v>
      </c>
      <c r="B24900" s="1">
        <v>-0.36352</v>
      </c>
      <c r="C24900" s="1">
        <v>57.0061</v>
      </c>
      <c r="D24900" s="1">
        <v>25.0</v>
      </c>
      <c r="E24900" s="1">
        <v>2.19723</v>
      </c>
      <c r="F24900" s="1">
        <v>7771.72</v>
      </c>
      <c r="G24900" s="1">
        <v>-22667.9</v>
      </c>
      <c r="H24900" s="1">
        <v>-19.0732</v>
      </c>
      <c r="I24900" s="1">
        <v>0.150322</v>
      </c>
    </row>
    <row r="24901" ht="15.75" customHeight="1">
      <c r="A24901" s="1">
        <v>-2298.55</v>
      </c>
      <c r="B24901" s="1">
        <v>-0.363221</v>
      </c>
      <c r="C24901" s="1">
        <v>57.0071</v>
      </c>
      <c r="D24901" s="1">
        <v>25.0</v>
      </c>
      <c r="E24901" s="1">
        <v>2.19731</v>
      </c>
      <c r="F24901" s="1">
        <v>7771.72</v>
      </c>
      <c r="G24901" s="1">
        <v>-22860.6</v>
      </c>
      <c r="H24901" s="1">
        <v>-19.0578</v>
      </c>
      <c r="I24901" s="1">
        <v>0.150161</v>
      </c>
    </row>
    <row r="24902" ht="15.75" customHeight="1">
      <c r="A24902" s="1">
        <v>-2295.53</v>
      </c>
      <c r="B24902" s="1">
        <v>-0.362922</v>
      </c>
      <c r="C24902" s="1">
        <v>57.0081</v>
      </c>
      <c r="D24902" s="1">
        <v>25.0</v>
      </c>
      <c r="E24902" s="1">
        <v>2.19392</v>
      </c>
      <c r="F24902" s="1">
        <v>7771.72</v>
      </c>
      <c r="G24902" s="1">
        <v>-23555.3</v>
      </c>
      <c r="H24902" s="1">
        <v>-19.0424</v>
      </c>
      <c r="I24902" s="1">
        <v>0.150969</v>
      </c>
    </row>
    <row r="24903" ht="15.75" customHeight="1">
      <c r="A24903" s="1">
        <v>-2292.54</v>
      </c>
      <c r="B24903" s="1">
        <v>-0.36262</v>
      </c>
      <c r="C24903" s="1">
        <v>57.0092</v>
      </c>
      <c r="D24903" s="1">
        <v>25.0</v>
      </c>
      <c r="E24903" s="1">
        <v>2.19714</v>
      </c>
      <c r="F24903" s="1">
        <v>7771.72</v>
      </c>
      <c r="G24903" s="1">
        <v>-22742.4</v>
      </c>
      <c r="H24903" s="1">
        <v>-19.0269</v>
      </c>
      <c r="I24903" s="1">
        <v>0.15166</v>
      </c>
    </row>
    <row r="24904" ht="15.75" customHeight="1">
      <c r="A24904" s="1">
        <v>-2289.59</v>
      </c>
      <c r="B24904" s="1">
        <v>-0.362319</v>
      </c>
      <c r="C24904" s="1">
        <v>57.0102</v>
      </c>
      <c r="D24904" s="1">
        <v>25.0</v>
      </c>
      <c r="E24904" s="1">
        <v>2.2035</v>
      </c>
      <c r="F24904" s="1">
        <v>7771.72</v>
      </c>
      <c r="G24904" s="1">
        <v>-21923.4</v>
      </c>
      <c r="H24904" s="1">
        <v>-19.0113</v>
      </c>
      <c r="I24904" s="1">
        <v>0.150693</v>
      </c>
    </row>
    <row r="24905" ht="15.75" customHeight="1">
      <c r="A24905" s="1">
        <v>-2286.6</v>
      </c>
      <c r="B24905" s="1">
        <v>-0.362021</v>
      </c>
      <c r="C24905" s="1">
        <v>57.0112</v>
      </c>
      <c r="D24905" s="1">
        <v>25.0</v>
      </c>
      <c r="E24905" s="1">
        <v>2.20399</v>
      </c>
      <c r="F24905" s="1">
        <v>7771.72</v>
      </c>
      <c r="G24905" s="1">
        <v>-23028.6</v>
      </c>
      <c r="H24905" s="1">
        <v>-18.996</v>
      </c>
      <c r="I24905" s="1">
        <v>0.150347</v>
      </c>
    </row>
    <row r="24906" ht="15.75" customHeight="1">
      <c r="A24906" s="1">
        <v>-2283.56</v>
      </c>
      <c r="B24906" s="1">
        <v>-0.361721</v>
      </c>
      <c r="C24906" s="1">
        <v>57.0122</v>
      </c>
      <c r="D24906" s="1">
        <v>25.0</v>
      </c>
      <c r="E24906" s="1">
        <v>2.20426</v>
      </c>
      <c r="F24906" s="1">
        <v>7771.72</v>
      </c>
      <c r="G24906" s="1">
        <v>-23152.3</v>
      </c>
      <c r="H24906" s="1">
        <v>-18.9806</v>
      </c>
      <c r="I24906" s="1">
        <v>0.150787</v>
      </c>
    </row>
    <row r="24907" ht="15.75" customHeight="1">
      <c r="A24907" s="1">
        <v>-2280.51</v>
      </c>
      <c r="B24907" s="1">
        <v>-0.36142</v>
      </c>
      <c r="C24907" s="1">
        <v>57.0132</v>
      </c>
      <c r="D24907" s="1">
        <v>25.0</v>
      </c>
      <c r="E24907" s="1">
        <v>2.2076</v>
      </c>
      <c r="F24907" s="1">
        <v>7771.72</v>
      </c>
      <c r="G24907" s="1">
        <v>-22204.5</v>
      </c>
      <c r="H24907" s="1">
        <v>-18.9651</v>
      </c>
      <c r="I24907" s="1">
        <v>0.150751</v>
      </c>
    </row>
    <row r="24908" ht="15.75" customHeight="1">
      <c r="A24908" s="1">
        <v>-2277.45</v>
      </c>
      <c r="B24908" s="1">
        <v>-0.361121</v>
      </c>
      <c r="C24908" s="1">
        <v>57.0143</v>
      </c>
      <c r="D24908" s="1">
        <v>25.0</v>
      </c>
      <c r="E24908" s="1">
        <v>2.20413</v>
      </c>
      <c r="F24908" s="1">
        <v>7771.72</v>
      </c>
      <c r="G24908" s="1">
        <v>-22506.8</v>
      </c>
      <c r="H24908" s="1">
        <v>-18.9497</v>
      </c>
      <c r="I24908" s="1">
        <v>0.15014</v>
      </c>
    </row>
    <row r="24909" ht="15.75" customHeight="1">
      <c r="A24909" s="1">
        <v>-2274.34</v>
      </c>
      <c r="B24909" s="1">
        <v>-0.360823</v>
      </c>
      <c r="C24909" s="1">
        <v>57.0153</v>
      </c>
      <c r="D24909" s="1">
        <v>25.0</v>
      </c>
      <c r="E24909" s="1">
        <v>2.1989</v>
      </c>
      <c r="F24909" s="1">
        <v>7771.72</v>
      </c>
      <c r="G24909" s="1">
        <v>-23537.3</v>
      </c>
      <c r="H24909" s="1">
        <v>-18.9343</v>
      </c>
      <c r="I24909" s="1">
        <v>0.151027</v>
      </c>
    </row>
    <row r="24910" ht="15.75" customHeight="1">
      <c r="A24910" s="1">
        <v>-2271.24</v>
      </c>
      <c r="B24910" s="1">
        <v>-0.36052</v>
      </c>
      <c r="C24910" s="1">
        <v>57.0163</v>
      </c>
      <c r="D24910" s="1">
        <v>25.0</v>
      </c>
      <c r="E24910" s="1">
        <v>2.19871</v>
      </c>
      <c r="F24910" s="1">
        <v>7771.72</v>
      </c>
      <c r="G24910" s="1">
        <v>-23068.6</v>
      </c>
      <c r="H24910" s="1">
        <v>-18.9188</v>
      </c>
      <c r="I24910" s="1">
        <v>0.152606</v>
      </c>
    </row>
    <row r="24911" ht="15.75" customHeight="1">
      <c r="A24911" s="1">
        <v>-2268.2</v>
      </c>
      <c r="B24911" s="1">
        <v>-0.360215</v>
      </c>
      <c r="C24911" s="1">
        <v>57.0173</v>
      </c>
      <c r="D24911" s="1">
        <v>25.0</v>
      </c>
      <c r="E24911" s="1">
        <v>2.19703</v>
      </c>
      <c r="F24911" s="1">
        <v>7771.72</v>
      </c>
      <c r="G24911" s="1">
        <v>-22370.5</v>
      </c>
      <c r="H24911" s="1">
        <v>-18.9031</v>
      </c>
      <c r="I24911" s="1">
        <v>0.153057</v>
      </c>
    </row>
    <row r="24912" ht="15.75" customHeight="1">
      <c r="A24912" s="1">
        <v>-2265.21</v>
      </c>
      <c r="B24912" s="1">
        <v>-0.359911</v>
      </c>
      <c r="C24912" s="1">
        <v>57.0184</v>
      </c>
      <c r="D24912" s="1">
        <v>25.0</v>
      </c>
      <c r="E24912" s="1">
        <v>2.19059</v>
      </c>
      <c r="F24912" s="1">
        <v>7771.72</v>
      </c>
      <c r="G24912" s="1">
        <v>-23093.1</v>
      </c>
      <c r="H24912" s="1">
        <v>-18.8874</v>
      </c>
      <c r="I24912" s="1">
        <v>0.153823</v>
      </c>
    </row>
    <row r="24913" ht="15.75" customHeight="1">
      <c r="A24913" s="1">
        <v>-2262.24</v>
      </c>
      <c r="B24913" s="1">
        <v>-0.359604</v>
      </c>
      <c r="C24913" s="1">
        <v>57.0194</v>
      </c>
      <c r="D24913" s="1">
        <v>25.0</v>
      </c>
      <c r="E24913" s="1">
        <v>2.18881</v>
      </c>
      <c r="F24913" s="1">
        <v>7771.72</v>
      </c>
      <c r="G24913" s="1">
        <v>-22768.2</v>
      </c>
      <c r="H24913" s="1">
        <v>-18.8716</v>
      </c>
      <c r="I24913" s="1">
        <v>0.15441</v>
      </c>
    </row>
    <row r="24914" ht="15.75" customHeight="1">
      <c r="A24914" s="1">
        <v>-2259.31</v>
      </c>
      <c r="B24914" s="1">
        <v>-0.359297</v>
      </c>
      <c r="C24914" s="1">
        <v>57.0204</v>
      </c>
      <c r="D24914" s="1">
        <v>25.0</v>
      </c>
      <c r="E24914" s="1">
        <v>2.19335</v>
      </c>
      <c r="F24914" s="1">
        <v>7771.72</v>
      </c>
      <c r="G24914" s="1">
        <v>-21736.5</v>
      </c>
      <c r="H24914" s="1">
        <v>-18.8558</v>
      </c>
      <c r="I24914" s="1">
        <v>0.1539</v>
      </c>
    </row>
    <row r="24915" ht="15.75" customHeight="1">
      <c r="A24915" s="1">
        <v>-2256.38</v>
      </c>
      <c r="B24915" s="1">
        <v>-0.358992</v>
      </c>
      <c r="C24915" s="1">
        <v>57.0214</v>
      </c>
      <c r="D24915" s="1">
        <v>25.0</v>
      </c>
      <c r="E24915" s="1">
        <v>2.19507</v>
      </c>
      <c r="F24915" s="1">
        <v>7771.72</v>
      </c>
      <c r="G24915" s="1">
        <v>-22271.0</v>
      </c>
      <c r="H24915" s="1">
        <v>-18.8401</v>
      </c>
      <c r="I24915" s="1">
        <v>0.152918</v>
      </c>
    </row>
    <row r="24916" ht="15.75" customHeight="1">
      <c r="A24916" s="1">
        <v>-2253.39</v>
      </c>
      <c r="B24916" s="1">
        <v>-0.358688</v>
      </c>
      <c r="C24916" s="1">
        <v>57.0225</v>
      </c>
      <c r="D24916" s="1">
        <v>25.0</v>
      </c>
      <c r="E24916" s="1">
        <v>2.19481</v>
      </c>
      <c r="F24916" s="1">
        <v>7771.72</v>
      </c>
      <c r="G24916" s="1">
        <v>-22936.3</v>
      </c>
      <c r="H24916" s="1">
        <v>-18.8245</v>
      </c>
      <c r="I24916" s="1">
        <v>0.153253</v>
      </c>
    </row>
    <row r="24917" ht="15.75" customHeight="1">
      <c r="A24917" s="1">
        <v>-2250.37</v>
      </c>
      <c r="B24917" s="1">
        <v>-0.358382</v>
      </c>
      <c r="C24917" s="1">
        <v>57.0235</v>
      </c>
      <c r="D24917" s="1">
        <v>25.0</v>
      </c>
      <c r="E24917" s="1">
        <v>2.19955</v>
      </c>
      <c r="F24917" s="1">
        <v>7771.72</v>
      </c>
      <c r="G24917" s="1">
        <v>-22278.6</v>
      </c>
      <c r="H24917" s="1">
        <v>-18.8087</v>
      </c>
      <c r="I24917" s="1">
        <v>0.153675</v>
      </c>
    </row>
    <row r="24918" ht="15.75" customHeight="1">
      <c r="A24918" s="1">
        <v>-2247.36</v>
      </c>
      <c r="B24918" s="1">
        <v>-0.358076</v>
      </c>
      <c r="C24918" s="1">
        <v>57.0245</v>
      </c>
      <c r="D24918" s="1">
        <v>25.0</v>
      </c>
      <c r="E24918" s="1">
        <v>2.20417</v>
      </c>
      <c r="F24918" s="1">
        <v>7771.72</v>
      </c>
      <c r="G24918" s="1">
        <v>-21825.9</v>
      </c>
      <c r="H24918" s="1">
        <v>-18.793</v>
      </c>
      <c r="I24918" s="1">
        <v>0.153035</v>
      </c>
    </row>
    <row r="24919" ht="15.75" customHeight="1">
      <c r="A24919" s="1">
        <v>-2244.3</v>
      </c>
      <c r="B24919" s="1">
        <v>-0.357773</v>
      </c>
      <c r="C24919" s="1">
        <v>57.0255</v>
      </c>
      <c r="D24919" s="1">
        <v>25.0</v>
      </c>
      <c r="E24919" s="1">
        <v>2.20242</v>
      </c>
      <c r="F24919" s="1">
        <v>7771.72</v>
      </c>
      <c r="G24919" s="1">
        <v>-22914.3</v>
      </c>
      <c r="H24919" s="1">
        <v>-18.7774</v>
      </c>
      <c r="I24919" s="1">
        <v>0.153151</v>
      </c>
    </row>
    <row r="24920" ht="15.75" customHeight="1">
      <c r="A24920" s="1">
        <v>-2241.2</v>
      </c>
      <c r="B24920" s="1">
        <v>-0.357467</v>
      </c>
      <c r="C24920" s="1">
        <v>57.0266</v>
      </c>
      <c r="D24920" s="1">
        <v>25.0</v>
      </c>
      <c r="E24920" s="1">
        <v>2.20228</v>
      </c>
      <c r="F24920" s="1">
        <v>7771.72</v>
      </c>
      <c r="G24920" s="1">
        <v>-22976.1</v>
      </c>
      <c r="H24920" s="1">
        <v>-18.7616</v>
      </c>
      <c r="I24920" s="1">
        <v>0.154562</v>
      </c>
    </row>
    <row r="24921" ht="15.75" customHeight="1">
      <c r="A24921" s="1">
        <v>-2238.15</v>
      </c>
      <c r="B24921" s="1">
        <v>-0.357158</v>
      </c>
      <c r="C24921" s="1">
        <v>57.0276</v>
      </c>
      <c r="D24921" s="1">
        <v>25.0</v>
      </c>
      <c r="E24921" s="1">
        <v>2.20613</v>
      </c>
      <c r="F24921" s="1">
        <v>7771.72</v>
      </c>
      <c r="G24921" s="1">
        <v>-22109.3</v>
      </c>
      <c r="H24921" s="1">
        <v>-18.7457</v>
      </c>
      <c r="I24921" s="1">
        <v>0.155514</v>
      </c>
    </row>
    <row r="24922" ht="15.75" customHeight="1">
      <c r="A24922" s="1">
        <v>-2235.14</v>
      </c>
      <c r="B24922" s="1">
        <v>-0.356849</v>
      </c>
      <c r="C24922" s="1">
        <v>57.0286</v>
      </c>
      <c r="D24922" s="1">
        <v>25.0</v>
      </c>
      <c r="E24922" s="1">
        <v>2.20497</v>
      </c>
      <c r="F24922" s="1">
        <v>7771.72</v>
      </c>
      <c r="G24922" s="1">
        <v>-22260.5</v>
      </c>
      <c r="H24922" s="1">
        <v>-18.7298</v>
      </c>
      <c r="I24922" s="1">
        <v>0.155173</v>
      </c>
    </row>
    <row r="24923" ht="15.75" customHeight="1">
      <c r="A24923" s="1">
        <v>-2232.13</v>
      </c>
      <c r="B24923" s="1">
        <v>-0.35654</v>
      </c>
      <c r="C24923" s="1">
        <v>57.0296</v>
      </c>
      <c r="D24923" s="1">
        <v>25.0</v>
      </c>
      <c r="E24923" s="1">
        <v>2.19945</v>
      </c>
      <c r="F24923" s="1">
        <v>7771.72</v>
      </c>
      <c r="G24923" s="1">
        <v>-22736.9</v>
      </c>
      <c r="H24923" s="1">
        <v>-18.7139</v>
      </c>
      <c r="I24923" s="1">
        <v>0.155777</v>
      </c>
    </row>
    <row r="24924" ht="15.75" customHeight="1">
      <c r="A24924" s="1">
        <v>-2229.14</v>
      </c>
      <c r="B24924" s="1">
        <v>-0.356229</v>
      </c>
      <c r="C24924" s="1">
        <v>57.0307</v>
      </c>
      <c r="D24924" s="1">
        <v>25.0</v>
      </c>
      <c r="E24924" s="1">
        <v>2.1995</v>
      </c>
      <c r="F24924" s="1">
        <v>7771.72</v>
      </c>
      <c r="G24924" s="1">
        <v>-21766.0</v>
      </c>
      <c r="H24924" s="1">
        <v>-18.6979</v>
      </c>
      <c r="I24924" s="1">
        <v>0.155864</v>
      </c>
    </row>
    <row r="24925" ht="15.75" customHeight="1">
      <c r="A24925" s="1">
        <v>-2226.17</v>
      </c>
      <c r="B24925" s="1">
        <v>-0.35592</v>
      </c>
      <c r="C24925" s="1">
        <v>57.0317</v>
      </c>
      <c r="D24925" s="1">
        <v>25.0</v>
      </c>
      <c r="E24925" s="1">
        <v>2.20199</v>
      </c>
      <c r="F24925" s="1">
        <v>7771.72</v>
      </c>
      <c r="G24925" s="1">
        <v>-21434.4</v>
      </c>
      <c r="H24925" s="1">
        <v>-18.682</v>
      </c>
      <c r="I24925" s="1">
        <v>0.15465</v>
      </c>
    </row>
    <row r="24926" ht="15.75" customHeight="1">
      <c r="A24926" s="1">
        <v>-2223.12</v>
      </c>
      <c r="B24926" s="1">
        <v>-0.355613</v>
      </c>
      <c r="C24926" s="1">
        <v>57.0327</v>
      </c>
      <c r="D24926" s="1">
        <v>25.0</v>
      </c>
      <c r="E24926" s="1">
        <v>2.19824</v>
      </c>
      <c r="F24926" s="1">
        <v>7771.72</v>
      </c>
      <c r="G24926" s="1">
        <v>-22449.5</v>
      </c>
      <c r="H24926" s="1">
        <v>-18.6662</v>
      </c>
      <c r="I24926" s="1">
        <v>0.154206</v>
      </c>
    </row>
    <row r="24927" ht="15.75" customHeight="1">
      <c r="A24927" s="1">
        <v>-2220.02</v>
      </c>
      <c r="B24927" s="1">
        <v>-0.355306</v>
      </c>
      <c r="C24927" s="1">
        <v>57.0337</v>
      </c>
      <c r="D24927" s="1">
        <v>25.0</v>
      </c>
      <c r="E24927" s="1">
        <v>2.2003</v>
      </c>
      <c r="F24927" s="1">
        <v>7771.72</v>
      </c>
      <c r="G24927" s="1">
        <v>-22256.6</v>
      </c>
      <c r="H24927" s="1">
        <v>-18.6504</v>
      </c>
      <c r="I24927" s="1">
        <v>0.154693</v>
      </c>
    </row>
    <row r="24928" ht="15.75" customHeight="1">
      <c r="A24928" s="1">
        <v>-2216.9</v>
      </c>
      <c r="B24928" s="1">
        <v>-0.354998</v>
      </c>
      <c r="C24928" s="1">
        <v>57.0348</v>
      </c>
      <c r="D24928" s="1">
        <v>25.0</v>
      </c>
      <c r="E24928" s="1">
        <v>2.20551</v>
      </c>
      <c r="F24928" s="1">
        <v>7771.72</v>
      </c>
      <c r="G24928" s="1">
        <v>-21564.2</v>
      </c>
      <c r="H24928" s="1">
        <v>-18.6345</v>
      </c>
      <c r="I24928" s="1">
        <v>0.154661</v>
      </c>
    </row>
    <row r="24929" ht="15.75" customHeight="1">
      <c r="A24929" s="1">
        <v>-2213.76</v>
      </c>
      <c r="B24929" s="1">
        <v>-0.354691</v>
      </c>
      <c r="C24929" s="1">
        <v>57.0358</v>
      </c>
      <c r="D24929" s="1">
        <v>25.0</v>
      </c>
      <c r="E24929" s="1">
        <v>2.2049</v>
      </c>
      <c r="F24929" s="1">
        <v>7771.72</v>
      </c>
      <c r="G24929" s="1">
        <v>-22219.0</v>
      </c>
      <c r="H24929" s="1">
        <v>-18.6188</v>
      </c>
      <c r="I24929" s="1">
        <v>0.154155</v>
      </c>
    </row>
    <row r="24930" ht="15.75" customHeight="1">
      <c r="A24930" s="1">
        <v>-2210.58</v>
      </c>
      <c r="B24930" s="1">
        <v>-0.354384</v>
      </c>
      <c r="C24930" s="1">
        <v>57.0368</v>
      </c>
      <c r="D24930" s="1">
        <v>25.0</v>
      </c>
      <c r="E24930" s="1">
        <v>2.2034</v>
      </c>
      <c r="F24930" s="1">
        <v>7771.72</v>
      </c>
      <c r="G24930" s="1">
        <v>-23174.8</v>
      </c>
      <c r="H24930" s="1">
        <v>-18.6029</v>
      </c>
      <c r="I24930" s="1">
        <v>0.155741</v>
      </c>
    </row>
    <row r="24931" ht="15.75" customHeight="1">
      <c r="A24931" s="1">
        <v>-2207.43</v>
      </c>
      <c r="B24931" s="1">
        <v>-0.354071</v>
      </c>
      <c r="C24931" s="1">
        <v>57.0378</v>
      </c>
      <c r="D24931" s="1">
        <v>25.0</v>
      </c>
      <c r="E24931" s="1">
        <v>2.20633</v>
      </c>
      <c r="F24931" s="1">
        <v>7771.72</v>
      </c>
      <c r="G24931" s="1">
        <v>-22295.5</v>
      </c>
      <c r="H24931" s="1">
        <v>-18.5869</v>
      </c>
      <c r="I24931" s="1">
        <v>0.157479</v>
      </c>
    </row>
    <row r="24932" ht="15.75" customHeight="1">
      <c r="A24932" s="1">
        <v>-2204.37</v>
      </c>
      <c r="B24932" s="1">
        <v>-0.353757</v>
      </c>
      <c r="C24932" s="1">
        <v>57.0388</v>
      </c>
      <c r="D24932" s="1">
        <v>25.0</v>
      </c>
      <c r="E24932" s="1">
        <v>2.20597</v>
      </c>
      <c r="F24932" s="1">
        <v>7771.72</v>
      </c>
      <c r="G24932" s="1">
        <v>-21629.9</v>
      </c>
      <c r="H24932" s="1">
        <v>-18.5707</v>
      </c>
      <c r="I24932" s="1">
        <v>0.157661</v>
      </c>
    </row>
    <row r="24933" ht="15.75" customHeight="1">
      <c r="A24933" s="1">
        <v>-2201.35</v>
      </c>
      <c r="B24933" s="1">
        <v>-0.353444</v>
      </c>
      <c r="C24933" s="1">
        <v>57.0399</v>
      </c>
      <c r="D24933" s="1">
        <v>25.0</v>
      </c>
      <c r="E24933" s="1">
        <v>2.20041</v>
      </c>
      <c r="F24933" s="1">
        <v>7771.72</v>
      </c>
      <c r="G24933" s="1">
        <v>-22304.9</v>
      </c>
      <c r="H24933" s="1">
        <v>-18.5546</v>
      </c>
      <c r="I24933" s="1">
        <v>0.157836</v>
      </c>
    </row>
    <row r="24934" ht="15.75" customHeight="1">
      <c r="A24934" s="1">
        <v>-2198.35</v>
      </c>
      <c r="B24934" s="1">
        <v>-0.353129</v>
      </c>
      <c r="C24934" s="1">
        <v>57.0409</v>
      </c>
      <c r="D24934" s="1">
        <v>25.0</v>
      </c>
      <c r="E24934" s="1">
        <v>2.19866</v>
      </c>
      <c r="F24934" s="1">
        <v>7771.72</v>
      </c>
      <c r="G24934" s="1">
        <v>-22027.0</v>
      </c>
      <c r="H24934" s="1">
        <v>-18.5384</v>
      </c>
      <c r="I24934" s="1">
        <v>0.158425</v>
      </c>
    </row>
    <row r="24935" ht="15.75" customHeight="1">
      <c r="A24935" s="1">
        <v>-2195.38</v>
      </c>
      <c r="B24935" s="1">
        <v>-0.352813</v>
      </c>
      <c r="C24935" s="1">
        <v>57.0419</v>
      </c>
      <c r="D24935" s="1">
        <v>25.0</v>
      </c>
      <c r="E24935" s="1">
        <v>2.20128</v>
      </c>
      <c r="F24935" s="1">
        <v>7771.72</v>
      </c>
      <c r="G24935" s="1">
        <v>-21381.9</v>
      </c>
      <c r="H24935" s="1">
        <v>-18.5221</v>
      </c>
      <c r="I24935" s="1">
        <v>0.158098</v>
      </c>
    </row>
    <row r="24936" ht="15.75" customHeight="1">
      <c r="A24936" s="1">
        <v>-2192.41</v>
      </c>
      <c r="B24936" s="1">
        <v>-0.3525</v>
      </c>
      <c r="C24936" s="1">
        <v>57.0429</v>
      </c>
      <c r="D24936" s="1">
        <v>25.0</v>
      </c>
      <c r="E24936" s="1">
        <v>2.19982</v>
      </c>
      <c r="F24936" s="1">
        <v>7771.72</v>
      </c>
      <c r="G24936" s="1">
        <v>-21526.9</v>
      </c>
      <c r="H24936" s="1">
        <v>-18.506</v>
      </c>
      <c r="I24936" s="1">
        <v>0.157305</v>
      </c>
    </row>
    <row r="24937" ht="15.75" customHeight="1">
      <c r="A24937" s="1">
        <v>-2189.37</v>
      </c>
      <c r="B24937" s="1">
        <v>-0.352187</v>
      </c>
      <c r="C24937" s="1">
        <v>57.044</v>
      </c>
      <c r="D24937" s="1">
        <v>25.0</v>
      </c>
      <c r="E24937" s="1">
        <v>2.19785</v>
      </c>
      <c r="F24937" s="1">
        <v>7771.72</v>
      </c>
      <c r="G24937" s="1">
        <v>-22263.8</v>
      </c>
      <c r="H24937" s="1">
        <v>-18.4899</v>
      </c>
      <c r="I24937" s="1">
        <v>0.157788</v>
      </c>
    </row>
    <row r="24938" ht="15.75" customHeight="1">
      <c r="A24938" s="1">
        <v>-2186.31</v>
      </c>
      <c r="B24938" s="1">
        <v>-0.351873</v>
      </c>
      <c r="C24938" s="1">
        <v>57.045</v>
      </c>
      <c r="D24938" s="1">
        <v>25.0</v>
      </c>
      <c r="E24938" s="1">
        <v>2.20222</v>
      </c>
      <c r="F24938" s="1">
        <v>7771.72</v>
      </c>
      <c r="G24938" s="1">
        <v>-21630.3</v>
      </c>
      <c r="H24938" s="1">
        <v>-18.4737</v>
      </c>
      <c r="I24938" s="1">
        <v>0.157865</v>
      </c>
    </row>
    <row r="24939" ht="15.75" customHeight="1">
      <c r="A24939" s="1">
        <v>-2183.24</v>
      </c>
      <c r="B24939" s="1">
        <v>-0.351559</v>
      </c>
      <c r="C24939" s="1">
        <v>57.046</v>
      </c>
      <c r="D24939" s="1">
        <v>25.0</v>
      </c>
      <c r="E24939" s="1">
        <v>2.20663</v>
      </c>
      <c r="F24939" s="1">
        <v>7771.72</v>
      </c>
      <c r="G24939" s="1">
        <v>-21375.8</v>
      </c>
      <c r="H24939" s="1">
        <v>-18.4575</v>
      </c>
      <c r="I24939" s="1">
        <v>0.157436</v>
      </c>
    </row>
    <row r="24940" ht="15.75" customHeight="1">
      <c r="A24940" s="1">
        <v>-2180.14</v>
      </c>
      <c r="B24940" s="1">
        <v>-0.351246</v>
      </c>
      <c r="C24940" s="1">
        <v>57.047</v>
      </c>
      <c r="D24940" s="1">
        <v>25.0</v>
      </c>
      <c r="E24940" s="1">
        <v>2.20568</v>
      </c>
      <c r="F24940" s="1">
        <v>7771.72</v>
      </c>
      <c r="G24940" s="1">
        <v>-22401.9</v>
      </c>
      <c r="H24940" s="1">
        <v>-18.4415</v>
      </c>
      <c r="I24940" s="1">
        <v>0.157909</v>
      </c>
    </row>
    <row r="24941" ht="15.75" customHeight="1">
      <c r="A24941" s="1">
        <v>-2177.02</v>
      </c>
      <c r="B24941" s="1">
        <v>-0.350931</v>
      </c>
      <c r="C24941" s="1">
        <v>57.0481</v>
      </c>
      <c r="D24941" s="1">
        <v>25.0</v>
      </c>
      <c r="E24941" s="1">
        <v>2.20747</v>
      </c>
      <c r="F24941" s="1">
        <v>7771.72</v>
      </c>
      <c r="G24941" s="1">
        <v>-22259.2</v>
      </c>
      <c r="H24941" s="1">
        <v>-18.4252</v>
      </c>
      <c r="I24941" s="1">
        <v>0.159371</v>
      </c>
    </row>
    <row r="24942" ht="15.75" customHeight="1">
      <c r="A24942" s="1">
        <v>-2173.96</v>
      </c>
      <c r="B24942" s="1">
        <v>-0.350612</v>
      </c>
      <c r="C24942" s="1">
        <v>57.0491</v>
      </c>
      <c r="D24942" s="1">
        <v>25.0</v>
      </c>
      <c r="E24942" s="1">
        <v>2.21362</v>
      </c>
      <c r="F24942" s="1">
        <v>7771.72</v>
      </c>
      <c r="G24942" s="1">
        <v>-21277.5</v>
      </c>
      <c r="H24942" s="1">
        <v>-18.4088</v>
      </c>
      <c r="I24942" s="1">
        <v>0.159705</v>
      </c>
    </row>
    <row r="24943" ht="15.75" customHeight="1">
      <c r="A24943" s="1">
        <v>-2170.94</v>
      </c>
      <c r="B24943" s="1">
        <v>-0.350295</v>
      </c>
      <c r="C24943" s="1">
        <v>57.0501</v>
      </c>
      <c r="D24943" s="1">
        <v>25.0</v>
      </c>
      <c r="E24943" s="1">
        <v>2.21447</v>
      </c>
      <c r="F24943" s="1">
        <v>7771.72</v>
      </c>
      <c r="G24943" s="1">
        <v>-21381.8</v>
      </c>
      <c r="H24943" s="1">
        <v>-18.3925</v>
      </c>
      <c r="I24943" s="1">
        <v>0.159145</v>
      </c>
    </row>
    <row r="24944" ht="15.75" customHeight="1">
      <c r="A24944" s="1">
        <v>-2167.88</v>
      </c>
      <c r="B24944" s="1">
        <v>-0.349979</v>
      </c>
      <c r="C24944" s="1">
        <v>57.0511</v>
      </c>
      <c r="D24944" s="1">
        <v>25.0</v>
      </c>
      <c r="E24944" s="1">
        <v>2.21086</v>
      </c>
      <c r="F24944" s="1">
        <v>7771.72</v>
      </c>
      <c r="G24944" s="1">
        <v>-21928.2</v>
      </c>
      <c r="H24944" s="1">
        <v>-18.3762</v>
      </c>
      <c r="I24944" s="1">
        <v>0.159581</v>
      </c>
    </row>
    <row r="24945" ht="15.75" customHeight="1">
      <c r="A24945" s="1">
        <v>-2164.81</v>
      </c>
      <c r="B24945" s="1">
        <v>-0.349661</v>
      </c>
      <c r="C24945" s="1">
        <v>57.0522</v>
      </c>
      <c r="D24945" s="1">
        <v>25.0</v>
      </c>
      <c r="E24945" s="1">
        <v>2.21187</v>
      </c>
      <c r="F24945" s="1">
        <v>7771.72</v>
      </c>
      <c r="G24945" s="1">
        <v>-21404.5</v>
      </c>
      <c r="H24945" s="1">
        <v>-18.3599</v>
      </c>
      <c r="I24945" s="1">
        <v>0.15948</v>
      </c>
    </row>
    <row r="24946" ht="15.75" customHeight="1">
      <c r="A24946" s="1">
        <v>-2161.75</v>
      </c>
      <c r="B24946" s="1">
        <v>-0.349344</v>
      </c>
      <c r="C24946" s="1">
        <v>57.0532</v>
      </c>
      <c r="D24946" s="1">
        <v>25.0</v>
      </c>
      <c r="E24946" s="1">
        <v>2.21313</v>
      </c>
      <c r="F24946" s="1">
        <v>7771.72</v>
      </c>
      <c r="G24946" s="1">
        <v>-20893.8</v>
      </c>
      <c r="H24946" s="1">
        <v>-18.3435</v>
      </c>
      <c r="I24946" s="1">
        <v>0.158687</v>
      </c>
    </row>
    <row r="24947" ht="15.75" customHeight="1">
      <c r="A24947" s="1">
        <v>-2158.64</v>
      </c>
      <c r="B24947" s="1">
        <v>-0.349029</v>
      </c>
      <c r="C24947" s="1">
        <v>57.0542</v>
      </c>
      <c r="D24947" s="1">
        <v>25.0</v>
      </c>
      <c r="E24947" s="1">
        <v>2.20538</v>
      </c>
      <c r="F24947" s="1">
        <v>7771.72</v>
      </c>
      <c r="G24947" s="1">
        <v>-21782.9</v>
      </c>
      <c r="H24947" s="1">
        <v>-18.3274</v>
      </c>
      <c r="I24947" s="1">
        <v>0.158367</v>
      </c>
    </row>
    <row r="24948" ht="15.75" customHeight="1">
      <c r="A24948" s="1">
        <v>-2155.48</v>
      </c>
      <c r="B24948" s="1">
        <v>-0.348714</v>
      </c>
      <c r="C24948" s="1">
        <v>57.0552</v>
      </c>
      <c r="D24948" s="1">
        <v>25.0</v>
      </c>
      <c r="E24948" s="1">
        <v>2.20463</v>
      </c>
      <c r="F24948" s="1">
        <v>7771.72</v>
      </c>
      <c r="G24948" s="1">
        <v>-21815.4</v>
      </c>
      <c r="H24948" s="1">
        <v>-18.3111</v>
      </c>
      <c r="I24948" s="1">
        <v>0.159101</v>
      </c>
    </row>
    <row r="24949" ht="15.75" customHeight="1">
      <c r="A24949" s="1">
        <v>-2152.32</v>
      </c>
      <c r="B24949" s="1">
        <v>-0.348396</v>
      </c>
      <c r="C24949" s="1">
        <v>57.0563</v>
      </c>
      <c r="D24949" s="1">
        <v>25.0</v>
      </c>
      <c r="E24949" s="1">
        <v>2.20534</v>
      </c>
      <c r="F24949" s="1">
        <v>7771.72</v>
      </c>
      <c r="G24949" s="1">
        <v>-21330.0</v>
      </c>
      <c r="H24949" s="1">
        <v>-18.2948</v>
      </c>
      <c r="I24949" s="1">
        <v>0.159502</v>
      </c>
    </row>
    <row r="24950" ht="15.75" customHeight="1">
      <c r="A24950" s="1">
        <v>-2149.16</v>
      </c>
      <c r="B24950" s="1">
        <v>-0.348079</v>
      </c>
      <c r="C24950" s="1">
        <v>57.0573</v>
      </c>
      <c r="D24950" s="1">
        <v>25.0</v>
      </c>
      <c r="E24950" s="1">
        <v>2.20075</v>
      </c>
      <c r="F24950" s="1">
        <v>7771.72</v>
      </c>
      <c r="G24950" s="1">
        <v>-21835.6</v>
      </c>
      <c r="H24950" s="1">
        <v>-18.2784</v>
      </c>
      <c r="I24950" s="1">
        <v>0.16004</v>
      </c>
    </row>
    <row r="24951" ht="15.75" customHeight="1">
      <c r="A24951" s="1">
        <v>-2146.01</v>
      </c>
      <c r="B24951" s="1">
        <v>-0.347759</v>
      </c>
      <c r="C24951" s="1">
        <v>57.0583</v>
      </c>
      <c r="D24951" s="1">
        <v>25.0</v>
      </c>
      <c r="E24951" s="1">
        <v>2.19884</v>
      </c>
      <c r="F24951" s="1">
        <v>7771.72</v>
      </c>
      <c r="G24951" s="1">
        <v>-22225.5</v>
      </c>
      <c r="H24951" s="1">
        <v>-18.262</v>
      </c>
      <c r="I24951" s="1">
        <v>0.161869</v>
      </c>
    </row>
    <row r="24952" ht="15.75" customHeight="1">
      <c r="A24952" s="1">
        <v>-2142.93</v>
      </c>
      <c r="B24952" s="1">
        <v>-0.347436</v>
      </c>
      <c r="C24952" s="1">
        <v>57.0593</v>
      </c>
      <c r="D24952" s="1">
        <v>25.0</v>
      </c>
      <c r="E24952" s="1">
        <v>2.2045</v>
      </c>
      <c r="F24952" s="1">
        <v>7771.72</v>
      </c>
      <c r="G24952" s="1">
        <v>-21204.8</v>
      </c>
      <c r="H24952" s="1">
        <v>-18.2453</v>
      </c>
      <c r="I24952" s="1">
        <v>0.162426</v>
      </c>
    </row>
    <row r="24953" ht="15.75" customHeight="1">
      <c r="A24953" s="1">
        <v>-2139.91</v>
      </c>
      <c r="B24953" s="1">
        <v>-0.347113</v>
      </c>
      <c r="C24953" s="1">
        <v>57.0604</v>
      </c>
      <c r="D24953" s="1">
        <v>25.0</v>
      </c>
      <c r="E24953" s="1">
        <v>2.20814</v>
      </c>
      <c r="F24953" s="1">
        <v>7771.74</v>
      </c>
      <c r="G24953" s="1">
        <v>-20533.2</v>
      </c>
      <c r="H24953" s="1">
        <v>-18.2287</v>
      </c>
      <c r="I24953" s="1">
        <v>0.161538</v>
      </c>
    </row>
    <row r="24954" ht="15.75" customHeight="1">
      <c r="A24954" s="1">
        <v>-2136.89</v>
      </c>
      <c r="B24954" s="1">
        <v>-0.346793</v>
      </c>
      <c r="C24954" s="1">
        <v>57.0614</v>
      </c>
      <c r="D24954" s="1">
        <v>25.0</v>
      </c>
      <c r="E24954" s="1">
        <v>2.20672</v>
      </c>
      <c r="F24954" s="1">
        <v>7771.74</v>
      </c>
      <c r="G24954" s="1">
        <v>-21667.7</v>
      </c>
      <c r="H24954" s="1">
        <v>-18.2122</v>
      </c>
      <c r="I24954" s="1">
        <v>0.161167</v>
      </c>
    </row>
    <row r="24955" ht="15.75" customHeight="1">
      <c r="A24955" s="1">
        <v>-2133.82</v>
      </c>
      <c r="B24955" s="1">
        <v>-0.346471</v>
      </c>
      <c r="C24955" s="1">
        <v>57.0624</v>
      </c>
      <c r="D24955" s="1">
        <v>25.0</v>
      </c>
      <c r="E24955" s="1">
        <v>2.20889</v>
      </c>
      <c r="F24955" s="1">
        <v>7771.74</v>
      </c>
      <c r="G24955" s="1">
        <v>-21537.5</v>
      </c>
      <c r="H24955" s="1">
        <v>-18.1957</v>
      </c>
      <c r="I24955" s="1">
        <v>0.161888</v>
      </c>
    </row>
    <row r="24956" ht="15.75" customHeight="1">
      <c r="A24956" s="1">
        <v>-2130.75</v>
      </c>
      <c r="B24956" s="1">
        <v>-0.346148</v>
      </c>
      <c r="C24956" s="1">
        <v>57.0634</v>
      </c>
      <c r="D24956" s="1">
        <v>25.0</v>
      </c>
      <c r="E24956" s="1">
        <v>2.21325</v>
      </c>
      <c r="F24956" s="1">
        <v>7771.74</v>
      </c>
      <c r="G24956" s="1">
        <v>-20563.3</v>
      </c>
      <c r="H24956" s="1">
        <v>-18.1791</v>
      </c>
      <c r="I24956" s="1">
        <v>0.161553</v>
      </c>
    </row>
    <row r="24957" ht="15.75" customHeight="1">
      <c r="A24957" s="1">
        <v>-2127.66</v>
      </c>
      <c r="B24957" s="1">
        <v>-0.345828</v>
      </c>
      <c r="C24957" s="1">
        <v>57.0644</v>
      </c>
      <c r="D24957" s="1">
        <v>25.0</v>
      </c>
      <c r="E24957" s="1">
        <v>2.2118</v>
      </c>
      <c r="F24957" s="1">
        <v>7771.74</v>
      </c>
      <c r="G24957" s="1">
        <v>-21213.1</v>
      </c>
      <c r="H24957" s="1">
        <v>-18.1626</v>
      </c>
      <c r="I24957" s="1">
        <v>0.160978</v>
      </c>
    </row>
    <row r="24958" ht="15.75" customHeight="1">
      <c r="A24958" s="1">
        <v>-2124.53</v>
      </c>
      <c r="B24958" s="1">
        <v>-0.345508</v>
      </c>
      <c r="C24958" s="1">
        <v>57.0655</v>
      </c>
      <c r="D24958" s="1">
        <v>25.0</v>
      </c>
      <c r="E24958" s="1">
        <v>2.20826</v>
      </c>
      <c r="F24958" s="1">
        <v>7771.74</v>
      </c>
      <c r="G24958" s="1">
        <v>-21929.8</v>
      </c>
      <c r="H24958" s="1">
        <v>-18.1461</v>
      </c>
      <c r="I24958" s="1">
        <v>0.161909</v>
      </c>
    </row>
    <row r="24959" ht="15.75" customHeight="1">
      <c r="A24959" s="1">
        <v>-2121.4</v>
      </c>
      <c r="B24959" s="1">
        <v>-0.345184</v>
      </c>
      <c r="C24959" s="1">
        <v>57.0665</v>
      </c>
      <c r="D24959" s="1">
        <v>25.0</v>
      </c>
      <c r="E24959" s="1">
        <v>2.20903</v>
      </c>
      <c r="F24959" s="1">
        <v>7771.74</v>
      </c>
      <c r="G24959" s="1">
        <v>-21179.4</v>
      </c>
      <c r="H24959" s="1">
        <v>-18.1294</v>
      </c>
      <c r="I24959" s="1">
        <v>0.162906</v>
      </c>
    </row>
    <row r="24960" ht="15.75" customHeight="1">
      <c r="A24960" s="1">
        <v>-2118.31</v>
      </c>
      <c r="B24960" s="1">
        <v>-0.344859</v>
      </c>
      <c r="C24960" s="1">
        <v>57.0675</v>
      </c>
      <c r="D24960" s="1">
        <v>25.0</v>
      </c>
      <c r="E24960" s="1">
        <v>2.20748</v>
      </c>
      <c r="F24960" s="1">
        <v>7771.74</v>
      </c>
      <c r="G24960" s="1">
        <v>-20902.1</v>
      </c>
      <c r="H24960" s="1">
        <v>-18.1127</v>
      </c>
      <c r="I24960" s="1">
        <v>0.163217</v>
      </c>
    </row>
    <row r="24961" ht="15.75" customHeight="1">
      <c r="A24961" s="1">
        <v>-2115.23</v>
      </c>
      <c r="B24961" s="1">
        <v>-0.344535</v>
      </c>
      <c r="C24961" s="1">
        <v>57.0685</v>
      </c>
      <c r="D24961" s="1">
        <v>25.0</v>
      </c>
      <c r="E24961" s="1">
        <v>2.20135</v>
      </c>
      <c r="F24961" s="1">
        <v>7771.74</v>
      </c>
      <c r="G24961" s="1">
        <v>-21604.8</v>
      </c>
      <c r="H24961" s="1">
        <v>-18.0961</v>
      </c>
      <c r="I24961" s="1">
        <v>0.163379</v>
      </c>
    </row>
    <row r="24962" ht="15.75" customHeight="1">
      <c r="A24962" s="1">
        <v>-2112.15</v>
      </c>
      <c r="B24962" s="1">
        <v>-0.344209</v>
      </c>
      <c r="C24962" s="1">
        <v>57.0696</v>
      </c>
      <c r="D24962" s="1">
        <v>25.0</v>
      </c>
      <c r="E24962" s="1">
        <v>2.19977</v>
      </c>
      <c r="F24962" s="1">
        <v>7771.74</v>
      </c>
      <c r="G24962" s="1">
        <v>-21152.8</v>
      </c>
      <c r="H24962" s="1">
        <v>-18.0793</v>
      </c>
      <c r="I24962" s="1">
        <v>0.164099</v>
      </c>
    </row>
    <row r="24963" ht="15.75" customHeight="1">
      <c r="A24963" s="1">
        <v>-2109.11</v>
      </c>
      <c r="B24963" s="1">
        <v>-0.343882</v>
      </c>
      <c r="C24963" s="1">
        <v>57.0706</v>
      </c>
      <c r="D24963" s="1">
        <v>25.0</v>
      </c>
      <c r="E24963" s="1">
        <v>2.205</v>
      </c>
      <c r="F24963" s="1">
        <v>7771.74</v>
      </c>
      <c r="G24963" s="1">
        <v>-19991.7</v>
      </c>
      <c r="H24963" s="1">
        <v>-18.0624</v>
      </c>
      <c r="I24963" s="1">
        <v>0.163175</v>
      </c>
    </row>
    <row r="24964" ht="15.75" customHeight="1">
      <c r="A24964" s="1">
        <v>-2106.04</v>
      </c>
      <c r="B24964" s="1">
        <v>-0.34356</v>
      </c>
      <c r="C24964" s="1">
        <v>57.0716</v>
      </c>
      <c r="D24964" s="1">
        <v>25.0</v>
      </c>
      <c r="E24964" s="1">
        <v>2.20715</v>
      </c>
      <c r="F24964" s="1">
        <v>7771.74</v>
      </c>
      <c r="G24964" s="1">
        <v>-20899.3</v>
      </c>
      <c r="H24964" s="1">
        <v>-18.0458</v>
      </c>
      <c r="I24964" s="1">
        <v>0.162026</v>
      </c>
    </row>
    <row r="24965" ht="15.75" customHeight="1">
      <c r="A24965" s="1">
        <v>-2102.88</v>
      </c>
      <c r="B24965" s="1">
        <v>-0.343237</v>
      </c>
      <c r="C24965" s="1">
        <v>57.0726</v>
      </c>
      <c r="D24965" s="1">
        <v>25.0</v>
      </c>
      <c r="E24965" s="1">
        <v>2.20772</v>
      </c>
      <c r="F24965" s="1">
        <v>7771.74</v>
      </c>
      <c r="G24965" s="1">
        <v>-21345.6</v>
      </c>
      <c r="H24965" s="1">
        <v>-18.0292</v>
      </c>
      <c r="I24965" s="1">
        <v>0.16236</v>
      </c>
    </row>
    <row r="24966" ht="15.75" customHeight="1">
      <c r="A24966" s="1">
        <v>-2099.7</v>
      </c>
      <c r="B24966" s="1">
        <v>-0.342913</v>
      </c>
      <c r="C24966" s="1">
        <v>57.0737</v>
      </c>
      <c r="D24966" s="1">
        <v>25.0</v>
      </c>
      <c r="E24966" s="1">
        <v>2.21349</v>
      </c>
      <c r="F24966" s="1">
        <v>7771.74</v>
      </c>
      <c r="G24966" s="1">
        <v>-20600.8</v>
      </c>
      <c r="H24966" s="1">
        <v>-18.0126</v>
      </c>
      <c r="I24966" s="1">
        <v>0.162499</v>
      </c>
    </row>
    <row r="24967" ht="15.75" customHeight="1">
      <c r="A24967" s="1">
        <v>-2096.51</v>
      </c>
      <c r="B24967" s="1">
        <v>-0.342591</v>
      </c>
      <c r="C24967" s="1">
        <v>57.0747</v>
      </c>
      <c r="D24967" s="1">
        <v>25.0</v>
      </c>
      <c r="E24967" s="1">
        <v>2.21779</v>
      </c>
      <c r="F24967" s="1">
        <v>7771.74</v>
      </c>
      <c r="G24967" s="1">
        <v>-20548.4</v>
      </c>
      <c r="H24967" s="1">
        <v>-17.996</v>
      </c>
      <c r="I24967" s="1">
        <v>0.162226</v>
      </c>
    </row>
    <row r="24968" ht="15.75" customHeight="1">
      <c r="A24968" s="1">
        <v>-2093.26</v>
      </c>
      <c r="B24968" s="1">
        <v>-0.342269</v>
      </c>
      <c r="C24968" s="1">
        <v>57.0757</v>
      </c>
      <c r="D24968" s="1">
        <v>25.0</v>
      </c>
      <c r="E24968" s="1">
        <v>2.2141</v>
      </c>
      <c r="F24968" s="1">
        <v>7771.74</v>
      </c>
      <c r="G24968" s="1">
        <v>-21785.4</v>
      </c>
      <c r="H24968" s="1">
        <v>-17.9794</v>
      </c>
      <c r="I24968" s="1">
        <v>0.162731</v>
      </c>
    </row>
    <row r="24969" ht="15.75" customHeight="1">
      <c r="A24969" s="1">
        <v>-2090.01</v>
      </c>
      <c r="B24969" s="1">
        <v>-0.341943</v>
      </c>
      <c r="C24969" s="1">
        <v>57.0767</v>
      </c>
      <c r="D24969" s="1">
        <v>25.0</v>
      </c>
      <c r="E24969" s="1">
        <v>2.21546</v>
      </c>
      <c r="F24969" s="1">
        <v>7771.74</v>
      </c>
      <c r="G24969" s="1">
        <v>-21600.5</v>
      </c>
      <c r="H24969" s="1">
        <v>-17.9626</v>
      </c>
      <c r="I24969" s="1">
        <v>0.164732</v>
      </c>
    </row>
    <row r="24970" ht="15.75" customHeight="1">
      <c r="A24970" s="1">
        <v>-2086.84</v>
      </c>
      <c r="B24970" s="1">
        <v>-0.341613</v>
      </c>
      <c r="C24970" s="1">
        <v>57.0778</v>
      </c>
      <c r="D24970" s="1">
        <v>25.0</v>
      </c>
      <c r="E24970" s="1">
        <v>2.21628</v>
      </c>
      <c r="F24970" s="1">
        <v>7771.74</v>
      </c>
      <c r="G24970" s="1">
        <v>-20560.4</v>
      </c>
      <c r="H24970" s="1">
        <v>-17.9457</v>
      </c>
      <c r="I24970" s="1">
        <v>0.165525</v>
      </c>
    </row>
    <row r="24971" ht="15.75" customHeight="1">
      <c r="A24971" s="1">
        <v>-2083.75</v>
      </c>
      <c r="B24971" s="1">
        <v>-0.341284</v>
      </c>
      <c r="C24971" s="1">
        <v>57.0788</v>
      </c>
      <c r="D24971" s="1">
        <v>25.0</v>
      </c>
      <c r="E24971" s="1">
        <v>2.20999</v>
      </c>
      <c r="F24971" s="1">
        <v>7771.74</v>
      </c>
      <c r="G24971" s="1">
        <v>-20836.6</v>
      </c>
      <c r="H24971" s="1">
        <v>-17.9287</v>
      </c>
      <c r="I24971" s="1">
        <v>0.165517</v>
      </c>
    </row>
    <row r="24972" ht="15.75" customHeight="1">
      <c r="A24972" s="1">
        <v>-2080.67</v>
      </c>
      <c r="B24972" s="1">
        <v>-0.340954</v>
      </c>
      <c r="C24972" s="1">
        <v>57.0798</v>
      </c>
      <c r="D24972" s="1">
        <v>25.0</v>
      </c>
      <c r="E24972" s="1">
        <v>2.20535</v>
      </c>
      <c r="F24972" s="1">
        <v>7771.74</v>
      </c>
      <c r="G24972" s="1">
        <v>-20981.7</v>
      </c>
      <c r="H24972" s="1">
        <v>-17.9118</v>
      </c>
      <c r="I24972" s="1">
        <v>0.165932</v>
      </c>
    </row>
    <row r="24973" ht="15.75" customHeight="1">
      <c r="A24973" s="1">
        <v>-2077.61</v>
      </c>
      <c r="B24973" s="1">
        <v>-0.340624</v>
      </c>
      <c r="C24973" s="1">
        <v>57.0808</v>
      </c>
      <c r="D24973" s="1">
        <v>25.0</v>
      </c>
      <c r="E24973" s="1">
        <v>2.20662</v>
      </c>
      <c r="F24973" s="1">
        <v>7771.74</v>
      </c>
      <c r="G24973" s="1">
        <v>-20423.8</v>
      </c>
      <c r="H24973" s="1">
        <v>-17.8947</v>
      </c>
      <c r="I24973" s="1">
        <v>0.165954</v>
      </c>
    </row>
    <row r="24974" ht="15.75" customHeight="1">
      <c r="A24974" s="1">
        <v>-2074.56</v>
      </c>
      <c r="B24974" s="1">
        <v>-0.340294</v>
      </c>
      <c r="C24974" s="1">
        <v>57.0819</v>
      </c>
      <c r="D24974" s="1">
        <v>25.0</v>
      </c>
      <c r="E24974" s="1">
        <v>2.20594</v>
      </c>
      <c r="F24974" s="1">
        <v>7771.74</v>
      </c>
      <c r="G24974" s="1">
        <v>-20104.5</v>
      </c>
      <c r="H24974" s="1">
        <v>-17.8778</v>
      </c>
      <c r="I24974" s="1">
        <v>0.165418</v>
      </c>
    </row>
    <row r="24975" ht="15.75" customHeight="1">
      <c r="A24975" s="1">
        <v>-2071.46</v>
      </c>
      <c r="B24975" s="1">
        <v>-0.339966</v>
      </c>
      <c r="C24975" s="1">
        <v>57.0829</v>
      </c>
      <c r="D24975" s="1">
        <v>25.0</v>
      </c>
      <c r="E24975" s="1">
        <v>2.2025</v>
      </c>
      <c r="F24975" s="1">
        <v>7771.74</v>
      </c>
      <c r="G24975" s="1">
        <v>-20929.3</v>
      </c>
      <c r="H24975" s="1">
        <v>-17.8609</v>
      </c>
      <c r="I24975" s="1">
        <v>0.16487</v>
      </c>
    </row>
    <row r="24976" ht="15.75" customHeight="1">
      <c r="A24976" s="1">
        <v>-2068.31</v>
      </c>
      <c r="B24976" s="1">
        <v>-0.339638</v>
      </c>
      <c r="C24976" s="1">
        <v>57.0839</v>
      </c>
      <c r="D24976" s="1">
        <v>25.0</v>
      </c>
      <c r="E24976" s="1">
        <v>2.2059</v>
      </c>
      <c r="F24976" s="1">
        <v>7771.74</v>
      </c>
      <c r="G24976" s="1">
        <v>-20803.4</v>
      </c>
      <c r="H24976" s="1">
        <v>-17.844</v>
      </c>
      <c r="I24976" s="1">
        <v>0.165445</v>
      </c>
    </row>
    <row r="24977" ht="15.75" customHeight="1">
      <c r="A24977" s="1">
        <v>-2065.16</v>
      </c>
      <c r="B24977" s="1">
        <v>-0.339308</v>
      </c>
      <c r="C24977" s="1">
        <v>57.0849</v>
      </c>
      <c r="D24977" s="1">
        <v>25.0</v>
      </c>
      <c r="E24977" s="1">
        <v>2.21208</v>
      </c>
      <c r="F24977" s="1">
        <v>7771.74</v>
      </c>
      <c r="G24977" s="1">
        <v>-20234.0</v>
      </c>
      <c r="H24977" s="1">
        <v>-17.827</v>
      </c>
      <c r="I24977" s="1">
        <v>0.165415</v>
      </c>
    </row>
    <row r="24978" ht="15.75" customHeight="1">
      <c r="A24978" s="1">
        <v>-2062.0</v>
      </c>
      <c r="B24978" s="1">
        <v>-0.338979</v>
      </c>
      <c r="C24978" s="1">
        <v>57.086</v>
      </c>
      <c r="D24978" s="1">
        <v>25.0</v>
      </c>
      <c r="E24978" s="1">
        <v>2.21218</v>
      </c>
      <c r="F24978" s="1">
        <v>7771.74</v>
      </c>
      <c r="G24978" s="1">
        <v>-20900.2</v>
      </c>
      <c r="H24978" s="1">
        <v>-17.8101</v>
      </c>
      <c r="I24978" s="1">
        <v>0.165597</v>
      </c>
    </row>
    <row r="24979" ht="15.75" customHeight="1">
      <c r="A24979" s="1">
        <v>-2058.83</v>
      </c>
      <c r="B24979" s="1">
        <v>-0.338649</v>
      </c>
      <c r="C24979" s="1">
        <v>57.087</v>
      </c>
      <c r="D24979" s="1">
        <v>25.0</v>
      </c>
      <c r="E24979" s="1">
        <v>2.21044</v>
      </c>
      <c r="F24979" s="1">
        <v>7771.74</v>
      </c>
      <c r="G24979" s="1">
        <v>-21385.0</v>
      </c>
      <c r="H24979" s="1">
        <v>-17.7931</v>
      </c>
      <c r="I24979" s="1">
        <v>0.167052</v>
      </c>
    </row>
    <row r="24980" ht="15.75" customHeight="1">
      <c r="A24980" s="1">
        <v>-2055.69</v>
      </c>
      <c r="B24980" s="1">
        <v>-0.338314</v>
      </c>
      <c r="C24980" s="1">
        <v>57.088</v>
      </c>
      <c r="D24980" s="1">
        <v>25.0</v>
      </c>
      <c r="E24980" s="1">
        <v>2.21345</v>
      </c>
      <c r="F24980" s="1">
        <v>7771.74</v>
      </c>
      <c r="G24980" s="1">
        <v>-20332.0</v>
      </c>
      <c r="H24980" s="1">
        <v>-17.7759</v>
      </c>
      <c r="I24980" s="1">
        <v>0.167947</v>
      </c>
    </row>
    <row r="24981" ht="15.75" customHeight="1">
      <c r="A24981" s="1">
        <v>-2052.61</v>
      </c>
      <c r="B24981" s="1">
        <v>-0.33798</v>
      </c>
      <c r="C24981" s="1">
        <v>57.089</v>
      </c>
      <c r="D24981" s="1">
        <v>25.0</v>
      </c>
      <c r="E24981" s="1">
        <v>2.21494</v>
      </c>
      <c r="F24981" s="1">
        <v>7771.74</v>
      </c>
      <c r="G24981" s="1">
        <v>-19830.3</v>
      </c>
      <c r="H24981" s="1">
        <v>-17.7587</v>
      </c>
      <c r="I24981" s="1">
        <v>0.16722</v>
      </c>
    </row>
    <row r="24982" ht="15.75" customHeight="1">
      <c r="A24982" s="1">
        <v>-2049.52</v>
      </c>
      <c r="B24982" s="1">
        <v>-0.337649</v>
      </c>
      <c r="C24982" s="1">
        <v>57.09</v>
      </c>
      <c r="D24982" s="1">
        <v>25.0</v>
      </c>
      <c r="E24982" s="1">
        <v>2.21219</v>
      </c>
      <c r="F24982" s="1">
        <v>7771.74</v>
      </c>
      <c r="G24982" s="1">
        <v>-20539.5</v>
      </c>
      <c r="H24982" s="1">
        <v>-17.7416</v>
      </c>
      <c r="I24982" s="1">
        <v>0.166739</v>
      </c>
    </row>
    <row r="24983" ht="15.75" customHeight="1">
      <c r="A24983" s="1">
        <v>-2046.39</v>
      </c>
      <c r="B24983" s="1">
        <v>-0.337317</v>
      </c>
      <c r="C24983" s="1">
        <v>57.0911</v>
      </c>
      <c r="D24983" s="1">
        <v>25.0</v>
      </c>
      <c r="E24983" s="1">
        <v>2.21295</v>
      </c>
      <c r="F24983" s="1">
        <v>7771.74</v>
      </c>
      <c r="G24983" s="1">
        <v>-20623.6</v>
      </c>
      <c r="H24983" s="1">
        <v>-17.7245</v>
      </c>
      <c r="I24983" s="1">
        <v>0.167429</v>
      </c>
    </row>
    <row r="24984" ht="15.75" customHeight="1">
      <c r="A24984" s="1">
        <v>-2043.26</v>
      </c>
      <c r="B24984" s="1">
        <v>-0.336984</v>
      </c>
      <c r="C24984" s="1">
        <v>57.0921</v>
      </c>
      <c r="D24984" s="1">
        <v>25.0</v>
      </c>
      <c r="E24984" s="1">
        <v>2.21639</v>
      </c>
      <c r="F24984" s="1">
        <v>7771.74</v>
      </c>
      <c r="G24984" s="1">
        <v>-19594.4</v>
      </c>
      <c r="H24984" s="1">
        <v>-17.7074</v>
      </c>
      <c r="I24984" s="1">
        <v>0.166587</v>
      </c>
    </row>
    <row r="24985" ht="15.75" customHeight="1">
      <c r="A24985" s="1">
        <v>-2040.09</v>
      </c>
      <c r="B24985" s="1">
        <v>-0.336654</v>
      </c>
      <c r="C24985" s="1">
        <v>57.0931</v>
      </c>
      <c r="D24985" s="1">
        <v>25.0</v>
      </c>
      <c r="E24985" s="1">
        <v>2.21395</v>
      </c>
      <c r="F24985" s="1">
        <v>7771.74</v>
      </c>
      <c r="G24985" s="1">
        <v>-20223.7</v>
      </c>
      <c r="H24985" s="1">
        <v>-17.6904</v>
      </c>
      <c r="I24985" s="1">
        <v>0.165757</v>
      </c>
    </row>
    <row r="24986" ht="15.75" customHeight="1">
      <c r="A24986" s="1">
        <v>-2036.85</v>
      </c>
      <c r="B24986" s="1">
        <v>-0.336324</v>
      </c>
      <c r="C24986" s="1">
        <v>57.0941</v>
      </c>
      <c r="D24986" s="1">
        <v>25.0</v>
      </c>
      <c r="E24986" s="1">
        <v>2.2095</v>
      </c>
      <c r="F24986" s="1">
        <v>7771.74</v>
      </c>
      <c r="G24986" s="1">
        <v>-21045.5</v>
      </c>
      <c r="H24986" s="1">
        <v>-17.6734</v>
      </c>
      <c r="I24986" s="1">
        <v>0.166543</v>
      </c>
    </row>
    <row r="24987" ht="15.75" customHeight="1">
      <c r="A24987" s="1">
        <v>-2033.6</v>
      </c>
      <c r="B24987" s="1">
        <v>-0.335991</v>
      </c>
      <c r="C24987" s="1">
        <v>57.0952</v>
      </c>
      <c r="D24987" s="1">
        <v>25.0</v>
      </c>
      <c r="E24987" s="1">
        <v>2.21106</v>
      </c>
      <c r="F24987" s="1">
        <v>7771.74</v>
      </c>
      <c r="G24987" s="1">
        <v>-20489.3</v>
      </c>
      <c r="H24987" s="1">
        <v>-17.6563</v>
      </c>
      <c r="I24987" s="1">
        <v>0.167736</v>
      </c>
    </row>
    <row r="24988" ht="15.75" customHeight="1">
      <c r="A24988" s="1">
        <v>-2030.39</v>
      </c>
      <c r="B24988" s="1">
        <v>-0.335656</v>
      </c>
      <c r="C24988" s="1">
        <v>57.0962</v>
      </c>
      <c r="D24988" s="1">
        <v>25.0</v>
      </c>
      <c r="E24988" s="1">
        <v>2.21345</v>
      </c>
      <c r="F24988" s="1">
        <v>7771.74</v>
      </c>
      <c r="G24988" s="1">
        <v>-20207.7</v>
      </c>
      <c r="H24988" s="1">
        <v>-17.6391</v>
      </c>
      <c r="I24988" s="1">
        <v>0.168172</v>
      </c>
    </row>
    <row r="24989" ht="15.75" customHeight="1">
      <c r="A24989" s="1">
        <v>-2027.21</v>
      </c>
      <c r="B24989" s="1">
        <v>-0.335321</v>
      </c>
      <c r="C24989" s="1">
        <v>57.0972</v>
      </c>
      <c r="D24989" s="1">
        <v>25.0</v>
      </c>
      <c r="E24989" s="1">
        <v>2.21118</v>
      </c>
      <c r="F24989" s="1">
        <v>7771.74</v>
      </c>
      <c r="G24989" s="1">
        <v>-20861.6</v>
      </c>
      <c r="H24989" s="1">
        <v>-17.6218</v>
      </c>
      <c r="I24989" s="1">
        <v>0.169016</v>
      </c>
    </row>
    <row r="24990" ht="15.75" customHeight="1">
      <c r="A24990" s="1">
        <v>-2024.06</v>
      </c>
      <c r="B24990" s="1">
        <v>-0.334984</v>
      </c>
      <c r="C24990" s="1">
        <v>57.0982</v>
      </c>
      <c r="D24990" s="1">
        <v>25.0</v>
      </c>
      <c r="E24990" s="1">
        <v>2.21572</v>
      </c>
      <c r="F24990" s="1">
        <v>7771.74</v>
      </c>
      <c r="G24990" s="1">
        <v>-20164.4</v>
      </c>
      <c r="H24990" s="1">
        <v>-17.6044</v>
      </c>
      <c r="I24990" s="1">
        <v>0.170111</v>
      </c>
    </row>
    <row r="24991" ht="15.75" customHeight="1">
      <c r="A24991" s="1">
        <v>-2020.97</v>
      </c>
      <c r="B24991" s="1">
        <v>-0.334646</v>
      </c>
      <c r="C24991" s="1">
        <v>57.0993</v>
      </c>
      <c r="D24991" s="1">
        <v>25.0</v>
      </c>
      <c r="E24991" s="1">
        <v>2.22088</v>
      </c>
      <c r="F24991" s="1">
        <v>7771.74</v>
      </c>
      <c r="G24991" s="1">
        <v>-19354.1</v>
      </c>
      <c r="H24991" s="1">
        <v>-17.5871</v>
      </c>
      <c r="I24991" s="1">
        <v>0.169038</v>
      </c>
    </row>
    <row r="24992" ht="15.75" customHeight="1">
      <c r="A24992" s="1">
        <v>-2017.86</v>
      </c>
      <c r="B24992" s="1">
        <v>-0.334311</v>
      </c>
      <c r="C24992" s="1">
        <v>57.1003</v>
      </c>
      <c r="D24992" s="1">
        <v>25.0</v>
      </c>
      <c r="E24992" s="1">
        <v>2.2198</v>
      </c>
      <c r="F24992" s="1">
        <v>7771.74</v>
      </c>
      <c r="G24992" s="1">
        <v>-20190.3</v>
      </c>
      <c r="H24992" s="1">
        <v>-17.5698</v>
      </c>
      <c r="I24992" s="1">
        <v>0.168354</v>
      </c>
    </row>
    <row r="24993" ht="15.75" customHeight="1">
      <c r="A24993" s="1">
        <v>-2014.69</v>
      </c>
      <c r="B24993" s="1">
        <v>-0.333976</v>
      </c>
      <c r="C24993" s="1">
        <v>57.1013</v>
      </c>
      <c r="D24993" s="1">
        <v>25.0</v>
      </c>
      <c r="E24993" s="1">
        <v>2.21906</v>
      </c>
      <c r="F24993" s="1">
        <v>7771.74</v>
      </c>
      <c r="G24993" s="1">
        <v>-20514.6</v>
      </c>
      <c r="H24993" s="1">
        <v>-17.5526</v>
      </c>
      <c r="I24993" s="1">
        <v>0.168951</v>
      </c>
    </row>
    <row r="24994" ht="15.75" customHeight="1">
      <c r="A24994" s="1">
        <v>-2011.52</v>
      </c>
      <c r="B24994" s="1">
        <v>-0.333638</v>
      </c>
      <c r="C24994" s="1">
        <v>57.1023</v>
      </c>
      <c r="D24994" s="1">
        <v>25.0</v>
      </c>
      <c r="E24994" s="1">
        <v>2.22181</v>
      </c>
      <c r="F24994" s="1">
        <v>7771.74</v>
      </c>
      <c r="G24994" s="1">
        <v>-19760.9</v>
      </c>
      <c r="H24994" s="1">
        <v>-17.5352</v>
      </c>
      <c r="I24994" s="1">
        <v>0.169205</v>
      </c>
    </row>
    <row r="24995" ht="15.75" customHeight="1">
      <c r="A24995" s="1">
        <v>-2008.36</v>
      </c>
      <c r="B24995" s="1">
        <v>-0.333302</v>
      </c>
      <c r="C24995" s="1">
        <v>57.1034</v>
      </c>
      <c r="D24995" s="1">
        <v>25.0</v>
      </c>
      <c r="E24995" s="1">
        <v>2.21982</v>
      </c>
      <c r="F24995" s="1">
        <v>7771.74</v>
      </c>
      <c r="G24995" s="1">
        <v>-19785.7</v>
      </c>
      <c r="H24995" s="1">
        <v>-17.5179</v>
      </c>
      <c r="I24995" s="1">
        <v>0.168813</v>
      </c>
    </row>
    <row r="24996" ht="15.75" customHeight="1">
      <c r="A24996" s="1">
        <v>-2005.16</v>
      </c>
      <c r="B24996" s="1">
        <v>-0.332966</v>
      </c>
      <c r="C24996" s="1">
        <v>57.1044</v>
      </c>
      <c r="D24996" s="1">
        <v>25.0</v>
      </c>
      <c r="E24996" s="1">
        <v>2.21334</v>
      </c>
      <c r="F24996" s="1">
        <v>7771.74</v>
      </c>
      <c r="G24996" s="1">
        <v>-20756.5</v>
      </c>
      <c r="H24996" s="1">
        <v>-17.5006</v>
      </c>
      <c r="I24996" s="1">
        <v>0.169547</v>
      </c>
    </row>
    <row r="24997" ht="15.75" customHeight="1">
      <c r="A24997" s="1">
        <v>-2001.96</v>
      </c>
      <c r="B24997" s="1">
        <v>-0.332627</v>
      </c>
      <c r="C24997" s="1">
        <v>57.1054</v>
      </c>
      <c r="D24997" s="1">
        <v>25.0</v>
      </c>
      <c r="E24997" s="1">
        <v>2.21208</v>
      </c>
      <c r="F24997" s="1">
        <v>7771.74</v>
      </c>
      <c r="G24997" s="1">
        <v>-20410.1</v>
      </c>
      <c r="H24997" s="1">
        <v>-17.4832</v>
      </c>
      <c r="I24997" s="1">
        <v>0.171002</v>
      </c>
    </row>
    <row r="24998" ht="15.75" customHeight="1">
      <c r="A24998" s="1">
        <v>-1998.82</v>
      </c>
      <c r="B24998" s="1">
        <v>-0.332286</v>
      </c>
      <c r="C24998" s="1">
        <v>57.1064</v>
      </c>
      <c r="D24998" s="1">
        <v>25.0</v>
      </c>
      <c r="E24998" s="1">
        <v>2.2131</v>
      </c>
      <c r="F24998" s="1">
        <v>7771.74</v>
      </c>
      <c r="G24998" s="1">
        <v>-19565.0</v>
      </c>
      <c r="H24998" s="1">
        <v>-17.4656</v>
      </c>
      <c r="I24998" s="1">
        <v>0.171271</v>
      </c>
    </row>
    <row r="24999" ht="15.75" customHeight="1">
      <c r="A24999" s="1">
        <v>-1995.71</v>
      </c>
      <c r="B24999" s="1">
        <v>-0.331946</v>
      </c>
      <c r="C24999" s="1">
        <v>57.1075</v>
      </c>
      <c r="D24999" s="1">
        <v>25.0</v>
      </c>
      <c r="E24999" s="1">
        <v>2.20938</v>
      </c>
      <c r="F24999" s="1">
        <v>7771.74</v>
      </c>
      <c r="G24999" s="1">
        <v>-19731.9</v>
      </c>
      <c r="H24999" s="1">
        <v>-17.4481</v>
      </c>
      <c r="I24999" s="1">
        <v>0.171139</v>
      </c>
    </row>
    <row r="25000" ht="15.75" customHeight="1">
      <c r="A25000" s="1">
        <v>-1992.59</v>
      </c>
      <c r="B25000" s="1">
        <v>-0.331606</v>
      </c>
      <c r="C25000" s="1">
        <v>57.1085</v>
      </c>
      <c r="D25000" s="1">
        <v>25.0</v>
      </c>
      <c r="E25000" s="1">
        <v>2.20715</v>
      </c>
      <c r="F25000" s="1">
        <v>7771.74</v>
      </c>
      <c r="G25000" s="1">
        <v>-19951.0</v>
      </c>
      <c r="H25000" s="1">
        <v>-17.4306</v>
      </c>
      <c r="I25000" s="1">
        <v>0.170769</v>
      </c>
    </row>
    <row r="25001" ht="15.75" customHeight="1">
      <c r="A25001" s="1">
        <v>-1989.45</v>
      </c>
      <c r="B25001" s="1">
        <v>-0.331266</v>
      </c>
      <c r="C25001" s="1">
        <v>57.1095</v>
      </c>
      <c r="D25001" s="1">
        <v>25.0</v>
      </c>
      <c r="E25001" s="1">
        <v>2.21142</v>
      </c>
      <c r="F25001" s="1">
        <v>7771.74</v>
      </c>
      <c r="G25001" s="1">
        <v>-19411.4</v>
      </c>
      <c r="H25001" s="1">
        <v>-17.4131</v>
      </c>
      <c r="I25001" s="1">
        <v>0.170435</v>
      </c>
    </row>
    <row r="25002" ht="15.75" customHeight="1">
      <c r="A25002" s="1">
        <v>-1986.29</v>
      </c>
      <c r="B25002" s="1">
        <v>-0.330928</v>
      </c>
      <c r="C25002" s="1">
        <v>57.1105</v>
      </c>
      <c r="D25002" s="1">
        <v>25.0</v>
      </c>
      <c r="E25002" s="1">
        <v>2.21441</v>
      </c>
      <c r="F25002" s="1">
        <v>7771.74</v>
      </c>
      <c r="G25002" s="1">
        <v>-19241.6</v>
      </c>
      <c r="H25002" s="1">
        <v>-17.3957</v>
      </c>
      <c r="I25002" s="1">
        <v>0.169453</v>
      </c>
    </row>
    <row r="25003" ht="15.75" customHeight="1">
      <c r="A25003" s="1">
        <v>-1983.05</v>
      </c>
      <c r="B25003" s="1">
        <v>-0.330591</v>
      </c>
      <c r="C25003" s="1">
        <v>57.1116</v>
      </c>
      <c r="D25003" s="1">
        <v>25.0</v>
      </c>
      <c r="E25003" s="1">
        <v>2.21384</v>
      </c>
      <c r="F25003" s="1">
        <v>7771.74</v>
      </c>
      <c r="G25003" s="1">
        <v>-20067.5</v>
      </c>
      <c r="H25003" s="1">
        <v>-17.3784</v>
      </c>
      <c r="I25003" s="1">
        <v>0.169256</v>
      </c>
    </row>
    <row r="25004" ht="15.75" customHeight="1">
      <c r="A25004" s="1">
        <v>-1979.76</v>
      </c>
      <c r="B25004" s="1">
        <v>-0.330254</v>
      </c>
      <c r="C25004" s="1">
        <v>57.1126</v>
      </c>
      <c r="D25004" s="1">
        <v>25.0</v>
      </c>
      <c r="E25004" s="1">
        <v>2.21742</v>
      </c>
      <c r="F25004" s="1">
        <v>7771.74</v>
      </c>
      <c r="G25004" s="1">
        <v>-20132.4</v>
      </c>
      <c r="H25004" s="1">
        <v>-17.361</v>
      </c>
      <c r="I25004" s="1">
        <v>0.170115</v>
      </c>
    </row>
    <row r="25005" ht="15.75" customHeight="1">
      <c r="A25005" s="1">
        <v>-1976.47</v>
      </c>
      <c r="B25005" s="1">
        <v>-0.329914</v>
      </c>
      <c r="C25005" s="1">
        <v>57.1136</v>
      </c>
      <c r="D25005" s="1">
        <v>25.0</v>
      </c>
      <c r="E25005" s="1">
        <v>2.22298</v>
      </c>
      <c r="F25005" s="1">
        <v>7771.74</v>
      </c>
      <c r="G25005" s="1">
        <v>-19692.0</v>
      </c>
      <c r="H25005" s="1">
        <v>-17.3435</v>
      </c>
      <c r="I25005" s="1">
        <v>0.17074</v>
      </c>
    </row>
    <row r="25006" ht="15.75" customHeight="1">
      <c r="A25006" s="1">
        <v>-1973.2</v>
      </c>
      <c r="B25006" s="1">
        <v>-0.329574</v>
      </c>
      <c r="C25006" s="1">
        <v>57.1146</v>
      </c>
      <c r="D25006" s="1">
        <v>25.0</v>
      </c>
      <c r="E25006" s="1">
        <v>2.22212</v>
      </c>
      <c r="F25006" s="1">
        <v>7771.74</v>
      </c>
      <c r="G25006" s="1">
        <v>-20322.9</v>
      </c>
      <c r="H25006" s="1">
        <v>-17.326</v>
      </c>
      <c r="I25006" s="1">
        <v>0.171999</v>
      </c>
    </row>
    <row r="25007" ht="15.75" customHeight="1">
      <c r="A25007" s="1">
        <v>-1969.97</v>
      </c>
      <c r="B25007" s="1">
        <v>-0.329231</v>
      </c>
      <c r="C25007" s="1">
        <v>57.1156</v>
      </c>
      <c r="D25007" s="1">
        <v>25.0</v>
      </c>
      <c r="E25007" s="1">
        <v>2.21928</v>
      </c>
      <c r="F25007" s="1">
        <v>7771.74</v>
      </c>
      <c r="G25007" s="1">
        <v>-20375.8</v>
      </c>
      <c r="H25007" s="1">
        <v>-17.3084</v>
      </c>
      <c r="I25007" s="1">
        <v>0.173344</v>
      </c>
    </row>
    <row r="25008" ht="15.75" customHeight="1">
      <c r="A25008" s="1">
        <v>-1966.82</v>
      </c>
      <c r="B25008" s="1">
        <v>-0.328884</v>
      </c>
      <c r="C25008" s="1">
        <v>57.1167</v>
      </c>
      <c r="D25008" s="1">
        <v>25.0</v>
      </c>
      <c r="E25008" s="1">
        <v>2.22099</v>
      </c>
      <c r="F25008" s="1">
        <v>7771.74</v>
      </c>
      <c r="G25008" s="1">
        <v>-19111.4</v>
      </c>
      <c r="H25008" s="1">
        <v>-17.2905</v>
      </c>
      <c r="I25008" s="1">
        <v>0.17373</v>
      </c>
    </row>
    <row r="25009" ht="15.75" customHeight="1">
      <c r="A25009" s="1">
        <v>-1963.73</v>
      </c>
      <c r="B25009" s="1">
        <v>-0.32854</v>
      </c>
      <c r="C25009" s="1">
        <v>57.1177</v>
      </c>
      <c r="D25009" s="1">
        <v>25.0</v>
      </c>
      <c r="E25009" s="1">
        <v>2.2209</v>
      </c>
      <c r="F25009" s="1">
        <v>7771.74</v>
      </c>
      <c r="G25009" s="1">
        <v>-18957.3</v>
      </c>
      <c r="H25009" s="1">
        <v>-17.2728</v>
      </c>
      <c r="I25009" s="1">
        <v>0.172653</v>
      </c>
    </row>
    <row r="25010" ht="15.75" customHeight="1">
      <c r="A25010" s="1">
        <v>-1960.6</v>
      </c>
      <c r="B25010" s="1">
        <v>-0.328197</v>
      </c>
      <c r="C25010" s="1">
        <v>57.1187</v>
      </c>
      <c r="D25010" s="1">
        <v>25.0</v>
      </c>
      <c r="E25010" s="1">
        <v>2.21398</v>
      </c>
      <c r="F25010" s="1">
        <v>7771.74</v>
      </c>
      <c r="G25010" s="1">
        <v>-19968.5</v>
      </c>
      <c r="H25010" s="1">
        <v>-17.2552</v>
      </c>
      <c r="I25010" s="1">
        <v>0.172479</v>
      </c>
    </row>
    <row r="25011" ht="15.75" customHeight="1">
      <c r="A25011" s="1">
        <v>-1957.44</v>
      </c>
      <c r="B25011" s="1">
        <v>-0.327853</v>
      </c>
      <c r="C25011" s="1">
        <v>57.1197</v>
      </c>
      <c r="D25011" s="1">
        <v>25.0</v>
      </c>
      <c r="E25011" s="1">
        <v>2.2158</v>
      </c>
      <c r="F25011" s="1">
        <v>7771.74</v>
      </c>
      <c r="G25011" s="1">
        <v>-19357.8</v>
      </c>
      <c r="H25011" s="1">
        <v>-17.2375</v>
      </c>
      <c r="I25011" s="1">
        <v>0.172792</v>
      </c>
    </row>
    <row r="25012" ht="15.75" customHeight="1">
      <c r="A25012" s="1">
        <v>-1954.27</v>
      </c>
      <c r="B25012" s="1">
        <v>-0.32751</v>
      </c>
      <c r="C25012" s="1">
        <v>57.1208</v>
      </c>
      <c r="D25012" s="1">
        <v>25.0</v>
      </c>
      <c r="E25012" s="1">
        <v>2.21864</v>
      </c>
      <c r="F25012" s="1">
        <v>7771.74</v>
      </c>
      <c r="G25012" s="1">
        <v>-18817.4</v>
      </c>
      <c r="H25012" s="1">
        <v>-17.2198</v>
      </c>
      <c r="I25012" s="1">
        <v>0.172006</v>
      </c>
    </row>
    <row r="25013" ht="15.75" customHeight="1">
      <c r="A25013" s="1">
        <v>-1951.06</v>
      </c>
      <c r="B25013" s="1">
        <v>-0.327169</v>
      </c>
      <c r="C25013" s="1">
        <v>57.1218</v>
      </c>
      <c r="D25013" s="1">
        <v>25.0</v>
      </c>
      <c r="E25013" s="1">
        <v>2.21719</v>
      </c>
      <c r="F25013" s="1">
        <v>7771.74</v>
      </c>
      <c r="G25013" s="1">
        <v>-19741.2</v>
      </c>
      <c r="H25013" s="1">
        <v>-17.2022</v>
      </c>
      <c r="I25013" s="1">
        <v>0.172057</v>
      </c>
    </row>
    <row r="25014" ht="15.75" customHeight="1">
      <c r="A25014" s="1">
        <v>-1947.79</v>
      </c>
      <c r="B25014" s="1">
        <v>-0.326826</v>
      </c>
      <c r="C25014" s="1">
        <v>57.1228</v>
      </c>
      <c r="D25014" s="1">
        <v>25.0</v>
      </c>
      <c r="E25014" s="1">
        <v>2.21812</v>
      </c>
      <c r="F25014" s="1">
        <v>7771.74</v>
      </c>
      <c r="G25014" s="1">
        <v>-20213.6</v>
      </c>
      <c r="H25014" s="1">
        <v>-17.1846</v>
      </c>
      <c r="I25014" s="1">
        <v>0.173039</v>
      </c>
    </row>
    <row r="25015" ht="15.75" customHeight="1">
      <c r="A25015" s="1">
        <v>-1944.55</v>
      </c>
      <c r="B25015" s="1">
        <v>-0.32648</v>
      </c>
      <c r="C25015" s="1">
        <v>57.1238</v>
      </c>
      <c r="D25015" s="1">
        <v>25.0</v>
      </c>
      <c r="E25015" s="1">
        <v>2.22252</v>
      </c>
      <c r="F25015" s="1">
        <v>7771.74</v>
      </c>
      <c r="G25015" s="1">
        <v>-19322.2</v>
      </c>
      <c r="H25015" s="1">
        <v>-17.1668</v>
      </c>
      <c r="I25015" s="1">
        <v>0.173999</v>
      </c>
    </row>
    <row r="25016" ht="15.75" customHeight="1">
      <c r="A25016" s="1">
        <v>-1941.35</v>
      </c>
      <c r="B25016" s="1">
        <v>-0.326133</v>
      </c>
      <c r="C25016" s="1">
        <v>57.1249</v>
      </c>
      <c r="D25016" s="1">
        <v>25.0</v>
      </c>
      <c r="E25016" s="1">
        <v>2.22231</v>
      </c>
      <c r="F25016" s="1">
        <v>7771.74</v>
      </c>
      <c r="G25016" s="1">
        <v>-19292.3</v>
      </c>
      <c r="H25016" s="1">
        <v>-17.149</v>
      </c>
      <c r="I25016" s="1">
        <v>0.174057</v>
      </c>
    </row>
    <row r="25017" ht="15.75" customHeight="1">
      <c r="A25017" s="1">
        <v>-1938.16</v>
      </c>
      <c r="B25017" s="1">
        <v>-0.325787</v>
      </c>
      <c r="C25017" s="1">
        <v>57.1259</v>
      </c>
      <c r="D25017" s="1">
        <v>25.0</v>
      </c>
      <c r="E25017" s="1">
        <v>2.21864</v>
      </c>
      <c r="F25017" s="1">
        <v>7771.74</v>
      </c>
      <c r="G25017" s="1">
        <v>-19712.0</v>
      </c>
      <c r="H25017" s="1">
        <v>-17.1311</v>
      </c>
      <c r="I25017" s="1">
        <v>0.174516</v>
      </c>
    </row>
    <row r="25018" ht="15.75" customHeight="1">
      <c r="A25018" s="1">
        <v>-1934.99</v>
      </c>
      <c r="B25018" s="1">
        <v>-0.325439</v>
      </c>
      <c r="C25018" s="1">
        <v>57.1269</v>
      </c>
      <c r="D25018" s="1">
        <v>25.0</v>
      </c>
      <c r="E25018" s="1">
        <v>2.22011</v>
      </c>
      <c r="F25018" s="1">
        <v>7771.74</v>
      </c>
      <c r="G25018" s="1">
        <v>-19006.1</v>
      </c>
      <c r="H25018" s="1">
        <v>-17.1132</v>
      </c>
      <c r="I25018" s="1">
        <v>0.17469</v>
      </c>
    </row>
    <row r="25019" ht="15.75" customHeight="1">
      <c r="A25019" s="1">
        <v>-1931.83</v>
      </c>
      <c r="B25019" s="1">
        <v>-0.325092</v>
      </c>
      <c r="C25019" s="1">
        <v>57.1279</v>
      </c>
      <c r="D25019" s="1">
        <v>25.0</v>
      </c>
      <c r="E25019" s="1">
        <v>2.22256</v>
      </c>
      <c r="F25019" s="1">
        <v>7771.74</v>
      </c>
      <c r="G25019" s="1">
        <v>-18646.0</v>
      </c>
      <c r="H25019" s="1">
        <v>-17.0953</v>
      </c>
      <c r="I25019" s="1">
        <v>0.173803</v>
      </c>
    </row>
    <row r="25020" ht="15.75" customHeight="1">
      <c r="A25020" s="1">
        <v>-1928.64</v>
      </c>
      <c r="B25020" s="1">
        <v>-0.324747</v>
      </c>
      <c r="C25020" s="1">
        <v>57.129</v>
      </c>
      <c r="D25020" s="1">
        <v>25.0</v>
      </c>
      <c r="E25020" s="1">
        <v>2.21867</v>
      </c>
      <c r="F25020" s="1">
        <v>7771.74</v>
      </c>
      <c r="G25020" s="1">
        <v>-19249.4</v>
      </c>
      <c r="H25020" s="1">
        <v>-17.0776</v>
      </c>
      <c r="I25020" s="1">
        <v>0.173228</v>
      </c>
    </row>
    <row r="25021" ht="15.75" customHeight="1">
      <c r="A25021" s="1">
        <v>-1925.38</v>
      </c>
      <c r="B25021" s="1">
        <v>-0.324402</v>
      </c>
      <c r="C25021" s="1">
        <v>57.13</v>
      </c>
      <c r="D25021" s="1">
        <v>25.0</v>
      </c>
      <c r="E25021" s="1">
        <v>2.21512</v>
      </c>
      <c r="F25021" s="1">
        <v>7771.74</v>
      </c>
      <c r="G25021" s="1">
        <v>-19518.5</v>
      </c>
      <c r="H25021" s="1">
        <v>-17.0599</v>
      </c>
      <c r="I25021" s="1">
        <v>0.173672</v>
      </c>
    </row>
    <row r="25022" ht="15.75" customHeight="1">
      <c r="A25022" s="1">
        <v>-1922.1</v>
      </c>
      <c r="B25022" s="1">
        <v>-0.324056</v>
      </c>
      <c r="C25022" s="1">
        <v>57.131</v>
      </c>
      <c r="D25022" s="1">
        <v>25.0</v>
      </c>
      <c r="E25022" s="1">
        <v>2.21592</v>
      </c>
      <c r="F25022" s="1">
        <v>7771.74</v>
      </c>
      <c r="G25022" s="1">
        <v>-19017.9</v>
      </c>
      <c r="H25022" s="1">
        <v>-17.042</v>
      </c>
      <c r="I25022" s="1">
        <v>0.174338</v>
      </c>
    </row>
    <row r="25023" ht="15.75" customHeight="1">
      <c r="A25023" s="1">
        <v>-1918.83</v>
      </c>
      <c r="B25023" s="1">
        <v>-0.32371</v>
      </c>
      <c r="C25023" s="1">
        <v>57.132</v>
      </c>
      <c r="D25023" s="1">
        <v>25.0</v>
      </c>
      <c r="E25023" s="1">
        <v>2.21421</v>
      </c>
      <c r="F25023" s="1">
        <v>7771.74</v>
      </c>
      <c r="G25023" s="1">
        <v>-19379.9</v>
      </c>
      <c r="H25023" s="1">
        <v>-17.0242</v>
      </c>
      <c r="I25023" s="1">
        <v>0.174341</v>
      </c>
    </row>
    <row r="25024" ht="15.75" customHeight="1">
      <c r="A25024" s="1">
        <v>-1915.55</v>
      </c>
      <c r="B25024" s="1">
        <v>-0.323362</v>
      </c>
      <c r="C25024" s="1">
        <v>57.1331</v>
      </c>
      <c r="D25024" s="1">
        <v>25.0</v>
      </c>
      <c r="E25024" s="1">
        <v>2.21051</v>
      </c>
      <c r="F25024" s="1">
        <v>7771.74</v>
      </c>
      <c r="G25024" s="1">
        <v>-20093.1</v>
      </c>
      <c r="H25024" s="1">
        <v>-17.0063</v>
      </c>
      <c r="I25024" s="1">
        <v>0.175876</v>
      </c>
    </row>
    <row r="25025" ht="15.75" customHeight="1">
      <c r="A25025" s="1">
        <v>-1912.33</v>
      </c>
      <c r="B25025" s="1">
        <v>-0.32301</v>
      </c>
      <c r="C25025" s="1">
        <v>57.1341</v>
      </c>
      <c r="D25025" s="1">
        <v>25.0</v>
      </c>
      <c r="E25025" s="1">
        <v>2.21325</v>
      </c>
      <c r="F25025" s="1">
        <v>7771.74</v>
      </c>
      <c r="G25025" s="1">
        <v>-19191.9</v>
      </c>
      <c r="H25025" s="1">
        <v>-16.9882</v>
      </c>
      <c r="I25025" s="1">
        <v>0.177222</v>
      </c>
    </row>
    <row r="25026" ht="15.75" customHeight="1">
      <c r="A25026" s="1">
        <v>-1909.19</v>
      </c>
      <c r="B25026" s="1">
        <v>-0.322657</v>
      </c>
      <c r="C25026" s="1">
        <v>57.1351</v>
      </c>
      <c r="D25026" s="1">
        <v>25.0</v>
      </c>
      <c r="E25026" s="1">
        <v>2.21922</v>
      </c>
      <c r="F25026" s="1">
        <v>7771.74</v>
      </c>
      <c r="G25026" s="1">
        <v>-18085.1</v>
      </c>
      <c r="H25026" s="1">
        <v>-16.97</v>
      </c>
      <c r="I25026" s="1">
        <v>0.176472</v>
      </c>
    </row>
    <row r="25027" ht="15.75" customHeight="1">
      <c r="A25027" s="1">
        <v>-1906.06</v>
      </c>
      <c r="B25027" s="1">
        <v>-0.322307</v>
      </c>
      <c r="C25027" s="1">
        <v>57.1361</v>
      </c>
      <c r="D25027" s="1">
        <v>25.0</v>
      </c>
      <c r="E25027" s="1">
        <v>2.22036</v>
      </c>
      <c r="F25027" s="1">
        <v>7771.74</v>
      </c>
      <c r="G25027" s="1">
        <v>-19064.1</v>
      </c>
      <c r="H25027" s="1">
        <v>-16.952</v>
      </c>
      <c r="I25027" s="1">
        <v>0.175607</v>
      </c>
    </row>
    <row r="25028" ht="15.75" customHeight="1">
      <c r="A25028" s="1">
        <v>-1902.86</v>
      </c>
      <c r="B25028" s="1">
        <v>-0.321958</v>
      </c>
      <c r="C25028" s="1">
        <v>57.1372</v>
      </c>
      <c r="D25028" s="1">
        <v>25.0</v>
      </c>
      <c r="E25028" s="1">
        <v>2.2208</v>
      </c>
      <c r="F25028" s="1">
        <v>7771.74</v>
      </c>
      <c r="G25028" s="1">
        <v>-19375.0</v>
      </c>
      <c r="H25028" s="1">
        <v>-16.934</v>
      </c>
      <c r="I25028" s="1">
        <v>0.176123</v>
      </c>
    </row>
    <row r="25029" ht="15.75" customHeight="1">
      <c r="A25029" s="1">
        <v>-1899.66</v>
      </c>
      <c r="B25029" s="1">
        <v>-0.321606</v>
      </c>
      <c r="C25029" s="1">
        <v>57.1382</v>
      </c>
      <c r="D25029" s="1">
        <v>25.0</v>
      </c>
      <c r="E25029" s="1">
        <v>2.22582</v>
      </c>
      <c r="F25029" s="1">
        <v>7771.74</v>
      </c>
      <c r="G25029" s="1">
        <v>-18368.8</v>
      </c>
      <c r="H25029" s="1">
        <v>-16.9159</v>
      </c>
      <c r="I25029" s="1">
        <v>0.17635</v>
      </c>
    </row>
    <row r="25030" ht="15.75" customHeight="1">
      <c r="A25030" s="1">
        <v>-1896.44</v>
      </c>
      <c r="B25030" s="1">
        <v>-0.321257</v>
      </c>
      <c r="C25030" s="1">
        <v>57.1392</v>
      </c>
      <c r="D25030" s="1">
        <v>25.0</v>
      </c>
      <c r="E25030" s="1">
        <v>2.22869</v>
      </c>
      <c r="F25030" s="1">
        <v>7771.74</v>
      </c>
      <c r="G25030" s="1">
        <v>-18707.3</v>
      </c>
      <c r="H25030" s="1">
        <v>-16.898</v>
      </c>
      <c r="I25030" s="1">
        <v>0.175338</v>
      </c>
    </row>
    <row r="25031" ht="15.75" customHeight="1">
      <c r="A25031" s="1">
        <v>-1893.18</v>
      </c>
      <c r="B25031" s="1">
        <v>-0.320908</v>
      </c>
      <c r="C25031" s="1">
        <v>57.1402</v>
      </c>
      <c r="D25031" s="1">
        <v>25.0</v>
      </c>
      <c r="E25031" s="1">
        <v>2.2245</v>
      </c>
      <c r="F25031" s="1">
        <v>7771.74</v>
      </c>
      <c r="G25031" s="1">
        <v>-19640.6</v>
      </c>
      <c r="H25031" s="1">
        <v>-16.88</v>
      </c>
      <c r="I25031" s="1">
        <v>0.176079</v>
      </c>
    </row>
    <row r="25032" ht="15.75" customHeight="1">
      <c r="A25032" s="1">
        <v>-1889.91</v>
      </c>
      <c r="B25032" s="1">
        <v>-0.320556</v>
      </c>
      <c r="C25032" s="1">
        <v>57.1412</v>
      </c>
      <c r="D25032" s="1">
        <v>25.0</v>
      </c>
      <c r="E25032" s="1">
        <v>2.22562</v>
      </c>
      <c r="F25032" s="1">
        <v>7771.74</v>
      </c>
      <c r="G25032" s="1">
        <v>-19200.9</v>
      </c>
      <c r="H25032" s="1">
        <v>-16.8619</v>
      </c>
      <c r="I25032" s="1">
        <v>0.177447</v>
      </c>
    </row>
    <row r="25033" ht="15.75" customHeight="1">
      <c r="A25033" s="1">
        <v>-1886.69</v>
      </c>
      <c r="B25033" s="1">
        <v>-0.320202</v>
      </c>
      <c r="C25033" s="1">
        <v>57.1423</v>
      </c>
      <c r="D25033" s="1">
        <v>25.0</v>
      </c>
      <c r="E25033" s="1">
        <v>2.22469</v>
      </c>
      <c r="F25033" s="1">
        <v>7771.74</v>
      </c>
      <c r="G25033" s="1">
        <v>-18575.0</v>
      </c>
      <c r="H25033" s="1">
        <v>-16.8437</v>
      </c>
      <c r="I25033" s="1">
        <v>0.177774</v>
      </c>
    </row>
    <row r="25034" ht="15.75" customHeight="1">
      <c r="A25034" s="1">
        <v>-1883.49</v>
      </c>
      <c r="B25034" s="1">
        <v>-0.319849</v>
      </c>
      <c r="C25034" s="1">
        <v>57.1433</v>
      </c>
      <c r="D25034" s="1">
        <v>25.0</v>
      </c>
      <c r="E25034" s="1">
        <v>2.21859</v>
      </c>
      <c r="F25034" s="1">
        <v>7771.74</v>
      </c>
      <c r="G25034" s="1">
        <v>-19012.7</v>
      </c>
      <c r="H25034" s="1">
        <v>-16.8255</v>
      </c>
      <c r="I25034" s="1">
        <v>0.177905</v>
      </c>
    </row>
    <row r="25035" ht="15.75" customHeight="1">
      <c r="A25035" s="1">
        <v>-1880.3</v>
      </c>
      <c r="B25035" s="1">
        <v>-0.319494</v>
      </c>
      <c r="C25035" s="1">
        <v>57.1443</v>
      </c>
      <c r="D25035" s="1">
        <v>25.0</v>
      </c>
      <c r="E25035" s="1">
        <v>2.21544</v>
      </c>
      <c r="F25035" s="1">
        <v>7771.74</v>
      </c>
      <c r="G25035" s="1">
        <v>-18741.9</v>
      </c>
      <c r="H25035" s="1">
        <v>-16.8072</v>
      </c>
      <c r="I25035" s="1">
        <v>0.178204</v>
      </c>
    </row>
    <row r="25036" ht="15.75" customHeight="1">
      <c r="A25036" s="1">
        <v>-1877.13</v>
      </c>
      <c r="B25036" s="1">
        <v>-0.319139</v>
      </c>
      <c r="C25036" s="1">
        <v>57.1453</v>
      </c>
      <c r="D25036" s="1">
        <v>25.0</v>
      </c>
      <c r="E25036" s="1">
        <v>2.21776</v>
      </c>
      <c r="F25036" s="1">
        <v>7771.74</v>
      </c>
      <c r="G25036" s="1">
        <v>-17995.7</v>
      </c>
      <c r="H25036" s="1">
        <v>-16.789</v>
      </c>
      <c r="I25036" s="1">
        <v>0.177793</v>
      </c>
    </row>
    <row r="25037" ht="15.75" customHeight="1">
      <c r="A25037" s="1">
        <v>-1873.92</v>
      </c>
      <c r="B25037" s="1">
        <v>-0.318788</v>
      </c>
      <c r="C25037" s="1">
        <v>57.1464</v>
      </c>
      <c r="D25037" s="1">
        <v>25.0</v>
      </c>
      <c r="E25037" s="1">
        <v>2.2174</v>
      </c>
      <c r="F25037" s="1">
        <v>7771.74</v>
      </c>
      <c r="G25037" s="1">
        <v>-18272.9</v>
      </c>
      <c r="H25037" s="1">
        <v>-16.7709</v>
      </c>
      <c r="I25037" s="1">
        <v>0.176283</v>
      </c>
    </row>
    <row r="25038" ht="15.75" customHeight="1">
      <c r="A25038" s="1">
        <v>-1870.65</v>
      </c>
      <c r="B25038" s="1">
        <v>-0.318438</v>
      </c>
      <c r="C25038" s="1">
        <v>57.1474</v>
      </c>
      <c r="D25038" s="1">
        <v>25.0</v>
      </c>
      <c r="E25038" s="1">
        <v>2.21633</v>
      </c>
      <c r="F25038" s="1">
        <v>7771.74</v>
      </c>
      <c r="G25038" s="1">
        <v>-18849.3</v>
      </c>
      <c r="H25038" s="1">
        <v>-16.7529</v>
      </c>
      <c r="I25038" s="1">
        <v>0.176101</v>
      </c>
    </row>
    <row r="25039" ht="15.75" customHeight="1">
      <c r="A25039" s="1">
        <v>-1867.31</v>
      </c>
      <c r="B25039" s="1">
        <v>-0.318087</v>
      </c>
      <c r="C25039" s="1">
        <v>57.1484</v>
      </c>
      <c r="D25039" s="1">
        <v>25.0</v>
      </c>
      <c r="E25039" s="1">
        <v>2.22112</v>
      </c>
      <c r="F25039" s="1">
        <v>7771.74</v>
      </c>
      <c r="G25039" s="1">
        <v>-18729.0</v>
      </c>
      <c r="H25039" s="1">
        <v>-16.7348</v>
      </c>
      <c r="I25039" s="1">
        <v>0.176523</v>
      </c>
    </row>
    <row r="25040" ht="15.75" customHeight="1">
      <c r="A25040" s="1">
        <v>-1863.95</v>
      </c>
      <c r="B25040" s="1">
        <v>-0.317735</v>
      </c>
      <c r="C25040" s="1">
        <v>57.1494</v>
      </c>
      <c r="D25040" s="1">
        <v>25.0</v>
      </c>
      <c r="E25040" s="1">
        <v>2.2264</v>
      </c>
      <c r="F25040" s="1">
        <v>7771.74</v>
      </c>
      <c r="G25040" s="1">
        <v>-18538.6</v>
      </c>
      <c r="H25040" s="1">
        <v>-16.7167</v>
      </c>
      <c r="I25040" s="1">
        <v>0.176792</v>
      </c>
    </row>
    <row r="25041" ht="15.75" customHeight="1">
      <c r="A25041" s="1">
        <v>-1860.59</v>
      </c>
      <c r="B25041" s="1">
        <v>-0.317383</v>
      </c>
      <c r="C25041" s="1">
        <v>57.1505</v>
      </c>
      <c r="D25041" s="1">
        <v>25.0</v>
      </c>
      <c r="E25041" s="1">
        <v>2.22534</v>
      </c>
      <c r="F25041" s="1">
        <v>7771.74</v>
      </c>
      <c r="G25041" s="1">
        <v>-19384.4</v>
      </c>
      <c r="H25041" s="1">
        <v>-16.6986</v>
      </c>
      <c r="I25041" s="1">
        <v>0.177883</v>
      </c>
    </row>
    <row r="25042" ht="15.75" customHeight="1">
      <c r="A25042" s="1">
        <v>-1857.25</v>
      </c>
      <c r="B25042" s="1">
        <v>-0.317027</v>
      </c>
      <c r="C25042" s="1">
        <v>57.1515</v>
      </c>
      <c r="D25042" s="1">
        <v>25.0</v>
      </c>
      <c r="E25042" s="1">
        <v>2.22487</v>
      </c>
      <c r="F25042" s="1">
        <v>7771.74</v>
      </c>
      <c r="G25042" s="1">
        <v>-19296.3</v>
      </c>
      <c r="H25042" s="1">
        <v>-16.6803</v>
      </c>
      <c r="I25042" s="1">
        <v>0.179804</v>
      </c>
    </row>
    <row r="25043" ht="15.75" customHeight="1">
      <c r="A25043" s="1">
        <v>-1854.01</v>
      </c>
      <c r="B25043" s="1">
        <v>-0.316668</v>
      </c>
      <c r="C25043" s="1">
        <v>57.1525</v>
      </c>
      <c r="D25043" s="1">
        <v>25.0</v>
      </c>
      <c r="E25043" s="1">
        <v>2.22791</v>
      </c>
      <c r="F25043" s="1">
        <v>7771.74</v>
      </c>
      <c r="G25043" s="1">
        <v>-18098.5</v>
      </c>
      <c r="H25043" s="1">
        <v>-16.6618</v>
      </c>
      <c r="I25043" s="1">
        <v>0.180386</v>
      </c>
    </row>
    <row r="25044" ht="15.75" customHeight="1">
      <c r="A25044" s="1">
        <v>-1850.85</v>
      </c>
      <c r="B25044" s="1">
        <v>-0.316309</v>
      </c>
      <c r="C25044" s="1">
        <v>57.1535</v>
      </c>
      <c r="D25044" s="1">
        <v>25.0</v>
      </c>
      <c r="E25044" s="1">
        <v>2.22666</v>
      </c>
      <c r="F25044" s="1">
        <v>7771.74</v>
      </c>
      <c r="G25044" s="1">
        <v>-17906.9</v>
      </c>
      <c r="H25044" s="1">
        <v>-16.6433</v>
      </c>
      <c r="I25044" s="1">
        <v>0.179527</v>
      </c>
    </row>
    <row r="25045" ht="15.75" customHeight="1">
      <c r="A25045" s="1">
        <v>-1847.66</v>
      </c>
      <c r="B25045" s="1">
        <v>-0.315953</v>
      </c>
      <c r="C25045" s="1">
        <v>57.1546</v>
      </c>
      <c r="D25045" s="1">
        <v>25.0</v>
      </c>
      <c r="E25045" s="1">
        <v>2.22125</v>
      </c>
      <c r="F25045" s="1">
        <v>7771.74</v>
      </c>
      <c r="G25045" s="1">
        <v>-18892.9</v>
      </c>
      <c r="H25045" s="1">
        <v>-16.625</v>
      </c>
      <c r="I25045" s="1">
        <v>0.179833</v>
      </c>
    </row>
    <row r="25046" ht="15.75" customHeight="1">
      <c r="A25046" s="1">
        <v>-1844.45</v>
      </c>
      <c r="B25046" s="1">
        <v>-0.315595</v>
      </c>
      <c r="C25046" s="1">
        <v>57.1556</v>
      </c>
      <c r="D25046" s="1">
        <v>25.0</v>
      </c>
      <c r="E25046" s="1">
        <v>2.22056</v>
      </c>
      <c r="F25046" s="1">
        <v>7771.74</v>
      </c>
      <c r="G25046" s="1">
        <v>-18163.9</v>
      </c>
      <c r="H25046" s="1">
        <v>-16.6065</v>
      </c>
      <c r="I25046" s="1">
        <v>0.179789</v>
      </c>
    </row>
    <row r="25047" ht="15.75" customHeight="1">
      <c r="A25047" s="1">
        <v>-1841.24</v>
      </c>
      <c r="B25047" s="1">
        <v>-0.315237</v>
      </c>
      <c r="C25047" s="1">
        <v>57.1566</v>
      </c>
      <c r="D25047" s="1">
        <v>25.0</v>
      </c>
      <c r="E25047" s="1">
        <v>2.22165</v>
      </c>
      <c r="F25047" s="1">
        <v>7771.74</v>
      </c>
      <c r="G25047" s="1">
        <v>-17735.9</v>
      </c>
      <c r="H25047" s="1">
        <v>-16.5882</v>
      </c>
      <c r="I25047" s="1">
        <v>0.178982</v>
      </c>
    </row>
    <row r="25048" ht="15.75" customHeight="1">
      <c r="A25048" s="1">
        <v>-1837.99</v>
      </c>
      <c r="B25048" s="1">
        <v>-0.314882</v>
      </c>
      <c r="C25048" s="1">
        <v>57.1576</v>
      </c>
      <c r="D25048" s="1">
        <v>25.0</v>
      </c>
      <c r="E25048" s="1">
        <v>2.21837</v>
      </c>
      <c r="F25048" s="1">
        <v>7771.74</v>
      </c>
      <c r="G25048" s="1">
        <v>-18675.9</v>
      </c>
      <c r="H25048" s="1">
        <v>-16.5699</v>
      </c>
      <c r="I25048" s="1">
        <v>0.178822</v>
      </c>
    </row>
    <row r="25049" ht="15.75" customHeight="1">
      <c r="A25049" s="1">
        <v>-1834.69</v>
      </c>
      <c r="B25049" s="1">
        <v>-0.314526</v>
      </c>
      <c r="C25049" s="1">
        <v>57.1587</v>
      </c>
      <c r="D25049" s="1">
        <v>25.0</v>
      </c>
      <c r="E25049" s="1">
        <v>2.21722</v>
      </c>
      <c r="F25049" s="1">
        <v>7771.74</v>
      </c>
      <c r="G25049" s="1">
        <v>-19009.5</v>
      </c>
      <c r="H25049" s="1">
        <v>-16.5515</v>
      </c>
      <c r="I25049" s="1">
        <v>0.180088</v>
      </c>
    </row>
    <row r="25050" ht="15.75" customHeight="1">
      <c r="A25050" s="1">
        <v>-1831.42</v>
      </c>
      <c r="B25050" s="1">
        <v>-0.314166</v>
      </c>
      <c r="C25050" s="1">
        <v>57.1597</v>
      </c>
      <c r="D25050" s="1">
        <v>25.0</v>
      </c>
      <c r="E25050" s="1">
        <v>2.22242</v>
      </c>
      <c r="F25050" s="1">
        <v>7771.74</v>
      </c>
      <c r="G25050" s="1">
        <v>-18073.5</v>
      </c>
      <c r="H25050" s="1">
        <v>-16.533</v>
      </c>
      <c r="I25050" s="1">
        <v>0.180822</v>
      </c>
    </row>
    <row r="25051" ht="15.75" customHeight="1">
      <c r="A25051" s="1">
        <v>-1828.19</v>
      </c>
      <c r="B25051" s="1">
        <v>-0.313806</v>
      </c>
      <c r="C25051" s="1">
        <v>57.1607</v>
      </c>
      <c r="D25051" s="1">
        <v>25.0</v>
      </c>
      <c r="E25051" s="1">
        <v>2.22599</v>
      </c>
      <c r="F25051" s="1">
        <v>7771.74</v>
      </c>
      <c r="G25051" s="1">
        <v>-18123.9</v>
      </c>
      <c r="H25051" s="1">
        <v>-16.5145</v>
      </c>
      <c r="I25051" s="1">
        <v>0.180677</v>
      </c>
    </row>
    <row r="25052" ht="15.75" customHeight="1">
      <c r="A25052" s="1">
        <v>-1824.94</v>
      </c>
      <c r="B25052" s="1">
        <v>-0.313447</v>
      </c>
      <c r="C25052" s="1">
        <v>57.1617</v>
      </c>
      <c r="D25052" s="1">
        <v>25.0</v>
      </c>
      <c r="E25052" s="1">
        <v>2.22565</v>
      </c>
      <c r="F25052" s="1">
        <v>7771.74</v>
      </c>
      <c r="G25052" s="1">
        <v>-18439.9</v>
      </c>
      <c r="H25052" s="1">
        <v>-16.496</v>
      </c>
      <c r="I25052" s="1">
        <v>0.181233</v>
      </c>
    </row>
    <row r="25053" ht="15.75" customHeight="1">
      <c r="A25053" s="1">
        <v>-1821.71</v>
      </c>
      <c r="B25053" s="1">
        <v>-0.313086</v>
      </c>
      <c r="C25053" s="1">
        <v>57.1628</v>
      </c>
      <c r="D25053" s="1">
        <v>25.0</v>
      </c>
      <c r="E25053" s="1">
        <v>2.23098</v>
      </c>
      <c r="F25053" s="1">
        <v>7771.74</v>
      </c>
      <c r="G25053" s="1">
        <v>-17824.4</v>
      </c>
      <c r="H25053" s="1">
        <v>-16.4774</v>
      </c>
      <c r="I25053" s="1">
        <v>0.180837</v>
      </c>
    </row>
    <row r="25054" ht="15.75" customHeight="1">
      <c r="A25054" s="1">
        <v>-1818.47</v>
      </c>
      <c r="B25054" s="1">
        <v>-0.312727</v>
      </c>
      <c r="C25054" s="1">
        <v>57.1638</v>
      </c>
      <c r="D25054" s="1">
        <v>25.0</v>
      </c>
      <c r="E25054" s="1">
        <v>2.23439</v>
      </c>
      <c r="F25054" s="1">
        <v>7771.74</v>
      </c>
      <c r="G25054" s="1">
        <v>-17553.6</v>
      </c>
      <c r="H25054" s="1">
        <v>-16.4589</v>
      </c>
      <c r="I25054" s="1">
        <v>0.179913</v>
      </c>
    </row>
    <row r="25055" ht="15.75" customHeight="1">
      <c r="A25055" s="1">
        <v>-1815.18</v>
      </c>
      <c r="B25055" s="1">
        <v>-0.31237</v>
      </c>
      <c r="C25055" s="1">
        <v>57.1648</v>
      </c>
      <c r="D25055" s="1">
        <v>25.0</v>
      </c>
      <c r="E25055" s="1">
        <v>2.23282</v>
      </c>
      <c r="F25055" s="1">
        <v>7771.74</v>
      </c>
      <c r="G25055" s="1">
        <v>-18174.2</v>
      </c>
      <c r="H25055" s="1">
        <v>-16.4406</v>
      </c>
      <c r="I25055" s="1">
        <v>0.179447</v>
      </c>
    </row>
    <row r="25056" ht="15.75" customHeight="1">
      <c r="A25056" s="1">
        <v>-1811.83</v>
      </c>
      <c r="B25056" s="1">
        <v>-0.312013</v>
      </c>
      <c r="C25056" s="1">
        <v>57.1658</v>
      </c>
      <c r="D25056" s="1">
        <v>25.0</v>
      </c>
      <c r="E25056" s="1">
        <v>2.23348</v>
      </c>
      <c r="F25056" s="1">
        <v>7771.74</v>
      </c>
      <c r="G25056" s="1">
        <v>-18475.6</v>
      </c>
      <c r="H25056" s="1">
        <v>-16.4222</v>
      </c>
      <c r="I25056" s="1">
        <v>0.180073</v>
      </c>
    </row>
    <row r="25057" ht="15.75" customHeight="1">
      <c r="A25057" s="1">
        <v>-1808.48</v>
      </c>
      <c r="B25057" s="1">
        <v>-0.311653</v>
      </c>
      <c r="C25057" s="1">
        <v>57.1668</v>
      </c>
      <c r="D25057" s="1">
        <v>25.0</v>
      </c>
      <c r="E25057" s="1">
        <v>2.23562</v>
      </c>
      <c r="F25057" s="1">
        <v>7771.74</v>
      </c>
      <c r="G25057" s="1">
        <v>-18071.3</v>
      </c>
      <c r="H25057" s="1">
        <v>-16.4037</v>
      </c>
      <c r="I25057" s="1">
        <v>0.180742</v>
      </c>
    </row>
    <row r="25058" ht="15.75" customHeight="1">
      <c r="A25058" s="1">
        <v>-1805.13</v>
      </c>
      <c r="B25058" s="1">
        <v>-0.311293</v>
      </c>
      <c r="C25058" s="1">
        <v>57.1679</v>
      </c>
      <c r="D25058" s="1">
        <v>25.0</v>
      </c>
      <c r="E25058" s="1">
        <v>2.23141</v>
      </c>
      <c r="F25058" s="1">
        <v>7771.74</v>
      </c>
      <c r="G25058" s="1">
        <v>-18424.0</v>
      </c>
      <c r="H25058" s="1">
        <v>-16.3852</v>
      </c>
      <c r="I25058" s="1">
        <v>0.181492</v>
      </c>
    </row>
    <row r="25059" ht="15.75" customHeight="1">
      <c r="A25059" s="1">
        <v>-1801.81</v>
      </c>
      <c r="B25059" s="1">
        <v>-0.310931</v>
      </c>
      <c r="C25059" s="1">
        <v>57.1689</v>
      </c>
      <c r="D25059" s="1">
        <v>25.0</v>
      </c>
      <c r="E25059" s="1">
        <v>2.22451</v>
      </c>
      <c r="F25059" s="1">
        <v>7771.74</v>
      </c>
      <c r="G25059" s="1">
        <v>-18869.6</v>
      </c>
      <c r="H25059" s="1">
        <v>-16.3665</v>
      </c>
      <c r="I25059" s="1">
        <v>0.183121</v>
      </c>
    </row>
    <row r="25060" ht="15.75" customHeight="1">
      <c r="A25060" s="1">
        <v>-1798.56</v>
      </c>
      <c r="B25060" s="1">
        <v>-0.310564</v>
      </c>
      <c r="C25060" s="1">
        <v>57.1699</v>
      </c>
      <c r="D25060" s="1">
        <v>25.0</v>
      </c>
      <c r="E25060" s="1">
        <v>2.22327</v>
      </c>
      <c r="F25060" s="1">
        <v>7771.74</v>
      </c>
      <c r="G25060" s="1">
        <v>-17887.6</v>
      </c>
      <c r="H25060" s="1">
        <v>-16.3476</v>
      </c>
      <c r="I25060" s="1">
        <v>0.184176</v>
      </c>
    </row>
    <row r="25061" ht="15.75" customHeight="1">
      <c r="A25061" s="1">
        <v>-1795.4</v>
      </c>
      <c r="B25061" s="1">
        <v>-0.310198</v>
      </c>
      <c r="C25061" s="1">
        <v>57.1709</v>
      </c>
      <c r="D25061" s="1">
        <v>25.0</v>
      </c>
      <c r="E25061" s="1">
        <v>2.22249</v>
      </c>
      <c r="F25061" s="1">
        <v>7771.74</v>
      </c>
      <c r="G25061" s="1">
        <v>-17004.6</v>
      </c>
      <c r="H25061" s="1">
        <v>-16.3288</v>
      </c>
      <c r="I25061" s="1">
        <v>0.18363</v>
      </c>
    </row>
    <row r="25062" ht="15.75" customHeight="1">
      <c r="A25062" s="1">
        <v>-1792.24</v>
      </c>
      <c r="B25062" s="1">
        <v>-0.309835</v>
      </c>
      <c r="C25062" s="1">
        <v>57.172</v>
      </c>
      <c r="D25062" s="1">
        <v>25.0</v>
      </c>
      <c r="E25062" s="1">
        <v>2.21837</v>
      </c>
      <c r="F25062" s="1">
        <v>7771.74</v>
      </c>
      <c r="G25062" s="1">
        <v>-17993.8</v>
      </c>
      <c r="H25062" s="1">
        <v>-16.3101</v>
      </c>
      <c r="I25062" s="1">
        <v>0.182517</v>
      </c>
    </row>
    <row r="25063" ht="15.75" customHeight="1">
      <c r="A25063" s="1">
        <v>-1789.02</v>
      </c>
      <c r="B25063" s="1">
        <v>-0.309471</v>
      </c>
      <c r="C25063" s="1">
        <v>57.173</v>
      </c>
      <c r="D25063" s="1">
        <v>25.0</v>
      </c>
      <c r="E25063" s="1">
        <v>2.21894</v>
      </c>
      <c r="F25063" s="1">
        <v>7771.74</v>
      </c>
      <c r="G25063" s="1">
        <v>-18018.1</v>
      </c>
      <c r="H25063" s="1">
        <v>-16.2914</v>
      </c>
      <c r="I25063" s="1">
        <v>0.182852</v>
      </c>
    </row>
    <row r="25064" ht="15.75" customHeight="1">
      <c r="A25064" s="1">
        <v>-1785.78</v>
      </c>
      <c r="B25064" s="1">
        <v>-0.309107</v>
      </c>
      <c r="C25064" s="1">
        <v>57.174</v>
      </c>
      <c r="D25064" s="1">
        <v>25.0</v>
      </c>
      <c r="E25064" s="1">
        <v>2.22522</v>
      </c>
      <c r="F25064" s="1">
        <v>7771.74</v>
      </c>
      <c r="G25064" s="1">
        <v>-17263.7</v>
      </c>
      <c r="H25064" s="1">
        <v>-16.2726</v>
      </c>
      <c r="I25064" s="1">
        <v>0.182561</v>
      </c>
    </row>
    <row r="25065" ht="15.75" customHeight="1">
      <c r="A25065" s="1">
        <v>-1782.51</v>
      </c>
      <c r="B25065" s="1">
        <v>-0.308745</v>
      </c>
      <c r="C25065" s="1">
        <v>57.175</v>
      </c>
      <c r="D25065" s="1">
        <v>25.0</v>
      </c>
      <c r="E25065" s="1">
        <v>2.22749</v>
      </c>
      <c r="F25065" s="1">
        <v>7771.74</v>
      </c>
      <c r="G25065" s="1">
        <v>-17889.0</v>
      </c>
      <c r="H25065" s="1">
        <v>-16.254</v>
      </c>
      <c r="I25065" s="1">
        <v>0.182255</v>
      </c>
    </row>
    <row r="25066" ht="15.75" customHeight="1">
      <c r="A25066" s="1">
        <v>-1779.2</v>
      </c>
      <c r="B25066" s="1">
        <v>-0.308382</v>
      </c>
      <c r="C25066" s="1">
        <v>57.1761</v>
      </c>
      <c r="D25066" s="1">
        <v>25.0</v>
      </c>
      <c r="E25066" s="1">
        <v>2.22621</v>
      </c>
      <c r="F25066" s="1">
        <v>7771.74</v>
      </c>
      <c r="G25066" s="1">
        <v>-18581.8</v>
      </c>
      <c r="H25066" s="1">
        <v>-16.2353</v>
      </c>
      <c r="I25066" s="1">
        <v>0.183441</v>
      </c>
    </row>
    <row r="25067" ht="15.75" customHeight="1">
      <c r="A25067" s="1">
        <v>-1775.91</v>
      </c>
      <c r="B25067" s="1">
        <v>-0.308015</v>
      </c>
      <c r="C25067" s="1">
        <v>57.1771</v>
      </c>
      <c r="D25067" s="1">
        <v>25.0</v>
      </c>
      <c r="E25067" s="1">
        <v>2.22919</v>
      </c>
      <c r="F25067" s="1">
        <v>7771.74</v>
      </c>
      <c r="G25067" s="1">
        <v>-17977.3</v>
      </c>
      <c r="H25067" s="1">
        <v>-16.2164</v>
      </c>
      <c r="I25067" s="1">
        <v>0.184809</v>
      </c>
    </row>
    <row r="25068" ht="15.75" customHeight="1">
      <c r="A25068" s="1">
        <v>-1772.68</v>
      </c>
      <c r="B25068" s="1">
        <v>-0.307646</v>
      </c>
      <c r="C25068" s="1">
        <v>57.1781</v>
      </c>
      <c r="D25068" s="1">
        <v>25.0</v>
      </c>
      <c r="E25068" s="1">
        <v>2.23217</v>
      </c>
      <c r="F25068" s="1">
        <v>7771.74</v>
      </c>
      <c r="G25068" s="1">
        <v>-17343.3</v>
      </c>
      <c r="H25068" s="1">
        <v>-16.1974</v>
      </c>
      <c r="I25068" s="1">
        <v>0.185255</v>
      </c>
    </row>
    <row r="25069" ht="15.75" customHeight="1">
      <c r="A25069" s="1">
        <v>-1769.48</v>
      </c>
      <c r="B25069" s="1">
        <v>-0.307279</v>
      </c>
      <c r="C25069" s="1">
        <v>57.1791</v>
      </c>
      <c r="D25069" s="1">
        <v>25.0</v>
      </c>
      <c r="E25069" s="1">
        <v>2.22886</v>
      </c>
      <c r="F25069" s="1">
        <v>7771.74</v>
      </c>
      <c r="G25069" s="1">
        <v>-17672.8</v>
      </c>
      <c r="H25069" s="1">
        <v>-16.1785</v>
      </c>
      <c r="I25069" s="1">
        <v>0.184685</v>
      </c>
    </row>
    <row r="25070" ht="15.75" customHeight="1">
      <c r="A25070" s="1">
        <v>-1766.26</v>
      </c>
      <c r="B25070" s="1">
        <v>-0.306911</v>
      </c>
      <c r="C25070" s="1">
        <v>57.1802</v>
      </c>
      <c r="D25070" s="1">
        <v>25.0</v>
      </c>
      <c r="E25070" s="1">
        <v>2.22571</v>
      </c>
      <c r="F25070" s="1">
        <v>7771.74</v>
      </c>
      <c r="G25070" s="1">
        <v>-17556.7</v>
      </c>
      <c r="H25070" s="1">
        <v>-16.1596</v>
      </c>
      <c r="I25070" s="1">
        <v>0.184685</v>
      </c>
    </row>
    <row r="25071" ht="15.75" customHeight="1">
      <c r="A25071" s="1">
        <v>-1763.04</v>
      </c>
      <c r="B25071" s="1">
        <v>-0.306544</v>
      </c>
      <c r="C25071" s="1">
        <v>57.1812</v>
      </c>
      <c r="D25071" s="1">
        <v>25.0</v>
      </c>
      <c r="E25071" s="1">
        <v>2.22699</v>
      </c>
      <c r="F25071" s="1">
        <v>7771.74</v>
      </c>
      <c r="G25071" s="1">
        <v>-17006.3</v>
      </c>
      <c r="H25071" s="1">
        <v>-16.1407</v>
      </c>
      <c r="I25071" s="1">
        <v>0.184037</v>
      </c>
    </row>
    <row r="25072" ht="15.75" customHeight="1">
      <c r="A25072" s="1">
        <v>-1759.78</v>
      </c>
      <c r="B25072" s="1">
        <v>-0.306179</v>
      </c>
      <c r="C25072" s="1">
        <v>57.1822</v>
      </c>
      <c r="D25072" s="1">
        <v>25.0</v>
      </c>
      <c r="E25072" s="1">
        <v>2.22344</v>
      </c>
      <c r="F25072" s="1">
        <v>7771.74</v>
      </c>
      <c r="G25072" s="1">
        <v>-17095.7</v>
      </c>
      <c r="H25072" s="1">
        <v>-16.1219</v>
      </c>
      <c r="I25072" s="1">
        <v>0.182997</v>
      </c>
    </row>
    <row r="25073" ht="15.75" customHeight="1">
      <c r="A25073" s="1">
        <v>-1756.44</v>
      </c>
      <c r="B25073" s="1">
        <v>-0.305815</v>
      </c>
      <c r="C25073" s="1">
        <v>57.1832</v>
      </c>
      <c r="D25073" s="1">
        <v>25.0</v>
      </c>
      <c r="E25073" s="1">
        <v>2.22125</v>
      </c>
      <c r="F25073" s="1">
        <v>7771.74</v>
      </c>
      <c r="G25073" s="1">
        <v>-18038.4</v>
      </c>
      <c r="H25073" s="1">
        <v>-16.1032</v>
      </c>
      <c r="I25073" s="1">
        <v>0.183172</v>
      </c>
    </row>
    <row r="25074" ht="15.75" customHeight="1">
      <c r="A25074" s="1">
        <v>-1753.07</v>
      </c>
      <c r="B25074" s="1">
        <v>-0.305449</v>
      </c>
      <c r="C25074" s="1">
        <v>57.1843</v>
      </c>
      <c r="D25074" s="1">
        <v>25.0</v>
      </c>
      <c r="E25074" s="1">
        <v>2.22511</v>
      </c>
      <c r="F25074" s="1">
        <v>7771.74</v>
      </c>
      <c r="G25074" s="1">
        <v>-17842.7</v>
      </c>
      <c r="H25074" s="1">
        <v>-16.0844</v>
      </c>
      <c r="I25074" s="1">
        <v>0.184278</v>
      </c>
    </row>
    <row r="25075" ht="15.75" customHeight="1">
      <c r="A25075" s="1">
        <v>-1749.71</v>
      </c>
      <c r="B25075" s="1">
        <v>-0.305082</v>
      </c>
      <c r="C25075" s="1">
        <v>57.1853</v>
      </c>
      <c r="D25075" s="1">
        <v>25.0</v>
      </c>
      <c r="E25075" s="1">
        <v>2.22765</v>
      </c>
      <c r="F25075" s="1">
        <v>7771.74</v>
      </c>
      <c r="G25075" s="1">
        <v>-17605.5</v>
      </c>
      <c r="H25075" s="1">
        <v>-16.0655</v>
      </c>
      <c r="I25075" s="1">
        <v>0.185401</v>
      </c>
    </row>
    <row r="25076" ht="15.75" customHeight="1">
      <c r="A25076" s="1">
        <v>-1746.38</v>
      </c>
      <c r="B25076" s="1">
        <v>-0.304713</v>
      </c>
      <c r="C25076" s="1">
        <v>57.1863</v>
      </c>
      <c r="D25076" s="1">
        <v>25.0</v>
      </c>
      <c r="E25076" s="1">
        <v>2.22671</v>
      </c>
      <c r="F25076" s="1">
        <v>7771.74</v>
      </c>
      <c r="G25076" s="1">
        <v>-17908.1</v>
      </c>
      <c r="H25076" s="1">
        <v>-16.0465</v>
      </c>
      <c r="I25076" s="1">
        <v>0.185958</v>
      </c>
    </row>
    <row r="25077" ht="15.75" customHeight="1">
      <c r="A25077" s="1">
        <v>-1743.09</v>
      </c>
      <c r="B25077" s="1">
        <v>-0.304342</v>
      </c>
      <c r="C25077" s="1">
        <v>57.1873</v>
      </c>
      <c r="D25077" s="1">
        <v>25.0</v>
      </c>
      <c r="E25077" s="1">
        <v>2.22971</v>
      </c>
      <c r="F25077" s="1">
        <v>7771.74</v>
      </c>
      <c r="G25077" s="1">
        <v>-17546.2</v>
      </c>
      <c r="H25077" s="1">
        <v>-16.0274</v>
      </c>
      <c r="I25077" s="1">
        <v>0.186787</v>
      </c>
    </row>
    <row r="25078" ht="15.75" customHeight="1">
      <c r="A25078" s="1">
        <v>-1739.86</v>
      </c>
      <c r="B25078" s="1">
        <v>-0.30397</v>
      </c>
      <c r="C25078" s="1">
        <v>57.1884</v>
      </c>
      <c r="D25078" s="1">
        <v>25.0</v>
      </c>
      <c r="E25078" s="1">
        <v>2.23474</v>
      </c>
      <c r="F25078" s="1">
        <v>7771.74</v>
      </c>
      <c r="G25078" s="1">
        <v>-16686.2</v>
      </c>
      <c r="H25078" s="1">
        <v>-16.0082</v>
      </c>
      <c r="I25078" s="1">
        <v>0.186351</v>
      </c>
    </row>
    <row r="25079" ht="15.75" customHeight="1">
      <c r="A25079" s="1">
        <v>-1736.64</v>
      </c>
      <c r="B25079" s="1">
        <v>-0.3036</v>
      </c>
      <c r="C25079" s="1">
        <v>57.1894</v>
      </c>
      <c r="D25079" s="1">
        <v>25.0</v>
      </c>
      <c r="E25079" s="1">
        <v>2.23424</v>
      </c>
      <c r="F25079" s="1">
        <v>7771.74</v>
      </c>
      <c r="G25079" s="1">
        <v>-17193.1</v>
      </c>
      <c r="H25079" s="1">
        <v>-15.9892</v>
      </c>
      <c r="I25079" s="1">
        <v>0.185587</v>
      </c>
    </row>
    <row r="25080" ht="15.75" customHeight="1">
      <c r="A25080" s="1">
        <v>-1733.37</v>
      </c>
      <c r="B25080" s="1">
        <v>-0.303231</v>
      </c>
      <c r="C25080" s="1">
        <v>57.1904</v>
      </c>
      <c r="D25080" s="1">
        <v>25.0</v>
      </c>
      <c r="E25080" s="1">
        <v>2.23155</v>
      </c>
      <c r="F25080" s="1">
        <v>7771.74</v>
      </c>
      <c r="G25080" s="1">
        <v>-17618.1</v>
      </c>
      <c r="H25080" s="1">
        <v>-15.9702</v>
      </c>
      <c r="I25080" s="1">
        <v>0.185885</v>
      </c>
    </row>
    <row r="25081" ht="15.75" customHeight="1">
      <c r="A25081" s="1">
        <v>-1730.08</v>
      </c>
      <c r="B25081" s="1">
        <v>-0.30286</v>
      </c>
      <c r="C25081" s="1">
        <v>57.1914</v>
      </c>
      <c r="D25081" s="1">
        <v>25.0</v>
      </c>
      <c r="E25081" s="1">
        <v>2.23227</v>
      </c>
      <c r="F25081" s="1">
        <v>7771.74</v>
      </c>
      <c r="G25081" s="1">
        <v>-17253.2</v>
      </c>
      <c r="H25081" s="1">
        <v>-15.9511</v>
      </c>
      <c r="I25081" s="1">
        <v>0.186351</v>
      </c>
    </row>
    <row r="25082" ht="15.75" customHeight="1">
      <c r="A25082" s="1">
        <v>-1726.79</v>
      </c>
      <c r="B25082" s="1">
        <v>-0.302489</v>
      </c>
      <c r="C25082" s="1">
        <v>57.1924</v>
      </c>
      <c r="D25082" s="1">
        <v>25.0</v>
      </c>
      <c r="E25082" s="1">
        <v>2.2305</v>
      </c>
      <c r="F25082" s="1">
        <v>7771.74</v>
      </c>
      <c r="G25082" s="1">
        <v>-17019.2</v>
      </c>
      <c r="H25082" s="1">
        <v>-15.932</v>
      </c>
      <c r="I25082" s="1">
        <v>0.186307</v>
      </c>
    </row>
    <row r="25083" ht="15.75" customHeight="1">
      <c r="A25083" s="1">
        <v>-1723.49</v>
      </c>
      <c r="B25083" s="1">
        <v>-0.302119</v>
      </c>
      <c r="C25083" s="1">
        <v>57.1935</v>
      </c>
      <c r="D25083" s="1">
        <v>25.0</v>
      </c>
      <c r="E25083" s="1">
        <v>2.22433</v>
      </c>
      <c r="F25083" s="1">
        <v>7771.74</v>
      </c>
      <c r="G25083" s="1">
        <v>-17864.1</v>
      </c>
      <c r="H25083" s="1">
        <v>-15.913</v>
      </c>
      <c r="I25083" s="1">
        <v>0.187013</v>
      </c>
    </row>
    <row r="25084" ht="15.75" customHeight="1">
      <c r="A25084" s="1">
        <v>-1720.2</v>
      </c>
      <c r="B25084" s="1">
        <v>-0.301745</v>
      </c>
      <c r="C25084" s="1">
        <v>57.1945</v>
      </c>
      <c r="D25084" s="1">
        <v>25.0</v>
      </c>
      <c r="E25084" s="1">
        <v>2.22195</v>
      </c>
      <c r="F25084" s="1">
        <v>7771.74</v>
      </c>
      <c r="G25084" s="1">
        <v>-17761.4</v>
      </c>
      <c r="H25084" s="1">
        <v>-15.8937</v>
      </c>
      <c r="I25084" s="1">
        <v>0.188885</v>
      </c>
    </row>
    <row r="25085" ht="15.75" customHeight="1">
      <c r="A25085" s="1">
        <v>-1716.98</v>
      </c>
      <c r="B25085" s="1">
        <v>-0.301368</v>
      </c>
      <c r="C25085" s="1">
        <v>57.1955</v>
      </c>
      <c r="D25085" s="1">
        <v>25.0</v>
      </c>
      <c r="E25085" s="1">
        <v>2.22525</v>
      </c>
      <c r="F25085" s="1">
        <v>7771.74</v>
      </c>
      <c r="G25085" s="1">
        <v>-16577.8</v>
      </c>
      <c r="H25085" s="1">
        <v>-15.8743</v>
      </c>
      <c r="I25085" s="1">
        <v>0.188722</v>
      </c>
    </row>
    <row r="25086" ht="15.75" customHeight="1">
      <c r="A25086" s="1">
        <v>-1713.79</v>
      </c>
      <c r="B25086" s="1">
        <v>-0.300994</v>
      </c>
      <c r="C25086" s="1">
        <v>57.1965</v>
      </c>
      <c r="D25086" s="1">
        <v>25.0</v>
      </c>
      <c r="E25086" s="1">
        <v>2.22544</v>
      </c>
      <c r="F25086" s="1">
        <v>7771.74</v>
      </c>
      <c r="G25086" s="1">
        <v>-16502.8</v>
      </c>
      <c r="H25086" s="1">
        <v>-15.8551</v>
      </c>
      <c r="I25086" s="1">
        <v>0.187609</v>
      </c>
    </row>
    <row r="25087" ht="15.75" customHeight="1">
      <c r="A25087" s="1">
        <v>-1710.56</v>
      </c>
      <c r="B25087" s="1">
        <v>-0.300621</v>
      </c>
      <c r="C25087" s="1">
        <v>57.1976</v>
      </c>
      <c r="D25087" s="1">
        <v>25.0</v>
      </c>
      <c r="E25087" s="1">
        <v>2.22376</v>
      </c>
      <c r="F25087" s="1">
        <v>7771.74</v>
      </c>
      <c r="G25087" s="1">
        <v>-17404.8</v>
      </c>
      <c r="H25087" s="1">
        <v>-15.8359</v>
      </c>
      <c r="I25087" s="1">
        <v>0.187362</v>
      </c>
    </row>
    <row r="25088" ht="15.75" customHeight="1">
      <c r="A25088" s="1">
        <v>-1707.28</v>
      </c>
      <c r="B25088" s="1">
        <v>-0.300248</v>
      </c>
      <c r="C25088" s="1">
        <v>57.1986</v>
      </c>
      <c r="D25088" s="1">
        <v>25.0</v>
      </c>
      <c r="E25088" s="1">
        <v>2.22785</v>
      </c>
      <c r="F25088" s="1">
        <v>7771.74</v>
      </c>
      <c r="G25088" s="1">
        <v>-16640.9</v>
      </c>
      <c r="H25088" s="1">
        <v>-15.8167</v>
      </c>
      <c r="I25088" s="1">
        <v>0.187318</v>
      </c>
    </row>
    <row r="25089" ht="15.75" customHeight="1">
      <c r="A25089" s="1">
        <v>-1703.98</v>
      </c>
      <c r="B25089" s="1">
        <v>-0.299876</v>
      </c>
      <c r="C25089" s="1">
        <v>57.1996</v>
      </c>
      <c r="D25089" s="1">
        <v>25.0</v>
      </c>
      <c r="E25089" s="1">
        <v>2.23245</v>
      </c>
      <c r="F25089" s="1">
        <v>7771.74</v>
      </c>
      <c r="G25089" s="1">
        <v>-16350.4</v>
      </c>
      <c r="H25089" s="1">
        <v>-15.7975</v>
      </c>
      <c r="I25089" s="1">
        <v>0.186329</v>
      </c>
    </row>
    <row r="25090" ht="15.75" customHeight="1">
      <c r="A25090" s="1">
        <v>-1700.62</v>
      </c>
      <c r="B25090" s="1">
        <v>-0.299506</v>
      </c>
      <c r="C25090" s="1">
        <v>57.2006</v>
      </c>
      <c r="D25090" s="1">
        <v>25.0</v>
      </c>
      <c r="E25090" s="1">
        <v>2.23233</v>
      </c>
      <c r="F25090" s="1">
        <v>7771.74</v>
      </c>
      <c r="G25090" s="1">
        <v>-17640.1</v>
      </c>
      <c r="H25090" s="1">
        <v>-15.7785</v>
      </c>
      <c r="I25090" s="1">
        <v>0.18654</v>
      </c>
    </row>
    <row r="25091" ht="15.75" customHeight="1">
      <c r="A25091" s="1">
        <v>-1697.21</v>
      </c>
      <c r="B25091" s="1">
        <v>-0.299133</v>
      </c>
      <c r="C25091" s="1">
        <v>57.2017</v>
      </c>
      <c r="D25091" s="1">
        <v>25.0</v>
      </c>
      <c r="E25091" s="1">
        <v>2.23354</v>
      </c>
      <c r="F25091" s="1">
        <v>7771.74</v>
      </c>
      <c r="G25091" s="1">
        <v>-17915.7</v>
      </c>
      <c r="H25091" s="1">
        <v>-15.7593</v>
      </c>
      <c r="I25091" s="1">
        <v>0.188863</v>
      </c>
    </row>
    <row r="25092" ht="15.75" customHeight="1">
      <c r="A25092" s="1">
        <v>-1693.86</v>
      </c>
      <c r="B25092" s="1">
        <v>-0.298756</v>
      </c>
      <c r="C25092" s="1">
        <v>57.2027</v>
      </c>
      <c r="D25092" s="1">
        <v>25.0</v>
      </c>
      <c r="E25092" s="1">
        <v>2.23818</v>
      </c>
      <c r="F25092" s="1">
        <v>7771.74</v>
      </c>
      <c r="G25092" s="1">
        <v>-16819.5</v>
      </c>
      <c r="H25092" s="1">
        <v>-15.7399</v>
      </c>
      <c r="I25092" s="1">
        <v>0.189733</v>
      </c>
    </row>
    <row r="25093" ht="15.75" customHeight="1">
      <c r="A25093" s="1">
        <v>-1690.59</v>
      </c>
      <c r="B25093" s="1">
        <v>-0.298378</v>
      </c>
      <c r="C25093" s="1">
        <v>57.2037</v>
      </c>
      <c r="D25093" s="1">
        <v>25.0</v>
      </c>
      <c r="E25093" s="1">
        <v>2.23669</v>
      </c>
      <c r="F25093" s="1">
        <v>7771.74</v>
      </c>
      <c r="G25093" s="1">
        <v>-17012.9</v>
      </c>
      <c r="H25093" s="1">
        <v>-15.7205</v>
      </c>
      <c r="I25093" s="1">
        <v>0.190024</v>
      </c>
    </row>
    <row r="25094" ht="15.75" customHeight="1">
      <c r="A25094" s="1">
        <v>-1687.35</v>
      </c>
      <c r="B25094" s="1">
        <v>-0.298</v>
      </c>
      <c r="C25094" s="1">
        <v>57.2047</v>
      </c>
      <c r="D25094" s="1">
        <v>25.0</v>
      </c>
      <c r="E25094" s="1">
        <v>2.23395</v>
      </c>
      <c r="F25094" s="1">
        <v>7771.74</v>
      </c>
      <c r="G25094" s="1">
        <v>-16934.3</v>
      </c>
      <c r="H25094" s="1">
        <v>-15.701</v>
      </c>
      <c r="I25094" s="1">
        <v>0.190402</v>
      </c>
    </row>
    <row r="25095" ht="15.75" customHeight="1">
      <c r="A25095" s="1">
        <v>-1684.13</v>
      </c>
      <c r="B25095" s="1">
        <v>-0.29762</v>
      </c>
      <c r="C25095" s="1">
        <v>57.2058</v>
      </c>
      <c r="D25095" s="1">
        <v>25.0</v>
      </c>
      <c r="E25095" s="1">
        <v>2.23466</v>
      </c>
      <c r="F25095" s="1">
        <v>7771.74</v>
      </c>
      <c r="G25095" s="1">
        <v>-16547.0</v>
      </c>
      <c r="H25095" s="1">
        <v>-15.6814</v>
      </c>
      <c r="I25095" s="1">
        <v>0.190308</v>
      </c>
    </row>
    <row r="25096" ht="15.75" customHeight="1">
      <c r="A25096" s="1">
        <v>-1680.93</v>
      </c>
      <c r="B25096" s="1">
        <v>-0.297242</v>
      </c>
      <c r="C25096" s="1">
        <v>57.2068</v>
      </c>
      <c r="D25096" s="1">
        <v>25.0</v>
      </c>
      <c r="E25096" s="1">
        <v>2.23212</v>
      </c>
      <c r="F25096" s="1">
        <v>7771.74</v>
      </c>
      <c r="G25096" s="1">
        <v>-16094.4</v>
      </c>
      <c r="H25096" s="1">
        <v>-15.662</v>
      </c>
      <c r="I25096" s="1">
        <v>0.189391</v>
      </c>
    </row>
    <row r="25097" ht="15.75" customHeight="1">
      <c r="A25097" s="1">
        <v>-1677.68</v>
      </c>
      <c r="B25097" s="1">
        <v>-0.296867</v>
      </c>
      <c r="C25097" s="1">
        <v>57.2078</v>
      </c>
      <c r="D25097" s="1">
        <v>25.0</v>
      </c>
      <c r="E25097" s="1">
        <v>2.22725</v>
      </c>
      <c r="F25097" s="1">
        <v>7771.74</v>
      </c>
      <c r="G25097" s="1">
        <v>-16928.3</v>
      </c>
      <c r="H25097" s="1">
        <v>-15.6427</v>
      </c>
      <c r="I25097" s="1">
        <v>0.188962</v>
      </c>
    </row>
    <row r="25098" ht="15.75" customHeight="1">
      <c r="A25098" s="1">
        <v>-1674.38</v>
      </c>
      <c r="B25098" s="1">
        <v>-0.29649</v>
      </c>
      <c r="C25098" s="1">
        <v>57.2088</v>
      </c>
      <c r="D25098" s="1">
        <v>25.0</v>
      </c>
      <c r="E25098" s="1">
        <v>2.22826</v>
      </c>
      <c r="F25098" s="1">
        <v>7771.74</v>
      </c>
      <c r="G25098" s="1">
        <v>-17064.0</v>
      </c>
      <c r="H25098" s="1">
        <v>-15.6233</v>
      </c>
      <c r="I25098" s="1">
        <v>0.19</v>
      </c>
    </row>
    <row r="25099" ht="15.75" customHeight="1">
      <c r="A25099" s="1">
        <v>-1671.06</v>
      </c>
      <c r="B25099" s="1">
        <v>-0.296112</v>
      </c>
      <c r="C25099" s="1">
        <v>57.2099</v>
      </c>
      <c r="D25099" s="1">
        <v>25.0</v>
      </c>
      <c r="E25099" s="1">
        <v>2.23276</v>
      </c>
      <c r="F25099" s="1">
        <v>7771.74</v>
      </c>
      <c r="G25099" s="1">
        <v>-16540.8</v>
      </c>
      <c r="H25099" s="1">
        <v>-15.6038</v>
      </c>
      <c r="I25099" s="1">
        <v>0.190068</v>
      </c>
    </row>
    <row r="25100" ht="15.75" customHeight="1">
      <c r="A25100" s="1">
        <v>-1667.75</v>
      </c>
      <c r="B25100" s="1">
        <v>-0.295734</v>
      </c>
      <c r="C25100" s="1">
        <v>57.2109</v>
      </c>
      <c r="D25100" s="1">
        <v>25.0</v>
      </c>
      <c r="E25100" s="1">
        <v>2.23349</v>
      </c>
      <c r="F25100" s="1">
        <v>7771.74</v>
      </c>
      <c r="G25100" s="1">
        <v>-16870.8</v>
      </c>
      <c r="H25100" s="1">
        <v>-15.5843</v>
      </c>
      <c r="I25100" s="1">
        <v>0.190388</v>
      </c>
    </row>
    <row r="25101" ht="15.75" customHeight="1">
      <c r="A25101" s="1">
        <v>-1664.44</v>
      </c>
      <c r="B25101" s="1">
        <v>-0.295354</v>
      </c>
      <c r="C25101" s="1">
        <v>57.2119</v>
      </c>
      <c r="D25101" s="1">
        <v>25.0</v>
      </c>
      <c r="E25101" s="1">
        <v>2.23414</v>
      </c>
      <c r="F25101" s="1">
        <v>7771.74</v>
      </c>
      <c r="G25101" s="1">
        <v>-17191.2</v>
      </c>
      <c r="H25101" s="1">
        <v>-15.5648</v>
      </c>
      <c r="I25101" s="1">
        <v>0.191392</v>
      </c>
    </row>
    <row r="25102" ht="15.75" customHeight="1">
      <c r="A25102" s="1">
        <v>-1661.17</v>
      </c>
      <c r="B25102" s="1">
        <v>-0.294972</v>
      </c>
      <c r="C25102" s="1">
        <v>57.2129</v>
      </c>
      <c r="D25102" s="1">
        <v>25.0</v>
      </c>
      <c r="E25102" s="1">
        <v>2.23883</v>
      </c>
      <c r="F25102" s="1">
        <v>7771.74</v>
      </c>
      <c r="G25102" s="1">
        <v>-16093.2</v>
      </c>
      <c r="H25102" s="1">
        <v>-15.5451</v>
      </c>
      <c r="I25102" s="1">
        <v>0.191603</v>
      </c>
    </row>
    <row r="25103" ht="15.75" customHeight="1">
      <c r="A25103" s="1">
        <v>-1657.93</v>
      </c>
      <c r="B25103" s="1">
        <v>-0.294591</v>
      </c>
      <c r="C25103" s="1">
        <v>57.214</v>
      </c>
      <c r="D25103" s="1">
        <v>25.0</v>
      </c>
      <c r="E25103" s="1">
        <v>2.24067</v>
      </c>
      <c r="F25103" s="1">
        <v>7771.74</v>
      </c>
      <c r="G25103" s="1">
        <v>-15890.3</v>
      </c>
      <c r="H25103" s="1">
        <v>-15.5256</v>
      </c>
      <c r="I25103" s="1">
        <v>0.190497</v>
      </c>
    </row>
    <row r="25104" ht="15.75" customHeight="1">
      <c r="A25104" s="1">
        <v>-1654.65</v>
      </c>
      <c r="B25104" s="1">
        <v>-0.294214</v>
      </c>
      <c r="C25104" s="1">
        <v>57.215</v>
      </c>
      <c r="D25104" s="1">
        <v>25.0</v>
      </c>
      <c r="E25104" s="1">
        <v>2.23667</v>
      </c>
      <c r="F25104" s="1">
        <v>7771.74</v>
      </c>
      <c r="G25104" s="1">
        <v>-16767.1</v>
      </c>
      <c r="H25104" s="1">
        <v>-15.5061</v>
      </c>
      <c r="I25104" s="1">
        <v>0.190133</v>
      </c>
    </row>
    <row r="25105" ht="15.75" customHeight="1">
      <c r="A25105" s="1">
        <v>-1651.31</v>
      </c>
      <c r="B25105" s="1">
        <v>-0.293835</v>
      </c>
      <c r="C25105" s="1">
        <v>57.216</v>
      </c>
      <c r="D25105" s="1">
        <v>25.0</v>
      </c>
      <c r="E25105" s="1">
        <v>2.23469</v>
      </c>
      <c r="F25105" s="1">
        <v>7771.74</v>
      </c>
      <c r="G25105" s="1">
        <v>-16467.1</v>
      </c>
      <c r="H25105" s="1">
        <v>-15.4866</v>
      </c>
      <c r="I25105" s="1">
        <v>0.190468</v>
      </c>
    </row>
    <row r="25106" ht="15.75" customHeight="1">
      <c r="A25106" s="1">
        <v>-1647.95</v>
      </c>
      <c r="B25106" s="1">
        <v>-0.293456</v>
      </c>
      <c r="C25106" s="1">
        <v>57.217</v>
      </c>
      <c r="D25106" s="1">
        <v>25.0</v>
      </c>
      <c r="E25106" s="1">
        <v>2.23597</v>
      </c>
      <c r="F25106" s="1">
        <v>7771.74</v>
      </c>
      <c r="G25106" s="1">
        <v>-16180.6</v>
      </c>
      <c r="H25106" s="1">
        <v>-15.4671</v>
      </c>
      <c r="I25106" s="1">
        <v>0.190351</v>
      </c>
    </row>
    <row r="25107" ht="15.75" customHeight="1">
      <c r="A25107" s="1">
        <v>-1644.57</v>
      </c>
      <c r="B25107" s="1">
        <v>-0.293077</v>
      </c>
      <c r="C25107" s="1">
        <v>57.218</v>
      </c>
      <c r="D25107" s="1">
        <v>25.0</v>
      </c>
      <c r="E25107" s="1">
        <v>2.23322</v>
      </c>
      <c r="F25107" s="1">
        <v>7771.74</v>
      </c>
      <c r="G25107" s="1">
        <v>-17036.3</v>
      </c>
      <c r="H25107" s="1">
        <v>-15.4476</v>
      </c>
      <c r="I25107" s="1">
        <v>0.191341</v>
      </c>
    </row>
    <row r="25108" ht="15.75" customHeight="1">
      <c r="A25108" s="1">
        <v>-1641.19</v>
      </c>
      <c r="B25108" s="1">
        <v>-0.292695</v>
      </c>
      <c r="C25108" s="1">
        <v>57.2191</v>
      </c>
      <c r="D25108" s="1">
        <v>25.0</v>
      </c>
      <c r="E25108" s="1">
        <v>2.22894</v>
      </c>
      <c r="F25108" s="1">
        <v>7771.74</v>
      </c>
      <c r="G25108" s="1">
        <v>-17400.8</v>
      </c>
      <c r="H25108" s="1">
        <v>-15.428</v>
      </c>
      <c r="I25108" s="1">
        <v>0.192977</v>
      </c>
    </row>
    <row r="25109" ht="15.75" customHeight="1">
      <c r="A25109" s="1">
        <v>-1637.89</v>
      </c>
      <c r="B25109" s="1">
        <v>-0.292309</v>
      </c>
      <c r="C25109" s="1">
        <v>57.2201</v>
      </c>
      <c r="D25109" s="1">
        <v>25.0</v>
      </c>
      <c r="E25109" s="1">
        <v>2.22989</v>
      </c>
      <c r="F25109" s="1">
        <v>7771.74</v>
      </c>
      <c r="G25109" s="1">
        <v>-16243.6</v>
      </c>
      <c r="H25109" s="1">
        <v>-15.4081</v>
      </c>
      <c r="I25109" s="1">
        <v>0.194149</v>
      </c>
    </row>
    <row r="25110" ht="15.75" customHeight="1">
      <c r="A25110" s="1">
        <v>-1634.68</v>
      </c>
      <c r="B25110" s="1">
        <v>-0.291923</v>
      </c>
      <c r="C25110" s="1">
        <v>57.2211</v>
      </c>
      <c r="D25110" s="1">
        <v>25.0</v>
      </c>
      <c r="E25110" s="1">
        <v>2.23092</v>
      </c>
      <c r="F25110" s="1">
        <v>7771.74</v>
      </c>
      <c r="G25110" s="1">
        <v>-15512.6</v>
      </c>
      <c r="H25110" s="1">
        <v>-15.3882</v>
      </c>
      <c r="I25110" s="1">
        <v>0.193341</v>
      </c>
    </row>
    <row r="25111" ht="15.75" customHeight="1">
      <c r="A25111" s="1">
        <v>-1631.47</v>
      </c>
      <c r="B25111" s="1">
        <v>-0.29154</v>
      </c>
      <c r="C25111" s="1">
        <v>57.2221</v>
      </c>
      <c r="D25111" s="1">
        <v>25.0</v>
      </c>
      <c r="E25111" s="1">
        <v>2.22841</v>
      </c>
      <c r="F25111" s="1">
        <v>7771.74</v>
      </c>
      <c r="G25111" s="1">
        <v>-16414.2</v>
      </c>
      <c r="H25111" s="1">
        <v>-15.3685</v>
      </c>
      <c r="I25111" s="1">
        <v>0.192701</v>
      </c>
    </row>
    <row r="25112" ht="15.75" customHeight="1">
      <c r="A25112" s="1">
        <v>-1628.21</v>
      </c>
      <c r="B25112" s="1">
        <v>-0.291156</v>
      </c>
      <c r="C25112" s="1">
        <v>57.2232</v>
      </c>
      <c r="D25112" s="1">
        <v>25.0</v>
      </c>
      <c r="E25112" s="1">
        <v>2.2296</v>
      </c>
      <c r="F25112" s="1">
        <v>7771.74</v>
      </c>
      <c r="G25112" s="1">
        <v>-16243.9</v>
      </c>
      <c r="H25112" s="1">
        <v>-15.3487</v>
      </c>
      <c r="I25112" s="1">
        <v>0.192854</v>
      </c>
    </row>
    <row r="25113" ht="15.75" customHeight="1">
      <c r="A25113" s="1">
        <v>-1624.93</v>
      </c>
      <c r="B25113" s="1">
        <v>-0.290772</v>
      </c>
      <c r="C25113" s="1">
        <v>57.2242</v>
      </c>
      <c r="D25113" s="1">
        <v>25.0</v>
      </c>
      <c r="E25113" s="1">
        <v>2.23572</v>
      </c>
      <c r="F25113" s="1">
        <v>7771.74</v>
      </c>
      <c r="G25113" s="1">
        <v>-15539.9</v>
      </c>
      <c r="H25113" s="1">
        <v>-15.329</v>
      </c>
      <c r="I25113" s="1">
        <v>0.192221</v>
      </c>
    </row>
    <row r="25114" ht="15.75" customHeight="1">
      <c r="A25114" s="1">
        <v>-1621.62</v>
      </c>
      <c r="B25114" s="1">
        <v>-0.290391</v>
      </c>
      <c r="C25114" s="1">
        <v>57.2252</v>
      </c>
      <c r="D25114" s="1">
        <v>25.0</v>
      </c>
      <c r="E25114" s="1">
        <v>2.23744</v>
      </c>
      <c r="F25114" s="1">
        <v>7771.74</v>
      </c>
      <c r="G25114" s="1">
        <v>-16339.9</v>
      </c>
      <c r="H25114" s="1">
        <v>-15.3093</v>
      </c>
      <c r="I25114" s="1">
        <v>0.192186</v>
      </c>
    </row>
    <row r="25115" ht="15.75" customHeight="1">
      <c r="A25115" s="1">
        <v>-1618.24</v>
      </c>
      <c r="B25115" s="1">
        <v>-0.290008</v>
      </c>
      <c r="C25115" s="1">
        <v>57.2262</v>
      </c>
      <c r="D25115" s="1">
        <v>25.0</v>
      </c>
      <c r="E25115" s="1">
        <v>2.23806</v>
      </c>
      <c r="F25115" s="1">
        <v>7771.74</v>
      </c>
      <c r="G25115" s="1">
        <v>-16991.3</v>
      </c>
      <c r="H25115" s="1">
        <v>-15.2897</v>
      </c>
      <c r="I25115" s="1">
        <v>0.193065</v>
      </c>
    </row>
    <row r="25116" ht="15.75" customHeight="1">
      <c r="A25116" s="1">
        <v>-1614.89</v>
      </c>
      <c r="B25116" s="1">
        <v>-0.289622</v>
      </c>
      <c r="C25116" s="1">
        <v>57.2273</v>
      </c>
      <c r="D25116" s="1">
        <v>25.0</v>
      </c>
      <c r="E25116" s="1">
        <v>2.24252</v>
      </c>
      <c r="F25116" s="1">
        <v>7771.74</v>
      </c>
      <c r="G25116" s="1">
        <v>-16276.0</v>
      </c>
      <c r="H25116" s="1">
        <v>-15.2698</v>
      </c>
      <c r="I25116" s="1">
        <v>0.194338</v>
      </c>
    </row>
    <row r="25117" ht="15.75" customHeight="1">
      <c r="A25117" s="1">
        <v>-1611.59</v>
      </c>
      <c r="B25117" s="1">
        <v>-0.289235</v>
      </c>
      <c r="C25117" s="1">
        <v>57.2283</v>
      </c>
      <c r="D25117" s="1">
        <v>25.0</v>
      </c>
      <c r="E25117" s="1">
        <v>2.24287</v>
      </c>
      <c r="F25117" s="1">
        <v>7771.74</v>
      </c>
      <c r="G25117" s="1">
        <v>-15851.6</v>
      </c>
      <c r="H25117" s="1">
        <v>-15.2499</v>
      </c>
      <c r="I25117" s="1">
        <v>0.194461</v>
      </c>
    </row>
    <row r="25118" ht="15.75" customHeight="1">
      <c r="A25118" s="1">
        <v>-1608.3</v>
      </c>
      <c r="B25118" s="1">
        <v>-0.288848</v>
      </c>
      <c r="C25118" s="1">
        <v>57.2293</v>
      </c>
      <c r="D25118" s="1">
        <v>25.0</v>
      </c>
      <c r="E25118" s="1">
        <v>2.23901</v>
      </c>
      <c r="F25118" s="1">
        <v>7771.74</v>
      </c>
      <c r="G25118" s="1">
        <v>-16085.2</v>
      </c>
      <c r="H25118" s="1">
        <v>-15.23</v>
      </c>
      <c r="I25118" s="1">
        <v>0.194367</v>
      </c>
    </row>
    <row r="25119" ht="15.75" customHeight="1">
      <c r="A25119" s="1">
        <v>-1605.03</v>
      </c>
      <c r="B25119" s="1">
        <v>-0.288461</v>
      </c>
      <c r="C25119" s="1">
        <v>57.2303</v>
      </c>
      <c r="D25119" s="1">
        <v>25.0</v>
      </c>
      <c r="E25119" s="1">
        <v>2.23881</v>
      </c>
      <c r="F25119" s="1">
        <v>7771.74</v>
      </c>
      <c r="G25119" s="1">
        <v>-15928.2</v>
      </c>
      <c r="H25119" s="1">
        <v>-15.21</v>
      </c>
      <c r="I25119" s="1">
        <v>0.19436</v>
      </c>
    </row>
    <row r="25120" ht="15.75" customHeight="1">
      <c r="A25120" s="1">
        <v>-1601.74</v>
      </c>
      <c r="B25120" s="1">
        <v>-0.288075</v>
      </c>
      <c r="C25120" s="1">
        <v>57.2314</v>
      </c>
      <c r="D25120" s="1">
        <v>25.0</v>
      </c>
      <c r="E25120" s="1">
        <v>2.23933</v>
      </c>
      <c r="F25120" s="1">
        <v>7771.74</v>
      </c>
      <c r="G25120" s="1">
        <v>-15323.3</v>
      </c>
      <c r="H25120" s="1">
        <v>-15.1901</v>
      </c>
      <c r="I25120" s="1">
        <v>0.193603</v>
      </c>
    </row>
    <row r="25121" ht="15.75" customHeight="1">
      <c r="A25121" s="1">
        <v>-1598.42</v>
      </c>
      <c r="B25121" s="1">
        <v>-0.287691</v>
      </c>
      <c r="C25121" s="1">
        <v>57.2324</v>
      </c>
      <c r="D25121" s="1">
        <v>25.0</v>
      </c>
      <c r="E25121" s="1">
        <v>2.23456</v>
      </c>
      <c r="F25121" s="1">
        <v>7771.74</v>
      </c>
      <c r="G25121" s="1">
        <v>-15631.5</v>
      </c>
      <c r="H25121" s="1">
        <v>-15.1704</v>
      </c>
      <c r="I25121" s="1">
        <v>0.192643</v>
      </c>
    </row>
    <row r="25122" ht="15.75" customHeight="1">
      <c r="A25122" s="1">
        <v>-1595.02</v>
      </c>
      <c r="B25122" s="1">
        <v>-0.287308</v>
      </c>
      <c r="C25122" s="1">
        <v>57.2334</v>
      </c>
      <c r="D25122" s="1">
        <v>25.0</v>
      </c>
      <c r="E25122" s="1">
        <v>2.2309</v>
      </c>
      <c r="F25122" s="1">
        <v>7771.74</v>
      </c>
      <c r="G25122" s="1">
        <v>-16490.1</v>
      </c>
      <c r="H25122" s="1">
        <v>-15.1507</v>
      </c>
      <c r="I25122" s="1">
        <v>0.193043</v>
      </c>
    </row>
    <row r="25123" ht="15.75" customHeight="1">
      <c r="A25123" s="1">
        <v>-1591.6</v>
      </c>
      <c r="B25123" s="1">
        <v>-0.286922</v>
      </c>
      <c r="C25123" s="1">
        <v>57.2344</v>
      </c>
      <c r="D25123" s="1">
        <v>25.0</v>
      </c>
      <c r="E25123" s="1">
        <v>2.23285</v>
      </c>
      <c r="F25123" s="1">
        <v>7771.74</v>
      </c>
      <c r="G25123" s="1">
        <v>-16272.8</v>
      </c>
      <c r="H25123" s="1">
        <v>-15.1308</v>
      </c>
      <c r="I25123" s="1">
        <v>0.194627</v>
      </c>
    </row>
    <row r="25124" ht="15.75" customHeight="1">
      <c r="A25124" s="1">
        <v>-1588.19</v>
      </c>
      <c r="B25124" s="1">
        <v>-0.286535</v>
      </c>
      <c r="C25124" s="1">
        <v>57.2355</v>
      </c>
      <c r="D25124" s="1">
        <v>25.0</v>
      </c>
      <c r="E25124" s="1">
        <v>2.23354</v>
      </c>
      <c r="F25124" s="1">
        <v>7771.74</v>
      </c>
      <c r="G25124" s="1">
        <v>-16007.4</v>
      </c>
      <c r="H25124" s="1">
        <v>-15.1109</v>
      </c>
      <c r="I25124" s="1">
        <v>0.195109</v>
      </c>
    </row>
    <row r="25125" ht="15.75" customHeight="1">
      <c r="A25125" s="1">
        <v>-1584.83</v>
      </c>
      <c r="B25125" s="1">
        <v>-0.286146</v>
      </c>
      <c r="C25125" s="1">
        <v>57.2365</v>
      </c>
      <c r="D25125" s="1">
        <v>25.0</v>
      </c>
      <c r="E25125" s="1">
        <v>2.23131</v>
      </c>
      <c r="F25125" s="1">
        <v>7771.74</v>
      </c>
      <c r="G25125" s="1">
        <v>-16360.5</v>
      </c>
      <c r="H25125" s="1">
        <v>-15.0909</v>
      </c>
      <c r="I25125" s="1">
        <v>0.196062</v>
      </c>
    </row>
    <row r="25126" ht="15.75" customHeight="1">
      <c r="A25126" s="1">
        <v>-1581.52</v>
      </c>
      <c r="B25126" s="1">
        <v>-0.285754</v>
      </c>
      <c r="C25126" s="1">
        <v>57.2375</v>
      </c>
      <c r="D25126" s="1">
        <v>25.0</v>
      </c>
      <c r="E25126" s="1">
        <v>2.2332</v>
      </c>
      <c r="F25126" s="1">
        <v>7771.74</v>
      </c>
      <c r="G25126" s="1">
        <v>-15583.2</v>
      </c>
      <c r="H25126" s="1">
        <v>-15.0707</v>
      </c>
      <c r="I25126" s="1">
        <v>0.196549</v>
      </c>
    </row>
    <row r="25127" ht="15.75" customHeight="1">
      <c r="A25127" s="1">
        <v>-1578.26</v>
      </c>
      <c r="B25127" s="1">
        <v>-0.285364</v>
      </c>
      <c r="C25127" s="1">
        <v>57.2385</v>
      </c>
      <c r="D25127" s="1">
        <v>25.0</v>
      </c>
      <c r="E25127" s="1">
        <v>2.23802</v>
      </c>
      <c r="F25127" s="1">
        <v>7771.74</v>
      </c>
      <c r="G25127" s="1">
        <v>-15119.0</v>
      </c>
      <c r="H25127" s="1">
        <v>-15.0506</v>
      </c>
      <c r="I25127" s="1">
        <v>0.195749</v>
      </c>
    </row>
    <row r="25128" ht="15.75" customHeight="1">
      <c r="A25128" s="1">
        <v>-1574.99</v>
      </c>
      <c r="B25128" s="1">
        <v>-0.284975</v>
      </c>
      <c r="C25128" s="1">
        <v>57.2396</v>
      </c>
      <c r="D25128" s="1">
        <v>25.0</v>
      </c>
      <c r="E25128" s="1">
        <v>2.23838</v>
      </c>
      <c r="F25128" s="1">
        <v>7771.74</v>
      </c>
      <c r="G25128" s="1">
        <v>-15562.5</v>
      </c>
      <c r="H25128" s="1">
        <v>-15.0306</v>
      </c>
      <c r="I25128" s="1">
        <v>0.194992</v>
      </c>
    </row>
    <row r="25129" ht="15.75" customHeight="1">
      <c r="A25129" s="1">
        <v>-1571.65</v>
      </c>
      <c r="B25129" s="1">
        <v>-0.284587</v>
      </c>
      <c r="C25129" s="1">
        <v>57.2406</v>
      </c>
      <c r="D25129" s="1">
        <v>25.0</v>
      </c>
      <c r="E25129" s="1">
        <v>2.23764</v>
      </c>
      <c r="F25129" s="1">
        <v>7771.74</v>
      </c>
      <c r="G25129" s="1">
        <v>-16115.2</v>
      </c>
      <c r="H25129" s="1">
        <v>-15.0107</v>
      </c>
      <c r="I25129" s="1">
        <v>0.195385</v>
      </c>
    </row>
    <row r="25130" ht="15.75" customHeight="1">
      <c r="A25130" s="1">
        <v>-1568.29</v>
      </c>
      <c r="B25130" s="1">
        <v>-0.284198</v>
      </c>
      <c r="C25130" s="1">
        <v>57.2416</v>
      </c>
      <c r="D25130" s="1">
        <v>25.0</v>
      </c>
      <c r="E25130" s="1">
        <v>2.24071</v>
      </c>
      <c r="F25130" s="1">
        <v>7771.74</v>
      </c>
      <c r="G25130" s="1">
        <v>-15636.3</v>
      </c>
      <c r="H25130" s="1">
        <v>-14.9906</v>
      </c>
      <c r="I25130" s="1">
        <v>0.196347</v>
      </c>
    </row>
    <row r="25131" ht="15.75" customHeight="1">
      <c r="A25131" s="1">
        <v>-1564.95</v>
      </c>
      <c r="B25131" s="1">
        <v>-0.283807</v>
      </c>
      <c r="C25131" s="1">
        <v>57.2426</v>
      </c>
      <c r="D25131" s="1">
        <v>25.0</v>
      </c>
      <c r="E25131" s="1">
        <v>2.24084</v>
      </c>
      <c r="F25131" s="1">
        <v>7771.74</v>
      </c>
      <c r="G25131" s="1">
        <v>-15599.0</v>
      </c>
      <c r="H25131" s="1">
        <v>-14.9705</v>
      </c>
      <c r="I25131" s="1">
        <v>0.196164</v>
      </c>
    </row>
    <row r="25132" ht="15.75" customHeight="1">
      <c r="A25132" s="1">
        <v>-1561.6</v>
      </c>
      <c r="B25132" s="1">
        <v>-0.283417</v>
      </c>
      <c r="C25132" s="1">
        <v>57.2436</v>
      </c>
      <c r="D25132" s="1">
        <v>25.0</v>
      </c>
      <c r="E25132" s="1">
        <v>2.23517</v>
      </c>
      <c r="F25132" s="1">
        <v>7771.74</v>
      </c>
      <c r="G25132" s="1">
        <v>-16364.4</v>
      </c>
      <c r="H25132" s="1">
        <v>-14.9504</v>
      </c>
      <c r="I25132" s="1">
        <v>0.197175</v>
      </c>
    </row>
    <row r="25133" ht="15.75" customHeight="1">
      <c r="A25133" s="1">
        <v>-1558.28</v>
      </c>
      <c r="B25133" s="1">
        <v>-0.283023</v>
      </c>
      <c r="C25133" s="1">
        <v>57.2447</v>
      </c>
      <c r="D25133" s="1">
        <v>25.0</v>
      </c>
      <c r="E25133" s="1">
        <v>2.23229</v>
      </c>
      <c r="F25133" s="1">
        <v>7771.74</v>
      </c>
      <c r="G25133" s="1">
        <v>-15715.9</v>
      </c>
      <c r="H25133" s="1">
        <v>-14.9301</v>
      </c>
      <c r="I25133" s="1">
        <v>0.198302</v>
      </c>
    </row>
    <row r="25134" ht="15.75" customHeight="1">
      <c r="A25134" s="1">
        <v>-1555.03</v>
      </c>
      <c r="B25134" s="1">
        <v>-0.282628</v>
      </c>
      <c r="C25134" s="1">
        <v>57.2457</v>
      </c>
      <c r="D25134" s="1">
        <v>25.0</v>
      </c>
      <c r="E25134" s="1">
        <v>2.2337</v>
      </c>
      <c r="F25134" s="1">
        <v>7771.74</v>
      </c>
      <c r="G25134" s="1">
        <v>-14460.6</v>
      </c>
      <c r="H25134" s="1">
        <v>-14.9098</v>
      </c>
      <c r="I25134" s="1">
        <v>0.197444</v>
      </c>
    </row>
    <row r="25135" ht="15.75" customHeight="1">
      <c r="A25135" s="1">
        <v>-1551.77</v>
      </c>
      <c r="B25135" s="1">
        <v>-0.282237</v>
      </c>
      <c r="C25135" s="1">
        <v>57.2467</v>
      </c>
      <c r="D25135" s="1">
        <v>25.0</v>
      </c>
      <c r="E25135" s="1">
        <v>2.23099</v>
      </c>
      <c r="F25135" s="1">
        <v>7771.74</v>
      </c>
      <c r="G25135" s="1">
        <v>-15291.3</v>
      </c>
      <c r="H25135" s="1">
        <v>-14.8897</v>
      </c>
      <c r="I25135" s="1">
        <v>0.196156</v>
      </c>
    </row>
    <row r="25136" ht="15.75" customHeight="1">
      <c r="A25136" s="1">
        <v>-1548.42</v>
      </c>
      <c r="B25136" s="1">
        <v>-0.281847</v>
      </c>
      <c r="C25136" s="1">
        <v>57.2477</v>
      </c>
      <c r="D25136" s="1">
        <v>25.0</v>
      </c>
      <c r="E25136" s="1">
        <v>2.23218</v>
      </c>
      <c r="F25136" s="1">
        <v>7771.74</v>
      </c>
      <c r="G25136" s="1">
        <v>-15620.4</v>
      </c>
      <c r="H25136" s="1">
        <v>-14.8696</v>
      </c>
      <c r="I25136" s="1">
        <v>0.19612</v>
      </c>
    </row>
    <row r="25137" ht="15.75" customHeight="1">
      <c r="A25137" s="1">
        <v>-1545.04</v>
      </c>
      <c r="B25137" s="1">
        <v>-0.281456</v>
      </c>
      <c r="C25137" s="1">
        <v>57.2488</v>
      </c>
      <c r="D25137" s="1">
        <v>25.0</v>
      </c>
      <c r="E25137" s="1">
        <v>2.23829</v>
      </c>
      <c r="F25137" s="1">
        <v>7771.74</v>
      </c>
      <c r="G25137" s="1">
        <v>-14873.0</v>
      </c>
      <c r="H25137" s="1">
        <v>-14.8495</v>
      </c>
      <c r="I25137" s="1">
        <v>0.196158</v>
      </c>
    </row>
    <row r="25138" ht="15.75" customHeight="1">
      <c r="A25138" s="1">
        <v>-1541.62</v>
      </c>
      <c r="B25138" s="1">
        <v>-0.281068</v>
      </c>
      <c r="C25138" s="1">
        <v>57.2498</v>
      </c>
      <c r="D25138" s="1">
        <v>25.0</v>
      </c>
      <c r="E25138" s="1">
        <v>2.24065</v>
      </c>
      <c r="F25138" s="1">
        <v>7771.74</v>
      </c>
      <c r="G25138" s="1">
        <v>-15340.3</v>
      </c>
      <c r="H25138" s="1">
        <v>-14.8295</v>
      </c>
      <c r="I25138" s="1">
        <v>0.195349</v>
      </c>
    </row>
    <row r="25139" ht="15.75" customHeight="1">
      <c r="A25139" s="1">
        <v>-1538.14</v>
      </c>
      <c r="B25139" s="1">
        <v>-0.280679</v>
      </c>
      <c r="C25139" s="1">
        <v>57.2508</v>
      </c>
      <c r="D25139" s="1">
        <v>25.0</v>
      </c>
      <c r="E25139" s="1">
        <v>2.24019</v>
      </c>
      <c r="F25139" s="1">
        <v>7771.74</v>
      </c>
      <c r="G25139" s="1">
        <v>-16537.3</v>
      </c>
      <c r="H25139" s="1">
        <v>-14.8095</v>
      </c>
      <c r="I25139" s="1">
        <v>0.196782</v>
      </c>
    </row>
    <row r="25140" ht="15.75" customHeight="1">
      <c r="A25140" s="1">
        <v>-1534.69</v>
      </c>
      <c r="B25140" s="1">
        <v>-0.280284</v>
      </c>
      <c r="C25140" s="1">
        <v>57.2518</v>
      </c>
      <c r="D25140" s="1">
        <v>25.0</v>
      </c>
      <c r="E25140" s="1">
        <v>2.24407</v>
      </c>
      <c r="F25140" s="1">
        <v>7771.74</v>
      </c>
      <c r="G25140" s="1">
        <v>-15871.3</v>
      </c>
      <c r="H25140" s="1">
        <v>-14.7892</v>
      </c>
      <c r="I25140" s="1">
        <v>0.198862</v>
      </c>
    </row>
    <row r="25141" ht="15.75" customHeight="1">
      <c r="A25141" s="1">
        <v>-1531.33</v>
      </c>
      <c r="B25141" s="1">
        <v>-0.279887</v>
      </c>
      <c r="C25141" s="1">
        <v>57.2529</v>
      </c>
      <c r="D25141" s="1">
        <v>25.0</v>
      </c>
      <c r="E25141" s="1">
        <v>2.24798</v>
      </c>
      <c r="F25141" s="1">
        <v>7771.74</v>
      </c>
      <c r="G25141" s="1">
        <v>-14802.6</v>
      </c>
      <c r="H25141" s="1">
        <v>-14.7688</v>
      </c>
      <c r="I25141" s="1">
        <v>0.199161</v>
      </c>
    </row>
    <row r="25142" ht="15.75" customHeight="1">
      <c r="A25142" s="1">
        <v>-1528.03</v>
      </c>
      <c r="B25142" s="1">
        <v>-0.279492</v>
      </c>
      <c r="C25142" s="1">
        <v>57.2539</v>
      </c>
      <c r="D25142" s="1">
        <v>25.0</v>
      </c>
      <c r="E25142" s="1">
        <v>2.24626</v>
      </c>
      <c r="F25142" s="1">
        <v>7771.74</v>
      </c>
      <c r="G25142" s="1">
        <v>-15027.9</v>
      </c>
      <c r="H25142" s="1">
        <v>-14.7484</v>
      </c>
      <c r="I25142" s="1">
        <v>0.198557</v>
      </c>
    </row>
    <row r="25143" ht="15.75" customHeight="1">
      <c r="A25143" s="1">
        <v>-1524.71</v>
      </c>
      <c r="B25143" s="1">
        <v>-0.279097</v>
      </c>
      <c r="C25143" s="1">
        <v>57.2549</v>
      </c>
      <c r="D25143" s="1">
        <v>25.0</v>
      </c>
      <c r="E25143" s="1">
        <v>2.24416</v>
      </c>
      <c r="F25143" s="1">
        <v>7771.74</v>
      </c>
      <c r="G25143" s="1">
        <v>-15543.6</v>
      </c>
      <c r="H25143" s="1">
        <v>-14.7281</v>
      </c>
      <c r="I25143" s="1">
        <v>0.198717</v>
      </c>
    </row>
    <row r="25144" ht="15.75" customHeight="1">
      <c r="A25144" s="1">
        <v>-1521.4</v>
      </c>
      <c r="B25144" s="1">
        <v>-0.278701</v>
      </c>
      <c r="C25144" s="1">
        <v>57.2559</v>
      </c>
      <c r="D25144" s="1">
        <v>25.0</v>
      </c>
      <c r="E25144" s="1">
        <v>2.24495</v>
      </c>
      <c r="F25144" s="1">
        <v>7771.74</v>
      </c>
      <c r="G25144" s="1">
        <v>-14665.0</v>
      </c>
      <c r="H25144" s="1">
        <v>-14.7077</v>
      </c>
      <c r="I25144" s="1">
        <v>0.198579</v>
      </c>
    </row>
    <row r="25145" ht="15.75" customHeight="1">
      <c r="A25145" s="1">
        <v>-1518.07</v>
      </c>
      <c r="B25145" s="1">
        <v>-0.278307</v>
      </c>
      <c r="C25145" s="1">
        <v>57.257</v>
      </c>
      <c r="D25145" s="1">
        <v>25.0</v>
      </c>
      <c r="E25145" s="1">
        <v>2.24208</v>
      </c>
      <c r="F25145" s="1">
        <v>7771.74</v>
      </c>
      <c r="G25145" s="1">
        <v>-14792.5</v>
      </c>
      <c r="H25145" s="1">
        <v>-14.6874</v>
      </c>
      <c r="I25145" s="1">
        <v>0.197786</v>
      </c>
    </row>
    <row r="25146" ht="15.75" customHeight="1">
      <c r="A25146" s="1">
        <v>-1514.7</v>
      </c>
      <c r="B25146" s="1">
        <v>-0.277914</v>
      </c>
      <c r="C25146" s="1">
        <v>57.258</v>
      </c>
      <c r="D25146" s="1">
        <v>25.0</v>
      </c>
      <c r="E25146" s="1">
        <v>2.23588</v>
      </c>
      <c r="F25146" s="1">
        <v>7771.74</v>
      </c>
      <c r="G25146" s="1">
        <v>-15879.8</v>
      </c>
      <c r="H25146" s="1">
        <v>-14.6672</v>
      </c>
      <c r="I25146" s="1">
        <v>0.19873</v>
      </c>
    </row>
    <row r="25147" ht="15.75" customHeight="1">
      <c r="A25147" s="1">
        <v>-1511.3</v>
      </c>
      <c r="B25147" s="1">
        <v>-0.277517</v>
      </c>
      <c r="C25147" s="1">
        <v>57.259</v>
      </c>
      <c r="D25147" s="1">
        <v>25.0</v>
      </c>
      <c r="E25147" s="1">
        <v>2.23395</v>
      </c>
      <c r="F25147" s="1">
        <v>7771.74</v>
      </c>
      <c r="G25147" s="1">
        <v>-15528.5</v>
      </c>
      <c r="H25147" s="1">
        <v>-14.6468</v>
      </c>
      <c r="I25147" s="1">
        <v>0.199823</v>
      </c>
    </row>
    <row r="25148" ht="15.75" customHeight="1">
      <c r="A25148" s="1">
        <v>-1507.96</v>
      </c>
      <c r="B25148" s="1">
        <v>-0.277118</v>
      </c>
      <c r="C25148" s="1">
        <v>57.26</v>
      </c>
      <c r="D25148" s="1">
        <v>25.0</v>
      </c>
      <c r="E25148" s="1">
        <v>2.23534</v>
      </c>
      <c r="F25148" s="1">
        <v>7771.74</v>
      </c>
      <c r="G25148" s="1">
        <v>-14802.1</v>
      </c>
      <c r="H25148" s="1">
        <v>-14.6262</v>
      </c>
      <c r="I25148" s="1">
        <v>0.200223</v>
      </c>
    </row>
    <row r="25149" ht="15.75" customHeight="1">
      <c r="A25149" s="1">
        <v>-1504.64</v>
      </c>
      <c r="B25149" s="1">
        <v>-0.27672</v>
      </c>
      <c r="C25149" s="1">
        <v>57.2611</v>
      </c>
      <c r="D25149" s="1">
        <v>25.0</v>
      </c>
      <c r="E25149" s="1">
        <v>2.23409</v>
      </c>
      <c r="F25149" s="1">
        <v>7771.74</v>
      </c>
      <c r="G25149" s="1">
        <v>-14836.6</v>
      </c>
      <c r="H25149" s="1">
        <v>-14.6058</v>
      </c>
      <c r="I25149" s="1">
        <v>0.199895</v>
      </c>
    </row>
    <row r="25150" ht="15.75" customHeight="1">
      <c r="A25150" s="1">
        <v>-1501.33</v>
      </c>
      <c r="B25150" s="1">
        <v>-0.276323</v>
      </c>
      <c r="C25150" s="1">
        <v>57.2621</v>
      </c>
      <c r="D25150" s="1">
        <v>25.0</v>
      </c>
      <c r="E25150" s="1">
        <v>2.23431</v>
      </c>
      <c r="F25150" s="1">
        <v>7771.74</v>
      </c>
      <c r="G25150" s="1">
        <v>-15000.4</v>
      </c>
      <c r="H25150" s="1">
        <v>-14.5853</v>
      </c>
      <c r="I25150" s="1">
        <v>0.199772</v>
      </c>
    </row>
    <row r="25151" ht="15.75" customHeight="1">
      <c r="A25151" s="1">
        <v>-1498.0</v>
      </c>
      <c r="B25151" s="1">
        <v>-0.275925</v>
      </c>
      <c r="C25151" s="1">
        <v>57.2631</v>
      </c>
      <c r="D25151" s="1">
        <v>25.0</v>
      </c>
      <c r="E25151" s="1">
        <v>2.23978</v>
      </c>
      <c r="F25151" s="1">
        <v>7771.74</v>
      </c>
      <c r="G25151" s="1">
        <v>-14444.4</v>
      </c>
      <c r="H25151" s="1">
        <v>-14.5648</v>
      </c>
      <c r="I25151" s="1">
        <v>0.199262</v>
      </c>
    </row>
    <row r="25152" ht="15.75" customHeight="1">
      <c r="A25152" s="1">
        <v>-1494.64</v>
      </c>
      <c r="B25152" s="1">
        <v>-0.27553</v>
      </c>
      <c r="C25152" s="1">
        <v>57.2641</v>
      </c>
      <c r="D25152" s="1">
        <v>25.0</v>
      </c>
      <c r="E25152" s="1">
        <v>2.24281</v>
      </c>
      <c r="F25152" s="1">
        <v>7771.72</v>
      </c>
      <c r="G25152" s="1">
        <v>-14322.9</v>
      </c>
      <c r="H25152" s="1">
        <v>-14.5445</v>
      </c>
      <c r="I25152" s="1">
        <v>0.198171</v>
      </c>
    </row>
    <row r="25153" ht="15.75" customHeight="1">
      <c r="A25153" s="1">
        <v>-1491.21</v>
      </c>
      <c r="B25153" s="1">
        <v>-0.275136</v>
      </c>
      <c r="C25153" s="1">
        <v>57.2652</v>
      </c>
      <c r="D25153" s="1">
        <v>25.0</v>
      </c>
      <c r="E25153" s="1">
        <v>2.24095</v>
      </c>
      <c r="F25153" s="1">
        <v>7771.72</v>
      </c>
      <c r="G25153" s="1">
        <v>-15433.2</v>
      </c>
      <c r="H25153" s="1">
        <v>-14.5242</v>
      </c>
      <c r="I25153" s="1">
        <v>0.198636</v>
      </c>
    </row>
    <row r="25154" ht="15.75" customHeight="1">
      <c r="A25154" s="1">
        <v>-1487.72</v>
      </c>
      <c r="B25154" s="1">
        <v>-0.27474</v>
      </c>
      <c r="C25154" s="1">
        <v>57.2662</v>
      </c>
      <c r="D25154" s="1">
        <v>25.0</v>
      </c>
      <c r="E25154" s="1">
        <v>2.24149</v>
      </c>
      <c r="F25154" s="1">
        <v>7771.72</v>
      </c>
      <c r="G25154" s="1">
        <v>-15552.6</v>
      </c>
      <c r="H25154" s="1">
        <v>-14.5039</v>
      </c>
      <c r="I25154" s="1">
        <v>0.199786</v>
      </c>
    </row>
    <row r="25155" ht="15.75" customHeight="1">
      <c r="A25155" s="1">
        <v>-1484.27</v>
      </c>
      <c r="B25155" s="1">
        <v>-0.274341</v>
      </c>
      <c r="C25155" s="1">
        <v>57.2672</v>
      </c>
      <c r="D25155" s="1">
        <v>25.0</v>
      </c>
      <c r="E25155" s="1">
        <v>2.24482</v>
      </c>
      <c r="F25155" s="1">
        <v>7771.72</v>
      </c>
      <c r="G25155" s="1">
        <v>-14937.5</v>
      </c>
      <c r="H25155" s="1">
        <v>-14.4833</v>
      </c>
      <c r="I25155" s="1">
        <v>0.200935</v>
      </c>
    </row>
    <row r="25156" ht="15.75" customHeight="1">
      <c r="A25156" s="1">
        <v>-1480.88</v>
      </c>
      <c r="B25156" s="1">
        <v>-0.273941</v>
      </c>
      <c r="C25156" s="1">
        <v>57.2682</v>
      </c>
      <c r="D25156" s="1">
        <v>25.0</v>
      </c>
      <c r="E25156" s="1">
        <v>2.24185</v>
      </c>
      <c r="F25156" s="1">
        <v>7771.72</v>
      </c>
      <c r="G25156" s="1">
        <v>-15216.8</v>
      </c>
      <c r="H25156" s="1">
        <v>-14.4627</v>
      </c>
      <c r="I25156" s="1">
        <v>0.201765</v>
      </c>
    </row>
    <row r="25157" ht="15.75" customHeight="1">
      <c r="A25157" s="1">
        <v>-1477.55</v>
      </c>
      <c r="B25157" s="1">
        <v>-0.273538</v>
      </c>
      <c r="C25157" s="1">
        <v>57.2692</v>
      </c>
      <c r="D25157" s="1">
        <v>25.0</v>
      </c>
      <c r="E25157" s="1">
        <v>2.24114</v>
      </c>
      <c r="F25157" s="1">
        <v>7771.72</v>
      </c>
      <c r="G25157" s="1">
        <v>-14729.7</v>
      </c>
      <c r="H25157" s="1">
        <v>-14.442</v>
      </c>
      <c r="I25157" s="1">
        <v>0.202339</v>
      </c>
    </row>
    <row r="25158" ht="15.75" customHeight="1">
      <c r="A25158" s="1">
        <v>-1474.27</v>
      </c>
      <c r="B25158" s="1">
        <v>-0.273135</v>
      </c>
      <c r="C25158" s="1">
        <v>57.2703</v>
      </c>
      <c r="D25158" s="1">
        <v>25.0</v>
      </c>
      <c r="E25158" s="1">
        <v>2.24395</v>
      </c>
      <c r="F25158" s="1">
        <v>7771.72</v>
      </c>
      <c r="G25158" s="1">
        <v>-14134.9</v>
      </c>
      <c r="H25158" s="1">
        <v>-14.4212</v>
      </c>
      <c r="I25158" s="1">
        <v>0.201765</v>
      </c>
    </row>
    <row r="25159" ht="15.75" customHeight="1">
      <c r="A25159" s="1">
        <v>-1470.98</v>
      </c>
      <c r="B25159" s="1">
        <v>-0.272735</v>
      </c>
      <c r="C25159" s="1">
        <v>57.2713</v>
      </c>
      <c r="D25159" s="1">
        <v>25.0</v>
      </c>
      <c r="E25159" s="1">
        <v>2.24267</v>
      </c>
      <c r="F25159" s="1">
        <v>7771.72</v>
      </c>
      <c r="G25159" s="1">
        <v>-14153.5</v>
      </c>
      <c r="H25159" s="1">
        <v>-14.4006</v>
      </c>
      <c r="I25159" s="1">
        <v>0.20063</v>
      </c>
    </row>
    <row r="25160" ht="15.75" customHeight="1">
      <c r="A25160" s="1">
        <v>-1467.63</v>
      </c>
      <c r="B25160" s="1">
        <v>-0.272337</v>
      </c>
      <c r="C25160" s="1">
        <v>57.2723</v>
      </c>
      <c r="D25160" s="1">
        <v>25.0</v>
      </c>
      <c r="E25160" s="1">
        <v>2.23972</v>
      </c>
      <c r="F25160" s="1">
        <v>7771.72</v>
      </c>
      <c r="G25160" s="1">
        <v>-14876.6</v>
      </c>
      <c r="H25160" s="1">
        <v>-14.3801</v>
      </c>
      <c r="I25160" s="1">
        <v>0.200756</v>
      </c>
    </row>
    <row r="25161" ht="15.75" customHeight="1">
      <c r="A25161" s="1">
        <v>-1464.23</v>
      </c>
      <c r="B25161" s="1">
        <v>-0.271937</v>
      </c>
      <c r="C25161" s="1">
        <v>57.2733</v>
      </c>
      <c r="D25161" s="1">
        <v>25.0</v>
      </c>
      <c r="E25161" s="1">
        <v>2.24194</v>
      </c>
      <c r="F25161" s="1">
        <v>7771.72</v>
      </c>
      <c r="G25161" s="1">
        <v>-14805.5</v>
      </c>
      <c r="H25161" s="1">
        <v>-14.3596</v>
      </c>
      <c r="I25161" s="1">
        <v>0.200935</v>
      </c>
    </row>
    <row r="25162" ht="15.75" customHeight="1">
      <c r="A25162" s="1">
        <v>-1460.82</v>
      </c>
      <c r="B25162" s="1">
        <v>-0.271537</v>
      </c>
      <c r="C25162" s="1">
        <v>57.2744</v>
      </c>
      <c r="D25162" s="1">
        <v>25.0</v>
      </c>
      <c r="E25162" s="1">
        <v>2.24558</v>
      </c>
      <c r="F25162" s="1">
        <v>7771.72</v>
      </c>
      <c r="G25162" s="1">
        <v>-14490.7</v>
      </c>
      <c r="H25162" s="1">
        <v>-14.339</v>
      </c>
      <c r="I25162" s="1">
        <v>0.201234</v>
      </c>
    </row>
    <row r="25163" ht="15.75" customHeight="1">
      <c r="A25163" s="1">
        <v>-1457.4</v>
      </c>
      <c r="B25163" s="1">
        <v>-0.271137</v>
      </c>
      <c r="C25163" s="1">
        <v>57.2754</v>
      </c>
      <c r="D25163" s="1">
        <v>25.0</v>
      </c>
      <c r="E25163" s="1">
        <v>2.2448</v>
      </c>
      <c r="F25163" s="1">
        <v>7771.72</v>
      </c>
      <c r="G25163" s="1">
        <v>-15063.8</v>
      </c>
      <c r="H25163" s="1">
        <v>-14.3184</v>
      </c>
      <c r="I25163" s="1">
        <v>0.201896</v>
      </c>
    </row>
    <row r="25164" ht="15.75" customHeight="1">
      <c r="A25164" s="1">
        <v>-1454.01</v>
      </c>
      <c r="B25164" s="1">
        <v>-0.270733</v>
      </c>
      <c r="C25164" s="1">
        <v>57.2764</v>
      </c>
      <c r="D25164" s="1">
        <v>25.0</v>
      </c>
      <c r="E25164" s="1">
        <v>2.24516</v>
      </c>
      <c r="F25164" s="1">
        <v>7771.72</v>
      </c>
      <c r="G25164" s="1">
        <v>-14904.2</v>
      </c>
      <c r="H25164" s="1">
        <v>-14.2976</v>
      </c>
      <c r="I25164" s="1">
        <v>0.202987</v>
      </c>
    </row>
    <row r="25165" ht="15.75" customHeight="1">
      <c r="A25165" s="1">
        <v>-1450.66</v>
      </c>
      <c r="B25165" s="1">
        <v>-0.270329</v>
      </c>
      <c r="C25165" s="1">
        <v>57.2774</v>
      </c>
      <c r="D25165" s="1">
        <v>25.0</v>
      </c>
      <c r="E25165" s="1">
        <v>2.24866</v>
      </c>
      <c r="F25165" s="1">
        <v>7771.72</v>
      </c>
      <c r="G25165" s="1">
        <v>-13671.5</v>
      </c>
      <c r="H25165" s="1">
        <v>-14.2768</v>
      </c>
      <c r="I25165" s="1">
        <v>0.202638</v>
      </c>
    </row>
    <row r="25166" ht="15.75" customHeight="1">
      <c r="A25166" s="1">
        <v>-1447.32</v>
      </c>
      <c r="B25166" s="1">
        <v>-0.269927</v>
      </c>
      <c r="C25166" s="1">
        <v>57.2785</v>
      </c>
      <c r="D25166" s="1">
        <v>25.0</v>
      </c>
      <c r="E25166" s="1">
        <v>2.2483</v>
      </c>
      <c r="F25166" s="1">
        <v>7771.72</v>
      </c>
      <c r="G25166" s="1">
        <v>-14069.1</v>
      </c>
      <c r="H25166" s="1">
        <v>-14.2561</v>
      </c>
      <c r="I25166" s="1">
        <v>0.201452</v>
      </c>
    </row>
    <row r="25167" ht="15.75" customHeight="1">
      <c r="A25167" s="1">
        <v>-1443.92</v>
      </c>
      <c r="B25167" s="1">
        <v>-0.269527</v>
      </c>
      <c r="C25167" s="1">
        <v>57.2795</v>
      </c>
      <c r="D25167" s="1">
        <v>25.0</v>
      </c>
      <c r="E25167" s="1">
        <v>2.24509</v>
      </c>
      <c r="F25167" s="1">
        <v>7771.72</v>
      </c>
      <c r="G25167" s="1">
        <v>-14594.5</v>
      </c>
      <c r="H25167" s="1">
        <v>-14.2355</v>
      </c>
      <c r="I25167" s="1">
        <v>0.201292</v>
      </c>
    </row>
    <row r="25168" ht="15.75" customHeight="1">
      <c r="A25168" s="1">
        <v>-1440.48</v>
      </c>
      <c r="B25168" s="1">
        <v>-0.269126</v>
      </c>
      <c r="C25168" s="1">
        <v>57.2805</v>
      </c>
      <c r="D25168" s="1">
        <v>25.0</v>
      </c>
      <c r="E25168" s="1">
        <v>2.24565</v>
      </c>
      <c r="F25168" s="1">
        <v>7771.72</v>
      </c>
      <c r="G25168" s="1">
        <v>-14390.7</v>
      </c>
      <c r="H25168" s="1">
        <v>-14.2149</v>
      </c>
      <c r="I25168" s="1">
        <v>0.201597</v>
      </c>
    </row>
    <row r="25169" ht="15.75" customHeight="1">
      <c r="A25169" s="1">
        <v>-1437.03</v>
      </c>
      <c r="B25169" s="1">
        <v>-0.268724</v>
      </c>
      <c r="C25169" s="1">
        <v>57.2815</v>
      </c>
      <c r="D25169" s="1">
        <v>25.0</v>
      </c>
      <c r="E25169" s="1">
        <v>2.2465</v>
      </c>
      <c r="F25169" s="1">
        <v>7771.72</v>
      </c>
      <c r="G25169" s="1">
        <v>-14319.6</v>
      </c>
      <c r="H25169" s="1">
        <v>-14.1942</v>
      </c>
      <c r="I25169" s="1">
        <v>0.202178</v>
      </c>
    </row>
    <row r="25170" ht="15.75" customHeight="1">
      <c r="A25170" s="1">
        <v>-1433.57</v>
      </c>
      <c r="B25170" s="1">
        <v>-0.268323</v>
      </c>
      <c r="C25170" s="1">
        <v>57.2826</v>
      </c>
      <c r="D25170" s="1">
        <v>25.0</v>
      </c>
      <c r="E25170" s="1">
        <v>2.24181</v>
      </c>
      <c r="F25170" s="1">
        <v>7771.72</v>
      </c>
      <c r="G25170" s="1">
        <v>-15236.9</v>
      </c>
      <c r="H25170" s="1">
        <v>-14.1735</v>
      </c>
      <c r="I25170" s="1">
        <v>0.203023</v>
      </c>
    </row>
    <row r="25171" ht="15.75" customHeight="1">
      <c r="A25171" s="1">
        <v>-1430.14</v>
      </c>
      <c r="B25171" s="1">
        <v>-0.267916</v>
      </c>
      <c r="C25171" s="1">
        <v>57.2836</v>
      </c>
      <c r="D25171" s="1">
        <v>25.0</v>
      </c>
      <c r="E25171" s="1">
        <v>2.23745</v>
      </c>
      <c r="F25171" s="1">
        <v>7771.72</v>
      </c>
      <c r="G25171" s="1">
        <v>-15007.0</v>
      </c>
      <c r="H25171" s="1">
        <v>-14.1526</v>
      </c>
      <c r="I25171" s="1">
        <v>0.205002</v>
      </c>
    </row>
    <row r="25172" ht="15.75" customHeight="1">
      <c r="A25172" s="1">
        <v>-1426.8</v>
      </c>
      <c r="B25172" s="1">
        <v>-0.267507</v>
      </c>
      <c r="C25172" s="1">
        <v>57.2846</v>
      </c>
      <c r="D25172" s="1">
        <v>25.0</v>
      </c>
      <c r="E25172" s="1">
        <v>2.23911</v>
      </c>
      <c r="F25172" s="1">
        <v>7771.72</v>
      </c>
      <c r="G25172" s="1">
        <v>-13642.6</v>
      </c>
      <c r="H25172" s="1">
        <v>-14.1316</v>
      </c>
      <c r="I25172" s="1">
        <v>0.2053</v>
      </c>
    </row>
    <row r="25173" ht="15.75" customHeight="1">
      <c r="A25173" s="1">
        <v>-1423.53</v>
      </c>
      <c r="B25173" s="1">
        <v>-0.267099</v>
      </c>
      <c r="C25173" s="1">
        <v>57.2856</v>
      </c>
      <c r="D25173" s="1">
        <v>25.0</v>
      </c>
      <c r="E25173" s="1">
        <v>2.24061</v>
      </c>
      <c r="F25173" s="1">
        <v>7771.72</v>
      </c>
      <c r="G25173" s="1">
        <v>-13568.8</v>
      </c>
      <c r="H25173" s="1">
        <v>-14.1106</v>
      </c>
      <c r="I25173" s="1">
        <v>0.204078</v>
      </c>
    </row>
    <row r="25174" ht="15.75" customHeight="1">
      <c r="A25174" s="1">
        <v>-1420.22</v>
      </c>
      <c r="B25174" s="1">
        <v>-0.266694</v>
      </c>
      <c r="C25174" s="1">
        <v>57.2867</v>
      </c>
      <c r="D25174" s="1">
        <v>25.0</v>
      </c>
      <c r="E25174" s="1">
        <v>2.23947</v>
      </c>
      <c r="F25174" s="1">
        <v>7771.72</v>
      </c>
      <c r="G25174" s="1">
        <v>-14412.1</v>
      </c>
      <c r="H25174" s="1">
        <v>-14.0897</v>
      </c>
      <c r="I25174" s="1">
        <v>0.203678</v>
      </c>
    </row>
    <row r="25175" ht="15.75" customHeight="1">
      <c r="A25175" s="1">
        <v>-1416.88</v>
      </c>
      <c r="B25175" s="1">
        <v>-0.266289</v>
      </c>
      <c r="C25175" s="1">
        <v>57.2877</v>
      </c>
      <c r="D25175" s="1">
        <v>25.0</v>
      </c>
      <c r="E25175" s="1">
        <v>2.24191</v>
      </c>
      <c r="F25175" s="1">
        <v>7771.72</v>
      </c>
      <c r="G25175" s="1">
        <v>-13974.6</v>
      </c>
      <c r="H25175" s="1">
        <v>-14.0689</v>
      </c>
      <c r="I25175" s="1">
        <v>0.203794</v>
      </c>
    </row>
    <row r="25176" ht="15.75" customHeight="1">
      <c r="A25176" s="1">
        <v>-1413.51</v>
      </c>
      <c r="B25176" s="1">
        <v>-0.265883</v>
      </c>
      <c r="C25176" s="1">
        <v>57.2887</v>
      </c>
      <c r="D25176" s="1">
        <v>25.0</v>
      </c>
      <c r="E25176" s="1">
        <v>2.24672</v>
      </c>
      <c r="F25176" s="1">
        <v>7771.72</v>
      </c>
      <c r="G25176" s="1">
        <v>-13782.1</v>
      </c>
      <c r="H25176" s="1">
        <v>-14.048</v>
      </c>
      <c r="I25176" s="1">
        <v>0.203788</v>
      </c>
    </row>
    <row r="25177" ht="15.75" customHeight="1">
      <c r="A25177" s="1">
        <v>-1410.1</v>
      </c>
      <c r="B25177" s="1">
        <v>-0.265479</v>
      </c>
      <c r="C25177" s="1">
        <v>57.2897</v>
      </c>
      <c r="D25177" s="1">
        <v>25.0</v>
      </c>
      <c r="E25177" s="1">
        <v>2.24612</v>
      </c>
      <c r="F25177" s="1">
        <v>7771.72</v>
      </c>
      <c r="G25177" s="1">
        <v>-14645.1</v>
      </c>
      <c r="H25177" s="1">
        <v>-14.0272</v>
      </c>
      <c r="I25177" s="1">
        <v>0.20386</v>
      </c>
    </row>
    <row r="25178" ht="15.75" customHeight="1">
      <c r="A25178" s="1">
        <v>-1406.67</v>
      </c>
      <c r="B25178" s="1">
        <v>-0.265072</v>
      </c>
      <c r="C25178" s="1">
        <v>57.2908</v>
      </c>
      <c r="D25178" s="1">
        <v>25.0</v>
      </c>
      <c r="E25178" s="1">
        <v>2.24756</v>
      </c>
      <c r="F25178" s="1">
        <v>7771.72</v>
      </c>
      <c r="G25178" s="1">
        <v>-14806.3</v>
      </c>
      <c r="H25178" s="1">
        <v>-14.0062</v>
      </c>
      <c r="I25178" s="1">
        <v>0.205475</v>
      </c>
    </row>
    <row r="25179" ht="15.75" customHeight="1">
      <c r="A25179" s="1">
        <v>-1403.3</v>
      </c>
      <c r="B25179" s="1">
        <v>-0.264661</v>
      </c>
      <c r="C25179" s="1">
        <v>57.2918</v>
      </c>
      <c r="D25179" s="1">
        <v>25.0</v>
      </c>
      <c r="E25179" s="1">
        <v>2.25107</v>
      </c>
      <c r="F25179" s="1">
        <v>7771.72</v>
      </c>
      <c r="G25179" s="1">
        <v>-13823.0</v>
      </c>
      <c r="H25179" s="1">
        <v>-13.9851</v>
      </c>
      <c r="I25179" s="1">
        <v>0.206253</v>
      </c>
    </row>
    <row r="25180" ht="15.75" customHeight="1">
      <c r="A25180" s="1">
        <v>-1399.99</v>
      </c>
      <c r="B25180" s="1">
        <v>-0.264251</v>
      </c>
      <c r="C25180" s="1">
        <v>57.2928</v>
      </c>
      <c r="D25180" s="1">
        <v>25.0</v>
      </c>
      <c r="E25180" s="1">
        <v>2.24922</v>
      </c>
      <c r="F25180" s="1">
        <v>7771.72</v>
      </c>
      <c r="G25180" s="1">
        <v>-13293.3</v>
      </c>
      <c r="H25180" s="1">
        <v>-13.964</v>
      </c>
      <c r="I25180" s="1">
        <v>0.205453</v>
      </c>
    </row>
    <row r="25181" ht="15.75" customHeight="1">
      <c r="A25181" s="1">
        <v>-1396.67</v>
      </c>
      <c r="B25181" s="1">
        <v>-0.263843</v>
      </c>
      <c r="C25181" s="1">
        <v>57.2938</v>
      </c>
      <c r="D25181" s="1">
        <v>25.0</v>
      </c>
      <c r="E25181" s="1">
        <v>2.24481</v>
      </c>
      <c r="F25181" s="1">
        <v>7771.72</v>
      </c>
      <c r="G25181" s="1">
        <v>-14152.6</v>
      </c>
      <c r="H25181" s="1">
        <v>-13.943</v>
      </c>
      <c r="I25181" s="1">
        <v>0.205002</v>
      </c>
    </row>
    <row r="25182" ht="15.75" customHeight="1">
      <c r="A25182" s="1">
        <v>-1393.31</v>
      </c>
      <c r="B25182" s="1">
        <v>-0.263435</v>
      </c>
      <c r="C25182" s="1">
        <v>57.2948</v>
      </c>
      <c r="D25182" s="1">
        <v>25.0</v>
      </c>
      <c r="E25182" s="1">
        <v>2.24441</v>
      </c>
      <c r="F25182" s="1">
        <v>7771.72</v>
      </c>
      <c r="G25182" s="1">
        <v>-13647.6</v>
      </c>
      <c r="H25182" s="1">
        <v>-13.922</v>
      </c>
      <c r="I25182" s="1">
        <v>0.204951</v>
      </c>
    </row>
    <row r="25183" ht="15.75" customHeight="1">
      <c r="A25183" s="1">
        <v>-1389.92</v>
      </c>
      <c r="B25183" s="1">
        <v>-0.263028</v>
      </c>
      <c r="C25183" s="1">
        <v>57.2959</v>
      </c>
      <c r="D25183" s="1">
        <v>25.0</v>
      </c>
      <c r="E25183" s="1">
        <v>2.2435</v>
      </c>
      <c r="F25183" s="1">
        <v>7771.72</v>
      </c>
      <c r="G25183" s="1">
        <v>-13110.1</v>
      </c>
      <c r="H25183" s="1">
        <v>-13.901</v>
      </c>
      <c r="I25183" s="1">
        <v>0.203962</v>
      </c>
    </row>
    <row r="25184" ht="15.75" customHeight="1">
      <c r="A25184" s="1">
        <v>-1386.47</v>
      </c>
      <c r="B25184" s="1">
        <v>-0.262623</v>
      </c>
      <c r="C25184" s="1">
        <v>57.2969</v>
      </c>
      <c r="D25184" s="1">
        <v>25.0</v>
      </c>
      <c r="E25184" s="1">
        <v>2.23895</v>
      </c>
      <c r="F25184" s="1">
        <v>7771.72</v>
      </c>
      <c r="G25184" s="1">
        <v>-14446.8</v>
      </c>
      <c r="H25184" s="1">
        <v>-13.8802</v>
      </c>
      <c r="I25184" s="1">
        <v>0.203976</v>
      </c>
    </row>
    <row r="25185" ht="15.75" customHeight="1">
      <c r="A25185" s="1">
        <v>-1382.97</v>
      </c>
      <c r="B25185" s="1">
        <v>-0.262216</v>
      </c>
      <c r="C25185" s="1">
        <v>57.2979</v>
      </c>
      <c r="D25185" s="1">
        <v>25.0</v>
      </c>
      <c r="E25185" s="1">
        <v>2.23823</v>
      </c>
      <c r="F25185" s="1">
        <v>7771.72</v>
      </c>
      <c r="G25185" s="1">
        <v>-14979.2</v>
      </c>
      <c r="H25185" s="1">
        <v>-13.8592</v>
      </c>
      <c r="I25185" s="1">
        <v>0.206448</v>
      </c>
    </row>
    <row r="25186" ht="15.75" customHeight="1">
      <c r="A25186" s="1">
        <v>-1379.54</v>
      </c>
      <c r="B25186" s="1">
        <v>-0.261803</v>
      </c>
      <c r="C25186" s="1">
        <v>57.2989</v>
      </c>
      <c r="D25186" s="1">
        <v>25.0</v>
      </c>
      <c r="E25186" s="1">
        <v>2.24274</v>
      </c>
      <c r="F25186" s="1">
        <v>7771.72</v>
      </c>
      <c r="G25186" s="1">
        <v>-13706.4</v>
      </c>
      <c r="H25186" s="1">
        <v>-13.838</v>
      </c>
      <c r="I25186" s="1">
        <v>0.207468</v>
      </c>
    </row>
    <row r="25187" ht="15.75" customHeight="1">
      <c r="A25187" s="1">
        <v>-1376.19</v>
      </c>
      <c r="B25187" s="1">
        <v>-0.26139</v>
      </c>
      <c r="C25187" s="1">
        <v>57.3</v>
      </c>
      <c r="D25187" s="1">
        <v>25.0</v>
      </c>
      <c r="E25187" s="1">
        <v>2.24462</v>
      </c>
      <c r="F25187" s="1">
        <v>7771.72</v>
      </c>
      <c r="G25187" s="1">
        <v>-13207.5</v>
      </c>
      <c r="H25187" s="1">
        <v>-13.8167</v>
      </c>
      <c r="I25187" s="1">
        <v>0.207031</v>
      </c>
    </row>
    <row r="25188" ht="15.75" customHeight="1">
      <c r="A25188" s="1">
        <v>-1372.86</v>
      </c>
      <c r="B25188" s="1">
        <v>-0.260979</v>
      </c>
      <c r="C25188" s="1">
        <v>57.301</v>
      </c>
      <c r="D25188" s="1">
        <v>25.0</v>
      </c>
      <c r="E25188" s="1">
        <v>2.24461</v>
      </c>
      <c r="F25188" s="1">
        <v>7771.72</v>
      </c>
      <c r="G25188" s="1">
        <v>-13992.8</v>
      </c>
      <c r="H25188" s="1">
        <v>-13.7956</v>
      </c>
      <c r="I25188" s="1">
        <v>0.206849</v>
      </c>
    </row>
    <row r="25189" ht="15.75" customHeight="1">
      <c r="A25189" s="1">
        <v>-1369.51</v>
      </c>
      <c r="B25189" s="1">
        <v>-0.260567</v>
      </c>
      <c r="C25189" s="1">
        <v>57.302</v>
      </c>
      <c r="D25189" s="1">
        <v>25.0</v>
      </c>
      <c r="E25189" s="1">
        <v>2.24886</v>
      </c>
      <c r="F25189" s="1">
        <v>7771.72</v>
      </c>
      <c r="G25189" s="1">
        <v>-13427.5</v>
      </c>
      <c r="H25189" s="1">
        <v>-13.7744</v>
      </c>
      <c r="I25189" s="1">
        <v>0.206937</v>
      </c>
    </row>
    <row r="25190" ht="15.75" customHeight="1">
      <c r="A25190" s="1">
        <v>-1366.17</v>
      </c>
      <c r="B25190" s="1">
        <v>-0.260155</v>
      </c>
      <c r="C25190" s="1">
        <v>57.303</v>
      </c>
      <c r="D25190" s="1">
        <v>25.0</v>
      </c>
      <c r="E25190" s="1">
        <v>2.25275</v>
      </c>
      <c r="F25190" s="1">
        <v>7771.72</v>
      </c>
      <c r="G25190" s="1">
        <v>-13053.0</v>
      </c>
      <c r="H25190" s="1">
        <v>-13.7532</v>
      </c>
      <c r="I25190" s="1">
        <v>0.206166</v>
      </c>
    </row>
    <row r="25191" ht="15.75" customHeight="1">
      <c r="A25191" s="1">
        <v>-1362.77</v>
      </c>
      <c r="B25191" s="1">
        <v>-0.259746</v>
      </c>
      <c r="C25191" s="1">
        <v>57.3041</v>
      </c>
      <c r="D25191" s="1">
        <v>25.0</v>
      </c>
      <c r="E25191" s="1">
        <v>2.25036</v>
      </c>
      <c r="F25191" s="1">
        <v>7771.72</v>
      </c>
      <c r="G25191" s="1">
        <v>-14051.0</v>
      </c>
      <c r="H25191" s="1">
        <v>-13.7321</v>
      </c>
      <c r="I25191" s="1">
        <v>0.206166</v>
      </c>
    </row>
    <row r="25192" ht="15.75" customHeight="1">
      <c r="A25192" s="1">
        <v>-1359.34</v>
      </c>
      <c r="B25192" s="1">
        <v>-0.259335</v>
      </c>
      <c r="C25192" s="1">
        <v>57.3051</v>
      </c>
      <c r="D25192" s="1">
        <v>25.0</v>
      </c>
      <c r="E25192" s="1">
        <v>2.24675</v>
      </c>
      <c r="F25192" s="1">
        <v>7771.72</v>
      </c>
      <c r="G25192" s="1">
        <v>-14358.1</v>
      </c>
      <c r="H25192" s="1">
        <v>-13.711</v>
      </c>
      <c r="I25192" s="1">
        <v>0.208044</v>
      </c>
    </row>
    <row r="25193" ht="15.75" customHeight="1">
      <c r="A25193" s="1">
        <v>-1355.95</v>
      </c>
      <c r="B25193" s="1">
        <v>-0.25892</v>
      </c>
      <c r="C25193" s="1">
        <v>57.3061</v>
      </c>
      <c r="D25193" s="1">
        <v>25.0</v>
      </c>
      <c r="E25193" s="1">
        <v>2.2466</v>
      </c>
      <c r="F25193" s="1">
        <v>7771.72</v>
      </c>
      <c r="G25193" s="1">
        <v>-13523.1</v>
      </c>
      <c r="H25193" s="1">
        <v>-13.6896</v>
      </c>
      <c r="I25193" s="1">
        <v>0.208697</v>
      </c>
    </row>
    <row r="25194" ht="15.75" customHeight="1">
      <c r="A25194" s="1">
        <v>-1352.62</v>
      </c>
      <c r="B25194" s="1">
        <v>-0.258504</v>
      </c>
      <c r="C25194" s="1">
        <v>57.3071</v>
      </c>
      <c r="D25194" s="1">
        <v>25.0</v>
      </c>
      <c r="E25194" s="1">
        <v>2.24421</v>
      </c>
      <c r="F25194" s="1">
        <v>7771.72</v>
      </c>
      <c r="G25194" s="1">
        <v>-13461.3</v>
      </c>
      <c r="H25194" s="1">
        <v>-13.6682</v>
      </c>
      <c r="I25194" s="1">
        <v>0.208813</v>
      </c>
    </row>
    <row r="25195" ht="15.75" customHeight="1">
      <c r="A25195" s="1">
        <v>-1349.31</v>
      </c>
      <c r="B25195" s="1">
        <v>-0.258089</v>
      </c>
      <c r="C25195" s="1">
        <v>57.3082</v>
      </c>
      <c r="D25195" s="1">
        <v>25.0</v>
      </c>
      <c r="E25195" s="1">
        <v>2.23902</v>
      </c>
      <c r="F25195" s="1">
        <v>7771.72</v>
      </c>
      <c r="G25195" s="1">
        <v>-13351.4</v>
      </c>
      <c r="H25195" s="1">
        <v>-13.6468</v>
      </c>
      <c r="I25195" s="1">
        <v>0.208726</v>
      </c>
    </row>
    <row r="25196" ht="15.75" customHeight="1">
      <c r="A25196" s="1">
        <v>-1346.0</v>
      </c>
      <c r="B25196" s="1">
        <v>-0.257673</v>
      </c>
      <c r="C25196" s="1">
        <v>57.3092</v>
      </c>
      <c r="D25196" s="1">
        <v>25.0</v>
      </c>
      <c r="E25196" s="1">
        <v>2.23834</v>
      </c>
      <c r="F25196" s="1">
        <v>7771.72</v>
      </c>
      <c r="G25196" s="1">
        <v>-13147.3</v>
      </c>
      <c r="H25196" s="1">
        <v>-13.6255</v>
      </c>
      <c r="I25196" s="1">
        <v>0.208297</v>
      </c>
    </row>
    <row r="25197" ht="15.75" customHeight="1">
      <c r="A25197" s="1">
        <v>-1342.66</v>
      </c>
      <c r="B25197" s="1">
        <v>-0.25726</v>
      </c>
      <c r="C25197" s="1">
        <v>57.3102</v>
      </c>
      <c r="D25197" s="1">
        <v>25.0</v>
      </c>
      <c r="E25197" s="1">
        <v>2.24034</v>
      </c>
      <c r="F25197" s="1">
        <v>7771.72</v>
      </c>
      <c r="G25197" s="1">
        <v>-12604.8</v>
      </c>
      <c r="H25197" s="1">
        <v>-13.6042</v>
      </c>
      <c r="I25197" s="1">
        <v>0.207162</v>
      </c>
    </row>
    <row r="25198" ht="15.75" customHeight="1">
      <c r="A25198" s="1">
        <v>-1339.27</v>
      </c>
      <c r="B25198" s="1">
        <v>-0.256849</v>
      </c>
      <c r="C25198" s="1">
        <v>57.3112</v>
      </c>
      <c r="D25198" s="1">
        <v>25.0</v>
      </c>
      <c r="E25198" s="1">
        <v>2.23853</v>
      </c>
      <c r="F25198" s="1">
        <v>7771.72</v>
      </c>
      <c r="G25198" s="1">
        <v>-13375.3</v>
      </c>
      <c r="H25198" s="1">
        <v>-13.583</v>
      </c>
      <c r="I25198" s="1">
        <v>0.20642</v>
      </c>
    </row>
    <row r="25199" ht="15.75" customHeight="1">
      <c r="A25199" s="1">
        <v>-1335.79</v>
      </c>
      <c r="B25199" s="1">
        <v>-0.256438</v>
      </c>
      <c r="C25199" s="1">
        <v>57.3123</v>
      </c>
      <c r="D25199" s="1">
        <v>25.0</v>
      </c>
      <c r="E25199" s="1">
        <v>2.2423</v>
      </c>
      <c r="F25199" s="1">
        <v>7771.72</v>
      </c>
      <c r="G25199" s="1">
        <v>-14156.0</v>
      </c>
      <c r="H25199" s="1">
        <v>-13.5619</v>
      </c>
      <c r="I25199" s="1">
        <v>0.207833</v>
      </c>
    </row>
    <row r="25200" ht="15.75" customHeight="1">
      <c r="A25200" s="1">
        <v>-1332.31</v>
      </c>
      <c r="B25200" s="1">
        <v>-0.256023</v>
      </c>
      <c r="C25200" s="1">
        <v>57.3133</v>
      </c>
      <c r="D25200" s="1">
        <v>25.0</v>
      </c>
      <c r="E25200" s="1">
        <v>2.24945</v>
      </c>
      <c r="F25200" s="1">
        <v>7771.72</v>
      </c>
      <c r="G25200" s="1">
        <v>-13663.9</v>
      </c>
      <c r="H25200" s="1">
        <v>-13.5405</v>
      </c>
      <c r="I25200" s="1">
        <v>0.208944</v>
      </c>
    </row>
    <row r="25201" ht="15.75" customHeight="1">
      <c r="A25201" s="1">
        <v>-1328.88</v>
      </c>
      <c r="B25201" s="1">
        <v>-0.255606</v>
      </c>
      <c r="C25201" s="1">
        <v>57.3143</v>
      </c>
      <c r="D25201" s="1">
        <v>25.0</v>
      </c>
      <c r="E25201" s="1">
        <v>2.2519</v>
      </c>
      <c r="F25201" s="1">
        <v>7771.72</v>
      </c>
      <c r="G25201" s="1">
        <v>-13505.0</v>
      </c>
      <c r="H25201" s="1">
        <v>-13.5191</v>
      </c>
      <c r="I25201" s="1">
        <v>0.209839</v>
      </c>
    </row>
    <row r="25202" ht="15.75" customHeight="1">
      <c r="A25202" s="1">
        <v>-1325.5</v>
      </c>
      <c r="B25202" s="1">
        <v>-0.255188</v>
      </c>
      <c r="C25202" s="1">
        <v>57.3153</v>
      </c>
      <c r="D25202" s="1">
        <v>25.0</v>
      </c>
      <c r="E25202" s="1">
        <v>2.25315</v>
      </c>
      <c r="F25202" s="1">
        <v>7771.72</v>
      </c>
      <c r="G25202" s="1">
        <v>-13409.0</v>
      </c>
      <c r="H25202" s="1">
        <v>-13.4975</v>
      </c>
      <c r="I25202" s="1">
        <v>0.210436</v>
      </c>
    </row>
    <row r="25203" ht="15.75" customHeight="1">
      <c r="A25203" s="1">
        <v>-1322.17</v>
      </c>
      <c r="B25203" s="1">
        <v>-0.254769</v>
      </c>
      <c r="C25203" s="1">
        <v>57.3164</v>
      </c>
      <c r="D25203" s="1">
        <v>25.0</v>
      </c>
      <c r="E25203" s="1">
        <v>2.25748</v>
      </c>
      <c r="F25203" s="1">
        <v>7771.72</v>
      </c>
      <c r="G25203" s="1">
        <v>-12857.0</v>
      </c>
      <c r="H25203" s="1">
        <v>-13.476</v>
      </c>
      <c r="I25203" s="1">
        <v>0.210341</v>
      </c>
    </row>
    <row r="25204" ht="15.75" customHeight="1">
      <c r="A25204" s="1">
        <v>-1318.86</v>
      </c>
      <c r="B25204" s="1">
        <v>-0.254351</v>
      </c>
      <c r="C25204" s="1">
        <v>57.3174</v>
      </c>
      <c r="D25204" s="1">
        <v>25.0</v>
      </c>
      <c r="E25204" s="1">
        <v>2.25932</v>
      </c>
      <c r="F25204" s="1">
        <v>7771.72</v>
      </c>
      <c r="G25204" s="1">
        <v>-12592.5</v>
      </c>
      <c r="H25204" s="1">
        <v>-13.4545</v>
      </c>
      <c r="I25204" s="1">
        <v>0.209432</v>
      </c>
    </row>
    <row r="25205" ht="15.75" customHeight="1">
      <c r="A25205" s="1">
        <v>-1315.52</v>
      </c>
      <c r="B25205" s="1">
        <v>-0.253935</v>
      </c>
      <c r="C25205" s="1">
        <v>57.3184</v>
      </c>
      <c r="D25205" s="1">
        <v>25.0</v>
      </c>
      <c r="E25205" s="1">
        <v>2.25484</v>
      </c>
      <c r="F25205" s="1">
        <v>7771.72</v>
      </c>
      <c r="G25205" s="1">
        <v>-13270.9</v>
      </c>
      <c r="H25205" s="1">
        <v>-13.4331</v>
      </c>
      <c r="I25205" s="1">
        <v>0.209068</v>
      </c>
    </row>
    <row r="25206" ht="15.75" customHeight="1">
      <c r="A25206" s="1">
        <v>-1312.12</v>
      </c>
      <c r="B25206" s="1">
        <v>-0.253519</v>
      </c>
      <c r="C25206" s="1">
        <v>57.3194</v>
      </c>
      <c r="D25206" s="1">
        <v>25.0</v>
      </c>
      <c r="E25206" s="1">
        <v>2.25203</v>
      </c>
      <c r="F25206" s="1">
        <v>7771.72</v>
      </c>
      <c r="G25206" s="1">
        <v>-13636.2</v>
      </c>
      <c r="H25206" s="1">
        <v>-13.4116</v>
      </c>
      <c r="I25206" s="1">
        <v>0.209912</v>
      </c>
    </row>
    <row r="25207" ht="15.75" customHeight="1">
      <c r="A25207" s="1">
        <v>-1308.73</v>
      </c>
      <c r="B25207" s="1">
        <v>-0.2531</v>
      </c>
      <c r="C25207" s="1">
        <v>57.3204</v>
      </c>
      <c r="D25207" s="1">
        <v>25.0</v>
      </c>
      <c r="E25207" s="1">
        <v>2.25235</v>
      </c>
      <c r="F25207" s="1">
        <v>7771.72</v>
      </c>
      <c r="G25207" s="1">
        <v>-13068.0</v>
      </c>
      <c r="H25207" s="1">
        <v>-13.3901</v>
      </c>
      <c r="I25207" s="1">
        <v>0.210676</v>
      </c>
    </row>
    <row r="25208" ht="15.75" customHeight="1">
      <c r="A25208" s="1">
        <v>-1305.36</v>
      </c>
      <c r="B25208" s="1">
        <v>-0.25268</v>
      </c>
      <c r="C25208" s="1">
        <v>57.3215</v>
      </c>
      <c r="D25208" s="1">
        <v>25.0</v>
      </c>
      <c r="E25208" s="1">
        <v>2.24937</v>
      </c>
      <c r="F25208" s="1">
        <v>7771.72</v>
      </c>
      <c r="G25208" s="1">
        <v>-13231.2</v>
      </c>
      <c r="H25208" s="1">
        <v>-13.3685</v>
      </c>
      <c r="I25208" s="1">
        <v>0.211484</v>
      </c>
    </row>
    <row r="25209" ht="15.75" customHeight="1">
      <c r="A25209" s="1">
        <v>-1302.0</v>
      </c>
      <c r="B25209" s="1">
        <v>-0.25226</v>
      </c>
      <c r="C25209" s="1">
        <v>57.3225</v>
      </c>
      <c r="D25209" s="1">
        <v>25.0</v>
      </c>
      <c r="E25209" s="1">
        <v>2.24582</v>
      </c>
      <c r="F25209" s="1">
        <v>7771.72</v>
      </c>
      <c r="G25209" s="1">
        <v>-13254.3</v>
      </c>
      <c r="H25209" s="1">
        <v>-13.3468</v>
      </c>
      <c r="I25209" s="1">
        <v>0.211679</v>
      </c>
    </row>
    <row r="25210" ht="15.75" customHeight="1">
      <c r="A25210" s="1">
        <v>-1298.68</v>
      </c>
      <c r="B25210" s="1">
        <v>-0.251838</v>
      </c>
      <c r="C25210" s="1">
        <v>57.3235</v>
      </c>
      <c r="D25210" s="1">
        <v>25.0</v>
      </c>
      <c r="E25210" s="1">
        <v>2.24733</v>
      </c>
      <c r="F25210" s="1">
        <v>7771.72</v>
      </c>
      <c r="G25210" s="1">
        <v>-12366.6</v>
      </c>
      <c r="H25210" s="1">
        <v>-13.3251</v>
      </c>
      <c r="I25210" s="1">
        <v>0.211374</v>
      </c>
    </row>
    <row r="25211" ht="15.75" customHeight="1">
      <c r="A25211" s="1">
        <v>-1295.37</v>
      </c>
      <c r="B25211" s="1">
        <v>-0.251418</v>
      </c>
      <c r="C25211" s="1">
        <v>57.3245</v>
      </c>
      <c r="D25211" s="1">
        <v>25.0</v>
      </c>
      <c r="E25211" s="1">
        <v>2.2496</v>
      </c>
      <c r="F25211" s="1">
        <v>7771.72</v>
      </c>
      <c r="G25211" s="1">
        <v>-12383.4</v>
      </c>
      <c r="H25211" s="1">
        <v>-13.3035</v>
      </c>
      <c r="I25211" s="1">
        <v>0.210181</v>
      </c>
    </row>
    <row r="25212" ht="15.75" customHeight="1">
      <c r="A25212" s="1">
        <v>-1291.99</v>
      </c>
      <c r="B25212" s="1">
        <v>-0.251001</v>
      </c>
      <c r="C25212" s="1">
        <v>57.3256</v>
      </c>
      <c r="D25212" s="1">
        <v>25.0</v>
      </c>
      <c r="E25212" s="1">
        <v>2.24822</v>
      </c>
      <c r="F25212" s="1">
        <v>7771.72</v>
      </c>
      <c r="G25212" s="1">
        <v>-12760.0</v>
      </c>
      <c r="H25212" s="1">
        <v>-13.282</v>
      </c>
      <c r="I25212" s="1">
        <v>0.20949</v>
      </c>
    </row>
    <row r="25213" ht="15.75" customHeight="1">
      <c r="A25213" s="1">
        <v>-1288.53</v>
      </c>
      <c r="B25213" s="1">
        <v>-0.250585</v>
      </c>
      <c r="C25213" s="1">
        <v>57.3266</v>
      </c>
      <c r="D25213" s="1">
        <v>25.0</v>
      </c>
      <c r="E25213" s="1">
        <v>2.24893</v>
      </c>
      <c r="F25213" s="1">
        <v>7771.72</v>
      </c>
      <c r="G25213" s="1">
        <v>-13241.8</v>
      </c>
      <c r="H25213" s="1">
        <v>-13.2606</v>
      </c>
      <c r="I25213" s="1">
        <v>0.209868</v>
      </c>
    </row>
    <row r="25214" ht="15.75" customHeight="1">
      <c r="A25214" s="1">
        <v>-1285.05</v>
      </c>
      <c r="B25214" s="1">
        <v>-0.250166</v>
      </c>
      <c r="C25214" s="1">
        <v>57.3276</v>
      </c>
      <c r="D25214" s="1">
        <v>25.0</v>
      </c>
      <c r="E25214" s="1">
        <v>2.25342</v>
      </c>
      <c r="F25214" s="1">
        <v>7771.72</v>
      </c>
      <c r="G25214" s="1">
        <v>-13166.6</v>
      </c>
      <c r="H25214" s="1">
        <v>-13.2391</v>
      </c>
      <c r="I25214" s="1">
        <v>0.210843</v>
      </c>
    </row>
    <row r="25215" ht="15.75" customHeight="1">
      <c r="A25215" s="1">
        <v>-1281.58</v>
      </c>
      <c r="B25215" s="1">
        <v>-0.249745</v>
      </c>
      <c r="C25215" s="1">
        <v>57.3286</v>
      </c>
      <c r="D25215" s="1">
        <v>25.0</v>
      </c>
      <c r="E25215" s="1">
        <v>2.25492</v>
      </c>
      <c r="F25215" s="1">
        <v>7771.72</v>
      </c>
      <c r="G25215" s="1">
        <v>-13396.1</v>
      </c>
      <c r="H25215" s="1">
        <v>-13.2174</v>
      </c>
      <c r="I25215" s="1">
        <v>0.212512</v>
      </c>
    </row>
    <row r="25216" ht="15.75" customHeight="1">
      <c r="A25216" s="1">
        <v>-1278.17</v>
      </c>
      <c r="B25216" s="1">
        <v>-0.249322</v>
      </c>
      <c r="C25216" s="1">
        <v>57.3297</v>
      </c>
      <c r="D25216" s="1">
        <v>25.0</v>
      </c>
      <c r="E25216" s="1">
        <v>2.25288</v>
      </c>
      <c r="F25216" s="1">
        <v>7771.72</v>
      </c>
      <c r="G25216" s="1">
        <v>-13415.3</v>
      </c>
      <c r="H25216" s="1">
        <v>-13.1956</v>
      </c>
      <c r="I25216" s="1">
        <v>0.213665</v>
      </c>
    </row>
    <row r="25217" ht="15.75" customHeight="1">
      <c r="A25217" s="1">
        <v>-1274.85</v>
      </c>
      <c r="B25217" s="1">
        <v>-0.248895</v>
      </c>
      <c r="C25217" s="1">
        <v>57.3307</v>
      </c>
      <c r="D25217" s="1">
        <v>25.0</v>
      </c>
      <c r="E25217" s="1">
        <v>2.25408</v>
      </c>
      <c r="F25217" s="1">
        <v>7771.72</v>
      </c>
      <c r="G25217" s="1">
        <v>-12181.8</v>
      </c>
      <c r="H25217" s="1">
        <v>-13.1736</v>
      </c>
      <c r="I25217" s="1">
        <v>0.213913</v>
      </c>
    </row>
    <row r="25218" ht="15.75" customHeight="1">
      <c r="A25218" s="1">
        <v>-1271.58</v>
      </c>
      <c r="B25218" s="1">
        <v>-0.24847</v>
      </c>
      <c r="C25218" s="1">
        <v>57.3317</v>
      </c>
      <c r="D25218" s="1">
        <v>25.0</v>
      </c>
      <c r="E25218" s="1">
        <v>2.25381</v>
      </c>
      <c r="F25218" s="1">
        <v>7771.72</v>
      </c>
      <c r="G25218" s="1">
        <v>-12147.6</v>
      </c>
      <c r="H25218" s="1">
        <v>-13.1518</v>
      </c>
      <c r="I25218" s="1">
        <v>0.212829</v>
      </c>
    </row>
    <row r="25219" ht="15.75" customHeight="1">
      <c r="A25219" s="1">
        <v>-1268.27</v>
      </c>
      <c r="B25219" s="1">
        <v>-0.248048</v>
      </c>
      <c r="C25219" s="1">
        <v>57.3327</v>
      </c>
      <c r="D25219" s="1">
        <v>25.0</v>
      </c>
      <c r="E25219" s="1">
        <v>2.24886</v>
      </c>
      <c r="F25219" s="1">
        <v>7771.72</v>
      </c>
      <c r="G25219" s="1">
        <v>-12633.6</v>
      </c>
      <c r="H25219" s="1">
        <v>-13.13</v>
      </c>
      <c r="I25219" s="1">
        <v>0.212261</v>
      </c>
    </row>
    <row r="25220" ht="15.75" customHeight="1">
      <c r="A25220" s="1">
        <v>-1264.91</v>
      </c>
      <c r="B25220" s="1">
        <v>-0.247625</v>
      </c>
      <c r="C25220" s="1">
        <v>57.3338</v>
      </c>
      <c r="D25220" s="1">
        <v>25.0</v>
      </c>
      <c r="E25220" s="1">
        <v>2.24755</v>
      </c>
      <c r="F25220" s="1">
        <v>7771.72</v>
      </c>
      <c r="G25220" s="1">
        <v>-12918.8</v>
      </c>
      <c r="H25220" s="1">
        <v>-13.1083</v>
      </c>
      <c r="I25220" s="1">
        <v>0.212618</v>
      </c>
    </row>
    <row r="25221" ht="15.75" customHeight="1">
      <c r="A25221" s="1">
        <v>-1261.54</v>
      </c>
      <c r="B25221" s="1">
        <v>-0.247202</v>
      </c>
      <c r="C25221" s="1">
        <v>57.3348</v>
      </c>
      <c r="D25221" s="1">
        <v>25.0</v>
      </c>
      <c r="E25221" s="1">
        <v>2.24873</v>
      </c>
      <c r="F25221" s="1">
        <v>7771.72</v>
      </c>
      <c r="G25221" s="1">
        <v>-12466.2</v>
      </c>
      <c r="H25221" s="1">
        <v>-13.0865</v>
      </c>
      <c r="I25221" s="1">
        <v>0.212945</v>
      </c>
    </row>
    <row r="25222" ht="15.75" customHeight="1">
      <c r="A25222" s="1">
        <v>-1258.16</v>
      </c>
      <c r="B25222" s="1">
        <v>-0.246778</v>
      </c>
      <c r="C25222" s="1">
        <v>57.3358</v>
      </c>
      <c r="D25222" s="1">
        <v>25.0</v>
      </c>
      <c r="E25222" s="1">
        <v>2.24667</v>
      </c>
      <c r="F25222" s="1">
        <v>7771.72</v>
      </c>
      <c r="G25222" s="1">
        <v>-12901.5</v>
      </c>
      <c r="H25222" s="1">
        <v>-13.0647</v>
      </c>
      <c r="I25222" s="1">
        <v>0.213765</v>
      </c>
    </row>
    <row r="25223" ht="15.75" customHeight="1">
      <c r="A25223" s="1">
        <v>-1254.79</v>
      </c>
      <c r="B25223" s="1">
        <v>-0.246352</v>
      </c>
      <c r="C25223" s="1">
        <v>57.3368</v>
      </c>
      <c r="D25223" s="1">
        <v>25.0</v>
      </c>
      <c r="E25223" s="1">
        <v>2.24563</v>
      </c>
      <c r="F25223" s="1">
        <v>7771.72</v>
      </c>
      <c r="G25223" s="1">
        <v>-13083.3</v>
      </c>
      <c r="H25223" s="1">
        <v>-13.0428</v>
      </c>
      <c r="I25223" s="1">
        <v>0.214444</v>
      </c>
    </row>
    <row r="25224" ht="15.75" customHeight="1">
      <c r="A25224" s="1">
        <v>-1251.45</v>
      </c>
      <c r="B25224" s="1">
        <v>-0.245924</v>
      </c>
      <c r="C25224" s="1">
        <v>57.3379</v>
      </c>
      <c r="D25224" s="1">
        <v>25.0</v>
      </c>
      <c r="E25224" s="1">
        <v>2.24966</v>
      </c>
      <c r="F25224" s="1">
        <v>7771.72</v>
      </c>
      <c r="G25224" s="1">
        <v>-11845.5</v>
      </c>
      <c r="H25224" s="1">
        <v>-13.0208</v>
      </c>
      <c r="I25224" s="1">
        <v>0.214422</v>
      </c>
    </row>
    <row r="25225" ht="15.75" customHeight="1">
      <c r="A25225" s="1">
        <v>-1248.14</v>
      </c>
      <c r="B25225" s="1">
        <v>-0.245499</v>
      </c>
      <c r="C25225" s="1">
        <v>57.3389</v>
      </c>
      <c r="D25225" s="1">
        <v>25.0</v>
      </c>
      <c r="E25225" s="1">
        <v>2.25288</v>
      </c>
      <c r="F25225" s="1">
        <v>7771.72</v>
      </c>
      <c r="G25225" s="1">
        <v>-11724.0</v>
      </c>
      <c r="H25225" s="1">
        <v>-12.9989</v>
      </c>
      <c r="I25225" s="1">
        <v>0.212996</v>
      </c>
    </row>
    <row r="25226" ht="15.75" customHeight="1">
      <c r="A25226" s="1">
        <v>-1244.76</v>
      </c>
      <c r="B25226" s="1">
        <v>-0.245077</v>
      </c>
      <c r="C25226" s="1">
        <v>57.3399</v>
      </c>
      <c r="D25226" s="1">
        <v>25.0</v>
      </c>
      <c r="E25226" s="1">
        <v>2.25243</v>
      </c>
      <c r="F25226" s="1">
        <v>7771.72</v>
      </c>
      <c r="G25226" s="1">
        <v>-12510.2</v>
      </c>
      <c r="H25226" s="1">
        <v>-12.9771</v>
      </c>
      <c r="I25226" s="1">
        <v>0.212305</v>
      </c>
    </row>
    <row r="25227" ht="15.75" customHeight="1">
      <c r="A25227" s="1">
        <v>-1241.31</v>
      </c>
      <c r="B25227" s="1">
        <v>-0.244654</v>
      </c>
      <c r="C25227" s="1">
        <v>57.3409</v>
      </c>
      <c r="D25227" s="1">
        <v>25.0</v>
      </c>
      <c r="E25227" s="1">
        <v>2.25466</v>
      </c>
      <c r="F25227" s="1">
        <v>7771.72</v>
      </c>
      <c r="G25227" s="1">
        <v>-12447.2</v>
      </c>
      <c r="H25227" s="1">
        <v>-12.9554</v>
      </c>
      <c r="I25227" s="1">
        <v>0.212523</v>
      </c>
    </row>
    <row r="25228" ht="15.75" customHeight="1">
      <c r="A25228" s="1">
        <v>-1237.83</v>
      </c>
      <c r="B25228" s="1">
        <v>-0.244231</v>
      </c>
      <c r="C25228" s="1">
        <v>57.342</v>
      </c>
      <c r="D25228" s="1">
        <v>25.0</v>
      </c>
      <c r="E25228" s="1">
        <v>2.25899</v>
      </c>
      <c r="F25228" s="1">
        <v>7771.72</v>
      </c>
      <c r="G25228" s="1">
        <v>-12388.2</v>
      </c>
      <c r="H25228" s="1">
        <v>-12.9336</v>
      </c>
      <c r="I25228" s="1">
        <v>0.212807</v>
      </c>
    </row>
    <row r="25229" ht="15.75" customHeight="1">
      <c r="A25229" s="1">
        <v>-1234.34</v>
      </c>
      <c r="B25229" s="1">
        <v>-0.243807</v>
      </c>
      <c r="C25229" s="1">
        <v>57.343</v>
      </c>
      <c r="D25229" s="1">
        <v>25.0</v>
      </c>
      <c r="E25229" s="1">
        <v>2.25773</v>
      </c>
      <c r="F25229" s="1">
        <v>7771.72</v>
      </c>
      <c r="G25229" s="1">
        <v>-13098.1</v>
      </c>
      <c r="H25229" s="1">
        <v>-12.9118</v>
      </c>
      <c r="I25229" s="1">
        <v>0.213913</v>
      </c>
    </row>
    <row r="25230" ht="15.75" customHeight="1">
      <c r="A25230" s="1">
        <v>-1230.87</v>
      </c>
      <c r="B25230" s="1">
        <v>-0.243379</v>
      </c>
      <c r="C25230" s="1">
        <v>57.344</v>
      </c>
      <c r="D25230" s="1">
        <v>25.0</v>
      </c>
      <c r="E25230" s="1">
        <v>2.25313</v>
      </c>
      <c r="F25230" s="1">
        <v>7771.72</v>
      </c>
      <c r="G25230" s="1">
        <v>-13201.5</v>
      </c>
      <c r="H25230" s="1">
        <v>-12.8898</v>
      </c>
      <c r="I25230" s="1">
        <v>0.215935</v>
      </c>
    </row>
    <row r="25231" ht="15.75" customHeight="1">
      <c r="A25231" s="1">
        <v>-1227.5</v>
      </c>
      <c r="B25231" s="1">
        <v>-0.242947</v>
      </c>
      <c r="C25231" s="1">
        <v>57.345</v>
      </c>
      <c r="D25231" s="1">
        <v>25.0</v>
      </c>
      <c r="E25231" s="1">
        <v>2.25196</v>
      </c>
      <c r="F25231" s="1">
        <v>7771.72</v>
      </c>
      <c r="G25231" s="1">
        <v>-11889.5</v>
      </c>
      <c r="H25231" s="1">
        <v>-12.8675</v>
      </c>
      <c r="I25231" s="1">
        <v>0.217088</v>
      </c>
    </row>
    <row r="25232" ht="15.75" customHeight="1">
      <c r="A25232" s="1">
        <v>-1224.2</v>
      </c>
      <c r="B25232" s="1">
        <v>-0.242517</v>
      </c>
      <c r="C25232" s="1">
        <v>57.346</v>
      </c>
      <c r="D25232" s="1">
        <v>25.0</v>
      </c>
      <c r="E25232" s="1">
        <v>2.25051</v>
      </c>
      <c r="F25232" s="1">
        <v>7771.72</v>
      </c>
      <c r="G25232" s="1">
        <v>-11440.8</v>
      </c>
      <c r="H25232" s="1">
        <v>-12.8454</v>
      </c>
      <c r="I25232" s="1">
        <v>0.215557</v>
      </c>
    </row>
    <row r="25233" ht="15.75" customHeight="1">
      <c r="A25233" s="1">
        <v>-1220.89</v>
      </c>
      <c r="B25233" s="1">
        <v>-0.24209</v>
      </c>
      <c r="C25233" s="1">
        <v>57.3471</v>
      </c>
      <c r="D25233" s="1">
        <v>25.0</v>
      </c>
      <c r="E25233" s="1">
        <v>2.24528</v>
      </c>
      <c r="F25233" s="1">
        <v>7771.72</v>
      </c>
      <c r="G25233" s="1">
        <v>-12250.9</v>
      </c>
      <c r="H25233" s="1">
        <v>-12.8234</v>
      </c>
      <c r="I25233" s="1">
        <v>0.214822</v>
      </c>
    </row>
    <row r="25234" ht="15.75" customHeight="1">
      <c r="A25234" s="1">
        <v>-1217.53</v>
      </c>
      <c r="B25234" s="1">
        <v>-0.241662</v>
      </c>
      <c r="C25234" s="1">
        <v>57.3481</v>
      </c>
      <c r="D25234" s="1">
        <v>25.0</v>
      </c>
      <c r="E25234" s="1">
        <v>2.24332</v>
      </c>
      <c r="F25234" s="1">
        <v>7771.72</v>
      </c>
      <c r="G25234" s="1">
        <v>-12214.1</v>
      </c>
      <c r="H25234" s="1">
        <v>-12.8014</v>
      </c>
      <c r="I25234" s="1">
        <v>0.214997</v>
      </c>
    </row>
    <row r="25235" ht="15.75" customHeight="1">
      <c r="A25235" s="1">
        <v>-1214.14</v>
      </c>
      <c r="B25235" s="1">
        <v>-0.241234</v>
      </c>
      <c r="C25235" s="1">
        <v>57.3491</v>
      </c>
      <c r="D25235" s="1">
        <v>25.0</v>
      </c>
      <c r="E25235" s="1">
        <v>2.24628</v>
      </c>
      <c r="F25235" s="1">
        <v>7771.72</v>
      </c>
      <c r="G25235" s="1">
        <v>-11962.8</v>
      </c>
      <c r="H25235" s="1">
        <v>-12.7793</v>
      </c>
      <c r="I25235" s="1">
        <v>0.215018</v>
      </c>
    </row>
    <row r="25236" ht="15.75" customHeight="1">
      <c r="A25236" s="1">
        <v>-1210.74</v>
      </c>
      <c r="B25236" s="1">
        <v>-0.240806</v>
      </c>
      <c r="C25236" s="1">
        <v>57.3501</v>
      </c>
      <c r="D25236" s="1">
        <v>25.0</v>
      </c>
      <c r="E25236" s="1">
        <v>2.24757</v>
      </c>
      <c r="F25236" s="1">
        <v>7771.72</v>
      </c>
      <c r="G25236" s="1">
        <v>-12458.9</v>
      </c>
      <c r="H25236" s="1">
        <v>-12.7573</v>
      </c>
      <c r="I25236" s="1">
        <v>0.21544</v>
      </c>
    </row>
    <row r="25237" ht="15.75" customHeight="1">
      <c r="A25237" s="1">
        <v>-1207.32</v>
      </c>
      <c r="B25237" s="1">
        <v>-0.240376</v>
      </c>
      <c r="C25237" s="1">
        <v>57.3512</v>
      </c>
      <c r="D25237" s="1">
        <v>25.0</v>
      </c>
      <c r="E25237" s="1">
        <v>2.24726</v>
      </c>
      <c r="F25237" s="1">
        <v>7771.72</v>
      </c>
      <c r="G25237" s="1">
        <v>-12760.4</v>
      </c>
      <c r="H25237" s="1">
        <v>-12.7352</v>
      </c>
      <c r="I25237" s="1">
        <v>0.21675</v>
      </c>
    </row>
    <row r="25238" ht="15.75" customHeight="1">
      <c r="A25238" s="1">
        <v>-1203.95</v>
      </c>
      <c r="B25238" s="1">
        <v>-0.239943</v>
      </c>
      <c r="C25238" s="1">
        <v>57.3522</v>
      </c>
      <c r="D25238" s="1">
        <v>25.0</v>
      </c>
      <c r="E25238" s="1">
        <v>2.25136</v>
      </c>
      <c r="F25238" s="1">
        <v>7771.72</v>
      </c>
      <c r="G25238" s="1">
        <v>-11759.5</v>
      </c>
      <c r="H25238" s="1">
        <v>-12.7129</v>
      </c>
      <c r="I25238" s="1">
        <v>0.21773</v>
      </c>
    </row>
    <row r="25239" ht="15.75" customHeight="1">
      <c r="A25239" s="1">
        <v>-1200.63</v>
      </c>
      <c r="B25239" s="1">
        <v>-0.239511</v>
      </c>
      <c r="C25239" s="1">
        <v>57.3532</v>
      </c>
      <c r="D25239" s="1">
        <v>25.0</v>
      </c>
      <c r="E25239" s="1">
        <v>2.25568</v>
      </c>
      <c r="F25239" s="1">
        <v>7771.72</v>
      </c>
      <c r="G25239" s="1">
        <v>-11055.8</v>
      </c>
      <c r="H25239" s="1">
        <v>-12.6907</v>
      </c>
      <c r="I25239" s="1">
        <v>0.216139</v>
      </c>
    </row>
    <row r="25240" ht="15.75" customHeight="1">
      <c r="A25240" s="1">
        <v>-1197.27</v>
      </c>
      <c r="B25240" s="1">
        <v>-0.239083</v>
      </c>
      <c r="C25240" s="1">
        <v>57.3542</v>
      </c>
      <c r="D25240" s="1">
        <v>25.0</v>
      </c>
      <c r="E25240" s="1">
        <v>2.25321</v>
      </c>
      <c r="F25240" s="1">
        <v>7771.72</v>
      </c>
      <c r="G25240" s="1">
        <v>-12089.1</v>
      </c>
      <c r="H25240" s="1">
        <v>-12.6686</v>
      </c>
      <c r="I25240" s="1">
        <v>0.215302</v>
      </c>
    </row>
    <row r="25241" ht="15.75" customHeight="1">
      <c r="A25241" s="1">
        <v>-1193.85</v>
      </c>
      <c r="B25241" s="1">
        <v>-0.238654</v>
      </c>
      <c r="C25241" s="1">
        <v>57.3553</v>
      </c>
      <c r="D25241" s="1">
        <v>25.0</v>
      </c>
      <c r="E25241" s="1">
        <v>2.25334</v>
      </c>
      <c r="F25241" s="1">
        <v>7771.72</v>
      </c>
      <c r="G25241" s="1">
        <v>-11885.0</v>
      </c>
      <c r="H25241" s="1">
        <v>-12.6466</v>
      </c>
      <c r="I25241" s="1">
        <v>0.215433</v>
      </c>
    </row>
    <row r="25242" ht="15.75" customHeight="1">
      <c r="A25242" s="1">
        <v>-1190.4</v>
      </c>
      <c r="B25242" s="1">
        <v>-0.238226</v>
      </c>
      <c r="C25242" s="1">
        <v>57.3563</v>
      </c>
      <c r="D25242" s="1">
        <v>25.0</v>
      </c>
      <c r="E25242" s="1">
        <v>2.25426</v>
      </c>
      <c r="F25242" s="1">
        <v>7771.72</v>
      </c>
      <c r="G25242" s="1">
        <v>-11625.2</v>
      </c>
      <c r="H25242" s="1">
        <v>-12.6245</v>
      </c>
      <c r="I25242" s="1">
        <v>0.215287</v>
      </c>
    </row>
    <row r="25243" ht="15.75" customHeight="1">
      <c r="A25243" s="1">
        <v>-1186.92</v>
      </c>
      <c r="B25243" s="1">
        <v>-0.237798</v>
      </c>
      <c r="C25243" s="1">
        <v>57.3573</v>
      </c>
      <c r="D25243" s="1">
        <v>25.0</v>
      </c>
      <c r="E25243" s="1">
        <v>2.25107</v>
      </c>
      <c r="F25243" s="1">
        <v>7771.72</v>
      </c>
      <c r="G25243" s="1">
        <v>-12634.4</v>
      </c>
      <c r="H25243" s="1">
        <v>-12.6025</v>
      </c>
      <c r="I25243" s="1">
        <v>0.21608</v>
      </c>
    </row>
    <row r="25244" ht="15.75" customHeight="1">
      <c r="A25244" s="1">
        <v>-1183.43</v>
      </c>
      <c r="B25244" s="1">
        <v>-0.237366</v>
      </c>
      <c r="C25244" s="1">
        <v>57.3583</v>
      </c>
      <c r="D25244" s="1">
        <v>25.0</v>
      </c>
      <c r="E25244" s="1">
        <v>2.24884</v>
      </c>
      <c r="F25244" s="1">
        <v>7771.72</v>
      </c>
      <c r="G25244" s="1">
        <v>-12811.1</v>
      </c>
      <c r="H25244" s="1">
        <v>-12.5803</v>
      </c>
      <c r="I25244" s="1">
        <v>0.218183</v>
      </c>
    </row>
    <row r="25245" ht="15.75" customHeight="1">
      <c r="A25245" s="1">
        <v>-1180.03</v>
      </c>
      <c r="B25245" s="1">
        <v>-0.236929</v>
      </c>
      <c r="C25245" s="1">
        <v>57.3594</v>
      </c>
      <c r="D25245" s="1">
        <v>25.0</v>
      </c>
      <c r="E25245" s="1">
        <v>2.25115</v>
      </c>
      <c r="F25245" s="1">
        <v>7771.72</v>
      </c>
      <c r="G25245" s="1">
        <v>-11517.0</v>
      </c>
      <c r="H25245" s="1">
        <v>-12.5578</v>
      </c>
      <c r="I25245" s="1">
        <v>0.219121</v>
      </c>
    </row>
    <row r="25246" ht="15.75" customHeight="1">
      <c r="A25246" s="1">
        <v>-1176.72</v>
      </c>
      <c r="B25246" s="1">
        <v>-0.236494</v>
      </c>
      <c r="C25246" s="1">
        <v>57.3604</v>
      </c>
      <c r="D25246" s="1">
        <v>25.0</v>
      </c>
      <c r="E25246" s="1">
        <v>2.25174</v>
      </c>
      <c r="F25246" s="1">
        <v>7771.72</v>
      </c>
      <c r="G25246" s="1">
        <v>-10855.3</v>
      </c>
      <c r="H25246" s="1">
        <v>-12.5354</v>
      </c>
      <c r="I25246" s="1">
        <v>0.217993</v>
      </c>
    </row>
    <row r="25247" ht="15.75" customHeight="1">
      <c r="A25247" s="1">
        <v>-1173.39</v>
      </c>
      <c r="B25247" s="1">
        <v>-0.236062</v>
      </c>
      <c r="C25247" s="1">
        <v>57.3614</v>
      </c>
      <c r="D25247" s="1">
        <v>25.0</v>
      </c>
      <c r="E25247" s="1">
        <v>2.24907</v>
      </c>
      <c r="F25247" s="1">
        <v>7771.72</v>
      </c>
      <c r="G25247" s="1">
        <v>-11857.2</v>
      </c>
      <c r="H25247" s="1">
        <v>-12.5131</v>
      </c>
      <c r="I25247" s="1">
        <v>0.217613</v>
      </c>
    </row>
    <row r="25248" ht="15.75" customHeight="1">
      <c r="A25248" s="1">
        <v>-1170.02</v>
      </c>
      <c r="B25248" s="1">
        <v>-0.235629</v>
      </c>
      <c r="C25248" s="1">
        <v>57.3624</v>
      </c>
      <c r="D25248" s="1">
        <v>25.0</v>
      </c>
      <c r="E25248" s="1">
        <v>2.2497</v>
      </c>
      <c r="F25248" s="1">
        <v>7771.72</v>
      </c>
      <c r="G25248" s="1">
        <v>-11531.7</v>
      </c>
      <c r="H25248" s="1">
        <v>-12.4909</v>
      </c>
      <c r="I25248" s="1">
        <v>0.217219</v>
      </c>
    </row>
    <row r="25249" ht="15.75" customHeight="1">
      <c r="A25249" s="1">
        <v>-1166.61</v>
      </c>
      <c r="B25249" s="1">
        <v>-0.235197</v>
      </c>
      <c r="C25249" s="1">
        <v>57.3635</v>
      </c>
      <c r="D25249" s="1">
        <v>25.0</v>
      </c>
      <c r="E25249" s="1">
        <v>2.25386</v>
      </c>
      <c r="F25249" s="1">
        <v>7771.72</v>
      </c>
      <c r="G25249" s="1">
        <v>-11421.1</v>
      </c>
      <c r="H25249" s="1">
        <v>-12.4686</v>
      </c>
      <c r="I25249" s="1">
        <v>0.216939</v>
      </c>
    </row>
    <row r="25250" ht="15.75" customHeight="1">
      <c r="A25250" s="1">
        <v>-1163.17</v>
      </c>
      <c r="B25250" s="1">
        <v>-0.234766</v>
      </c>
      <c r="C25250" s="1">
        <v>57.3645</v>
      </c>
      <c r="D25250" s="1">
        <v>25.0</v>
      </c>
      <c r="E25250" s="1">
        <v>2.25509</v>
      </c>
      <c r="F25250" s="1">
        <v>7771.72</v>
      </c>
      <c r="G25250" s="1">
        <v>-12074.0</v>
      </c>
      <c r="H25250" s="1">
        <v>-12.4464</v>
      </c>
      <c r="I25250" s="1">
        <v>0.217372</v>
      </c>
    </row>
    <row r="25251" ht="15.75" customHeight="1">
      <c r="A25251" s="1">
        <v>-1159.71</v>
      </c>
      <c r="B25251" s="1">
        <v>-0.234332</v>
      </c>
      <c r="C25251" s="1">
        <v>57.3655</v>
      </c>
      <c r="D25251" s="1">
        <v>25.0</v>
      </c>
      <c r="E25251" s="1">
        <v>2.25574</v>
      </c>
      <c r="F25251" s="1">
        <v>7771.72</v>
      </c>
      <c r="G25251" s="1">
        <v>-12398.0</v>
      </c>
      <c r="H25251" s="1">
        <v>-12.4241</v>
      </c>
      <c r="I25251" s="1">
        <v>0.21891</v>
      </c>
    </row>
    <row r="25252" ht="15.75" customHeight="1">
      <c r="A25252" s="1">
        <v>-1156.3</v>
      </c>
      <c r="B25252" s="1">
        <v>-0.233894</v>
      </c>
      <c r="C25252" s="1">
        <v>57.3665</v>
      </c>
      <c r="D25252" s="1">
        <v>25.0</v>
      </c>
      <c r="E25252" s="1">
        <v>2.25964</v>
      </c>
      <c r="F25252" s="1">
        <v>7771.72</v>
      </c>
      <c r="G25252" s="1">
        <v>-11345.4</v>
      </c>
      <c r="H25252" s="1">
        <v>-12.4016</v>
      </c>
      <c r="I25252" s="1">
        <v>0.219699</v>
      </c>
    </row>
    <row r="25253" ht="15.75" customHeight="1">
      <c r="A25253" s="1">
        <v>-1152.95</v>
      </c>
      <c r="B25253" s="1">
        <v>-0.233457</v>
      </c>
      <c r="C25253" s="1">
        <v>57.3676</v>
      </c>
      <c r="D25253" s="1">
        <v>25.0</v>
      </c>
      <c r="E25253" s="1">
        <v>2.26111</v>
      </c>
      <c r="F25253" s="1">
        <v>7771.72</v>
      </c>
      <c r="G25253" s="1">
        <v>-10695.1</v>
      </c>
      <c r="H25253" s="1">
        <v>-12.3791</v>
      </c>
      <c r="I25253" s="1">
        <v>0.218721</v>
      </c>
    </row>
    <row r="25254" ht="15.75" customHeight="1">
      <c r="A25254" s="1">
        <v>-1149.59</v>
      </c>
      <c r="B25254" s="1">
        <v>-0.233024</v>
      </c>
      <c r="C25254" s="1">
        <v>57.3686</v>
      </c>
      <c r="D25254" s="1">
        <v>25.0</v>
      </c>
      <c r="E25254" s="1">
        <v>2.25742</v>
      </c>
      <c r="F25254" s="1">
        <v>7771.72</v>
      </c>
      <c r="G25254" s="1">
        <v>-11674.2</v>
      </c>
      <c r="H25254" s="1">
        <v>-12.3568</v>
      </c>
      <c r="I25254" s="1">
        <v>0.218495</v>
      </c>
    </row>
    <row r="25255" ht="15.75" customHeight="1">
      <c r="A25255" s="1">
        <v>-1146.17</v>
      </c>
      <c r="B25255" s="1">
        <v>-0.232589</v>
      </c>
      <c r="C25255" s="1">
        <v>57.3696</v>
      </c>
      <c r="D25255" s="1">
        <v>25.0</v>
      </c>
      <c r="E25255" s="1">
        <v>2.25531</v>
      </c>
      <c r="F25255" s="1">
        <v>7771.72</v>
      </c>
      <c r="G25255" s="1">
        <v>-11300.3</v>
      </c>
      <c r="H25255" s="1">
        <v>-12.3344</v>
      </c>
      <c r="I25255" s="1">
        <v>0.218161</v>
      </c>
    </row>
    <row r="25256" ht="15.75" customHeight="1">
      <c r="A25256" s="1">
        <v>-1142.74</v>
      </c>
      <c r="B25256" s="1">
        <v>-0.232155</v>
      </c>
      <c r="C25256" s="1">
        <v>57.3706</v>
      </c>
      <c r="D25256" s="1">
        <v>25.0</v>
      </c>
      <c r="E25256" s="1">
        <v>2.25546</v>
      </c>
      <c r="F25256" s="1">
        <v>7771.72</v>
      </c>
      <c r="G25256" s="1">
        <v>-11022.2</v>
      </c>
      <c r="H25256" s="1">
        <v>-12.3121</v>
      </c>
      <c r="I25256" s="1">
        <v>0.217732</v>
      </c>
    </row>
    <row r="25257" ht="15.75" customHeight="1">
      <c r="A25257" s="1">
        <v>-1139.26</v>
      </c>
      <c r="B25257" s="1">
        <v>-0.231723</v>
      </c>
      <c r="C25257" s="1">
        <v>57.3716</v>
      </c>
      <c r="D25257" s="1">
        <v>25.0</v>
      </c>
      <c r="E25257" s="1">
        <v>2.25159</v>
      </c>
      <c r="F25257" s="1">
        <v>7771.72</v>
      </c>
      <c r="G25257" s="1">
        <v>-12111.0</v>
      </c>
      <c r="H25257" s="1">
        <v>-12.2898</v>
      </c>
      <c r="I25257" s="1">
        <v>0.218317</v>
      </c>
    </row>
    <row r="25258" ht="15.75" customHeight="1">
      <c r="A25258" s="1">
        <v>-1135.77</v>
      </c>
      <c r="B25258" s="1">
        <v>-0.231286</v>
      </c>
      <c r="C25258" s="1">
        <v>57.3727</v>
      </c>
      <c r="D25258" s="1">
        <v>25.0</v>
      </c>
      <c r="E25258" s="1">
        <v>2.24678</v>
      </c>
      <c r="F25258" s="1">
        <v>7771.72</v>
      </c>
      <c r="G25258" s="1">
        <v>-12430.6</v>
      </c>
      <c r="H25258" s="1">
        <v>-12.2674</v>
      </c>
      <c r="I25258" s="1">
        <v>0.220467</v>
      </c>
    </row>
    <row r="25259" ht="15.75" customHeight="1">
      <c r="A25259" s="1">
        <v>-1132.36</v>
      </c>
      <c r="B25259" s="1">
        <v>-0.230845</v>
      </c>
      <c r="C25259" s="1">
        <v>57.3737</v>
      </c>
      <c r="D25259" s="1">
        <v>25.0</v>
      </c>
      <c r="E25259" s="1">
        <v>2.24749</v>
      </c>
      <c r="F25259" s="1">
        <v>7771.72</v>
      </c>
      <c r="G25259" s="1">
        <v>-11060.7</v>
      </c>
      <c r="H25259" s="1">
        <v>-12.2447</v>
      </c>
      <c r="I25259" s="1">
        <v>0.221529</v>
      </c>
    </row>
    <row r="25260" ht="15.75" customHeight="1">
      <c r="A25260" s="1">
        <v>-1129.04</v>
      </c>
      <c r="B25260" s="1">
        <v>-0.230405</v>
      </c>
      <c r="C25260" s="1">
        <v>57.3747</v>
      </c>
      <c r="D25260" s="1">
        <v>25.0</v>
      </c>
      <c r="E25260" s="1">
        <v>2.25083</v>
      </c>
      <c r="F25260" s="1">
        <v>7771.72</v>
      </c>
      <c r="G25260" s="1">
        <v>-10380.2</v>
      </c>
      <c r="H25260" s="1">
        <v>-12.222</v>
      </c>
      <c r="I25260" s="1">
        <v>0.220434</v>
      </c>
    </row>
    <row r="25261" ht="15.75" customHeight="1">
      <c r="A25261" s="1">
        <v>-1125.71</v>
      </c>
      <c r="B25261" s="1">
        <v>-0.229968</v>
      </c>
      <c r="C25261" s="1">
        <v>57.3757</v>
      </c>
      <c r="D25261" s="1">
        <v>25.0</v>
      </c>
      <c r="E25261" s="1">
        <v>2.25122</v>
      </c>
      <c r="F25261" s="1">
        <v>7771.72</v>
      </c>
      <c r="G25261" s="1">
        <v>-11414.1</v>
      </c>
      <c r="H25261" s="1">
        <v>-12.1995</v>
      </c>
      <c r="I25261" s="1">
        <v>0.220098</v>
      </c>
    </row>
    <row r="25262" ht="15.75" customHeight="1">
      <c r="A25262" s="1">
        <v>-1122.33</v>
      </c>
      <c r="B25262" s="1">
        <v>-0.22953</v>
      </c>
      <c r="C25262" s="1">
        <v>57.3768</v>
      </c>
      <c r="D25262" s="1">
        <v>25.0</v>
      </c>
      <c r="E25262" s="1">
        <v>2.25564</v>
      </c>
      <c r="F25262" s="1">
        <v>7771.72</v>
      </c>
      <c r="G25262" s="1">
        <v>-11107.6</v>
      </c>
      <c r="H25262" s="1">
        <v>-12.177</v>
      </c>
      <c r="I25262" s="1">
        <v>0.219787</v>
      </c>
    </row>
    <row r="25263" ht="15.75" customHeight="1">
      <c r="A25263" s="1">
        <v>-1118.92</v>
      </c>
      <c r="B25263" s="1">
        <v>-0.229093</v>
      </c>
      <c r="C25263" s="1">
        <v>57.3778</v>
      </c>
      <c r="D25263" s="1">
        <v>25.0</v>
      </c>
      <c r="E25263" s="1">
        <v>2.26005</v>
      </c>
      <c r="F25263" s="1">
        <v>7771.72</v>
      </c>
      <c r="G25263" s="1">
        <v>-10944.1</v>
      </c>
      <c r="H25263" s="1">
        <v>-12.1545</v>
      </c>
      <c r="I25263" s="1">
        <v>0.219568</v>
      </c>
    </row>
    <row r="25264" ht="15.75" customHeight="1">
      <c r="A25264" s="1">
        <v>-1115.48</v>
      </c>
      <c r="B25264" s="1">
        <v>-0.228656</v>
      </c>
      <c r="C25264" s="1">
        <v>57.3788</v>
      </c>
      <c r="D25264" s="1">
        <v>25.0</v>
      </c>
      <c r="E25264" s="1">
        <v>2.26002</v>
      </c>
      <c r="F25264" s="1">
        <v>7771.72</v>
      </c>
      <c r="G25264" s="1">
        <v>-11580.9</v>
      </c>
      <c r="H25264" s="1">
        <v>-12.132</v>
      </c>
      <c r="I25264" s="1">
        <v>0.219979</v>
      </c>
    </row>
    <row r="25265" ht="15.75" customHeight="1">
      <c r="A25265" s="1">
        <v>-1112.04</v>
      </c>
      <c r="B25265" s="1">
        <v>-0.228218</v>
      </c>
      <c r="C25265" s="1">
        <v>57.3798</v>
      </c>
      <c r="D25265" s="1">
        <v>25.0</v>
      </c>
      <c r="E25265" s="1">
        <v>2.26007</v>
      </c>
      <c r="F25265" s="1">
        <v>7771.72</v>
      </c>
      <c r="G25265" s="1">
        <v>-11943.2</v>
      </c>
      <c r="H25265" s="1">
        <v>-12.1094</v>
      </c>
      <c r="I25265" s="1">
        <v>0.221518</v>
      </c>
    </row>
    <row r="25266" ht="15.75" customHeight="1">
      <c r="A25266" s="1">
        <v>-1108.64</v>
      </c>
      <c r="B25266" s="1">
        <v>-0.227775</v>
      </c>
      <c r="C25266" s="1">
        <v>57.3809</v>
      </c>
      <c r="D25266" s="1">
        <v>25.0</v>
      </c>
      <c r="E25266" s="1">
        <v>2.26293</v>
      </c>
      <c r="F25266" s="1">
        <v>7771.72</v>
      </c>
      <c r="G25266" s="1">
        <v>-10868.3</v>
      </c>
      <c r="H25266" s="1">
        <v>-12.0866</v>
      </c>
      <c r="I25266" s="1">
        <v>0.222322</v>
      </c>
    </row>
    <row r="25267" ht="15.75" customHeight="1">
      <c r="A25267" s="1">
        <v>-1105.31</v>
      </c>
      <c r="B25267" s="1">
        <v>-0.227333</v>
      </c>
      <c r="C25267" s="1">
        <v>57.3819</v>
      </c>
      <c r="D25267" s="1">
        <v>25.0</v>
      </c>
      <c r="E25267" s="1">
        <v>2.26214</v>
      </c>
      <c r="F25267" s="1">
        <v>7771.72</v>
      </c>
      <c r="G25267" s="1">
        <v>-10154.2</v>
      </c>
      <c r="H25267" s="1">
        <v>-12.0639</v>
      </c>
      <c r="I25267" s="1">
        <v>0.221256</v>
      </c>
    </row>
    <row r="25268" ht="15.75" customHeight="1">
      <c r="A25268" s="1">
        <v>-1101.95</v>
      </c>
      <c r="B25268" s="1">
        <v>-0.226894</v>
      </c>
      <c r="C25268" s="1">
        <v>57.3829</v>
      </c>
      <c r="D25268" s="1">
        <v>25.0</v>
      </c>
      <c r="E25268" s="1">
        <v>2.25763</v>
      </c>
      <c r="F25268" s="1">
        <v>7771.72</v>
      </c>
      <c r="G25268" s="1">
        <v>-11127.1</v>
      </c>
      <c r="H25268" s="1">
        <v>-12.0413</v>
      </c>
      <c r="I25268" s="1">
        <v>0.220449</v>
      </c>
    </row>
    <row r="25269" ht="15.75" customHeight="1">
      <c r="A25269" s="1">
        <v>-1098.53</v>
      </c>
      <c r="B25269" s="1">
        <v>-0.226455</v>
      </c>
      <c r="C25269" s="1">
        <v>57.3839</v>
      </c>
      <c r="D25269" s="1">
        <v>25.0</v>
      </c>
      <c r="E25269" s="1">
        <v>2.25615</v>
      </c>
      <c r="F25269" s="1">
        <v>7771.72</v>
      </c>
      <c r="G25269" s="1">
        <v>-10648.2</v>
      </c>
      <c r="H25269" s="1">
        <v>-12.0187</v>
      </c>
      <c r="I25269" s="1">
        <v>0.220227</v>
      </c>
    </row>
    <row r="25270" ht="15.75" customHeight="1">
      <c r="A25270" s="1">
        <v>-1095.08</v>
      </c>
      <c r="B25270" s="1">
        <v>-0.226018</v>
      </c>
      <c r="C25270" s="1">
        <v>57.385</v>
      </c>
      <c r="D25270" s="1">
        <v>25.0</v>
      </c>
      <c r="E25270" s="1">
        <v>2.25708</v>
      </c>
      <c r="F25270" s="1">
        <v>7771.72</v>
      </c>
      <c r="G25270" s="1">
        <v>-10578.4</v>
      </c>
      <c r="H25270" s="1">
        <v>-11.9962</v>
      </c>
      <c r="I25270" s="1">
        <v>0.220036</v>
      </c>
    </row>
    <row r="25271" ht="15.75" customHeight="1">
      <c r="A25271" s="1">
        <v>-1091.57</v>
      </c>
      <c r="B25271" s="1">
        <v>-0.225581</v>
      </c>
      <c r="C25271" s="1">
        <v>57.386</v>
      </c>
      <c r="D25271" s="1">
        <v>25.0</v>
      </c>
      <c r="E25271" s="1">
        <v>2.25505</v>
      </c>
      <c r="F25271" s="1">
        <v>7771.72</v>
      </c>
      <c r="G25271" s="1">
        <v>-11698.3</v>
      </c>
      <c r="H25271" s="1">
        <v>-11.9737</v>
      </c>
      <c r="I25271" s="1">
        <v>0.220292</v>
      </c>
    </row>
    <row r="25272" ht="15.75" customHeight="1">
      <c r="A25272" s="1">
        <v>-1088.05</v>
      </c>
      <c r="B25272" s="1">
        <v>-0.225141</v>
      </c>
      <c r="C25272" s="1">
        <v>57.387</v>
      </c>
      <c r="D25272" s="1">
        <v>25.0</v>
      </c>
      <c r="E25272" s="1">
        <v>2.25389</v>
      </c>
      <c r="F25272" s="1">
        <v>7771.72</v>
      </c>
      <c r="G25272" s="1">
        <v>-11851.7</v>
      </c>
      <c r="H25272" s="1">
        <v>-11.9511</v>
      </c>
      <c r="I25272" s="1">
        <v>0.222402</v>
      </c>
    </row>
    <row r="25273" ht="15.75" customHeight="1">
      <c r="A25273" s="1">
        <v>-1084.6</v>
      </c>
      <c r="B25273" s="1">
        <v>-0.224696</v>
      </c>
      <c r="C25273" s="1">
        <v>57.388</v>
      </c>
      <c r="D25273" s="1">
        <v>25.0</v>
      </c>
      <c r="E25273" s="1">
        <v>2.25792</v>
      </c>
      <c r="F25273" s="1">
        <v>7771.72</v>
      </c>
      <c r="G25273" s="1">
        <v>-10662.1</v>
      </c>
      <c r="H25273" s="1">
        <v>-11.9282</v>
      </c>
      <c r="I25273" s="1">
        <v>0.223442</v>
      </c>
    </row>
    <row r="25274" ht="15.75" customHeight="1">
      <c r="A25274" s="1">
        <v>-1081.24</v>
      </c>
      <c r="B25274" s="1">
        <v>-0.224252</v>
      </c>
      <c r="C25274" s="1">
        <v>57.3891</v>
      </c>
      <c r="D25274" s="1">
        <v>25.0</v>
      </c>
      <c r="E25274" s="1">
        <v>2.26054</v>
      </c>
      <c r="F25274" s="1">
        <v>7771.72</v>
      </c>
      <c r="G25274" s="1">
        <v>-9912.0</v>
      </c>
      <c r="H25274" s="1">
        <v>-11.9053</v>
      </c>
      <c r="I25274" s="1">
        <v>0.222427</v>
      </c>
    </row>
    <row r="25275" ht="15.75" customHeight="1">
      <c r="A25275" s="1">
        <v>-1077.87</v>
      </c>
      <c r="B25275" s="1">
        <v>-0.223811</v>
      </c>
      <c r="C25275" s="1">
        <v>57.3901</v>
      </c>
      <c r="D25275" s="1">
        <v>25.0</v>
      </c>
      <c r="E25275" s="1">
        <v>2.25932</v>
      </c>
      <c r="F25275" s="1">
        <v>7771.72</v>
      </c>
      <c r="G25275" s="1">
        <v>-10908.2</v>
      </c>
      <c r="H25275" s="1">
        <v>-11.8826</v>
      </c>
      <c r="I25275" s="1">
        <v>0.221667</v>
      </c>
    </row>
    <row r="25276" ht="15.75" customHeight="1">
      <c r="A25276" s="1">
        <v>-1074.45</v>
      </c>
      <c r="B25276" s="1">
        <v>-0.223369</v>
      </c>
      <c r="C25276" s="1">
        <v>57.3911</v>
      </c>
      <c r="D25276" s="1">
        <v>25.0</v>
      </c>
      <c r="E25276" s="1">
        <v>2.26062</v>
      </c>
      <c r="F25276" s="1">
        <v>7771.72</v>
      </c>
      <c r="G25276" s="1">
        <v>-10688.3</v>
      </c>
      <c r="H25276" s="1">
        <v>-11.8599</v>
      </c>
      <c r="I25276" s="1">
        <v>0.221812</v>
      </c>
    </row>
    <row r="25277" ht="15.75" customHeight="1">
      <c r="A25277" s="1">
        <v>-1071.02</v>
      </c>
      <c r="B25277" s="1">
        <v>-0.222928</v>
      </c>
      <c r="C25277" s="1">
        <v>57.3921</v>
      </c>
      <c r="D25277" s="1">
        <v>25.0</v>
      </c>
      <c r="E25277" s="1">
        <v>2.26357</v>
      </c>
      <c r="F25277" s="1">
        <v>7771.72</v>
      </c>
      <c r="G25277" s="1">
        <v>-10571.3</v>
      </c>
      <c r="H25277" s="1">
        <v>-11.8372</v>
      </c>
      <c r="I25277" s="1">
        <v>0.222193</v>
      </c>
    </row>
    <row r="25278" ht="15.75" customHeight="1">
      <c r="A25278" s="1">
        <v>-1067.56</v>
      </c>
      <c r="B25278" s="1">
        <v>-0.222487</v>
      </c>
      <c r="C25278" s="1">
        <v>57.3932</v>
      </c>
      <c r="D25278" s="1">
        <v>25.0</v>
      </c>
      <c r="E25278" s="1">
        <v>2.26189</v>
      </c>
      <c r="F25278" s="1">
        <v>7771.72</v>
      </c>
      <c r="G25278" s="1">
        <v>-11212.1</v>
      </c>
      <c r="H25278" s="1">
        <v>-11.8145</v>
      </c>
      <c r="I25278" s="1">
        <v>0.222434</v>
      </c>
    </row>
    <row r="25279" ht="15.75" customHeight="1">
      <c r="A25279" s="1">
        <v>-1064.1</v>
      </c>
      <c r="B25279" s="1">
        <v>-0.222043</v>
      </c>
      <c r="C25279" s="1">
        <v>57.3942</v>
      </c>
      <c r="D25279" s="1">
        <v>25.0</v>
      </c>
      <c r="E25279" s="1">
        <v>2.25829</v>
      </c>
      <c r="F25279" s="1">
        <v>7771.72</v>
      </c>
      <c r="G25279" s="1">
        <v>-11411.7</v>
      </c>
      <c r="H25279" s="1">
        <v>-11.7916</v>
      </c>
      <c r="I25279" s="1">
        <v>0.224042</v>
      </c>
    </row>
    <row r="25280" ht="15.75" customHeight="1">
      <c r="A25280" s="1">
        <v>-1060.71</v>
      </c>
      <c r="B25280" s="1">
        <v>-0.221595</v>
      </c>
      <c r="C25280" s="1">
        <v>57.3952</v>
      </c>
      <c r="D25280" s="1">
        <v>25.0</v>
      </c>
      <c r="E25280" s="1">
        <v>2.25819</v>
      </c>
      <c r="F25280" s="1">
        <v>7771.72</v>
      </c>
      <c r="G25280" s="1">
        <v>-10360.3</v>
      </c>
      <c r="H25280" s="1">
        <v>-11.7686</v>
      </c>
      <c r="I25280" s="1">
        <v>0.224751</v>
      </c>
    </row>
    <row r="25281" ht="15.75" customHeight="1">
      <c r="A25281" s="1">
        <v>-1057.38</v>
      </c>
      <c r="B25281" s="1">
        <v>-0.221148</v>
      </c>
      <c r="C25281" s="1">
        <v>57.3962</v>
      </c>
      <c r="D25281" s="1">
        <v>25.0</v>
      </c>
      <c r="E25281" s="1">
        <v>2.25609</v>
      </c>
      <c r="F25281" s="1">
        <v>7771.72</v>
      </c>
      <c r="G25281" s="1">
        <v>-9621.34</v>
      </c>
      <c r="H25281" s="1">
        <v>-11.7456</v>
      </c>
      <c r="I25281" s="1">
        <v>0.223587</v>
      </c>
    </row>
    <row r="25282" ht="15.75" customHeight="1">
      <c r="A25282" s="1">
        <v>-1054.03</v>
      </c>
      <c r="B25282" s="1">
        <v>-0.220705</v>
      </c>
      <c r="C25282" s="1">
        <v>57.3972</v>
      </c>
      <c r="D25282" s="1">
        <v>25.0</v>
      </c>
      <c r="E25282" s="1">
        <v>2.25181</v>
      </c>
      <c r="F25282" s="1">
        <v>7771.72</v>
      </c>
      <c r="G25282" s="1">
        <v>-10690.2</v>
      </c>
      <c r="H25282" s="1">
        <v>-11.7228</v>
      </c>
      <c r="I25282" s="1">
        <v>0.222751</v>
      </c>
    </row>
    <row r="25283" ht="15.75" customHeight="1">
      <c r="A25283" s="1">
        <v>-1050.62</v>
      </c>
      <c r="B25283" s="1">
        <v>-0.220261</v>
      </c>
      <c r="C25283" s="1">
        <v>57.3983</v>
      </c>
      <c r="D25283" s="1">
        <v>25.0</v>
      </c>
      <c r="E25283" s="1">
        <v>2.25187</v>
      </c>
      <c r="F25283" s="1">
        <v>7771.72</v>
      </c>
      <c r="G25283" s="1">
        <v>-10159.0</v>
      </c>
      <c r="H25283" s="1">
        <v>-11.6999</v>
      </c>
      <c r="I25283" s="1">
        <v>0.222562</v>
      </c>
    </row>
    <row r="25284" ht="15.75" customHeight="1">
      <c r="A25284" s="1">
        <v>-1047.17</v>
      </c>
      <c r="B25284" s="1">
        <v>-0.219819</v>
      </c>
      <c r="C25284" s="1">
        <v>57.3993</v>
      </c>
      <c r="D25284" s="1">
        <v>25.0</v>
      </c>
      <c r="E25284" s="1">
        <v>2.25298</v>
      </c>
      <c r="F25284" s="1">
        <v>7771.72</v>
      </c>
      <c r="G25284" s="1">
        <v>-10131.3</v>
      </c>
      <c r="H25284" s="1">
        <v>-11.6772</v>
      </c>
      <c r="I25284" s="1">
        <v>0.222416</v>
      </c>
    </row>
    <row r="25285" ht="15.75" customHeight="1">
      <c r="A25285" s="1">
        <v>-1043.66</v>
      </c>
      <c r="B25285" s="1">
        <v>-0.219378</v>
      </c>
      <c r="C25285" s="1">
        <v>57.4003</v>
      </c>
      <c r="D25285" s="1">
        <v>25.0</v>
      </c>
      <c r="E25285" s="1">
        <v>2.25185</v>
      </c>
      <c r="F25285" s="1">
        <v>7771.72</v>
      </c>
      <c r="G25285" s="1">
        <v>-11411.7</v>
      </c>
      <c r="H25285" s="1">
        <v>-11.6545</v>
      </c>
      <c r="I25285" s="1">
        <v>0.222911</v>
      </c>
    </row>
    <row r="25286" ht="15.75" customHeight="1">
      <c r="A25286" s="1">
        <v>-1040.14</v>
      </c>
      <c r="B25286" s="1">
        <v>-0.218932</v>
      </c>
      <c r="C25286" s="1">
        <v>57.4013</v>
      </c>
      <c r="D25286" s="1">
        <v>25.0</v>
      </c>
      <c r="E25286" s="1">
        <v>2.25397</v>
      </c>
      <c r="F25286" s="1">
        <v>7771.72</v>
      </c>
      <c r="G25286" s="1">
        <v>-11292.5</v>
      </c>
      <c r="H25286" s="1">
        <v>-11.6315</v>
      </c>
      <c r="I25286" s="1">
        <v>0.225126</v>
      </c>
    </row>
    <row r="25287" ht="15.75" customHeight="1">
      <c r="A25287" s="1">
        <v>-1036.72</v>
      </c>
      <c r="B25287" s="1">
        <v>-0.218482</v>
      </c>
      <c r="C25287" s="1">
        <v>57.4024</v>
      </c>
      <c r="D25287" s="1">
        <v>25.0</v>
      </c>
      <c r="E25287" s="1">
        <v>2.25993</v>
      </c>
      <c r="F25287" s="1">
        <v>7771.72</v>
      </c>
      <c r="G25287" s="1">
        <v>-9917.37</v>
      </c>
      <c r="H25287" s="1">
        <v>-11.6083</v>
      </c>
      <c r="I25287" s="1">
        <v>0.225791</v>
      </c>
    </row>
    <row r="25288" ht="15.75" customHeight="1">
      <c r="A25288" s="1">
        <v>-1033.38</v>
      </c>
      <c r="B25288" s="1">
        <v>-0.218033</v>
      </c>
      <c r="C25288" s="1">
        <v>57.4034</v>
      </c>
      <c r="D25288" s="1">
        <v>25.0</v>
      </c>
      <c r="E25288" s="1">
        <v>2.26316</v>
      </c>
      <c r="F25288" s="1">
        <v>7771.72</v>
      </c>
      <c r="G25288" s="1">
        <v>-9653.33</v>
      </c>
      <c r="H25288" s="1">
        <v>-11.5853</v>
      </c>
      <c r="I25288" s="1">
        <v>0.224711</v>
      </c>
    </row>
    <row r="25289" ht="15.75" customHeight="1">
      <c r="A25289" s="1">
        <v>-1030.01</v>
      </c>
      <c r="B25289" s="1">
        <v>-0.217587</v>
      </c>
      <c r="C25289" s="1">
        <v>57.4044</v>
      </c>
      <c r="D25289" s="1">
        <v>25.0</v>
      </c>
      <c r="E25289" s="1">
        <v>2.26284</v>
      </c>
      <c r="F25289" s="1">
        <v>7771.72</v>
      </c>
      <c r="G25289" s="1">
        <v>-10394.9</v>
      </c>
      <c r="H25289" s="1">
        <v>-11.5623</v>
      </c>
      <c r="I25289" s="1">
        <v>0.224137</v>
      </c>
    </row>
    <row r="25290" ht="15.75" customHeight="1">
      <c r="A25290" s="1">
        <v>-1026.6</v>
      </c>
      <c r="B25290" s="1">
        <v>-0.217141</v>
      </c>
      <c r="C25290" s="1">
        <v>57.4054</v>
      </c>
      <c r="D25290" s="1">
        <v>25.0</v>
      </c>
      <c r="E25290" s="1">
        <v>2.26512</v>
      </c>
      <c r="F25290" s="1">
        <v>7771.72</v>
      </c>
      <c r="G25290" s="1">
        <v>-10237.0</v>
      </c>
      <c r="H25290" s="1">
        <v>-11.5393</v>
      </c>
      <c r="I25290" s="1">
        <v>0.224289</v>
      </c>
    </row>
    <row r="25291" ht="15.75" customHeight="1">
      <c r="A25291" s="1">
        <v>-1023.17</v>
      </c>
      <c r="B25291" s="1">
        <v>-0.216695</v>
      </c>
      <c r="C25291" s="1">
        <v>57.4065</v>
      </c>
      <c r="D25291" s="1">
        <v>25.0</v>
      </c>
      <c r="E25291" s="1">
        <v>2.2671</v>
      </c>
      <c r="F25291" s="1">
        <v>7771.72</v>
      </c>
      <c r="G25291" s="1">
        <v>-10165.1</v>
      </c>
      <c r="H25291" s="1">
        <v>-11.5164</v>
      </c>
      <c r="I25291" s="1">
        <v>0.224366</v>
      </c>
    </row>
    <row r="25292" ht="15.75" customHeight="1">
      <c r="A25292" s="1">
        <v>-1019.72</v>
      </c>
      <c r="B25292" s="1">
        <v>-0.216248</v>
      </c>
      <c r="C25292" s="1">
        <v>57.4075</v>
      </c>
      <c r="D25292" s="1">
        <v>25.0</v>
      </c>
      <c r="E25292" s="1">
        <v>2.26382</v>
      </c>
      <c r="F25292" s="1">
        <v>7771.72</v>
      </c>
      <c r="G25292" s="1">
        <v>-10719.7</v>
      </c>
      <c r="H25292" s="1">
        <v>-11.4934</v>
      </c>
      <c r="I25292" s="1">
        <v>0.225075</v>
      </c>
    </row>
    <row r="25293" ht="15.75" customHeight="1">
      <c r="A25293" s="1">
        <v>-1016.29</v>
      </c>
      <c r="B25293" s="1">
        <v>-0.215799</v>
      </c>
      <c r="C25293" s="1">
        <v>57.4085</v>
      </c>
      <c r="D25293" s="1">
        <v>25.0</v>
      </c>
      <c r="E25293" s="1">
        <v>2.25991</v>
      </c>
      <c r="F25293" s="1">
        <v>7771.72</v>
      </c>
      <c r="G25293" s="1">
        <v>-10876.7</v>
      </c>
      <c r="H25293" s="1">
        <v>-11.4703</v>
      </c>
      <c r="I25293" s="1">
        <v>0.226996</v>
      </c>
    </row>
    <row r="25294" ht="15.75" customHeight="1">
      <c r="A25294" s="1">
        <v>-1012.91</v>
      </c>
      <c r="B25294" s="1">
        <v>-0.215346</v>
      </c>
      <c r="C25294" s="1">
        <v>57.4095</v>
      </c>
      <c r="D25294" s="1">
        <v>25.0</v>
      </c>
      <c r="E25294" s="1">
        <v>2.25963</v>
      </c>
      <c r="F25294" s="1">
        <v>7771.72</v>
      </c>
      <c r="G25294" s="1">
        <v>-9542.88</v>
      </c>
      <c r="H25294" s="1">
        <v>-11.447</v>
      </c>
      <c r="I25294" s="1">
        <v>0.226835</v>
      </c>
    </row>
    <row r="25295" ht="15.75" customHeight="1">
      <c r="A25295" s="1">
        <v>-1009.59</v>
      </c>
      <c r="B25295" s="1">
        <v>-0.214896</v>
      </c>
      <c r="C25295" s="1">
        <v>57.4106</v>
      </c>
      <c r="D25295" s="1">
        <v>25.0</v>
      </c>
      <c r="E25295" s="1">
        <v>2.25774</v>
      </c>
      <c r="F25295" s="1">
        <v>7771.72</v>
      </c>
      <c r="G25295" s="1">
        <v>-9365.1</v>
      </c>
      <c r="H25295" s="1">
        <v>-11.4238</v>
      </c>
      <c r="I25295" s="1">
        <v>0.225511</v>
      </c>
    </row>
    <row r="25296" ht="15.75" customHeight="1">
      <c r="A25296" s="1">
        <v>-1006.21</v>
      </c>
      <c r="B25296" s="1">
        <v>-0.214449</v>
      </c>
      <c r="C25296" s="1">
        <v>57.4116</v>
      </c>
      <c r="D25296" s="1">
        <v>25.0</v>
      </c>
      <c r="E25296" s="1">
        <v>2.253</v>
      </c>
      <c r="F25296" s="1">
        <v>7771.72</v>
      </c>
      <c r="G25296" s="1">
        <v>-10079.2</v>
      </c>
      <c r="H25296" s="1">
        <v>-11.4008</v>
      </c>
      <c r="I25296" s="1">
        <v>0.224751</v>
      </c>
    </row>
    <row r="25297" ht="15.75" customHeight="1">
      <c r="A25297" s="1">
        <v>-1002.78</v>
      </c>
      <c r="B25297" s="1">
        <v>-0.214001</v>
      </c>
      <c r="C25297" s="1">
        <v>57.4126</v>
      </c>
      <c r="D25297" s="1">
        <v>25.0</v>
      </c>
      <c r="E25297" s="1">
        <v>2.25227</v>
      </c>
      <c r="F25297" s="1">
        <v>7771.72</v>
      </c>
      <c r="G25297" s="1">
        <v>-9695.97</v>
      </c>
      <c r="H25297" s="1">
        <v>-11.3777</v>
      </c>
      <c r="I25297" s="1">
        <v>0.224468</v>
      </c>
    </row>
    <row r="25298" ht="15.75" customHeight="1">
      <c r="A25298" s="1">
        <v>-999.293</v>
      </c>
      <c r="B25298" s="1">
        <v>-0.213555</v>
      </c>
      <c r="C25298" s="1">
        <v>57.4136</v>
      </c>
      <c r="D25298" s="1">
        <v>25.0</v>
      </c>
      <c r="E25298" s="1">
        <v>2.25517</v>
      </c>
      <c r="F25298" s="1">
        <v>7771.72</v>
      </c>
      <c r="G25298" s="1">
        <v>-10032.0</v>
      </c>
      <c r="H25298" s="1">
        <v>-11.3548</v>
      </c>
      <c r="I25298" s="1">
        <v>0.224351</v>
      </c>
    </row>
    <row r="25299" ht="15.75" customHeight="1">
      <c r="A25299" s="1">
        <v>-995.765</v>
      </c>
      <c r="B25299" s="1">
        <v>-0.213109</v>
      </c>
      <c r="C25299" s="1">
        <v>57.4147</v>
      </c>
      <c r="D25299" s="1">
        <v>25.0</v>
      </c>
      <c r="E25299" s="1">
        <v>2.25554</v>
      </c>
      <c r="F25299" s="1">
        <v>7771.72</v>
      </c>
      <c r="G25299" s="1">
        <v>-10979.6</v>
      </c>
      <c r="H25299" s="1">
        <v>-11.3318</v>
      </c>
      <c r="I25299" s="1">
        <v>0.225741</v>
      </c>
    </row>
    <row r="25300" ht="15.75" customHeight="1">
      <c r="A25300" s="1">
        <v>-992.264</v>
      </c>
      <c r="B25300" s="1">
        <v>-0.212657</v>
      </c>
      <c r="C25300" s="1">
        <v>57.4157</v>
      </c>
      <c r="D25300" s="1">
        <v>25.0</v>
      </c>
      <c r="E25300" s="1">
        <v>2.25561</v>
      </c>
      <c r="F25300" s="1">
        <v>7771.72</v>
      </c>
      <c r="G25300" s="1">
        <v>-10758.1</v>
      </c>
      <c r="H25300" s="1">
        <v>-11.3085</v>
      </c>
      <c r="I25300" s="1">
        <v>0.228374</v>
      </c>
    </row>
    <row r="25301" ht="15.75" customHeight="1">
      <c r="A25301" s="1">
        <v>-988.869</v>
      </c>
      <c r="B25301" s="1">
        <v>-0.212201</v>
      </c>
      <c r="C25301" s="1">
        <v>57.4167</v>
      </c>
      <c r="D25301" s="1">
        <v>25.0</v>
      </c>
      <c r="E25301" s="1">
        <v>2.26129</v>
      </c>
      <c r="F25301" s="1">
        <v>7771.72</v>
      </c>
      <c r="G25301" s="1">
        <v>-9250.88</v>
      </c>
      <c r="H25301" s="1">
        <v>-11.2851</v>
      </c>
      <c r="I25301" s="1">
        <v>0.228341</v>
      </c>
    </row>
    <row r="25302" ht="15.75" customHeight="1">
      <c r="A25302" s="1">
        <v>-985.549</v>
      </c>
      <c r="B25302" s="1">
        <v>-0.211748</v>
      </c>
      <c r="C25302" s="1">
        <v>57.4177</v>
      </c>
      <c r="D25302" s="1">
        <v>25.0</v>
      </c>
      <c r="E25302" s="1">
        <v>2.26148</v>
      </c>
      <c r="F25302" s="1">
        <v>7771.72</v>
      </c>
      <c r="G25302" s="1">
        <v>-9256.6</v>
      </c>
      <c r="H25302" s="1">
        <v>-11.2618</v>
      </c>
      <c r="I25302" s="1">
        <v>0.227137</v>
      </c>
    </row>
    <row r="25303" ht="15.75" customHeight="1">
      <c r="A25303" s="1">
        <v>-982.194</v>
      </c>
      <c r="B25303" s="1">
        <v>-0.211297</v>
      </c>
      <c r="C25303" s="1">
        <v>57.4188</v>
      </c>
      <c r="D25303" s="1">
        <v>25.0</v>
      </c>
      <c r="E25303" s="1">
        <v>2.25954</v>
      </c>
      <c r="F25303" s="1">
        <v>7771.72</v>
      </c>
      <c r="G25303" s="1">
        <v>-9980.69</v>
      </c>
      <c r="H25303" s="1">
        <v>-11.2386</v>
      </c>
      <c r="I25303" s="1">
        <v>0.226715</v>
      </c>
    </row>
    <row r="25304" ht="15.75" customHeight="1">
      <c r="A25304" s="1">
        <v>-978.799</v>
      </c>
      <c r="B25304" s="1">
        <v>-0.210846</v>
      </c>
      <c r="C25304" s="1">
        <v>57.4198</v>
      </c>
      <c r="D25304" s="1">
        <v>25.0</v>
      </c>
      <c r="E25304" s="1">
        <v>2.26029</v>
      </c>
      <c r="F25304" s="1">
        <v>7771.72</v>
      </c>
      <c r="G25304" s="1">
        <v>-9806.25</v>
      </c>
      <c r="H25304" s="1">
        <v>-11.2153</v>
      </c>
      <c r="I25304" s="1">
        <v>0.227003</v>
      </c>
    </row>
    <row r="25305" ht="15.75" customHeight="1">
      <c r="A25305" s="1">
        <v>-975.391</v>
      </c>
      <c r="B25305" s="1">
        <v>-0.210394</v>
      </c>
      <c r="C25305" s="1">
        <v>57.4208</v>
      </c>
      <c r="D25305" s="1">
        <v>25.0</v>
      </c>
      <c r="E25305" s="1">
        <v>2.25964</v>
      </c>
      <c r="F25305" s="1">
        <v>7771.72</v>
      </c>
      <c r="G25305" s="1">
        <v>-9771.85</v>
      </c>
      <c r="H25305" s="1">
        <v>-11.1921</v>
      </c>
      <c r="I25305" s="1">
        <v>0.227232</v>
      </c>
    </row>
    <row r="25306" ht="15.75" customHeight="1">
      <c r="A25306" s="1">
        <v>-971.977</v>
      </c>
      <c r="B25306" s="1">
        <v>-0.209941</v>
      </c>
      <c r="C25306" s="1">
        <v>57.4218</v>
      </c>
      <c r="D25306" s="1">
        <v>25.0</v>
      </c>
      <c r="E25306" s="1">
        <v>2.25498</v>
      </c>
      <c r="F25306" s="1">
        <v>7771.72</v>
      </c>
      <c r="G25306" s="1">
        <v>-10341.8</v>
      </c>
      <c r="H25306" s="1">
        <v>-11.1688</v>
      </c>
      <c r="I25306" s="1">
        <v>0.228123</v>
      </c>
    </row>
    <row r="25307" ht="15.75" customHeight="1">
      <c r="A25307" s="1">
        <v>-968.582</v>
      </c>
      <c r="B25307" s="1">
        <v>-0.209486</v>
      </c>
      <c r="C25307" s="1">
        <v>57.4228</v>
      </c>
      <c r="D25307" s="1">
        <v>25.0</v>
      </c>
      <c r="E25307" s="1">
        <v>2.2529</v>
      </c>
      <c r="F25307" s="1">
        <v>7771.72</v>
      </c>
      <c r="G25307" s="1">
        <v>-10053.9</v>
      </c>
      <c r="H25307" s="1">
        <v>-11.1453</v>
      </c>
      <c r="I25307" s="1">
        <v>0.229312</v>
      </c>
    </row>
    <row r="25308" ht="15.75" customHeight="1">
      <c r="A25308" s="1">
        <v>-965.251</v>
      </c>
      <c r="B25308" s="1">
        <v>-0.209029</v>
      </c>
      <c r="C25308" s="1">
        <v>57.4239</v>
      </c>
      <c r="D25308" s="1">
        <v>25.0</v>
      </c>
      <c r="E25308" s="1">
        <v>2.25523</v>
      </c>
      <c r="F25308" s="1">
        <v>7771.72</v>
      </c>
      <c r="G25308" s="1">
        <v>-8752.96</v>
      </c>
      <c r="H25308" s="1">
        <v>-11.1218</v>
      </c>
      <c r="I25308" s="1">
        <v>0.228832</v>
      </c>
    </row>
    <row r="25309" ht="15.75" customHeight="1">
      <c r="A25309" s="1">
        <v>-961.927</v>
      </c>
      <c r="B25309" s="1">
        <v>-0.208575</v>
      </c>
      <c r="C25309" s="1">
        <v>57.4249</v>
      </c>
      <c r="D25309" s="1">
        <v>25.0</v>
      </c>
      <c r="E25309" s="1">
        <v>2.25628</v>
      </c>
      <c r="F25309" s="1">
        <v>7771.72</v>
      </c>
      <c r="G25309" s="1">
        <v>-9071.95</v>
      </c>
      <c r="H25309" s="1">
        <v>-11.0985</v>
      </c>
      <c r="I25309" s="1">
        <v>0.227747</v>
      </c>
    </row>
    <row r="25310" ht="15.75" customHeight="1">
      <c r="A25310" s="1">
        <v>-958.525</v>
      </c>
      <c r="B25310" s="1">
        <v>-0.208124</v>
      </c>
      <c r="C25310" s="1">
        <v>57.4259</v>
      </c>
      <c r="D25310" s="1">
        <v>25.0</v>
      </c>
      <c r="E25310" s="1">
        <v>2.2564</v>
      </c>
      <c r="F25310" s="1">
        <v>7771.72</v>
      </c>
      <c r="G25310" s="1">
        <v>-9492.09</v>
      </c>
      <c r="H25310" s="1">
        <v>-11.0752</v>
      </c>
      <c r="I25310" s="1">
        <v>0.226635</v>
      </c>
    </row>
    <row r="25311" ht="15.75" customHeight="1">
      <c r="A25311" s="1">
        <v>-955.056</v>
      </c>
      <c r="B25311" s="1">
        <v>-0.207673</v>
      </c>
      <c r="C25311" s="1">
        <v>57.4269</v>
      </c>
      <c r="D25311" s="1">
        <v>25.0</v>
      </c>
      <c r="E25311" s="1">
        <v>2.26041</v>
      </c>
      <c r="F25311" s="1">
        <v>7771.72</v>
      </c>
      <c r="G25311" s="1">
        <v>-9494.83</v>
      </c>
      <c r="H25311" s="1">
        <v>-11.052</v>
      </c>
      <c r="I25311" s="1">
        <v>0.226577</v>
      </c>
    </row>
    <row r="25312" ht="15.75" customHeight="1">
      <c r="A25312" s="1">
        <v>-951.542</v>
      </c>
      <c r="B25312" s="1">
        <v>-0.207222</v>
      </c>
      <c r="C25312" s="1">
        <v>57.428</v>
      </c>
      <c r="D25312" s="1">
        <v>25.0</v>
      </c>
      <c r="E25312" s="1">
        <v>2.26484</v>
      </c>
      <c r="F25312" s="1">
        <v>7771.72</v>
      </c>
      <c r="G25312" s="1">
        <v>-9891.71</v>
      </c>
      <c r="H25312" s="1">
        <v>-11.0288</v>
      </c>
      <c r="I25312" s="1">
        <v>0.227137</v>
      </c>
    </row>
    <row r="25313" ht="15.75" customHeight="1">
      <c r="A25313" s="1">
        <v>-948.016</v>
      </c>
      <c r="B25313" s="1">
        <v>-0.206769</v>
      </c>
      <c r="C25313" s="1">
        <v>57.429</v>
      </c>
      <c r="D25313" s="1">
        <v>25.0</v>
      </c>
      <c r="E25313" s="1">
        <v>2.26483</v>
      </c>
      <c r="F25313" s="1">
        <v>7771.72</v>
      </c>
      <c r="G25313" s="1">
        <v>-10363.2</v>
      </c>
      <c r="H25313" s="1">
        <v>-11.0055</v>
      </c>
      <c r="I25313" s="1">
        <v>0.228737</v>
      </c>
    </row>
    <row r="25314" ht="15.75" customHeight="1">
      <c r="A25314" s="1">
        <v>-944.545</v>
      </c>
      <c r="B25314" s="1">
        <v>-0.206312</v>
      </c>
      <c r="C25314" s="1">
        <v>57.43</v>
      </c>
      <c r="D25314" s="1">
        <v>25.0</v>
      </c>
      <c r="E25314" s="1">
        <v>2.26497</v>
      </c>
      <c r="F25314" s="1">
        <v>7771.72</v>
      </c>
      <c r="G25314" s="1">
        <v>-9919.5</v>
      </c>
      <c r="H25314" s="1">
        <v>-10.982</v>
      </c>
      <c r="I25314" s="1">
        <v>0.230381</v>
      </c>
    </row>
    <row r="25315" ht="15.75" customHeight="1">
      <c r="A25315" s="1">
        <v>-941.169</v>
      </c>
      <c r="B25315" s="1">
        <v>-0.205852</v>
      </c>
      <c r="C25315" s="1">
        <v>57.431</v>
      </c>
      <c r="D25315" s="1">
        <v>25.0</v>
      </c>
      <c r="E25315" s="1">
        <v>2.2674</v>
      </c>
      <c r="F25315" s="1">
        <v>7771.72</v>
      </c>
      <c r="G25315" s="1">
        <v>-8610.05</v>
      </c>
      <c r="H25315" s="1">
        <v>-10.9583</v>
      </c>
      <c r="I25315" s="1">
        <v>0.230167</v>
      </c>
    </row>
    <row r="25316" ht="15.75" customHeight="1">
      <c r="A25316" s="1">
        <v>-937.829</v>
      </c>
      <c r="B25316" s="1">
        <v>-0.205396</v>
      </c>
      <c r="C25316" s="1">
        <v>57.4321</v>
      </c>
      <c r="D25316" s="1">
        <v>25.0</v>
      </c>
      <c r="E25316" s="1">
        <v>2.26617</v>
      </c>
      <c r="F25316" s="1">
        <v>7771.72</v>
      </c>
      <c r="G25316" s="1">
        <v>-8891.38</v>
      </c>
      <c r="H25316" s="1">
        <v>-10.9348</v>
      </c>
      <c r="I25316" s="1">
        <v>0.229299</v>
      </c>
    </row>
    <row r="25317" ht="15.75" customHeight="1">
      <c r="A25317" s="1">
        <v>-934.443</v>
      </c>
      <c r="B25317" s="1">
        <v>-0.204941</v>
      </c>
      <c r="C25317" s="1">
        <v>57.4331</v>
      </c>
      <c r="D25317" s="1">
        <v>25.0</v>
      </c>
      <c r="E25317" s="1">
        <v>2.2617</v>
      </c>
      <c r="F25317" s="1">
        <v>7771.72</v>
      </c>
      <c r="G25317" s="1">
        <v>-9566.85</v>
      </c>
      <c r="H25317" s="1">
        <v>-10.9114</v>
      </c>
      <c r="I25317" s="1">
        <v>0.228647</v>
      </c>
    </row>
    <row r="25318" ht="15.75" customHeight="1">
      <c r="A25318" s="1">
        <v>-931.014</v>
      </c>
      <c r="B25318" s="1">
        <v>-0.204485</v>
      </c>
      <c r="C25318" s="1">
        <v>57.4341</v>
      </c>
      <c r="D25318" s="1">
        <v>25.0</v>
      </c>
      <c r="E25318" s="1">
        <v>2.26128</v>
      </c>
      <c r="F25318" s="1">
        <v>7771.72</v>
      </c>
      <c r="G25318" s="1">
        <v>-9545.84</v>
      </c>
      <c r="H25318" s="1">
        <v>-10.888</v>
      </c>
      <c r="I25318" s="1">
        <v>0.229261</v>
      </c>
    </row>
    <row r="25319" ht="15.75" customHeight="1">
      <c r="A25319" s="1">
        <v>-927.587</v>
      </c>
      <c r="B25319" s="1">
        <v>-0.204029</v>
      </c>
      <c r="C25319" s="1">
        <v>57.4351</v>
      </c>
      <c r="D25319" s="1">
        <v>25.0</v>
      </c>
      <c r="E25319" s="1">
        <v>2.26317</v>
      </c>
      <c r="F25319" s="1">
        <v>7771.72</v>
      </c>
      <c r="G25319" s="1">
        <v>-9353.71</v>
      </c>
      <c r="H25319" s="1">
        <v>-10.8645</v>
      </c>
      <c r="I25319" s="1">
        <v>0.2298</v>
      </c>
    </row>
    <row r="25320" ht="15.75" customHeight="1">
      <c r="A25320" s="1">
        <v>-924.173</v>
      </c>
      <c r="B25320" s="1">
        <v>-0.203571</v>
      </c>
      <c r="C25320" s="1">
        <v>57.4362</v>
      </c>
      <c r="D25320" s="1">
        <v>25.0</v>
      </c>
      <c r="E25320" s="1">
        <v>2.26101</v>
      </c>
      <c r="F25320" s="1">
        <v>7771.72</v>
      </c>
      <c r="G25320" s="1">
        <v>-9751.33</v>
      </c>
      <c r="H25320" s="1">
        <v>-10.8409</v>
      </c>
      <c r="I25320" s="1">
        <v>0.230607</v>
      </c>
    </row>
    <row r="25321" ht="15.75" customHeight="1">
      <c r="A25321" s="1">
        <v>-920.786</v>
      </c>
      <c r="B25321" s="1">
        <v>-0.203111</v>
      </c>
      <c r="C25321" s="1">
        <v>57.4372</v>
      </c>
      <c r="D25321" s="1">
        <v>25.0</v>
      </c>
      <c r="E25321" s="1">
        <v>2.25864</v>
      </c>
      <c r="F25321" s="1">
        <v>7771.72</v>
      </c>
      <c r="G25321" s="1">
        <v>-9159.98</v>
      </c>
      <c r="H25321" s="1">
        <v>-10.8172</v>
      </c>
      <c r="I25321" s="1">
        <v>0.231196</v>
      </c>
    </row>
    <row r="25322" ht="15.75" customHeight="1">
      <c r="A25322" s="1">
        <v>-917.441</v>
      </c>
      <c r="B25322" s="1">
        <v>-0.202651</v>
      </c>
      <c r="C25322" s="1">
        <v>57.4382</v>
      </c>
      <c r="D25322" s="1">
        <v>25.0</v>
      </c>
      <c r="E25322" s="1">
        <v>2.26104</v>
      </c>
      <c r="F25322" s="1">
        <v>7771.72</v>
      </c>
      <c r="G25322" s="1">
        <v>-8328.47</v>
      </c>
      <c r="H25322" s="1">
        <v>-10.7935</v>
      </c>
      <c r="I25322" s="1">
        <v>0.230298</v>
      </c>
    </row>
    <row r="25323" ht="15.75" customHeight="1">
      <c r="A25323" s="1">
        <v>-914.073</v>
      </c>
      <c r="B25323" s="1">
        <v>-0.202194</v>
      </c>
      <c r="C25323" s="1">
        <v>57.4392</v>
      </c>
      <c r="D25323" s="1">
        <v>25.0</v>
      </c>
      <c r="E25323" s="1">
        <v>2.26049</v>
      </c>
      <c r="F25323" s="1">
        <v>7771.72</v>
      </c>
      <c r="G25323" s="1">
        <v>-8737.62</v>
      </c>
      <c r="H25323" s="1">
        <v>-10.77</v>
      </c>
      <c r="I25323" s="1">
        <v>0.229412</v>
      </c>
    </row>
    <row r="25324" ht="15.75" customHeight="1">
      <c r="A25324" s="1">
        <v>-910.631</v>
      </c>
      <c r="B25324" s="1">
        <v>-0.201739</v>
      </c>
      <c r="C25324" s="1">
        <v>57.4403</v>
      </c>
      <c r="D25324" s="1">
        <v>25.0</v>
      </c>
      <c r="E25324" s="1">
        <v>2.26053</v>
      </c>
      <c r="F25324" s="1">
        <v>7771.72</v>
      </c>
      <c r="G25324" s="1">
        <v>-9117.86</v>
      </c>
      <c r="H25324" s="1">
        <v>-10.7466</v>
      </c>
      <c r="I25324" s="1">
        <v>0.228628</v>
      </c>
    </row>
    <row r="25325" ht="15.75" customHeight="1">
      <c r="A25325" s="1">
        <v>-907.126</v>
      </c>
      <c r="B25325" s="1">
        <v>-0.201284</v>
      </c>
      <c r="C25325" s="1">
        <v>57.4413</v>
      </c>
      <c r="D25325" s="1">
        <v>25.0</v>
      </c>
      <c r="E25325" s="1">
        <v>2.26518</v>
      </c>
      <c r="F25325" s="1">
        <v>7771.72</v>
      </c>
      <c r="G25325" s="1">
        <v>-9571.45</v>
      </c>
      <c r="H25325" s="1">
        <v>-10.7232</v>
      </c>
      <c r="I25325" s="1">
        <v>0.229352</v>
      </c>
    </row>
    <row r="25326" ht="15.75" customHeight="1">
      <c r="A25326" s="1">
        <v>-903.612</v>
      </c>
      <c r="B25326" s="1">
        <v>-0.200826</v>
      </c>
      <c r="C25326" s="1">
        <v>57.4423</v>
      </c>
      <c r="D25326" s="1">
        <v>25.0</v>
      </c>
      <c r="E25326" s="1">
        <v>2.26817</v>
      </c>
      <c r="F25326" s="1">
        <v>7771.72</v>
      </c>
      <c r="G25326" s="1">
        <v>-9684.97</v>
      </c>
      <c r="H25326" s="1">
        <v>-10.6997</v>
      </c>
      <c r="I25326" s="1">
        <v>0.23084</v>
      </c>
    </row>
    <row r="25327" ht="15.75" customHeight="1">
      <c r="A25327" s="1">
        <v>-900.145</v>
      </c>
      <c r="B25327" s="1">
        <v>-0.200365</v>
      </c>
      <c r="C25327" s="1">
        <v>57.4433</v>
      </c>
      <c r="D25327" s="1">
        <v>25.0</v>
      </c>
      <c r="E25327" s="1">
        <v>2.26668</v>
      </c>
      <c r="F25327" s="1">
        <v>7771.72</v>
      </c>
      <c r="G25327" s="1">
        <v>-9536.99</v>
      </c>
      <c r="H25327" s="1">
        <v>-10.6759</v>
      </c>
      <c r="I25327" s="1">
        <v>0.232349</v>
      </c>
    </row>
    <row r="25328" ht="15.75" customHeight="1">
      <c r="A25328" s="1">
        <v>-896.758</v>
      </c>
      <c r="B25328" s="1">
        <v>-0.199902</v>
      </c>
      <c r="C25328" s="1">
        <v>57.4444</v>
      </c>
      <c r="D25328" s="1">
        <v>25.0</v>
      </c>
      <c r="E25328" s="1">
        <v>2.26597</v>
      </c>
      <c r="F25328" s="1">
        <v>7771.72</v>
      </c>
      <c r="G25328" s="1">
        <v>-8900.33</v>
      </c>
      <c r="H25328" s="1">
        <v>-10.6521</v>
      </c>
      <c r="I25328" s="1">
        <v>0.233004</v>
      </c>
    </row>
    <row r="25329" ht="15.75" customHeight="1">
      <c r="A25329" s="1">
        <v>-893.444</v>
      </c>
      <c r="B25329" s="1">
        <v>-0.199438</v>
      </c>
      <c r="C25329" s="1">
        <v>57.4454</v>
      </c>
      <c r="D25329" s="1">
        <v>25.0</v>
      </c>
      <c r="E25329" s="1">
        <v>2.26672</v>
      </c>
      <c r="F25329" s="1">
        <v>7771.72</v>
      </c>
      <c r="G25329" s="1">
        <v>-8269.45</v>
      </c>
      <c r="H25329" s="1">
        <v>-10.6282</v>
      </c>
      <c r="I25329" s="1">
        <v>0.232287</v>
      </c>
    </row>
    <row r="25330" ht="15.75" customHeight="1">
      <c r="A25330" s="1">
        <v>-890.127</v>
      </c>
      <c r="B25330" s="1">
        <v>-0.198977</v>
      </c>
      <c r="C25330" s="1">
        <v>57.4464</v>
      </c>
      <c r="D25330" s="1">
        <v>25.0</v>
      </c>
      <c r="E25330" s="1">
        <v>2.26407</v>
      </c>
      <c r="F25330" s="1">
        <v>7771.72</v>
      </c>
      <c r="G25330" s="1">
        <v>-8360.76</v>
      </c>
      <c r="H25330" s="1">
        <v>-10.6045</v>
      </c>
      <c r="I25330" s="1">
        <v>0.231054</v>
      </c>
    </row>
    <row r="25331" ht="15.75" customHeight="1">
      <c r="A25331" s="1">
        <v>-886.749</v>
      </c>
      <c r="B25331" s="1">
        <v>-0.198518</v>
      </c>
      <c r="C25331" s="1">
        <v>57.4474</v>
      </c>
      <c r="D25331" s="1">
        <v>25.0</v>
      </c>
      <c r="E25331" s="1">
        <v>2.26085</v>
      </c>
      <c r="F25331" s="1">
        <v>7771.72</v>
      </c>
      <c r="G25331" s="1">
        <v>-9335.03</v>
      </c>
      <c r="H25331" s="1">
        <v>-10.5809</v>
      </c>
      <c r="I25331" s="1">
        <v>0.231062</v>
      </c>
    </row>
    <row r="25332" ht="15.75" customHeight="1">
      <c r="A25332" s="1">
        <v>-883.327</v>
      </c>
      <c r="B25332" s="1">
        <v>-0.198057</v>
      </c>
      <c r="C25332" s="1">
        <v>57.4484</v>
      </c>
      <c r="D25332" s="1">
        <v>25.0</v>
      </c>
      <c r="E25332" s="1">
        <v>2.26201</v>
      </c>
      <c r="F25332" s="1">
        <v>7771.72</v>
      </c>
      <c r="G25332" s="1">
        <v>-9196.81</v>
      </c>
      <c r="H25332" s="1">
        <v>-10.5571</v>
      </c>
      <c r="I25332" s="1">
        <v>0.23252</v>
      </c>
    </row>
    <row r="25333" ht="15.75" customHeight="1">
      <c r="A25333" s="1">
        <v>-879.92</v>
      </c>
      <c r="B25333" s="1">
        <v>-0.197595</v>
      </c>
      <c r="C25333" s="1">
        <v>57.4495</v>
      </c>
      <c r="D25333" s="1">
        <v>25.0</v>
      </c>
      <c r="E25333" s="1">
        <v>2.26387</v>
      </c>
      <c r="F25333" s="1">
        <v>7771.72</v>
      </c>
      <c r="G25333" s="1">
        <v>-8816.89</v>
      </c>
      <c r="H25333" s="1">
        <v>-10.5333</v>
      </c>
      <c r="I25333" s="1">
        <v>0.232687</v>
      </c>
    </row>
    <row r="25334" ht="15.75" customHeight="1">
      <c r="A25334" s="1">
        <v>-876.536</v>
      </c>
      <c r="B25334" s="1">
        <v>-0.197131</v>
      </c>
      <c r="C25334" s="1">
        <v>57.4505</v>
      </c>
      <c r="D25334" s="1">
        <v>25.0</v>
      </c>
      <c r="E25334" s="1">
        <v>2.2625</v>
      </c>
      <c r="F25334" s="1">
        <v>7771.72</v>
      </c>
      <c r="G25334" s="1">
        <v>-8915.1</v>
      </c>
      <c r="H25334" s="1">
        <v>-10.5095</v>
      </c>
      <c r="I25334" s="1">
        <v>0.232989</v>
      </c>
    </row>
    <row r="25335" ht="15.75" customHeight="1">
      <c r="A25335" s="1">
        <v>-873.173</v>
      </c>
      <c r="B25335" s="1">
        <v>-0.196667</v>
      </c>
      <c r="C25335" s="1">
        <v>57.4515</v>
      </c>
      <c r="D25335" s="1">
        <v>25.0</v>
      </c>
      <c r="E25335" s="1">
        <v>2.26326</v>
      </c>
      <c r="F25335" s="1">
        <v>7771.72</v>
      </c>
      <c r="G25335" s="1">
        <v>-8328.52</v>
      </c>
      <c r="H25335" s="1">
        <v>-10.4856</v>
      </c>
      <c r="I25335" s="1">
        <v>0.232764</v>
      </c>
    </row>
    <row r="25336" ht="15.75" customHeight="1">
      <c r="A25336" s="1">
        <v>-869.808</v>
      </c>
      <c r="B25336" s="1">
        <v>-0.196205</v>
      </c>
      <c r="C25336" s="1">
        <v>57.4525</v>
      </c>
      <c r="D25336" s="1">
        <v>25.0</v>
      </c>
      <c r="E25336" s="1">
        <v>2.26781</v>
      </c>
      <c r="F25336" s="1">
        <v>7771.72</v>
      </c>
      <c r="G25336" s="1">
        <v>-8109.33</v>
      </c>
      <c r="H25336" s="1">
        <v>-10.4618</v>
      </c>
      <c r="I25336" s="1">
        <v>0.231713</v>
      </c>
    </row>
    <row r="25337" ht="15.75" customHeight="1">
      <c r="A25337" s="1">
        <v>-866.395</v>
      </c>
      <c r="B25337" s="1">
        <v>-0.195745</v>
      </c>
      <c r="C25337" s="1">
        <v>57.4536</v>
      </c>
      <c r="D25337" s="1">
        <v>25.0</v>
      </c>
      <c r="E25337" s="1">
        <v>2.27022</v>
      </c>
      <c r="F25337" s="1">
        <v>7771.72</v>
      </c>
      <c r="G25337" s="1">
        <v>-8170.0</v>
      </c>
      <c r="H25337" s="1">
        <v>-10.4381</v>
      </c>
      <c r="I25337" s="1">
        <v>0.230596</v>
      </c>
    </row>
    <row r="25338" ht="15.75" customHeight="1">
      <c r="A25338" s="1">
        <v>-862.899</v>
      </c>
      <c r="B25338" s="1">
        <v>-0.195287</v>
      </c>
      <c r="C25338" s="1">
        <v>57.4546</v>
      </c>
      <c r="D25338" s="1">
        <v>25.0</v>
      </c>
      <c r="E25338" s="1">
        <v>2.26913</v>
      </c>
      <c r="F25338" s="1">
        <v>7771.72</v>
      </c>
      <c r="G25338" s="1">
        <v>-9155.67</v>
      </c>
      <c r="H25338" s="1">
        <v>-10.4146</v>
      </c>
      <c r="I25338" s="1">
        <v>0.230774</v>
      </c>
    </row>
    <row r="25339" ht="15.75" customHeight="1">
      <c r="A25339" s="1">
        <v>-859.353</v>
      </c>
      <c r="B25339" s="1">
        <v>-0.194827</v>
      </c>
      <c r="C25339" s="1">
        <v>57.4556</v>
      </c>
      <c r="D25339" s="1">
        <v>25.0</v>
      </c>
      <c r="E25339" s="1">
        <v>2.26957</v>
      </c>
      <c r="F25339" s="1">
        <v>7771.72</v>
      </c>
      <c r="G25339" s="1">
        <v>-9486.8</v>
      </c>
      <c r="H25339" s="1">
        <v>-10.3909</v>
      </c>
      <c r="I25339" s="1">
        <v>0.232943</v>
      </c>
    </row>
    <row r="25340" ht="15.75" customHeight="1">
      <c r="A25340" s="1">
        <v>-855.852</v>
      </c>
      <c r="B25340" s="1">
        <v>-0.194362</v>
      </c>
      <c r="C25340" s="1">
        <v>57.4566</v>
      </c>
      <c r="D25340" s="1">
        <v>25.0</v>
      </c>
      <c r="E25340" s="1">
        <v>2.26996</v>
      </c>
      <c r="F25340" s="1">
        <v>7771.72</v>
      </c>
      <c r="G25340" s="1">
        <v>-8937.85</v>
      </c>
      <c r="H25340" s="1">
        <v>-10.3669</v>
      </c>
      <c r="I25340" s="1">
        <v>0.23412</v>
      </c>
    </row>
    <row r="25341" ht="15.75" customHeight="1">
      <c r="A25341" s="1">
        <v>-852.436</v>
      </c>
      <c r="B25341" s="1">
        <v>-0.193895</v>
      </c>
      <c r="C25341" s="1">
        <v>57.4577</v>
      </c>
      <c r="D25341" s="1">
        <v>25.0</v>
      </c>
      <c r="E25341" s="1">
        <v>2.26648</v>
      </c>
      <c r="F25341" s="1">
        <v>7771.72</v>
      </c>
      <c r="G25341" s="1">
        <v>-8495.94</v>
      </c>
      <c r="H25341" s="1">
        <v>-10.3429</v>
      </c>
      <c r="I25341" s="1">
        <v>0.234695</v>
      </c>
    </row>
    <row r="25342" ht="15.75" customHeight="1">
      <c r="A25342" s="1">
        <v>-849.086</v>
      </c>
      <c r="B25342" s="1">
        <v>-0.193428</v>
      </c>
      <c r="C25342" s="1">
        <v>57.4587</v>
      </c>
      <c r="D25342" s="1">
        <v>25.0</v>
      </c>
      <c r="E25342" s="1">
        <v>2.26351</v>
      </c>
      <c r="F25342" s="1">
        <v>7771.72</v>
      </c>
      <c r="G25342" s="1">
        <v>-8346.36</v>
      </c>
      <c r="H25342" s="1">
        <v>-10.3188</v>
      </c>
      <c r="I25342" s="1">
        <v>0.234593</v>
      </c>
    </row>
    <row r="25343" ht="15.75" customHeight="1">
      <c r="A25343" s="1">
        <v>-845.758</v>
      </c>
      <c r="B25343" s="1">
        <v>-0.192961</v>
      </c>
      <c r="C25343" s="1">
        <v>57.4597</v>
      </c>
      <c r="D25343" s="1">
        <v>25.0</v>
      </c>
      <c r="E25343" s="1">
        <v>2.26215</v>
      </c>
      <c r="F25343" s="1">
        <v>7771.72</v>
      </c>
      <c r="G25343" s="1">
        <v>-7817.5</v>
      </c>
      <c r="H25343" s="1">
        <v>-10.2948</v>
      </c>
      <c r="I25343" s="1">
        <v>0.233786</v>
      </c>
    </row>
    <row r="25344" ht="15.75" customHeight="1">
      <c r="A25344" s="1">
        <v>-842.407</v>
      </c>
      <c r="B25344" s="1">
        <v>-0.192497</v>
      </c>
      <c r="C25344" s="1">
        <v>57.4607</v>
      </c>
      <c r="D25344" s="1">
        <v>25.0</v>
      </c>
      <c r="E25344" s="1">
        <v>2.2574</v>
      </c>
      <c r="F25344" s="1">
        <v>7771.72</v>
      </c>
      <c r="G25344" s="1">
        <v>-8158.12</v>
      </c>
      <c r="H25344" s="1">
        <v>-10.271</v>
      </c>
      <c r="I25344" s="1">
        <v>0.232906</v>
      </c>
    </row>
    <row r="25345" ht="15.75" customHeight="1">
      <c r="A25345" s="1">
        <v>-838.986</v>
      </c>
      <c r="B25345" s="1">
        <v>-0.192034</v>
      </c>
      <c r="C25345" s="1">
        <v>57.4618</v>
      </c>
      <c r="D25345" s="1">
        <v>25.0</v>
      </c>
      <c r="E25345" s="1">
        <v>2.25334</v>
      </c>
      <c r="F25345" s="1">
        <v>7771.72</v>
      </c>
      <c r="G25345" s="1">
        <v>-9186.06</v>
      </c>
      <c r="H25345" s="1">
        <v>-10.2471</v>
      </c>
      <c r="I25345" s="1">
        <v>0.233604</v>
      </c>
    </row>
    <row r="25346" ht="15.75" customHeight="1">
      <c r="A25346" s="1">
        <v>-835.551</v>
      </c>
      <c r="B25346" s="1">
        <v>-0.191567</v>
      </c>
      <c r="C25346" s="1">
        <v>57.4628</v>
      </c>
      <c r="D25346" s="1">
        <v>25.0</v>
      </c>
      <c r="E25346" s="1">
        <v>2.255</v>
      </c>
      <c r="F25346" s="1">
        <v>7771.72</v>
      </c>
      <c r="G25346" s="1">
        <v>-8735.66</v>
      </c>
      <c r="H25346" s="1">
        <v>-10.2231</v>
      </c>
      <c r="I25346" s="1">
        <v>0.235457</v>
      </c>
    </row>
    <row r="25347" ht="15.75" customHeight="1">
      <c r="A25347" s="1">
        <v>-832.169</v>
      </c>
      <c r="B25347" s="1">
        <v>-0.191099</v>
      </c>
      <c r="C25347" s="1">
        <v>57.4638</v>
      </c>
      <c r="D25347" s="1">
        <v>25.0</v>
      </c>
      <c r="E25347" s="1">
        <v>2.25775</v>
      </c>
      <c r="F25347" s="1">
        <v>7771.74</v>
      </c>
      <c r="G25347" s="1">
        <v>-8082.45</v>
      </c>
      <c r="H25347" s="1">
        <v>-10.199</v>
      </c>
      <c r="I25347" s="1">
        <v>0.235317</v>
      </c>
    </row>
    <row r="25348" ht="15.75" customHeight="1">
      <c r="A25348" s="1">
        <v>-828.819</v>
      </c>
      <c r="B25348" s="1">
        <v>-0.190631</v>
      </c>
      <c r="C25348" s="1">
        <v>57.4648</v>
      </c>
      <c r="D25348" s="1">
        <v>25.0</v>
      </c>
      <c r="E25348" s="1">
        <v>2.25849</v>
      </c>
      <c r="F25348" s="1">
        <v>7771.74</v>
      </c>
      <c r="G25348" s="1">
        <v>-7861.66</v>
      </c>
      <c r="H25348" s="1">
        <v>-10.1749</v>
      </c>
      <c r="I25348" s="1">
        <v>0.234691</v>
      </c>
    </row>
    <row r="25349" ht="15.75" customHeight="1">
      <c r="A25349" s="1">
        <v>-825.453</v>
      </c>
      <c r="B25349" s="1">
        <v>-0.190164</v>
      </c>
      <c r="C25349" s="1">
        <v>57.4659</v>
      </c>
      <c r="D25349" s="1">
        <v>25.0</v>
      </c>
      <c r="E25349" s="1">
        <v>2.26171</v>
      </c>
      <c r="F25349" s="1">
        <v>7771.74</v>
      </c>
      <c r="G25349" s="1">
        <v>-8213.96</v>
      </c>
      <c r="H25349" s="1">
        <v>-10.1509</v>
      </c>
      <c r="I25349" s="1">
        <v>0.234182</v>
      </c>
    </row>
    <row r="25350" ht="15.75" customHeight="1">
      <c r="A25350" s="1">
        <v>-822.053</v>
      </c>
      <c r="B25350" s="1">
        <v>-0.189699</v>
      </c>
      <c r="C25350" s="1">
        <v>57.4669</v>
      </c>
      <c r="D25350" s="1">
        <v>25.0</v>
      </c>
      <c r="E25350" s="1">
        <v>2.26714</v>
      </c>
      <c r="F25350" s="1">
        <v>7771.74</v>
      </c>
      <c r="G25350" s="1">
        <v>-7501.43</v>
      </c>
      <c r="H25350" s="1">
        <v>-10.1269</v>
      </c>
      <c r="I25350" s="1">
        <v>0.233386</v>
      </c>
    </row>
    <row r="25351" ht="15.75" customHeight="1">
      <c r="A25351" s="1">
        <v>-818.598</v>
      </c>
      <c r="B25351" s="1">
        <v>-0.189236</v>
      </c>
      <c r="C25351" s="1">
        <v>57.4679</v>
      </c>
      <c r="D25351" s="1">
        <v>25.0</v>
      </c>
      <c r="E25351" s="1">
        <v>2.26836</v>
      </c>
      <c r="F25351" s="1">
        <v>7771.74</v>
      </c>
      <c r="G25351" s="1">
        <v>-8161.11</v>
      </c>
      <c r="H25351" s="1">
        <v>-10.1031</v>
      </c>
      <c r="I25351" s="1">
        <v>0.232738</v>
      </c>
    </row>
    <row r="25352" ht="15.75" customHeight="1">
      <c r="A25352" s="1">
        <v>-815.068</v>
      </c>
      <c r="B25352" s="1">
        <v>-0.188772</v>
      </c>
      <c r="C25352" s="1">
        <v>57.4689</v>
      </c>
      <c r="D25352" s="1">
        <v>25.0</v>
      </c>
      <c r="E25352" s="1">
        <v>2.2672</v>
      </c>
      <c r="F25352" s="1">
        <v>7771.74</v>
      </c>
      <c r="G25352" s="1">
        <v>-9354.31</v>
      </c>
      <c r="H25352" s="1">
        <v>-10.0793</v>
      </c>
      <c r="I25352" s="1">
        <v>0.23419</v>
      </c>
    </row>
    <row r="25353" ht="15.75" customHeight="1">
      <c r="A25353" s="1">
        <v>-811.555</v>
      </c>
      <c r="B25353" s="1">
        <v>-0.188303</v>
      </c>
      <c r="C25353" s="1">
        <v>57.47</v>
      </c>
      <c r="D25353" s="1">
        <v>25.0</v>
      </c>
      <c r="E25353" s="1">
        <v>2.26853</v>
      </c>
      <c r="F25353" s="1">
        <v>7771.74</v>
      </c>
      <c r="G25353" s="1">
        <v>-8779.83</v>
      </c>
      <c r="H25353" s="1">
        <v>-10.0551</v>
      </c>
      <c r="I25353" s="1">
        <v>0.236412</v>
      </c>
    </row>
    <row r="25354" ht="15.75" customHeight="1">
      <c r="A25354" s="1">
        <v>-808.145</v>
      </c>
      <c r="B25354" s="1">
        <v>-0.187831</v>
      </c>
      <c r="C25354" s="1">
        <v>57.471</v>
      </c>
      <c r="D25354" s="1">
        <v>25.0</v>
      </c>
      <c r="E25354" s="1">
        <v>2.26892</v>
      </c>
      <c r="F25354" s="1">
        <v>7771.74</v>
      </c>
      <c r="G25354" s="1">
        <v>-7751.38</v>
      </c>
      <c r="H25354" s="1">
        <v>-10.0308</v>
      </c>
      <c r="I25354" s="1">
        <v>0.236972</v>
      </c>
    </row>
    <row r="25355" ht="15.75" customHeight="1">
      <c r="A25355" s="1">
        <v>-804.81</v>
      </c>
      <c r="B25355" s="1">
        <v>-0.18736</v>
      </c>
      <c r="C25355" s="1">
        <v>57.472</v>
      </c>
      <c r="D25355" s="1">
        <v>25.0</v>
      </c>
      <c r="E25355" s="1">
        <v>2.26505</v>
      </c>
      <c r="F25355" s="1">
        <v>7771.74</v>
      </c>
      <c r="G25355" s="1">
        <v>-7672.16</v>
      </c>
      <c r="H25355" s="1">
        <v>-10.0066</v>
      </c>
      <c r="I25355" s="1">
        <v>0.236754</v>
      </c>
    </row>
    <row r="25356" ht="15.75" customHeight="1">
      <c r="A25356" s="1">
        <v>-801.472</v>
      </c>
      <c r="B25356" s="1">
        <v>-0.186891</v>
      </c>
      <c r="C25356" s="1">
        <v>57.473</v>
      </c>
      <c r="D25356" s="1">
        <v>25.0</v>
      </c>
      <c r="E25356" s="1">
        <v>2.2624</v>
      </c>
      <c r="F25356" s="1">
        <v>7771.74</v>
      </c>
      <c r="G25356" s="1">
        <v>-7926.59</v>
      </c>
      <c r="H25356" s="1">
        <v>-9.98241</v>
      </c>
      <c r="I25356" s="1">
        <v>0.235819</v>
      </c>
    </row>
    <row r="25357" ht="15.75" customHeight="1">
      <c r="A25357" s="1">
        <v>-798.109</v>
      </c>
      <c r="B25357" s="1">
        <v>-0.186422</v>
      </c>
      <c r="C25357" s="1">
        <v>57.474</v>
      </c>
      <c r="D25357" s="1">
        <v>25.0</v>
      </c>
      <c r="E25357" s="1">
        <v>2.26287</v>
      </c>
      <c r="F25357" s="1">
        <v>7771.74</v>
      </c>
      <c r="G25357" s="1">
        <v>-7442.43</v>
      </c>
      <c r="H25357" s="1">
        <v>-9.95827</v>
      </c>
      <c r="I25357" s="1">
        <v>0.235197</v>
      </c>
    </row>
    <row r="25358" ht="15.75" customHeight="1">
      <c r="A25358" s="1">
        <v>-794.701</v>
      </c>
      <c r="B25358" s="1">
        <v>-0.185955</v>
      </c>
      <c r="C25358" s="1">
        <v>57.4751</v>
      </c>
      <c r="D25358" s="1">
        <v>25.0</v>
      </c>
      <c r="E25358" s="1">
        <v>2.26177</v>
      </c>
      <c r="F25358" s="1">
        <v>7771.74</v>
      </c>
      <c r="G25358" s="1">
        <v>-8224.13</v>
      </c>
      <c r="H25358" s="1">
        <v>-9.93423</v>
      </c>
      <c r="I25358" s="1">
        <v>0.235059</v>
      </c>
    </row>
    <row r="25359" ht="15.75" customHeight="1">
      <c r="A25359" s="1">
        <v>-791.247</v>
      </c>
      <c r="B25359" s="1">
        <v>-0.185486</v>
      </c>
      <c r="C25359" s="1">
        <v>57.4761</v>
      </c>
      <c r="D25359" s="1">
        <v>25.0</v>
      </c>
      <c r="E25359" s="1">
        <v>2.26062</v>
      </c>
      <c r="F25359" s="1">
        <v>7771.74</v>
      </c>
      <c r="G25359" s="1">
        <v>-8730.57</v>
      </c>
      <c r="H25359" s="1">
        <v>-9.91012</v>
      </c>
      <c r="I25359" s="1">
        <v>0.236383</v>
      </c>
    </row>
    <row r="25360" ht="15.75" customHeight="1">
      <c r="A25360" s="1">
        <v>-787.822</v>
      </c>
      <c r="B25360" s="1">
        <v>-0.185014</v>
      </c>
      <c r="C25360" s="1">
        <v>57.4771</v>
      </c>
      <c r="D25360" s="1">
        <v>25.0</v>
      </c>
      <c r="E25360" s="1">
        <v>2.26435</v>
      </c>
      <c r="F25360" s="1">
        <v>7771.74</v>
      </c>
      <c r="G25360" s="1">
        <v>-7971.75</v>
      </c>
      <c r="H25360" s="1">
        <v>-9.88581</v>
      </c>
      <c r="I25360" s="1">
        <v>0.237485</v>
      </c>
    </row>
    <row r="25361" ht="15.75" customHeight="1">
      <c r="A25361" s="1">
        <v>-784.461</v>
      </c>
      <c r="B25361" s="1">
        <v>-0.184541</v>
      </c>
      <c r="C25361" s="1">
        <v>57.4781</v>
      </c>
      <c r="D25361" s="1">
        <v>25.0</v>
      </c>
      <c r="E25361" s="1">
        <v>2.26933</v>
      </c>
      <c r="F25361" s="1">
        <v>7771.74</v>
      </c>
      <c r="G25361" s="1">
        <v>-6991.61</v>
      </c>
      <c r="H25361" s="1">
        <v>-9.86147</v>
      </c>
      <c r="I25361" s="1">
        <v>0.236768</v>
      </c>
    </row>
    <row r="25362" ht="15.75" customHeight="1">
      <c r="A25362" s="1">
        <v>-781.096</v>
      </c>
      <c r="B25362" s="1">
        <v>-0.184071</v>
      </c>
      <c r="C25362" s="1">
        <v>57.4792</v>
      </c>
      <c r="D25362" s="1">
        <v>25.0</v>
      </c>
      <c r="E25362" s="1">
        <v>2.27018</v>
      </c>
      <c r="F25362" s="1">
        <v>7771.74</v>
      </c>
      <c r="G25362" s="1">
        <v>-7657.98</v>
      </c>
      <c r="H25362" s="1">
        <v>-9.83731</v>
      </c>
      <c r="I25362" s="1">
        <v>0.236157</v>
      </c>
    </row>
    <row r="25363" ht="15.75" customHeight="1">
      <c r="A25363" s="1">
        <v>-777.667</v>
      </c>
      <c r="B25363" s="1">
        <v>-0.183603</v>
      </c>
      <c r="C25363" s="1">
        <v>57.4802</v>
      </c>
      <c r="D25363" s="1">
        <v>25.0</v>
      </c>
      <c r="E25363" s="1">
        <v>2.27052</v>
      </c>
      <c r="F25363" s="1">
        <v>7771.74</v>
      </c>
      <c r="G25363" s="1">
        <v>-7722.77</v>
      </c>
      <c r="H25363" s="1">
        <v>-9.81319</v>
      </c>
      <c r="I25363" s="1">
        <v>0.235495</v>
      </c>
    </row>
    <row r="25364" ht="15.75" customHeight="1">
      <c r="A25364" s="1">
        <v>-774.204</v>
      </c>
      <c r="B25364" s="1">
        <v>-0.183134</v>
      </c>
      <c r="C25364" s="1">
        <v>57.4812</v>
      </c>
      <c r="D25364" s="1">
        <v>25.0</v>
      </c>
      <c r="E25364" s="1">
        <v>2.27276</v>
      </c>
      <c r="F25364" s="1">
        <v>7771.74</v>
      </c>
      <c r="G25364" s="1">
        <v>-7445.47</v>
      </c>
      <c r="H25364" s="1">
        <v>-9.78907</v>
      </c>
      <c r="I25364" s="1">
        <v>0.235252</v>
      </c>
    </row>
    <row r="25365" ht="15.75" customHeight="1">
      <c r="A25365" s="1">
        <v>-770.698</v>
      </c>
      <c r="B25365" s="1">
        <v>-0.182666</v>
      </c>
      <c r="C25365" s="1">
        <v>57.4822</v>
      </c>
      <c r="D25365" s="1">
        <v>25.0</v>
      </c>
      <c r="E25365" s="1">
        <v>2.26954</v>
      </c>
      <c r="F25365" s="1">
        <v>7771.74</v>
      </c>
      <c r="G25365" s="1">
        <v>-8543.53</v>
      </c>
      <c r="H25365" s="1">
        <v>-9.76499</v>
      </c>
      <c r="I25365" s="1">
        <v>0.236063</v>
      </c>
    </row>
    <row r="25366" ht="15.75" customHeight="1">
      <c r="A25366" s="1">
        <v>-767.19</v>
      </c>
      <c r="B25366" s="1">
        <v>-0.182195</v>
      </c>
      <c r="C25366" s="1">
        <v>57.4833</v>
      </c>
      <c r="D25366" s="1">
        <v>25.0</v>
      </c>
      <c r="E25366" s="1">
        <v>2.26592</v>
      </c>
      <c r="F25366" s="1">
        <v>7771.74</v>
      </c>
      <c r="G25366" s="1">
        <v>-8836.54</v>
      </c>
      <c r="H25366" s="1">
        <v>-9.74071</v>
      </c>
      <c r="I25366" s="1">
        <v>0.238434</v>
      </c>
    </row>
    <row r="25367" ht="15.75" customHeight="1">
      <c r="A25367" s="1">
        <v>-763.781</v>
      </c>
      <c r="B25367" s="1">
        <v>-0.181717</v>
      </c>
      <c r="C25367" s="1">
        <v>57.4843</v>
      </c>
      <c r="D25367" s="1">
        <v>25.0</v>
      </c>
      <c r="E25367" s="1">
        <v>2.2658</v>
      </c>
      <c r="F25367" s="1">
        <v>7771.74</v>
      </c>
      <c r="G25367" s="1">
        <v>-7602.51</v>
      </c>
      <c r="H25367" s="1">
        <v>-9.71615</v>
      </c>
      <c r="I25367" s="1">
        <v>0.239816</v>
      </c>
    </row>
    <row r="25368" ht="15.75" customHeight="1">
      <c r="A25368" s="1">
        <v>-760.485</v>
      </c>
      <c r="B25368" s="1">
        <v>-0.18124</v>
      </c>
      <c r="C25368" s="1">
        <v>57.4853</v>
      </c>
      <c r="D25368" s="1">
        <v>25.0</v>
      </c>
      <c r="E25368" s="1">
        <v>2.2645</v>
      </c>
      <c r="F25368" s="1">
        <v>7771.74</v>
      </c>
      <c r="G25368" s="1">
        <v>-6618.98</v>
      </c>
      <c r="H25368" s="1">
        <v>-9.69159</v>
      </c>
      <c r="I25368" s="1">
        <v>0.238838</v>
      </c>
    </row>
    <row r="25369" ht="15.75" customHeight="1">
      <c r="A25369" s="1">
        <v>-757.189</v>
      </c>
      <c r="B25369" s="1">
        <v>-0.180767</v>
      </c>
      <c r="C25369" s="1">
        <v>57.4863</v>
      </c>
      <c r="D25369" s="1">
        <v>25.0</v>
      </c>
      <c r="E25369" s="1">
        <v>2.26089</v>
      </c>
      <c r="F25369" s="1">
        <v>7771.74</v>
      </c>
      <c r="G25369" s="1">
        <v>-7493.9</v>
      </c>
      <c r="H25369" s="1">
        <v>-9.66723</v>
      </c>
      <c r="I25369" s="1">
        <v>0.238161</v>
      </c>
    </row>
    <row r="25370" ht="15.75" customHeight="1">
      <c r="A25370" s="1">
        <v>-753.84</v>
      </c>
      <c r="B25370" s="1">
        <v>-0.180294</v>
      </c>
      <c r="C25370" s="1">
        <v>57.4874</v>
      </c>
      <c r="D25370" s="1">
        <v>25.0</v>
      </c>
      <c r="E25370" s="1">
        <v>2.26094</v>
      </c>
      <c r="F25370" s="1">
        <v>7771.74</v>
      </c>
      <c r="G25370" s="1">
        <v>-7504.87</v>
      </c>
      <c r="H25370" s="1">
        <v>-9.64289</v>
      </c>
      <c r="I25370" s="1">
        <v>0.237605</v>
      </c>
    </row>
    <row r="25371" ht="15.75" customHeight="1">
      <c r="A25371" s="1">
        <v>-750.453</v>
      </c>
      <c r="B25371" s="1">
        <v>-0.179821</v>
      </c>
      <c r="C25371" s="1">
        <v>57.4884</v>
      </c>
      <c r="D25371" s="1">
        <v>25.0</v>
      </c>
      <c r="E25371" s="1">
        <v>2.26427</v>
      </c>
      <c r="F25371" s="1">
        <v>7771.74</v>
      </c>
      <c r="G25371" s="1">
        <v>-7493.08</v>
      </c>
      <c r="H25371" s="1">
        <v>-9.61855</v>
      </c>
      <c r="I25371" s="1">
        <v>0.237681</v>
      </c>
    </row>
    <row r="25372" ht="15.75" customHeight="1">
      <c r="A25372" s="1">
        <v>-747.042</v>
      </c>
      <c r="B25372" s="1">
        <v>-0.179348</v>
      </c>
      <c r="C25372" s="1">
        <v>57.4894</v>
      </c>
      <c r="D25372" s="1">
        <v>25.0</v>
      </c>
      <c r="E25372" s="1">
        <v>2.26515</v>
      </c>
      <c r="F25372" s="1">
        <v>7771.74</v>
      </c>
      <c r="G25372" s="1">
        <v>-7923.7</v>
      </c>
      <c r="H25372" s="1">
        <v>-9.5942</v>
      </c>
      <c r="I25372" s="1">
        <v>0.238325</v>
      </c>
    </row>
    <row r="25373" ht="15.75" customHeight="1">
      <c r="A25373" s="1">
        <v>-743.634</v>
      </c>
      <c r="B25373" s="1">
        <v>-0.178873</v>
      </c>
      <c r="C25373" s="1">
        <v>57.4904</v>
      </c>
      <c r="D25373" s="1">
        <v>25.0</v>
      </c>
      <c r="E25373" s="1">
        <v>2.26549</v>
      </c>
      <c r="F25373" s="1">
        <v>7771.74</v>
      </c>
      <c r="G25373" s="1">
        <v>-7987.94</v>
      </c>
      <c r="H25373" s="1">
        <v>-9.56973</v>
      </c>
      <c r="I25373" s="1">
        <v>0.239514</v>
      </c>
    </row>
    <row r="25374" ht="15.75" customHeight="1">
      <c r="A25374" s="1">
        <v>-740.276</v>
      </c>
      <c r="B25374" s="1">
        <v>-0.178395</v>
      </c>
      <c r="C25374" s="1">
        <v>57.4915</v>
      </c>
      <c r="D25374" s="1">
        <v>25.0</v>
      </c>
      <c r="E25374" s="1">
        <v>2.26952</v>
      </c>
      <c r="F25374" s="1">
        <v>7771.74</v>
      </c>
      <c r="G25374" s="1">
        <v>-6698.54</v>
      </c>
      <c r="H25374" s="1">
        <v>-9.54514</v>
      </c>
      <c r="I25374" s="1">
        <v>0.23942</v>
      </c>
    </row>
    <row r="25375" ht="15.75" customHeight="1">
      <c r="A25375" s="1">
        <v>-736.939</v>
      </c>
      <c r="B25375" s="1">
        <v>-0.17792</v>
      </c>
      <c r="C25375" s="1">
        <v>57.4925</v>
      </c>
      <c r="D25375" s="1">
        <v>25.0</v>
      </c>
      <c r="E25375" s="1">
        <v>2.2731</v>
      </c>
      <c r="F25375" s="1">
        <v>7771.74</v>
      </c>
      <c r="G25375" s="1">
        <v>-6696.81</v>
      </c>
      <c r="H25375" s="1">
        <v>-9.52069</v>
      </c>
      <c r="I25375" s="1">
        <v>0.237968</v>
      </c>
    </row>
    <row r="25376" ht="15.75" customHeight="1">
      <c r="A25376" s="1">
        <v>-733.537</v>
      </c>
      <c r="B25376" s="1">
        <v>-0.177448</v>
      </c>
      <c r="C25376" s="1">
        <v>57.4935</v>
      </c>
      <c r="D25376" s="1">
        <v>25.0</v>
      </c>
      <c r="E25376" s="1">
        <v>2.27376</v>
      </c>
      <c r="F25376" s="1">
        <v>7771.74</v>
      </c>
      <c r="G25376" s="1">
        <v>-7201.0</v>
      </c>
      <c r="H25376" s="1">
        <v>-9.49639</v>
      </c>
      <c r="I25376" s="1">
        <v>0.237103</v>
      </c>
    </row>
    <row r="25377" ht="15.75" customHeight="1">
      <c r="A25377" s="1">
        <v>-730.063</v>
      </c>
      <c r="B25377" s="1">
        <v>-0.176976</v>
      </c>
      <c r="C25377" s="1">
        <v>57.4945</v>
      </c>
      <c r="D25377" s="1">
        <v>25.0</v>
      </c>
      <c r="E25377" s="1">
        <v>2.27498</v>
      </c>
      <c r="F25377" s="1">
        <v>7771.74</v>
      </c>
      <c r="G25377" s="1">
        <v>-7523.54</v>
      </c>
      <c r="H25377" s="1">
        <v>-9.47212</v>
      </c>
      <c r="I25377" s="1">
        <v>0.237296</v>
      </c>
    </row>
    <row r="25378" ht="15.75" customHeight="1">
      <c r="A25378" s="1">
        <v>-726.553</v>
      </c>
      <c r="B25378" s="1">
        <v>-0.176503</v>
      </c>
      <c r="C25378" s="1">
        <v>57.4956</v>
      </c>
      <c r="D25378" s="1">
        <v>25.0</v>
      </c>
      <c r="E25378" s="1">
        <v>2.27632</v>
      </c>
      <c r="F25378" s="1">
        <v>7771.74</v>
      </c>
      <c r="G25378" s="1">
        <v>-7849.74</v>
      </c>
      <c r="H25378" s="1">
        <v>-9.44778</v>
      </c>
      <c r="I25378" s="1">
        <v>0.238813</v>
      </c>
    </row>
    <row r="25379" ht="15.75" customHeight="1">
      <c r="A25379" s="1">
        <v>-723.059</v>
      </c>
      <c r="B25379" s="1">
        <v>-0.176027</v>
      </c>
      <c r="C25379" s="1">
        <v>57.4966</v>
      </c>
      <c r="D25379" s="1">
        <v>25.0</v>
      </c>
      <c r="E25379" s="1">
        <v>2.27317</v>
      </c>
      <c r="F25379" s="1">
        <v>7771.74</v>
      </c>
      <c r="G25379" s="1">
        <v>-7969.75</v>
      </c>
      <c r="H25379" s="1">
        <v>-9.42329</v>
      </c>
      <c r="I25379" s="1">
        <v>0.240013</v>
      </c>
    </row>
    <row r="25380" ht="15.75" customHeight="1">
      <c r="A25380" s="1">
        <v>-719.639</v>
      </c>
      <c r="B25380" s="1">
        <v>-0.175548</v>
      </c>
      <c r="C25380" s="1">
        <v>57.4976</v>
      </c>
      <c r="D25380" s="1">
        <v>25.0</v>
      </c>
      <c r="E25380" s="1">
        <v>2.26843</v>
      </c>
      <c r="F25380" s="1">
        <v>7771.74</v>
      </c>
      <c r="G25380" s="1">
        <v>-7399.71</v>
      </c>
      <c r="H25380" s="1">
        <v>-9.39861</v>
      </c>
      <c r="I25380" s="1">
        <v>0.241176</v>
      </c>
    </row>
    <row r="25381" ht="15.75" customHeight="1">
      <c r="A25381" s="1">
        <v>-716.302</v>
      </c>
      <c r="B25381" s="1">
        <v>-0.175067</v>
      </c>
      <c r="C25381" s="1">
        <v>57.4986</v>
      </c>
      <c r="D25381" s="1">
        <v>25.0</v>
      </c>
      <c r="E25381" s="1">
        <v>2.26761</v>
      </c>
      <c r="F25381" s="1">
        <v>7771.74</v>
      </c>
      <c r="G25381" s="1">
        <v>-6432.65</v>
      </c>
      <c r="H25381" s="1">
        <v>-9.37388</v>
      </c>
      <c r="I25381" s="1">
        <v>0.240678</v>
      </c>
    </row>
    <row r="25382" ht="15.75" customHeight="1">
      <c r="A25382" s="1">
        <v>-712.983</v>
      </c>
      <c r="B25382" s="1">
        <v>-0.17459</v>
      </c>
      <c r="C25382" s="1">
        <v>57.4996</v>
      </c>
      <c r="D25382" s="1">
        <v>25.0</v>
      </c>
      <c r="E25382" s="1">
        <v>2.26708</v>
      </c>
      <c r="F25382" s="1">
        <v>7771.74</v>
      </c>
      <c r="G25382" s="1">
        <v>-6468.83</v>
      </c>
      <c r="H25382" s="1">
        <v>-9.34931</v>
      </c>
      <c r="I25382" s="1">
        <v>0.239201</v>
      </c>
    </row>
    <row r="25383" ht="15.75" customHeight="1">
      <c r="A25383" s="1">
        <v>-709.607</v>
      </c>
      <c r="B25383" s="1">
        <v>-0.174115</v>
      </c>
      <c r="C25383" s="1">
        <v>57.5007</v>
      </c>
      <c r="D25383" s="1">
        <v>25.0</v>
      </c>
      <c r="E25383" s="1">
        <v>2.26352</v>
      </c>
      <c r="F25383" s="1">
        <v>7771.74</v>
      </c>
      <c r="G25383" s="1">
        <v>-7183.16</v>
      </c>
      <c r="H25383" s="1">
        <v>-9.32488</v>
      </c>
      <c r="I25383" s="1">
        <v>0.238627</v>
      </c>
    </row>
    <row r="25384" ht="15.75" customHeight="1">
      <c r="A25384" s="1">
        <v>-706.162</v>
      </c>
      <c r="B25384" s="1">
        <v>-0.17364</v>
      </c>
      <c r="C25384" s="1">
        <v>57.5017</v>
      </c>
      <c r="D25384" s="1">
        <v>25.0</v>
      </c>
      <c r="E25384" s="1">
        <v>2.26171</v>
      </c>
      <c r="F25384" s="1">
        <v>7771.74</v>
      </c>
      <c r="G25384" s="1">
        <v>-7695.23</v>
      </c>
      <c r="H25384" s="1">
        <v>-9.30043</v>
      </c>
      <c r="I25384" s="1">
        <v>0.239503</v>
      </c>
    </row>
    <row r="25385" ht="15.75" customHeight="1">
      <c r="A25385" s="1">
        <v>-702.717</v>
      </c>
      <c r="B25385" s="1">
        <v>-0.173162</v>
      </c>
      <c r="C25385" s="1">
        <v>57.5027</v>
      </c>
      <c r="D25385" s="1">
        <v>25.0</v>
      </c>
      <c r="E25385" s="1">
        <v>2.26598</v>
      </c>
      <c r="F25385" s="1">
        <v>7771.74</v>
      </c>
      <c r="G25385" s="1">
        <v>-7175.02</v>
      </c>
      <c r="H25385" s="1">
        <v>-9.27582</v>
      </c>
      <c r="I25385" s="1">
        <v>0.240956</v>
      </c>
    </row>
    <row r="25386" ht="15.75" customHeight="1">
      <c r="A25386" s="1">
        <v>-699.309</v>
      </c>
      <c r="B25386" s="1">
        <v>-0.172683</v>
      </c>
      <c r="C25386" s="1">
        <v>57.5037</v>
      </c>
      <c r="D25386" s="1">
        <v>25.0</v>
      </c>
      <c r="E25386" s="1">
        <v>2.267</v>
      </c>
      <c r="F25386" s="1">
        <v>7771.74</v>
      </c>
      <c r="G25386" s="1">
        <v>-7119.22</v>
      </c>
      <c r="H25386" s="1">
        <v>-9.25116</v>
      </c>
      <c r="I25386" s="1">
        <v>0.240947</v>
      </c>
    </row>
    <row r="25387" ht="15.75" customHeight="1">
      <c r="A25387" s="1">
        <v>-695.926</v>
      </c>
      <c r="B25387" s="1">
        <v>-0.172203</v>
      </c>
      <c r="C25387" s="1">
        <v>57.5048</v>
      </c>
      <c r="D25387" s="1">
        <v>25.0</v>
      </c>
      <c r="E25387" s="1">
        <v>2.2683</v>
      </c>
      <c r="F25387" s="1">
        <v>7771.74</v>
      </c>
      <c r="G25387" s="1">
        <v>-6735.28</v>
      </c>
      <c r="H25387" s="1">
        <v>-9.22646</v>
      </c>
      <c r="I25387" s="1">
        <v>0.240896</v>
      </c>
    </row>
    <row r="25388" ht="15.75" customHeight="1">
      <c r="A25388" s="1">
        <v>-692.555</v>
      </c>
      <c r="B25388" s="1">
        <v>-0.171724</v>
      </c>
      <c r="C25388" s="1">
        <v>57.5058</v>
      </c>
      <c r="D25388" s="1">
        <v>25.0</v>
      </c>
      <c r="E25388" s="1">
        <v>2.2712</v>
      </c>
      <c r="F25388" s="1">
        <v>7771.74</v>
      </c>
      <c r="G25388" s="1">
        <v>-6443.55</v>
      </c>
      <c r="H25388" s="1">
        <v>-9.20181</v>
      </c>
      <c r="I25388" s="1">
        <v>0.240136</v>
      </c>
    </row>
    <row r="25389" ht="15.75" customHeight="1">
      <c r="A25389" s="1">
        <v>-689.155</v>
      </c>
      <c r="B25389" s="1">
        <v>-0.171247</v>
      </c>
      <c r="C25389" s="1">
        <v>57.5068</v>
      </c>
      <c r="D25389" s="1">
        <v>25.0</v>
      </c>
      <c r="E25389" s="1">
        <v>2.27155</v>
      </c>
      <c r="F25389" s="1">
        <v>7771.74</v>
      </c>
      <c r="G25389" s="1">
        <v>-6249.93</v>
      </c>
      <c r="H25389" s="1">
        <v>-9.17727</v>
      </c>
      <c r="I25389" s="1">
        <v>0.238958</v>
      </c>
    </row>
    <row r="25390" ht="15.75" customHeight="1">
      <c r="A25390" s="1">
        <v>-685.685</v>
      </c>
      <c r="B25390" s="1">
        <v>-0.170773</v>
      </c>
      <c r="C25390" s="1">
        <v>57.5078</v>
      </c>
      <c r="D25390" s="1">
        <v>25.0</v>
      </c>
      <c r="E25390" s="1">
        <v>2.2687</v>
      </c>
      <c r="F25390" s="1">
        <v>7771.74</v>
      </c>
      <c r="G25390" s="1">
        <v>-7269.83</v>
      </c>
      <c r="H25390" s="1">
        <v>-9.15286</v>
      </c>
      <c r="I25390" s="1">
        <v>0.238838</v>
      </c>
    </row>
    <row r="25391" ht="15.75" customHeight="1">
      <c r="A25391" s="1">
        <v>-682.158</v>
      </c>
      <c r="B25391" s="1">
        <v>-0.170297</v>
      </c>
      <c r="C25391" s="1">
        <v>57.5089</v>
      </c>
      <c r="D25391" s="1">
        <v>25.0</v>
      </c>
      <c r="E25391" s="1">
        <v>2.26772</v>
      </c>
      <c r="F25391" s="1">
        <v>7771.74</v>
      </c>
      <c r="G25391" s="1">
        <v>-7935.84</v>
      </c>
      <c r="H25391" s="1">
        <v>-9.12834</v>
      </c>
      <c r="I25391" s="1">
        <v>0.24066</v>
      </c>
    </row>
    <row r="25392" ht="15.75" customHeight="1">
      <c r="A25392" s="1">
        <v>-678.675</v>
      </c>
      <c r="B25392" s="1">
        <v>-0.169815</v>
      </c>
      <c r="C25392" s="1">
        <v>57.5099</v>
      </c>
      <c r="D25392" s="1">
        <v>25.0</v>
      </c>
      <c r="E25392" s="1">
        <v>2.26706</v>
      </c>
      <c r="F25392" s="1">
        <v>7771.74</v>
      </c>
      <c r="G25392" s="1">
        <v>-7204.63</v>
      </c>
      <c r="H25392" s="1">
        <v>-9.10356</v>
      </c>
      <c r="I25392" s="1">
        <v>0.242511</v>
      </c>
    </row>
    <row r="25393" ht="15.75" customHeight="1">
      <c r="A25393" s="1">
        <v>-675.29</v>
      </c>
      <c r="B25393" s="1">
        <v>-0.169331</v>
      </c>
      <c r="C25393" s="1">
        <v>57.5109</v>
      </c>
      <c r="D25393" s="1">
        <v>25.0</v>
      </c>
      <c r="E25393" s="1">
        <v>2.26272</v>
      </c>
      <c r="F25393" s="1">
        <v>7771.74</v>
      </c>
      <c r="G25393" s="1">
        <v>-6372.47</v>
      </c>
      <c r="H25393" s="1">
        <v>-9.07867</v>
      </c>
      <c r="I25393" s="1">
        <v>0.242719</v>
      </c>
    </row>
    <row r="25394" ht="15.75" customHeight="1">
      <c r="A25394" s="1">
        <v>-671.959</v>
      </c>
      <c r="B25394" s="1">
        <v>-0.168849</v>
      </c>
      <c r="C25394" s="1">
        <v>57.5119</v>
      </c>
      <c r="D25394" s="1">
        <v>25.0</v>
      </c>
      <c r="E25394" s="1">
        <v>2.25947</v>
      </c>
      <c r="F25394" s="1">
        <v>7771.74</v>
      </c>
      <c r="G25394" s="1">
        <v>-6515.24</v>
      </c>
      <c r="H25394" s="1">
        <v>-9.05384</v>
      </c>
      <c r="I25394" s="1">
        <v>0.242577</v>
      </c>
    </row>
    <row r="25395" ht="15.75" customHeight="1">
      <c r="A25395" s="1">
        <v>-668.623</v>
      </c>
      <c r="B25395" s="1">
        <v>-0.168368</v>
      </c>
      <c r="C25395" s="1">
        <v>57.513</v>
      </c>
      <c r="D25395" s="1">
        <v>25.0</v>
      </c>
      <c r="E25395" s="1">
        <v>2.26115</v>
      </c>
      <c r="F25395" s="1">
        <v>7771.74</v>
      </c>
      <c r="G25395" s="1">
        <v>-6171.52</v>
      </c>
      <c r="H25395" s="1">
        <v>-9.02907</v>
      </c>
      <c r="I25395" s="1">
        <v>0.241336</v>
      </c>
    </row>
    <row r="25396" ht="15.75" customHeight="1">
      <c r="A25396" s="1">
        <v>-665.255</v>
      </c>
      <c r="B25396" s="1">
        <v>-0.167888</v>
      </c>
      <c r="C25396" s="1">
        <v>57.514</v>
      </c>
      <c r="D25396" s="1">
        <v>25.0</v>
      </c>
      <c r="E25396" s="1">
        <v>2.26375</v>
      </c>
      <c r="F25396" s="1">
        <v>7771.74</v>
      </c>
      <c r="G25396" s="1">
        <v>-6285.49</v>
      </c>
      <c r="H25396" s="1">
        <v>-9.0044</v>
      </c>
      <c r="I25396" s="1">
        <v>0.240456</v>
      </c>
    </row>
    <row r="25397" ht="15.75" customHeight="1">
      <c r="A25397" s="1">
        <v>-661.816</v>
      </c>
      <c r="B25397" s="1">
        <v>-0.167411</v>
      </c>
      <c r="C25397" s="1">
        <v>57.515</v>
      </c>
      <c r="D25397" s="1">
        <v>25.0</v>
      </c>
      <c r="E25397" s="1">
        <v>2.26522</v>
      </c>
      <c r="F25397" s="1">
        <v>7771.74</v>
      </c>
      <c r="G25397" s="1">
        <v>-7379.43</v>
      </c>
      <c r="H25397" s="1">
        <v>-8.97981</v>
      </c>
      <c r="I25397" s="1">
        <v>0.240998</v>
      </c>
    </row>
    <row r="25398" ht="15.75" customHeight="1">
      <c r="A25398" s="1">
        <v>-658.357</v>
      </c>
      <c r="B25398" s="1">
        <v>-0.166929</v>
      </c>
      <c r="C25398" s="1">
        <v>57.516</v>
      </c>
      <c r="D25398" s="1">
        <v>25.0</v>
      </c>
      <c r="E25398" s="1">
        <v>2.26912</v>
      </c>
      <c r="F25398" s="1">
        <v>7771.74</v>
      </c>
      <c r="G25398" s="1">
        <v>-7218.69</v>
      </c>
      <c r="H25398" s="1">
        <v>-8.95504</v>
      </c>
      <c r="I25398" s="1">
        <v>0.242628</v>
      </c>
    </row>
    <row r="25399" ht="15.75" customHeight="1">
      <c r="A25399" s="1">
        <v>-654.949</v>
      </c>
      <c r="B25399" s="1">
        <v>-0.166445</v>
      </c>
      <c r="C25399" s="1">
        <v>57.5171</v>
      </c>
      <c r="D25399" s="1">
        <v>25.0</v>
      </c>
      <c r="E25399" s="1">
        <v>2.27393</v>
      </c>
      <c r="F25399" s="1">
        <v>7771.74</v>
      </c>
      <c r="G25399" s="1">
        <v>-6167.37</v>
      </c>
      <c r="H25399" s="1">
        <v>-8.93011</v>
      </c>
      <c r="I25399" s="1">
        <v>0.243017</v>
      </c>
    </row>
    <row r="25400" ht="15.75" customHeight="1">
      <c r="A25400" s="1">
        <v>-651.587</v>
      </c>
      <c r="B25400" s="1">
        <v>-0.165962</v>
      </c>
      <c r="C25400" s="1">
        <v>57.5181</v>
      </c>
      <c r="D25400" s="1">
        <v>25.0</v>
      </c>
      <c r="E25400" s="1">
        <v>2.27477</v>
      </c>
      <c r="F25400" s="1">
        <v>7771.74</v>
      </c>
      <c r="G25400" s="1">
        <v>-5932.1</v>
      </c>
      <c r="H25400" s="1">
        <v>-8.90525</v>
      </c>
      <c r="I25400" s="1">
        <v>0.242046</v>
      </c>
    </row>
    <row r="25401" ht="15.75" customHeight="1">
      <c r="A25401" s="1">
        <v>-648.196</v>
      </c>
      <c r="B25401" s="1">
        <v>-0.165482</v>
      </c>
      <c r="C25401" s="1">
        <v>57.5191</v>
      </c>
      <c r="D25401" s="1">
        <v>25.0</v>
      </c>
      <c r="E25401" s="1">
        <v>2.27345</v>
      </c>
      <c r="F25401" s="1">
        <v>7771.74</v>
      </c>
      <c r="G25401" s="1">
        <v>-6513.41</v>
      </c>
      <c r="H25401" s="1">
        <v>-8.88053</v>
      </c>
      <c r="I25401" s="1">
        <v>0.241878</v>
      </c>
    </row>
    <row r="25402" ht="15.75" customHeight="1">
      <c r="A25402" s="1">
        <v>-644.763</v>
      </c>
      <c r="B25402" s="1">
        <v>-0.165001</v>
      </c>
      <c r="C25402" s="1">
        <v>57.5201</v>
      </c>
      <c r="D25402" s="1">
        <v>25.0</v>
      </c>
      <c r="E25402" s="1">
        <v>2.2747</v>
      </c>
      <c r="F25402" s="1">
        <v>7771.74</v>
      </c>
      <c r="G25402" s="1">
        <v>-5900.71</v>
      </c>
      <c r="H25402" s="1">
        <v>-8.8558</v>
      </c>
      <c r="I25402" s="1">
        <v>0.240889</v>
      </c>
    </row>
    <row r="25403" ht="15.75" customHeight="1">
      <c r="A25403" s="1">
        <v>-641.285</v>
      </c>
      <c r="B25403" s="1">
        <v>-0.164523</v>
      </c>
      <c r="C25403" s="1">
        <v>57.5212</v>
      </c>
      <c r="D25403" s="1">
        <v>25.0</v>
      </c>
      <c r="E25403" s="1">
        <v>2.27527</v>
      </c>
      <c r="F25403" s="1">
        <v>7771.74</v>
      </c>
      <c r="G25403" s="1">
        <v>-6600.68</v>
      </c>
      <c r="H25403" s="1">
        <v>-8.83118</v>
      </c>
      <c r="I25403" s="1">
        <v>0.240667</v>
      </c>
    </row>
    <row r="25404" ht="15.75" customHeight="1">
      <c r="A25404" s="1">
        <v>-637.756</v>
      </c>
      <c r="B25404" s="1">
        <v>-0.164043</v>
      </c>
      <c r="C25404" s="1">
        <v>57.5222</v>
      </c>
      <c r="D25404" s="1">
        <v>25.0</v>
      </c>
      <c r="E25404" s="1">
        <v>2.27202</v>
      </c>
      <c r="F25404" s="1">
        <v>7771.74</v>
      </c>
      <c r="G25404" s="1">
        <v>-7662.53</v>
      </c>
      <c r="H25404" s="1">
        <v>-8.8065</v>
      </c>
      <c r="I25404" s="1">
        <v>0.242442</v>
      </c>
    </row>
    <row r="25405" ht="15.75" customHeight="1">
      <c r="A25405" s="1">
        <v>-634.268</v>
      </c>
      <c r="B25405" s="1">
        <v>-0.163558</v>
      </c>
      <c r="C25405" s="1">
        <v>57.5232</v>
      </c>
      <c r="D25405" s="1">
        <v>25.0</v>
      </c>
      <c r="E25405" s="1">
        <v>2.26905</v>
      </c>
      <c r="F25405" s="1">
        <v>7771.74</v>
      </c>
      <c r="G25405" s="1">
        <v>-6901.32</v>
      </c>
      <c r="H25405" s="1">
        <v>-8.78152</v>
      </c>
      <c r="I25405" s="1">
        <v>0.244592</v>
      </c>
    </row>
    <row r="25406" ht="15.75" customHeight="1">
      <c r="A25406" s="1">
        <v>-630.895</v>
      </c>
      <c r="B25406" s="1">
        <v>-0.16307</v>
      </c>
      <c r="C25406" s="1">
        <v>57.5242</v>
      </c>
      <c r="D25406" s="1">
        <v>25.0</v>
      </c>
      <c r="E25406" s="1">
        <v>2.26709</v>
      </c>
      <c r="F25406" s="1">
        <v>7771.74</v>
      </c>
      <c r="G25406" s="1">
        <v>-5512.12</v>
      </c>
      <c r="H25406" s="1">
        <v>-8.75639</v>
      </c>
      <c r="I25406" s="1">
        <v>0.244479</v>
      </c>
    </row>
    <row r="25407" ht="15.75" customHeight="1">
      <c r="A25407" s="1">
        <v>-627.576</v>
      </c>
      <c r="B25407" s="1">
        <v>-0.162585</v>
      </c>
      <c r="C25407" s="1">
        <v>57.5252</v>
      </c>
      <c r="D25407" s="1">
        <v>25.0</v>
      </c>
      <c r="E25407" s="1">
        <v>2.26315</v>
      </c>
      <c r="F25407" s="1">
        <v>7771.74</v>
      </c>
      <c r="G25407" s="1">
        <v>-5897.1</v>
      </c>
      <c r="H25407" s="1">
        <v>-8.73143</v>
      </c>
      <c r="I25407" s="1">
        <v>0.243253</v>
      </c>
    </row>
    <row r="25408" ht="15.75" customHeight="1">
      <c r="A25408" s="1">
        <v>-624.219</v>
      </c>
      <c r="B25408" s="1">
        <v>-0.162102</v>
      </c>
      <c r="C25408" s="1">
        <v>57.5263</v>
      </c>
      <c r="D25408" s="1">
        <v>25.0</v>
      </c>
      <c r="E25408" s="1">
        <v>2.26211</v>
      </c>
      <c r="F25408" s="1">
        <v>7771.74</v>
      </c>
      <c r="G25408" s="1">
        <v>-6142.79</v>
      </c>
      <c r="H25408" s="1">
        <v>-8.70656</v>
      </c>
      <c r="I25408" s="1">
        <v>0.243179</v>
      </c>
    </row>
    <row r="25409" ht="15.75" customHeight="1">
      <c r="A25409" s="1">
        <v>-620.82</v>
      </c>
      <c r="B25409" s="1">
        <v>-0.161619</v>
      </c>
      <c r="C25409" s="1">
        <v>57.5273</v>
      </c>
      <c r="D25409" s="1">
        <v>25.0</v>
      </c>
      <c r="E25409" s="1">
        <v>2.26517</v>
      </c>
      <c r="F25409" s="1">
        <v>7771.74</v>
      </c>
      <c r="G25409" s="1">
        <v>-6254.18</v>
      </c>
      <c r="H25409" s="1">
        <v>-8.68171</v>
      </c>
      <c r="I25409" s="1">
        <v>0.24274</v>
      </c>
    </row>
    <row r="25410" ht="15.75" customHeight="1">
      <c r="A25410" s="1">
        <v>-617.392</v>
      </c>
      <c r="B25410" s="1">
        <v>-0.161135</v>
      </c>
      <c r="C25410" s="1">
        <v>57.5283</v>
      </c>
      <c r="D25410" s="1">
        <v>25.0</v>
      </c>
      <c r="E25410" s="1">
        <v>2.26725</v>
      </c>
      <c r="F25410" s="1">
        <v>7771.74</v>
      </c>
      <c r="G25410" s="1">
        <v>-6495.89</v>
      </c>
      <c r="H25410" s="1">
        <v>-8.65684</v>
      </c>
      <c r="I25410" s="1">
        <v>0.243293</v>
      </c>
    </row>
    <row r="25411" ht="15.75" customHeight="1">
      <c r="A25411" s="1">
        <v>-613.959</v>
      </c>
      <c r="B25411" s="1">
        <v>-0.16065</v>
      </c>
      <c r="C25411" s="1">
        <v>57.5293</v>
      </c>
      <c r="D25411" s="1">
        <v>25.0</v>
      </c>
      <c r="E25411" s="1">
        <v>2.26736</v>
      </c>
      <c r="F25411" s="1">
        <v>7771.74</v>
      </c>
      <c r="G25411" s="1">
        <v>-6844.0</v>
      </c>
      <c r="H25411" s="1">
        <v>-8.63187</v>
      </c>
      <c r="I25411" s="1">
        <v>0.244537</v>
      </c>
    </row>
    <row r="25412" ht="15.75" customHeight="1">
      <c r="A25412" s="1">
        <v>-610.57</v>
      </c>
      <c r="B25412" s="1">
        <v>-0.160162</v>
      </c>
      <c r="C25412" s="1">
        <v>57.5304</v>
      </c>
      <c r="D25412" s="1">
        <v>25.0</v>
      </c>
      <c r="E25412" s="1">
        <v>2.26941</v>
      </c>
      <c r="F25412" s="1">
        <v>7771.74</v>
      </c>
      <c r="G25412" s="1">
        <v>-5907.36</v>
      </c>
      <c r="H25412" s="1">
        <v>-8.60674</v>
      </c>
      <c r="I25412" s="1">
        <v>0.245152</v>
      </c>
    </row>
    <row r="25413" ht="15.75" customHeight="1">
      <c r="A25413" s="1">
        <v>-607.237</v>
      </c>
      <c r="B25413" s="1">
        <v>-0.159675</v>
      </c>
      <c r="C25413" s="1">
        <v>57.5314</v>
      </c>
      <c r="D25413" s="1">
        <v>25.0</v>
      </c>
      <c r="E25413" s="1">
        <v>2.27173</v>
      </c>
      <c r="F25413" s="1">
        <v>7771.74</v>
      </c>
      <c r="G25413" s="1">
        <v>-5176.13</v>
      </c>
      <c r="H25413" s="1">
        <v>-8.58165</v>
      </c>
      <c r="I25413" s="1">
        <v>0.244013</v>
      </c>
    </row>
    <row r="25414" ht="15.75" customHeight="1">
      <c r="A25414" s="1">
        <v>-603.872</v>
      </c>
      <c r="B25414" s="1">
        <v>-0.159191</v>
      </c>
      <c r="C25414" s="1">
        <v>57.5324</v>
      </c>
      <c r="D25414" s="1">
        <v>25.0</v>
      </c>
      <c r="E25414" s="1">
        <v>2.27049</v>
      </c>
      <c r="F25414" s="1">
        <v>7771.74</v>
      </c>
      <c r="G25414" s="1">
        <v>-5812.3</v>
      </c>
      <c r="H25414" s="1">
        <v>-8.55676</v>
      </c>
      <c r="I25414" s="1">
        <v>0.242791</v>
      </c>
    </row>
    <row r="25415" ht="15.75" customHeight="1">
      <c r="A25415" s="1">
        <v>-600.436</v>
      </c>
      <c r="B25415" s="1">
        <v>-0.158708</v>
      </c>
      <c r="C25415" s="1">
        <v>57.5334</v>
      </c>
      <c r="D25415" s="1">
        <v>25.0</v>
      </c>
      <c r="E25415" s="1">
        <v>2.26896</v>
      </c>
      <c r="F25415" s="1">
        <v>7771.74</v>
      </c>
      <c r="G25415" s="1">
        <v>-6008.64</v>
      </c>
      <c r="H25415" s="1">
        <v>-8.53192</v>
      </c>
      <c r="I25415" s="1">
        <v>0.242591</v>
      </c>
    </row>
    <row r="25416" ht="15.75" customHeight="1">
      <c r="A25416" s="1">
        <v>-596.948</v>
      </c>
      <c r="B25416" s="1">
        <v>-0.158225</v>
      </c>
      <c r="C25416" s="1">
        <v>57.5345</v>
      </c>
      <c r="D25416" s="1">
        <v>25.0</v>
      </c>
      <c r="E25416" s="1">
        <v>2.2699</v>
      </c>
      <c r="F25416" s="1">
        <v>7771.74</v>
      </c>
      <c r="G25416" s="1">
        <v>-6561.29</v>
      </c>
      <c r="H25416" s="1">
        <v>-8.50706</v>
      </c>
      <c r="I25416" s="1">
        <v>0.243391</v>
      </c>
    </row>
    <row r="25417" ht="15.75" customHeight="1">
      <c r="A25417" s="1">
        <v>-593.454</v>
      </c>
      <c r="B25417" s="1">
        <v>-0.15774</v>
      </c>
      <c r="C25417" s="1">
        <v>57.5355</v>
      </c>
      <c r="D25417" s="1">
        <v>25.0</v>
      </c>
      <c r="E25417" s="1">
        <v>2.26905</v>
      </c>
      <c r="F25417" s="1">
        <v>7771.74</v>
      </c>
      <c r="G25417" s="1">
        <v>-6650.85</v>
      </c>
      <c r="H25417" s="1">
        <v>-8.48206</v>
      </c>
      <c r="I25417" s="1">
        <v>0.245456</v>
      </c>
    </row>
    <row r="25418" ht="15.75" customHeight="1">
      <c r="A25418" s="1">
        <v>-590.022</v>
      </c>
      <c r="B25418" s="1">
        <v>-0.15725</v>
      </c>
      <c r="C25418" s="1">
        <v>57.5365</v>
      </c>
      <c r="D25418" s="1">
        <v>25.0</v>
      </c>
      <c r="E25418" s="1">
        <v>2.26573</v>
      </c>
      <c r="F25418" s="1">
        <v>7771.74</v>
      </c>
      <c r="G25418" s="1">
        <v>-6245.02</v>
      </c>
      <c r="H25418" s="1">
        <v>-8.45688</v>
      </c>
      <c r="I25418" s="1">
        <v>0.24629</v>
      </c>
    </row>
    <row r="25419" ht="15.75" customHeight="1">
      <c r="A25419" s="1">
        <v>-586.674</v>
      </c>
      <c r="B25419" s="1">
        <v>-0.156759</v>
      </c>
      <c r="C25419" s="1">
        <v>57.5375</v>
      </c>
      <c r="D25419" s="1">
        <v>25.0</v>
      </c>
      <c r="E25419" s="1">
        <v>2.26573</v>
      </c>
      <c r="F25419" s="1">
        <v>7771.74</v>
      </c>
      <c r="G25419" s="1">
        <v>-5193.79</v>
      </c>
      <c r="H25419" s="1">
        <v>-8.43161</v>
      </c>
      <c r="I25419" s="1">
        <v>0.245999</v>
      </c>
    </row>
    <row r="25420" ht="15.75" customHeight="1">
      <c r="A25420" s="1">
        <v>-583.355</v>
      </c>
      <c r="B25420" s="1">
        <v>-0.156271</v>
      </c>
      <c r="C25420" s="1">
        <v>57.5386</v>
      </c>
      <c r="D25420" s="1">
        <v>25.0</v>
      </c>
      <c r="E25420" s="1">
        <v>2.2684</v>
      </c>
      <c r="F25420" s="1">
        <v>7771.74</v>
      </c>
      <c r="G25420" s="1">
        <v>-5191.73</v>
      </c>
      <c r="H25420" s="1">
        <v>-8.40648</v>
      </c>
      <c r="I25420" s="1">
        <v>0.244577</v>
      </c>
    </row>
    <row r="25421" ht="15.75" customHeight="1">
      <c r="A25421" s="1">
        <v>-579.987</v>
      </c>
      <c r="B25421" s="1">
        <v>-0.155786</v>
      </c>
      <c r="C25421" s="1">
        <v>57.5396</v>
      </c>
      <c r="D25421" s="1">
        <v>25.0</v>
      </c>
      <c r="E25421" s="1">
        <v>2.26951</v>
      </c>
      <c r="F25421" s="1">
        <v>7771.74</v>
      </c>
      <c r="G25421" s="1">
        <v>-5560.37</v>
      </c>
      <c r="H25421" s="1">
        <v>-8.38151</v>
      </c>
      <c r="I25421" s="1">
        <v>0.243642</v>
      </c>
    </row>
    <row r="25422" ht="15.75" customHeight="1">
      <c r="A25422" s="1">
        <v>-576.542</v>
      </c>
      <c r="B25422" s="1">
        <v>-0.155301</v>
      </c>
      <c r="C25422" s="1">
        <v>57.5406</v>
      </c>
      <c r="D25422" s="1">
        <v>25.0</v>
      </c>
      <c r="E25422" s="1">
        <v>2.27049</v>
      </c>
      <c r="F25422" s="1">
        <v>7771.74</v>
      </c>
      <c r="G25422" s="1">
        <v>-6457.46</v>
      </c>
      <c r="H25422" s="1">
        <v>-8.35657</v>
      </c>
      <c r="I25422" s="1">
        <v>0.24421</v>
      </c>
    </row>
    <row r="25423" ht="15.75" customHeight="1">
      <c r="A25423" s="1">
        <v>-573.074</v>
      </c>
      <c r="B25423" s="1">
        <v>-0.154814</v>
      </c>
      <c r="C25423" s="1">
        <v>57.5416</v>
      </c>
      <c r="D25423" s="1">
        <v>25.0</v>
      </c>
      <c r="E25423" s="1">
        <v>2.27415</v>
      </c>
      <c r="F25423" s="1">
        <v>7771.74</v>
      </c>
      <c r="G25423" s="1">
        <v>-6033.4</v>
      </c>
      <c r="H25423" s="1">
        <v>-8.33148</v>
      </c>
      <c r="I25423" s="1">
        <v>0.245417</v>
      </c>
    </row>
    <row r="25424" ht="15.75" customHeight="1">
      <c r="A25424" s="1">
        <v>-569.643</v>
      </c>
      <c r="B25424" s="1">
        <v>-0.154325</v>
      </c>
      <c r="C25424" s="1">
        <v>57.5427</v>
      </c>
      <c r="D25424" s="1">
        <v>25.0</v>
      </c>
      <c r="E25424" s="1">
        <v>2.27645</v>
      </c>
      <c r="F25424" s="1">
        <v>7771.74</v>
      </c>
      <c r="G25424" s="1">
        <v>-5836.71</v>
      </c>
      <c r="H25424" s="1">
        <v>-8.3063</v>
      </c>
      <c r="I25424" s="1">
        <v>0.246484</v>
      </c>
    </row>
    <row r="25425" ht="15.75" customHeight="1">
      <c r="A25425" s="1">
        <v>-566.249</v>
      </c>
      <c r="B25425" s="1">
        <v>-0.153835</v>
      </c>
      <c r="C25425" s="1">
        <v>57.5437</v>
      </c>
      <c r="D25425" s="1">
        <v>25.0</v>
      </c>
      <c r="E25425" s="1">
        <v>2.27533</v>
      </c>
      <c r="F25425" s="1">
        <v>7771.74</v>
      </c>
      <c r="G25425" s="1">
        <v>-5334.38</v>
      </c>
      <c r="H25425" s="1">
        <v>-8.28108</v>
      </c>
      <c r="I25425" s="1">
        <v>0.245876</v>
      </c>
    </row>
    <row r="25426" ht="15.75" customHeight="1">
      <c r="A25426" s="1">
        <v>-562.871</v>
      </c>
      <c r="B25426" s="1">
        <v>-0.153346</v>
      </c>
      <c r="C25426" s="1">
        <v>57.5447</v>
      </c>
      <c r="D25426" s="1">
        <v>25.0</v>
      </c>
      <c r="E25426" s="1">
        <v>2.27535</v>
      </c>
      <c r="F25426" s="1">
        <v>7771.74</v>
      </c>
      <c r="G25426" s="1">
        <v>-5224.77</v>
      </c>
      <c r="H25426" s="1">
        <v>-8.25593</v>
      </c>
      <c r="I25426" s="1">
        <v>0.245072</v>
      </c>
    </row>
    <row r="25427" ht="15.75" customHeight="1">
      <c r="A25427" s="1">
        <v>-559.459</v>
      </c>
      <c r="B25427" s="1">
        <v>-0.152859</v>
      </c>
      <c r="C25427" s="1">
        <v>57.5457</v>
      </c>
      <c r="D25427" s="1">
        <v>25.0</v>
      </c>
      <c r="E25427" s="1">
        <v>2.27509</v>
      </c>
      <c r="F25427" s="1">
        <v>7771.74</v>
      </c>
      <c r="G25427" s="1">
        <v>-4966.36</v>
      </c>
      <c r="H25427" s="1">
        <v>-8.23088</v>
      </c>
      <c r="I25427" s="1">
        <v>0.243955</v>
      </c>
    </row>
    <row r="25428" ht="15.75" customHeight="1">
      <c r="A25428" s="1">
        <v>-555.983</v>
      </c>
      <c r="B25428" s="1">
        <v>-0.152375</v>
      </c>
      <c r="C25428" s="1">
        <v>57.5468</v>
      </c>
      <c r="D25428" s="1">
        <v>25.0</v>
      </c>
      <c r="E25428" s="1">
        <v>2.27129</v>
      </c>
      <c r="F25428" s="1">
        <v>7771.74</v>
      </c>
      <c r="G25428" s="1">
        <v>-5762.49</v>
      </c>
      <c r="H25428" s="1">
        <v>-8.20596</v>
      </c>
      <c r="I25428" s="1">
        <v>0.243617</v>
      </c>
    </row>
    <row r="25429" ht="15.75" customHeight="1">
      <c r="A25429" s="1">
        <v>-552.441</v>
      </c>
      <c r="B25429" s="1">
        <v>-0.15189</v>
      </c>
      <c r="C25429" s="1">
        <v>57.5478</v>
      </c>
      <c r="D25429" s="1">
        <v>25.0</v>
      </c>
      <c r="E25429" s="1">
        <v>2.26788</v>
      </c>
      <c r="F25429" s="1">
        <v>7771.74</v>
      </c>
      <c r="G25429" s="1">
        <v>-6836.78</v>
      </c>
      <c r="H25429" s="1">
        <v>-8.18097</v>
      </c>
      <c r="I25429" s="1">
        <v>0.245417</v>
      </c>
    </row>
    <row r="25430" ht="15.75" customHeight="1">
      <c r="A25430" s="1">
        <v>-548.936</v>
      </c>
      <c r="B25430" s="1">
        <v>-0.151398</v>
      </c>
      <c r="C25430" s="1">
        <v>57.5488</v>
      </c>
      <c r="D25430" s="1">
        <v>25.0</v>
      </c>
      <c r="E25430" s="1">
        <v>2.26629</v>
      </c>
      <c r="F25430" s="1">
        <v>7771.74</v>
      </c>
      <c r="G25430" s="1">
        <v>-6005.95</v>
      </c>
      <c r="H25430" s="1">
        <v>-8.15568</v>
      </c>
      <c r="I25430" s="1">
        <v>0.247556</v>
      </c>
    </row>
    <row r="25431" ht="15.75" customHeight="1">
      <c r="A25431" s="1">
        <v>-545.545</v>
      </c>
      <c r="B25431" s="1">
        <v>-0.150904</v>
      </c>
      <c r="C25431" s="1">
        <v>57.5498</v>
      </c>
      <c r="D25431" s="1">
        <v>25.0</v>
      </c>
      <c r="E25431" s="1">
        <v>2.26316</v>
      </c>
      <c r="F25431" s="1">
        <v>7771.74</v>
      </c>
      <c r="G25431" s="1">
        <v>-4893.64</v>
      </c>
      <c r="H25431" s="1">
        <v>-8.13026</v>
      </c>
      <c r="I25431" s="1">
        <v>0.248123</v>
      </c>
    </row>
    <row r="25432" ht="15.75" customHeight="1">
      <c r="A25432" s="1">
        <v>-542.213</v>
      </c>
      <c r="B25432" s="1">
        <v>-0.150413</v>
      </c>
      <c r="C25432" s="1">
        <v>57.5508</v>
      </c>
      <c r="D25432" s="1">
        <v>25.0</v>
      </c>
      <c r="E25432" s="1">
        <v>2.26046</v>
      </c>
      <c r="F25432" s="1">
        <v>7771.74</v>
      </c>
      <c r="G25432" s="1">
        <v>-5154.17</v>
      </c>
      <c r="H25432" s="1">
        <v>-8.10495</v>
      </c>
      <c r="I25432" s="1">
        <v>0.246803</v>
      </c>
    </row>
    <row r="25433" ht="15.75" customHeight="1">
      <c r="A25433" s="1">
        <v>-538.864</v>
      </c>
      <c r="B25433" s="1">
        <v>-0.149922</v>
      </c>
      <c r="C25433" s="1">
        <v>57.5519</v>
      </c>
      <c r="D25433" s="1">
        <v>25.0</v>
      </c>
      <c r="E25433" s="1">
        <v>2.26283</v>
      </c>
      <c r="F25433" s="1">
        <v>7771.74</v>
      </c>
      <c r="G25433" s="1">
        <v>-5064.74</v>
      </c>
      <c r="H25433" s="1">
        <v>-8.07971</v>
      </c>
      <c r="I25433" s="1">
        <v>0.24613</v>
      </c>
    </row>
    <row r="25434" ht="15.75" customHeight="1">
      <c r="A25434" s="1">
        <v>-535.482</v>
      </c>
      <c r="B25434" s="1">
        <v>-0.149433</v>
      </c>
      <c r="C25434" s="1">
        <v>57.5529</v>
      </c>
      <c r="D25434" s="1">
        <v>25.0</v>
      </c>
      <c r="E25434" s="1">
        <v>2.26722</v>
      </c>
      <c r="F25434" s="1">
        <v>7771.74</v>
      </c>
      <c r="G25434" s="1">
        <v>-5095.02</v>
      </c>
      <c r="H25434" s="1">
        <v>-8.05453</v>
      </c>
      <c r="I25434" s="1">
        <v>0.245563</v>
      </c>
    </row>
    <row r="25435" ht="15.75" customHeight="1">
      <c r="A25435" s="1">
        <v>-532.043</v>
      </c>
      <c r="B25435" s="1">
        <v>-0.148945</v>
      </c>
      <c r="C25435" s="1">
        <v>57.5539</v>
      </c>
      <c r="D25435" s="1">
        <v>25.0</v>
      </c>
      <c r="E25435" s="1">
        <v>2.2689</v>
      </c>
      <c r="F25435" s="1">
        <v>7771.74</v>
      </c>
      <c r="G25435" s="1">
        <v>-6014.82</v>
      </c>
      <c r="H25435" s="1">
        <v>-8.0294</v>
      </c>
      <c r="I25435" s="1">
        <v>0.246163</v>
      </c>
    </row>
    <row r="25436" ht="15.75" customHeight="1">
      <c r="A25436" s="1">
        <v>-528.593</v>
      </c>
      <c r="B25436" s="1">
        <v>-0.148453</v>
      </c>
      <c r="C25436" s="1">
        <v>57.5549</v>
      </c>
      <c r="D25436" s="1">
        <v>25.0</v>
      </c>
      <c r="E25436" s="1">
        <v>2.27113</v>
      </c>
      <c r="F25436" s="1">
        <v>7771.74</v>
      </c>
      <c r="G25436" s="1">
        <v>-5964.14</v>
      </c>
      <c r="H25436" s="1">
        <v>-8.00411</v>
      </c>
      <c r="I25436" s="1">
        <v>0.247756</v>
      </c>
    </row>
    <row r="25437" ht="15.75" customHeight="1">
      <c r="A25437" s="1">
        <v>-525.201</v>
      </c>
      <c r="B25437" s="1">
        <v>-0.147959</v>
      </c>
      <c r="C25437" s="1">
        <v>57.556</v>
      </c>
      <c r="D25437" s="1">
        <v>25.0</v>
      </c>
      <c r="E25437" s="1">
        <v>2.27574</v>
      </c>
      <c r="F25437" s="1">
        <v>7771.74</v>
      </c>
      <c r="G25437" s="1">
        <v>-4935.62</v>
      </c>
      <c r="H25437" s="1">
        <v>-7.97865</v>
      </c>
      <c r="I25437" s="1">
        <v>0.248232</v>
      </c>
    </row>
    <row r="25438" ht="15.75" customHeight="1">
      <c r="A25438" s="1">
        <v>-521.862</v>
      </c>
      <c r="B25438" s="1">
        <v>-0.147465</v>
      </c>
      <c r="C25438" s="1">
        <v>57.557</v>
      </c>
      <c r="D25438" s="1">
        <v>25.0</v>
      </c>
      <c r="E25438" s="1">
        <v>2.27789</v>
      </c>
      <c r="F25438" s="1">
        <v>7771.74</v>
      </c>
      <c r="G25438" s="1">
        <v>-4474.1</v>
      </c>
      <c r="H25438" s="1">
        <v>-7.95326</v>
      </c>
      <c r="I25438" s="1">
        <v>0.247138</v>
      </c>
    </row>
    <row r="25439" ht="15.75" customHeight="1">
      <c r="A25439" s="1">
        <v>-518.493</v>
      </c>
      <c r="B25439" s="1">
        <v>-0.146975</v>
      </c>
      <c r="C25439" s="1">
        <v>57.558</v>
      </c>
      <c r="D25439" s="1">
        <v>25.0</v>
      </c>
      <c r="E25439" s="1">
        <v>2.27679</v>
      </c>
      <c r="F25439" s="1">
        <v>7771.74</v>
      </c>
      <c r="G25439" s="1">
        <v>-5144.21</v>
      </c>
      <c r="H25439" s="1">
        <v>-7.92802</v>
      </c>
      <c r="I25439" s="1">
        <v>0.246265</v>
      </c>
    </row>
    <row r="25440" ht="15.75" customHeight="1">
      <c r="A25440" s="1">
        <v>-515.07</v>
      </c>
      <c r="B25440" s="1">
        <v>-0.146485</v>
      </c>
      <c r="C25440" s="1">
        <v>57.559</v>
      </c>
      <c r="D25440" s="1">
        <v>25.0</v>
      </c>
      <c r="E25440" s="1">
        <v>2.27631</v>
      </c>
      <c r="F25440" s="1">
        <v>7771.74</v>
      </c>
      <c r="G25440" s="1">
        <v>-4889.97</v>
      </c>
      <c r="H25440" s="1">
        <v>-7.90281</v>
      </c>
      <c r="I25440" s="1">
        <v>0.246418</v>
      </c>
    </row>
    <row r="25441" ht="15.75" customHeight="1">
      <c r="A25441" s="1">
        <v>-511.6</v>
      </c>
      <c r="B25441" s="1">
        <v>-0.145996</v>
      </c>
      <c r="C25441" s="1">
        <v>57.5601</v>
      </c>
      <c r="D25441" s="1">
        <v>25.0</v>
      </c>
      <c r="E25441" s="1">
        <v>2.27558</v>
      </c>
      <c r="F25441" s="1">
        <v>7771.74</v>
      </c>
      <c r="G25441" s="1">
        <v>-5507.73</v>
      </c>
      <c r="H25441" s="1">
        <v>-7.87764</v>
      </c>
      <c r="I25441" s="1">
        <v>0.246261</v>
      </c>
    </row>
    <row r="25442" ht="15.75" customHeight="1">
      <c r="A25442" s="1">
        <v>-508.104</v>
      </c>
      <c r="B25442" s="1">
        <v>-0.145505</v>
      </c>
      <c r="C25442" s="1">
        <v>57.5611</v>
      </c>
      <c r="D25442" s="1">
        <v>25.0</v>
      </c>
      <c r="E25442" s="1">
        <v>2.27144</v>
      </c>
      <c r="F25442" s="1">
        <v>7771.74</v>
      </c>
      <c r="G25442" s="1">
        <v>-6183.11</v>
      </c>
      <c r="H25442" s="1">
        <v>-7.85236</v>
      </c>
      <c r="I25442" s="1">
        <v>0.248058</v>
      </c>
    </row>
    <row r="25443" ht="15.75" customHeight="1">
      <c r="A25443" s="1">
        <v>-504.667</v>
      </c>
      <c r="B25443" s="1">
        <v>-0.145009</v>
      </c>
      <c r="C25443" s="1">
        <v>57.5621</v>
      </c>
      <c r="D25443" s="1">
        <v>25.0</v>
      </c>
      <c r="E25443" s="1">
        <v>2.2676</v>
      </c>
      <c r="F25443" s="1">
        <v>7771.74</v>
      </c>
      <c r="G25443" s="1">
        <v>-5475.5</v>
      </c>
      <c r="H25443" s="1">
        <v>-7.82682</v>
      </c>
      <c r="I25443" s="1">
        <v>0.249833</v>
      </c>
    </row>
    <row r="25444" ht="15.75" customHeight="1">
      <c r="A25444" s="1">
        <v>-501.338</v>
      </c>
      <c r="B25444" s="1">
        <v>-0.14451</v>
      </c>
      <c r="C25444" s="1">
        <v>57.5631</v>
      </c>
      <c r="D25444" s="1">
        <v>25.0</v>
      </c>
      <c r="E25444" s="1">
        <v>2.26735</v>
      </c>
      <c r="F25444" s="1">
        <v>7771.74</v>
      </c>
      <c r="G25444" s="1">
        <v>-4079.2</v>
      </c>
      <c r="H25444" s="1">
        <v>-7.80118</v>
      </c>
      <c r="I25444" s="1">
        <v>0.249364</v>
      </c>
    </row>
    <row r="25445" ht="15.75" customHeight="1">
      <c r="A25445" s="1">
        <v>-498.042</v>
      </c>
      <c r="B25445" s="1">
        <v>-0.144016</v>
      </c>
      <c r="C25445" s="1">
        <v>57.5642</v>
      </c>
      <c r="D25445" s="1">
        <v>25.0</v>
      </c>
      <c r="E25445" s="1">
        <v>2.26788</v>
      </c>
      <c r="F25445" s="1">
        <v>7771.74</v>
      </c>
      <c r="G25445" s="1">
        <v>-4423.13</v>
      </c>
      <c r="H25445" s="1">
        <v>-7.77574</v>
      </c>
      <c r="I25445" s="1">
        <v>0.247763</v>
      </c>
    </row>
    <row r="25446" ht="15.75" customHeight="1">
      <c r="A25446" s="1">
        <v>-494.685</v>
      </c>
      <c r="B25446" s="1">
        <v>-0.143524</v>
      </c>
      <c r="C25446" s="1">
        <v>57.5652</v>
      </c>
      <c r="D25446" s="1">
        <v>25.0</v>
      </c>
      <c r="E25446" s="1">
        <v>2.26786</v>
      </c>
      <c r="F25446" s="1">
        <v>7771.74</v>
      </c>
      <c r="G25446" s="1">
        <v>-4989.93</v>
      </c>
      <c r="H25446" s="1">
        <v>-7.75043</v>
      </c>
      <c r="I25446" s="1">
        <v>0.247203</v>
      </c>
    </row>
    <row r="25447" ht="15.75" customHeight="1">
      <c r="A25447" s="1">
        <v>-491.264</v>
      </c>
      <c r="B25447" s="1">
        <v>-0.143032</v>
      </c>
      <c r="C25447" s="1">
        <v>57.5662</v>
      </c>
      <c r="D25447" s="1">
        <v>25.0</v>
      </c>
      <c r="E25447" s="1">
        <v>2.27352</v>
      </c>
      <c r="F25447" s="1">
        <v>7771.74</v>
      </c>
      <c r="G25447" s="1">
        <v>-5370.62</v>
      </c>
      <c r="H25447" s="1">
        <v>-7.7251</v>
      </c>
      <c r="I25447" s="1">
        <v>0.248276</v>
      </c>
    </row>
    <row r="25448" ht="15.75" customHeight="1">
      <c r="A25448" s="1">
        <v>-487.833</v>
      </c>
      <c r="B25448" s="1">
        <v>-0.142538</v>
      </c>
      <c r="C25448" s="1">
        <v>57.5672</v>
      </c>
      <c r="D25448" s="1">
        <v>25.0</v>
      </c>
      <c r="E25448" s="1">
        <v>2.277</v>
      </c>
      <c r="F25448" s="1">
        <v>7771.74</v>
      </c>
      <c r="G25448" s="1">
        <v>-5099.18</v>
      </c>
      <c r="H25448" s="1">
        <v>-7.69967</v>
      </c>
      <c r="I25448" s="1">
        <v>0.248687</v>
      </c>
    </row>
    <row r="25449" ht="15.75" customHeight="1">
      <c r="A25449" s="1">
        <v>-484.425</v>
      </c>
      <c r="B25449" s="1">
        <v>-0.142042</v>
      </c>
      <c r="C25449" s="1">
        <v>57.5683</v>
      </c>
      <c r="D25449" s="1">
        <v>25.0</v>
      </c>
      <c r="E25449" s="1">
        <v>2.27669</v>
      </c>
      <c r="F25449" s="1">
        <v>7771.74</v>
      </c>
      <c r="G25449" s="1">
        <v>-5244.7</v>
      </c>
      <c r="H25449" s="1">
        <v>-7.67416</v>
      </c>
      <c r="I25449" s="1">
        <v>0.249473</v>
      </c>
    </row>
    <row r="25450" ht="15.75" customHeight="1">
      <c r="A25450" s="1">
        <v>-481.057</v>
      </c>
      <c r="B25450" s="1">
        <v>-0.141545</v>
      </c>
      <c r="C25450" s="1">
        <v>57.5693</v>
      </c>
      <c r="D25450" s="1">
        <v>25.0</v>
      </c>
      <c r="E25450" s="1">
        <v>2.27617</v>
      </c>
      <c r="F25450" s="1">
        <v>7771.74</v>
      </c>
      <c r="G25450" s="1">
        <v>-4491.99</v>
      </c>
      <c r="H25450" s="1">
        <v>-7.64856</v>
      </c>
      <c r="I25450" s="1">
        <v>0.249596</v>
      </c>
    </row>
    <row r="25451" ht="15.75" customHeight="1">
      <c r="A25451" s="1">
        <v>-477.718</v>
      </c>
      <c r="B25451" s="1">
        <v>-0.141049</v>
      </c>
      <c r="C25451" s="1">
        <v>57.5703</v>
      </c>
      <c r="D25451" s="1">
        <v>25.0</v>
      </c>
      <c r="E25451" s="1">
        <v>2.27635</v>
      </c>
      <c r="F25451" s="1">
        <v>7771.74</v>
      </c>
      <c r="G25451" s="1">
        <v>-4147.48</v>
      </c>
      <c r="H25451" s="1">
        <v>-7.62303</v>
      </c>
      <c r="I25451" s="1">
        <v>0.248563</v>
      </c>
    </row>
    <row r="25452" ht="15.75" customHeight="1">
      <c r="A25452" s="1">
        <v>-474.342</v>
      </c>
      <c r="B25452" s="1">
        <v>-0.140556</v>
      </c>
      <c r="C25452" s="1">
        <v>57.5713</v>
      </c>
      <c r="D25452" s="1">
        <v>25.0</v>
      </c>
      <c r="E25452" s="1">
        <v>2.27399</v>
      </c>
      <c r="F25452" s="1">
        <v>7771.74</v>
      </c>
      <c r="G25452" s="1">
        <v>-4225.13</v>
      </c>
      <c r="H25452" s="1">
        <v>-7.59764</v>
      </c>
      <c r="I25452" s="1">
        <v>0.24733</v>
      </c>
    </row>
    <row r="25453" ht="15.75" customHeight="1">
      <c r="A25453" s="1">
        <v>-470.89</v>
      </c>
      <c r="B25453" s="1">
        <v>-0.140065</v>
      </c>
      <c r="C25453" s="1">
        <v>57.5724</v>
      </c>
      <c r="D25453" s="1">
        <v>25.0</v>
      </c>
      <c r="E25453" s="1">
        <v>2.27091</v>
      </c>
      <c r="F25453" s="1">
        <v>7771.74</v>
      </c>
      <c r="G25453" s="1">
        <v>-5195.89</v>
      </c>
      <c r="H25453" s="1">
        <v>-7.57236</v>
      </c>
      <c r="I25453" s="1">
        <v>0.247396</v>
      </c>
    </row>
    <row r="25454" ht="15.75" customHeight="1">
      <c r="A25454" s="1">
        <v>-467.387</v>
      </c>
      <c r="B25454" s="1">
        <v>-0.139571</v>
      </c>
      <c r="C25454" s="1">
        <v>57.5734</v>
      </c>
      <c r="D25454" s="1">
        <v>25.0</v>
      </c>
      <c r="E25454" s="1">
        <v>2.2701</v>
      </c>
      <c r="F25454" s="1">
        <v>7771.74</v>
      </c>
      <c r="G25454" s="1">
        <v>-5807.78</v>
      </c>
      <c r="H25454" s="1">
        <v>-7.54696</v>
      </c>
      <c r="I25454" s="1">
        <v>0.249298</v>
      </c>
    </row>
    <row r="25455" ht="15.75" customHeight="1">
      <c r="A25455" s="1">
        <v>-463.936</v>
      </c>
      <c r="B25455" s="1">
        <v>-0.139072</v>
      </c>
      <c r="C25455" s="1">
        <v>57.5744</v>
      </c>
      <c r="D25455" s="1">
        <v>25.0</v>
      </c>
      <c r="E25455" s="1">
        <v>2.26907</v>
      </c>
      <c r="F25455" s="1">
        <v>7771.74</v>
      </c>
      <c r="G25455" s="1">
        <v>-4931.94</v>
      </c>
      <c r="H25455" s="1">
        <v>-7.5213</v>
      </c>
      <c r="I25455" s="1">
        <v>0.251007</v>
      </c>
    </row>
    <row r="25456" ht="15.75" customHeight="1">
      <c r="A25456" s="1">
        <v>-460.582</v>
      </c>
      <c r="B25456" s="1">
        <v>-0.138572</v>
      </c>
      <c r="C25456" s="1">
        <v>57.5754</v>
      </c>
      <c r="D25456" s="1">
        <v>25.0</v>
      </c>
      <c r="E25456" s="1">
        <v>2.26576</v>
      </c>
      <c r="F25456" s="1">
        <v>7771.74</v>
      </c>
      <c r="G25456" s="1">
        <v>-4237.48</v>
      </c>
      <c r="H25456" s="1">
        <v>-7.49555</v>
      </c>
      <c r="I25456" s="1">
        <v>0.25152</v>
      </c>
    </row>
    <row r="25457" ht="15.75" customHeight="1">
      <c r="A25457" s="1">
        <v>-457.278</v>
      </c>
      <c r="B25457" s="1">
        <v>-0.138073</v>
      </c>
      <c r="C25457" s="1">
        <v>57.5764</v>
      </c>
      <c r="D25457" s="1">
        <v>25.0</v>
      </c>
      <c r="E25457" s="1">
        <v>2.26411</v>
      </c>
      <c r="F25457" s="1">
        <v>7771.74</v>
      </c>
      <c r="G25457" s="1">
        <v>-4318.37</v>
      </c>
      <c r="H25457" s="1">
        <v>-7.46987</v>
      </c>
      <c r="I25457" s="1">
        <v>0.250371</v>
      </c>
    </row>
    <row r="25458" ht="15.75" customHeight="1">
      <c r="A25458" s="1">
        <v>-453.963</v>
      </c>
      <c r="B25458" s="1">
        <v>-0.137576</v>
      </c>
      <c r="C25458" s="1">
        <v>57.5775</v>
      </c>
      <c r="D25458" s="1">
        <v>25.0</v>
      </c>
      <c r="E25458" s="1">
        <v>2.26628</v>
      </c>
      <c r="F25458" s="1">
        <v>7771.74</v>
      </c>
      <c r="G25458" s="1">
        <v>-3897.85</v>
      </c>
      <c r="H25458" s="1">
        <v>-7.44426</v>
      </c>
      <c r="I25458" s="1">
        <v>0.249385</v>
      </c>
    </row>
    <row r="25459" ht="15.75" customHeight="1">
      <c r="A25459" s="1">
        <v>-450.598</v>
      </c>
      <c r="B25459" s="1">
        <v>-0.137081</v>
      </c>
      <c r="C25459" s="1">
        <v>57.5785</v>
      </c>
      <c r="D25459" s="1">
        <v>25.0</v>
      </c>
      <c r="E25459" s="1">
        <v>2.26795</v>
      </c>
      <c r="F25459" s="1">
        <v>7771.74</v>
      </c>
      <c r="G25459" s="1">
        <v>-4582.84</v>
      </c>
      <c r="H25459" s="1">
        <v>-7.41878</v>
      </c>
      <c r="I25459" s="1">
        <v>0.248843</v>
      </c>
    </row>
    <row r="25460" ht="15.75" customHeight="1">
      <c r="A25460" s="1">
        <v>-447.17</v>
      </c>
      <c r="B25460" s="1">
        <v>-0.136585</v>
      </c>
      <c r="C25460" s="1">
        <v>57.5795</v>
      </c>
      <c r="D25460" s="1">
        <v>25.0</v>
      </c>
      <c r="E25460" s="1">
        <v>2.26917</v>
      </c>
      <c r="F25460" s="1">
        <v>7771.74</v>
      </c>
      <c r="G25460" s="1">
        <v>-5306.46</v>
      </c>
      <c r="H25460" s="1">
        <v>-7.39328</v>
      </c>
      <c r="I25460" s="1">
        <v>0.249924</v>
      </c>
    </row>
    <row r="25461" ht="15.75" customHeight="1">
      <c r="A25461" s="1">
        <v>-443.75</v>
      </c>
      <c r="B25461" s="1">
        <v>-0.136086</v>
      </c>
      <c r="C25461" s="1">
        <v>57.5805</v>
      </c>
      <c r="D25461" s="1">
        <v>25.0</v>
      </c>
      <c r="E25461" s="1">
        <v>2.27275</v>
      </c>
      <c r="F25461" s="1">
        <v>7771.74</v>
      </c>
      <c r="G25461" s="1">
        <v>-4834.32</v>
      </c>
      <c r="H25461" s="1">
        <v>-7.36759</v>
      </c>
      <c r="I25461" s="1">
        <v>0.251346</v>
      </c>
    </row>
    <row r="25462" ht="15.75" customHeight="1">
      <c r="A25462" s="1">
        <v>-440.394</v>
      </c>
      <c r="B25462" s="1">
        <v>-0.135585</v>
      </c>
      <c r="C25462" s="1">
        <v>57.5816</v>
      </c>
      <c r="D25462" s="1">
        <v>25.0</v>
      </c>
      <c r="E25462" s="1">
        <v>2.27701</v>
      </c>
      <c r="F25462" s="1">
        <v>7771.74</v>
      </c>
      <c r="G25462" s="1">
        <v>-3768.67</v>
      </c>
      <c r="H25462" s="1">
        <v>-7.34179</v>
      </c>
      <c r="I25462" s="1">
        <v>0.251157</v>
      </c>
    </row>
    <row r="25463" ht="15.75" customHeight="1">
      <c r="A25463" s="1">
        <v>-437.065</v>
      </c>
      <c r="B25463" s="1">
        <v>-0.135086</v>
      </c>
      <c r="C25463" s="1">
        <v>57.5826</v>
      </c>
      <c r="D25463" s="1">
        <v>25.0</v>
      </c>
      <c r="E25463" s="1">
        <v>2.27782</v>
      </c>
      <c r="F25463" s="1">
        <v>7771.74</v>
      </c>
      <c r="G25463" s="1">
        <v>-3896.36</v>
      </c>
      <c r="H25463" s="1">
        <v>-7.31614</v>
      </c>
      <c r="I25463" s="1">
        <v>0.250434</v>
      </c>
    </row>
    <row r="25464" ht="15.75" customHeight="1">
      <c r="A25464" s="1">
        <v>-433.684</v>
      </c>
      <c r="B25464" s="1">
        <v>-0.13459</v>
      </c>
      <c r="C25464" s="1">
        <v>57.5836</v>
      </c>
      <c r="D25464" s="1">
        <v>25.0</v>
      </c>
      <c r="E25464" s="1">
        <v>2.27788</v>
      </c>
      <c r="F25464" s="1">
        <v>7771.74</v>
      </c>
      <c r="G25464" s="1">
        <v>-4250.52</v>
      </c>
      <c r="H25464" s="1">
        <v>-7.29059</v>
      </c>
      <c r="I25464" s="1">
        <v>0.249305</v>
      </c>
    </row>
    <row r="25465" ht="15.75" customHeight="1">
      <c r="A25465" s="1">
        <v>-430.252</v>
      </c>
      <c r="B25465" s="1">
        <v>-0.134094</v>
      </c>
      <c r="C25465" s="1">
        <v>57.5846</v>
      </c>
      <c r="D25465" s="1">
        <v>25.0</v>
      </c>
      <c r="E25465" s="1">
        <v>2.27923</v>
      </c>
      <c r="F25465" s="1">
        <v>7771.74</v>
      </c>
      <c r="G25465" s="1">
        <v>-3937.3</v>
      </c>
      <c r="H25465" s="1">
        <v>-7.26507</v>
      </c>
      <c r="I25465" s="1">
        <v>0.24887600000000001</v>
      </c>
    </row>
    <row r="25466" ht="15.75" customHeight="1">
      <c r="A25466" s="1">
        <v>-426.766</v>
      </c>
      <c r="B25466" s="1">
        <v>-0.133599</v>
      </c>
      <c r="C25466" s="1">
        <v>57.5857</v>
      </c>
      <c r="D25466" s="1">
        <v>25.0</v>
      </c>
      <c r="E25466" s="1">
        <v>2.27789</v>
      </c>
      <c r="F25466" s="1">
        <v>7771.74</v>
      </c>
      <c r="G25466" s="1">
        <v>-5100.23</v>
      </c>
      <c r="H25466" s="1">
        <v>-7.23961</v>
      </c>
      <c r="I25466" s="1">
        <v>0.249549</v>
      </c>
    </row>
    <row r="25467" ht="15.75" customHeight="1">
      <c r="A25467" s="1">
        <v>-423.267</v>
      </c>
      <c r="B25467" s="1">
        <v>-0.133101</v>
      </c>
      <c r="C25467" s="1">
        <v>57.5867</v>
      </c>
      <c r="D25467" s="1">
        <v>25.0</v>
      </c>
      <c r="E25467" s="1">
        <v>2.2735</v>
      </c>
      <c r="F25467" s="1">
        <v>7771.74</v>
      </c>
      <c r="G25467" s="1">
        <v>-5346.76</v>
      </c>
      <c r="H25467" s="1">
        <v>-7.21395</v>
      </c>
      <c r="I25467" s="1">
        <v>0.251789</v>
      </c>
    </row>
    <row r="25468" ht="15.75" customHeight="1">
      <c r="A25468" s="1">
        <v>-419.857</v>
      </c>
      <c r="B25468" s="1">
        <v>-0.132597</v>
      </c>
      <c r="C25468" s="1">
        <v>57.5877</v>
      </c>
      <c r="D25468" s="1">
        <v>25.0</v>
      </c>
      <c r="E25468" s="1">
        <v>2.27151</v>
      </c>
      <c r="F25468" s="1">
        <v>7771.74</v>
      </c>
      <c r="G25468" s="1">
        <v>-3943.62</v>
      </c>
      <c r="H25468" s="1">
        <v>-7.18803</v>
      </c>
      <c r="I25468" s="1">
        <v>0.25283</v>
      </c>
    </row>
    <row r="25469" ht="15.75" customHeight="1">
      <c r="A25469" s="1">
        <v>-416.543</v>
      </c>
      <c r="B25469" s="1">
        <v>-0.132094</v>
      </c>
      <c r="C25469" s="1">
        <v>57.5887</v>
      </c>
      <c r="D25469" s="1">
        <v>25.0</v>
      </c>
      <c r="E25469" s="1">
        <v>2.27117</v>
      </c>
      <c r="F25469" s="1">
        <v>7771.74</v>
      </c>
      <c r="G25469" s="1">
        <v>-3342.93</v>
      </c>
      <c r="H25469" s="1">
        <v>-7.16215</v>
      </c>
      <c r="I25469" s="1">
        <v>0.251717</v>
      </c>
    </row>
    <row r="25470" ht="15.75" customHeight="1">
      <c r="A25470" s="1">
        <v>-413.218</v>
      </c>
      <c r="B25470" s="1">
        <v>-0.131595</v>
      </c>
      <c r="C25470" s="1">
        <v>57.5898</v>
      </c>
      <c r="D25470" s="1">
        <v>25.0</v>
      </c>
      <c r="E25470" s="1">
        <v>2.26972</v>
      </c>
      <c r="F25470" s="1">
        <v>7771.74</v>
      </c>
      <c r="G25470" s="1">
        <v>-3831.27</v>
      </c>
      <c r="H25470" s="1">
        <v>-7.13646</v>
      </c>
      <c r="I25470" s="1">
        <v>0.250947</v>
      </c>
    </row>
    <row r="25471" ht="15.75" customHeight="1">
      <c r="A25471" s="1">
        <v>-409.833</v>
      </c>
      <c r="B25471" s="1">
        <v>-0.131097</v>
      </c>
      <c r="C25471" s="1">
        <v>57.5908</v>
      </c>
      <c r="D25471" s="1">
        <v>25.0</v>
      </c>
      <c r="E25471" s="1">
        <v>2.27101</v>
      </c>
      <c r="F25471" s="1">
        <v>7771.74</v>
      </c>
      <c r="G25471" s="1">
        <v>-4277.25</v>
      </c>
      <c r="H25471" s="1">
        <v>-7.11084</v>
      </c>
      <c r="I25471" s="1">
        <v>0.250356</v>
      </c>
    </row>
    <row r="25472" ht="15.75" customHeight="1">
      <c r="A25472" s="1">
        <v>-406.402</v>
      </c>
      <c r="B25472" s="1">
        <v>-0.130599</v>
      </c>
      <c r="C25472" s="1">
        <v>57.5918</v>
      </c>
      <c r="D25472" s="1">
        <v>25.0</v>
      </c>
      <c r="E25472" s="1">
        <v>2.27474</v>
      </c>
      <c r="F25472" s="1">
        <v>7771.74</v>
      </c>
      <c r="G25472" s="1">
        <v>-4422.8</v>
      </c>
      <c r="H25472" s="1">
        <v>-7.08518</v>
      </c>
      <c r="I25472" s="1">
        <v>0.251033</v>
      </c>
    </row>
    <row r="25473" ht="15.75" customHeight="1">
      <c r="A25473" s="1">
        <v>-402.974</v>
      </c>
      <c r="B25473" s="1">
        <v>-0.130098</v>
      </c>
      <c r="C25473" s="1">
        <v>57.5928</v>
      </c>
      <c r="D25473" s="1">
        <v>25.0</v>
      </c>
      <c r="E25473" s="1">
        <v>2.27585</v>
      </c>
      <c r="F25473" s="1">
        <v>7771.74</v>
      </c>
      <c r="G25473" s="1">
        <v>-4396.0</v>
      </c>
      <c r="H25473" s="1">
        <v>-7.05942</v>
      </c>
      <c r="I25473" s="1">
        <v>0.251949</v>
      </c>
    </row>
    <row r="25474" ht="15.75" customHeight="1">
      <c r="A25474" s="1">
        <v>-399.576</v>
      </c>
      <c r="B25474" s="1">
        <v>-0.129596</v>
      </c>
      <c r="C25474" s="1">
        <v>57.5939</v>
      </c>
      <c r="D25474" s="1">
        <v>25.0</v>
      </c>
      <c r="E25474" s="1">
        <v>2.27556</v>
      </c>
      <c r="F25474" s="1">
        <v>7771.74</v>
      </c>
      <c r="G25474" s="1">
        <v>-4258.01</v>
      </c>
      <c r="H25474" s="1">
        <v>-7.03357</v>
      </c>
      <c r="I25474" s="1">
        <v>0.252695</v>
      </c>
    </row>
    <row r="25475" ht="15.75" customHeight="1">
      <c r="A25475" s="1">
        <v>-396.228</v>
      </c>
      <c r="B25475" s="1">
        <v>-0.129093</v>
      </c>
      <c r="C25475" s="1">
        <v>57.5949</v>
      </c>
      <c r="D25475" s="1">
        <v>25.0</v>
      </c>
      <c r="E25475" s="1">
        <v>2.27715</v>
      </c>
      <c r="F25475" s="1">
        <v>7771.74</v>
      </c>
      <c r="G25475" s="1">
        <v>-3265.41</v>
      </c>
      <c r="H25475" s="1">
        <v>-7.0076600000000004</v>
      </c>
      <c r="I25475" s="1">
        <v>0.252226</v>
      </c>
    </row>
    <row r="25476" ht="15.75" customHeight="1">
      <c r="A25476" s="1">
        <v>-392.883</v>
      </c>
      <c r="B25476" s="1">
        <v>-0.128592</v>
      </c>
      <c r="C25476" s="1">
        <v>57.5959</v>
      </c>
      <c r="D25476" s="1">
        <v>25.0</v>
      </c>
      <c r="E25476" s="1">
        <v>2.27769</v>
      </c>
      <c r="F25476" s="1">
        <v>7771.74</v>
      </c>
      <c r="G25476" s="1">
        <v>-3299.59</v>
      </c>
      <c r="H25476" s="1">
        <v>-6.9819</v>
      </c>
      <c r="I25476" s="1">
        <v>0.250767</v>
      </c>
    </row>
    <row r="25477" ht="15.75" customHeight="1">
      <c r="A25477" s="1">
        <v>-389.473</v>
      </c>
      <c r="B25477" s="1">
        <v>-0.128094</v>
      </c>
      <c r="C25477" s="1">
        <v>57.5969</v>
      </c>
      <c r="D25477" s="1">
        <v>25.0</v>
      </c>
      <c r="E25477" s="1">
        <v>2.27483</v>
      </c>
      <c r="F25477" s="1">
        <v>7771.74</v>
      </c>
      <c r="G25477" s="1">
        <v>-3755.12</v>
      </c>
      <c r="H25477" s="1">
        <v>-6.95629</v>
      </c>
      <c r="I25477" s="1">
        <v>0.249956</v>
      </c>
    </row>
    <row r="25478" ht="15.75" customHeight="1">
      <c r="A25478" s="1">
        <v>-385.985</v>
      </c>
      <c r="B25478" s="1">
        <v>-0.127597</v>
      </c>
      <c r="C25478" s="1">
        <v>57.598</v>
      </c>
      <c r="D25478" s="1">
        <v>25.0</v>
      </c>
      <c r="E25478" s="1">
        <v>2.27217</v>
      </c>
      <c r="F25478" s="1">
        <v>7771.74</v>
      </c>
      <c r="G25478" s="1">
        <v>-4730.31</v>
      </c>
      <c r="H25478" s="1">
        <v>-6.93069</v>
      </c>
      <c r="I25478" s="1">
        <v>0.250866</v>
      </c>
    </row>
    <row r="25479" ht="15.75" customHeight="1">
      <c r="A25479" s="1">
        <v>-382.487</v>
      </c>
      <c r="B25479" s="1">
        <v>-0.127096</v>
      </c>
      <c r="C25479" s="1">
        <v>57.599</v>
      </c>
      <c r="D25479" s="1">
        <v>25.0</v>
      </c>
      <c r="E25479" s="1">
        <v>2.2713</v>
      </c>
      <c r="F25479" s="1">
        <v>7771.74</v>
      </c>
      <c r="G25479" s="1">
        <v>-4666.32</v>
      </c>
      <c r="H25479" s="1">
        <v>-6.9049</v>
      </c>
      <c r="I25479" s="1">
        <v>0.253349</v>
      </c>
    </row>
    <row r="25480" ht="15.75" customHeight="1">
      <c r="A25480" s="1">
        <v>-379.069</v>
      </c>
      <c r="B25480" s="1">
        <v>-0.126591</v>
      </c>
      <c r="C25480" s="1">
        <v>57.6</v>
      </c>
      <c r="D25480" s="1">
        <v>25.0</v>
      </c>
      <c r="E25480" s="1">
        <v>2.26922</v>
      </c>
      <c r="F25480" s="1">
        <v>7771.74</v>
      </c>
      <c r="G25480" s="1">
        <v>-3946.83</v>
      </c>
      <c r="H25480" s="1">
        <v>-6.87889</v>
      </c>
      <c r="I25480" s="1">
        <v>0.254095</v>
      </c>
    </row>
    <row r="25481" ht="15.75" customHeight="1">
      <c r="A25481" s="1">
        <v>-375.742</v>
      </c>
      <c r="B25481" s="1">
        <v>-0.126085</v>
      </c>
      <c r="C25481" s="1">
        <v>57.601</v>
      </c>
      <c r="D25481" s="1">
        <v>25.0</v>
      </c>
      <c r="E25481" s="1">
        <v>2.26707</v>
      </c>
      <c r="F25481" s="1">
        <v>7771.74</v>
      </c>
      <c r="G25481" s="1">
        <v>-3207.09</v>
      </c>
      <c r="H25481" s="1">
        <v>-6.85285</v>
      </c>
      <c r="I25481" s="1">
        <v>0.253732</v>
      </c>
    </row>
    <row r="25482" ht="15.75" customHeight="1">
      <c r="A25482" s="1">
        <v>-372.439</v>
      </c>
      <c r="B25482" s="1">
        <v>-0.125581</v>
      </c>
      <c r="C25482" s="1">
        <v>57.602</v>
      </c>
      <c r="D25482" s="1">
        <v>25.0</v>
      </c>
      <c r="E25482" s="1">
        <v>2.26872</v>
      </c>
      <c r="F25482" s="1">
        <v>7771.74</v>
      </c>
      <c r="G25482" s="1">
        <v>-3305.48</v>
      </c>
      <c r="H25482" s="1">
        <v>-6.82692</v>
      </c>
      <c r="I25482" s="1">
        <v>0.252648</v>
      </c>
    </row>
    <row r="25483" ht="15.75" customHeight="1">
      <c r="A25483" s="1">
        <v>-369.104</v>
      </c>
      <c r="B25483" s="1">
        <v>-0.125079</v>
      </c>
      <c r="C25483" s="1">
        <v>57.6031</v>
      </c>
      <c r="D25483" s="1">
        <v>25.0</v>
      </c>
      <c r="E25483" s="1">
        <v>2.27239</v>
      </c>
      <c r="F25483" s="1">
        <v>7771.74</v>
      </c>
      <c r="G25483" s="1">
        <v>-3190.76</v>
      </c>
      <c r="H25483" s="1">
        <v>-6.80109</v>
      </c>
      <c r="I25483" s="1">
        <v>0.251644</v>
      </c>
    </row>
    <row r="25484" ht="15.75" customHeight="1">
      <c r="A25484" s="1">
        <v>-365.698</v>
      </c>
      <c r="B25484" s="1">
        <v>-0.124579</v>
      </c>
      <c r="C25484" s="1">
        <v>57.6041</v>
      </c>
      <c r="D25484" s="1">
        <v>25.0</v>
      </c>
      <c r="E25484" s="1">
        <v>2.27443</v>
      </c>
      <c r="F25484" s="1">
        <v>7771.74</v>
      </c>
      <c r="G25484" s="1">
        <v>-4235.59</v>
      </c>
      <c r="H25484" s="1">
        <v>-6.77537</v>
      </c>
      <c r="I25484" s="1">
        <v>0.2518</v>
      </c>
    </row>
    <row r="25485" ht="15.75" customHeight="1">
      <c r="A25485" s="1">
        <v>-362.255</v>
      </c>
      <c r="B25485" s="1">
        <v>-0.124077</v>
      </c>
      <c r="C25485" s="1">
        <v>57.6051</v>
      </c>
      <c r="D25485" s="1">
        <v>25.0</v>
      </c>
      <c r="E25485" s="1">
        <v>2.2767</v>
      </c>
      <c r="F25485" s="1">
        <v>7771.74</v>
      </c>
      <c r="G25485" s="1">
        <v>-4318.23</v>
      </c>
      <c r="H25485" s="1">
        <v>-6.74951</v>
      </c>
      <c r="I25485" s="1">
        <v>0.253262</v>
      </c>
    </row>
    <row r="25486" ht="15.75" customHeight="1">
      <c r="A25486" s="1">
        <v>-358.851</v>
      </c>
      <c r="B25486" s="1">
        <v>-0.123571</v>
      </c>
      <c r="C25486" s="1">
        <v>57.6061</v>
      </c>
      <c r="D25486" s="1">
        <v>25.0</v>
      </c>
      <c r="E25486" s="1">
        <v>2.28044</v>
      </c>
      <c r="F25486" s="1">
        <v>7771.74</v>
      </c>
      <c r="G25486" s="1">
        <v>-3521.37</v>
      </c>
      <c r="H25486" s="1">
        <v>-6.72349</v>
      </c>
      <c r="I25486" s="1">
        <v>0.254489</v>
      </c>
    </row>
    <row r="25487" ht="15.75" customHeight="1">
      <c r="A25487" s="1">
        <v>-355.502</v>
      </c>
      <c r="B25487" s="1">
        <v>-0.123066</v>
      </c>
      <c r="C25487" s="1">
        <v>57.6072</v>
      </c>
      <c r="D25487" s="1">
        <v>25.0</v>
      </c>
      <c r="E25487" s="1">
        <v>2.28184</v>
      </c>
      <c r="F25487" s="1">
        <v>7771.74</v>
      </c>
      <c r="G25487" s="1">
        <v>-2833.63</v>
      </c>
      <c r="H25487" s="1">
        <v>-6.69747</v>
      </c>
      <c r="I25487" s="1">
        <v>0.253197</v>
      </c>
    </row>
    <row r="25488" ht="15.75" customHeight="1">
      <c r="A25488" s="1">
        <v>-352.14</v>
      </c>
      <c r="B25488" s="1">
        <v>-0.122564</v>
      </c>
      <c r="C25488" s="1">
        <v>57.6082</v>
      </c>
      <c r="D25488" s="1">
        <v>25.0</v>
      </c>
      <c r="E25488" s="1">
        <v>2.28069</v>
      </c>
      <c r="F25488" s="1">
        <v>7771.74</v>
      </c>
      <c r="G25488" s="1">
        <v>-3355.08</v>
      </c>
      <c r="H25488" s="1">
        <v>-6.67162</v>
      </c>
      <c r="I25488" s="1">
        <v>0.25219</v>
      </c>
    </row>
    <row r="25489" ht="15.75" customHeight="1">
      <c r="A25489" s="1">
        <v>-348.723</v>
      </c>
      <c r="B25489" s="1">
        <v>-0.122062</v>
      </c>
      <c r="C25489" s="1">
        <v>57.6092</v>
      </c>
      <c r="D25489" s="1">
        <v>25.0</v>
      </c>
      <c r="E25489" s="1">
        <v>2.28069</v>
      </c>
      <c r="F25489" s="1">
        <v>7771.74</v>
      </c>
      <c r="G25489" s="1">
        <v>-3046.79</v>
      </c>
      <c r="H25489" s="1">
        <v>-6.64581</v>
      </c>
      <c r="I25489" s="1">
        <v>0.251506</v>
      </c>
    </row>
    <row r="25490" ht="15.75" customHeight="1">
      <c r="A25490" s="1">
        <v>-345.251</v>
      </c>
      <c r="B25490" s="1">
        <v>-0.121563</v>
      </c>
      <c r="C25490" s="1">
        <v>57.6102</v>
      </c>
      <c r="D25490" s="1">
        <v>25.0</v>
      </c>
      <c r="E25490" s="1">
        <v>2.27893</v>
      </c>
      <c r="F25490" s="1">
        <v>7771.74</v>
      </c>
      <c r="G25490" s="1">
        <v>-3687.68</v>
      </c>
      <c r="H25490" s="1">
        <v>-6.6201</v>
      </c>
      <c r="I25490" s="1">
        <v>0.251397</v>
      </c>
    </row>
    <row r="25491" ht="15.75" customHeight="1">
      <c r="A25491" s="1">
        <v>-341.73</v>
      </c>
      <c r="B25491" s="1">
        <v>-0.121062</v>
      </c>
      <c r="C25491" s="1">
        <v>57.6113</v>
      </c>
      <c r="D25491" s="1">
        <v>25.0</v>
      </c>
      <c r="E25491" s="1">
        <v>2.2742</v>
      </c>
      <c r="F25491" s="1">
        <v>7771.74</v>
      </c>
      <c r="G25491" s="1">
        <v>-4642.15</v>
      </c>
      <c r="H25491" s="1">
        <v>-6.59432</v>
      </c>
      <c r="I25491" s="1">
        <v>0.253124</v>
      </c>
    </row>
    <row r="25492" ht="15.75" customHeight="1">
      <c r="A25492" s="1">
        <v>-338.253</v>
      </c>
      <c r="B25492" s="1">
        <v>-0.120555</v>
      </c>
      <c r="C25492" s="1">
        <v>57.6123</v>
      </c>
      <c r="D25492" s="1">
        <v>25.0</v>
      </c>
      <c r="E25492" s="1">
        <v>2.27137</v>
      </c>
      <c r="F25492" s="1">
        <v>7771.74</v>
      </c>
      <c r="G25492" s="1">
        <v>-3909.86</v>
      </c>
      <c r="H25492" s="1">
        <v>-6.56825</v>
      </c>
      <c r="I25492" s="1">
        <v>0.255132</v>
      </c>
    </row>
    <row r="25493" ht="15.75" customHeight="1">
      <c r="A25493" s="1">
        <v>-334.888</v>
      </c>
      <c r="B25493" s="1">
        <v>-0.120046</v>
      </c>
      <c r="C25493" s="1">
        <v>57.6133</v>
      </c>
      <c r="D25493" s="1">
        <v>25.0</v>
      </c>
      <c r="E25493" s="1">
        <v>2.27061</v>
      </c>
      <c r="F25493" s="1">
        <v>7771.74</v>
      </c>
      <c r="G25493" s="1">
        <v>-2524.4</v>
      </c>
      <c r="H25493" s="1">
        <v>-6.54205</v>
      </c>
      <c r="I25493" s="1">
        <v>0.255371</v>
      </c>
    </row>
    <row r="25494" ht="15.75" customHeight="1">
      <c r="A25494" s="1">
        <v>-331.569</v>
      </c>
      <c r="B25494" s="1">
        <v>-0.119541</v>
      </c>
      <c r="C25494" s="1">
        <v>57.6143</v>
      </c>
      <c r="D25494" s="1">
        <v>25.0</v>
      </c>
      <c r="E25494" s="1">
        <v>2.26909</v>
      </c>
      <c r="F25494" s="1">
        <v>7771.74</v>
      </c>
      <c r="G25494" s="1">
        <v>-2854.01</v>
      </c>
      <c r="H25494" s="1">
        <v>-6.51603</v>
      </c>
      <c r="I25494" s="1">
        <v>0.253506</v>
      </c>
    </row>
    <row r="25495" ht="15.75" customHeight="1">
      <c r="A25495" s="1">
        <v>-328.206</v>
      </c>
      <c r="B25495" s="1">
        <v>-0.119037</v>
      </c>
      <c r="C25495" s="1">
        <v>57.6154</v>
      </c>
      <c r="D25495" s="1">
        <v>25.0</v>
      </c>
      <c r="E25495" s="1">
        <v>2.26884</v>
      </c>
      <c r="F25495" s="1">
        <v>7771.74</v>
      </c>
      <c r="G25495" s="1">
        <v>-3189.48</v>
      </c>
      <c r="H25495" s="1">
        <v>-6.49012</v>
      </c>
      <c r="I25495" s="1">
        <v>0.252881</v>
      </c>
    </row>
    <row r="25496" ht="15.75" customHeight="1">
      <c r="A25496" s="1">
        <v>-324.789</v>
      </c>
      <c r="B25496" s="1">
        <v>-0.118534</v>
      </c>
      <c r="C25496" s="1">
        <v>57.6164</v>
      </c>
      <c r="D25496" s="1">
        <v>25.0</v>
      </c>
      <c r="E25496" s="1">
        <v>2.27201</v>
      </c>
      <c r="F25496" s="1">
        <v>7771.74</v>
      </c>
      <c r="G25496" s="1">
        <v>-3608.71</v>
      </c>
      <c r="H25496" s="1">
        <v>-6.46423</v>
      </c>
      <c r="I25496" s="1">
        <v>0.253219</v>
      </c>
    </row>
    <row r="25497" ht="15.75" customHeight="1">
      <c r="A25497" s="1">
        <v>-321.354</v>
      </c>
      <c r="B25497" s="1">
        <v>-0.118029</v>
      </c>
      <c r="C25497" s="1">
        <v>57.6174</v>
      </c>
      <c r="D25497" s="1">
        <v>25.0</v>
      </c>
      <c r="E25497" s="1">
        <v>2.27466</v>
      </c>
      <c r="F25497" s="1">
        <v>7771.74</v>
      </c>
      <c r="G25497" s="1">
        <v>-3549.38</v>
      </c>
      <c r="H25497" s="1">
        <v>-6.43825</v>
      </c>
      <c r="I25497" s="1">
        <v>0.254084</v>
      </c>
    </row>
    <row r="25498" ht="15.75" customHeight="1">
      <c r="A25498" s="1">
        <v>-317.94</v>
      </c>
      <c r="B25498" s="1">
        <v>-0.117523</v>
      </c>
      <c r="C25498" s="1">
        <v>57.6184</v>
      </c>
      <c r="D25498" s="1">
        <v>25.0</v>
      </c>
      <c r="E25498" s="1">
        <v>2.27481</v>
      </c>
      <c r="F25498" s="1">
        <v>7771.74</v>
      </c>
      <c r="G25498" s="1">
        <v>-3619.99</v>
      </c>
      <c r="H25498" s="1">
        <v>-6.41218</v>
      </c>
      <c r="I25498" s="1">
        <v>0.255008</v>
      </c>
    </row>
    <row r="25499" ht="15.75" customHeight="1">
      <c r="A25499" s="1">
        <v>-314.573</v>
      </c>
      <c r="B25499" s="1">
        <v>-0.117014</v>
      </c>
      <c r="C25499" s="1">
        <v>57.6195</v>
      </c>
      <c r="D25499" s="1">
        <v>25.0</v>
      </c>
      <c r="E25499" s="1">
        <v>2.27539</v>
      </c>
      <c r="F25499" s="1">
        <v>7771.74</v>
      </c>
      <c r="G25499" s="1">
        <v>-2692.37</v>
      </c>
      <c r="H25499" s="1">
        <v>-6.38601</v>
      </c>
      <c r="I25499" s="1">
        <v>0.255008</v>
      </c>
    </row>
    <row r="25500" ht="15.75" customHeight="1">
      <c r="A25500" s="1">
        <v>-311.234</v>
      </c>
      <c r="B25500" s="1">
        <v>-0.116508</v>
      </c>
      <c r="C25500" s="1">
        <v>57.6205</v>
      </c>
      <c r="D25500" s="1">
        <v>25.0</v>
      </c>
      <c r="E25500" s="1">
        <v>2.2768</v>
      </c>
      <c r="F25500" s="1">
        <v>7771.74</v>
      </c>
      <c r="G25500" s="1">
        <v>-2456.84</v>
      </c>
      <c r="H25500" s="1">
        <v>-6.35994</v>
      </c>
      <c r="I25500" s="1">
        <v>0.253779</v>
      </c>
    </row>
    <row r="25501" ht="15.75" customHeight="1">
      <c r="A25501" s="1">
        <v>-307.849</v>
      </c>
      <c r="B25501" s="1">
        <v>-0.116004</v>
      </c>
      <c r="C25501" s="1">
        <v>57.6215</v>
      </c>
      <c r="D25501" s="1">
        <v>25.0</v>
      </c>
      <c r="E25501" s="1">
        <v>2.2761</v>
      </c>
      <c r="F25501" s="1">
        <v>7771.74</v>
      </c>
      <c r="G25501" s="1">
        <v>-2635.05</v>
      </c>
      <c r="H25501" s="1">
        <v>-6.33402</v>
      </c>
      <c r="I25501" s="1">
        <v>0.252564</v>
      </c>
    </row>
    <row r="25502" ht="15.75" customHeight="1">
      <c r="A25502" s="1">
        <v>-304.386</v>
      </c>
      <c r="B25502" s="1">
        <v>-0.115503</v>
      </c>
      <c r="C25502" s="1">
        <v>57.6225</v>
      </c>
      <c r="D25502" s="1">
        <v>25.0</v>
      </c>
      <c r="E25502" s="1">
        <v>2.27422</v>
      </c>
      <c r="F25502" s="1">
        <v>7771.74</v>
      </c>
      <c r="G25502" s="1">
        <v>-3518.5</v>
      </c>
      <c r="H25502" s="1">
        <v>-6.3082</v>
      </c>
      <c r="I25502" s="1">
        <v>0.253145</v>
      </c>
    </row>
    <row r="25503" ht="15.75" customHeight="1">
      <c r="A25503" s="1">
        <v>-300.875</v>
      </c>
      <c r="B25503" s="1">
        <v>-0.114999</v>
      </c>
      <c r="C25503" s="1">
        <v>57.6236</v>
      </c>
      <c r="D25503" s="1">
        <v>25.0</v>
      </c>
      <c r="E25503" s="1">
        <v>2.2741</v>
      </c>
      <c r="F25503" s="1">
        <v>7771.74</v>
      </c>
      <c r="G25503" s="1">
        <v>-4091.44</v>
      </c>
      <c r="H25503" s="1">
        <v>-6.28226</v>
      </c>
      <c r="I25503" s="1">
        <v>0.254488</v>
      </c>
    </row>
    <row r="25504" ht="15.75" customHeight="1">
      <c r="A25504" s="1">
        <v>-297.416</v>
      </c>
      <c r="B25504" s="1">
        <v>-0.11449</v>
      </c>
      <c r="C25504" s="1">
        <v>57.6246</v>
      </c>
      <c r="D25504" s="1">
        <v>25.0</v>
      </c>
      <c r="E25504" s="1">
        <v>2.27352</v>
      </c>
      <c r="F25504" s="1">
        <v>7771.74</v>
      </c>
      <c r="G25504" s="1">
        <v>-3286.6</v>
      </c>
      <c r="H25504" s="1">
        <v>-6.25607</v>
      </c>
      <c r="I25504" s="1">
        <v>0.256129</v>
      </c>
    </row>
    <row r="25505" ht="15.75" customHeight="1">
      <c r="A25505" s="1">
        <v>-294.051</v>
      </c>
      <c r="B25505" s="1">
        <v>-0.113979</v>
      </c>
      <c r="C25505" s="1">
        <v>57.6256</v>
      </c>
      <c r="D25505" s="1">
        <v>25.0</v>
      </c>
      <c r="E25505" s="1">
        <v>2.27085</v>
      </c>
      <c r="F25505" s="1">
        <v>7771.74</v>
      </c>
      <c r="G25505" s="1">
        <v>-2468.99</v>
      </c>
      <c r="H25505" s="1">
        <v>-6.2298</v>
      </c>
      <c r="I25505" s="1">
        <v>0.256049</v>
      </c>
    </row>
    <row r="25506" ht="15.75" customHeight="1">
      <c r="A25506" s="1">
        <v>-290.73</v>
      </c>
      <c r="B25506" s="1">
        <v>-0.113471</v>
      </c>
      <c r="C25506" s="1">
        <v>57.6266</v>
      </c>
      <c r="D25506" s="1">
        <v>25.0</v>
      </c>
      <c r="E25506" s="1">
        <v>2.26989</v>
      </c>
      <c r="F25506" s="1">
        <v>7771.74</v>
      </c>
      <c r="G25506" s="1">
        <v>-2586.19</v>
      </c>
      <c r="H25506" s="1">
        <v>-6.20362</v>
      </c>
      <c r="I25506" s="1">
        <v>0.255156</v>
      </c>
    </row>
    <row r="25507" ht="15.75" customHeight="1">
      <c r="A25507" s="1">
        <v>-287.39</v>
      </c>
      <c r="B25507" s="1">
        <v>-0.112964</v>
      </c>
      <c r="C25507" s="1">
        <v>57.6276</v>
      </c>
      <c r="D25507" s="1">
        <v>25.0</v>
      </c>
      <c r="E25507" s="1">
        <v>2.27159</v>
      </c>
      <c r="F25507" s="1">
        <v>7771.74</v>
      </c>
      <c r="G25507" s="1">
        <v>-2250.1</v>
      </c>
      <c r="H25507" s="1">
        <v>-6.17753</v>
      </c>
      <c r="I25507" s="1">
        <v>0.254095</v>
      </c>
    </row>
    <row r="25508" ht="15.75" customHeight="1">
      <c r="A25508" s="1">
        <v>-283.991</v>
      </c>
      <c r="B25508" s="1">
        <v>-0.112459</v>
      </c>
      <c r="C25508" s="1">
        <v>57.6287</v>
      </c>
      <c r="D25508" s="1">
        <v>25.0</v>
      </c>
      <c r="E25508" s="1">
        <v>2.27295</v>
      </c>
      <c r="F25508" s="1">
        <v>7771.74</v>
      </c>
      <c r="G25508" s="1">
        <v>-3106.64</v>
      </c>
      <c r="H25508" s="1">
        <v>-6.15157</v>
      </c>
      <c r="I25508" s="1">
        <v>0.253757</v>
      </c>
    </row>
    <row r="25509" ht="15.75" customHeight="1">
      <c r="A25509" s="1">
        <v>-280.536</v>
      </c>
      <c r="B25509" s="1">
        <v>-0.111954</v>
      </c>
      <c r="C25509" s="1">
        <v>57.6297</v>
      </c>
      <c r="D25509" s="1">
        <v>25.0</v>
      </c>
      <c r="E25509" s="1">
        <v>2.27512</v>
      </c>
      <c r="F25509" s="1">
        <v>7771.74</v>
      </c>
      <c r="G25509" s="1">
        <v>-3561.47</v>
      </c>
      <c r="H25509" s="1">
        <v>-6.12555</v>
      </c>
      <c r="I25509" s="1">
        <v>0.255413</v>
      </c>
    </row>
    <row r="25510" ht="15.75" customHeight="1">
      <c r="A25510" s="1">
        <v>-277.101</v>
      </c>
      <c r="B25510" s="1">
        <v>-0.111445</v>
      </c>
      <c r="C25510" s="1">
        <v>57.6307</v>
      </c>
      <c r="D25510" s="1">
        <v>25.0</v>
      </c>
      <c r="E25510" s="1">
        <v>2.27878</v>
      </c>
      <c r="F25510" s="1">
        <v>7771.74</v>
      </c>
      <c r="G25510" s="1">
        <v>-3053.7</v>
      </c>
      <c r="H25510" s="1">
        <v>-6.09935</v>
      </c>
      <c r="I25510" s="1">
        <v>0.256127</v>
      </c>
    </row>
    <row r="25511" ht="15.75" customHeight="1">
      <c r="A25511" s="1">
        <v>-273.726</v>
      </c>
      <c r="B25511" s="1">
        <v>-0.110934</v>
      </c>
      <c r="C25511" s="1">
        <v>57.6317</v>
      </c>
      <c r="D25511" s="1">
        <v>25.0</v>
      </c>
      <c r="E25511" s="1">
        <v>2.28056</v>
      </c>
      <c r="F25511" s="1">
        <v>7771.74</v>
      </c>
      <c r="G25511" s="1">
        <v>-2023.21</v>
      </c>
      <c r="H25511" s="1">
        <v>-6.07308</v>
      </c>
      <c r="I25511" s="1">
        <v>0.255694</v>
      </c>
    </row>
    <row r="25512" ht="15.75" customHeight="1">
      <c r="A25512" s="1">
        <v>-270.366</v>
      </c>
      <c r="B25512" s="1">
        <v>-0.110427</v>
      </c>
      <c r="C25512" s="1">
        <v>57.6328</v>
      </c>
      <c r="D25512" s="1">
        <v>25.0</v>
      </c>
      <c r="E25512" s="1">
        <v>2.27991</v>
      </c>
      <c r="F25512" s="1">
        <v>7771.74</v>
      </c>
      <c r="G25512" s="1">
        <v>-2307.12</v>
      </c>
      <c r="H25512" s="1">
        <v>-6.04697</v>
      </c>
      <c r="I25512" s="1">
        <v>0.254463</v>
      </c>
    </row>
    <row r="25513" ht="15.75" customHeight="1">
      <c r="A25513" s="1">
        <v>-266.948</v>
      </c>
      <c r="B25513" s="1">
        <v>-0.109921</v>
      </c>
      <c r="C25513" s="1">
        <v>57.6338</v>
      </c>
      <c r="D25513" s="1">
        <v>25.0</v>
      </c>
      <c r="E25513" s="1">
        <v>2.27975</v>
      </c>
      <c r="F25513" s="1">
        <v>7771.74</v>
      </c>
      <c r="G25513" s="1">
        <v>-2454.69</v>
      </c>
      <c r="H25513" s="1">
        <v>-6.02095</v>
      </c>
      <c r="I25513" s="1">
        <v>0.253744</v>
      </c>
    </row>
    <row r="25514" ht="15.75" customHeight="1">
      <c r="A25514" s="1">
        <v>-263.477</v>
      </c>
      <c r="B25514" s="1">
        <v>-0.109417</v>
      </c>
      <c r="C25514" s="1">
        <v>57.6348</v>
      </c>
      <c r="D25514" s="1">
        <v>25.0</v>
      </c>
      <c r="E25514" s="1">
        <v>2.27902</v>
      </c>
      <c r="F25514" s="1">
        <v>7771.74</v>
      </c>
      <c r="G25514" s="1">
        <v>-2629.03</v>
      </c>
      <c r="H25514" s="1">
        <v>-5.99499</v>
      </c>
      <c r="I25514" s="1">
        <v>0.253584</v>
      </c>
    </row>
    <row r="25515" ht="15.75" customHeight="1">
      <c r="A25515" s="1">
        <v>-259.959</v>
      </c>
      <c r="B25515" s="1">
        <v>-0.108912</v>
      </c>
      <c r="C25515" s="1">
        <v>57.6358</v>
      </c>
      <c r="D25515" s="1">
        <v>25.0</v>
      </c>
      <c r="E25515" s="1">
        <v>2.27534</v>
      </c>
      <c r="F25515" s="1">
        <v>7771.74</v>
      </c>
      <c r="G25515" s="1">
        <v>-3710.99</v>
      </c>
      <c r="H25515" s="1">
        <v>-5.96901</v>
      </c>
      <c r="I25515" s="1">
        <v>0.254939</v>
      </c>
    </row>
    <row r="25516" ht="15.75" customHeight="1">
      <c r="A25516" s="1">
        <v>-256.466</v>
      </c>
      <c r="B25516" s="1">
        <v>-0.108402</v>
      </c>
      <c r="C25516" s="1">
        <v>57.6369</v>
      </c>
      <c r="D25516" s="1">
        <v>25.0</v>
      </c>
      <c r="E25516" s="1">
        <v>2.27078</v>
      </c>
      <c r="F25516" s="1">
        <v>7771.74</v>
      </c>
      <c r="G25516" s="1">
        <v>-3441.71</v>
      </c>
      <c r="H25516" s="1">
        <v>-5.94276</v>
      </c>
      <c r="I25516" s="1">
        <v>0.257212</v>
      </c>
    </row>
    <row r="25517" ht="15.75" customHeight="1">
      <c r="A25517" s="1">
        <v>-253.083</v>
      </c>
      <c r="B25517" s="1">
        <v>-0.107888</v>
      </c>
      <c r="C25517" s="1">
        <v>57.6379</v>
      </c>
      <c r="D25517" s="1">
        <v>25.0</v>
      </c>
      <c r="E25517" s="1">
        <v>2.2687</v>
      </c>
      <c r="F25517" s="1">
        <v>7771.74</v>
      </c>
      <c r="G25517" s="1">
        <v>-2007.75</v>
      </c>
      <c r="H25517" s="1">
        <v>-5.91632</v>
      </c>
      <c r="I25517" s="1">
        <v>0.257685</v>
      </c>
    </row>
    <row r="25518" ht="15.75" customHeight="1">
      <c r="A25518" s="1">
        <v>-249.784</v>
      </c>
      <c r="B25518" s="1">
        <v>-0.107377</v>
      </c>
      <c r="C25518" s="1">
        <v>57.6389</v>
      </c>
      <c r="D25518" s="1">
        <v>25.0</v>
      </c>
      <c r="E25518" s="1">
        <v>2.2674</v>
      </c>
      <c r="F25518" s="1">
        <v>7771.74</v>
      </c>
      <c r="G25518" s="1">
        <v>-1779.28</v>
      </c>
      <c r="H25518" s="1">
        <v>-5.88998</v>
      </c>
      <c r="I25518" s="1">
        <v>0.256829</v>
      </c>
    </row>
    <row r="25519" ht="15.75" customHeight="1">
      <c r="A25519" s="1">
        <v>-246.459</v>
      </c>
      <c r="B25519" s="1">
        <v>-0.106868</v>
      </c>
      <c r="C25519" s="1">
        <v>57.6399</v>
      </c>
      <c r="D25519" s="1">
        <v>25.0</v>
      </c>
      <c r="E25519" s="1">
        <v>2.26621</v>
      </c>
      <c r="F25519" s="1">
        <v>7771.74</v>
      </c>
      <c r="G25519" s="1">
        <v>-2220.94</v>
      </c>
      <c r="H25519" s="1">
        <v>-5.8638</v>
      </c>
      <c r="I25519" s="1">
        <v>0.25527</v>
      </c>
    </row>
    <row r="25520" ht="15.75" customHeight="1">
      <c r="A25520" s="1">
        <v>-243.072</v>
      </c>
      <c r="B25520" s="1">
        <v>-0.106361</v>
      </c>
      <c r="C25520" s="1">
        <v>57.641</v>
      </c>
      <c r="D25520" s="1">
        <v>25.0</v>
      </c>
      <c r="E25520" s="1">
        <v>2.26814</v>
      </c>
      <c r="F25520" s="1">
        <v>7771.74</v>
      </c>
      <c r="G25520" s="1">
        <v>-2794.98</v>
      </c>
      <c r="H25520" s="1">
        <v>-5.83769</v>
      </c>
      <c r="I25520" s="1">
        <v>0.255408</v>
      </c>
    </row>
    <row r="25521" ht="15.75" customHeight="1">
      <c r="A25521" s="1">
        <v>-239.652</v>
      </c>
      <c r="B25521" s="1">
        <v>-0.105851</v>
      </c>
      <c r="C25521" s="1">
        <v>57.642</v>
      </c>
      <c r="D25521" s="1">
        <v>25.0</v>
      </c>
      <c r="E25521" s="1">
        <v>2.27209</v>
      </c>
      <c r="F25521" s="1">
        <v>7771.74</v>
      </c>
      <c r="G25521" s="1">
        <v>-2730.39</v>
      </c>
      <c r="H25521" s="1">
        <v>-5.81148</v>
      </c>
      <c r="I25521" s="1">
        <v>0.256249</v>
      </c>
    </row>
    <row r="25522" ht="15.75" customHeight="1">
      <c r="A25522" s="1">
        <v>-236.247</v>
      </c>
      <c r="B25522" s="1">
        <v>-0.105341</v>
      </c>
      <c r="C25522" s="1">
        <v>57.643</v>
      </c>
      <c r="D25522" s="1">
        <v>25.0</v>
      </c>
      <c r="E25522" s="1">
        <v>2.27478</v>
      </c>
      <c r="F25522" s="1">
        <v>7771.74</v>
      </c>
      <c r="G25522" s="1">
        <v>-2748.48</v>
      </c>
      <c r="H25522" s="1">
        <v>-5.78519</v>
      </c>
      <c r="I25522" s="1">
        <v>0.257112</v>
      </c>
    </row>
    <row r="25523" ht="15.75" customHeight="1">
      <c r="A25523" s="1">
        <v>-232.882</v>
      </c>
      <c r="B25523" s="1">
        <v>-0.104828</v>
      </c>
      <c r="C25523" s="1">
        <v>57.644</v>
      </c>
      <c r="D25523" s="1">
        <v>25.0</v>
      </c>
      <c r="E25523" s="1">
        <v>2.27628</v>
      </c>
      <c r="F25523" s="1">
        <v>7771.74</v>
      </c>
      <c r="G25523" s="1">
        <v>-2077.07</v>
      </c>
      <c r="H25523" s="1">
        <v>-5.75881</v>
      </c>
      <c r="I25523" s="1">
        <v>0.257269</v>
      </c>
    </row>
    <row r="25524" ht="15.75" customHeight="1">
      <c r="A25524" s="1">
        <v>-229.546</v>
      </c>
      <c r="B25524" s="1">
        <v>-0.104317</v>
      </c>
      <c r="C25524" s="1">
        <v>57.6451</v>
      </c>
      <c r="D25524" s="1">
        <v>25.0</v>
      </c>
      <c r="E25524" s="1">
        <v>2.27876</v>
      </c>
      <c r="F25524" s="1">
        <v>7771.74</v>
      </c>
      <c r="G25524" s="1">
        <v>-1637.48</v>
      </c>
      <c r="H25524" s="1">
        <v>-5.73249</v>
      </c>
      <c r="I25524" s="1">
        <v>0.256241</v>
      </c>
    </row>
    <row r="25525" ht="15.75" customHeight="1">
      <c r="A25525" s="1">
        <v>-226.176</v>
      </c>
      <c r="B25525" s="1">
        <v>-0.103808</v>
      </c>
      <c r="C25525" s="1">
        <v>57.6461</v>
      </c>
      <c r="D25525" s="1">
        <v>25.0</v>
      </c>
      <c r="E25525" s="1">
        <v>2.28038</v>
      </c>
      <c r="F25525" s="1">
        <v>7771.74</v>
      </c>
      <c r="G25525" s="1">
        <v>-1689.39</v>
      </c>
      <c r="H25525" s="1">
        <v>-5.70632</v>
      </c>
      <c r="I25525" s="1">
        <v>0.255344</v>
      </c>
    </row>
    <row r="25526" ht="15.75" customHeight="1">
      <c r="A25526" s="1">
        <v>-222.73</v>
      </c>
      <c r="B25526" s="1">
        <v>-0.103302</v>
      </c>
      <c r="C25526" s="1">
        <v>57.6471</v>
      </c>
      <c r="D25526" s="1">
        <v>25.0</v>
      </c>
      <c r="E25526" s="1">
        <v>2.2791</v>
      </c>
      <c r="F25526" s="1">
        <v>7771.74</v>
      </c>
      <c r="G25526" s="1">
        <v>-2505.32</v>
      </c>
      <c r="H25526" s="1">
        <v>-5.68028</v>
      </c>
      <c r="I25526" s="1">
        <v>0.254605</v>
      </c>
    </row>
    <row r="25527" ht="15.75" customHeight="1">
      <c r="A25527" s="1">
        <v>-219.219</v>
      </c>
      <c r="B25527" s="1">
        <v>-0.102795</v>
      </c>
      <c r="C25527" s="1">
        <v>57.6481</v>
      </c>
      <c r="D25527" s="1">
        <v>25.0</v>
      </c>
      <c r="E25527" s="1">
        <v>2.27716</v>
      </c>
      <c r="F25527" s="1">
        <v>7771.74</v>
      </c>
      <c r="G25527" s="1">
        <v>-3403.01</v>
      </c>
      <c r="H25527" s="1">
        <v>-5.65417</v>
      </c>
      <c r="I25527" s="1">
        <v>0.256336</v>
      </c>
    </row>
    <row r="25528" ht="15.75" customHeight="1">
      <c r="A25528" s="1">
        <v>-215.745</v>
      </c>
      <c r="B25528" s="1">
        <v>-0.102282</v>
      </c>
      <c r="C25528" s="1">
        <v>57.6492</v>
      </c>
      <c r="D25528" s="1">
        <v>25.0</v>
      </c>
      <c r="E25528" s="1">
        <v>2.27584</v>
      </c>
      <c r="F25528" s="1">
        <v>7771.74</v>
      </c>
      <c r="G25528" s="1">
        <v>-2687.86</v>
      </c>
      <c r="H25528" s="1">
        <v>-5.62777</v>
      </c>
      <c r="I25528" s="1">
        <v>0.258344</v>
      </c>
    </row>
    <row r="25529" ht="15.75" customHeight="1">
      <c r="A25529" s="1">
        <v>-212.378</v>
      </c>
      <c r="B25529" s="1">
        <v>-0.101767</v>
      </c>
      <c r="C25529" s="1">
        <v>57.6502</v>
      </c>
      <c r="D25529" s="1">
        <v>25.0</v>
      </c>
      <c r="E25529" s="1">
        <v>2.27361</v>
      </c>
      <c r="F25529" s="1">
        <v>7771.74</v>
      </c>
      <c r="G25529" s="1">
        <v>-1609.14</v>
      </c>
      <c r="H25529" s="1">
        <v>-5.60125</v>
      </c>
      <c r="I25529" s="1">
        <v>0.25846</v>
      </c>
    </row>
    <row r="25530" ht="15.75" customHeight="1">
      <c r="A25530" s="1">
        <v>-209.07</v>
      </c>
      <c r="B25530" s="1">
        <v>-0.101253</v>
      </c>
      <c r="C25530" s="1">
        <v>57.6512</v>
      </c>
      <c r="D25530" s="1">
        <v>25.0</v>
      </c>
      <c r="E25530" s="1">
        <v>2.27139</v>
      </c>
      <c r="F25530" s="1">
        <v>7771.74</v>
      </c>
      <c r="G25530" s="1">
        <v>-1743.58</v>
      </c>
      <c r="H25530" s="1">
        <v>-5.57483</v>
      </c>
      <c r="I25530" s="1">
        <v>0.257507</v>
      </c>
    </row>
    <row r="25531" ht="15.75" customHeight="1">
      <c r="A25531" s="1">
        <v>-205.743</v>
      </c>
      <c r="B25531" s="1">
        <v>-0.100742</v>
      </c>
      <c r="C25531" s="1">
        <v>57.6522</v>
      </c>
      <c r="D25531" s="1">
        <v>25.0</v>
      </c>
      <c r="E25531" s="1">
        <v>2.27277</v>
      </c>
      <c r="F25531" s="1">
        <v>7771.74</v>
      </c>
      <c r="G25531" s="1">
        <v>-1567.17</v>
      </c>
      <c r="H25531" s="1">
        <v>-5.5485</v>
      </c>
      <c r="I25531" s="1">
        <v>0.256541</v>
      </c>
    </row>
    <row r="25532" ht="15.75" customHeight="1">
      <c r="A25532" s="1">
        <v>-202.368</v>
      </c>
      <c r="B25532" s="1">
        <v>-0.100232</v>
      </c>
      <c r="C25532" s="1">
        <v>57.6532</v>
      </c>
      <c r="D25532" s="1">
        <v>25.0</v>
      </c>
      <c r="E25532" s="1">
        <v>2.27396</v>
      </c>
      <c r="F25532" s="1">
        <v>7771.74</v>
      </c>
      <c r="G25532" s="1">
        <v>-2085.09</v>
      </c>
      <c r="H25532" s="1">
        <v>-5.52227</v>
      </c>
      <c r="I25532" s="1">
        <v>0.256581</v>
      </c>
    </row>
    <row r="25533" ht="15.75" customHeight="1">
      <c r="A25533" s="1">
        <v>-198.937</v>
      </c>
      <c r="B25533" s="1">
        <v>-0.0997225</v>
      </c>
      <c r="C25533" s="1">
        <v>57.6543</v>
      </c>
      <c r="D25533" s="1">
        <v>25.0</v>
      </c>
      <c r="E25533" s="1">
        <v>2.27445</v>
      </c>
      <c r="F25533" s="1">
        <v>7771.74</v>
      </c>
      <c r="G25533" s="1">
        <v>-2688.26</v>
      </c>
      <c r="H25533" s="1">
        <v>-5.49603</v>
      </c>
      <c r="I25533" s="1">
        <v>0.256996</v>
      </c>
    </row>
    <row r="25534" ht="15.75" customHeight="1">
      <c r="A25534" s="1">
        <v>-195.51</v>
      </c>
      <c r="B25534" s="1">
        <v>-0.0992094</v>
      </c>
      <c r="C25534" s="1">
        <v>57.6553</v>
      </c>
      <c r="D25534" s="1">
        <v>25.0</v>
      </c>
      <c r="E25534" s="1">
        <v>2.27654</v>
      </c>
      <c r="F25534" s="1">
        <v>7771.74</v>
      </c>
      <c r="G25534" s="1">
        <v>-2420.77</v>
      </c>
      <c r="H25534" s="1">
        <v>-5.46963</v>
      </c>
      <c r="I25534" s="1">
        <v>0.258309</v>
      </c>
    </row>
    <row r="25535" ht="15.75" customHeight="1">
      <c r="A25535" s="1">
        <v>-192.143</v>
      </c>
      <c r="B25535" s="1">
        <v>-0.0986944</v>
      </c>
      <c r="C25535" s="1">
        <v>57.6563</v>
      </c>
      <c r="D25535" s="1">
        <v>25.0</v>
      </c>
      <c r="E25535" s="1">
        <v>2.27919</v>
      </c>
      <c r="F25535" s="1">
        <v>7771.74</v>
      </c>
      <c r="G25535" s="1">
        <v>-1290.58</v>
      </c>
      <c r="H25535" s="1">
        <v>-5.44312</v>
      </c>
      <c r="I25535" s="1">
        <v>0.258151</v>
      </c>
    </row>
    <row r="25536" ht="15.75" customHeight="1">
      <c r="A25536" s="1">
        <v>-188.804</v>
      </c>
      <c r="B25536" s="1">
        <v>-0.098182</v>
      </c>
      <c r="C25536" s="1">
        <v>57.6573</v>
      </c>
      <c r="D25536" s="1">
        <v>25.0</v>
      </c>
      <c r="E25536" s="1">
        <v>2.27955</v>
      </c>
      <c r="F25536" s="1">
        <v>7771.74</v>
      </c>
      <c r="G25536" s="1">
        <v>-1291.21</v>
      </c>
      <c r="H25536" s="1">
        <v>-5.41675</v>
      </c>
      <c r="I25536" s="1">
        <v>0.256789</v>
      </c>
    </row>
    <row r="25537" ht="15.75" customHeight="1">
      <c r="A25537" s="1">
        <v>-185.407</v>
      </c>
      <c r="B25537" s="1">
        <v>-0.0976723</v>
      </c>
      <c r="C25537" s="1">
        <v>57.6584</v>
      </c>
      <c r="D25537" s="1">
        <v>25.0</v>
      </c>
      <c r="E25537" s="1">
        <v>2.27966</v>
      </c>
      <c r="F25537" s="1">
        <v>7771.74</v>
      </c>
      <c r="G25537" s="1">
        <v>-1651.64</v>
      </c>
      <c r="H25537" s="1">
        <v>-5.39052</v>
      </c>
      <c r="I25537" s="1">
        <v>0.255859</v>
      </c>
    </row>
    <row r="25538" ht="15.75" customHeight="1">
      <c r="A25538" s="1">
        <v>-181.947</v>
      </c>
      <c r="B25538" s="1">
        <v>-0.0971636</v>
      </c>
      <c r="C25538" s="1">
        <v>57.6594</v>
      </c>
      <c r="D25538" s="1">
        <v>25.0</v>
      </c>
      <c r="E25538" s="1">
        <v>2.28038</v>
      </c>
      <c r="F25538" s="1">
        <v>7771.74</v>
      </c>
      <c r="G25538" s="1">
        <v>-1910.52</v>
      </c>
      <c r="H25538" s="1">
        <v>-5.36433</v>
      </c>
      <c r="I25538" s="1">
        <v>0.255792</v>
      </c>
    </row>
    <row r="25539" ht="15.75" customHeight="1">
      <c r="A25539" s="1">
        <v>-178.44</v>
      </c>
      <c r="B25539" s="1">
        <v>-0.0966542</v>
      </c>
      <c r="C25539" s="1">
        <v>57.6604</v>
      </c>
      <c r="D25539" s="1">
        <v>25.0</v>
      </c>
      <c r="E25539" s="1">
        <v>2.2789</v>
      </c>
      <c r="F25539" s="1">
        <v>7771.74</v>
      </c>
      <c r="G25539" s="1">
        <v>-2808.26</v>
      </c>
      <c r="H25539" s="1">
        <v>-5.33812</v>
      </c>
      <c r="I25539" s="1">
        <v>0.257147</v>
      </c>
    </row>
    <row r="25540" ht="15.75" customHeight="1">
      <c r="A25540" s="1">
        <v>-174.96</v>
      </c>
      <c r="B25540" s="1">
        <v>-0.0961401</v>
      </c>
      <c r="C25540" s="1">
        <v>57.6614</v>
      </c>
      <c r="D25540" s="1">
        <v>25.0</v>
      </c>
      <c r="E25540" s="1">
        <v>2.27484</v>
      </c>
      <c r="F25540" s="1">
        <v>7771.74</v>
      </c>
      <c r="G25540" s="1">
        <v>-2617.23</v>
      </c>
      <c r="H25540" s="1">
        <v>-5.31166</v>
      </c>
      <c r="I25540" s="1">
        <v>0.259318</v>
      </c>
    </row>
    <row r="25541" ht="15.75" customHeight="1">
      <c r="A25541" s="1">
        <v>-171.584</v>
      </c>
      <c r="B25541" s="1">
        <v>-0.0956221</v>
      </c>
      <c r="C25541" s="1">
        <v>57.6625</v>
      </c>
      <c r="D25541" s="1">
        <v>25.0</v>
      </c>
      <c r="E25541" s="1">
        <v>2.27201</v>
      </c>
      <c r="F25541" s="1">
        <v>7771.74</v>
      </c>
      <c r="G25541" s="1">
        <v>-1353.34</v>
      </c>
      <c r="H25541" s="1">
        <v>-5.285</v>
      </c>
      <c r="I25541" s="1">
        <v>0.260431</v>
      </c>
    </row>
    <row r="25542" ht="15.75" customHeight="1">
      <c r="A25542" s="1">
        <v>-168.296</v>
      </c>
      <c r="B25542" s="1">
        <v>-0.0951055</v>
      </c>
      <c r="C25542" s="1">
        <v>57.6635</v>
      </c>
      <c r="D25542" s="1">
        <v>25.0</v>
      </c>
      <c r="E25542" s="1">
        <v>2.27075</v>
      </c>
      <c r="F25542" s="1">
        <v>7771.74</v>
      </c>
      <c r="G25542" s="1">
        <v>-959.383</v>
      </c>
      <c r="H25542" s="1">
        <v>-5.25841</v>
      </c>
      <c r="I25542" s="1">
        <v>0.258767</v>
      </c>
    </row>
    <row r="25543" ht="15.75" customHeight="1">
      <c r="A25543" s="1">
        <v>-164.993</v>
      </c>
      <c r="B25543" s="1">
        <v>-0.0945922</v>
      </c>
      <c r="C25543" s="1">
        <v>57.6645</v>
      </c>
      <c r="D25543" s="1">
        <v>25.0</v>
      </c>
      <c r="E25543" s="1">
        <v>2.26884</v>
      </c>
      <c r="F25543" s="1">
        <v>7771.74</v>
      </c>
      <c r="G25543" s="1">
        <v>-1260.47</v>
      </c>
      <c r="H25543" s="1">
        <v>-5.23199</v>
      </c>
      <c r="I25543" s="1">
        <v>0.25752</v>
      </c>
    </row>
    <row r="25544" ht="15.75" customHeight="1">
      <c r="A25544" s="1">
        <v>-161.626</v>
      </c>
      <c r="B25544" s="1">
        <v>-0.0940805</v>
      </c>
      <c r="C25544" s="1">
        <v>57.6655</v>
      </c>
      <c r="D25544" s="1">
        <v>25.0</v>
      </c>
      <c r="E25544" s="1">
        <v>2.26792</v>
      </c>
      <c r="F25544" s="1">
        <v>7771.74</v>
      </c>
      <c r="G25544" s="1">
        <v>-2025.46</v>
      </c>
      <c r="H25544" s="1">
        <v>-5.20566</v>
      </c>
      <c r="I25544" s="1">
        <v>0.257543</v>
      </c>
    </row>
    <row r="25545" ht="15.75" customHeight="1">
      <c r="A25545" s="1">
        <v>-158.218</v>
      </c>
      <c r="B25545" s="1">
        <v>-0.0935671</v>
      </c>
      <c r="C25545" s="1">
        <v>57.6666</v>
      </c>
      <c r="D25545" s="1">
        <v>25.0</v>
      </c>
      <c r="E25545" s="1">
        <v>2.26999</v>
      </c>
      <c r="F25545" s="1">
        <v>7771.74</v>
      </c>
      <c r="G25545" s="1">
        <v>-2049.82</v>
      </c>
      <c r="H25545" s="1">
        <v>-5.1792300000000004</v>
      </c>
      <c r="I25545" s="1">
        <v>0.258554</v>
      </c>
    </row>
    <row r="25546" ht="15.75" customHeight="1">
      <c r="A25546" s="1">
        <v>-154.83</v>
      </c>
      <c r="B25546" s="1">
        <v>-0.0930515</v>
      </c>
      <c r="C25546" s="1">
        <v>57.6676</v>
      </c>
      <c r="D25546" s="1">
        <v>25.0</v>
      </c>
      <c r="E25546" s="1">
        <v>2.27316</v>
      </c>
      <c r="F25546" s="1">
        <v>7771.74</v>
      </c>
      <c r="G25546" s="1">
        <v>-1793.66</v>
      </c>
      <c r="H25546" s="1">
        <v>-5.15269</v>
      </c>
      <c r="I25546" s="1">
        <v>0.259386</v>
      </c>
    </row>
    <row r="25547" ht="15.75" customHeight="1">
      <c r="A25547" s="1">
        <v>-151.485</v>
      </c>
      <c r="B25547" s="1">
        <v>-0.0925347</v>
      </c>
      <c r="C25547" s="1">
        <v>57.6686</v>
      </c>
      <c r="D25547" s="1">
        <v>25.0</v>
      </c>
      <c r="E25547" s="1">
        <v>2.27537</v>
      </c>
      <c r="F25547" s="1">
        <v>7771.74</v>
      </c>
      <c r="G25547" s="1">
        <v>-1079.54</v>
      </c>
      <c r="H25547" s="1">
        <v>-5.1261</v>
      </c>
      <c r="I25547" s="1">
        <v>0.259184</v>
      </c>
    </row>
    <row r="25548" ht="15.75" customHeight="1">
      <c r="A25548" s="1">
        <v>-148.154</v>
      </c>
      <c r="B25548" s="1">
        <v>-0.0920199</v>
      </c>
      <c r="C25548" s="1">
        <v>57.6696</v>
      </c>
      <c r="D25548" s="1">
        <v>25.0</v>
      </c>
      <c r="E25548" s="1">
        <v>2.27836</v>
      </c>
      <c r="F25548" s="1">
        <v>7771.74</v>
      </c>
      <c r="G25548" s="1">
        <v>-983.879</v>
      </c>
      <c r="H25548" s="1">
        <v>-5.0996</v>
      </c>
      <c r="I25548" s="1">
        <v>0.258587</v>
      </c>
    </row>
    <row r="25549" ht="15.75" customHeight="1">
      <c r="A25549" s="1">
        <v>-144.78</v>
      </c>
      <c r="B25549" s="1">
        <v>-0.0915074</v>
      </c>
      <c r="C25549" s="1">
        <v>57.6707</v>
      </c>
      <c r="D25549" s="1">
        <v>25.0</v>
      </c>
      <c r="E25549" s="1">
        <v>2.28161</v>
      </c>
      <c r="F25549" s="1">
        <v>7771.74</v>
      </c>
      <c r="G25549" s="1">
        <v>-850.658</v>
      </c>
      <c r="H25549" s="1">
        <v>-5.07322</v>
      </c>
      <c r="I25549" s="1">
        <v>0.256858</v>
      </c>
    </row>
    <row r="25550" ht="15.75" customHeight="1">
      <c r="A25550" s="1">
        <v>-141.332</v>
      </c>
      <c r="B25550" s="1">
        <v>-0.0909976</v>
      </c>
      <c r="C25550" s="1">
        <v>57.6717</v>
      </c>
      <c r="D25550" s="1">
        <v>25.0</v>
      </c>
      <c r="E25550" s="1">
        <v>2.28244</v>
      </c>
      <c r="F25550" s="1">
        <v>7771.74</v>
      </c>
      <c r="G25550" s="1">
        <v>-1635.74</v>
      </c>
      <c r="H25550" s="1">
        <v>-5.04698</v>
      </c>
      <c r="I25550" s="1">
        <v>0.256514</v>
      </c>
    </row>
    <row r="25551" ht="15.75" customHeight="1">
      <c r="A25551" s="1">
        <v>-137.816</v>
      </c>
      <c r="B25551" s="1">
        <v>-0.0904865</v>
      </c>
      <c r="C25551" s="1">
        <v>57.6727</v>
      </c>
      <c r="D25551" s="1">
        <v>25.0</v>
      </c>
      <c r="E25551" s="1">
        <v>2.28202</v>
      </c>
      <c r="F25551" s="1">
        <v>7771.74</v>
      </c>
      <c r="G25551" s="1">
        <v>-2691.67</v>
      </c>
      <c r="H25551" s="1">
        <v>-5.02068</v>
      </c>
      <c r="I25551" s="1">
        <v>0.258289</v>
      </c>
    </row>
    <row r="25552" ht="15.75" customHeight="1">
      <c r="A25552" s="1">
        <v>-134.338</v>
      </c>
      <c r="B25552" s="1">
        <v>-0.0899695</v>
      </c>
      <c r="C25552" s="1">
        <v>57.6737</v>
      </c>
      <c r="D25552" s="1">
        <v>25.0</v>
      </c>
      <c r="E25552" s="1">
        <v>2.28176</v>
      </c>
      <c r="F25552" s="1">
        <v>7771.74</v>
      </c>
      <c r="G25552" s="1">
        <v>-1910.67</v>
      </c>
      <c r="H25552" s="1">
        <v>-4.99407</v>
      </c>
      <c r="I25552" s="1">
        <v>0.260433</v>
      </c>
    </row>
    <row r="25553" ht="15.75" customHeight="1">
      <c r="A25553" s="1">
        <v>-130.973</v>
      </c>
      <c r="B25553" s="1">
        <v>-0.0894499</v>
      </c>
      <c r="C25553" s="1">
        <v>57.6748</v>
      </c>
      <c r="D25553" s="1">
        <v>25.0</v>
      </c>
      <c r="E25553" s="1">
        <v>2.27915</v>
      </c>
      <c r="F25553" s="1">
        <v>7771.74</v>
      </c>
      <c r="G25553" s="1">
        <v>-715.835</v>
      </c>
      <c r="H25553" s="1">
        <v>-4.96733</v>
      </c>
      <c r="I25553" s="1">
        <v>0.260495</v>
      </c>
    </row>
    <row r="25554" ht="15.75" customHeight="1">
      <c r="A25554" s="1">
        <v>-127.67</v>
      </c>
      <c r="B25554" s="1">
        <v>-0.0889327</v>
      </c>
      <c r="C25554" s="1">
        <v>57.6758</v>
      </c>
      <c r="D25554" s="1">
        <v>25.0</v>
      </c>
      <c r="E25554" s="1">
        <v>2.27551</v>
      </c>
      <c r="F25554" s="1">
        <v>7771.74</v>
      </c>
      <c r="G25554" s="1">
        <v>-880.902</v>
      </c>
      <c r="H25554" s="1">
        <v>-4.94071</v>
      </c>
      <c r="I25554" s="1">
        <v>0.259404</v>
      </c>
    </row>
    <row r="25555" ht="15.75" customHeight="1">
      <c r="A25555" s="1">
        <v>-124.343</v>
      </c>
      <c r="B25555" s="1">
        <v>-0.0884175</v>
      </c>
      <c r="C25555" s="1">
        <v>57.6768</v>
      </c>
      <c r="D25555" s="1">
        <v>25.0</v>
      </c>
      <c r="E25555" s="1">
        <v>2.2736</v>
      </c>
      <c r="F25555" s="1">
        <v>7771.74</v>
      </c>
      <c r="G25555" s="1">
        <v>-913.369</v>
      </c>
      <c r="H25555" s="1">
        <v>-4.91419</v>
      </c>
      <c r="I25555" s="1">
        <v>0.259041</v>
      </c>
    </row>
    <row r="25556" ht="15.75" customHeight="1">
      <c r="A25556" s="1">
        <v>-120.969</v>
      </c>
      <c r="B25556" s="1">
        <v>-0.0879036</v>
      </c>
      <c r="C25556" s="1">
        <v>57.6778</v>
      </c>
      <c r="D25556" s="1">
        <v>25.0</v>
      </c>
      <c r="E25556" s="1">
        <v>2.27355</v>
      </c>
      <c r="F25556" s="1">
        <v>7771.74</v>
      </c>
      <c r="G25556" s="1">
        <v>-1380.59</v>
      </c>
      <c r="H25556" s="1">
        <v>-4.88774</v>
      </c>
      <c r="I25556" s="1">
        <v>0.258405</v>
      </c>
    </row>
    <row r="25557" ht="15.75" customHeight="1">
      <c r="A25557" s="1">
        <v>-117.556</v>
      </c>
      <c r="B25557" s="1">
        <v>-0.087389</v>
      </c>
      <c r="C25557" s="1">
        <v>57.6788</v>
      </c>
      <c r="D25557" s="1">
        <v>25.0</v>
      </c>
      <c r="E25557" s="1">
        <v>2.27363</v>
      </c>
      <c r="F25557" s="1">
        <v>7771.74</v>
      </c>
      <c r="G25557" s="1">
        <v>-1770.55</v>
      </c>
      <c r="H25557" s="1">
        <v>-4.86125</v>
      </c>
      <c r="I25557" s="1">
        <v>0.259304</v>
      </c>
    </row>
    <row r="25558" ht="15.75" customHeight="1">
      <c r="A25558" s="1">
        <v>-114.155</v>
      </c>
      <c r="B25558" s="1">
        <v>-0.0868716</v>
      </c>
      <c r="C25558" s="1">
        <v>57.6799</v>
      </c>
      <c r="D25558" s="1">
        <v>25.0</v>
      </c>
      <c r="E25558" s="1">
        <v>2.27518</v>
      </c>
      <c r="F25558" s="1">
        <v>7771.74</v>
      </c>
      <c r="G25558" s="1">
        <v>-1574.03</v>
      </c>
      <c r="H25558" s="1">
        <v>-4.83462</v>
      </c>
      <c r="I25558" s="1">
        <v>0.260453</v>
      </c>
    </row>
    <row r="25559" ht="15.75" customHeight="1">
      <c r="A25559" s="1">
        <v>-110.809</v>
      </c>
      <c r="B25559" s="1">
        <v>-0.0863523</v>
      </c>
      <c r="C25559" s="1">
        <v>57.6809</v>
      </c>
      <c r="D25559" s="1">
        <v>25.0</v>
      </c>
      <c r="E25559" s="1">
        <v>2.27834</v>
      </c>
      <c r="F25559" s="1">
        <v>7771.74</v>
      </c>
      <c r="G25559" s="1">
        <v>-424.042</v>
      </c>
      <c r="H25559" s="1">
        <v>-4.8079</v>
      </c>
      <c r="I25559" s="1">
        <v>0.260178</v>
      </c>
    </row>
    <row r="25560" ht="15.75" customHeight="1">
      <c r="A25560" s="1">
        <v>-107.484</v>
      </c>
      <c r="B25560" s="1">
        <v>-0.085836</v>
      </c>
      <c r="C25560" s="1">
        <v>57.6819</v>
      </c>
      <c r="D25560" s="1">
        <v>25.0</v>
      </c>
      <c r="E25560" s="1">
        <v>2.2799</v>
      </c>
      <c r="F25560" s="1">
        <v>7771.74</v>
      </c>
      <c r="G25560" s="1">
        <v>-480.178</v>
      </c>
      <c r="H25560" s="1">
        <v>-4.78133</v>
      </c>
      <c r="I25560" s="1">
        <v>0.258742</v>
      </c>
    </row>
    <row r="25561" ht="15.75" customHeight="1">
      <c r="A25561" s="1">
        <v>-104.101</v>
      </c>
      <c r="B25561" s="1">
        <v>-0.0853225</v>
      </c>
      <c r="C25561" s="1">
        <v>57.6829</v>
      </c>
      <c r="D25561" s="1">
        <v>25.0</v>
      </c>
      <c r="E25561" s="1">
        <v>2.2796</v>
      </c>
      <c r="F25561" s="1">
        <v>7771.74</v>
      </c>
      <c r="G25561" s="1">
        <v>-792.539</v>
      </c>
      <c r="H25561" s="1">
        <v>-4.7549</v>
      </c>
      <c r="I25561" s="1">
        <v>0.257769</v>
      </c>
    </row>
    <row r="25562" ht="15.75" customHeight="1">
      <c r="A25562" s="1">
        <v>-100.644</v>
      </c>
      <c r="B25562" s="1">
        <v>-0.0848101</v>
      </c>
      <c r="C25562" s="1">
        <v>57.684</v>
      </c>
      <c r="D25562" s="1">
        <v>25.0</v>
      </c>
      <c r="E25562" s="1">
        <v>2.27947</v>
      </c>
      <c r="F25562" s="1">
        <v>7771.74</v>
      </c>
      <c r="G25562" s="1">
        <v>-1367.78</v>
      </c>
      <c r="H25562" s="1">
        <v>-4.72852</v>
      </c>
      <c r="I25562" s="1">
        <v>0.257954</v>
      </c>
    </row>
    <row r="25563" ht="15.75" customHeight="1">
      <c r="A25563" s="1">
        <v>-97.1492</v>
      </c>
      <c r="B25563" s="1">
        <v>-0.0842958</v>
      </c>
      <c r="C25563" s="1">
        <v>57.685</v>
      </c>
      <c r="D25563" s="1">
        <v>25.0</v>
      </c>
      <c r="E25563" s="1">
        <v>2.27913</v>
      </c>
      <c r="F25563" s="1">
        <v>7771.74</v>
      </c>
      <c r="G25563" s="1">
        <v>-2078.28</v>
      </c>
      <c r="H25563" s="1">
        <v>-4.70206</v>
      </c>
      <c r="I25563" s="1">
        <v>0.259682</v>
      </c>
    </row>
    <row r="25564" ht="15.75" customHeight="1">
      <c r="A25564" s="1">
        <v>-93.7024</v>
      </c>
      <c r="B25564" s="1">
        <v>-0.0837765</v>
      </c>
      <c r="C25564" s="1">
        <v>57.686</v>
      </c>
      <c r="D25564" s="1">
        <v>25.0</v>
      </c>
      <c r="E25564" s="1">
        <v>2.2769</v>
      </c>
      <c r="F25564" s="1">
        <v>7771.74</v>
      </c>
      <c r="G25564" s="1">
        <v>-1579.95</v>
      </c>
      <c r="H25564" s="1">
        <v>-4.67533</v>
      </c>
      <c r="I25564" s="1">
        <v>0.262178</v>
      </c>
    </row>
    <row r="25565" ht="15.75" customHeight="1">
      <c r="A25565" s="1">
        <v>-90.3659</v>
      </c>
      <c r="B25565" s="1">
        <v>-0.0832543</v>
      </c>
      <c r="C25565" s="1">
        <v>57.687</v>
      </c>
      <c r="D25565" s="1">
        <v>25.0</v>
      </c>
      <c r="E25565" s="1">
        <v>2.27422</v>
      </c>
      <c r="F25565" s="1">
        <v>7771.74</v>
      </c>
      <c r="G25565" s="1">
        <v>-372.685</v>
      </c>
      <c r="H25565" s="1">
        <v>-4.64845</v>
      </c>
      <c r="I25565" s="1">
        <v>0.261873</v>
      </c>
    </row>
    <row r="25566" ht="15.75" customHeight="1">
      <c r="A25566" s="1">
        <v>-87.0957</v>
      </c>
      <c r="B25566" s="1">
        <v>-0.0827342</v>
      </c>
      <c r="C25566" s="1">
        <v>57.6881</v>
      </c>
      <c r="D25566" s="1">
        <v>25.0</v>
      </c>
      <c r="E25566" s="1">
        <v>2.27278</v>
      </c>
      <c r="F25566" s="1">
        <v>7771.74</v>
      </c>
      <c r="G25566" s="1">
        <v>-303.54</v>
      </c>
      <c r="H25566" s="1">
        <v>-4.62168</v>
      </c>
      <c r="I25566" s="1">
        <v>0.260651</v>
      </c>
    </row>
    <row r="25567" ht="15.75" customHeight="1">
      <c r="A25567" s="1">
        <v>-83.8037</v>
      </c>
      <c r="B25567" s="1">
        <v>-0.0822168</v>
      </c>
      <c r="C25567" s="1">
        <v>57.6891</v>
      </c>
      <c r="D25567" s="1">
        <v>25.0</v>
      </c>
      <c r="E25567" s="1">
        <v>2.27107</v>
      </c>
      <c r="F25567" s="1">
        <v>7771.74</v>
      </c>
      <c r="G25567" s="1">
        <v>-439.526</v>
      </c>
      <c r="H25567" s="1">
        <v>-4.59505</v>
      </c>
      <c r="I25567" s="1">
        <v>0.259555</v>
      </c>
    </row>
    <row r="25568" ht="15.75" customHeight="1">
      <c r="A25568" s="1">
        <v>-80.4474</v>
      </c>
      <c r="B25568" s="1">
        <v>-0.0817012</v>
      </c>
      <c r="C25568" s="1">
        <v>57.6901</v>
      </c>
      <c r="D25568" s="1">
        <v>25.0</v>
      </c>
      <c r="E25568" s="1">
        <v>2.26949</v>
      </c>
      <c r="F25568" s="1">
        <v>7771.74</v>
      </c>
      <c r="G25568" s="1">
        <v>-1284.78</v>
      </c>
      <c r="H25568" s="1">
        <v>-4.56851</v>
      </c>
      <c r="I25568" s="1">
        <v>0.259657</v>
      </c>
    </row>
    <row r="25569" ht="15.75" customHeight="1">
      <c r="A25569" s="1">
        <v>-77.0533</v>
      </c>
      <c r="B25569" s="1">
        <v>-0.0811834</v>
      </c>
      <c r="C25569" s="1">
        <v>57.6911</v>
      </c>
      <c r="D25569" s="1">
        <v>25.0</v>
      </c>
      <c r="E25569" s="1">
        <v>2.27062</v>
      </c>
      <c r="F25569" s="1">
        <v>7771.74</v>
      </c>
      <c r="G25569" s="1">
        <v>-1329.28</v>
      </c>
      <c r="H25569" s="1">
        <v>-4.54186</v>
      </c>
      <c r="I25569" s="1">
        <v>0.260822</v>
      </c>
    </row>
    <row r="25570" ht="15.75" customHeight="1">
      <c r="A25570" s="1">
        <v>-73.6887</v>
      </c>
      <c r="B25570" s="1">
        <v>-0.0806631</v>
      </c>
      <c r="C25570" s="1">
        <v>57.6922</v>
      </c>
      <c r="D25570" s="1">
        <v>25.0</v>
      </c>
      <c r="E25570" s="1">
        <v>2.27458</v>
      </c>
      <c r="F25570" s="1">
        <v>7771.74</v>
      </c>
      <c r="G25570" s="1">
        <v>-746.458</v>
      </c>
      <c r="H25570" s="1">
        <v>-4.51508</v>
      </c>
      <c r="I25570" s="1">
        <v>0.261466</v>
      </c>
    </row>
    <row r="25571" ht="15.75" customHeight="1">
      <c r="A25571" s="1">
        <v>-70.3674</v>
      </c>
      <c r="B25571" s="1">
        <v>-0.0801427</v>
      </c>
      <c r="C25571" s="1">
        <v>57.6932</v>
      </c>
      <c r="D25571" s="1">
        <v>25.0</v>
      </c>
      <c r="E25571" s="1">
        <v>2.27784</v>
      </c>
      <c r="F25571" s="1">
        <v>7771.74</v>
      </c>
      <c r="G25571" s="1">
        <v>-43.6527</v>
      </c>
      <c r="H25571" s="1">
        <v>-4.4883</v>
      </c>
      <c r="I25571" s="1">
        <v>0.261229</v>
      </c>
    </row>
    <row r="25572" ht="15.75" customHeight="1">
      <c r="A25572" s="1">
        <v>-67.0356</v>
      </c>
      <c r="B25572" s="1">
        <v>-0.0796253</v>
      </c>
      <c r="C25572" s="1">
        <v>57.6942</v>
      </c>
      <c r="D25572" s="1">
        <v>25.0</v>
      </c>
      <c r="E25572" s="1">
        <v>2.28098</v>
      </c>
      <c r="F25572" s="1">
        <v>7771.74</v>
      </c>
      <c r="G25572" s="1">
        <v>-290.597</v>
      </c>
      <c r="H25572" s="1">
        <v>-4.46167</v>
      </c>
      <c r="I25572" s="1">
        <v>0.259518</v>
      </c>
    </row>
    <row r="25573" ht="15.75" customHeight="1">
      <c r="A25573" s="1">
        <v>-63.6423</v>
      </c>
      <c r="B25573" s="1">
        <v>-0.0791098</v>
      </c>
      <c r="C25573" s="1">
        <v>57.6952</v>
      </c>
      <c r="D25573" s="1">
        <v>25.0</v>
      </c>
      <c r="E25573" s="1">
        <v>2.28223</v>
      </c>
      <c r="F25573" s="1">
        <v>7771.74</v>
      </c>
      <c r="G25573" s="1">
        <v>-118.813</v>
      </c>
      <c r="H25573" s="1">
        <v>-4.43514</v>
      </c>
      <c r="I25573" s="1">
        <v>0.258491</v>
      </c>
    </row>
    <row r="25574" ht="15.75" customHeight="1">
      <c r="A25574" s="1">
        <v>-60.1746</v>
      </c>
      <c r="B25574" s="1">
        <v>-0.0785965</v>
      </c>
      <c r="C25574" s="1">
        <v>57.6963</v>
      </c>
      <c r="D25574" s="1">
        <v>25.0</v>
      </c>
      <c r="E25574" s="1">
        <v>2.28173</v>
      </c>
      <c r="F25574" s="1">
        <v>7771.74</v>
      </c>
      <c r="G25574" s="1">
        <v>-1117.47</v>
      </c>
      <c r="H25574" s="1">
        <v>-4.40872</v>
      </c>
      <c r="I25574" s="1">
        <v>0.258574</v>
      </c>
    </row>
    <row r="25575" ht="15.75" customHeight="1">
      <c r="A25575" s="1">
        <v>-56.6582</v>
      </c>
      <c r="B25575" s="1">
        <v>-0.0780806</v>
      </c>
      <c r="C25575" s="1">
        <v>57.6973</v>
      </c>
      <c r="D25575" s="1">
        <v>25.0</v>
      </c>
      <c r="E25575" s="1">
        <v>2.28012</v>
      </c>
      <c r="F25575" s="1">
        <v>7771.74</v>
      </c>
      <c r="G25575" s="1">
        <v>-1891.17</v>
      </c>
      <c r="H25575" s="1">
        <v>-4.38217</v>
      </c>
      <c r="I25575" s="1">
        <v>0.260686</v>
      </c>
    </row>
    <row r="25576" ht="15.75" customHeight="1">
      <c r="A25576" s="1">
        <v>-53.204</v>
      </c>
      <c r="B25576" s="1">
        <v>-0.0775589</v>
      </c>
      <c r="C25576" s="1">
        <v>57.6983</v>
      </c>
      <c r="D25576" s="1">
        <v>25.0</v>
      </c>
      <c r="E25576" s="1">
        <v>2.27868</v>
      </c>
      <c r="F25576" s="1">
        <v>7771.74</v>
      </c>
      <c r="G25576" s="1">
        <v>-973.016</v>
      </c>
      <c r="H25576" s="1">
        <v>-4.35532</v>
      </c>
      <c r="I25576" s="1">
        <v>0.262693</v>
      </c>
    </row>
    <row r="25577" ht="15.75" customHeight="1">
      <c r="A25577" s="1">
        <v>-49.872</v>
      </c>
      <c r="B25577" s="1">
        <v>-0.0770351</v>
      </c>
      <c r="C25577" s="1">
        <v>57.6993</v>
      </c>
      <c r="D25577" s="1">
        <v>25.0</v>
      </c>
      <c r="E25577" s="1">
        <v>2.27637</v>
      </c>
      <c r="F25577" s="1">
        <v>7771.74</v>
      </c>
      <c r="G25577" s="1">
        <v>311.084</v>
      </c>
      <c r="H25577" s="1">
        <v>-4.32836</v>
      </c>
      <c r="I25577" s="1">
        <v>0.26235</v>
      </c>
    </row>
    <row r="25578" ht="15.75" customHeight="1">
      <c r="A25578" s="1">
        <v>-46.5878</v>
      </c>
      <c r="B25578" s="1">
        <v>-0.0765147</v>
      </c>
      <c r="C25578" s="1">
        <v>57.7004</v>
      </c>
      <c r="D25578" s="1">
        <v>25.0</v>
      </c>
      <c r="E25578" s="1">
        <v>2.27299</v>
      </c>
      <c r="F25578" s="1">
        <v>7771.74</v>
      </c>
      <c r="G25578" s="1">
        <v>2.01017</v>
      </c>
      <c r="H25578" s="1">
        <v>-4.30158</v>
      </c>
      <c r="I25578" s="1">
        <v>0.260926</v>
      </c>
    </row>
    <row r="25579" ht="15.75" customHeight="1">
      <c r="A25579" s="1">
        <v>-43.2623</v>
      </c>
      <c r="B25579" s="1">
        <v>-0.0759966</v>
      </c>
      <c r="C25579" s="1">
        <v>57.7014</v>
      </c>
      <c r="D25579" s="1">
        <v>25.0</v>
      </c>
      <c r="E25579" s="1">
        <v>2.27046</v>
      </c>
      <c r="F25579" s="1">
        <v>7771.74</v>
      </c>
      <c r="G25579" s="1">
        <v>-343.015</v>
      </c>
      <c r="H25579" s="1">
        <v>-4.27491</v>
      </c>
      <c r="I25579" s="1">
        <v>0.260258</v>
      </c>
    </row>
    <row r="25580" ht="15.75" customHeight="1">
      <c r="A25580" s="1">
        <v>-39.8813</v>
      </c>
      <c r="B25580" s="1">
        <v>-0.0754788</v>
      </c>
      <c r="C25580" s="1">
        <v>57.7024</v>
      </c>
      <c r="D25580" s="1">
        <v>25.0</v>
      </c>
      <c r="E25580" s="1">
        <v>2.27043</v>
      </c>
      <c r="F25580" s="1">
        <v>7771.74</v>
      </c>
      <c r="G25580" s="1">
        <v>-761.348</v>
      </c>
      <c r="H25580" s="1">
        <v>-4.24826</v>
      </c>
      <c r="I25580" s="1">
        <v>0.261063</v>
      </c>
    </row>
    <row r="25581" ht="15.75" customHeight="1">
      <c r="A25581" s="1">
        <v>-36.482</v>
      </c>
      <c r="B25581" s="1">
        <v>-0.0749594</v>
      </c>
      <c r="C25581" s="1">
        <v>57.7034</v>
      </c>
      <c r="D25581" s="1">
        <v>25.0</v>
      </c>
      <c r="E25581" s="1">
        <v>2.27121</v>
      </c>
      <c r="F25581" s="1">
        <v>7771.74</v>
      </c>
      <c r="G25581" s="1">
        <v>-866.446</v>
      </c>
      <c r="H25581" s="1">
        <v>-4.22153</v>
      </c>
      <c r="I25581" s="1">
        <v>0.261573</v>
      </c>
    </row>
    <row r="25582" ht="15.75" customHeight="1">
      <c r="A25582" s="1">
        <v>-33.1101</v>
      </c>
      <c r="B25582" s="1">
        <v>-0.0744378</v>
      </c>
      <c r="C25582" s="1">
        <v>57.7044</v>
      </c>
      <c r="D25582" s="1">
        <v>25.0</v>
      </c>
      <c r="E25582" s="1">
        <v>2.27236</v>
      </c>
      <c r="F25582" s="1">
        <v>7771.74</v>
      </c>
      <c r="G25582" s="1">
        <v>-475.687</v>
      </c>
      <c r="H25582" s="1">
        <v>-4.19468</v>
      </c>
      <c r="I25582" s="1">
        <v>0.262279</v>
      </c>
    </row>
    <row r="25583" ht="15.75" customHeight="1">
      <c r="A25583" s="1">
        <v>-29.7858</v>
      </c>
      <c r="B25583" s="1">
        <v>-0.0739155</v>
      </c>
      <c r="C25583" s="1">
        <v>57.7055</v>
      </c>
      <c r="D25583" s="1">
        <v>25.0</v>
      </c>
      <c r="E25583" s="1">
        <v>2.2745</v>
      </c>
      <c r="F25583" s="1">
        <v>7771.74</v>
      </c>
      <c r="G25583" s="1">
        <v>507.11</v>
      </c>
      <c r="H25583" s="1">
        <v>-4.1678</v>
      </c>
      <c r="I25583" s="1">
        <v>0.261521</v>
      </c>
    </row>
    <row r="25584" ht="15.75" customHeight="1">
      <c r="A25584" s="1">
        <v>-26.4518</v>
      </c>
      <c r="B25584" s="1">
        <v>-0.0733969</v>
      </c>
      <c r="C25584" s="1">
        <v>57.7065</v>
      </c>
      <c r="D25584" s="1">
        <v>25.0</v>
      </c>
      <c r="E25584" s="1">
        <v>2.2769</v>
      </c>
      <c r="F25584" s="1">
        <v>7771.74</v>
      </c>
      <c r="G25584" s="1">
        <v>278.683</v>
      </c>
      <c r="H25584" s="1">
        <v>-4.14111</v>
      </c>
      <c r="I25584" s="1">
        <v>0.259977</v>
      </c>
    </row>
    <row r="25585" ht="15.75" customHeight="1">
      <c r="A25585" s="1">
        <v>-23.047</v>
      </c>
      <c r="B25585" s="1">
        <v>-0.0728808</v>
      </c>
      <c r="C25585" s="1">
        <v>57.7075</v>
      </c>
      <c r="D25585" s="1">
        <v>25.0</v>
      </c>
      <c r="E25585" s="1">
        <v>2.27836</v>
      </c>
      <c r="F25585" s="1">
        <v>7771.74</v>
      </c>
      <c r="G25585" s="1">
        <v>-2.76734</v>
      </c>
      <c r="H25585" s="1">
        <v>-4.11455</v>
      </c>
      <c r="I25585" s="1">
        <v>0.2591</v>
      </c>
    </row>
    <row r="25586" ht="15.75" customHeight="1">
      <c r="A25586" s="1">
        <v>-19.5623</v>
      </c>
      <c r="B25586" s="1">
        <v>-0.0723656</v>
      </c>
      <c r="C25586" s="1">
        <v>57.7085</v>
      </c>
      <c r="D25586" s="1">
        <v>25.0</v>
      </c>
      <c r="E25586" s="1">
        <v>2.27928</v>
      </c>
      <c r="F25586" s="1">
        <v>7771.74</v>
      </c>
      <c r="G25586" s="1">
        <v>-1005.79</v>
      </c>
      <c r="H25586" s="1">
        <v>-4.08803</v>
      </c>
      <c r="I25586" s="1">
        <v>0.259811</v>
      </c>
    </row>
    <row r="25587" ht="15.75" customHeight="1">
      <c r="A25587" s="1">
        <v>-16.0552</v>
      </c>
      <c r="B25587" s="1">
        <v>-0.0718467</v>
      </c>
      <c r="C25587" s="1">
        <v>57.7096</v>
      </c>
      <c r="D25587" s="1">
        <v>25.0</v>
      </c>
      <c r="E25587" s="1">
        <v>2.28062</v>
      </c>
      <c r="F25587" s="1">
        <v>7771.74</v>
      </c>
      <c r="G25587" s="1">
        <v>-1216.01</v>
      </c>
      <c r="H25587" s="1">
        <v>-4.06132</v>
      </c>
      <c r="I25587" s="1">
        <v>0.262437</v>
      </c>
    </row>
    <row r="25588" ht="15.75" customHeight="1">
      <c r="A25588" s="1">
        <v>-12.6315</v>
      </c>
      <c r="B25588" s="1">
        <v>-0.071323</v>
      </c>
      <c r="C25588" s="1">
        <v>57.7106</v>
      </c>
      <c r="D25588" s="1">
        <v>25.0</v>
      </c>
      <c r="E25588" s="1">
        <v>2.28083</v>
      </c>
      <c r="F25588" s="1">
        <v>7771.74</v>
      </c>
      <c r="G25588" s="1">
        <v>-279.533</v>
      </c>
      <c r="H25588" s="1">
        <v>-4.03437</v>
      </c>
      <c r="I25588" s="1">
        <v>0.263355</v>
      </c>
    </row>
    <row r="25589" ht="15.75" customHeight="1">
      <c r="A25589" s="1">
        <v>-9.31205</v>
      </c>
      <c r="B25589" s="1">
        <v>-0.0707985</v>
      </c>
      <c r="C25589" s="1">
        <v>57.7116</v>
      </c>
      <c r="D25589" s="1">
        <v>25.0</v>
      </c>
      <c r="E25589" s="1">
        <v>2.27906</v>
      </c>
      <c r="F25589" s="1">
        <v>7771.74</v>
      </c>
      <c r="G25589" s="1">
        <v>483.777</v>
      </c>
      <c r="H25589" s="1">
        <v>-4.00738</v>
      </c>
      <c r="I25589" s="1">
        <v>0.262923</v>
      </c>
    </row>
    <row r="25590" ht="15.75" customHeight="1">
      <c r="A25590" s="1">
        <v>-6.02143</v>
      </c>
      <c r="B25590" s="1">
        <v>-0.0702766</v>
      </c>
      <c r="C25590" s="1">
        <v>57.7126</v>
      </c>
      <c r="D25590" s="1">
        <v>25.0</v>
      </c>
      <c r="E25590" s="1">
        <v>2.27582</v>
      </c>
      <c r="F25590" s="1">
        <v>7771.74</v>
      </c>
      <c r="G25590" s="1">
        <v>395.34</v>
      </c>
      <c r="H25590" s="1">
        <v>-3.98051</v>
      </c>
      <c r="I25590" s="1">
        <v>0.261746</v>
      </c>
    </row>
    <row r="25591" ht="15.75" customHeight="1">
      <c r="A25591" s="1">
        <v>-2.69849</v>
      </c>
      <c r="B25591" s="1">
        <v>-0.0697567</v>
      </c>
      <c r="C25591" s="1">
        <v>57.7137</v>
      </c>
      <c r="D25591" s="1">
        <v>25.0</v>
      </c>
      <c r="E25591" s="1">
        <v>2.2725</v>
      </c>
      <c r="F25591" s="1">
        <v>7771.74</v>
      </c>
      <c r="G25591" s="1">
        <v>109.804</v>
      </c>
      <c r="H25591" s="1">
        <v>-3.95376</v>
      </c>
      <c r="I25591" s="1">
        <v>0.26107</v>
      </c>
    </row>
    <row r="25592" ht="15.75" customHeight="1">
      <c r="A25592" s="1">
        <v>0.679443</v>
      </c>
      <c r="B25592" s="1">
        <v>-0.0692375</v>
      </c>
      <c r="C25592" s="1">
        <v>57.7147</v>
      </c>
      <c r="D25592" s="1">
        <v>25.0</v>
      </c>
      <c r="E25592" s="1">
        <v>2.26992</v>
      </c>
      <c r="F25592" s="1">
        <v>7771.74</v>
      </c>
      <c r="G25592" s="1">
        <v>-563.734</v>
      </c>
      <c r="H25592" s="1">
        <v>-3.92703</v>
      </c>
      <c r="I25592" s="1">
        <v>0.261564</v>
      </c>
    </row>
    <row r="25593" ht="15.75" customHeight="1">
      <c r="A25593" s="1">
        <v>4.06818</v>
      </c>
      <c r="B25593" s="1">
        <v>-0.0687157</v>
      </c>
      <c r="C25593" s="1">
        <v>57.7157</v>
      </c>
      <c r="D25593" s="1">
        <v>25.0</v>
      </c>
      <c r="E25593" s="1">
        <v>2.27046</v>
      </c>
      <c r="F25593" s="1">
        <v>7771.74</v>
      </c>
      <c r="G25593" s="1">
        <v>-413.637</v>
      </c>
      <c r="H25593" s="1">
        <v>-3.90018</v>
      </c>
      <c r="I25593" s="1">
        <v>0.262704</v>
      </c>
    </row>
    <row r="25594" ht="15.75" customHeight="1">
      <c r="A25594" s="1">
        <v>7.41787</v>
      </c>
      <c r="B25594" s="1">
        <v>-0.0681919</v>
      </c>
      <c r="C25594" s="1">
        <v>57.7167</v>
      </c>
      <c r="D25594" s="1">
        <v>25.0</v>
      </c>
      <c r="E25594" s="1">
        <v>2.27363</v>
      </c>
      <c r="F25594" s="1">
        <v>7771.74</v>
      </c>
      <c r="G25594" s="1">
        <v>290.961</v>
      </c>
      <c r="H25594" s="1">
        <v>-3.87322</v>
      </c>
      <c r="I25594" s="1">
        <v>0.263444</v>
      </c>
    </row>
    <row r="25595" ht="15.75" customHeight="1">
      <c r="A25595" s="1">
        <v>10.7307</v>
      </c>
      <c r="B25595" s="1">
        <v>-0.0676691</v>
      </c>
      <c r="C25595" s="1">
        <v>57.7178</v>
      </c>
      <c r="D25595" s="1">
        <v>25.0</v>
      </c>
      <c r="E25595" s="1">
        <v>2.27772</v>
      </c>
      <c r="F25595" s="1">
        <v>7771.74</v>
      </c>
      <c r="G25595" s="1">
        <v>918.565</v>
      </c>
      <c r="H25595" s="1">
        <v>-3.84631</v>
      </c>
      <c r="I25595" s="1">
        <v>0.261773</v>
      </c>
    </row>
    <row r="25596" ht="15.75" customHeight="1">
      <c r="A25596" s="1">
        <v>14.0799</v>
      </c>
      <c r="B25596" s="1">
        <v>-0.06715</v>
      </c>
      <c r="C25596" s="1">
        <v>57.7188</v>
      </c>
      <c r="D25596" s="1">
        <v>25.0</v>
      </c>
      <c r="E25596" s="1">
        <v>2.28097</v>
      </c>
      <c r="F25596" s="1">
        <v>7771.74</v>
      </c>
      <c r="G25596" s="1">
        <v>595.669</v>
      </c>
      <c r="H25596" s="1">
        <v>-3.81959</v>
      </c>
      <c r="I25596" s="1">
        <v>0.260297</v>
      </c>
    </row>
    <row r="25597" ht="15.75" customHeight="1">
      <c r="A25597" s="1">
        <v>17.5085</v>
      </c>
      <c r="B25597" s="1">
        <v>-0.0666331</v>
      </c>
      <c r="C25597" s="1">
        <v>57.7198</v>
      </c>
      <c r="D25597" s="1">
        <v>25.0</v>
      </c>
      <c r="E25597" s="1">
        <v>2.28274</v>
      </c>
      <c r="F25597" s="1">
        <v>7771.74</v>
      </c>
      <c r="G25597" s="1">
        <v>289.416</v>
      </c>
      <c r="H25597" s="1">
        <v>-3.79299</v>
      </c>
      <c r="I25597" s="1">
        <v>0.259655</v>
      </c>
    </row>
    <row r="25598" ht="15.75" customHeight="1">
      <c r="A25598" s="1">
        <v>21.0147</v>
      </c>
      <c r="B25598" s="1">
        <v>-0.0661165</v>
      </c>
      <c r="C25598" s="1">
        <v>57.7208</v>
      </c>
      <c r="D25598" s="1">
        <v>25.0</v>
      </c>
      <c r="E25598" s="1">
        <v>2.28349</v>
      </c>
      <c r="F25598" s="1">
        <v>7771.74</v>
      </c>
      <c r="G25598" s="1">
        <v>-745.222</v>
      </c>
      <c r="H25598" s="1">
        <v>-3.7664</v>
      </c>
      <c r="I25598" s="1">
        <v>0.260662</v>
      </c>
    </row>
    <row r="25599" ht="15.75" customHeight="1">
      <c r="A25599" s="1">
        <v>24.5252</v>
      </c>
      <c r="B25599" s="1">
        <v>-0.0655956</v>
      </c>
      <c r="C25599" s="1">
        <v>57.7219</v>
      </c>
      <c r="D25599" s="1">
        <v>25.0</v>
      </c>
      <c r="E25599" s="1">
        <v>2.28334</v>
      </c>
      <c r="F25599" s="1">
        <v>7771.74</v>
      </c>
      <c r="G25599" s="1">
        <v>-787.182</v>
      </c>
      <c r="H25599" s="1">
        <v>-3.73959</v>
      </c>
      <c r="I25599" s="1">
        <v>0.262921</v>
      </c>
    </row>
    <row r="25600" ht="15.75" customHeight="1">
      <c r="A25600" s="1">
        <v>27.9392</v>
      </c>
      <c r="B25600" s="1">
        <v>-0.0650701</v>
      </c>
      <c r="C25600" s="1">
        <v>57.7229</v>
      </c>
      <c r="D25600" s="1">
        <v>25.0</v>
      </c>
      <c r="E25600" s="1">
        <v>2.28194</v>
      </c>
      <c r="F25600" s="1">
        <v>7771.74</v>
      </c>
      <c r="G25600" s="1">
        <v>406.384</v>
      </c>
      <c r="H25600" s="1">
        <v>-3.71254</v>
      </c>
      <c r="I25600" s="1">
        <v>0.263983</v>
      </c>
    </row>
    <row r="25601" ht="15.75" customHeight="1">
      <c r="A25601" s="1">
        <v>31.2528</v>
      </c>
      <c r="B25601" s="1">
        <v>-0.0645449</v>
      </c>
      <c r="C25601" s="1">
        <v>57.7239</v>
      </c>
      <c r="D25601" s="1">
        <v>25.0</v>
      </c>
      <c r="E25601" s="1">
        <v>2.27973</v>
      </c>
      <c r="F25601" s="1">
        <v>7771.74</v>
      </c>
      <c r="G25601" s="1">
        <v>952.838</v>
      </c>
      <c r="H25601" s="1">
        <v>-3.68552</v>
      </c>
      <c r="I25601" s="1">
        <v>0.26315500000000003</v>
      </c>
    </row>
    <row r="25602" ht="15.75" customHeight="1">
      <c r="A25602" s="1">
        <v>34.5585</v>
      </c>
      <c r="B25602" s="1">
        <v>-0.0640227</v>
      </c>
      <c r="C25602" s="1">
        <v>57.7249</v>
      </c>
      <c r="D25602" s="1">
        <v>25.0</v>
      </c>
      <c r="E25602" s="1">
        <v>2.27763</v>
      </c>
      <c r="F25602" s="1">
        <v>7771.74</v>
      </c>
      <c r="G25602" s="1">
        <v>736.209</v>
      </c>
      <c r="H25602" s="1">
        <v>-3.65864</v>
      </c>
      <c r="I25602" s="1">
        <v>0.261972</v>
      </c>
    </row>
    <row r="25603" ht="15.75" customHeight="1">
      <c r="A25603" s="1">
        <v>37.9073</v>
      </c>
      <c r="B25603" s="1">
        <v>-0.0635023</v>
      </c>
      <c r="C25603" s="1">
        <v>57.726</v>
      </c>
      <c r="D25603" s="1">
        <v>25.0</v>
      </c>
      <c r="E25603" s="1">
        <v>2.27533</v>
      </c>
      <c r="F25603" s="1">
        <v>7771.74</v>
      </c>
      <c r="G25603" s="1">
        <v>287.672</v>
      </c>
      <c r="H25603" s="1">
        <v>-3.63185</v>
      </c>
      <c r="I25603" s="1">
        <v>0.262112</v>
      </c>
    </row>
    <row r="25604" ht="15.75" customHeight="1">
      <c r="A25604" s="1">
        <v>41.303</v>
      </c>
      <c r="B25604" s="1">
        <v>-0.0629814</v>
      </c>
      <c r="C25604" s="1">
        <v>57.727</v>
      </c>
      <c r="D25604" s="1">
        <v>25.0</v>
      </c>
      <c r="E25604" s="1">
        <v>2.27265</v>
      </c>
      <c r="F25604" s="1">
        <v>7771.74</v>
      </c>
      <c r="G25604" s="1">
        <v>-239.605</v>
      </c>
      <c r="H25604" s="1">
        <v>-3.60504</v>
      </c>
      <c r="I25604" s="1">
        <v>0.262468</v>
      </c>
    </row>
    <row r="25605" ht="15.75" customHeight="1">
      <c r="A25605" s="1">
        <v>44.6906</v>
      </c>
      <c r="B25605" s="1">
        <v>-0.0624576</v>
      </c>
      <c r="C25605" s="1">
        <v>57.728</v>
      </c>
      <c r="D25605" s="1">
        <v>25.0</v>
      </c>
      <c r="E25605" s="1">
        <v>2.27053</v>
      </c>
      <c r="F25605" s="1">
        <v>7771.74</v>
      </c>
      <c r="G25605" s="1">
        <v>61.6591</v>
      </c>
      <c r="H25605" s="1">
        <v>-3.57808</v>
      </c>
      <c r="I25605" s="1">
        <v>0.263614</v>
      </c>
    </row>
    <row r="25606" ht="15.75" customHeight="1">
      <c r="A25606" s="1">
        <v>48.0255</v>
      </c>
      <c r="B25606" s="1">
        <v>-0.0619322</v>
      </c>
      <c r="C25606" s="1">
        <v>57.729</v>
      </c>
      <c r="D25606" s="1">
        <v>25.0</v>
      </c>
      <c r="E25606" s="1">
        <v>2.27031</v>
      </c>
      <c r="F25606" s="1">
        <v>7771.74</v>
      </c>
      <c r="G25606" s="1">
        <v>1013.23</v>
      </c>
      <c r="H25606" s="1">
        <v>-3.55104</v>
      </c>
      <c r="I25606" s="1">
        <v>0.263435</v>
      </c>
    </row>
    <row r="25607" ht="15.75" customHeight="1">
      <c r="A25607" s="1">
        <v>51.3355</v>
      </c>
      <c r="B25607" s="1">
        <v>-0.0614091</v>
      </c>
      <c r="C25607" s="1">
        <v>57.73</v>
      </c>
      <c r="D25607" s="1">
        <v>25.0</v>
      </c>
      <c r="E25607" s="1">
        <v>2.27169</v>
      </c>
      <c r="F25607" s="1">
        <v>7771.74</v>
      </c>
      <c r="G25607" s="1">
        <v>1159.09</v>
      </c>
      <c r="H25607" s="1">
        <v>-3.52412</v>
      </c>
      <c r="I25607" s="1">
        <v>0.262072</v>
      </c>
    </row>
    <row r="25608" ht="15.75" customHeight="1">
      <c r="A25608" s="1">
        <v>54.698</v>
      </c>
      <c r="B25608" s="1">
        <v>-0.0608891</v>
      </c>
      <c r="C25608" s="1">
        <v>57.7311</v>
      </c>
      <c r="D25608" s="1">
        <v>25.0</v>
      </c>
      <c r="E25608" s="1">
        <v>2.2736</v>
      </c>
      <c r="F25608" s="1">
        <v>7771.74</v>
      </c>
      <c r="G25608" s="1">
        <v>1008.64</v>
      </c>
      <c r="H25608" s="1">
        <v>-3.49736</v>
      </c>
      <c r="I25608" s="1">
        <v>0.260759</v>
      </c>
    </row>
    <row r="25609" ht="15.75" customHeight="1">
      <c r="A25609" s="1">
        <v>58.1386</v>
      </c>
      <c r="B25609" s="1">
        <v>-0.0603712</v>
      </c>
      <c r="C25609" s="1">
        <v>57.7321</v>
      </c>
      <c r="D25609" s="1">
        <v>25.0</v>
      </c>
      <c r="E25609" s="1">
        <v>2.2758</v>
      </c>
      <c r="F25609" s="1">
        <v>7771.74</v>
      </c>
      <c r="G25609" s="1">
        <v>551.577</v>
      </c>
      <c r="H25609" s="1">
        <v>-3.4707</v>
      </c>
      <c r="I25609" s="1">
        <v>0.260298</v>
      </c>
    </row>
    <row r="25610" ht="15.75" customHeight="1">
      <c r="A25610" s="1">
        <v>61.6487</v>
      </c>
      <c r="B25610" s="1">
        <v>-0.0598531</v>
      </c>
      <c r="C25610" s="1">
        <v>57.7331</v>
      </c>
      <c r="D25610" s="1">
        <v>25.0</v>
      </c>
      <c r="E25610" s="1">
        <v>2.27744</v>
      </c>
      <c r="F25610" s="1">
        <v>7771.74</v>
      </c>
      <c r="G25610" s="1">
        <v>-526.117</v>
      </c>
      <c r="H25610" s="1">
        <v>-3.44403</v>
      </c>
      <c r="I25610" s="1">
        <v>0.262152</v>
      </c>
    </row>
    <row r="25611" ht="15.75" customHeight="1">
      <c r="A25611" s="1">
        <v>65.1445</v>
      </c>
      <c r="B25611" s="1">
        <v>-0.0593298</v>
      </c>
      <c r="C25611" s="1">
        <v>57.7341</v>
      </c>
      <c r="D25611" s="1">
        <v>25.0</v>
      </c>
      <c r="E25611" s="1">
        <v>2.27773</v>
      </c>
      <c r="F25611" s="1">
        <v>7771.74</v>
      </c>
      <c r="G25611" s="1">
        <v>-199.492</v>
      </c>
      <c r="H25611" s="1">
        <v>-3.4171</v>
      </c>
      <c r="I25611" s="1">
        <v>0.263906</v>
      </c>
    </row>
    <row r="25612" ht="15.75" customHeight="1">
      <c r="A25612" s="1">
        <v>68.5329</v>
      </c>
      <c r="B25612" s="1">
        <v>-0.0588027</v>
      </c>
      <c r="C25612" s="1">
        <v>57.7352</v>
      </c>
      <c r="D25612" s="1">
        <v>25.0</v>
      </c>
      <c r="E25612" s="1">
        <v>2.27762</v>
      </c>
      <c r="F25612" s="1">
        <v>7771.74</v>
      </c>
      <c r="G25612" s="1">
        <v>1130.28</v>
      </c>
      <c r="H25612" s="1">
        <v>-3.38997</v>
      </c>
      <c r="I25612" s="1">
        <v>0.264405</v>
      </c>
    </row>
    <row r="25613" ht="15.75" customHeight="1">
      <c r="A25613" s="1">
        <v>71.8393</v>
      </c>
      <c r="B25613" s="1">
        <v>-0.0582774</v>
      </c>
      <c r="C25613" s="1">
        <v>57.7362</v>
      </c>
      <c r="D25613" s="1">
        <v>25.0</v>
      </c>
      <c r="E25613" s="1">
        <v>2.27815</v>
      </c>
      <c r="F25613" s="1">
        <v>7771.74</v>
      </c>
      <c r="G25613" s="1">
        <v>1376.94</v>
      </c>
      <c r="H25613" s="1">
        <v>-3.36294</v>
      </c>
      <c r="I25613" s="1">
        <v>0.263185</v>
      </c>
    </row>
    <row r="25614" ht="15.75" customHeight="1">
      <c r="A25614" s="1">
        <v>75.1617</v>
      </c>
      <c r="B25614" s="1">
        <v>-0.0577552</v>
      </c>
      <c r="C25614" s="1">
        <v>57.7372</v>
      </c>
      <c r="D25614" s="1">
        <v>25.0</v>
      </c>
      <c r="E25614" s="1">
        <v>2.27727</v>
      </c>
      <c r="F25614" s="1">
        <v>7771.74</v>
      </c>
      <c r="G25614" s="1">
        <v>1016.47</v>
      </c>
      <c r="H25614" s="1">
        <v>-3.33606</v>
      </c>
      <c r="I25614" s="1">
        <v>0.262113</v>
      </c>
    </row>
    <row r="25615" ht="15.75" customHeight="1">
      <c r="A25615" s="1">
        <v>78.5405</v>
      </c>
      <c r="B25615" s="1">
        <v>-0.0572342</v>
      </c>
      <c r="C25615" s="1">
        <v>57.7382</v>
      </c>
      <c r="D25615" s="1">
        <v>25.0</v>
      </c>
      <c r="E25615" s="1">
        <v>2.27525</v>
      </c>
      <c r="F25615" s="1">
        <v>7771.74</v>
      </c>
      <c r="G25615" s="1">
        <v>413.029</v>
      </c>
      <c r="H25615" s="1">
        <v>-3.30925</v>
      </c>
      <c r="I25615" s="1">
        <v>0.262212</v>
      </c>
    </row>
    <row r="25616" ht="15.75" customHeight="1">
      <c r="A25616" s="1">
        <v>81.9497</v>
      </c>
      <c r="B25616" s="1">
        <v>-0.0567116</v>
      </c>
      <c r="C25616" s="1">
        <v>57.7393</v>
      </c>
      <c r="D25616" s="1">
        <v>25.0</v>
      </c>
      <c r="E25616" s="1">
        <v>2.27389</v>
      </c>
      <c r="F25616" s="1">
        <v>7771.74</v>
      </c>
      <c r="G25616" s="1">
        <v>341.814</v>
      </c>
      <c r="H25616" s="1">
        <v>-3.28235</v>
      </c>
      <c r="I25616" s="1">
        <v>0.263164</v>
      </c>
    </row>
    <row r="25617" ht="15.75" customHeight="1">
      <c r="A25617" s="1">
        <v>85.3349</v>
      </c>
      <c r="B25617" s="1">
        <v>-0.0561868</v>
      </c>
      <c r="C25617" s="1">
        <v>57.7403</v>
      </c>
      <c r="D25617" s="1">
        <v>25.0</v>
      </c>
      <c r="E25617" s="1">
        <v>2.2736</v>
      </c>
      <c r="F25617" s="1">
        <v>7771.74</v>
      </c>
      <c r="G25617" s="1">
        <v>659.035</v>
      </c>
      <c r="H25617" s="1">
        <v>-3.25534</v>
      </c>
      <c r="I25617" s="1">
        <v>0.264392</v>
      </c>
    </row>
    <row r="25618" ht="15.75" customHeight="1">
      <c r="A25618" s="1">
        <v>88.6758</v>
      </c>
      <c r="B25618" s="1">
        <v>-0.0556612</v>
      </c>
      <c r="C25618" s="1">
        <v>57.7413</v>
      </c>
      <c r="D25618" s="1">
        <v>25.0</v>
      </c>
      <c r="E25618" s="1">
        <v>2.27373</v>
      </c>
      <c r="F25618" s="1">
        <v>7771.74</v>
      </c>
      <c r="G25618" s="1">
        <v>1527.06</v>
      </c>
      <c r="H25618" s="1">
        <v>-3.22829</v>
      </c>
      <c r="I25618" s="1">
        <v>0.263366</v>
      </c>
    </row>
    <row r="25619" ht="15.75" customHeight="1">
      <c r="A25619" s="1">
        <v>92.0143</v>
      </c>
      <c r="B25619" s="1">
        <v>-0.0551385</v>
      </c>
      <c r="C25619" s="1">
        <v>57.7423</v>
      </c>
      <c r="D25619" s="1">
        <v>25.0</v>
      </c>
      <c r="E25619" s="1">
        <v>2.27487</v>
      </c>
      <c r="F25619" s="1">
        <v>7771.74</v>
      </c>
      <c r="G25619" s="1">
        <v>1487.85</v>
      </c>
      <c r="H25619" s="1">
        <v>-3.20139</v>
      </c>
      <c r="I25619" s="1">
        <v>0.261933</v>
      </c>
    </row>
    <row r="25620" ht="15.75" customHeight="1">
      <c r="A25620" s="1">
        <v>95.4151</v>
      </c>
      <c r="B25620" s="1">
        <v>-0.0546187</v>
      </c>
      <c r="C25620" s="1">
        <v>57.7434</v>
      </c>
      <c r="D25620" s="1">
        <v>25.0</v>
      </c>
      <c r="E25620" s="1">
        <v>2.27679</v>
      </c>
      <c r="F25620" s="1">
        <v>7771.74</v>
      </c>
      <c r="G25620" s="1">
        <v>1587.86</v>
      </c>
      <c r="H25620" s="1">
        <v>-3.17463</v>
      </c>
      <c r="I25620" s="1">
        <v>0.260533</v>
      </c>
    </row>
    <row r="25621" ht="15.75" customHeight="1">
      <c r="A25621" s="1">
        <v>98.9034</v>
      </c>
      <c r="B25621" s="1">
        <v>-0.0541016</v>
      </c>
      <c r="C25621" s="1">
        <v>57.7444</v>
      </c>
      <c r="D25621" s="1">
        <v>25.0</v>
      </c>
      <c r="E25621" s="1">
        <v>2.27848</v>
      </c>
      <c r="F25621" s="1">
        <v>7771.74</v>
      </c>
      <c r="G25621" s="1">
        <v>539.772</v>
      </c>
      <c r="H25621" s="1">
        <v>-3.14802</v>
      </c>
      <c r="I25621" s="1">
        <v>0.26037</v>
      </c>
    </row>
    <row r="25622" ht="15.75" customHeight="1">
      <c r="A25622" s="1">
        <v>102.458</v>
      </c>
      <c r="B25622" s="1">
        <v>-0.0535824</v>
      </c>
      <c r="C25622" s="1">
        <v>57.7454</v>
      </c>
      <c r="D25622" s="1">
        <v>25.0</v>
      </c>
      <c r="E25622" s="1">
        <v>2.27955</v>
      </c>
      <c r="F25622" s="1">
        <v>7771.74</v>
      </c>
      <c r="G25622" s="1">
        <v>-313.633</v>
      </c>
      <c r="H25622" s="1">
        <v>-3.12129</v>
      </c>
      <c r="I25622" s="1">
        <v>0.262388</v>
      </c>
    </row>
    <row r="25623" ht="15.75" customHeight="1">
      <c r="A25623" s="1">
        <v>105.96</v>
      </c>
      <c r="B25623" s="1">
        <v>-0.0530572</v>
      </c>
      <c r="C25623" s="1">
        <v>57.7464</v>
      </c>
      <c r="D25623" s="1">
        <v>25.0</v>
      </c>
      <c r="E25623" s="1">
        <v>2.28085</v>
      </c>
      <c r="F25623" s="1">
        <v>7771.74</v>
      </c>
      <c r="G25623" s="1">
        <v>644.698</v>
      </c>
      <c r="H25623" s="1">
        <v>-3.09427</v>
      </c>
      <c r="I25623" s="1">
        <v>0.264367</v>
      </c>
    </row>
    <row r="25624" ht="15.75" customHeight="1">
      <c r="A25624" s="1">
        <v>109.347</v>
      </c>
      <c r="B25624" s="1">
        <v>-0.0525301</v>
      </c>
      <c r="C25624" s="1">
        <v>57.7475</v>
      </c>
      <c r="D25624" s="1">
        <v>25.0</v>
      </c>
      <c r="E25624" s="1">
        <v>2.28162</v>
      </c>
      <c r="F25624" s="1">
        <v>7771.74</v>
      </c>
      <c r="G25624" s="1">
        <v>1761.49</v>
      </c>
      <c r="H25624" s="1">
        <v>-3.06714</v>
      </c>
      <c r="I25624" s="1">
        <v>0.264146</v>
      </c>
    </row>
    <row r="25625" ht="15.75" customHeight="1">
      <c r="A25625" s="1">
        <v>112.681</v>
      </c>
      <c r="B25625" s="1">
        <v>-0.0520059</v>
      </c>
      <c r="C25625" s="1">
        <v>57.7485</v>
      </c>
      <c r="D25625" s="1">
        <v>25.0</v>
      </c>
      <c r="E25625" s="1">
        <v>2.27994</v>
      </c>
      <c r="F25625" s="1">
        <v>7771.74</v>
      </c>
      <c r="G25625" s="1">
        <v>1481.79</v>
      </c>
      <c r="H25625" s="1">
        <v>-3.04016</v>
      </c>
      <c r="I25625" s="1">
        <v>0.262995</v>
      </c>
    </row>
    <row r="25626" ht="15.75" customHeight="1">
      <c r="A25626" s="1">
        <v>116.04</v>
      </c>
      <c r="B25626" s="1">
        <v>-0.0514834</v>
      </c>
      <c r="C25626" s="1">
        <v>57.7495</v>
      </c>
      <c r="D25626" s="1">
        <v>25.0</v>
      </c>
      <c r="E25626" s="1">
        <v>2.27648</v>
      </c>
      <c r="F25626" s="1">
        <v>7771.74</v>
      </c>
      <c r="G25626" s="1">
        <v>1195.99</v>
      </c>
      <c r="H25626" s="1">
        <v>-3.01326</v>
      </c>
      <c r="I25626" s="1">
        <v>0.262996</v>
      </c>
    </row>
    <row r="25627" ht="15.75" customHeight="1">
      <c r="A25627" s="1">
        <v>119.437</v>
      </c>
      <c r="B25627" s="1">
        <v>-0.0509611</v>
      </c>
      <c r="C25627" s="1">
        <v>57.7505</v>
      </c>
      <c r="D25627" s="1">
        <v>25.0</v>
      </c>
      <c r="E25627" s="1">
        <v>2.27337</v>
      </c>
      <c r="F25627" s="1">
        <v>7771.74</v>
      </c>
      <c r="G25627" s="1">
        <v>897.78</v>
      </c>
      <c r="H25627" s="1">
        <v>-2.98638</v>
      </c>
      <c r="I25627" s="1">
        <v>0.262807</v>
      </c>
    </row>
    <row r="25628" ht="15.75" customHeight="1">
      <c r="A25628" s="1">
        <v>122.843</v>
      </c>
      <c r="B25628" s="1">
        <v>-0.0504374</v>
      </c>
      <c r="C25628" s="1">
        <v>57.7516</v>
      </c>
      <c r="D25628" s="1">
        <v>25.0</v>
      </c>
      <c r="E25628" s="1">
        <v>2.27082</v>
      </c>
      <c r="F25628" s="1">
        <v>7771.74</v>
      </c>
      <c r="G25628" s="1">
        <v>649.054</v>
      </c>
      <c r="H25628" s="1">
        <v>-2.95943</v>
      </c>
      <c r="I25628" s="1">
        <v>0.263805</v>
      </c>
    </row>
    <row r="25629" ht="15.75" customHeight="1">
      <c r="A25629" s="1">
        <v>126.217</v>
      </c>
      <c r="B25629" s="1">
        <v>-0.0499111</v>
      </c>
      <c r="C25629" s="1">
        <v>57.7526</v>
      </c>
      <c r="D25629" s="1">
        <v>25.0</v>
      </c>
      <c r="E25629" s="1">
        <v>2.26852</v>
      </c>
      <c r="F25629" s="1">
        <v>7771.74</v>
      </c>
      <c r="G25629" s="1">
        <v>1068.71</v>
      </c>
      <c r="H25629" s="1">
        <v>-2.93234</v>
      </c>
      <c r="I25629" s="1">
        <v>0.264618</v>
      </c>
    </row>
    <row r="25630" ht="15.75" customHeight="1">
      <c r="A25630" s="1">
        <v>129.533</v>
      </c>
      <c r="B25630" s="1">
        <v>-0.0493842</v>
      </c>
      <c r="C25630" s="1">
        <v>57.7536</v>
      </c>
      <c r="D25630" s="1">
        <v>25.0</v>
      </c>
      <c r="E25630" s="1">
        <v>2.26855</v>
      </c>
      <c r="F25630" s="1">
        <v>7771.74</v>
      </c>
      <c r="G25630" s="1">
        <v>2265.46</v>
      </c>
      <c r="H25630" s="1">
        <v>-2.90522</v>
      </c>
      <c r="I25630" s="1">
        <v>0.263706</v>
      </c>
    </row>
    <row r="25631" ht="15.75" customHeight="1">
      <c r="A25631" s="1">
        <v>132.858</v>
      </c>
      <c r="B25631" s="1">
        <v>-0.0488615</v>
      </c>
      <c r="C25631" s="1">
        <v>57.7546</v>
      </c>
      <c r="D25631" s="1">
        <v>25.0</v>
      </c>
      <c r="E25631" s="1">
        <v>2.27076</v>
      </c>
      <c r="F25631" s="1">
        <v>7771.74</v>
      </c>
      <c r="G25631" s="1">
        <v>1927.91</v>
      </c>
      <c r="H25631" s="1">
        <v>-2.87832</v>
      </c>
      <c r="I25631" s="1">
        <v>0.261885</v>
      </c>
    </row>
    <row r="25632" ht="15.75" customHeight="1">
      <c r="A25632" s="1">
        <v>136.266</v>
      </c>
      <c r="B25632" s="1">
        <v>-0.0483418</v>
      </c>
      <c r="C25632" s="1">
        <v>57.7556</v>
      </c>
      <c r="D25632" s="1">
        <v>25.0</v>
      </c>
      <c r="E25632" s="1">
        <v>2.27308</v>
      </c>
      <c r="F25632" s="1">
        <v>7771.74</v>
      </c>
      <c r="G25632" s="1">
        <v>1624.23</v>
      </c>
      <c r="H25632" s="1">
        <v>-2.85157</v>
      </c>
      <c r="I25632" s="1">
        <v>0.260866</v>
      </c>
    </row>
    <row r="25633" ht="15.75" customHeight="1">
      <c r="A25633" s="1">
        <v>139.763</v>
      </c>
      <c r="B25633" s="1">
        <v>-0.0478233</v>
      </c>
      <c r="C25633" s="1">
        <v>57.7567</v>
      </c>
      <c r="D25633" s="1">
        <v>25.0</v>
      </c>
      <c r="E25633" s="1">
        <v>2.27506</v>
      </c>
      <c r="F25633" s="1">
        <v>7771.74</v>
      </c>
      <c r="G25633" s="1">
        <v>649.581</v>
      </c>
      <c r="H25633" s="1">
        <v>-2.82488</v>
      </c>
      <c r="I25633" s="1">
        <v>0.261924</v>
      </c>
    </row>
    <row r="25634" ht="15.75" customHeight="1">
      <c r="A25634" s="1">
        <v>143.291</v>
      </c>
      <c r="B25634" s="1">
        <v>-0.0473013</v>
      </c>
      <c r="C25634" s="1">
        <v>57.7577</v>
      </c>
      <c r="D25634" s="1">
        <v>25.0</v>
      </c>
      <c r="E25634" s="1">
        <v>2.27841</v>
      </c>
      <c r="F25634" s="1">
        <v>7771.74</v>
      </c>
      <c r="G25634" s="1">
        <v>434.911</v>
      </c>
      <c r="H25634" s="1">
        <v>-2.79802</v>
      </c>
      <c r="I25634" s="1">
        <v>0.263415</v>
      </c>
    </row>
    <row r="25635" ht="15.75" customHeight="1">
      <c r="A25635" s="1">
        <v>146.748</v>
      </c>
      <c r="B25635" s="1">
        <v>-0.0467748</v>
      </c>
      <c r="C25635" s="1">
        <v>57.7587</v>
      </c>
      <c r="D25635" s="1">
        <v>25.0</v>
      </c>
      <c r="E25635" s="1">
        <v>2.28231</v>
      </c>
      <c r="F25635" s="1">
        <v>7771.74</v>
      </c>
      <c r="G25635" s="1">
        <v>1255.39</v>
      </c>
      <c r="H25635" s="1">
        <v>-2.77092</v>
      </c>
      <c r="I25635" s="1">
        <v>0.264791</v>
      </c>
    </row>
    <row r="25636" ht="15.75" customHeight="1">
      <c r="A25636" s="1">
        <v>150.106</v>
      </c>
      <c r="B25636" s="1">
        <v>-0.0462474</v>
      </c>
      <c r="C25636" s="1">
        <v>57.7597</v>
      </c>
      <c r="D25636" s="1">
        <v>25.0</v>
      </c>
      <c r="E25636" s="1">
        <v>2.28329</v>
      </c>
      <c r="F25636" s="1">
        <v>7771.74</v>
      </c>
      <c r="G25636" s="1">
        <v>2151.32</v>
      </c>
      <c r="H25636" s="1">
        <v>-2.74378</v>
      </c>
      <c r="I25636" s="1">
        <v>0.264314</v>
      </c>
    </row>
    <row r="25637" ht="15.75" customHeight="1">
      <c r="A25637" s="1">
        <v>153.435</v>
      </c>
      <c r="B25637" s="1">
        <v>-0.0457228</v>
      </c>
      <c r="C25637" s="1">
        <v>57.7608</v>
      </c>
      <c r="D25637" s="1">
        <v>25.0</v>
      </c>
      <c r="E25637" s="1">
        <v>2.28379</v>
      </c>
      <c r="F25637" s="1">
        <v>7771.74</v>
      </c>
      <c r="G25637" s="1">
        <v>2036.47</v>
      </c>
      <c r="H25637" s="1">
        <v>-2.71678</v>
      </c>
      <c r="I25637" s="1">
        <v>0.262993</v>
      </c>
    </row>
    <row r="25638" ht="15.75" customHeight="1">
      <c r="A25638" s="1">
        <v>156.804</v>
      </c>
      <c r="B25638" s="1">
        <v>-0.0452006</v>
      </c>
      <c r="C25638" s="1">
        <v>57.7618</v>
      </c>
      <c r="D25638" s="1">
        <v>25.0</v>
      </c>
      <c r="E25638" s="1">
        <v>2.28254</v>
      </c>
      <c r="F25638" s="1">
        <v>7771.74</v>
      </c>
      <c r="G25638" s="1">
        <v>1599.7</v>
      </c>
      <c r="H25638" s="1">
        <v>-2.6899</v>
      </c>
      <c r="I25638" s="1">
        <v>0.262364</v>
      </c>
    </row>
    <row r="25639" ht="15.75" customHeight="1">
      <c r="A25639" s="1">
        <v>160.227</v>
      </c>
      <c r="B25639" s="1">
        <v>-0.0446786</v>
      </c>
      <c r="C25639" s="1">
        <v>57.7628</v>
      </c>
      <c r="D25639" s="1">
        <v>25.0</v>
      </c>
      <c r="E25639" s="1">
        <v>2.27888</v>
      </c>
      <c r="F25639" s="1">
        <v>7771.74</v>
      </c>
      <c r="G25639" s="1">
        <v>927.56</v>
      </c>
      <c r="H25639" s="1">
        <v>-2.66303</v>
      </c>
      <c r="I25639" s="1">
        <v>0.263078</v>
      </c>
    </row>
    <row r="25640" ht="15.75" customHeight="1">
      <c r="A25640" s="1">
        <v>163.65</v>
      </c>
      <c r="B25640" s="1">
        <v>-0.0441536</v>
      </c>
      <c r="C25640" s="1">
        <v>57.7638</v>
      </c>
      <c r="D25640" s="1">
        <v>25.0</v>
      </c>
      <c r="E25640" s="1">
        <v>2.27563</v>
      </c>
      <c r="F25640" s="1">
        <v>7771.74</v>
      </c>
      <c r="G25640" s="1">
        <v>1129.08</v>
      </c>
      <c r="H25640" s="1">
        <v>-2.63601</v>
      </c>
      <c r="I25640" s="1">
        <v>0.264373</v>
      </c>
    </row>
    <row r="25641" ht="15.75" customHeight="1">
      <c r="A25641" s="1">
        <v>167.018</v>
      </c>
      <c r="B25641" s="1">
        <v>-0.0436263</v>
      </c>
      <c r="C25641" s="1">
        <v>57.7649</v>
      </c>
      <c r="D25641" s="1">
        <v>25.0</v>
      </c>
      <c r="E25641" s="1">
        <v>2.27465</v>
      </c>
      <c r="F25641" s="1">
        <v>7771.74</v>
      </c>
      <c r="G25641" s="1">
        <v>2070.67</v>
      </c>
      <c r="H25641" s="1">
        <v>-2.60888</v>
      </c>
      <c r="I25641" s="1">
        <v>0.264463</v>
      </c>
    </row>
    <row r="25642" ht="15.75" customHeight="1">
      <c r="A25642" s="1">
        <v>170.347</v>
      </c>
      <c r="B25642" s="1">
        <v>-0.043101</v>
      </c>
      <c r="C25642" s="1">
        <v>57.7659</v>
      </c>
      <c r="D25642" s="1">
        <v>25.0</v>
      </c>
      <c r="E25642" s="1">
        <v>2.27392</v>
      </c>
      <c r="F25642" s="1">
        <v>7771.74</v>
      </c>
      <c r="G25642" s="1">
        <v>2485.91</v>
      </c>
      <c r="H25642" s="1">
        <v>-2.58184</v>
      </c>
      <c r="I25642" s="1">
        <v>0.263585</v>
      </c>
    </row>
    <row r="25643" ht="15.75" customHeight="1">
      <c r="A25643" s="1">
        <v>173.721</v>
      </c>
      <c r="B25643" s="1">
        <v>-0.0425792</v>
      </c>
      <c r="C25643" s="1">
        <v>57.7669</v>
      </c>
      <c r="D25643" s="1">
        <v>25.0</v>
      </c>
      <c r="E25643" s="1">
        <v>2.27286</v>
      </c>
      <c r="F25643" s="1">
        <v>7771.74</v>
      </c>
      <c r="G25643" s="1">
        <v>2099.03</v>
      </c>
      <c r="H25643" s="1">
        <v>-2.55498</v>
      </c>
      <c r="I25643" s="1">
        <v>0.261711</v>
      </c>
    </row>
    <row r="25644" ht="15.75" customHeight="1">
      <c r="A25644" s="1">
        <v>177.169</v>
      </c>
      <c r="B25644" s="1">
        <v>-0.0420593</v>
      </c>
      <c r="C25644" s="1">
        <v>57.7679</v>
      </c>
      <c r="D25644" s="1">
        <v>25.0</v>
      </c>
      <c r="E25644" s="1">
        <v>2.27357</v>
      </c>
      <c r="F25644" s="1">
        <v>7771.74</v>
      </c>
      <c r="G25644" s="1">
        <v>2018.33</v>
      </c>
      <c r="H25644" s="1">
        <v>-2.52822</v>
      </c>
      <c r="I25644" s="1">
        <v>0.261007</v>
      </c>
    </row>
    <row r="25645" ht="15.75" customHeight="1">
      <c r="A25645" s="1">
        <v>180.692</v>
      </c>
      <c r="B25645" s="1">
        <v>-0.0415404</v>
      </c>
      <c r="C25645" s="1">
        <v>57.769</v>
      </c>
      <c r="D25645" s="1">
        <v>25.0</v>
      </c>
      <c r="E25645" s="1">
        <v>2.27577</v>
      </c>
      <c r="F25645" s="1">
        <v>7771.74</v>
      </c>
      <c r="G25645" s="1">
        <v>854.505</v>
      </c>
      <c r="H25645" s="1">
        <v>-2.50151</v>
      </c>
      <c r="I25645" s="1">
        <v>0.261851</v>
      </c>
    </row>
    <row r="25646" ht="15.75" customHeight="1">
      <c r="A25646" s="1">
        <v>184.228</v>
      </c>
      <c r="B25646" s="1">
        <v>-0.0410171</v>
      </c>
      <c r="C25646" s="1">
        <v>57.77</v>
      </c>
      <c r="D25646" s="1">
        <v>25.0</v>
      </c>
      <c r="E25646" s="1">
        <v>2.27714</v>
      </c>
      <c r="F25646" s="1">
        <v>7771.74</v>
      </c>
      <c r="G25646" s="1">
        <v>736.866</v>
      </c>
      <c r="H25646" s="1">
        <v>-2.47458</v>
      </c>
      <c r="I25646" s="1">
        <v>0.264156</v>
      </c>
    </row>
    <row r="25647" ht="15.75" customHeight="1">
      <c r="A25647" s="1">
        <v>187.667</v>
      </c>
      <c r="B25647" s="1">
        <v>-0.040489</v>
      </c>
      <c r="C25647" s="1">
        <v>57.771</v>
      </c>
      <c r="D25647" s="1">
        <v>25.0</v>
      </c>
      <c r="E25647" s="1">
        <v>2.27771</v>
      </c>
      <c r="F25647" s="1">
        <v>7771.74</v>
      </c>
      <c r="G25647" s="1">
        <v>2010.2</v>
      </c>
      <c r="H25647" s="1">
        <v>-2.4474</v>
      </c>
      <c r="I25647" s="1">
        <v>0.265258</v>
      </c>
    </row>
    <row r="25648" ht="15.75" customHeight="1">
      <c r="A25648" s="1">
        <v>191.0</v>
      </c>
      <c r="B25648" s="1">
        <v>-0.0399614</v>
      </c>
      <c r="C25648" s="1">
        <v>57.772</v>
      </c>
      <c r="D25648" s="1">
        <v>25.0</v>
      </c>
      <c r="E25648" s="1">
        <v>2.27804</v>
      </c>
      <c r="F25648" s="1">
        <v>7771.74</v>
      </c>
      <c r="G25648" s="1">
        <v>2734.83</v>
      </c>
      <c r="H25648" s="1">
        <v>-2.42025</v>
      </c>
      <c r="I25648" s="1">
        <v>0.264208</v>
      </c>
    </row>
    <row r="25649" ht="15.75" customHeight="1">
      <c r="A25649" s="1">
        <v>194.332</v>
      </c>
      <c r="B25649" s="1">
        <v>-0.0394374</v>
      </c>
      <c r="C25649" s="1">
        <v>57.7731</v>
      </c>
      <c r="D25649" s="1">
        <v>25.0</v>
      </c>
      <c r="E25649" s="1">
        <v>2.27702</v>
      </c>
      <c r="F25649" s="1">
        <v>7771.74</v>
      </c>
      <c r="G25649" s="1">
        <v>2197.79</v>
      </c>
      <c r="H25649" s="1">
        <v>-2.39328</v>
      </c>
      <c r="I25649" s="1">
        <v>0.263463</v>
      </c>
    </row>
    <row r="25650" ht="15.75" customHeight="1">
      <c r="A25650" s="1">
        <v>197.715</v>
      </c>
      <c r="B25650" s="1">
        <v>-0.0389147</v>
      </c>
      <c r="C25650" s="1">
        <v>57.7741</v>
      </c>
      <c r="D25650" s="1">
        <v>25.0</v>
      </c>
      <c r="E25650" s="1">
        <v>2.27474</v>
      </c>
      <c r="F25650" s="1">
        <v>7771.74</v>
      </c>
      <c r="G25650" s="1">
        <v>1577.47</v>
      </c>
      <c r="H25650" s="1">
        <v>-2.36638</v>
      </c>
      <c r="I25650" s="1">
        <v>0.263085</v>
      </c>
    </row>
    <row r="25651" ht="15.75" customHeight="1">
      <c r="A25651" s="1">
        <v>201.123</v>
      </c>
      <c r="B25651" s="1">
        <v>-0.0383903</v>
      </c>
      <c r="C25651" s="1">
        <v>57.7751</v>
      </c>
      <c r="D25651" s="1">
        <v>25.0</v>
      </c>
      <c r="E25651" s="1">
        <v>2.27368</v>
      </c>
      <c r="F25651" s="1">
        <v>7771.74</v>
      </c>
      <c r="G25651" s="1">
        <v>1554.43</v>
      </c>
      <c r="H25651" s="1">
        <v>-2.33939</v>
      </c>
      <c r="I25651" s="1">
        <v>0.264041</v>
      </c>
    </row>
    <row r="25652" ht="15.75" customHeight="1">
      <c r="A25652" s="1">
        <v>204.505</v>
      </c>
      <c r="B25652" s="1">
        <v>-0.0378638</v>
      </c>
      <c r="C25652" s="1">
        <v>57.7761</v>
      </c>
      <c r="D25652" s="1">
        <v>25.0</v>
      </c>
      <c r="E25652" s="1">
        <v>2.27326</v>
      </c>
      <c r="F25652" s="1">
        <v>7771.74</v>
      </c>
      <c r="G25652" s="1">
        <v>1744.73</v>
      </c>
      <c r="H25652" s="1">
        <v>-2.31229</v>
      </c>
      <c r="I25652" s="1">
        <v>0.264878</v>
      </c>
    </row>
    <row r="25653" ht="15.75" customHeight="1">
      <c r="A25653" s="1">
        <v>207.842</v>
      </c>
      <c r="B25653" s="1">
        <v>-0.037336</v>
      </c>
      <c r="C25653" s="1">
        <v>57.7772</v>
      </c>
      <c r="D25653" s="1">
        <v>25.0</v>
      </c>
      <c r="E25653" s="1">
        <v>2.27168</v>
      </c>
      <c r="F25653" s="1">
        <v>7771.74</v>
      </c>
      <c r="G25653" s="1">
        <v>2490.34</v>
      </c>
      <c r="H25653" s="1">
        <v>-2.28513</v>
      </c>
      <c r="I25653" s="1">
        <v>0.264706</v>
      </c>
    </row>
    <row r="25654" ht="15.75" customHeight="1">
      <c r="A25654" s="1">
        <v>211.155</v>
      </c>
      <c r="B25654" s="1">
        <v>-0.0368102</v>
      </c>
      <c r="C25654" s="1">
        <v>57.7782</v>
      </c>
      <c r="D25654" s="1">
        <v>25.0</v>
      </c>
      <c r="E25654" s="1">
        <v>2.27065</v>
      </c>
      <c r="F25654" s="1">
        <v>7771.74</v>
      </c>
      <c r="G25654" s="1">
        <v>2757.77</v>
      </c>
      <c r="H25654" s="1">
        <v>-2.25806</v>
      </c>
      <c r="I25654" s="1">
        <v>0.263428</v>
      </c>
    </row>
    <row r="25655" ht="15.75" customHeight="1">
      <c r="A25655" s="1">
        <v>214.513</v>
      </c>
      <c r="B25655" s="1">
        <v>-0.0362876</v>
      </c>
      <c r="C25655" s="1">
        <v>57.7792</v>
      </c>
      <c r="D25655" s="1">
        <v>25.0</v>
      </c>
      <c r="E25655" s="1">
        <v>2.27326</v>
      </c>
      <c r="F25655" s="1">
        <v>7771.74</v>
      </c>
      <c r="G25655" s="1">
        <v>2895.99</v>
      </c>
      <c r="H25655" s="1">
        <v>-2.23116</v>
      </c>
      <c r="I25655" s="1">
        <v>0.261786</v>
      </c>
    </row>
    <row r="25656" ht="15.75" customHeight="1">
      <c r="A25656" s="1">
        <v>217.961</v>
      </c>
      <c r="B25656" s="1">
        <v>-0.0357683</v>
      </c>
      <c r="C25656" s="1">
        <v>57.7802</v>
      </c>
      <c r="D25656" s="1">
        <v>25.0</v>
      </c>
      <c r="E25656" s="1">
        <v>2.27503</v>
      </c>
      <c r="F25656" s="1">
        <v>7771.74</v>
      </c>
      <c r="G25656" s="1">
        <v>1966.21</v>
      </c>
      <c r="H25656" s="1">
        <v>-2.20444</v>
      </c>
      <c r="I25656" s="1">
        <v>0.261686</v>
      </c>
    </row>
    <row r="25657" ht="15.75" customHeight="1">
      <c r="A25657" s="1">
        <v>221.493</v>
      </c>
      <c r="B25657" s="1">
        <v>-0.035248</v>
      </c>
      <c r="C25657" s="1">
        <v>57.7812</v>
      </c>
      <c r="D25657" s="1">
        <v>25.0</v>
      </c>
      <c r="E25657" s="1">
        <v>2.27654</v>
      </c>
      <c r="F25657" s="1">
        <v>7771.74</v>
      </c>
      <c r="G25657" s="1">
        <v>842.429</v>
      </c>
      <c r="H25657" s="1">
        <v>-2.17766</v>
      </c>
      <c r="I25657" s="1">
        <v>0.26296</v>
      </c>
    </row>
    <row r="25658" ht="15.75" customHeight="1">
      <c r="A25658" s="1">
        <v>224.992</v>
      </c>
      <c r="B25658" s="1">
        <v>-0.0347217</v>
      </c>
      <c r="C25658" s="1">
        <v>57.7823</v>
      </c>
      <c r="D25658" s="1">
        <v>25.0</v>
      </c>
      <c r="E25658" s="1">
        <v>2.27885</v>
      </c>
      <c r="F25658" s="1">
        <v>7771.74</v>
      </c>
      <c r="G25658" s="1">
        <v>1826.21</v>
      </c>
      <c r="H25658" s="1">
        <v>-2.15057</v>
      </c>
      <c r="I25658" s="1">
        <v>0.26496</v>
      </c>
    </row>
    <row r="25659" ht="15.75" customHeight="1">
      <c r="A25659" s="1">
        <v>228.384</v>
      </c>
      <c r="B25659" s="1">
        <v>-0.0341934</v>
      </c>
      <c r="C25659" s="1">
        <v>57.7833</v>
      </c>
      <c r="D25659" s="1">
        <v>25.0</v>
      </c>
      <c r="E25659" s="1">
        <v>2.28055</v>
      </c>
      <c r="F25659" s="1">
        <v>7771.74</v>
      </c>
      <c r="G25659" s="1">
        <v>2880.14</v>
      </c>
      <c r="H25659" s="1">
        <v>-2.12338</v>
      </c>
      <c r="I25659" s="1">
        <v>0.264817</v>
      </c>
    </row>
    <row r="25660" ht="15.75" customHeight="1">
      <c r="A25660" s="1">
        <v>231.725</v>
      </c>
      <c r="B25660" s="1">
        <v>-0.0336677</v>
      </c>
      <c r="C25660" s="1">
        <v>57.7843</v>
      </c>
      <c r="D25660" s="1">
        <v>25.0</v>
      </c>
      <c r="E25660" s="1">
        <v>2.28058</v>
      </c>
      <c r="F25660" s="1">
        <v>7771.74</v>
      </c>
      <c r="G25660" s="1">
        <v>2671.1</v>
      </c>
      <c r="H25660" s="1">
        <v>-2.09632</v>
      </c>
      <c r="I25660" s="1">
        <v>0.263723</v>
      </c>
    </row>
    <row r="25661" ht="15.75" customHeight="1">
      <c r="A25661" s="1">
        <v>235.091</v>
      </c>
      <c r="B25661" s="1">
        <v>-0.0331437</v>
      </c>
      <c r="C25661" s="1">
        <v>57.7853</v>
      </c>
      <c r="D25661" s="1">
        <v>25.0</v>
      </c>
      <c r="E25661" s="1">
        <v>2.28041</v>
      </c>
      <c r="F25661" s="1">
        <v>7771.74</v>
      </c>
      <c r="G25661" s="1">
        <v>2529.81</v>
      </c>
      <c r="H25661" s="1">
        <v>-2.06936</v>
      </c>
      <c r="I25661" s="1">
        <v>0.263059</v>
      </c>
    </row>
    <row r="25662" ht="15.75" customHeight="1">
      <c r="A25662" s="1">
        <v>238.497</v>
      </c>
      <c r="B25662" s="1">
        <v>-0.0326207</v>
      </c>
      <c r="C25662" s="1">
        <v>57.7864</v>
      </c>
      <c r="D25662" s="1">
        <v>25.0</v>
      </c>
      <c r="E25662" s="1">
        <v>2.28069</v>
      </c>
      <c r="F25662" s="1">
        <v>7771.74</v>
      </c>
      <c r="G25662" s="1">
        <v>2113.42</v>
      </c>
      <c r="H25662" s="1">
        <v>-2.04244</v>
      </c>
      <c r="I25662" s="1">
        <v>0.26315500000000003</v>
      </c>
    </row>
    <row r="25663" ht="15.75" customHeight="1">
      <c r="A25663" s="1">
        <v>241.922</v>
      </c>
      <c r="B25663" s="1">
        <v>-0.0320964</v>
      </c>
      <c r="C25663" s="1">
        <v>57.7874</v>
      </c>
      <c r="D25663" s="1">
        <v>25.0</v>
      </c>
      <c r="E25663" s="1">
        <v>2.27928</v>
      </c>
      <c r="F25663" s="1">
        <v>7771.74</v>
      </c>
      <c r="G25663" s="1">
        <v>1810.69</v>
      </c>
      <c r="H25663" s="1">
        <v>-2.01545</v>
      </c>
      <c r="I25663" s="1">
        <v>0.264148</v>
      </c>
    </row>
    <row r="25664" ht="15.75" customHeight="1">
      <c r="A25664" s="1">
        <v>245.32</v>
      </c>
      <c r="B25664" s="1">
        <v>-0.0315693</v>
      </c>
      <c r="C25664" s="1">
        <v>57.7884</v>
      </c>
      <c r="D25664" s="1">
        <v>25.0</v>
      </c>
      <c r="E25664" s="1">
        <v>2.27656</v>
      </c>
      <c r="F25664" s="1">
        <v>7771.74</v>
      </c>
      <c r="G25664" s="1">
        <v>2021.28</v>
      </c>
      <c r="H25664" s="1">
        <v>-1.98832</v>
      </c>
      <c r="I25664" s="1">
        <v>0.265253</v>
      </c>
    </row>
    <row r="25665" ht="15.75" customHeight="1">
      <c r="A25665" s="1">
        <v>248.652</v>
      </c>
      <c r="B25665" s="1">
        <v>-0.0310406</v>
      </c>
      <c r="C25665" s="1">
        <v>57.7894</v>
      </c>
      <c r="D25665" s="1">
        <v>25.0</v>
      </c>
      <c r="E25665" s="1">
        <v>2.27441</v>
      </c>
      <c r="F25665" s="1">
        <v>7771.74</v>
      </c>
      <c r="G25665" s="1">
        <v>3431.36</v>
      </c>
      <c r="H25665" s="1">
        <v>-1.96111</v>
      </c>
      <c r="I25665" s="1">
        <v>0.265126</v>
      </c>
    </row>
    <row r="25666" ht="15.75" customHeight="1">
      <c r="A25666" s="1">
        <v>251.971</v>
      </c>
      <c r="B25666" s="1">
        <v>-0.030516</v>
      </c>
      <c r="C25666" s="1">
        <v>57.7905</v>
      </c>
      <c r="D25666" s="1">
        <v>25.0</v>
      </c>
      <c r="E25666" s="1">
        <v>2.27296</v>
      </c>
      <c r="F25666" s="1">
        <v>7771.74</v>
      </c>
      <c r="G25666" s="1">
        <v>3116.56</v>
      </c>
      <c r="H25666" s="1">
        <v>-1.93412</v>
      </c>
      <c r="I25666" s="1">
        <v>0.262845</v>
      </c>
    </row>
    <row r="25667" ht="15.75" customHeight="1">
      <c r="A25667" s="1">
        <v>255.366</v>
      </c>
      <c r="B25667" s="1">
        <v>-0.0299945</v>
      </c>
      <c r="C25667" s="1">
        <v>57.7915</v>
      </c>
      <c r="D25667" s="1">
        <v>25.0</v>
      </c>
      <c r="E25667" s="1">
        <v>2.27148</v>
      </c>
      <c r="F25667" s="1">
        <v>7771.74</v>
      </c>
      <c r="G25667" s="1">
        <v>2832.91</v>
      </c>
      <c r="H25667" s="1">
        <v>-1.90727</v>
      </c>
      <c r="I25667" s="1">
        <v>0.261781</v>
      </c>
    </row>
    <row r="25668" ht="15.75" customHeight="1">
      <c r="A25668" s="1">
        <v>258.843</v>
      </c>
      <c r="B25668" s="1">
        <v>-0.0294741</v>
      </c>
      <c r="C25668" s="1">
        <v>57.7925</v>
      </c>
      <c r="D25668" s="1">
        <v>25.0</v>
      </c>
      <c r="E25668" s="1">
        <v>2.27145</v>
      </c>
      <c r="F25668" s="1">
        <v>7771.74</v>
      </c>
      <c r="G25668" s="1">
        <v>2025.22</v>
      </c>
      <c r="H25668" s="1">
        <v>-1.88049</v>
      </c>
      <c r="I25668" s="1">
        <v>0.262109</v>
      </c>
    </row>
    <row r="25669" ht="15.75" customHeight="1">
      <c r="A25669" s="1">
        <v>262.357</v>
      </c>
      <c r="B25669" s="1">
        <v>-0.0289512</v>
      </c>
      <c r="C25669" s="1">
        <v>57.7935</v>
      </c>
      <c r="D25669" s="1">
        <v>25.0</v>
      </c>
      <c r="E25669" s="1">
        <v>2.27355</v>
      </c>
      <c r="F25669" s="1">
        <v>7771.74</v>
      </c>
      <c r="G25669" s="1">
        <v>1568.48</v>
      </c>
      <c r="H25669" s="1">
        <v>-1.85358</v>
      </c>
      <c r="I25669" s="1">
        <v>0.263932</v>
      </c>
    </row>
    <row r="25670" ht="15.75" customHeight="1">
      <c r="A25670" s="1">
        <v>265.811</v>
      </c>
      <c r="B25670" s="1">
        <v>-0.0284236</v>
      </c>
      <c r="C25670" s="1">
        <v>57.7946</v>
      </c>
      <c r="D25670" s="1">
        <v>25.0</v>
      </c>
      <c r="E25670" s="1">
        <v>2.27507</v>
      </c>
      <c r="F25670" s="1">
        <v>7771.74</v>
      </c>
      <c r="G25670" s="1">
        <v>2353.16</v>
      </c>
      <c r="H25670" s="1">
        <v>-1.82642</v>
      </c>
      <c r="I25670" s="1">
        <v>0.265457</v>
      </c>
    </row>
    <row r="25671" ht="15.75" customHeight="1">
      <c r="A25671" s="1">
        <v>269.165</v>
      </c>
      <c r="B25671" s="1">
        <v>-0.0278947</v>
      </c>
      <c r="C25671" s="1">
        <v>57.7956</v>
      </c>
      <c r="D25671" s="1">
        <v>25.0</v>
      </c>
      <c r="E25671" s="1">
        <v>2.27569</v>
      </c>
      <c r="F25671" s="1">
        <v>7771.74</v>
      </c>
      <c r="G25671" s="1">
        <v>3250.44</v>
      </c>
      <c r="H25671" s="1">
        <v>-1.7992</v>
      </c>
      <c r="I25671" s="1">
        <v>0.265174</v>
      </c>
    </row>
    <row r="25672" ht="15.75" customHeight="1">
      <c r="A25672" s="1">
        <v>272.48</v>
      </c>
      <c r="B25672" s="1">
        <v>-0.0273682</v>
      </c>
      <c r="C25672" s="1">
        <v>57.7966</v>
      </c>
      <c r="D25672" s="1">
        <v>25.0</v>
      </c>
      <c r="E25672" s="1">
        <v>2.27742</v>
      </c>
      <c r="F25672" s="1">
        <v>7771.74</v>
      </c>
      <c r="G25672" s="1">
        <v>3284.18</v>
      </c>
      <c r="H25672" s="1">
        <v>-1.7721</v>
      </c>
      <c r="I25672" s="1">
        <v>0.264381</v>
      </c>
    </row>
    <row r="25673" ht="15.75" customHeight="1">
      <c r="A25673" s="1">
        <v>275.828</v>
      </c>
      <c r="B25673" s="1">
        <v>-0.0268444</v>
      </c>
      <c r="C25673" s="1">
        <v>57.7976</v>
      </c>
      <c r="D25673" s="1">
        <v>25.0</v>
      </c>
      <c r="E25673" s="1">
        <v>2.28003</v>
      </c>
      <c r="F25673" s="1">
        <v>7771.74</v>
      </c>
      <c r="G25673" s="1">
        <v>2756.58</v>
      </c>
      <c r="H25673" s="1">
        <v>-1.74514</v>
      </c>
      <c r="I25673" s="1">
        <v>0.263227</v>
      </c>
    </row>
    <row r="25674" ht="15.75" customHeight="1">
      <c r="A25674" s="1">
        <v>279.231</v>
      </c>
      <c r="B25674" s="1">
        <v>-0.0263205</v>
      </c>
      <c r="C25674" s="1">
        <v>57.7987</v>
      </c>
      <c r="D25674" s="1">
        <v>25.0</v>
      </c>
      <c r="E25674" s="1">
        <v>2.28053</v>
      </c>
      <c r="F25674" s="1">
        <v>7771.74</v>
      </c>
      <c r="G25674" s="1">
        <v>2092.95</v>
      </c>
      <c r="H25674" s="1">
        <v>-1.71818</v>
      </c>
      <c r="I25674" s="1">
        <v>0.26399</v>
      </c>
    </row>
    <row r="25675" ht="15.75" customHeight="1">
      <c r="A25675" s="1">
        <v>282.628</v>
      </c>
      <c r="B25675" s="1">
        <v>-0.0257937</v>
      </c>
      <c r="C25675" s="1">
        <v>57.7997</v>
      </c>
      <c r="D25675" s="1">
        <v>25.0</v>
      </c>
      <c r="E25675" s="1">
        <v>2.27927</v>
      </c>
      <c r="F25675" s="1">
        <v>7771.74</v>
      </c>
      <c r="G25675" s="1">
        <v>2305.44</v>
      </c>
      <c r="H25675" s="1">
        <v>-1.69106</v>
      </c>
      <c r="I25675" s="1">
        <v>0.26533</v>
      </c>
    </row>
    <row r="25676" ht="15.75" customHeight="1">
      <c r="A25676" s="1">
        <v>285.967</v>
      </c>
      <c r="B25676" s="1">
        <v>-0.0252645</v>
      </c>
      <c r="C25676" s="1">
        <v>57.8007</v>
      </c>
      <c r="D25676" s="1">
        <v>25.0</v>
      </c>
      <c r="E25676" s="1">
        <v>2.27604</v>
      </c>
      <c r="F25676" s="1">
        <v>7771.74</v>
      </c>
      <c r="G25676" s="1">
        <v>3093.99</v>
      </c>
      <c r="H25676" s="1">
        <v>-1.66383</v>
      </c>
      <c r="I25676" s="1">
        <v>0.265613</v>
      </c>
    </row>
    <row r="25677" ht="15.75" customHeight="1">
      <c r="A25677" s="1">
        <v>289.259</v>
      </c>
      <c r="B25677" s="1">
        <v>-0.0247365</v>
      </c>
      <c r="C25677" s="1">
        <v>57.8017</v>
      </c>
      <c r="D25677" s="1">
        <v>25.0</v>
      </c>
      <c r="E25677" s="1">
        <v>2.27231</v>
      </c>
      <c r="F25677" s="1">
        <v>7771.74</v>
      </c>
      <c r="G25677" s="1">
        <v>3669.01</v>
      </c>
      <c r="H25677" s="1">
        <v>-1.63665</v>
      </c>
      <c r="I25677" s="1">
        <v>0.264427</v>
      </c>
    </row>
    <row r="25678" ht="15.75" customHeight="1">
      <c r="A25678" s="1">
        <v>292.583</v>
      </c>
      <c r="B25678" s="1">
        <v>-0.024212</v>
      </c>
      <c r="C25678" s="1">
        <v>57.8028</v>
      </c>
      <c r="D25678" s="1">
        <v>25.0</v>
      </c>
      <c r="E25678" s="1">
        <v>2.26931</v>
      </c>
      <c r="F25678" s="1">
        <v>7771.74</v>
      </c>
      <c r="G25678" s="1">
        <v>3279.23</v>
      </c>
      <c r="H25678" s="1">
        <v>-1.60966</v>
      </c>
      <c r="I25678" s="1">
        <v>0.263037</v>
      </c>
    </row>
    <row r="25679" ht="15.75" customHeight="1">
      <c r="A25679" s="1">
        <v>295.975</v>
      </c>
      <c r="B25679" s="1">
        <v>-0.0236896</v>
      </c>
      <c r="C25679" s="1">
        <v>57.8038</v>
      </c>
      <c r="D25679" s="1">
        <v>25.0</v>
      </c>
      <c r="E25679" s="1">
        <v>2.27043</v>
      </c>
      <c r="F25679" s="1">
        <v>7771.74</v>
      </c>
      <c r="G25679" s="1">
        <v>3466.39</v>
      </c>
      <c r="H25679" s="1">
        <v>-1.58277</v>
      </c>
      <c r="I25679" s="1">
        <v>0.262512</v>
      </c>
    </row>
    <row r="25680" ht="15.75" customHeight="1">
      <c r="A25680" s="1">
        <v>299.451</v>
      </c>
      <c r="B25680" s="1">
        <v>-0.0231692</v>
      </c>
      <c r="C25680" s="1">
        <v>57.8048</v>
      </c>
      <c r="D25680" s="1">
        <v>25.0</v>
      </c>
      <c r="E25680" s="1">
        <v>2.27312</v>
      </c>
      <c r="F25680" s="1">
        <v>7771.74</v>
      </c>
      <c r="G25680" s="1">
        <v>2116.57</v>
      </c>
      <c r="H25680" s="1">
        <v>-1.55598</v>
      </c>
      <c r="I25680" s="1">
        <v>0.262473</v>
      </c>
    </row>
    <row r="25681" ht="15.75" customHeight="1">
      <c r="A25681" s="1">
        <v>302.961</v>
      </c>
      <c r="B25681" s="1">
        <v>-0.0226449</v>
      </c>
      <c r="C25681" s="1">
        <v>57.8058</v>
      </c>
      <c r="D25681" s="1">
        <v>25.0</v>
      </c>
      <c r="E25681" s="1">
        <v>2.27541</v>
      </c>
      <c r="F25681" s="1">
        <v>7771.74</v>
      </c>
      <c r="G25681" s="1">
        <v>1845.13</v>
      </c>
      <c r="H25681" s="1">
        <v>-1.529</v>
      </c>
      <c r="I25681" s="1">
        <v>0.264735</v>
      </c>
    </row>
    <row r="25682" ht="15.75" customHeight="1">
      <c r="A25682" s="1">
        <v>306.386</v>
      </c>
      <c r="B25682" s="1">
        <v>-0.0221155</v>
      </c>
      <c r="C25682" s="1">
        <v>57.8068</v>
      </c>
      <c r="D25682" s="1">
        <v>25.0</v>
      </c>
      <c r="E25682" s="1">
        <v>2.27874</v>
      </c>
      <c r="F25682" s="1">
        <v>7771.74</v>
      </c>
      <c r="G25682" s="1">
        <v>3350.76</v>
      </c>
      <c r="H25682" s="1">
        <v>-1.50175</v>
      </c>
      <c r="I25682" s="1">
        <v>0.265726</v>
      </c>
    </row>
    <row r="25683" ht="15.75" customHeight="1">
      <c r="A25683" s="1">
        <v>309.717</v>
      </c>
      <c r="B25683" s="1">
        <v>-0.0215873</v>
      </c>
      <c r="C25683" s="1">
        <v>57.8079</v>
      </c>
      <c r="D25683" s="1">
        <v>25.0</v>
      </c>
      <c r="E25683" s="1">
        <v>2.28233</v>
      </c>
      <c r="F25683" s="1">
        <v>7771.74</v>
      </c>
      <c r="G25683" s="1">
        <v>3939.29</v>
      </c>
      <c r="H25683" s="1">
        <v>-1.47457</v>
      </c>
      <c r="I25683" s="1">
        <v>0.264473</v>
      </c>
    </row>
    <row r="25684" ht="15.75" customHeight="1">
      <c r="A25684" s="1">
        <v>313.059</v>
      </c>
      <c r="B25684" s="1">
        <v>-0.0210628</v>
      </c>
      <c r="C25684" s="1">
        <v>57.8089</v>
      </c>
      <c r="D25684" s="1">
        <v>25.0</v>
      </c>
      <c r="E25684" s="1">
        <v>2.28385</v>
      </c>
      <c r="F25684" s="1">
        <v>7771.74</v>
      </c>
      <c r="G25684" s="1">
        <v>3350.04</v>
      </c>
      <c r="H25684" s="1">
        <v>-1.44758</v>
      </c>
      <c r="I25684" s="1">
        <v>0.26323</v>
      </c>
    </row>
    <row r="25685" ht="15.75" customHeight="1">
      <c r="A25685" s="1">
        <v>316.46</v>
      </c>
      <c r="B25685" s="1">
        <v>-0.0205396</v>
      </c>
      <c r="C25685" s="1">
        <v>57.8099</v>
      </c>
      <c r="D25685" s="1">
        <v>25.0</v>
      </c>
      <c r="E25685" s="1">
        <v>2.28371</v>
      </c>
      <c r="F25685" s="1">
        <v>7771.74</v>
      </c>
      <c r="G25685" s="1">
        <v>2766.95</v>
      </c>
      <c r="H25685" s="1">
        <v>-1.42065</v>
      </c>
      <c r="I25685" s="1">
        <v>0.263357</v>
      </c>
    </row>
    <row r="25686" ht="15.75" customHeight="1">
      <c r="A25686" s="1">
        <v>319.889</v>
      </c>
      <c r="B25686" s="1">
        <v>-0.0200146</v>
      </c>
      <c r="C25686" s="1">
        <v>57.8109</v>
      </c>
      <c r="D25686" s="1">
        <v>25.0</v>
      </c>
      <c r="E25686" s="1">
        <v>2.28395</v>
      </c>
      <c r="F25686" s="1">
        <v>7771.74</v>
      </c>
      <c r="G25686" s="1">
        <v>2821.66</v>
      </c>
      <c r="H25686" s="1">
        <v>-1.39363</v>
      </c>
      <c r="I25686" s="1">
        <v>0.264219</v>
      </c>
    </row>
    <row r="25687" ht="15.75" customHeight="1">
      <c r="A25687" s="1">
        <v>323.294</v>
      </c>
      <c r="B25687" s="1">
        <v>-0.0194879</v>
      </c>
      <c r="C25687" s="1">
        <v>57.812</v>
      </c>
      <c r="D25687" s="1">
        <v>25.0</v>
      </c>
      <c r="E25687" s="1">
        <v>2.28294</v>
      </c>
      <c r="F25687" s="1">
        <v>7771.74</v>
      </c>
      <c r="G25687" s="1">
        <v>2786.7</v>
      </c>
      <c r="H25687" s="1">
        <v>-1.36652</v>
      </c>
      <c r="I25687" s="1">
        <v>0.26514</v>
      </c>
    </row>
    <row r="25688" ht="15.75" customHeight="1">
      <c r="A25688" s="1">
        <v>326.652</v>
      </c>
      <c r="B25688" s="1">
        <v>-0.0189594</v>
      </c>
      <c r="C25688" s="1">
        <v>57.813</v>
      </c>
      <c r="D25688" s="1">
        <v>25.0</v>
      </c>
      <c r="E25688" s="1">
        <v>2.27889</v>
      </c>
      <c r="F25688" s="1">
        <v>7771.74</v>
      </c>
      <c r="G25688" s="1">
        <v>3410.54</v>
      </c>
      <c r="H25688" s="1">
        <v>-1.33931</v>
      </c>
      <c r="I25688" s="1">
        <v>0.265908</v>
      </c>
    </row>
    <row r="25689" ht="15.75" customHeight="1">
      <c r="A25689" s="1">
        <v>329.966</v>
      </c>
      <c r="B25689" s="1">
        <v>-0.0184316</v>
      </c>
      <c r="C25689" s="1">
        <v>57.814</v>
      </c>
      <c r="D25689" s="1">
        <v>25.0</v>
      </c>
      <c r="E25689" s="1">
        <v>2.27465</v>
      </c>
      <c r="F25689" s="1">
        <v>7771.74</v>
      </c>
      <c r="G25689" s="1">
        <v>4048.89</v>
      </c>
      <c r="H25689" s="1">
        <v>-1.31215</v>
      </c>
      <c r="I25689" s="1">
        <v>0.264327</v>
      </c>
    </row>
    <row r="25690" ht="15.75" customHeight="1">
      <c r="A25690" s="1">
        <v>333.306</v>
      </c>
      <c r="B25690" s="1">
        <v>-0.0179073</v>
      </c>
      <c r="C25690" s="1">
        <v>57.815</v>
      </c>
      <c r="D25690" s="1">
        <v>25.0</v>
      </c>
      <c r="E25690" s="1">
        <v>2.27219</v>
      </c>
      <c r="F25690" s="1">
        <v>7771.74</v>
      </c>
      <c r="G25690" s="1">
        <v>4007.68</v>
      </c>
      <c r="H25690" s="1">
        <v>-1.28517</v>
      </c>
      <c r="I25690" s="1">
        <v>0.262659</v>
      </c>
    </row>
    <row r="25691" ht="15.75" customHeight="1">
      <c r="A25691" s="1">
        <v>336.726</v>
      </c>
      <c r="B25691" s="1">
        <v>-0.0173862</v>
      </c>
      <c r="C25691" s="1">
        <v>57.8161</v>
      </c>
      <c r="D25691" s="1">
        <v>25.0</v>
      </c>
      <c r="E25691" s="1">
        <v>2.26924</v>
      </c>
      <c r="F25691" s="1">
        <v>7771.74</v>
      </c>
      <c r="G25691" s="1">
        <v>3184.49</v>
      </c>
      <c r="H25691" s="1">
        <v>-1.25835</v>
      </c>
      <c r="I25691" s="1">
        <v>0.262098</v>
      </c>
    </row>
    <row r="25692" ht="15.75" customHeight="1">
      <c r="A25692" s="1">
        <v>340.224</v>
      </c>
      <c r="B25692" s="1">
        <v>-0.0168641</v>
      </c>
      <c r="C25692" s="1">
        <v>57.8171</v>
      </c>
      <c r="D25692" s="1">
        <v>25.0</v>
      </c>
      <c r="E25692" s="1">
        <v>2.26661</v>
      </c>
      <c r="F25692" s="1">
        <v>7771.74</v>
      </c>
      <c r="G25692" s="1">
        <v>2080.5</v>
      </c>
      <c r="H25692" s="1">
        <v>-1.23148</v>
      </c>
      <c r="I25692" s="1">
        <v>0.263761</v>
      </c>
    </row>
    <row r="25693" ht="15.75" customHeight="1">
      <c r="A25693" s="1">
        <v>343.69</v>
      </c>
      <c r="B25693" s="1">
        <v>-0.0163364</v>
      </c>
      <c r="C25693" s="1">
        <v>57.8181</v>
      </c>
      <c r="D25693" s="1">
        <v>25.0</v>
      </c>
      <c r="E25693" s="1">
        <v>2.26715</v>
      </c>
      <c r="F25693" s="1">
        <v>7771.74</v>
      </c>
      <c r="G25693" s="1">
        <v>2950.08</v>
      </c>
      <c r="H25693" s="1">
        <v>-1.20431</v>
      </c>
      <c r="I25693" s="1">
        <v>0.265749</v>
      </c>
    </row>
    <row r="25694" ht="15.75" customHeight="1">
      <c r="A25694" s="1">
        <v>347.049</v>
      </c>
      <c r="B25694" s="1">
        <v>-0.0158064</v>
      </c>
      <c r="C25694" s="1">
        <v>57.8191</v>
      </c>
      <c r="D25694" s="1">
        <v>25.0</v>
      </c>
      <c r="E25694" s="1">
        <v>2.26936</v>
      </c>
      <c r="F25694" s="1">
        <v>7771.74</v>
      </c>
      <c r="G25694" s="1">
        <v>4158.31</v>
      </c>
      <c r="H25694" s="1">
        <v>-1.17704</v>
      </c>
      <c r="I25694" s="1">
        <v>0.265549</v>
      </c>
    </row>
    <row r="25695" ht="15.75" customHeight="1">
      <c r="A25695" s="1">
        <v>350.359</v>
      </c>
      <c r="B25695" s="1">
        <v>-0.0152794</v>
      </c>
      <c r="C25695" s="1">
        <v>57.8202</v>
      </c>
      <c r="D25695" s="1">
        <v>25.0</v>
      </c>
      <c r="E25695" s="1">
        <v>2.27046</v>
      </c>
      <c r="F25695" s="1">
        <v>7771.74</v>
      </c>
      <c r="G25695" s="1">
        <v>3891.17</v>
      </c>
      <c r="H25695" s="1">
        <v>-1.14992</v>
      </c>
      <c r="I25695" s="1">
        <v>0.26479</v>
      </c>
    </row>
    <row r="25696" ht="15.75" customHeight="1">
      <c r="A25696" s="1">
        <v>353.702</v>
      </c>
      <c r="B25696" s="1">
        <v>-0.0147545</v>
      </c>
      <c r="C25696" s="1">
        <v>57.8212</v>
      </c>
      <c r="D25696" s="1">
        <v>25.0</v>
      </c>
      <c r="E25696" s="1">
        <v>2.2718</v>
      </c>
      <c r="F25696" s="1">
        <v>7771.74</v>
      </c>
      <c r="G25696" s="1">
        <v>3767.71</v>
      </c>
      <c r="H25696" s="1">
        <v>-1.1229</v>
      </c>
      <c r="I25696" s="1">
        <v>0.263508</v>
      </c>
    </row>
    <row r="25697" ht="15.75" customHeight="1">
      <c r="A25697" s="1">
        <v>357.093</v>
      </c>
      <c r="B25697" s="1">
        <v>-0.0142306</v>
      </c>
      <c r="C25697" s="1">
        <v>57.8222</v>
      </c>
      <c r="D25697" s="1">
        <v>25.0</v>
      </c>
      <c r="E25697" s="1">
        <v>2.27593</v>
      </c>
      <c r="F25697" s="1">
        <v>7771.74</v>
      </c>
      <c r="G25697" s="1">
        <v>3358.96</v>
      </c>
      <c r="H25697" s="1">
        <v>-1.09594</v>
      </c>
      <c r="I25697" s="1">
        <v>0.263465</v>
      </c>
    </row>
    <row r="25698" ht="15.75" customHeight="1">
      <c r="A25698" s="1">
        <v>360.516</v>
      </c>
      <c r="B25698" s="1">
        <v>-0.0137058</v>
      </c>
      <c r="C25698" s="1">
        <v>57.8232</v>
      </c>
      <c r="D25698" s="1">
        <v>25.0</v>
      </c>
      <c r="E25698" s="1">
        <v>2.27675</v>
      </c>
      <c r="F25698" s="1">
        <v>7771.74</v>
      </c>
      <c r="G25698" s="1">
        <v>2886.45</v>
      </c>
      <c r="H25698" s="1">
        <v>-1.06893</v>
      </c>
      <c r="I25698" s="1">
        <v>0.264498</v>
      </c>
    </row>
    <row r="25699" ht="15.75" customHeight="1">
      <c r="A25699" s="1">
        <v>363.914</v>
      </c>
      <c r="B25699" s="1">
        <v>-0.0131779</v>
      </c>
      <c r="C25699" s="1">
        <v>57.8243</v>
      </c>
      <c r="D25699" s="1">
        <v>25.0</v>
      </c>
      <c r="E25699" s="1">
        <v>2.27701</v>
      </c>
      <c r="F25699" s="1">
        <v>7771.74</v>
      </c>
      <c r="G25699" s="1">
        <v>3197.35</v>
      </c>
      <c r="H25699" s="1">
        <v>-1.04175</v>
      </c>
      <c r="I25699" s="1">
        <v>0.265722</v>
      </c>
    </row>
    <row r="25700" ht="15.75" customHeight="1">
      <c r="A25700" s="1">
        <v>367.241</v>
      </c>
      <c r="B25700" s="1">
        <v>-0.0126482</v>
      </c>
      <c r="C25700" s="1">
        <v>57.8253</v>
      </c>
      <c r="D25700" s="1">
        <v>25.0</v>
      </c>
      <c r="E25700" s="1">
        <v>2.27784</v>
      </c>
      <c r="F25700" s="1">
        <v>7771.74</v>
      </c>
      <c r="G25700" s="1">
        <v>4605.71</v>
      </c>
      <c r="H25700" s="1">
        <v>-1.01449</v>
      </c>
      <c r="I25700" s="1">
        <v>0.265119</v>
      </c>
    </row>
    <row r="25701" ht="15.75" customHeight="1">
      <c r="A25701" s="1">
        <v>370.552</v>
      </c>
      <c r="B25701" s="1">
        <v>-0.0121227</v>
      </c>
      <c r="C25701" s="1">
        <v>57.8263</v>
      </c>
      <c r="D25701" s="1">
        <v>25.0</v>
      </c>
      <c r="E25701" s="1">
        <v>2.27703</v>
      </c>
      <c r="F25701" s="1">
        <v>7771.74</v>
      </c>
      <c r="G25701" s="1">
        <v>4286.04</v>
      </c>
      <c r="H25701" s="1">
        <v>-0.987445</v>
      </c>
      <c r="I25701" s="1">
        <v>0.263347</v>
      </c>
    </row>
    <row r="25702" ht="15.75" customHeight="1">
      <c r="A25702" s="1">
        <v>373.936</v>
      </c>
      <c r="B25702" s="1">
        <v>-0.0116001</v>
      </c>
      <c r="C25702" s="1">
        <v>57.8273</v>
      </c>
      <c r="D25702" s="1">
        <v>25.0</v>
      </c>
      <c r="E25702" s="1">
        <v>2.27382</v>
      </c>
      <c r="F25702" s="1">
        <v>7771.74</v>
      </c>
      <c r="G25702" s="1">
        <v>4046.76</v>
      </c>
      <c r="H25702" s="1">
        <v>-0.960547</v>
      </c>
      <c r="I25702" s="1">
        <v>0.262246</v>
      </c>
    </row>
    <row r="25703" ht="15.75" customHeight="1">
      <c r="A25703" s="1">
        <v>377.401</v>
      </c>
      <c r="B25703" s="1">
        <v>-0.0110789</v>
      </c>
      <c r="C25703" s="1">
        <v>57.8284</v>
      </c>
      <c r="D25703" s="1">
        <v>25.0</v>
      </c>
      <c r="E25703" s="1">
        <v>2.27176</v>
      </c>
      <c r="F25703" s="1">
        <v>7771.74</v>
      </c>
      <c r="G25703" s="1">
        <v>3318.94</v>
      </c>
      <c r="H25703" s="1">
        <v>-0.933724</v>
      </c>
      <c r="I25703" s="1">
        <v>0.262396</v>
      </c>
    </row>
    <row r="25704" ht="15.75" customHeight="1">
      <c r="A25704" s="1">
        <v>380.91</v>
      </c>
      <c r="B25704" s="1">
        <v>-0.0105557</v>
      </c>
      <c r="C25704" s="1">
        <v>57.8294</v>
      </c>
      <c r="D25704" s="1">
        <v>25.0</v>
      </c>
      <c r="E25704" s="1">
        <v>2.27168</v>
      </c>
      <c r="F25704" s="1">
        <v>7771.74</v>
      </c>
      <c r="G25704" s="1">
        <v>2826.77</v>
      </c>
      <c r="H25704" s="1">
        <v>-0.906796</v>
      </c>
      <c r="I25704" s="1">
        <v>0.264487</v>
      </c>
    </row>
    <row r="25705" ht="15.75" customHeight="1">
      <c r="A25705" s="1">
        <v>384.368</v>
      </c>
      <c r="B25705" s="1">
        <v>-0.0100282</v>
      </c>
      <c r="C25705" s="1">
        <v>57.8304</v>
      </c>
      <c r="D25705" s="1">
        <v>25.0</v>
      </c>
      <c r="E25705" s="1">
        <v>2.27164</v>
      </c>
      <c r="F25705" s="1">
        <v>7771.74</v>
      </c>
      <c r="G25705" s="1">
        <v>3525.65</v>
      </c>
      <c r="H25705" s="1">
        <v>-0.879645</v>
      </c>
      <c r="I25705" s="1">
        <v>0.265423</v>
      </c>
    </row>
    <row r="25706" ht="15.75" customHeight="1">
      <c r="A25706" s="1">
        <v>387.737</v>
      </c>
      <c r="B25706" s="1">
        <v>-0.0094993</v>
      </c>
      <c r="C25706" s="1">
        <v>57.8314</v>
      </c>
      <c r="D25706" s="1">
        <v>25.0</v>
      </c>
      <c r="E25706" s="1">
        <v>2.27241</v>
      </c>
      <c r="F25706" s="1">
        <v>7771.74</v>
      </c>
      <c r="G25706" s="1">
        <v>4468.17</v>
      </c>
      <c r="H25706" s="1">
        <v>-0.852424</v>
      </c>
      <c r="I25706" s="1">
        <v>0.265087</v>
      </c>
    </row>
    <row r="25707" ht="15.75" customHeight="1">
      <c r="A25707" s="1">
        <v>391.072</v>
      </c>
      <c r="B25707" s="1">
        <v>-0.00897312</v>
      </c>
      <c r="C25707" s="1">
        <v>57.8324</v>
      </c>
      <c r="D25707" s="1">
        <v>25.0</v>
      </c>
      <c r="E25707" s="1">
        <v>2.27584</v>
      </c>
      <c r="F25707" s="1">
        <v>7771.74</v>
      </c>
      <c r="G25707" s="1">
        <v>4583.79</v>
      </c>
      <c r="H25707" s="1">
        <v>-0.825342</v>
      </c>
      <c r="I25707" s="1">
        <v>0.263615</v>
      </c>
    </row>
    <row r="25708" ht="15.75" customHeight="1">
      <c r="A25708" s="1">
        <v>394.449</v>
      </c>
      <c r="B25708" s="1">
        <v>-0.00845008</v>
      </c>
      <c r="C25708" s="1">
        <v>57.8335</v>
      </c>
      <c r="D25708" s="1">
        <v>25.0</v>
      </c>
      <c r="E25708" s="1">
        <v>2.27882</v>
      </c>
      <c r="F25708" s="1">
        <v>7771.74</v>
      </c>
      <c r="G25708" s="1">
        <v>3989.97</v>
      </c>
      <c r="H25708" s="1">
        <v>-0.798423</v>
      </c>
      <c r="I25708" s="1">
        <v>0.262761</v>
      </c>
    </row>
    <row r="25709" ht="15.75" customHeight="1">
      <c r="A25709" s="1">
        <v>397.893</v>
      </c>
      <c r="B25709" s="1">
        <v>-0.0079273</v>
      </c>
      <c r="C25709" s="1">
        <v>57.8345</v>
      </c>
      <c r="D25709" s="1">
        <v>25.0</v>
      </c>
      <c r="E25709" s="1">
        <v>2.27932</v>
      </c>
      <c r="F25709" s="1">
        <v>7771.74</v>
      </c>
      <c r="G25709" s="1">
        <v>3158.94</v>
      </c>
      <c r="H25709" s="1">
        <v>-0.771516</v>
      </c>
      <c r="I25709" s="1">
        <v>0.26358</v>
      </c>
    </row>
    <row r="25710" ht="15.75" customHeight="1">
      <c r="A25710" s="1">
        <v>401.335</v>
      </c>
      <c r="B25710" s="1">
        <v>-0.007401</v>
      </c>
      <c r="C25710" s="1">
        <v>57.8355</v>
      </c>
      <c r="D25710" s="1">
        <v>25.0</v>
      </c>
      <c r="E25710" s="1">
        <v>2.27914</v>
      </c>
      <c r="F25710" s="1">
        <v>7771.74</v>
      </c>
      <c r="G25710" s="1">
        <v>3537.29</v>
      </c>
      <c r="H25710" s="1">
        <v>-0.744429</v>
      </c>
      <c r="I25710" s="1">
        <v>0.264998</v>
      </c>
    </row>
    <row r="25711" ht="15.75" customHeight="1">
      <c r="A25711" s="1">
        <v>404.714</v>
      </c>
      <c r="B25711" s="1">
        <v>-0.00687257</v>
      </c>
      <c r="C25711" s="1">
        <v>57.8365</v>
      </c>
      <c r="D25711" s="1">
        <v>25.0</v>
      </c>
      <c r="E25711" s="1">
        <v>2.27915</v>
      </c>
      <c r="F25711" s="1">
        <v>7771.74</v>
      </c>
      <c r="G25711" s="1">
        <v>4151.98</v>
      </c>
      <c r="H25711" s="1">
        <v>-0.717232</v>
      </c>
      <c r="I25711" s="1">
        <v>0.265875</v>
      </c>
    </row>
    <row r="25712" ht="15.75" customHeight="1">
      <c r="A25712" s="1">
        <v>408.04</v>
      </c>
      <c r="B25712" s="1">
        <v>-0.00634475</v>
      </c>
      <c r="C25712" s="1">
        <v>57.8376</v>
      </c>
      <c r="D25712" s="1">
        <v>25.0</v>
      </c>
      <c r="E25712" s="1">
        <v>2.27702</v>
      </c>
      <c r="F25712" s="1">
        <v>7771.74</v>
      </c>
      <c r="G25712" s="1">
        <v>4773.31</v>
      </c>
      <c r="H25712" s="1">
        <v>-0.690066</v>
      </c>
      <c r="I25712" s="1">
        <v>0.264427</v>
      </c>
    </row>
    <row r="25713" ht="15.75" customHeight="1">
      <c r="A25713" s="1">
        <v>411.38</v>
      </c>
      <c r="B25713" s="1">
        <v>-0.00582012</v>
      </c>
      <c r="C25713" s="1">
        <v>57.8386</v>
      </c>
      <c r="D25713" s="1">
        <v>25.0</v>
      </c>
      <c r="E25713" s="1">
        <v>2.27339</v>
      </c>
      <c r="F25713" s="1">
        <v>7771.74</v>
      </c>
      <c r="G25713" s="1">
        <v>4396.88</v>
      </c>
      <c r="H25713" s="1">
        <v>-0.663064</v>
      </c>
      <c r="I25713" s="1">
        <v>0.263207</v>
      </c>
    </row>
    <row r="25714" ht="15.75" customHeight="1">
      <c r="A25714" s="1">
        <v>414.774</v>
      </c>
      <c r="B25714" s="1">
        <v>-0.00529716</v>
      </c>
      <c r="C25714" s="1">
        <v>57.8396</v>
      </c>
      <c r="D25714" s="1">
        <v>25.0</v>
      </c>
      <c r="E25714" s="1">
        <v>2.27176</v>
      </c>
      <c r="F25714" s="1">
        <v>7771.74</v>
      </c>
      <c r="G25714" s="1">
        <v>4669.9</v>
      </c>
      <c r="H25714" s="1">
        <v>-0.636148</v>
      </c>
      <c r="I25714" s="1">
        <v>0.262247</v>
      </c>
    </row>
    <row r="25715" ht="15.75" customHeight="1">
      <c r="A25715" s="1">
        <v>418.241</v>
      </c>
      <c r="B25715" s="1">
        <v>-0.00477634</v>
      </c>
      <c r="C25715" s="1">
        <v>57.8406</v>
      </c>
      <c r="D25715" s="1">
        <v>25.0</v>
      </c>
      <c r="E25715" s="1">
        <v>2.27091</v>
      </c>
      <c r="F25715" s="1">
        <v>7771.74</v>
      </c>
      <c r="G25715" s="1">
        <v>3326.11</v>
      </c>
      <c r="H25715" s="1">
        <v>-0.609343</v>
      </c>
      <c r="I25715" s="1">
        <v>0.262653</v>
      </c>
    </row>
    <row r="25716" ht="15.75" customHeight="1">
      <c r="A25716" s="1">
        <v>421.74</v>
      </c>
      <c r="B25716" s="1">
        <v>-0.00425176</v>
      </c>
      <c r="C25716" s="1">
        <v>57.8417</v>
      </c>
      <c r="D25716" s="1">
        <v>25.0</v>
      </c>
      <c r="E25716" s="1">
        <v>2.26859</v>
      </c>
      <c r="F25716" s="1">
        <v>7771.74</v>
      </c>
      <c r="G25716" s="1">
        <v>2930.91</v>
      </c>
      <c r="H25716" s="1">
        <v>-0.582344</v>
      </c>
      <c r="I25716" s="1">
        <v>0.26498</v>
      </c>
    </row>
    <row r="25717" ht="15.75" customHeight="1">
      <c r="A25717" s="1">
        <v>425.145</v>
      </c>
      <c r="B25717" s="1">
        <v>-0.00372169</v>
      </c>
      <c r="C25717" s="1">
        <v>57.8427</v>
      </c>
      <c r="D25717" s="1">
        <v>25.0</v>
      </c>
      <c r="E25717" s="1">
        <v>2.26798</v>
      </c>
      <c r="F25717" s="1">
        <v>7771.74</v>
      </c>
      <c r="G25717" s="1">
        <v>4650.61</v>
      </c>
      <c r="H25717" s="1">
        <v>-0.555062</v>
      </c>
      <c r="I25717" s="1">
        <v>0.265937</v>
      </c>
    </row>
    <row r="25718" ht="15.75" customHeight="1">
      <c r="A25718" s="1">
        <v>428.452</v>
      </c>
      <c r="B25718" s="1">
        <v>-0.0031933</v>
      </c>
      <c r="C25718" s="1">
        <v>57.8437</v>
      </c>
      <c r="D25718" s="1">
        <v>25.0</v>
      </c>
      <c r="E25718" s="1">
        <v>2.27277</v>
      </c>
      <c r="F25718" s="1">
        <v>7771.74</v>
      </c>
      <c r="G25718" s="1">
        <v>5198.96</v>
      </c>
      <c r="H25718" s="1">
        <v>-0.527867</v>
      </c>
      <c r="I25718" s="1">
        <v>0.264956</v>
      </c>
    </row>
    <row r="25719" ht="15.75" customHeight="1">
      <c r="A25719" s="1">
        <v>431.781</v>
      </c>
      <c r="B25719" s="1">
        <v>-0.0026691</v>
      </c>
      <c r="C25719" s="1">
        <v>57.8447</v>
      </c>
      <c r="D25719" s="1">
        <v>25.0</v>
      </c>
      <c r="E25719" s="1">
        <v>2.27506</v>
      </c>
      <c r="F25719" s="1">
        <v>7771.74</v>
      </c>
      <c r="G25719" s="1">
        <v>4563.17</v>
      </c>
      <c r="H25719" s="1">
        <v>-0.500887</v>
      </c>
      <c r="I25719" s="1">
        <v>0.26308</v>
      </c>
    </row>
    <row r="25720" ht="15.75" customHeight="1">
      <c r="A25720" s="1">
        <v>435.177</v>
      </c>
      <c r="B25720" s="1">
        <v>-0.00214621</v>
      </c>
      <c r="C25720" s="1">
        <v>57.8458</v>
      </c>
      <c r="D25720" s="1">
        <v>25.0</v>
      </c>
      <c r="E25720" s="1">
        <v>2.27727</v>
      </c>
      <c r="F25720" s="1">
        <v>7771.74</v>
      </c>
      <c r="G25720" s="1">
        <v>3973.81</v>
      </c>
      <c r="H25720" s="1">
        <v>-0.473975</v>
      </c>
      <c r="I25720" s="1">
        <v>0.263129</v>
      </c>
    </row>
    <row r="25721" ht="15.75" customHeight="1">
      <c r="A25721" s="1">
        <v>438.608</v>
      </c>
      <c r="B25721" s="1">
        <v>-0.00162181</v>
      </c>
      <c r="C25721" s="1">
        <v>57.8468</v>
      </c>
      <c r="D25721" s="1">
        <v>25.0</v>
      </c>
      <c r="E25721" s="1">
        <v>2.28023</v>
      </c>
      <c r="F25721" s="1">
        <v>7771.74</v>
      </c>
      <c r="G25721" s="1">
        <v>4043.88</v>
      </c>
      <c r="H25721" s="1">
        <v>-0.446985</v>
      </c>
      <c r="I25721" s="1">
        <v>0.26391</v>
      </c>
    </row>
    <row r="25722" ht="15.75" customHeight="1">
      <c r="A25722" s="1">
        <v>442.023</v>
      </c>
      <c r="B25722" s="1">
        <v>-0.00109582</v>
      </c>
      <c r="C25722" s="1">
        <v>57.8478</v>
      </c>
      <c r="D25722" s="1">
        <v>25.0</v>
      </c>
      <c r="E25722" s="1">
        <v>2.28135</v>
      </c>
      <c r="F25722" s="1">
        <v>7771.74</v>
      </c>
      <c r="G25722" s="1">
        <v>3989.38</v>
      </c>
      <c r="H25722" s="1">
        <v>-0.419913</v>
      </c>
      <c r="I25722" s="1">
        <v>0.264762</v>
      </c>
    </row>
    <row r="25723" ht="15.75" customHeight="1">
      <c r="A25723" s="1">
        <v>445.395</v>
      </c>
      <c r="B25723" s="1">
        <v>-5.68024E-4</v>
      </c>
      <c r="C25723" s="1">
        <v>57.8488</v>
      </c>
      <c r="D25723" s="1">
        <v>25.0</v>
      </c>
      <c r="E25723" s="1">
        <v>2.2796</v>
      </c>
      <c r="F25723" s="1">
        <v>7771.74</v>
      </c>
      <c r="G25723" s="1">
        <v>4503.51</v>
      </c>
      <c r="H25723" s="1">
        <v>-0.392749</v>
      </c>
      <c r="I25723" s="1">
        <v>0.265101</v>
      </c>
    </row>
    <row r="25724" ht="15.75" customHeight="1">
      <c r="A25724" s="1">
        <v>448.723</v>
      </c>
      <c r="B25724" s="1">
        <v>-4.06826E-5</v>
      </c>
      <c r="C25724" s="1">
        <v>57.8499</v>
      </c>
      <c r="D25724" s="1">
        <v>25.0</v>
      </c>
      <c r="E25724" s="1">
        <v>2.27819</v>
      </c>
      <c r="F25724" s="1">
        <v>7771.74</v>
      </c>
      <c r="G25724" s="1">
        <v>5306.49</v>
      </c>
      <c r="H25724" s="1">
        <v>-0.365608</v>
      </c>
      <c r="I25724" s="1">
        <v>0.264026</v>
      </c>
    </row>
    <row r="25725" ht="15.75" customHeight="1">
      <c r="A25725" s="1">
        <v>452.072</v>
      </c>
      <c r="B25725" s="1">
        <v>4.82833E-4</v>
      </c>
      <c r="C25725" s="1">
        <v>57.8509</v>
      </c>
      <c r="D25725" s="1">
        <v>25.0</v>
      </c>
      <c r="E25725" s="1">
        <v>2.27695</v>
      </c>
      <c r="F25725" s="1">
        <v>7771.74</v>
      </c>
      <c r="G25725" s="1">
        <v>5203.13</v>
      </c>
      <c r="H25725" s="1">
        <v>-0.338663</v>
      </c>
      <c r="I25725" s="1">
        <v>0.262262</v>
      </c>
    </row>
    <row r="25726" ht="15.75" customHeight="1">
      <c r="A25726" s="1">
        <v>455.506</v>
      </c>
      <c r="B25726" s="1">
        <v>0.00100315</v>
      </c>
      <c r="C25726" s="1">
        <v>57.8519</v>
      </c>
      <c r="D25726" s="1">
        <v>25.0</v>
      </c>
      <c r="E25726" s="1">
        <v>2.27372</v>
      </c>
      <c r="F25726" s="1">
        <v>7771.74</v>
      </c>
      <c r="G25726" s="1">
        <v>4352.58</v>
      </c>
      <c r="H25726" s="1">
        <v>-0.311883</v>
      </c>
      <c r="I25726" s="1">
        <v>0.261691</v>
      </c>
    </row>
    <row r="25727" ht="15.75" customHeight="1">
      <c r="A25727" s="1">
        <v>459.018</v>
      </c>
      <c r="B25727" s="1">
        <v>0.0015244</v>
      </c>
      <c r="C25727" s="1">
        <v>57.8529</v>
      </c>
      <c r="D25727" s="1">
        <v>25.0</v>
      </c>
      <c r="E25727" s="1">
        <v>2.27081</v>
      </c>
      <c r="F25727" s="1">
        <v>7771.74</v>
      </c>
      <c r="G25727" s="1">
        <v>3299.81</v>
      </c>
      <c r="H25727" s="1">
        <v>-0.285056</v>
      </c>
      <c r="I25727" s="1">
        <v>0.263808</v>
      </c>
    </row>
    <row r="25728" ht="15.75" customHeight="1">
      <c r="A25728" s="1">
        <v>462.5</v>
      </c>
      <c r="B25728" s="1">
        <v>0.00205119</v>
      </c>
      <c r="C25728" s="1">
        <v>57.854</v>
      </c>
      <c r="D25728" s="1">
        <v>25.0</v>
      </c>
      <c r="E25728" s="1">
        <v>2.27071</v>
      </c>
      <c r="F25728" s="1">
        <v>7771.74</v>
      </c>
      <c r="G25728" s="1">
        <v>4231.88</v>
      </c>
      <c r="H25728" s="1">
        <v>-0.257943</v>
      </c>
      <c r="I25728" s="1">
        <v>0.265154</v>
      </c>
    </row>
    <row r="25729" ht="15.75" customHeight="1">
      <c r="A25729" s="1">
        <v>465.877</v>
      </c>
      <c r="B25729" s="1">
        <v>0.00257974</v>
      </c>
      <c r="C25729" s="1">
        <v>57.855</v>
      </c>
      <c r="D25729" s="1">
        <v>25.0</v>
      </c>
      <c r="E25729" s="1">
        <v>2.27125</v>
      </c>
      <c r="F25729" s="1">
        <v>7771.74</v>
      </c>
      <c r="G25729" s="1">
        <v>5263.67</v>
      </c>
      <c r="H25729" s="1">
        <v>-0.230739</v>
      </c>
      <c r="I25729" s="1">
        <v>0.264924</v>
      </c>
    </row>
    <row r="25730" ht="15.75" customHeight="1">
      <c r="A25730" s="1">
        <v>469.211</v>
      </c>
      <c r="B25730" s="1">
        <v>0.00310562</v>
      </c>
      <c r="C25730" s="1">
        <v>57.856</v>
      </c>
      <c r="D25730" s="1">
        <v>25.0</v>
      </c>
      <c r="E25730" s="1">
        <v>2.27044</v>
      </c>
      <c r="F25730" s="1">
        <v>7771.74</v>
      </c>
      <c r="G25730" s="1">
        <v>5069.45</v>
      </c>
      <c r="H25730" s="1">
        <v>-0.203674</v>
      </c>
      <c r="I25730" s="1">
        <v>0.263751</v>
      </c>
    </row>
    <row r="25731" ht="15.75" customHeight="1">
      <c r="A25731" s="1">
        <v>472.573</v>
      </c>
      <c r="B25731" s="1">
        <v>0.0036295</v>
      </c>
      <c r="C25731" s="1">
        <v>57.857</v>
      </c>
      <c r="D25731" s="1">
        <v>25.0</v>
      </c>
      <c r="E25731" s="1">
        <v>2.27094</v>
      </c>
      <c r="F25731" s="1">
        <v>7771.74</v>
      </c>
      <c r="G25731" s="1">
        <v>5000.91</v>
      </c>
      <c r="H25731" s="1">
        <v>-0.17671</v>
      </c>
      <c r="I25731" s="1">
        <v>0.262902</v>
      </c>
    </row>
    <row r="25732" ht="15.75" customHeight="1">
      <c r="A25732" s="1">
        <v>475.981</v>
      </c>
      <c r="B25732" s="1">
        <v>0.004152</v>
      </c>
      <c r="C25732" s="1">
        <v>57.858</v>
      </c>
      <c r="D25732" s="1">
        <v>25.0</v>
      </c>
      <c r="E25732" s="1">
        <v>2.2734</v>
      </c>
      <c r="F25732" s="1">
        <v>7771.74</v>
      </c>
      <c r="G25732" s="1">
        <v>4692.44</v>
      </c>
      <c r="H25732" s="1">
        <v>-0.149818</v>
      </c>
      <c r="I25732" s="1">
        <v>0.262641</v>
      </c>
    </row>
    <row r="25733" ht="15.75" customHeight="1">
      <c r="A25733" s="1">
        <v>479.433</v>
      </c>
      <c r="B25733" s="1">
        <v>0.00467485</v>
      </c>
      <c r="C25733" s="1">
        <v>57.8591</v>
      </c>
      <c r="D25733" s="1">
        <v>25.0</v>
      </c>
      <c r="E25733" s="1">
        <v>2.27521</v>
      </c>
      <c r="F25733" s="1">
        <v>7771.74</v>
      </c>
      <c r="G25733" s="1">
        <v>3915.04</v>
      </c>
      <c r="H25733" s="1">
        <v>-0.122908</v>
      </c>
      <c r="I25733" s="1">
        <v>0.263678</v>
      </c>
    </row>
    <row r="25734" ht="15.75" customHeight="1">
      <c r="A25734" s="1">
        <v>482.861</v>
      </c>
      <c r="B25734" s="1">
        <v>0.00520147</v>
      </c>
      <c r="C25734" s="1">
        <v>57.8601</v>
      </c>
      <c r="D25734" s="1">
        <v>25.0</v>
      </c>
      <c r="E25734" s="1">
        <v>2.27593</v>
      </c>
      <c r="F25734" s="1">
        <v>7771.74</v>
      </c>
      <c r="G25734" s="1">
        <v>4336.91</v>
      </c>
      <c r="H25734" s="1">
        <v>-0.0958042</v>
      </c>
      <c r="I25734" s="1">
        <v>0.265607</v>
      </c>
    </row>
    <row r="25735" ht="15.75" customHeight="1">
      <c r="A25735" s="1">
        <v>486.208</v>
      </c>
      <c r="B25735" s="1">
        <v>0.00573003</v>
      </c>
      <c r="C25735" s="1">
        <v>57.8611</v>
      </c>
      <c r="D25735" s="1">
        <v>25.0</v>
      </c>
      <c r="E25735" s="1">
        <v>2.27727</v>
      </c>
      <c r="F25735" s="1">
        <v>7771.74</v>
      </c>
      <c r="G25735" s="1">
        <v>5835.93</v>
      </c>
      <c r="H25735" s="1">
        <v>-0.0686003</v>
      </c>
      <c r="I25735" s="1">
        <v>0.264524</v>
      </c>
    </row>
    <row r="25736" ht="15.75" customHeight="1">
      <c r="A25736" s="1">
        <v>489.533</v>
      </c>
      <c r="B25736" s="1">
        <v>0.00625431</v>
      </c>
      <c r="C25736" s="1">
        <v>57.8621</v>
      </c>
      <c r="D25736" s="1">
        <v>25.0</v>
      </c>
      <c r="E25736" s="1">
        <v>2.27739</v>
      </c>
      <c r="F25736" s="1">
        <v>7771.74</v>
      </c>
      <c r="G25736" s="1">
        <v>5414.35</v>
      </c>
      <c r="H25736" s="1">
        <v>-0.0416168</v>
      </c>
      <c r="I25736" s="1">
        <v>0.262778</v>
      </c>
    </row>
    <row r="25737" ht="15.75" customHeight="1">
      <c r="A25737" s="1">
        <v>492.929</v>
      </c>
      <c r="B25737" s="1">
        <v>0.00677592</v>
      </c>
      <c r="C25737" s="1">
        <v>57.8632</v>
      </c>
      <c r="D25737" s="1">
        <v>25.0</v>
      </c>
      <c r="E25737" s="1">
        <v>2.27446</v>
      </c>
      <c r="F25737" s="1">
        <v>7771.74</v>
      </c>
      <c r="G25737" s="1">
        <v>5076.38</v>
      </c>
      <c r="H25737" s="1">
        <v>-0.0147705</v>
      </c>
      <c r="I25737" s="1">
        <v>0.261904</v>
      </c>
    </row>
    <row r="25738" ht="15.75" customHeight="1">
      <c r="A25738" s="1">
        <v>496.391</v>
      </c>
      <c r="B25738" s="1">
        <v>0.00729672</v>
      </c>
      <c r="C25738" s="1">
        <v>57.8642</v>
      </c>
      <c r="D25738" s="1">
        <v>25.0</v>
      </c>
      <c r="E25738" s="1">
        <v>2.2713</v>
      </c>
      <c r="F25738" s="1">
        <v>7771.74</v>
      </c>
      <c r="G25738" s="1">
        <v>4630.16</v>
      </c>
      <c r="H25738" s="1">
        <v>0.012034</v>
      </c>
      <c r="I25738" s="1">
        <v>0.262092</v>
      </c>
    </row>
    <row r="25739" ht="15.75" customHeight="1">
      <c r="A25739" s="1">
        <v>499.887</v>
      </c>
      <c r="B25739" s="1">
        <v>0.00781908</v>
      </c>
      <c r="C25739" s="1">
        <v>57.8652</v>
      </c>
      <c r="D25739" s="1">
        <v>25.0</v>
      </c>
      <c r="E25739" s="1">
        <v>2.26952</v>
      </c>
      <c r="F25739" s="1">
        <v>7771.74</v>
      </c>
      <c r="G25739" s="1">
        <v>3979.48</v>
      </c>
      <c r="H25739" s="1">
        <v>0.0389189</v>
      </c>
      <c r="I25739" s="1">
        <v>0.263611</v>
      </c>
    </row>
    <row r="25740" ht="15.75" customHeight="1">
      <c r="A25740" s="1">
        <v>503.336</v>
      </c>
      <c r="B25740" s="1">
        <v>0.00834592</v>
      </c>
      <c r="C25740" s="1">
        <v>57.8662</v>
      </c>
      <c r="D25740" s="1">
        <v>25.0</v>
      </c>
      <c r="E25740" s="1">
        <v>2.26753</v>
      </c>
      <c r="F25740" s="1">
        <v>7771.74</v>
      </c>
      <c r="G25740" s="1">
        <v>4467.51</v>
      </c>
      <c r="H25740" s="1">
        <v>0.0660344</v>
      </c>
      <c r="I25740" s="1">
        <v>0.265329</v>
      </c>
    </row>
    <row r="25741" ht="15.75" customHeight="1">
      <c r="A25741" s="1">
        <v>506.681</v>
      </c>
      <c r="B25741" s="1">
        <v>0.00887512</v>
      </c>
      <c r="C25741" s="1">
        <v>57.8673</v>
      </c>
      <c r="D25741" s="1">
        <v>25.0</v>
      </c>
      <c r="E25741" s="1">
        <v>2.26666</v>
      </c>
      <c r="F25741" s="1">
        <v>7771.74</v>
      </c>
      <c r="G25741" s="1">
        <v>5811.32</v>
      </c>
      <c r="H25741" s="1">
        <v>0.0932714</v>
      </c>
      <c r="I25741" s="1">
        <v>0.265573</v>
      </c>
    </row>
    <row r="25742" ht="15.75" customHeight="1">
      <c r="A25742" s="1">
        <v>509.975</v>
      </c>
      <c r="B25742" s="1">
        <v>0.00940096</v>
      </c>
      <c r="C25742" s="1">
        <v>57.8683</v>
      </c>
      <c r="D25742" s="1">
        <v>25.0</v>
      </c>
      <c r="E25742" s="1">
        <v>2.26874</v>
      </c>
      <c r="F25742" s="1">
        <v>7771.74</v>
      </c>
      <c r="G25742" s="1">
        <v>5880.13</v>
      </c>
      <c r="H25742" s="1">
        <v>0.120336</v>
      </c>
      <c r="I25742" s="1">
        <v>0.2633</v>
      </c>
    </row>
    <row r="25743" ht="15.75" customHeight="1">
      <c r="A25743" s="1">
        <v>513.322</v>
      </c>
      <c r="B25743" s="1">
        <v>0.00992309</v>
      </c>
      <c r="C25743" s="1">
        <v>57.8693</v>
      </c>
      <c r="D25743" s="1">
        <v>25.0</v>
      </c>
      <c r="E25743" s="1">
        <v>2.27083</v>
      </c>
      <c r="F25743" s="1">
        <v>7771.74</v>
      </c>
      <c r="G25743" s="1">
        <v>5320.2</v>
      </c>
      <c r="H25743" s="1">
        <v>0.147208</v>
      </c>
      <c r="I25743" s="1">
        <v>0.262132</v>
      </c>
    </row>
    <row r="25744" ht="15.75" customHeight="1">
      <c r="A25744" s="1">
        <v>516.751</v>
      </c>
      <c r="B25744" s="1">
        <v>0.0104443</v>
      </c>
      <c r="C25744" s="1">
        <v>57.8703</v>
      </c>
      <c r="D25744" s="1">
        <v>25.0</v>
      </c>
      <c r="E25744" s="1">
        <v>2.27184</v>
      </c>
      <c r="F25744" s="1">
        <v>7771.74</v>
      </c>
      <c r="G25744" s="1">
        <v>4343.71</v>
      </c>
      <c r="H25744" s="1">
        <v>0.174033</v>
      </c>
      <c r="I25744" s="1">
        <v>0.262763</v>
      </c>
    </row>
    <row r="25745" ht="15.75" customHeight="1">
      <c r="A25745" s="1">
        <v>520.195</v>
      </c>
      <c r="B25745" s="1">
        <v>0.0109689</v>
      </c>
      <c r="C25745" s="1">
        <v>57.8714</v>
      </c>
      <c r="D25745" s="1">
        <v>25.0</v>
      </c>
      <c r="E25745" s="1">
        <v>2.27457</v>
      </c>
      <c r="F25745" s="1">
        <v>7771.74</v>
      </c>
      <c r="G25745" s="1">
        <v>4773.41</v>
      </c>
      <c r="H25745" s="1">
        <v>0.201035</v>
      </c>
      <c r="I25745" s="1">
        <v>0.264101</v>
      </c>
    </row>
    <row r="25746" ht="15.75" customHeight="1">
      <c r="A25746" s="1">
        <v>523.586</v>
      </c>
      <c r="B25746" s="1">
        <v>0.0114954</v>
      </c>
      <c r="C25746" s="1">
        <v>57.8724</v>
      </c>
      <c r="D25746" s="1">
        <v>25.0</v>
      </c>
      <c r="E25746" s="1">
        <v>2.2784</v>
      </c>
      <c r="F25746" s="1">
        <v>7771.74</v>
      </c>
      <c r="G25746" s="1">
        <v>5375.21</v>
      </c>
      <c r="H25746" s="1">
        <v>0.228134</v>
      </c>
      <c r="I25746" s="1">
        <v>0.264382</v>
      </c>
    </row>
    <row r="25747" ht="15.75" customHeight="1">
      <c r="A25747" s="1">
        <v>526.933</v>
      </c>
      <c r="B25747" s="1">
        <v>0.0120212</v>
      </c>
      <c r="C25747" s="1">
        <v>57.8734</v>
      </c>
      <c r="D25747" s="1">
        <v>25.0</v>
      </c>
      <c r="E25747" s="1">
        <v>2.27961</v>
      </c>
      <c r="F25747" s="1">
        <v>7771.74</v>
      </c>
      <c r="G25747" s="1">
        <v>5857.92</v>
      </c>
      <c r="H25747" s="1">
        <v>0.255194</v>
      </c>
      <c r="I25747" s="1">
        <v>0.26349</v>
      </c>
    </row>
    <row r="25748" ht="15.75" customHeight="1">
      <c r="A25748" s="1">
        <v>530.295</v>
      </c>
      <c r="B25748" s="1">
        <v>0.0125442</v>
      </c>
      <c r="C25748" s="1">
        <v>57.8744</v>
      </c>
      <c r="D25748" s="1">
        <v>25.0</v>
      </c>
      <c r="E25748" s="1">
        <v>2.27954</v>
      </c>
      <c r="F25748" s="1">
        <v>7771.74</v>
      </c>
      <c r="G25748" s="1">
        <v>5583.01</v>
      </c>
      <c r="H25748" s="1">
        <v>0.28211</v>
      </c>
      <c r="I25748" s="1">
        <v>0.262373</v>
      </c>
    </row>
    <row r="25749" ht="15.75" customHeight="1">
      <c r="A25749" s="1">
        <v>533.708</v>
      </c>
      <c r="B25749" s="1">
        <v>0.0130655</v>
      </c>
      <c r="C25749" s="1">
        <v>57.8755</v>
      </c>
      <c r="D25749" s="1">
        <v>25.0</v>
      </c>
      <c r="E25749" s="1">
        <v>2.28</v>
      </c>
      <c r="F25749" s="1">
        <v>7771.74</v>
      </c>
      <c r="G25749" s="1">
        <v>5872.18</v>
      </c>
      <c r="H25749" s="1">
        <v>0.30894</v>
      </c>
      <c r="I25749" s="1">
        <v>0.26139</v>
      </c>
    </row>
    <row r="25750" ht="15.75" customHeight="1">
      <c r="A25750" s="1">
        <v>537.188</v>
      </c>
      <c r="B25750" s="1">
        <v>0.0135845</v>
      </c>
      <c r="C25750" s="1">
        <v>57.8765</v>
      </c>
      <c r="D25750" s="1">
        <v>25.0</v>
      </c>
      <c r="E25750" s="1">
        <v>2.27864</v>
      </c>
      <c r="F25750" s="1">
        <v>7771.74</v>
      </c>
      <c r="G25750" s="1">
        <v>4577.19</v>
      </c>
      <c r="H25750" s="1">
        <v>0.335655</v>
      </c>
      <c r="I25750" s="1">
        <v>0.262193</v>
      </c>
    </row>
    <row r="25751" ht="15.75" customHeight="1">
      <c r="A25751" s="1">
        <v>540.704</v>
      </c>
      <c r="B25751" s="1">
        <v>0.0141071</v>
      </c>
      <c r="C25751" s="1">
        <v>57.8775</v>
      </c>
      <c r="D25751" s="1">
        <v>25.0</v>
      </c>
      <c r="E25751" s="1">
        <v>2.27452</v>
      </c>
      <c r="F25751" s="1">
        <v>7771.74</v>
      </c>
      <c r="G25751" s="1">
        <v>4030.51</v>
      </c>
      <c r="H25751" s="1">
        <v>0.36255</v>
      </c>
      <c r="I25751" s="1">
        <v>0.26407</v>
      </c>
    </row>
    <row r="25752" ht="15.75" customHeight="1">
      <c r="A25752" s="1">
        <v>544.127</v>
      </c>
      <c r="B25752" s="1">
        <v>0.0146356</v>
      </c>
      <c r="C25752" s="1">
        <v>57.8785</v>
      </c>
      <c r="D25752" s="1">
        <v>25.0</v>
      </c>
      <c r="E25752" s="1">
        <v>2.27155</v>
      </c>
      <c r="F25752" s="1">
        <v>7771.74</v>
      </c>
      <c r="G25752" s="1">
        <v>5565.25</v>
      </c>
      <c r="H25752" s="1">
        <v>0.38975</v>
      </c>
      <c r="I25752" s="1">
        <v>0.265417</v>
      </c>
    </row>
    <row r="25753" ht="15.75" customHeight="1">
      <c r="A25753" s="1">
        <v>547.433</v>
      </c>
      <c r="B25753" s="1">
        <v>0.0151635</v>
      </c>
      <c r="C25753" s="1">
        <v>57.8796</v>
      </c>
      <c r="D25753" s="1">
        <v>25.0</v>
      </c>
      <c r="E25753" s="1">
        <v>2.27057</v>
      </c>
      <c r="F25753" s="1">
        <v>7771.74</v>
      </c>
      <c r="G25753" s="1">
        <v>6500.9</v>
      </c>
      <c r="H25753" s="1">
        <v>0.416921</v>
      </c>
      <c r="I25753" s="1">
        <v>0.264122</v>
      </c>
    </row>
    <row r="25754" ht="15.75" customHeight="1">
      <c r="A25754" s="1">
        <v>550.741</v>
      </c>
      <c r="B25754" s="1">
        <v>0.0156868</v>
      </c>
      <c r="C25754" s="1">
        <v>57.8806</v>
      </c>
      <c r="D25754" s="1">
        <v>25.0</v>
      </c>
      <c r="E25754" s="1">
        <v>2.26864</v>
      </c>
      <c r="F25754" s="1">
        <v>7771.74</v>
      </c>
      <c r="G25754" s="1">
        <v>5734.54</v>
      </c>
      <c r="H25754" s="1">
        <v>0.443855</v>
      </c>
      <c r="I25754" s="1">
        <v>0.262624</v>
      </c>
    </row>
    <row r="25755" ht="15.75" customHeight="1">
      <c r="A25755" s="1">
        <v>554.111</v>
      </c>
      <c r="B25755" s="1">
        <v>0.0162088</v>
      </c>
      <c r="C25755" s="1">
        <v>57.8816</v>
      </c>
      <c r="D25755" s="1">
        <v>25.0</v>
      </c>
      <c r="E25755" s="1">
        <v>2.26771</v>
      </c>
      <c r="F25755" s="1">
        <v>7771.74</v>
      </c>
      <c r="G25755" s="1">
        <v>5334.13</v>
      </c>
      <c r="H25755" s="1">
        <v>0.470719</v>
      </c>
      <c r="I25755" s="1">
        <v>0.262471</v>
      </c>
    </row>
    <row r="25756" ht="15.75" customHeight="1">
      <c r="A25756" s="1">
        <v>557.522</v>
      </c>
      <c r="B25756" s="1">
        <v>0.0167315</v>
      </c>
      <c r="C25756" s="1">
        <v>57.8826</v>
      </c>
      <c r="D25756" s="1">
        <v>25.0</v>
      </c>
      <c r="E25756" s="1">
        <v>2.27021</v>
      </c>
      <c r="F25756" s="1">
        <v>7771.74</v>
      </c>
      <c r="G25756" s="1">
        <v>5278.96</v>
      </c>
      <c r="H25756" s="1">
        <v>0.497622</v>
      </c>
      <c r="I25756" s="1">
        <v>0.262991</v>
      </c>
    </row>
    <row r="25757" ht="15.75" customHeight="1">
      <c r="A25757" s="1">
        <v>560.931</v>
      </c>
      <c r="B25757" s="1">
        <v>0.0172555</v>
      </c>
      <c r="C25757" s="1">
        <v>57.8836</v>
      </c>
      <c r="D25757" s="1">
        <v>25.0</v>
      </c>
      <c r="E25757" s="1">
        <v>2.27376</v>
      </c>
      <c r="F25757" s="1">
        <v>7771.74</v>
      </c>
      <c r="G25757" s="1">
        <v>5153.32</v>
      </c>
      <c r="H25757" s="1">
        <v>0.524593</v>
      </c>
      <c r="I25757" s="1">
        <v>0.264295</v>
      </c>
    </row>
    <row r="25758" ht="15.75" customHeight="1">
      <c r="A25758" s="1">
        <v>564.308</v>
      </c>
      <c r="B25758" s="1">
        <v>0.0177814</v>
      </c>
      <c r="C25758" s="1">
        <v>57.8847</v>
      </c>
      <c r="D25758" s="1">
        <v>25.0</v>
      </c>
      <c r="E25758" s="1">
        <v>2.27524</v>
      </c>
      <c r="F25758" s="1">
        <v>7771.74</v>
      </c>
      <c r="G25758" s="1">
        <v>5520.98</v>
      </c>
      <c r="H25758" s="1">
        <v>0.551662</v>
      </c>
      <c r="I25758" s="1">
        <v>0.264345</v>
      </c>
    </row>
    <row r="25759" ht="15.75" customHeight="1">
      <c r="A25759" s="1">
        <v>567.633</v>
      </c>
      <c r="B25759" s="1">
        <v>0.0183076</v>
      </c>
      <c r="C25759" s="1">
        <v>57.8857</v>
      </c>
      <c r="D25759" s="1">
        <v>25.0</v>
      </c>
      <c r="E25759" s="1">
        <v>2.27679</v>
      </c>
      <c r="F25759" s="1">
        <v>7771.74</v>
      </c>
      <c r="G25759" s="1">
        <v>6549.02</v>
      </c>
      <c r="H25759" s="1">
        <v>0.578744</v>
      </c>
      <c r="I25759" s="1">
        <v>0.263403</v>
      </c>
    </row>
    <row r="25760" ht="15.75" customHeight="1">
      <c r="A25760" s="1">
        <v>570.972</v>
      </c>
      <c r="B25760" s="1">
        <v>0.0188298</v>
      </c>
      <c r="C25760" s="1">
        <v>57.8867</v>
      </c>
      <c r="D25760" s="1">
        <v>25.0</v>
      </c>
      <c r="E25760" s="1">
        <v>2.27844</v>
      </c>
      <c r="F25760" s="1">
        <v>7771.74</v>
      </c>
      <c r="G25760" s="1">
        <v>6253.08</v>
      </c>
      <c r="H25760" s="1">
        <v>0.60562</v>
      </c>
      <c r="I25760" s="1">
        <v>0.261736</v>
      </c>
    </row>
    <row r="25761" ht="15.75" customHeight="1">
      <c r="A25761" s="1">
        <v>574.387</v>
      </c>
      <c r="B25761" s="1">
        <v>0.0193494</v>
      </c>
      <c r="C25761" s="1">
        <v>57.8877</v>
      </c>
      <c r="D25761" s="1">
        <v>25.0</v>
      </c>
      <c r="E25761" s="1">
        <v>2.27519</v>
      </c>
      <c r="F25761" s="1">
        <v>7771.74</v>
      </c>
      <c r="G25761" s="1">
        <v>5550.02</v>
      </c>
      <c r="H25761" s="1">
        <v>0.63236</v>
      </c>
      <c r="I25761" s="1">
        <v>0.261288</v>
      </c>
    </row>
    <row r="25762" ht="15.75" customHeight="1">
      <c r="A25762" s="1">
        <v>577.869</v>
      </c>
      <c r="B25762" s="1">
        <v>0.0198698</v>
      </c>
      <c r="C25762" s="1">
        <v>57.8888</v>
      </c>
      <c r="D25762" s="1">
        <v>25.0</v>
      </c>
      <c r="E25762" s="1">
        <v>2.27178</v>
      </c>
      <c r="F25762" s="1">
        <v>7771.74</v>
      </c>
      <c r="G25762" s="1">
        <v>4595.45</v>
      </c>
      <c r="H25762" s="1">
        <v>0.659145</v>
      </c>
      <c r="I25762" s="1">
        <v>0.262792</v>
      </c>
    </row>
    <row r="25763" ht="15.75" customHeight="1">
      <c r="A25763" s="1">
        <v>581.323</v>
      </c>
      <c r="B25763" s="1">
        <v>0.0203953</v>
      </c>
      <c r="C25763" s="1">
        <v>57.8898</v>
      </c>
      <c r="D25763" s="1">
        <v>25.0</v>
      </c>
      <c r="E25763" s="1">
        <v>2.2706</v>
      </c>
      <c r="F25763" s="1">
        <v>7771.74</v>
      </c>
      <c r="G25763" s="1">
        <v>5235.78</v>
      </c>
      <c r="H25763" s="1">
        <v>0.686193</v>
      </c>
      <c r="I25763" s="1">
        <v>0.264715</v>
      </c>
    </row>
    <row r="25764" ht="15.75" customHeight="1">
      <c r="A25764" s="1">
        <v>584.672</v>
      </c>
      <c r="B25764" s="1">
        <v>0.0209234</v>
      </c>
      <c r="C25764" s="1">
        <v>57.8908</v>
      </c>
      <c r="D25764" s="1">
        <v>25.0</v>
      </c>
      <c r="E25764" s="1">
        <v>2.26863</v>
      </c>
      <c r="F25764" s="1">
        <v>7771.74</v>
      </c>
      <c r="G25764" s="1">
        <v>6296.05</v>
      </c>
      <c r="H25764" s="1">
        <v>0.713371</v>
      </c>
      <c r="I25764" s="1">
        <v>0.264849</v>
      </c>
    </row>
    <row r="25765" ht="15.75" customHeight="1">
      <c r="A25765" s="1">
        <v>587.955</v>
      </c>
      <c r="B25765" s="1">
        <v>0.0214494</v>
      </c>
      <c r="C25765" s="1">
        <v>57.8918</v>
      </c>
      <c r="D25765" s="1">
        <v>25.0</v>
      </c>
      <c r="E25765" s="1">
        <v>2.26676</v>
      </c>
      <c r="F25765" s="1">
        <v>7771.74</v>
      </c>
      <c r="G25765" s="1">
        <v>6276.08</v>
      </c>
      <c r="H25765" s="1">
        <v>0.740447</v>
      </c>
      <c r="I25765" s="1">
        <v>0.26381</v>
      </c>
    </row>
    <row r="25766" ht="15.75" customHeight="1">
      <c r="A25766" s="1">
        <v>591.254</v>
      </c>
      <c r="B25766" s="1">
        <v>0.0219734</v>
      </c>
      <c r="C25766" s="1">
        <v>57.8929</v>
      </c>
      <c r="D25766" s="1">
        <v>25.0</v>
      </c>
      <c r="E25766" s="1">
        <v>2.26863</v>
      </c>
      <c r="F25766" s="1">
        <v>7771.74</v>
      </c>
      <c r="G25766" s="1">
        <v>6445.89</v>
      </c>
      <c r="H25766" s="1">
        <v>0.767413</v>
      </c>
      <c r="I25766" s="1">
        <v>0.263127</v>
      </c>
    </row>
    <row r="25767" ht="15.75" customHeight="1">
      <c r="A25767" s="1">
        <v>594.604</v>
      </c>
      <c r="B25767" s="1">
        <v>0.0224948</v>
      </c>
      <c r="C25767" s="1">
        <v>57.8939</v>
      </c>
      <c r="D25767" s="1">
        <v>25.0</v>
      </c>
      <c r="E25767" s="1">
        <v>2.27308</v>
      </c>
      <c r="F25767" s="1">
        <v>7771.74</v>
      </c>
      <c r="G25767" s="1">
        <v>5919.51</v>
      </c>
      <c r="H25767" s="1">
        <v>0.794248</v>
      </c>
      <c r="I25767" s="1">
        <v>0.262011</v>
      </c>
    </row>
    <row r="25768" ht="15.75" customHeight="1">
      <c r="A25768" s="1">
        <v>598.016</v>
      </c>
      <c r="B25768" s="1">
        <v>0.0230162</v>
      </c>
      <c r="C25768" s="1">
        <v>57.8949</v>
      </c>
      <c r="D25768" s="1">
        <v>25.0</v>
      </c>
      <c r="E25768" s="1">
        <v>2.27562</v>
      </c>
      <c r="F25768" s="1">
        <v>7771.74</v>
      </c>
      <c r="G25768" s="1">
        <v>5156.38</v>
      </c>
      <c r="H25768" s="1">
        <v>0.821085</v>
      </c>
      <c r="I25768" s="1">
        <v>0.262897</v>
      </c>
    </row>
    <row r="25769" ht="15.75" customHeight="1">
      <c r="A25769" s="1">
        <v>601.423</v>
      </c>
      <c r="B25769" s="1">
        <v>0.0235411</v>
      </c>
      <c r="C25769" s="1">
        <v>57.8959</v>
      </c>
      <c r="D25769" s="1">
        <v>25.0</v>
      </c>
      <c r="E25769" s="1">
        <v>2.27766</v>
      </c>
      <c r="F25769" s="1">
        <v>7771.74</v>
      </c>
      <c r="G25769" s="1">
        <v>5570.92</v>
      </c>
      <c r="H25769" s="1">
        <v>0.848102</v>
      </c>
      <c r="I25769" s="1">
        <v>0.264205</v>
      </c>
    </row>
    <row r="25770" ht="15.75" customHeight="1">
      <c r="A25770" s="1">
        <v>604.764</v>
      </c>
      <c r="B25770" s="1">
        <v>0.0240678</v>
      </c>
      <c r="C25770" s="1">
        <v>57.897</v>
      </c>
      <c r="D25770" s="1">
        <v>25.0</v>
      </c>
      <c r="E25770" s="1">
        <v>2.28083</v>
      </c>
      <c r="F25770" s="1">
        <v>7771.74</v>
      </c>
      <c r="G25770" s="1">
        <v>6854.71</v>
      </c>
      <c r="H25770" s="1">
        <v>0.875208</v>
      </c>
      <c r="I25770" s="1">
        <v>0.26373</v>
      </c>
    </row>
    <row r="25771" ht="15.75" customHeight="1">
      <c r="A25771" s="1">
        <v>608.082</v>
      </c>
      <c r="B25771" s="1">
        <v>0.0245908</v>
      </c>
      <c r="C25771" s="1">
        <v>57.898</v>
      </c>
      <c r="D25771" s="1">
        <v>25.0</v>
      </c>
      <c r="E25771" s="1">
        <v>2.28176</v>
      </c>
      <c r="F25771" s="1">
        <v>7771.74</v>
      </c>
      <c r="G25771" s="1">
        <v>6621.4</v>
      </c>
      <c r="H25771" s="1">
        <v>0.902127</v>
      </c>
      <c r="I25771" s="1">
        <v>0.262131</v>
      </c>
    </row>
    <row r="25772" ht="15.75" customHeight="1">
      <c r="A25772" s="1">
        <v>611.465</v>
      </c>
      <c r="B25772" s="1">
        <v>0.0251111</v>
      </c>
      <c r="C25772" s="1">
        <v>57.899</v>
      </c>
      <c r="D25772" s="1">
        <v>25.0</v>
      </c>
      <c r="E25772" s="1">
        <v>2.27936</v>
      </c>
      <c r="F25772" s="1">
        <v>7771.74</v>
      </c>
      <c r="G25772" s="1">
        <v>6256.28</v>
      </c>
      <c r="H25772" s="1">
        <v>0.928905</v>
      </c>
      <c r="I25772" s="1">
        <v>0.26122</v>
      </c>
    </row>
    <row r="25773" ht="15.75" customHeight="1">
      <c r="A25773" s="1">
        <v>614.912</v>
      </c>
      <c r="B25773" s="1">
        <v>0.0256305</v>
      </c>
      <c r="C25773" s="1">
        <v>57.9</v>
      </c>
      <c r="D25773" s="1">
        <v>25.0</v>
      </c>
      <c r="E25773" s="1">
        <v>2.27759</v>
      </c>
      <c r="F25773" s="1">
        <v>7771.74</v>
      </c>
      <c r="G25773" s="1">
        <v>6005.85</v>
      </c>
      <c r="H25773" s="1">
        <v>0.955638</v>
      </c>
      <c r="I25773" s="1">
        <v>0.261671</v>
      </c>
    </row>
    <row r="25774" ht="15.75" customHeight="1">
      <c r="A25774" s="1">
        <v>618.399</v>
      </c>
      <c r="B25774" s="1">
        <v>0.0261506</v>
      </c>
      <c r="C25774" s="1">
        <v>57.9011</v>
      </c>
      <c r="D25774" s="1">
        <v>25.0</v>
      </c>
      <c r="E25774" s="1">
        <v>2.27673</v>
      </c>
      <c r="F25774" s="1">
        <v>7771.74</v>
      </c>
      <c r="G25774" s="1">
        <v>5137.99</v>
      </c>
      <c r="H25774" s="1">
        <v>0.982408</v>
      </c>
      <c r="I25774" s="1">
        <v>0.262523</v>
      </c>
    </row>
    <row r="25775" ht="15.75" customHeight="1">
      <c r="A25775" s="1">
        <v>621.855</v>
      </c>
      <c r="B25775" s="1">
        <v>0.0266754</v>
      </c>
      <c r="C25775" s="1">
        <v>57.9021</v>
      </c>
      <c r="D25775" s="1">
        <v>25.0</v>
      </c>
      <c r="E25775" s="1">
        <v>2.27331</v>
      </c>
      <c r="F25775" s="1">
        <v>7771.74</v>
      </c>
      <c r="G25775" s="1">
        <v>5371.33</v>
      </c>
      <c r="H25775" s="1">
        <v>1.00942</v>
      </c>
      <c r="I25775" s="1">
        <v>0.264573</v>
      </c>
    </row>
    <row r="25776" ht="15.75" customHeight="1">
      <c r="A25776" s="1">
        <v>625.199</v>
      </c>
      <c r="B25776" s="1">
        <v>0.0272037</v>
      </c>
      <c r="C25776" s="1">
        <v>57.9031</v>
      </c>
      <c r="D25776" s="1">
        <v>25.0</v>
      </c>
      <c r="E25776" s="1">
        <v>2.26934</v>
      </c>
      <c r="F25776" s="1">
        <v>7771.74</v>
      </c>
      <c r="G25776" s="1">
        <v>6889.31</v>
      </c>
      <c r="H25776" s="1">
        <v>1.03661</v>
      </c>
      <c r="I25776" s="1">
        <v>0.264753</v>
      </c>
    </row>
    <row r="25777" ht="15.75" customHeight="1">
      <c r="A25777" s="1">
        <v>628.466</v>
      </c>
      <c r="B25777" s="1">
        <v>0.0277291</v>
      </c>
      <c r="C25777" s="1">
        <v>57.9041</v>
      </c>
      <c r="D25777" s="1">
        <v>25.0</v>
      </c>
      <c r="E25777" s="1">
        <v>2.26784</v>
      </c>
      <c r="F25777" s="1">
        <v>7771.74</v>
      </c>
      <c r="G25777" s="1">
        <v>7088.11</v>
      </c>
      <c r="H25777" s="1">
        <v>1.06365</v>
      </c>
      <c r="I25777" s="1">
        <v>0.263083</v>
      </c>
    </row>
    <row r="25778" ht="15.75" customHeight="1">
      <c r="A25778" s="1">
        <v>631.771</v>
      </c>
      <c r="B25778" s="1">
        <v>0.0282508</v>
      </c>
      <c r="C25778" s="1">
        <v>57.9052</v>
      </c>
      <c r="D25778" s="1">
        <v>25.0</v>
      </c>
      <c r="E25778" s="1">
        <v>2.2673</v>
      </c>
      <c r="F25778" s="1">
        <v>7771.74</v>
      </c>
      <c r="G25778" s="1">
        <v>6457.44</v>
      </c>
      <c r="H25778" s="1">
        <v>1.0905</v>
      </c>
      <c r="I25778" s="1">
        <v>0.261926</v>
      </c>
    </row>
    <row r="25779" ht="15.75" customHeight="1">
      <c r="A25779" s="1">
        <v>635.148</v>
      </c>
      <c r="B25779" s="1">
        <v>0.0287716</v>
      </c>
      <c r="C25779" s="1">
        <v>57.9062</v>
      </c>
      <c r="D25779" s="1">
        <v>25.0</v>
      </c>
      <c r="E25779" s="1">
        <v>2.26597</v>
      </c>
      <c r="F25779" s="1">
        <v>7771.74</v>
      </c>
      <c r="G25779" s="1">
        <v>5676.69</v>
      </c>
      <c r="H25779" s="1">
        <v>1.11731</v>
      </c>
      <c r="I25779" s="1">
        <v>0.262423</v>
      </c>
    </row>
    <row r="25780" ht="15.75" customHeight="1">
      <c r="A25780" s="1">
        <v>638.541</v>
      </c>
      <c r="B25780" s="1">
        <v>0.0292952</v>
      </c>
      <c r="C25780" s="1">
        <v>57.9072</v>
      </c>
      <c r="D25780" s="1">
        <v>25.0</v>
      </c>
      <c r="E25780" s="1">
        <v>2.26811</v>
      </c>
      <c r="F25780" s="1">
        <v>7771.74</v>
      </c>
      <c r="G25780" s="1">
        <v>5968.64</v>
      </c>
      <c r="H25780" s="1">
        <v>1.14426</v>
      </c>
      <c r="I25780" s="1">
        <v>0.264072</v>
      </c>
    </row>
    <row r="25781" ht="15.75" customHeight="1">
      <c r="A25781" s="1">
        <v>641.891</v>
      </c>
      <c r="B25781" s="1">
        <v>0.0298207</v>
      </c>
      <c r="C25781" s="1">
        <v>57.9082</v>
      </c>
      <c r="D25781" s="1">
        <v>25.0</v>
      </c>
      <c r="E25781" s="1">
        <v>2.27015</v>
      </c>
      <c r="F25781" s="1">
        <v>7771.74</v>
      </c>
      <c r="G25781" s="1">
        <v>6373.9</v>
      </c>
      <c r="H25781" s="1">
        <v>1.1713</v>
      </c>
      <c r="I25781" s="1">
        <v>0.26404</v>
      </c>
    </row>
    <row r="25782" ht="15.75" customHeight="1">
      <c r="A25782" s="1">
        <v>645.197</v>
      </c>
      <c r="B25782" s="1">
        <v>0.0303462</v>
      </c>
      <c r="C25782" s="1">
        <v>57.9092</v>
      </c>
      <c r="D25782" s="1">
        <v>25.0</v>
      </c>
      <c r="E25782" s="1">
        <v>2.27004</v>
      </c>
      <c r="F25782" s="1">
        <v>7771.74</v>
      </c>
      <c r="G25782" s="1">
        <v>6923.9</v>
      </c>
      <c r="H25782" s="1">
        <v>1.19834</v>
      </c>
      <c r="I25782" s="1">
        <v>0.26346</v>
      </c>
    </row>
    <row r="25783" ht="15.75" customHeight="1">
      <c r="A25783" s="1">
        <v>648.499</v>
      </c>
      <c r="B25783" s="1">
        <v>0.0308693</v>
      </c>
      <c r="C25783" s="1">
        <v>57.9103</v>
      </c>
      <c r="D25783" s="1">
        <v>25.0</v>
      </c>
      <c r="E25783" s="1">
        <v>2.27142</v>
      </c>
      <c r="F25783" s="1">
        <v>7771.74</v>
      </c>
      <c r="G25783" s="1">
        <v>6968.73</v>
      </c>
      <c r="H25783" s="1">
        <v>1.22527</v>
      </c>
      <c r="I25783" s="1">
        <v>0.262238</v>
      </c>
    </row>
    <row r="25784" ht="15.75" customHeight="1">
      <c r="A25784" s="1">
        <v>651.849</v>
      </c>
      <c r="B25784" s="1">
        <v>0.0313899</v>
      </c>
      <c r="C25784" s="1">
        <v>57.9113</v>
      </c>
      <c r="D25784" s="1">
        <v>25.0</v>
      </c>
      <c r="E25784" s="1">
        <v>2.27501</v>
      </c>
      <c r="F25784" s="1">
        <v>7771.74</v>
      </c>
      <c r="G25784" s="1">
        <v>7102.5</v>
      </c>
      <c r="H25784" s="1">
        <v>1.25206</v>
      </c>
      <c r="I25784" s="1">
        <v>0.260953</v>
      </c>
    </row>
    <row r="25785" ht="15.75" customHeight="1">
      <c r="A25785" s="1">
        <v>655.279</v>
      </c>
      <c r="B25785" s="1">
        <v>0.0319079</v>
      </c>
      <c r="C25785" s="1">
        <v>57.9123</v>
      </c>
      <c r="D25785" s="1">
        <v>25.0</v>
      </c>
      <c r="E25785" s="1">
        <v>2.27688</v>
      </c>
      <c r="F25785" s="1">
        <v>7771.74</v>
      </c>
      <c r="G25785" s="1">
        <v>5847.81</v>
      </c>
      <c r="H25785" s="1">
        <v>1.27872</v>
      </c>
      <c r="I25785" s="1">
        <v>0.261083</v>
      </c>
    </row>
    <row r="25786" ht="15.75" customHeight="1">
      <c r="A25786" s="1">
        <v>658.757</v>
      </c>
      <c r="B25786" s="1">
        <v>0.032429</v>
      </c>
      <c r="C25786" s="1">
        <v>57.9133</v>
      </c>
      <c r="D25786" s="1">
        <v>25.0</v>
      </c>
      <c r="E25786" s="1">
        <v>2.27626</v>
      </c>
      <c r="F25786" s="1">
        <v>7771.74</v>
      </c>
      <c r="G25786" s="1">
        <v>5138.12</v>
      </c>
      <c r="H25786" s="1">
        <v>1.30555</v>
      </c>
      <c r="I25786" s="1">
        <v>0.263424</v>
      </c>
    </row>
    <row r="25787" ht="15.75" customHeight="1">
      <c r="A25787" s="1">
        <v>662.154</v>
      </c>
      <c r="B25787" s="1">
        <v>0.0329564</v>
      </c>
      <c r="C25787" s="1">
        <v>57.9144</v>
      </c>
      <c r="D25787" s="1">
        <v>25.0</v>
      </c>
      <c r="E25787" s="1">
        <v>2.27642</v>
      </c>
      <c r="F25787" s="1">
        <v>7771.74</v>
      </c>
      <c r="G25787" s="1">
        <v>6563.79</v>
      </c>
      <c r="H25787" s="1">
        <v>1.33269</v>
      </c>
      <c r="I25787" s="1">
        <v>0.265046</v>
      </c>
    </row>
    <row r="25788" ht="15.75" customHeight="1">
      <c r="A25788" s="1">
        <v>665.429</v>
      </c>
      <c r="B25788" s="1">
        <v>0.033484</v>
      </c>
      <c r="C25788" s="1">
        <v>57.9154</v>
      </c>
      <c r="D25788" s="1">
        <v>25.0</v>
      </c>
      <c r="E25788" s="1">
        <v>2.27587</v>
      </c>
      <c r="F25788" s="1">
        <v>7771.74</v>
      </c>
      <c r="G25788" s="1">
        <v>7617.7</v>
      </c>
      <c r="H25788" s="1">
        <v>1.35984</v>
      </c>
      <c r="I25788" s="1">
        <v>0.264029</v>
      </c>
    </row>
    <row r="25789" ht="15.75" customHeight="1">
      <c r="A25789" s="1">
        <v>668.687</v>
      </c>
      <c r="B25789" s="1">
        <v>0.0340073</v>
      </c>
      <c r="C25789" s="1">
        <v>57.9164</v>
      </c>
      <c r="D25789" s="1">
        <v>25.0</v>
      </c>
      <c r="E25789" s="1">
        <v>2.27244</v>
      </c>
      <c r="F25789" s="1">
        <v>7771.74</v>
      </c>
      <c r="G25789" s="1">
        <v>6827.4</v>
      </c>
      <c r="H25789" s="1">
        <v>1.38677</v>
      </c>
      <c r="I25789" s="1">
        <v>0.26317</v>
      </c>
    </row>
    <row r="25790" ht="15.75" customHeight="1">
      <c r="A25790" s="1">
        <v>671.994</v>
      </c>
      <c r="B25790" s="1">
        <v>0.0345295</v>
      </c>
      <c r="C25790" s="1">
        <v>57.9174</v>
      </c>
      <c r="D25790" s="1">
        <v>25.0</v>
      </c>
      <c r="E25790" s="1">
        <v>2.26901</v>
      </c>
      <c r="F25790" s="1">
        <v>7771.74</v>
      </c>
      <c r="G25790" s="1">
        <v>6793.29</v>
      </c>
      <c r="H25790" s="1">
        <v>1.41365</v>
      </c>
      <c r="I25790" s="1">
        <v>0.262287</v>
      </c>
    </row>
    <row r="25791" ht="15.75" customHeight="1">
      <c r="A25791" s="1">
        <v>675.343</v>
      </c>
      <c r="B25791" s="1">
        <v>0.0350512</v>
      </c>
      <c r="C25791" s="1">
        <v>57.9185</v>
      </c>
      <c r="D25791" s="1">
        <v>25.0</v>
      </c>
      <c r="E25791" s="1">
        <v>2.26875</v>
      </c>
      <c r="F25791" s="1">
        <v>7771.74</v>
      </c>
      <c r="G25791" s="1">
        <v>6565.63</v>
      </c>
      <c r="H25791" s="1">
        <v>1.4405</v>
      </c>
      <c r="I25791" s="1">
        <v>0.262368</v>
      </c>
    </row>
    <row r="25792" ht="15.75" customHeight="1">
      <c r="A25792" s="1">
        <v>678.712</v>
      </c>
      <c r="B25792" s="1">
        <v>0.0355737</v>
      </c>
      <c r="C25792" s="1">
        <v>57.9195</v>
      </c>
      <c r="D25792" s="1">
        <v>25.0</v>
      </c>
      <c r="E25792" s="1">
        <v>2.26895</v>
      </c>
      <c r="F25792" s="1">
        <v>7771.74</v>
      </c>
      <c r="G25792" s="1">
        <v>6137.37</v>
      </c>
      <c r="H25792" s="1">
        <v>1.4674</v>
      </c>
      <c r="I25792" s="1">
        <v>0.263244</v>
      </c>
    </row>
    <row r="25793" ht="15.75" customHeight="1">
      <c r="A25793" s="1">
        <v>682.058</v>
      </c>
      <c r="B25793" s="1">
        <v>0.0360989</v>
      </c>
      <c r="C25793" s="1">
        <v>57.9205</v>
      </c>
      <c r="D25793" s="1">
        <v>25.0</v>
      </c>
      <c r="E25793" s="1">
        <v>2.26889</v>
      </c>
      <c r="F25793" s="1">
        <v>7771.74</v>
      </c>
      <c r="G25793" s="1">
        <v>6646.02</v>
      </c>
      <c r="H25793" s="1">
        <v>1.49443</v>
      </c>
      <c r="I25793" s="1">
        <v>0.264031</v>
      </c>
    </row>
    <row r="25794" ht="15.75" customHeight="1">
      <c r="A25794" s="1">
        <v>685.346</v>
      </c>
      <c r="B25794" s="1">
        <v>0.0366246</v>
      </c>
      <c r="C25794" s="1">
        <v>57.9215</v>
      </c>
      <c r="D25794" s="1">
        <v>25.0</v>
      </c>
      <c r="E25794" s="1">
        <v>2.27122</v>
      </c>
      <c r="F25794" s="1">
        <v>7771.74</v>
      </c>
      <c r="G25794" s="1">
        <v>7862.43</v>
      </c>
      <c r="H25794" s="1">
        <v>1.52148</v>
      </c>
      <c r="I25794" s="1">
        <v>0.262994</v>
      </c>
    </row>
    <row r="25795" ht="15.75" customHeight="1">
      <c r="A25795" s="1">
        <v>688.645</v>
      </c>
      <c r="B25795" s="1">
        <v>0.0371457</v>
      </c>
      <c r="C25795" s="1">
        <v>57.9226</v>
      </c>
      <c r="D25795" s="1">
        <v>25.0</v>
      </c>
      <c r="E25795" s="1">
        <v>2.27436</v>
      </c>
      <c r="F25795" s="1">
        <v>7771.74</v>
      </c>
      <c r="G25795" s="1">
        <v>7411.07</v>
      </c>
      <c r="H25795" s="1">
        <v>1.5483</v>
      </c>
      <c r="I25795" s="1">
        <v>0.261176</v>
      </c>
    </row>
    <row r="25796" ht="15.75" customHeight="1">
      <c r="A25796" s="1">
        <v>692.029</v>
      </c>
      <c r="B25796" s="1">
        <v>0.0376641</v>
      </c>
      <c r="C25796" s="1">
        <v>57.9236</v>
      </c>
      <c r="D25796" s="1">
        <v>25.0</v>
      </c>
      <c r="E25796" s="1">
        <v>2.27504</v>
      </c>
      <c r="F25796" s="1">
        <v>7771.74</v>
      </c>
      <c r="G25796" s="1">
        <v>6773.95</v>
      </c>
      <c r="H25796" s="1">
        <v>1.57498</v>
      </c>
      <c r="I25796" s="1">
        <v>0.261134</v>
      </c>
    </row>
    <row r="25797" ht="15.75" customHeight="1">
      <c r="A25797" s="1">
        <v>695.482</v>
      </c>
      <c r="B25797" s="1">
        <v>0.0381831</v>
      </c>
      <c r="C25797" s="1">
        <v>57.9246</v>
      </c>
      <c r="D25797" s="1">
        <v>25.0</v>
      </c>
      <c r="E25797" s="1">
        <v>2.27452</v>
      </c>
      <c r="F25797" s="1">
        <v>7771.74</v>
      </c>
      <c r="G25797" s="1">
        <v>6040.58</v>
      </c>
      <c r="H25797" s="1">
        <v>1.6017</v>
      </c>
      <c r="I25797" s="1">
        <v>0.261789</v>
      </c>
    </row>
    <row r="25798" ht="15.75" customHeight="1">
      <c r="A25798" s="1">
        <v>698.926</v>
      </c>
      <c r="B25798" s="1">
        <v>0.0387061</v>
      </c>
      <c r="C25798" s="1">
        <v>57.9256</v>
      </c>
      <c r="D25798" s="1">
        <v>25.0</v>
      </c>
      <c r="E25798" s="1">
        <v>2.27473</v>
      </c>
      <c r="F25798" s="1">
        <v>7771.74</v>
      </c>
      <c r="G25798" s="1">
        <v>6257.79</v>
      </c>
      <c r="H25798" s="1">
        <v>1.62861</v>
      </c>
      <c r="I25798" s="1">
        <v>0.263602</v>
      </c>
    </row>
    <row r="25799" ht="15.75" customHeight="1">
      <c r="A25799" s="1">
        <v>702.284</v>
      </c>
      <c r="B25799" s="1">
        <v>0.0392323</v>
      </c>
      <c r="C25799" s="1">
        <v>57.9267</v>
      </c>
      <c r="D25799" s="1">
        <v>25.0</v>
      </c>
      <c r="E25799" s="1">
        <v>2.27275</v>
      </c>
      <c r="F25799" s="1">
        <v>7771.74</v>
      </c>
      <c r="G25799" s="1">
        <v>6966.24</v>
      </c>
      <c r="H25799" s="1">
        <v>1.65569</v>
      </c>
      <c r="I25799" s="1">
        <v>0.264455</v>
      </c>
    </row>
    <row r="25800" ht="15.75" customHeight="1">
      <c r="A25800" s="1">
        <v>705.555</v>
      </c>
      <c r="B25800" s="1">
        <v>0.0397586</v>
      </c>
      <c r="C25800" s="1">
        <v>57.9277</v>
      </c>
      <c r="D25800" s="1">
        <v>25.0</v>
      </c>
      <c r="E25800" s="1">
        <v>2.26841</v>
      </c>
      <c r="F25800" s="1">
        <v>7771.74</v>
      </c>
      <c r="G25800" s="1">
        <v>7477.99</v>
      </c>
      <c r="H25800" s="1">
        <v>1.68278</v>
      </c>
      <c r="I25800" s="1">
        <v>0.263956</v>
      </c>
    </row>
    <row r="25801" ht="15.75" customHeight="1">
      <c r="A25801" s="1">
        <v>708.801</v>
      </c>
      <c r="B25801" s="1">
        <v>0.0402828</v>
      </c>
      <c r="C25801" s="1">
        <v>57.9287</v>
      </c>
      <c r="D25801" s="1">
        <v>25.0</v>
      </c>
      <c r="E25801" s="1">
        <v>2.26545</v>
      </c>
      <c r="F25801" s="1">
        <v>7771.74</v>
      </c>
      <c r="G25801" s="1">
        <v>7717.45</v>
      </c>
      <c r="H25801" s="1">
        <v>1.70977</v>
      </c>
      <c r="I25801" s="1">
        <v>0.262668</v>
      </c>
    </row>
    <row r="25802" ht="15.75" customHeight="1">
      <c r="A25802" s="1">
        <v>712.085</v>
      </c>
      <c r="B25802" s="1">
        <v>0.0408041</v>
      </c>
      <c r="C25802" s="1">
        <v>57.9297</v>
      </c>
      <c r="D25802" s="1">
        <v>25.0</v>
      </c>
      <c r="E25802" s="1">
        <v>2.26416</v>
      </c>
      <c r="F25802" s="1">
        <v>7771.74</v>
      </c>
      <c r="G25802" s="1">
        <v>7119.04</v>
      </c>
      <c r="H25802" s="1">
        <v>1.73659</v>
      </c>
      <c r="I25802" s="1">
        <v>0.261897</v>
      </c>
    </row>
    <row r="25803" ht="15.75" customHeight="1">
      <c r="A25803" s="1">
        <v>715.432</v>
      </c>
      <c r="B25803" s="1">
        <v>0.0413252</v>
      </c>
      <c r="C25803" s="1">
        <v>57.9308</v>
      </c>
      <c r="D25803" s="1">
        <v>25.0</v>
      </c>
      <c r="E25803" s="1">
        <v>2.26229</v>
      </c>
      <c r="F25803" s="1">
        <v>7771.74</v>
      </c>
      <c r="G25803" s="1">
        <v>6227.95</v>
      </c>
      <c r="H25803" s="1">
        <v>1.76341</v>
      </c>
      <c r="I25803" s="1">
        <v>0.263331</v>
      </c>
    </row>
    <row r="25804" ht="15.75" customHeight="1">
      <c r="A25804" s="1">
        <v>718.771</v>
      </c>
      <c r="B25804" s="1">
        <v>0.0418502</v>
      </c>
      <c r="C25804" s="1">
        <v>57.9318</v>
      </c>
      <c r="D25804" s="1">
        <v>25.0</v>
      </c>
      <c r="E25804" s="1">
        <v>2.26361</v>
      </c>
      <c r="F25804" s="1">
        <v>7771.74</v>
      </c>
      <c r="G25804" s="1">
        <v>6841.73</v>
      </c>
      <c r="H25804" s="1">
        <v>1.79043</v>
      </c>
      <c r="I25804" s="1">
        <v>0.264147</v>
      </c>
    </row>
    <row r="25805" ht="15.75" customHeight="1">
      <c r="A25805" s="1">
        <v>722.045</v>
      </c>
      <c r="B25805" s="1">
        <v>0.0423766</v>
      </c>
      <c r="C25805" s="1">
        <v>57.9328</v>
      </c>
      <c r="D25805" s="1">
        <v>25.0</v>
      </c>
      <c r="E25805" s="1">
        <v>2.26803</v>
      </c>
      <c r="F25805" s="1">
        <v>7771.74</v>
      </c>
      <c r="G25805" s="1">
        <v>7910.59</v>
      </c>
      <c r="H25805" s="1">
        <v>1.81752</v>
      </c>
      <c r="I25805" s="1">
        <v>0.263679</v>
      </c>
    </row>
    <row r="25806" ht="15.75" customHeight="1">
      <c r="A25806" s="1">
        <v>725.297</v>
      </c>
      <c r="B25806" s="1">
        <v>0.0428997</v>
      </c>
      <c r="C25806" s="1">
        <v>57.9338</v>
      </c>
      <c r="D25806" s="1">
        <v>25.0</v>
      </c>
      <c r="E25806" s="1">
        <v>2.27128</v>
      </c>
      <c r="F25806" s="1">
        <v>7771.74</v>
      </c>
      <c r="G25806" s="1">
        <v>7887.64</v>
      </c>
      <c r="H25806" s="1">
        <v>1.84445</v>
      </c>
      <c r="I25806" s="1">
        <v>0.262088</v>
      </c>
    </row>
    <row r="25807" ht="15.75" customHeight="1">
      <c r="A25807" s="1">
        <v>728.611</v>
      </c>
      <c r="B25807" s="1">
        <v>0.0434197</v>
      </c>
      <c r="C25807" s="1">
        <v>57.9348</v>
      </c>
      <c r="D25807" s="1">
        <v>25.0</v>
      </c>
      <c r="E25807" s="1">
        <v>2.27293</v>
      </c>
      <c r="F25807" s="1">
        <v>7771.74</v>
      </c>
      <c r="G25807" s="1">
        <v>7359.93</v>
      </c>
      <c r="H25807" s="1">
        <v>1.87121</v>
      </c>
      <c r="I25807" s="1">
        <v>0.261112</v>
      </c>
    </row>
    <row r="25808" ht="15.75" customHeight="1">
      <c r="A25808" s="1">
        <v>731.991</v>
      </c>
      <c r="B25808" s="1">
        <v>0.0439389</v>
      </c>
      <c r="C25808" s="1">
        <v>57.9359</v>
      </c>
      <c r="D25808" s="1">
        <v>25.0</v>
      </c>
      <c r="E25808" s="1">
        <v>2.27581</v>
      </c>
      <c r="F25808" s="1">
        <v>7771.74</v>
      </c>
      <c r="G25808" s="1">
        <v>7519.31</v>
      </c>
      <c r="H25808" s="1">
        <v>1.89794</v>
      </c>
      <c r="I25808" s="1">
        <v>0.260733</v>
      </c>
    </row>
    <row r="25809" ht="15.75" customHeight="1">
      <c r="A25809" s="1">
        <v>735.426</v>
      </c>
      <c r="B25809" s="1">
        <v>0.0444574</v>
      </c>
      <c r="C25809" s="1">
        <v>57.9369</v>
      </c>
      <c r="D25809" s="1">
        <v>25.0</v>
      </c>
      <c r="E25809" s="1">
        <v>2.27745</v>
      </c>
      <c r="F25809" s="1">
        <v>7771.74</v>
      </c>
      <c r="G25809" s="1">
        <v>6379.34</v>
      </c>
      <c r="H25809" s="1">
        <v>1.92462</v>
      </c>
      <c r="I25809" s="1">
        <v>0.261614</v>
      </c>
    </row>
    <row r="25810" ht="15.75" customHeight="1">
      <c r="A25810" s="1">
        <v>738.859</v>
      </c>
      <c r="B25810" s="1">
        <v>0.0449802</v>
      </c>
      <c r="C25810" s="1">
        <v>57.9379</v>
      </c>
      <c r="D25810" s="1">
        <v>25.0</v>
      </c>
      <c r="E25810" s="1">
        <v>2.27473</v>
      </c>
      <c r="F25810" s="1">
        <v>7771.74</v>
      </c>
      <c r="G25810" s="1">
        <v>6203.87</v>
      </c>
      <c r="H25810" s="1">
        <v>1.95153</v>
      </c>
      <c r="I25810" s="1">
        <v>0.263938</v>
      </c>
    </row>
    <row r="25811" ht="15.75" customHeight="1">
      <c r="A25811" s="1">
        <v>742.187</v>
      </c>
      <c r="B25811" s="1">
        <v>0.045508</v>
      </c>
      <c r="C25811" s="1">
        <v>57.9389</v>
      </c>
      <c r="D25811" s="1">
        <v>25.0</v>
      </c>
      <c r="E25811" s="1">
        <v>2.27131</v>
      </c>
      <c r="F25811" s="1">
        <v>7771.74</v>
      </c>
      <c r="G25811" s="1">
        <v>7910.76</v>
      </c>
      <c r="H25811" s="1">
        <v>1.97869</v>
      </c>
      <c r="I25811" s="1">
        <v>0.264636</v>
      </c>
    </row>
    <row r="25812" ht="15.75" customHeight="1">
      <c r="A25812" s="1">
        <v>745.417</v>
      </c>
      <c r="B25812" s="1">
        <v>0.0460335</v>
      </c>
      <c r="C25812" s="1">
        <v>57.94</v>
      </c>
      <c r="D25812" s="1">
        <v>25.0</v>
      </c>
      <c r="E25812" s="1">
        <v>2.27023</v>
      </c>
      <c r="F25812" s="1">
        <v>7771.74</v>
      </c>
      <c r="G25812" s="1">
        <v>8491.67</v>
      </c>
      <c r="H25812" s="1">
        <v>2.00574</v>
      </c>
      <c r="I25812" s="1">
        <v>0.263376</v>
      </c>
    </row>
    <row r="25813" ht="15.75" customHeight="1">
      <c r="A25813" s="1">
        <v>748.674</v>
      </c>
      <c r="B25813" s="1">
        <v>0.0465543</v>
      </c>
      <c r="C25813" s="1">
        <v>57.941</v>
      </c>
      <c r="D25813" s="1">
        <v>25.0</v>
      </c>
      <c r="E25813" s="1">
        <v>2.26888</v>
      </c>
      <c r="F25813" s="1">
        <v>7771.74</v>
      </c>
      <c r="G25813" s="1">
        <v>7537.54</v>
      </c>
      <c r="H25813" s="1">
        <v>2.03254</v>
      </c>
      <c r="I25813" s="1">
        <v>0.261549</v>
      </c>
    </row>
    <row r="25814" ht="15.75" customHeight="1">
      <c r="A25814" s="1">
        <v>752.005</v>
      </c>
      <c r="B25814" s="1">
        <v>0.0470745</v>
      </c>
      <c r="C25814" s="1">
        <v>57.942</v>
      </c>
      <c r="D25814" s="1">
        <v>25.0</v>
      </c>
      <c r="E25814" s="1">
        <v>2.26719</v>
      </c>
      <c r="F25814" s="1">
        <v>7771.74</v>
      </c>
      <c r="G25814" s="1">
        <v>6975.77</v>
      </c>
      <c r="H25814" s="1">
        <v>2.05932</v>
      </c>
      <c r="I25814" s="1">
        <v>0.261952</v>
      </c>
    </row>
    <row r="25815" ht="15.75" customHeight="1">
      <c r="A25815" s="1">
        <v>755.359</v>
      </c>
      <c r="B25815" s="1">
        <v>0.0475969</v>
      </c>
      <c r="C25815" s="1">
        <v>57.943</v>
      </c>
      <c r="D25815" s="1">
        <v>25.0</v>
      </c>
      <c r="E25815" s="1">
        <v>2.26839</v>
      </c>
      <c r="F25815" s="1">
        <v>7771.74</v>
      </c>
      <c r="G25815" s="1">
        <v>7284.88</v>
      </c>
      <c r="H25815" s="1">
        <v>2.0862</v>
      </c>
      <c r="I25815" s="1">
        <v>0.262788</v>
      </c>
    </row>
    <row r="25816" ht="15.75" customHeight="1">
      <c r="A25816" s="1">
        <v>758.684</v>
      </c>
      <c r="B25816" s="1">
        <v>0.0481204</v>
      </c>
      <c r="C25816" s="1">
        <v>57.9441</v>
      </c>
      <c r="D25816" s="1">
        <v>25.0</v>
      </c>
      <c r="E25816" s="1">
        <v>2.27078</v>
      </c>
      <c r="F25816" s="1">
        <v>7771.74</v>
      </c>
      <c r="G25816" s="1">
        <v>7462.91</v>
      </c>
      <c r="H25816" s="1">
        <v>2.11315</v>
      </c>
      <c r="I25816" s="1">
        <v>0.263162</v>
      </c>
    </row>
    <row r="25817" ht="15.75" customHeight="1">
      <c r="A25817" s="1">
        <v>761.98</v>
      </c>
      <c r="B25817" s="1">
        <v>0.0486443</v>
      </c>
      <c r="C25817" s="1">
        <v>57.9451</v>
      </c>
      <c r="D25817" s="1">
        <v>25.0</v>
      </c>
      <c r="E25817" s="1">
        <v>2.2709</v>
      </c>
      <c r="F25817" s="1">
        <v>7771.74</v>
      </c>
      <c r="G25817" s="1">
        <v>7858.76</v>
      </c>
      <c r="H25817" s="1">
        <v>2.14011</v>
      </c>
      <c r="I25817" s="1">
        <v>0.262903</v>
      </c>
    </row>
    <row r="25818" ht="15.75" customHeight="1">
      <c r="A25818" s="1">
        <v>765.265</v>
      </c>
      <c r="B25818" s="1">
        <v>0.0491668</v>
      </c>
      <c r="C25818" s="1">
        <v>57.9461</v>
      </c>
      <c r="D25818" s="1">
        <v>25.0</v>
      </c>
      <c r="E25818" s="1">
        <v>2.27117</v>
      </c>
      <c r="F25818" s="1">
        <v>7771.74</v>
      </c>
      <c r="G25818" s="1">
        <v>8227.14</v>
      </c>
      <c r="H25818" s="1">
        <v>2.16701</v>
      </c>
      <c r="I25818" s="1">
        <v>0.261819</v>
      </c>
    </row>
    <row r="25819" ht="15.75" customHeight="1">
      <c r="A25819" s="1">
        <v>768.584</v>
      </c>
      <c r="B25819" s="1">
        <v>0.0496864</v>
      </c>
      <c r="C25819" s="1">
        <v>57.9471</v>
      </c>
      <c r="D25819" s="1">
        <v>25.0</v>
      </c>
      <c r="E25819" s="1">
        <v>2.27379</v>
      </c>
      <c r="F25819" s="1">
        <v>7771.74</v>
      </c>
      <c r="G25819" s="1">
        <v>8459.02</v>
      </c>
      <c r="H25819" s="1">
        <v>2.19375</v>
      </c>
      <c r="I25819" s="1">
        <v>0.26069</v>
      </c>
    </row>
    <row r="25820" ht="15.75" customHeight="1">
      <c r="A25820" s="1">
        <v>771.987</v>
      </c>
      <c r="B25820" s="1">
        <v>0.0502024</v>
      </c>
      <c r="C25820" s="1">
        <v>57.9482</v>
      </c>
      <c r="D25820" s="1">
        <v>25.0</v>
      </c>
      <c r="E25820" s="1">
        <v>2.27467</v>
      </c>
      <c r="F25820" s="1">
        <v>7771.74</v>
      </c>
      <c r="G25820" s="1">
        <v>7143.96</v>
      </c>
      <c r="H25820" s="1">
        <v>2.22031</v>
      </c>
      <c r="I25820" s="1">
        <v>0.259953</v>
      </c>
    </row>
    <row r="25821" ht="15.75" customHeight="1">
      <c r="A25821" s="1">
        <v>775.459</v>
      </c>
      <c r="B25821" s="1">
        <v>0.050721</v>
      </c>
      <c r="C25821" s="1">
        <v>57.9492</v>
      </c>
      <c r="D25821" s="1">
        <v>25.0</v>
      </c>
      <c r="E25821" s="1">
        <v>2.27252</v>
      </c>
      <c r="F25821" s="1">
        <v>7771.74</v>
      </c>
      <c r="G25821" s="1">
        <v>6262.68</v>
      </c>
      <c r="H25821" s="1">
        <v>2.247</v>
      </c>
      <c r="I25821" s="1">
        <v>0.262188</v>
      </c>
    </row>
    <row r="25822" ht="15.75" customHeight="1">
      <c r="A25822" s="1">
        <v>778.865</v>
      </c>
      <c r="B25822" s="1">
        <v>0.051246</v>
      </c>
      <c r="C25822" s="1">
        <v>57.9502</v>
      </c>
      <c r="D25822" s="1">
        <v>25.0</v>
      </c>
      <c r="E25822" s="1">
        <v>2.27152</v>
      </c>
      <c r="F25822" s="1">
        <v>7771.74</v>
      </c>
      <c r="G25822" s="1">
        <v>7444.78</v>
      </c>
      <c r="H25822" s="1">
        <v>2.27402</v>
      </c>
      <c r="I25822" s="1">
        <v>0.26417</v>
      </c>
    </row>
    <row r="25823" ht="15.75" customHeight="1">
      <c r="A25823" s="1">
        <v>782.145</v>
      </c>
      <c r="B25823" s="1">
        <v>0.0517724</v>
      </c>
      <c r="C25823" s="1">
        <v>57.9512</v>
      </c>
      <c r="D25823" s="1">
        <v>25.0</v>
      </c>
      <c r="E25823" s="1">
        <v>2.27104</v>
      </c>
      <c r="F25823" s="1">
        <v>7771.74</v>
      </c>
      <c r="G25823" s="1">
        <v>8671.99</v>
      </c>
      <c r="H25823" s="1">
        <v>2.30111</v>
      </c>
      <c r="I25823" s="1">
        <v>0.263599</v>
      </c>
    </row>
    <row r="25824" ht="15.75" customHeight="1">
      <c r="A25824" s="1">
        <v>785.38</v>
      </c>
      <c r="B25824" s="1">
        <v>0.0522951</v>
      </c>
      <c r="C25824" s="1">
        <v>57.9523</v>
      </c>
      <c r="D25824" s="1">
        <v>25.0</v>
      </c>
      <c r="E25824" s="1">
        <v>2.26742</v>
      </c>
      <c r="F25824" s="1">
        <v>7771.74</v>
      </c>
      <c r="G25824" s="1">
        <v>7987.59</v>
      </c>
      <c r="H25824" s="1">
        <v>2.32802</v>
      </c>
      <c r="I25824" s="1">
        <v>0.262388</v>
      </c>
    </row>
    <row r="25825" ht="15.75" customHeight="1">
      <c r="A25825" s="1">
        <v>788.646</v>
      </c>
      <c r="B25825" s="1">
        <v>0.0528168</v>
      </c>
      <c r="C25825" s="1">
        <v>57.9533</v>
      </c>
      <c r="D25825" s="1">
        <v>25.0</v>
      </c>
      <c r="E25825" s="1">
        <v>2.26535</v>
      </c>
      <c r="F25825" s="1">
        <v>7771.74</v>
      </c>
      <c r="G25825" s="1">
        <v>8057.13</v>
      </c>
      <c r="H25825" s="1">
        <v>2.35486</v>
      </c>
      <c r="I25825" s="1">
        <v>0.261879</v>
      </c>
    </row>
    <row r="25826" ht="15.75" customHeight="1">
      <c r="A25826" s="1">
        <v>791.945</v>
      </c>
      <c r="B25826" s="1">
        <v>0.0533375</v>
      </c>
      <c r="C25826" s="1">
        <v>57.9543</v>
      </c>
      <c r="D25826" s="1">
        <v>25.0</v>
      </c>
      <c r="E25826" s="1">
        <v>2.26512</v>
      </c>
      <c r="F25826" s="1">
        <v>7771.74</v>
      </c>
      <c r="G25826" s="1">
        <v>7831.75</v>
      </c>
      <c r="H25826" s="1">
        <v>2.38166</v>
      </c>
      <c r="I25826" s="1">
        <v>0.261728</v>
      </c>
    </row>
    <row r="25827" ht="15.75" customHeight="1">
      <c r="A25827" s="1">
        <v>795.272</v>
      </c>
      <c r="B25827" s="1">
        <v>0.0538585</v>
      </c>
      <c r="C25827" s="1">
        <v>57.9553</v>
      </c>
      <c r="D25827" s="1">
        <v>25.0</v>
      </c>
      <c r="E25827" s="1">
        <v>2.26351</v>
      </c>
      <c r="F25827" s="1">
        <v>7771.74</v>
      </c>
      <c r="G25827" s="1">
        <v>7196.21</v>
      </c>
      <c r="H25827" s="1">
        <v>2.40848</v>
      </c>
      <c r="I25827" s="1">
        <v>0.262604</v>
      </c>
    </row>
    <row r="25828" ht="15.75" customHeight="1">
      <c r="A25828" s="1">
        <v>798.581</v>
      </c>
      <c r="B25828" s="1">
        <v>0.0543826</v>
      </c>
      <c r="C25828" s="1">
        <v>57.9564</v>
      </c>
      <c r="D25828" s="1">
        <v>25.0</v>
      </c>
      <c r="E25828" s="1">
        <v>2.2624</v>
      </c>
      <c r="F25828" s="1">
        <v>7771.74</v>
      </c>
      <c r="G25828" s="1">
        <v>7612.58</v>
      </c>
      <c r="H25828" s="1">
        <v>2.43546</v>
      </c>
      <c r="I25828" s="1">
        <v>0.2642</v>
      </c>
    </row>
    <row r="25829" ht="15.75" customHeight="1">
      <c r="A25829" s="1">
        <v>801.823</v>
      </c>
      <c r="B25829" s="1">
        <v>0.0549081</v>
      </c>
      <c r="C25829" s="1">
        <v>57.9574</v>
      </c>
      <c r="D25829" s="1">
        <v>25.0</v>
      </c>
      <c r="E25829" s="1">
        <v>2.26538</v>
      </c>
      <c r="F25829" s="1">
        <v>7771.74</v>
      </c>
      <c r="G25829" s="1">
        <v>9162.92</v>
      </c>
      <c r="H25829" s="1">
        <v>2.4625</v>
      </c>
      <c r="I25829" s="1">
        <v>0.262725</v>
      </c>
    </row>
    <row r="25830" ht="15.75" customHeight="1">
      <c r="A25830" s="1">
        <v>805.064</v>
      </c>
      <c r="B25830" s="1">
        <v>0.0554283</v>
      </c>
      <c r="C25830" s="1">
        <v>57.9584</v>
      </c>
      <c r="D25830" s="1">
        <v>25.0</v>
      </c>
      <c r="E25830" s="1">
        <v>2.26977</v>
      </c>
      <c r="F25830" s="1">
        <v>7771.74</v>
      </c>
      <c r="G25830" s="1">
        <v>8684.94</v>
      </c>
      <c r="H25830" s="1">
        <v>2.48927</v>
      </c>
      <c r="I25830" s="1">
        <v>0.260611</v>
      </c>
    </row>
    <row r="25831" ht="15.75" customHeight="1">
      <c r="A25831" s="1">
        <v>808.399</v>
      </c>
      <c r="B25831" s="1">
        <v>0.0559453</v>
      </c>
      <c r="C25831" s="1">
        <v>57.9594</v>
      </c>
      <c r="D25831" s="1">
        <v>25.0</v>
      </c>
      <c r="E25831" s="1">
        <v>2.2718</v>
      </c>
      <c r="F25831" s="1">
        <v>7771.74</v>
      </c>
      <c r="G25831" s="1">
        <v>8096.59</v>
      </c>
      <c r="H25831" s="1">
        <v>2.51588</v>
      </c>
      <c r="I25831" s="1">
        <v>0.259722</v>
      </c>
    </row>
    <row r="25832" ht="15.75" customHeight="1">
      <c r="A25832" s="1">
        <v>811.817</v>
      </c>
      <c r="B25832" s="1">
        <v>0.0564621</v>
      </c>
      <c r="C25832" s="1">
        <v>57.9604</v>
      </c>
      <c r="D25832" s="1">
        <v>25.0</v>
      </c>
      <c r="E25832" s="1">
        <v>2.27444</v>
      </c>
      <c r="F25832" s="1">
        <v>7771.74</v>
      </c>
      <c r="G25832" s="1">
        <v>7550.79</v>
      </c>
      <c r="H25832" s="1">
        <v>2.54248</v>
      </c>
      <c r="I25832" s="1">
        <v>0.260266</v>
      </c>
    </row>
    <row r="25833" ht="15.75" customHeight="1">
      <c r="A25833" s="1">
        <v>815.259</v>
      </c>
      <c r="B25833" s="1">
        <v>0.0569812</v>
      </c>
      <c r="C25833" s="1">
        <v>57.9615</v>
      </c>
      <c r="D25833" s="1">
        <v>25.0</v>
      </c>
      <c r="E25833" s="1">
        <v>2.278</v>
      </c>
      <c r="F25833" s="1">
        <v>7771.74</v>
      </c>
      <c r="G25833" s="1">
        <v>7320.61</v>
      </c>
      <c r="H25833" s="1">
        <v>2.5692</v>
      </c>
      <c r="I25833" s="1">
        <v>0.261801</v>
      </c>
    </row>
    <row r="25834" ht="15.75" customHeight="1">
      <c r="A25834" s="1">
        <v>818.647</v>
      </c>
      <c r="B25834" s="1">
        <v>0.0575041</v>
      </c>
      <c r="C25834" s="1">
        <v>57.9625</v>
      </c>
      <c r="D25834" s="1">
        <v>25.0</v>
      </c>
      <c r="E25834" s="1">
        <v>2.27897</v>
      </c>
      <c r="F25834" s="1">
        <v>7771.74</v>
      </c>
      <c r="G25834" s="1">
        <v>7695.99</v>
      </c>
      <c r="H25834" s="1">
        <v>2.59611</v>
      </c>
      <c r="I25834" s="1">
        <v>0.263221</v>
      </c>
    </row>
    <row r="25835" ht="15.75" customHeight="1">
      <c r="A25835" s="1">
        <v>821.942</v>
      </c>
      <c r="B25835" s="1">
        <v>0.0580289</v>
      </c>
      <c r="C25835" s="1">
        <v>57.9635</v>
      </c>
      <c r="D25835" s="1">
        <v>25.0</v>
      </c>
      <c r="E25835" s="1">
        <v>2.27722</v>
      </c>
      <c r="F25835" s="1">
        <v>7771.74</v>
      </c>
      <c r="G25835" s="1">
        <v>8691.33</v>
      </c>
      <c r="H25835" s="1">
        <v>2.62312</v>
      </c>
      <c r="I25835" s="1">
        <v>0.263636</v>
      </c>
    </row>
    <row r="25836" ht="15.75" customHeight="1">
      <c r="A25836" s="1">
        <v>825.184</v>
      </c>
      <c r="B25836" s="1">
        <v>0.0585514</v>
      </c>
      <c r="C25836" s="1">
        <v>57.9645</v>
      </c>
      <c r="D25836" s="1">
        <v>25.0</v>
      </c>
      <c r="E25836" s="1">
        <v>2.27651</v>
      </c>
      <c r="F25836" s="1">
        <v>7771.74</v>
      </c>
      <c r="G25836" s="1">
        <v>8987.75</v>
      </c>
      <c r="H25836" s="1">
        <v>2.65001</v>
      </c>
      <c r="I25836" s="1">
        <v>0.261691</v>
      </c>
    </row>
    <row r="25837" ht="15.75" customHeight="1">
      <c r="A25837" s="1">
        <v>828.456</v>
      </c>
      <c r="B25837" s="1">
        <v>0.0590704</v>
      </c>
      <c r="C25837" s="1">
        <v>57.9656</v>
      </c>
      <c r="D25837" s="1">
        <v>25.0</v>
      </c>
      <c r="E25837" s="1">
        <v>2.27461</v>
      </c>
      <c r="F25837" s="1">
        <v>7771.74</v>
      </c>
      <c r="G25837" s="1">
        <v>8369.71</v>
      </c>
      <c r="H25837" s="1">
        <v>2.67673</v>
      </c>
      <c r="I25837" s="1">
        <v>0.260679</v>
      </c>
    </row>
    <row r="25838" ht="15.75" customHeight="1">
      <c r="A25838" s="1">
        <v>831.796</v>
      </c>
      <c r="B25838" s="1">
        <v>0.0595889</v>
      </c>
      <c r="C25838" s="1">
        <v>57.9666</v>
      </c>
      <c r="D25838" s="1">
        <v>25.0</v>
      </c>
      <c r="E25838" s="1">
        <v>2.26902</v>
      </c>
      <c r="F25838" s="1">
        <v>7771.74</v>
      </c>
      <c r="G25838" s="1">
        <v>7417.16</v>
      </c>
      <c r="H25838" s="1">
        <v>2.70341</v>
      </c>
      <c r="I25838" s="1">
        <v>0.261482</v>
      </c>
    </row>
    <row r="25839" ht="15.75" customHeight="1">
      <c r="A25839" s="1">
        <v>835.135</v>
      </c>
      <c r="B25839" s="1">
        <v>0.0601112</v>
      </c>
      <c r="C25839" s="1">
        <v>57.9676</v>
      </c>
      <c r="D25839" s="1">
        <v>25.0</v>
      </c>
      <c r="E25839" s="1">
        <v>2.26469</v>
      </c>
      <c r="F25839" s="1">
        <v>7771.74</v>
      </c>
      <c r="G25839" s="1">
        <v>7877.62</v>
      </c>
      <c r="H25839" s="1">
        <v>2.73029</v>
      </c>
      <c r="I25839" s="1">
        <v>0.262908</v>
      </c>
    </row>
    <row r="25840" ht="15.75" customHeight="1">
      <c r="A25840" s="1">
        <v>838.41</v>
      </c>
      <c r="B25840" s="1">
        <v>0.0606354</v>
      </c>
      <c r="C25840" s="1">
        <v>57.9686</v>
      </c>
      <c r="D25840" s="1">
        <v>25.0</v>
      </c>
      <c r="E25840" s="1">
        <v>2.26415</v>
      </c>
      <c r="F25840" s="1">
        <v>7771.74</v>
      </c>
      <c r="G25840" s="1">
        <v>8778.88</v>
      </c>
      <c r="H25840" s="1">
        <v>2.75727</v>
      </c>
      <c r="I25840" s="1">
        <v>0.262909</v>
      </c>
    </row>
    <row r="25841" ht="15.75" customHeight="1">
      <c r="A25841" s="1">
        <v>841.645</v>
      </c>
      <c r="B25841" s="1">
        <v>0.0611576</v>
      </c>
      <c r="C25841" s="1">
        <v>57.9697</v>
      </c>
      <c r="D25841" s="1">
        <v>25.0</v>
      </c>
      <c r="E25841" s="1">
        <v>2.2641</v>
      </c>
      <c r="F25841" s="1">
        <v>7771.74</v>
      </c>
      <c r="G25841" s="1">
        <v>9051.71</v>
      </c>
      <c r="H25841" s="1">
        <v>2.78415</v>
      </c>
      <c r="I25841" s="1">
        <v>0.261637</v>
      </c>
    </row>
    <row r="25842" ht="15.75" customHeight="1">
      <c r="A25842" s="1">
        <v>844.915</v>
      </c>
      <c r="B25842" s="1">
        <v>0.0616767</v>
      </c>
      <c r="C25842" s="1">
        <v>57.9707</v>
      </c>
      <c r="D25842" s="1">
        <v>25.0</v>
      </c>
      <c r="E25842" s="1">
        <v>2.26348</v>
      </c>
      <c r="F25842" s="1">
        <v>7771.74</v>
      </c>
      <c r="G25842" s="1">
        <v>8658.06</v>
      </c>
      <c r="H25842" s="1">
        <v>2.81087</v>
      </c>
      <c r="I25842" s="1">
        <v>0.260972</v>
      </c>
    </row>
    <row r="25843" ht="15.75" customHeight="1">
      <c r="A25843" s="1">
        <v>848.24</v>
      </c>
      <c r="B25843" s="1">
        <v>0.0621944</v>
      </c>
      <c r="C25843" s="1">
        <v>57.9717</v>
      </c>
      <c r="D25843" s="1">
        <v>25.0</v>
      </c>
      <c r="E25843" s="1">
        <v>2.26687</v>
      </c>
      <c r="F25843" s="1">
        <v>7771.74</v>
      </c>
      <c r="G25843" s="1">
        <v>9031.0</v>
      </c>
      <c r="H25843" s="1">
        <v>2.83751</v>
      </c>
      <c r="I25843" s="1">
        <v>0.259524</v>
      </c>
    </row>
    <row r="25844" ht="15.75" customHeight="1">
      <c r="A25844" s="1">
        <v>851.639</v>
      </c>
      <c r="B25844" s="1">
        <v>0.0627096</v>
      </c>
      <c r="C25844" s="1">
        <v>57.9727</v>
      </c>
      <c r="D25844" s="1">
        <v>25.0</v>
      </c>
      <c r="E25844" s="1">
        <v>2.26801</v>
      </c>
      <c r="F25844" s="1">
        <v>7771.74</v>
      </c>
      <c r="G25844" s="1">
        <v>7714.63</v>
      </c>
      <c r="H25844" s="1">
        <v>2.86403</v>
      </c>
      <c r="I25844" s="1">
        <v>0.259805</v>
      </c>
    </row>
    <row r="25845" ht="15.75" customHeight="1">
      <c r="A25845" s="1">
        <v>855.074</v>
      </c>
      <c r="B25845" s="1">
        <v>0.0632284</v>
      </c>
      <c r="C25845" s="1">
        <v>57.9738</v>
      </c>
      <c r="D25845" s="1">
        <v>25.0</v>
      </c>
      <c r="E25845" s="1">
        <v>2.26695</v>
      </c>
      <c r="F25845" s="1">
        <v>7771.74</v>
      </c>
      <c r="G25845" s="1">
        <v>7061.3</v>
      </c>
      <c r="H25845" s="1">
        <v>2.89073</v>
      </c>
      <c r="I25845" s="1">
        <v>0.262267</v>
      </c>
    </row>
    <row r="25846" ht="15.75" customHeight="1">
      <c r="A25846" s="1">
        <v>858.418</v>
      </c>
      <c r="B25846" s="1">
        <v>0.0637535</v>
      </c>
      <c r="C25846" s="1">
        <v>57.9748</v>
      </c>
      <c r="D25846" s="1">
        <v>25.0</v>
      </c>
      <c r="E25846" s="1">
        <v>2.26796</v>
      </c>
      <c r="F25846" s="1">
        <v>7771.74</v>
      </c>
      <c r="G25846" s="1">
        <v>8692.35</v>
      </c>
      <c r="H25846" s="1">
        <v>2.91775</v>
      </c>
      <c r="I25846" s="1">
        <v>0.263716</v>
      </c>
    </row>
    <row r="25847" ht="15.75" customHeight="1">
      <c r="A25847" s="1">
        <v>861.639</v>
      </c>
      <c r="B25847" s="1">
        <v>0.064278</v>
      </c>
      <c r="C25847" s="1">
        <v>57.9758</v>
      </c>
      <c r="D25847" s="1">
        <v>25.0</v>
      </c>
      <c r="E25847" s="1">
        <v>2.27021</v>
      </c>
      <c r="F25847" s="1">
        <v>7771.74</v>
      </c>
      <c r="G25847" s="1">
        <v>9719.66</v>
      </c>
      <c r="H25847" s="1">
        <v>2.94475</v>
      </c>
      <c r="I25847" s="1">
        <v>0.262335</v>
      </c>
    </row>
    <row r="25848" ht="15.75" customHeight="1">
      <c r="A25848" s="1">
        <v>864.858</v>
      </c>
      <c r="B25848" s="1">
        <v>0.0647976</v>
      </c>
      <c r="C25848" s="1">
        <v>57.9768</v>
      </c>
      <c r="D25848" s="1">
        <v>25.0</v>
      </c>
      <c r="E25848" s="1">
        <v>2.26889</v>
      </c>
      <c r="F25848" s="1">
        <v>7771.74</v>
      </c>
      <c r="G25848" s="1">
        <v>8706.33</v>
      </c>
      <c r="H25848" s="1">
        <v>2.97149</v>
      </c>
      <c r="I25848" s="1">
        <v>0.260919</v>
      </c>
    </row>
    <row r="25849" ht="15.75" customHeight="1">
      <c r="A25849" s="1">
        <v>868.136</v>
      </c>
      <c r="B25849" s="1">
        <v>0.0653165</v>
      </c>
      <c r="C25849" s="1">
        <v>57.9779</v>
      </c>
      <c r="D25849" s="1">
        <v>25.0</v>
      </c>
      <c r="E25849" s="1">
        <v>2.2659</v>
      </c>
      <c r="F25849" s="1">
        <v>7771.74</v>
      </c>
      <c r="G25849" s="1">
        <v>8293.77</v>
      </c>
      <c r="H25849" s="1">
        <v>2.9982</v>
      </c>
      <c r="I25849" s="1">
        <v>0.261118</v>
      </c>
    </row>
    <row r="25850" ht="15.75" customHeight="1">
      <c r="A25850" s="1">
        <v>871.436</v>
      </c>
      <c r="B25850" s="1">
        <v>0.0658369</v>
      </c>
      <c r="C25850" s="1">
        <v>57.9789</v>
      </c>
      <c r="D25850" s="1">
        <v>25.0</v>
      </c>
      <c r="E25850" s="1">
        <v>2.26467</v>
      </c>
      <c r="F25850" s="1">
        <v>7771.74</v>
      </c>
      <c r="G25850" s="1">
        <v>8459.46</v>
      </c>
      <c r="H25850" s="1">
        <v>3.02498</v>
      </c>
      <c r="I25850" s="1">
        <v>0.261766</v>
      </c>
    </row>
    <row r="25851" ht="15.75" customHeight="1">
      <c r="A25851" s="1">
        <v>874.719</v>
      </c>
      <c r="B25851" s="1">
        <v>0.0663584</v>
      </c>
      <c r="C25851" s="1">
        <v>57.9799</v>
      </c>
      <c r="D25851" s="1">
        <v>25.0</v>
      </c>
      <c r="E25851" s="1">
        <v>2.26353</v>
      </c>
      <c r="F25851" s="1">
        <v>7771.74</v>
      </c>
      <c r="G25851" s="1">
        <v>8337.36</v>
      </c>
      <c r="H25851" s="1">
        <v>3.05182</v>
      </c>
      <c r="I25851" s="1">
        <v>0.262933</v>
      </c>
    </row>
    <row r="25852" ht="15.75" customHeight="1">
      <c r="A25852" s="1">
        <v>877.968</v>
      </c>
      <c r="B25852" s="1">
        <v>0.0668815</v>
      </c>
      <c r="C25852" s="1">
        <v>57.9809</v>
      </c>
      <c r="D25852" s="1">
        <v>25.0</v>
      </c>
      <c r="E25852" s="1">
        <v>2.26134</v>
      </c>
      <c r="F25852" s="1">
        <v>7771.74</v>
      </c>
      <c r="G25852" s="1">
        <v>8756.97</v>
      </c>
      <c r="H25852" s="1">
        <v>3.07874</v>
      </c>
      <c r="I25852" s="1">
        <v>0.262765</v>
      </c>
    </row>
    <row r="25853" ht="15.75" customHeight="1">
      <c r="A25853" s="1">
        <v>881.177</v>
      </c>
      <c r="B25853" s="1">
        <v>0.0674042</v>
      </c>
      <c r="C25853" s="1">
        <v>57.982</v>
      </c>
      <c r="D25853" s="1">
        <v>25.0</v>
      </c>
      <c r="E25853" s="1">
        <v>2.26173</v>
      </c>
      <c r="F25853" s="1">
        <v>7771.74</v>
      </c>
      <c r="G25853" s="1">
        <v>9773.97</v>
      </c>
      <c r="H25853" s="1">
        <v>3.10565</v>
      </c>
      <c r="I25853" s="1">
        <v>0.261536</v>
      </c>
    </row>
    <row r="25854" ht="15.75" customHeight="1">
      <c r="A25854" s="1">
        <v>884.412</v>
      </c>
      <c r="B25854" s="1">
        <v>0.0679224</v>
      </c>
      <c r="C25854" s="1">
        <v>57.983</v>
      </c>
      <c r="D25854" s="1">
        <v>25.0</v>
      </c>
      <c r="E25854" s="1">
        <v>2.26486</v>
      </c>
      <c r="F25854" s="1">
        <v>7771.74</v>
      </c>
      <c r="G25854" s="1">
        <v>9682.21</v>
      </c>
      <c r="H25854" s="1">
        <v>3.13232</v>
      </c>
      <c r="I25854" s="1">
        <v>0.259383</v>
      </c>
    </row>
    <row r="25855" ht="15.75" customHeight="1">
      <c r="A25855" s="1">
        <v>887.745</v>
      </c>
      <c r="B25855" s="1">
        <v>0.0684366</v>
      </c>
      <c r="C25855" s="1">
        <v>57.984</v>
      </c>
      <c r="D25855" s="1">
        <v>25.0</v>
      </c>
      <c r="E25855" s="1">
        <v>2.26646</v>
      </c>
      <c r="F25855" s="1">
        <v>7771.74</v>
      </c>
      <c r="G25855" s="1">
        <v>8631.63</v>
      </c>
      <c r="H25855" s="1">
        <v>3.15878</v>
      </c>
      <c r="I25855" s="1">
        <v>0.258618</v>
      </c>
    </row>
    <row r="25856" ht="15.75" customHeight="1">
      <c r="A25856" s="1">
        <v>891.175</v>
      </c>
      <c r="B25856" s="1">
        <v>0.0689517</v>
      </c>
      <c r="C25856" s="1">
        <v>57.985</v>
      </c>
      <c r="D25856" s="1">
        <v>25.0</v>
      </c>
      <c r="E25856" s="1">
        <v>2.26735</v>
      </c>
      <c r="F25856" s="1">
        <v>7771.74</v>
      </c>
      <c r="G25856" s="1">
        <v>7603.03</v>
      </c>
      <c r="H25856" s="1">
        <v>3.1853</v>
      </c>
      <c r="I25856" s="1">
        <v>0.260257</v>
      </c>
    </row>
    <row r="25857" ht="15.75" customHeight="1">
      <c r="A25857" s="1">
        <v>894.582</v>
      </c>
      <c r="B25857" s="1">
        <v>0.0694724</v>
      </c>
      <c r="C25857" s="1">
        <v>57.986</v>
      </c>
      <c r="D25857" s="1">
        <v>25.0</v>
      </c>
      <c r="E25857" s="1">
        <v>2.27082</v>
      </c>
      <c r="F25857" s="1">
        <v>7771.74</v>
      </c>
      <c r="G25857" s="1">
        <v>8411.38</v>
      </c>
      <c r="H25857" s="1">
        <v>3.2121</v>
      </c>
      <c r="I25857" s="1">
        <v>0.26225</v>
      </c>
    </row>
    <row r="25858" ht="15.75" customHeight="1">
      <c r="A25858" s="1">
        <v>897.885</v>
      </c>
      <c r="B25858" s="1">
        <v>0.0699955</v>
      </c>
      <c r="C25858" s="1">
        <v>57.9871</v>
      </c>
      <c r="D25858" s="1">
        <v>25.0</v>
      </c>
      <c r="E25858" s="1">
        <v>2.27384</v>
      </c>
      <c r="F25858" s="1">
        <v>7771.74</v>
      </c>
      <c r="G25858" s="1">
        <v>9260.21</v>
      </c>
      <c r="H25858" s="1">
        <v>3.23902</v>
      </c>
      <c r="I25858" s="1">
        <v>0.262992</v>
      </c>
    </row>
    <row r="25859" ht="15.75" customHeight="1">
      <c r="A25859" s="1">
        <v>901.121</v>
      </c>
      <c r="B25859" s="1">
        <v>0.0705172</v>
      </c>
      <c r="C25859" s="1">
        <v>57.9881</v>
      </c>
      <c r="D25859" s="1">
        <v>25.0</v>
      </c>
      <c r="E25859" s="1">
        <v>2.27203</v>
      </c>
      <c r="F25859" s="1">
        <v>7771.74</v>
      </c>
      <c r="G25859" s="1">
        <v>9354.3</v>
      </c>
      <c r="H25859" s="1">
        <v>3.26587</v>
      </c>
      <c r="I25859" s="1">
        <v>0.261691</v>
      </c>
    </row>
    <row r="25860" ht="15.75" customHeight="1">
      <c r="A25860" s="1">
        <v>904.355</v>
      </c>
      <c r="B25860" s="1">
        <v>0.0710371</v>
      </c>
      <c r="C25860" s="1">
        <v>57.9891</v>
      </c>
      <c r="D25860" s="1">
        <v>25.0</v>
      </c>
      <c r="E25860" s="1">
        <v>2.26973</v>
      </c>
      <c r="F25860" s="1">
        <v>7771.74</v>
      </c>
      <c r="G25860" s="1">
        <v>9388.74</v>
      </c>
      <c r="H25860" s="1">
        <v>3.29263</v>
      </c>
      <c r="I25860" s="1">
        <v>0.260768</v>
      </c>
    </row>
    <row r="25861" ht="15.75" customHeight="1">
      <c r="A25861" s="1">
        <v>907.619</v>
      </c>
      <c r="B25861" s="1">
        <v>0.0715551</v>
      </c>
      <c r="C25861" s="1">
        <v>57.9901</v>
      </c>
      <c r="D25861" s="1">
        <v>25.0</v>
      </c>
      <c r="E25861" s="1">
        <v>2.26908</v>
      </c>
      <c r="F25861" s="1">
        <v>7771.74</v>
      </c>
      <c r="G25861" s="1">
        <v>9056.19</v>
      </c>
      <c r="H25861" s="1">
        <v>3.31929</v>
      </c>
      <c r="I25861" s="1">
        <v>0.260318</v>
      </c>
    </row>
    <row r="25862" ht="15.75" customHeight="1">
      <c r="A25862" s="1">
        <v>910.925</v>
      </c>
      <c r="B25862" s="1">
        <v>0.0720732</v>
      </c>
      <c r="C25862" s="1">
        <v>57.9912</v>
      </c>
      <c r="D25862" s="1">
        <v>25.0</v>
      </c>
      <c r="E25862" s="1">
        <v>2.26648</v>
      </c>
      <c r="F25862" s="1">
        <v>7771.74</v>
      </c>
      <c r="G25862" s="1">
        <v>8265.04</v>
      </c>
      <c r="H25862" s="1">
        <v>3.34595</v>
      </c>
      <c r="I25862" s="1">
        <v>0.261213</v>
      </c>
    </row>
    <row r="25863" ht="15.75" customHeight="1">
      <c r="A25863" s="1">
        <v>914.219</v>
      </c>
      <c r="B25863" s="1">
        <v>0.0725948</v>
      </c>
      <c r="C25863" s="1">
        <v>57.9922</v>
      </c>
      <c r="D25863" s="1">
        <v>25.0</v>
      </c>
      <c r="E25863" s="1">
        <v>2.26167</v>
      </c>
      <c r="F25863" s="1">
        <v>7771.74</v>
      </c>
      <c r="G25863" s="1">
        <v>8471.2</v>
      </c>
      <c r="H25863" s="1">
        <v>3.3728</v>
      </c>
      <c r="I25863" s="1">
        <v>0.262761</v>
      </c>
    </row>
    <row r="25864" ht="15.75" customHeight="1">
      <c r="A25864" s="1">
        <v>917.432</v>
      </c>
      <c r="B25864" s="1">
        <v>0.073119</v>
      </c>
      <c r="C25864" s="1">
        <v>57.9932</v>
      </c>
      <c r="D25864" s="1">
        <v>25.0</v>
      </c>
      <c r="E25864" s="1">
        <v>2.2602</v>
      </c>
      <c r="F25864" s="1">
        <v>7771.74</v>
      </c>
      <c r="G25864" s="1">
        <v>10033.2</v>
      </c>
      <c r="H25864" s="1">
        <v>3.39978</v>
      </c>
      <c r="I25864" s="1">
        <v>0.262432</v>
      </c>
    </row>
    <row r="25865" ht="15.75" customHeight="1">
      <c r="A25865" s="1">
        <v>920.608</v>
      </c>
      <c r="B25865" s="1">
        <v>0.0736393</v>
      </c>
      <c r="C25865" s="1">
        <v>57.9942</v>
      </c>
      <c r="D25865" s="1">
        <v>25.0</v>
      </c>
      <c r="E25865" s="1">
        <v>2.26018</v>
      </c>
      <c r="F25865" s="1">
        <v>7771.74</v>
      </c>
      <c r="G25865" s="1">
        <v>9957.96</v>
      </c>
      <c r="H25865" s="1">
        <v>3.42656</v>
      </c>
      <c r="I25865" s="1">
        <v>0.260992</v>
      </c>
    </row>
    <row r="25866" ht="15.75" customHeight="1">
      <c r="A25866" s="1">
        <v>923.855</v>
      </c>
      <c r="B25866" s="1">
        <v>0.0741559</v>
      </c>
      <c r="C25866" s="1">
        <v>57.9953</v>
      </c>
      <c r="D25866" s="1">
        <v>25.0</v>
      </c>
      <c r="E25866" s="1">
        <v>2.25982</v>
      </c>
      <c r="F25866" s="1">
        <v>7771.74</v>
      </c>
      <c r="G25866" s="1">
        <v>9398.37</v>
      </c>
      <c r="H25866" s="1">
        <v>3.45314</v>
      </c>
      <c r="I25866" s="1">
        <v>0.259276</v>
      </c>
    </row>
    <row r="25867" ht="15.75" customHeight="1">
      <c r="A25867" s="1">
        <v>927.177</v>
      </c>
      <c r="B25867" s="1">
        <v>0.0746713</v>
      </c>
      <c r="C25867" s="1">
        <v>57.9963</v>
      </c>
      <c r="D25867" s="1">
        <v>25.0</v>
      </c>
      <c r="E25867" s="1">
        <v>2.26284</v>
      </c>
      <c r="F25867" s="1">
        <v>7771.74</v>
      </c>
      <c r="G25867" s="1">
        <v>9256.15</v>
      </c>
      <c r="H25867" s="1">
        <v>3.47967</v>
      </c>
      <c r="I25867" s="1">
        <v>0.258996</v>
      </c>
    </row>
    <row r="25868" ht="15.75" customHeight="1">
      <c r="A25868" s="1">
        <v>930.557</v>
      </c>
      <c r="B25868" s="1">
        <v>0.0751867</v>
      </c>
      <c r="C25868" s="1">
        <v>57.9973</v>
      </c>
      <c r="D25868" s="1">
        <v>25.0</v>
      </c>
      <c r="E25868" s="1">
        <v>2.26759</v>
      </c>
      <c r="F25868" s="1">
        <v>7771.74</v>
      </c>
      <c r="G25868" s="1">
        <v>8468.75</v>
      </c>
      <c r="H25868" s="1">
        <v>3.5062</v>
      </c>
      <c r="I25868" s="1">
        <v>0.259922</v>
      </c>
    </row>
    <row r="25869" ht="15.75" customHeight="1">
      <c r="A25869" s="1">
        <v>933.931</v>
      </c>
      <c r="B25869" s="1">
        <v>0.0757058</v>
      </c>
      <c r="C25869" s="1">
        <v>57.9983</v>
      </c>
      <c r="D25869" s="1">
        <v>25.0</v>
      </c>
      <c r="E25869" s="1">
        <v>2.26865</v>
      </c>
      <c r="F25869" s="1">
        <v>7771.74</v>
      </c>
      <c r="G25869" s="1">
        <v>8303.01</v>
      </c>
      <c r="H25869" s="1">
        <v>3.53291</v>
      </c>
      <c r="I25869" s="1">
        <v>0.261926</v>
      </c>
    </row>
    <row r="25870" ht="15.75" customHeight="1">
      <c r="A25870" s="1">
        <v>937.214</v>
      </c>
      <c r="B25870" s="1">
        <v>0.0762292</v>
      </c>
      <c r="C25870" s="1">
        <v>57.9994</v>
      </c>
      <c r="D25870" s="1">
        <v>25.0</v>
      </c>
      <c r="E25870" s="1">
        <v>2.26815</v>
      </c>
      <c r="F25870" s="1">
        <v>7771.74</v>
      </c>
      <c r="G25870" s="1">
        <v>9668.41</v>
      </c>
      <c r="H25870" s="1">
        <v>3.55985</v>
      </c>
      <c r="I25870" s="1">
        <v>0.262639</v>
      </c>
    </row>
    <row r="25871" ht="15.75" customHeight="1">
      <c r="A25871" s="1">
        <v>940.405</v>
      </c>
      <c r="B25871" s="1">
        <v>0.0767511</v>
      </c>
      <c r="C25871" s="1">
        <v>58.0004</v>
      </c>
      <c r="D25871" s="1">
        <v>25.0</v>
      </c>
      <c r="E25871" s="1">
        <v>2.26925</v>
      </c>
      <c r="F25871" s="1">
        <v>7771.74</v>
      </c>
      <c r="G25871" s="1">
        <v>10401.6</v>
      </c>
      <c r="H25871" s="1">
        <v>3.58672</v>
      </c>
      <c r="I25871" s="1">
        <v>0.261108</v>
      </c>
    </row>
    <row r="25872" ht="15.75" customHeight="1">
      <c r="A25872" s="1">
        <v>943.615</v>
      </c>
      <c r="B25872" s="1">
        <v>0.0772684</v>
      </c>
      <c r="C25872" s="1">
        <v>58.0014</v>
      </c>
      <c r="D25872" s="1">
        <v>25.0</v>
      </c>
      <c r="E25872" s="1">
        <v>2.26891</v>
      </c>
      <c r="F25872" s="1">
        <v>7771.74</v>
      </c>
      <c r="G25872" s="1">
        <v>9614.94</v>
      </c>
      <c r="H25872" s="1">
        <v>3.61334</v>
      </c>
      <c r="I25872" s="1">
        <v>0.25968</v>
      </c>
    </row>
    <row r="25873" ht="15.75" customHeight="1">
      <c r="A25873" s="1">
        <v>946.899</v>
      </c>
      <c r="B25873" s="1">
        <v>0.0777847</v>
      </c>
      <c r="C25873" s="1">
        <v>58.0024</v>
      </c>
      <c r="D25873" s="1">
        <v>25.0</v>
      </c>
      <c r="E25873" s="1">
        <v>2.2659</v>
      </c>
      <c r="F25873" s="1">
        <v>7771.74</v>
      </c>
      <c r="G25873" s="1">
        <v>8687.55</v>
      </c>
      <c r="H25873" s="1">
        <v>3.63991</v>
      </c>
      <c r="I25873" s="1">
        <v>0.260197</v>
      </c>
    </row>
    <row r="25874" ht="15.75" customHeight="1">
      <c r="A25874" s="1">
        <v>950.197</v>
      </c>
      <c r="B25874" s="1">
        <v>0.078304</v>
      </c>
      <c r="C25874" s="1">
        <v>58.0035</v>
      </c>
      <c r="D25874" s="1">
        <v>25.0</v>
      </c>
      <c r="E25874" s="1">
        <v>2.26449</v>
      </c>
      <c r="F25874" s="1">
        <v>7771.74</v>
      </c>
      <c r="G25874" s="1">
        <v>9125.52</v>
      </c>
      <c r="H25874" s="1">
        <v>3.66664</v>
      </c>
      <c r="I25874" s="1">
        <v>0.261866</v>
      </c>
    </row>
    <row r="25875" ht="15.75" customHeight="1">
      <c r="A25875" s="1">
        <v>953.449</v>
      </c>
      <c r="B25875" s="1">
        <v>0.078825</v>
      </c>
      <c r="C25875" s="1">
        <v>58.0045</v>
      </c>
      <c r="D25875" s="1">
        <v>25.0</v>
      </c>
      <c r="E25875" s="1">
        <v>2.26538</v>
      </c>
      <c r="F25875" s="1">
        <v>7771.74</v>
      </c>
      <c r="G25875" s="1">
        <v>9577.37</v>
      </c>
      <c r="H25875" s="1">
        <v>3.69345</v>
      </c>
      <c r="I25875" s="1">
        <v>0.261662</v>
      </c>
    </row>
    <row r="25876" ht="15.75" customHeight="1">
      <c r="A25876" s="1">
        <v>956.665</v>
      </c>
      <c r="B25876" s="1">
        <v>0.0793455</v>
      </c>
      <c r="C25876" s="1">
        <v>58.0055</v>
      </c>
      <c r="D25876" s="1">
        <v>25.0</v>
      </c>
      <c r="E25876" s="1">
        <v>2.26433</v>
      </c>
      <c r="F25876" s="1">
        <v>7771.74</v>
      </c>
      <c r="G25876" s="1">
        <v>9988.22</v>
      </c>
      <c r="H25876" s="1">
        <v>3.72024</v>
      </c>
      <c r="I25876" s="1">
        <v>0.260999</v>
      </c>
    </row>
    <row r="25877" ht="15.75" customHeight="1">
      <c r="A25877" s="1">
        <v>959.884</v>
      </c>
      <c r="B25877" s="1">
        <v>0.0798638</v>
      </c>
      <c r="C25877" s="1">
        <v>58.0065</v>
      </c>
      <c r="D25877" s="1">
        <v>25.0</v>
      </c>
      <c r="E25877" s="1">
        <v>2.26243</v>
      </c>
      <c r="F25877" s="1">
        <v>7771.74</v>
      </c>
      <c r="G25877" s="1">
        <v>10030.4</v>
      </c>
      <c r="H25877" s="1">
        <v>3.74692</v>
      </c>
      <c r="I25877" s="1">
        <v>0.259822</v>
      </c>
    </row>
    <row r="25878" ht="15.75" customHeight="1">
      <c r="A25878" s="1">
        <v>963.151</v>
      </c>
      <c r="B25878" s="1">
        <v>0.0803796</v>
      </c>
      <c r="C25878" s="1">
        <v>58.0076</v>
      </c>
      <c r="D25878" s="1">
        <v>25.0</v>
      </c>
      <c r="E25878" s="1">
        <v>2.26339</v>
      </c>
      <c r="F25878" s="1">
        <v>7771.74</v>
      </c>
      <c r="G25878" s="1">
        <v>10493.6</v>
      </c>
      <c r="H25878" s="1">
        <v>3.77347</v>
      </c>
      <c r="I25878" s="1">
        <v>0.2582</v>
      </c>
    </row>
    <row r="25879" ht="15.75" customHeight="1">
      <c r="A25879" s="1">
        <v>966.499</v>
      </c>
      <c r="B25879" s="1">
        <v>0.0808915</v>
      </c>
      <c r="C25879" s="1">
        <v>58.0086</v>
      </c>
      <c r="D25879" s="1">
        <v>25.0</v>
      </c>
      <c r="E25879" s="1">
        <v>2.26512</v>
      </c>
      <c r="F25879" s="1">
        <v>7771.74</v>
      </c>
      <c r="G25879" s="1">
        <v>9437.03</v>
      </c>
      <c r="H25879" s="1">
        <v>3.79981</v>
      </c>
      <c r="I25879" s="1">
        <v>0.257438</v>
      </c>
    </row>
    <row r="25880" ht="15.75" customHeight="1">
      <c r="A25880" s="1">
        <v>969.938</v>
      </c>
      <c r="B25880" s="1">
        <v>0.0814043</v>
      </c>
      <c r="C25880" s="1">
        <v>58.0096</v>
      </c>
      <c r="D25880" s="1">
        <v>25.0</v>
      </c>
      <c r="E25880" s="1">
        <v>2.26509</v>
      </c>
      <c r="F25880" s="1">
        <v>7771.74</v>
      </c>
      <c r="G25880" s="1">
        <v>8088.55</v>
      </c>
      <c r="H25880" s="1">
        <v>3.8262</v>
      </c>
      <c r="I25880" s="1">
        <v>0.259371</v>
      </c>
    </row>
    <row r="25881" ht="15.75" customHeight="1">
      <c r="A25881" s="1">
        <v>973.337</v>
      </c>
      <c r="B25881" s="1">
        <v>0.0819238</v>
      </c>
      <c r="C25881" s="1">
        <v>58.0106</v>
      </c>
      <c r="D25881" s="1">
        <v>25.0</v>
      </c>
      <c r="E25881" s="1">
        <v>2.26662</v>
      </c>
      <c r="F25881" s="1">
        <v>7771.74</v>
      </c>
      <c r="G25881" s="1">
        <v>9460.38</v>
      </c>
      <c r="H25881" s="1">
        <v>3.85294</v>
      </c>
      <c r="I25881" s="1">
        <v>0.26183</v>
      </c>
    </row>
    <row r="25882" ht="15.75" customHeight="1">
      <c r="A25882" s="1">
        <v>976.616</v>
      </c>
      <c r="B25882" s="1">
        <v>0.0824444</v>
      </c>
      <c r="C25882" s="1">
        <v>58.0116</v>
      </c>
      <c r="D25882" s="1">
        <v>25.0</v>
      </c>
      <c r="E25882" s="1">
        <v>2.27027</v>
      </c>
      <c r="F25882" s="1">
        <v>7771.74</v>
      </c>
      <c r="G25882" s="1">
        <v>10760.2</v>
      </c>
      <c r="H25882" s="1">
        <v>3.87974</v>
      </c>
      <c r="I25882" s="1">
        <v>0.260508</v>
      </c>
    </row>
    <row r="25883" ht="15.75" customHeight="1">
      <c r="A25883" s="1">
        <v>979.868</v>
      </c>
      <c r="B25883" s="1">
        <v>0.0829606</v>
      </c>
      <c r="C25883" s="1">
        <v>58.0127</v>
      </c>
      <c r="D25883" s="1">
        <v>25.0</v>
      </c>
      <c r="E25883" s="1">
        <v>2.27073</v>
      </c>
      <c r="F25883" s="1">
        <v>7771.74</v>
      </c>
      <c r="G25883" s="1">
        <v>9951.27</v>
      </c>
      <c r="H25883" s="1">
        <v>3.90631</v>
      </c>
      <c r="I25883" s="1">
        <v>0.259107</v>
      </c>
    </row>
    <row r="25884" ht="15.75" customHeight="1">
      <c r="A25884" s="1">
        <v>983.166</v>
      </c>
      <c r="B25884" s="1">
        <v>0.0834757</v>
      </c>
      <c r="C25884" s="1">
        <v>58.0137</v>
      </c>
      <c r="D25884" s="1">
        <v>25.0</v>
      </c>
      <c r="E25884" s="1">
        <v>2.26843</v>
      </c>
      <c r="F25884" s="1">
        <v>7771.74</v>
      </c>
      <c r="G25884" s="1">
        <v>9652.77</v>
      </c>
      <c r="H25884" s="1">
        <v>3.93282</v>
      </c>
      <c r="I25884" s="1">
        <v>0.258935</v>
      </c>
    </row>
    <row r="25885" ht="15.75" customHeight="1">
      <c r="A25885" s="1">
        <v>986.484</v>
      </c>
      <c r="B25885" s="1">
        <v>0.0839912</v>
      </c>
      <c r="C25885" s="1">
        <v>58.0147</v>
      </c>
      <c r="D25885" s="1">
        <v>25.0</v>
      </c>
      <c r="E25885" s="1">
        <v>2.26791</v>
      </c>
      <c r="F25885" s="1">
        <v>7771.74</v>
      </c>
      <c r="G25885" s="1">
        <v>9834.13</v>
      </c>
      <c r="H25885" s="1">
        <v>3.95935</v>
      </c>
      <c r="I25885" s="1">
        <v>0.259076</v>
      </c>
    </row>
    <row r="25886" ht="15.75" customHeight="1">
      <c r="A25886" s="1">
        <v>989.81</v>
      </c>
      <c r="B25886" s="1">
        <v>0.0845069</v>
      </c>
      <c r="C25886" s="1">
        <v>58.0157</v>
      </c>
      <c r="D25886" s="1">
        <v>25.0</v>
      </c>
      <c r="E25886" s="1">
        <v>2.26541</v>
      </c>
      <c r="F25886" s="1">
        <v>7771.74</v>
      </c>
      <c r="G25886" s="1">
        <v>9374.23</v>
      </c>
      <c r="H25886" s="1">
        <v>3.98589</v>
      </c>
      <c r="I25886" s="1">
        <v>0.259642</v>
      </c>
    </row>
    <row r="25887" ht="15.75" customHeight="1">
      <c r="A25887" s="1">
        <v>993.119</v>
      </c>
      <c r="B25887" s="1">
        <v>0.0850246</v>
      </c>
      <c r="C25887" s="1">
        <v>58.0168</v>
      </c>
      <c r="D25887" s="1">
        <v>25.0</v>
      </c>
      <c r="E25887" s="1">
        <v>2.26047</v>
      </c>
      <c r="F25887" s="1">
        <v>7771.74</v>
      </c>
      <c r="G25887" s="1">
        <v>9320.7</v>
      </c>
      <c r="H25887" s="1">
        <v>4.01254</v>
      </c>
      <c r="I25887" s="1">
        <v>0.260746</v>
      </c>
    </row>
    <row r="25888" ht="15.75" customHeight="1">
      <c r="A25888" s="1">
        <v>996.363</v>
      </c>
      <c r="B25888" s="1">
        <v>0.0855447</v>
      </c>
      <c r="C25888" s="1">
        <v>58.0178</v>
      </c>
      <c r="D25888" s="1">
        <v>25.0</v>
      </c>
      <c r="E25888" s="1">
        <v>2.25843</v>
      </c>
      <c r="F25888" s="1">
        <v>7771.74</v>
      </c>
      <c r="G25888" s="1">
        <v>10823.7</v>
      </c>
      <c r="H25888" s="1">
        <v>4.0393</v>
      </c>
      <c r="I25888" s="1">
        <v>0.260297</v>
      </c>
    </row>
    <row r="25889" ht="15.75" customHeight="1">
      <c r="A25889" s="1">
        <v>999.581</v>
      </c>
      <c r="B25889" s="1">
        <v>0.0860607</v>
      </c>
      <c r="C25889" s="1">
        <v>58.0188</v>
      </c>
      <c r="D25889" s="1">
        <v>25.0</v>
      </c>
      <c r="E25889" s="1">
        <v>2.25848</v>
      </c>
      <c r="F25889" s="1">
        <v>7771.74</v>
      </c>
      <c r="G25889" s="1">
        <v>10900.7</v>
      </c>
      <c r="H25889" s="1">
        <v>4.06586</v>
      </c>
      <c r="I25889" s="1">
        <v>0.25818</v>
      </c>
    </row>
    <row r="25890" ht="15.75" customHeight="1">
      <c r="A25890" s="1">
        <v>1002.88</v>
      </c>
      <c r="B25890" s="1">
        <v>0.0865723</v>
      </c>
      <c r="C25890" s="1">
        <v>58.0198</v>
      </c>
      <c r="D25890" s="1">
        <v>25.0</v>
      </c>
      <c r="E25890" s="1">
        <v>2.25756</v>
      </c>
      <c r="F25890" s="1">
        <v>7771.74</v>
      </c>
      <c r="G25890" s="1">
        <v>10162.3</v>
      </c>
      <c r="H25890" s="1">
        <v>4.09219</v>
      </c>
      <c r="I25890" s="1">
        <v>0.257322</v>
      </c>
    </row>
    <row r="25891" ht="15.75" customHeight="1">
      <c r="A25891" s="1">
        <v>1006.26</v>
      </c>
      <c r="B25891" s="1">
        <v>0.0870829</v>
      </c>
      <c r="C25891" s="1">
        <v>58.0209</v>
      </c>
      <c r="D25891" s="1">
        <v>25.0</v>
      </c>
      <c r="E25891" s="1">
        <v>2.25831</v>
      </c>
      <c r="F25891" s="1">
        <v>7771.74</v>
      </c>
      <c r="G25891" s="1">
        <v>9450.71</v>
      </c>
      <c r="H25891" s="1">
        <v>4.11847</v>
      </c>
      <c r="I25891" s="1">
        <v>0.257241</v>
      </c>
    </row>
    <row r="25892" ht="15.75" customHeight="1">
      <c r="A25892" s="1">
        <v>1009.68</v>
      </c>
      <c r="B25892" s="1">
        <v>0.0875961</v>
      </c>
      <c r="C25892" s="1">
        <v>58.0219</v>
      </c>
      <c r="D25892" s="1">
        <v>25.0</v>
      </c>
      <c r="E25892" s="1">
        <v>2.26271</v>
      </c>
      <c r="F25892" s="1">
        <v>7771.74</v>
      </c>
      <c r="G25892" s="1">
        <v>9402.56</v>
      </c>
      <c r="H25892" s="1">
        <v>4.14489</v>
      </c>
      <c r="I25892" s="1">
        <v>0.258622</v>
      </c>
    </row>
    <row r="25893" ht="15.75" customHeight="1">
      <c r="A25893" s="1">
        <v>1013.06</v>
      </c>
      <c r="B25893" s="1">
        <v>0.0881123</v>
      </c>
      <c r="C25893" s="1">
        <v>58.0229</v>
      </c>
      <c r="D25893" s="1">
        <v>25.0</v>
      </c>
      <c r="E25893" s="1">
        <v>2.26583</v>
      </c>
      <c r="F25893" s="1">
        <v>7771.74</v>
      </c>
      <c r="G25893" s="1">
        <v>9778.75</v>
      </c>
      <c r="H25893" s="1">
        <v>4.17145</v>
      </c>
      <c r="I25893" s="1">
        <v>0.259717</v>
      </c>
    </row>
    <row r="25894" ht="15.75" customHeight="1">
      <c r="A25894" s="1">
        <v>1016.36</v>
      </c>
      <c r="B25894" s="1">
        <v>0.0886298</v>
      </c>
      <c r="C25894" s="1">
        <v>58.0239</v>
      </c>
      <c r="D25894" s="1">
        <v>25.0</v>
      </c>
      <c r="E25894" s="1">
        <v>2.26601</v>
      </c>
      <c r="F25894" s="1">
        <v>7771.74</v>
      </c>
      <c r="G25894" s="1">
        <v>10449.4</v>
      </c>
      <c r="H25894" s="1">
        <v>4.19809</v>
      </c>
      <c r="I25894" s="1">
        <v>0.259666</v>
      </c>
    </row>
    <row r="25895" ht="15.75" customHeight="1">
      <c r="A25895" s="1">
        <v>1019.61</v>
      </c>
      <c r="B25895" s="1">
        <v>0.0891458</v>
      </c>
      <c r="C25895" s="1">
        <v>58.025</v>
      </c>
      <c r="D25895" s="1">
        <v>25.0</v>
      </c>
      <c r="E25895" s="1">
        <v>2.26785</v>
      </c>
      <c r="F25895" s="1">
        <v>7771.74</v>
      </c>
      <c r="G25895" s="1">
        <v>10839.1</v>
      </c>
      <c r="H25895" s="1">
        <v>4.22465</v>
      </c>
      <c r="I25895" s="1">
        <v>0.258476</v>
      </c>
    </row>
    <row r="25896" ht="15.75" customHeight="1">
      <c r="A25896" s="1">
        <v>1022.89</v>
      </c>
      <c r="B25896" s="1">
        <v>0.0896586</v>
      </c>
      <c r="C25896" s="1">
        <v>58.026</v>
      </c>
      <c r="D25896" s="1">
        <v>25.0</v>
      </c>
      <c r="E25896" s="1">
        <v>2.27039</v>
      </c>
      <c r="F25896" s="1">
        <v>7771.74</v>
      </c>
      <c r="G25896" s="1">
        <v>10530.2</v>
      </c>
      <c r="H25896" s="1">
        <v>4.25104</v>
      </c>
      <c r="I25896" s="1">
        <v>0.257303</v>
      </c>
    </row>
    <row r="25897" ht="15.75" customHeight="1">
      <c r="A25897" s="1">
        <v>1026.23</v>
      </c>
      <c r="B25897" s="1">
        <v>0.0901699</v>
      </c>
      <c r="C25897" s="1">
        <v>58.027</v>
      </c>
      <c r="D25897" s="1">
        <v>25.0</v>
      </c>
      <c r="E25897" s="1">
        <v>2.26923</v>
      </c>
      <c r="F25897" s="1">
        <v>7771.74</v>
      </c>
      <c r="G25897" s="1">
        <v>9486.58</v>
      </c>
      <c r="H25897" s="1">
        <v>4.27735</v>
      </c>
      <c r="I25897" s="1">
        <v>0.258193</v>
      </c>
    </row>
    <row r="25898" ht="15.75" customHeight="1">
      <c r="A25898" s="1">
        <v>1029.58</v>
      </c>
      <c r="B25898" s="1">
        <v>0.0906843</v>
      </c>
      <c r="C25898" s="1">
        <v>58.028</v>
      </c>
      <c r="D25898" s="1">
        <v>25.0</v>
      </c>
      <c r="E25898" s="1">
        <v>2.26579</v>
      </c>
      <c r="F25898" s="1">
        <v>7771.74</v>
      </c>
      <c r="G25898" s="1">
        <v>9630.28</v>
      </c>
      <c r="H25898" s="1">
        <v>4.30383</v>
      </c>
      <c r="I25898" s="1">
        <v>0.259178</v>
      </c>
    </row>
    <row r="25899" ht="15.75" customHeight="1">
      <c r="A25899" s="1">
        <v>1032.87</v>
      </c>
      <c r="B25899" s="1">
        <v>0.0912014</v>
      </c>
      <c r="C25899" s="1">
        <v>58.0291</v>
      </c>
      <c r="D25899" s="1">
        <v>25.0</v>
      </c>
      <c r="E25899" s="1">
        <v>2.26428</v>
      </c>
      <c r="F25899" s="1">
        <v>7771.74</v>
      </c>
      <c r="G25899" s="1">
        <v>10629.4</v>
      </c>
      <c r="H25899" s="1">
        <v>4.33045</v>
      </c>
      <c r="I25899" s="1">
        <v>0.259462</v>
      </c>
    </row>
    <row r="25900" ht="15.75" customHeight="1">
      <c r="A25900" s="1">
        <v>1036.11</v>
      </c>
      <c r="B25900" s="1">
        <v>0.091717</v>
      </c>
      <c r="C25900" s="1">
        <v>58.0301</v>
      </c>
      <c r="D25900" s="1">
        <v>25.0</v>
      </c>
      <c r="E25900" s="1">
        <v>2.26275</v>
      </c>
      <c r="F25900" s="1">
        <v>7771.74</v>
      </c>
      <c r="G25900" s="1">
        <v>11105.0</v>
      </c>
      <c r="H25900" s="1">
        <v>4.35698</v>
      </c>
      <c r="I25900" s="1">
        <v>0.258173</v>
      </c>
    </row>
    <row r="25901" ht="15.75" customHeight="1">
      <c r="A25901" s="1">
        <v>1039.38</v>
      </c>
      <c r="B25901" s="1">
        <v>0.092229</v>
      </c>
      <c r="C25901" s="1">
        <v>58.0311</v>
      </c>
      <c r="D25901" s="1">
        <v>25.0</v>
      </c>
      <c r="E25901" s="1">
        <v>2.26033</v>
      </c>
      <c r="F25901" s="1">
        <v>7771.74</v>
      </c>
      <c r="G25901" s="1">
        <v>10494.5</v>
      </c>
      <c r="H25901" s="1">
        <v>4.38333</v>
      </c>
      <c r="I25901" s="1">
        <v>0.256998</v>
      </c>
    </row>
    <row r="25902" ht="15.75" customHeight="1">
      <c r="A25902" s="1">
        <v>1042.7</v>
      </c>
      <c r="B25902" s="1">
        <v>0.0927399</v>
      </c>
      <c r="C25902" s="1">
        <v>58.0321</v>
      </c>
      <c r="D25902" s="1">
        <v>25.0</v>
      </c>
      <c r="E25902" s="1">
        <v>2.261</v>
      </c>
      <c r="F25902" s="1">
        <v>7771.74</v>
      </c>
      <c r="G25902" s="1">
        <v>11016.7</v>
      </c>
      <c r="H25902" s="1">
        <v>4.40963</v>
      </c>
      <c r="I25902" s="1">
        <v>0.256027</v>
      </c>
    </row>
    <row r="25903" ht="15.75" customHeight="1">
      <c r="A25903" s="1">
        <v>1046.08</v>
      </c>
      <c r="B25903" s="1">
        <v>0.093248</v>
      </c>
      <c r="C25903" s="1">
        <v>58.0332</v>
      </c>
      <c r="D25903" s="1">
        <v>25.0</v>
      </c>
      <c r="E25903" s="1">
        <v>2.26495</v>
      </c>
      <c r="F25903" s="1">
        <v>7771.74</v>
      </c>
      <c r="G25903" s="1">
        <v>10296.1</v>
      </c>
      <c r="H25903" s="1">
        <v>4.43578</v>
      </c>
      <c r="I25903" s="1">
        <v>0.255508</v>
      </c>
    </row>
    <row r="25904" ht="15.75" customHeight="1">
      <c r="A25904" s="1">
        <v>1049.53</v>
      </c>
      <c r="B25904" s="1">
        <v>0.0937568</v>
      </c>
      <c r="C25904" s="1">
        <v>58.0342</v>
      </c>
      <c r="D25904" s="1">
        <v>25.0</v>
      </c>
      <c r="E25904" s="1">
        <v>2.26651</v>
      </c>
      <c r="F25904" s="1">
        <v>7771.74</v>
      </c>
      <c r="G25904" s="1">
        <v>9068.51</v>
      </c>
      <c r="H25904" s="1">
        <v>4.46197</v>
      </c>
      <c r="I25904" s="1">
        <v>0.257663</v>
      </c>
    </row>
    <row r="25905" ht="15.75" customHeight="1">
      <c r="A25905" s="1">
        <v>1052.94</v>
      </c>
      <c r="B25905" s="1">
        <v>0.0942716</v>
      </c>
      <c r="C25905" s="1">
        <v>58.0352</v>
      </c>
      <c r="D25905" s="1">
        <v>25.0</v>
      </c>
      <c r="E25905" s="1">
        <v>2.26625</v>
      </c>
      <c r="F25905" s="1">
        <v>7771.74</v>
      </c>
      <c r="G25905" s="1">
        <v>10083.2</v>
      </c>
      <c r="H25905" s="1">
        <v>4.48846</v>
      </c>
      <c r="I25905" s="1">
        <v>0.259126</v>
      </c>
    </row>
    <row r="25906" ht="15.75" customHeight="1">
      <c r="A25906" s="1">
        <v>1056.22</v>
      </c>
      <c r="B25906" s="1">
        <v>0.0947882</v>
      </c>
      <c r="C25906" s="1">
        <v>58.0362</v>
      </c>
      <c r="D25906" s="1">
        <v>25.0</v>
      </c>
      <c r="E25906" s="1">
        <v>2.26909</v>
      </c>
      <c r="F25906" s="1">
        <v>7771.74</v>
      </c>
      <c r="G25906" s="1">
        <v>11564.4</v>
      </c>
      <c r="H25906" s="1">
        <v>4.51505</v>
      </c>
      <c r="I25906" s="1">
        <v>0.25844</v>
      </c>
    </row>
    <row r="25907" ht="15.75" customHeight="1">
      <c r="A25907" s="1">
        <v>1059.47</v>
      </c>
      <c r="B25907" s="1">
        <v>0.0953003</v>
      </c>
      <c r="C25907" s="1">
        <v>58.0372</v>
      </c>
      <c r="D25907" s="1">
        <v>25.0</v>
      </c>
      <c r="E25907" s="1">
        <v>2.26847</v>
      </c>
      <c r="F25907" s="1">
        <v>7771.74</v>
      </c>
      <c r="G25907" s="1">
        <v>10942.3</v>
      </c>
      <c r="H25907" s="1">
        <v>4.5414</v>
      </c>
      <c r="I25907" s="1">
        <v>0.256836</v>
      </c>
    </row>
    <row r="25908" ht="15.75" customHeight="1">
      <c r="A25908" s="1">
        <v>1062.77</v>
      </c>
      <c r="B25908" s="1">
        <v>0.0958104</v>
      </c>
      <c r="C25908" s="1">
        <v>58.0383</v>
      </c>
      <c r="D25908" s="1">
        <v>25.0</v>
      </c>
      <c r="E25908" s="1">
        <v>2.26506</v>
      </c>
      <c r="F25908" s="1">
        <v>7771.74</v>
      </c>
      <c r="G25908" s="1">
        <v>10159.9</v>
      </c>
      <c r="H25908" s="1">
        <v>4.56766</v>
      </c>
      <c r="I25908" s="1">
        <v>0.256778</v>
      </c>
    </row>
    <row r="25909" ht="15.75" customHeight="1">
      <c r="A25909" s="1">
        <v>1066.09</v>
      </c>
      <c r="B25909" s="1">
        <v>0.0963223</v>
      </c>
      <c r="C25909" s="1">
        <v>58.0393</v>
      </c>
      <c r="D25909" s="1">
        <v>25.0</v>
      </c>
      <c r="E25909" s="1">
        <v>2.26366</v>
      </c>
      <c r="F25909" s="1">
        <v>7771.74</v>
      </c>
      <c r="G25909" s="1">
        <v>10413.2</v>
      </c>
      <c r="H25909" s="1">
        <v>4.59401</v>
      </c>
      <c r="I25909" s="1">
        <v>0.257449</v>
      </c>
    </row>
    <row r="25910" ht="15.75" customHeight="1">
      <c r="A25910" s="1">
        <v>1069.39</v>
      </c>
      <c r="B25910" s="1">
        <v>0.0968351</v>
      </c>
      <c r="C25910" s="1">
        <v>58.0403</v>
      </c>
      <c r="D25910" s="1">
        <v>25.0</v>
      </c>
      <c r="E25910" s="1">
        <v>2.26296</v>
      </c>
      <c r="F25910" s="1">
        <v>7771.74</v>
      </c>
      <c r="G25910" s="1">
        <v>10458.4</v>
      </c>
      <c r="H25910" s="1">
        <v>4.6204</v>
      </c>
      <c r="I25910" s="1">
        <v>0.257942</v>
      </c>
    </row>
    <row r="25911" ht="15.75" customHeight="1">
      <c r="A25911" s="1">
        <v>1072.66</v>
      </c>
      <c r="B25911" s="1">
        <v>0.0973489</v>
      </c>
      <c r="C25911" s="1">
        <v>58.0413</v>
      </c>
      <c r="D25911" s="1">
        <v>25.0</v>
      </c>
      <c r="E25911" s="1">
        <v>2.25972</v>
      </c>
      <c r="F25911" s="1">
        <v>7771.74</v>
      </c>
      <c r="G25911" s="1">
        <v>10175.4</v>
      </c>
      <c r="H25911" s="1">
        <v>4.64684</v>
      </c>
      <c r="I25911" s="1">
        <v>0.258678</v>
      </c>
    </row>
    <row r="25912" ht="15.75" customHeight="1">
      <c r="A25912" s="1">
        <v>1075.88</v>
      </c>
      <c r="B25912" s="1">
        <v>0.0978647</v>
      </c>
      <c r="C25912" s="1">
        <v>58.0424</v>
      </c>
      <c r="D25912" s="1">
        <v>25.0</v>
      </c>
      <c r="E25912" s="1">
        <v>2.25628</v>
      </c>
      <c r="F25912" s="1">
        <v>7771.74</v>
      </c>
      <c r="G25912" s="1">
        <v>11332.4</v>
      </c>
      <c r="H25912" s="1">
        <v>4.67339</v>
      </c>
      <c r="I25912" s="1">
        <v>0.258462</v>
      </c>
    </row>
    <row r="25913" ht="15.75" customHeight="1">
      <c r="A25913" s="1">
        <v>1079.08</v>
      </c>
      <c r="B25913" s="1">
        <v>0.0983776</v>
      </c>
      <c r="C25913" s="1">
        <v>58.0434</v>
      </c>
      <c r="D25913" s="1">
        <v>25.0</v>
      </c>
      <c r="E25913" s="1">
        <v>2.25593</v>
      </c>
      <c r="F25913" s="1">
        <v>7771.74</v>
      </c>
      <c r="G25913" s="1">
        <v>11639.6</v>
      </c>
      <c r="H25913" s="1">
        <v>4.69979</v>
      </c>
      <c r="I25913" s="1">
        <v>0.257184</v>
      </c>
    </row>
    <row r="25914" ht="15.75" customHeight="1">
      <c r="A25914" s="1">
        <v>1082.33</v>
      </c>
      <c r="B25914" s="1">
        <v>0.0988864</v>
      </c>
      <c r="C25914" s="1">
        <v>58.0444</v>
      </c>
      <c r="D25914" s="1">
        <v>25.0</v>
      </c>
      <c r="E25914" s="1">
        <v>2.25511</v>
      </c>
      <c r="F25914" s="1">
        <v>7771.74</v>
      </c>
      <c r="G25914" s="1">
        <v>11193.9</v>
      </c>
      <c r="H25914" s="1">
        <v>4.72598</v>
      </c>
      <c r="I25914" s="1">
        <v>0.255196</v>
      </c>
    </row>
    <row r="25915" ht="15.75" customHeight="1">
      <c r="A25915" s="1">
        <v>1085.67</v>
      </c>
      <c r="B25915" s="1">
        <v>0.0993933</v>
      </c>
      <c r="C25915" s="1">
        <v>58.0454</v>
      </c>
      <c r="D25915" s="1">
        <v>25.0</v>
      </c>
      <c r="E25915" s="1">
        <v>2.25376</v>
      </c>
      <c r="F25915" s="1">
        <v>7771.74</v>
      </c>
      <c r="G25915" s="1">
        <v>9973.18</v>
      </c>
      <c r="H25915" s="1">
        <v>4.75207</v>
      </c>
      <c r="I25915" s="1">
        <v>0.255643</v>
      </c>
    </row>
    <row r="25916" ht="15.75" customHeight="1">
      <c r="A25916" s="1">
        <v>1089.05</v>
      </c>
      <c r="B25916" s="1">
        <v>0.0999039</v>
      </c>
      <c r="C25916" s="1">
        <v>58.0465</v>
      </c>
      <c r="D25916" s="1">
        <v>25.0</v>
      </c>
      <c r="E25916" s="1">
        <v>2.25697</v>
      </c>
      <c r="F25916" s="1">
        <v>7771.74</v>
      </c>
      <c r="G25916" s="1">
        <v>10007.3</v>
      </c>
      <c r="H25916" s="1">
        <v>4.77834</v>
      </c>
      <c r="I25916" s="1">
        <v>0.257491</v>
      </c>
    </row>
    <row r="25917" ht="15.75" customHeight="1">
      <c r="A25917" s="1">
        <v>1092.35</v>
      </c>
      <c r="B25917" s="1">
        <v>0.100418</v>
      </c>
      <c r="C25917" s="1">
        <v>58.0475</v>
      </c>
      <c r="D25917" s="1">
        <v>25.0</v>
      </c>
      <c r="E25917" s="1">
        <v>2.26257</v>
      </c>
      <c r="F25917" s="1">
        <v>7771.74</v>
      </c>
      <c r="G25917" s="1">
        <v>10989.2</v>
      </c>
      <c r="H25917" s="1">
        <v>4.80481</v>
      </c>
      <c r="I25917" s="1">
        <v>0.258334</v>
      </c>
    </row>
    <row r="25918" ht="15.75" customHeight="1">
      <c r="A25918" s="1">
        <v>1095.58</v>
      </c>
      <c r="B25918" s="1">
        <v>0.100932</v>
      </c>
      <c r="C25918" s="1">
        <v>58.0485</v>
      </c>
      <c r="D25918" s="1">
        <v>25.0</v>
      </c>
      <c r="E25918" s="1">
        <v>2.26563</v>
      </c>
      <c r="F25918" s="1">
        <v>7771.74</v>
      </c>
      <c r="G25918" s="1">
        <v>11232.8</v>
      </c>
      <c r="H25918" s="1">
        <v>4.83126</v>
      </c>
      <c r="I25918" s="1">
        <v>0.257858</v>
      </c>
    </row>
    <row r="25919" ht="15.75" customHeight="1">
      <c r="A25919" s="1">
        <v>1098.79</v>
      </c>
      <c r="B25919" s="1">
        <v>0.101444</v>
      </c>
      <c r="C25919" s="1">
        <v>58.0495</v>
      </c>
      <c r="D25919" s="1">
        <v>25.0</v>
      </c>
      <c r="E25919" s="1">
        <v>2.2674</v>
      </c>
      <c r="F25919" s="1">
        <v>7771.74</v>
      </c>
      <c r="G25919" s="1">
        <v>11158.7</v>
      </c>
      <c r="H25919" s="1">
        <v>4.85764</v>
      </c>
      <c r="I25919" s="1">
        <v>0.257176</v>
      </c>
    </row>
    <row r="25920" ht="15.75" customHeight="1">
      <c r="A25920" s="1">
        <v>1102.01</v>
      </c>
      <c r="B25920" s="1">
        <v>0.101956</v>
      </c>
      <c r="C25920" s="1">
        <v>58.0506</v>
      </c>
      <c r="D25920" s="1">
        <v>25.0</v>
      </c>
      <c r="E25920" s="1">
        <v>2.2707</v>
      </c>
      <c r="F25920" s="1">
        <v>7771.74</v>
      </c>
      <c r="G25920" s="1">
        <v>11359.5</v>
      </c>
      <c r="H25920" s="1">
        <v>4.88395</v>
      </c>
      <c r="I25920" s="1">
        <v>0.256949</v>
      </c>
    </row>
    <row r="25921" ht="15.75" customHeight="1">
      <c r="A25921" s="1">
        <v>1105.27</v>
      </c>
      <c r="B25921" s="1">
        <v>0.102465</v>
      </c>
      <c r="C25921" s="1">
        <v>58.0516</v>
      </c>
      <c r="D25921" s="1">
        <v>25.0</v>
      </c>
      <c r="E25921" s="1">
        <v>2.2716</v>
      </c>
      <c r="F25921" s="1">
        <v>7771.74</v>
      </c>
      <c r="G25921" s="1">
        <v>10533.5</v>
      </c>
      <c r="H25921" s="1">
        <v>4.91017</v>
      </c>
      <c r="I25921" s="1">
        <v>0.25659</v>
      </c>
    </row>
    <row r="25922" ht="15.75" customHeight="1">
      <c r="A25922" s="1">
        <v>1108.54</v>
      </c>
      <c r="B25922" s="1">
        <v>0.102977</v>
      </c>
      <c r="C25922" s="1">
        <v>58.0526</v>
      </c>
      <c r="D25922" s="1">
        <v>25.0</v>
      </c>
      <c r="E25922" s="1">
        <v>2.26835</v>
      </c>
      <c r="F25922" s="1">
        <v>7771.74</v>
      </c>
      <c r="G25922" s="1">
        <v>10166.8</v>
      </c>
      <c r="H25922" s="1">
        <v>4.93651</v>
      </c>
      <c r="I25922" s="1">
        <v>0.25806</v>
      </c>
    </row>
    <row r="25923" ht="15.75" customHeight="1">
      <c r="A25923" s="1">
        <v>1111.76</v>
      </c>
      <c r="B25923" s="1">
        <v>0.103492</v>
      </c>
      <c r="C25923" s="1">
        <v>58.0536</v>
      </c>
      <c r="D25923" s="1">
        <v>25.0</v>
      </c>
      <c r="E25923" s="1">
        <v>2.26568</v>
      </c>
      <c r="F25923" s="1">
        <v>7771.74</v>
      </c>
      <c r="G25923" s="1">
        <v>11180.9</v>
      </c>
      <c r="H25923" s="1">
        <v>4.96304</v>
      </c>
      <c r="I25923" s="1">
        <v>0.258862</v>
      </c>
    </row>
    <row r="25924" ht="15.75" customHeight="1">
      <c r="A25924" s="1">
        <v>1114.9</v>
      </c>
      <c r="B25924" s="1">
        <v>0.104007</v>
      </c>
      <c r="C25924" s="1">
        <v>58.0547</v>
      </c>
      <c r="D25924" s="1">
        <v>25.0</v>
      </c>
      <c r="E25924" s="1">
        <v>2.26444</v>
      </c>
      <c r="F25924" s="1">
        <v>7771.74</v>
      </c>
      <c r="G25924" s="1">
        <v>12087.9</v>
      </c>
      <c r="H25924" s="1">
        <v>4.98954</v>
      </c>
      <c r="I25924" s="1">
        <v>0.257631</v>
      </c>
    </row>
    <row r="25925" ht="15.75" customHeight="1">
      <c r="A25925" s="1">
        <v>1118.06</v>
      </c>
      <c r="B25925" s="1">
        <v>0.104518</v>
      </c>
      <c r="C25925" s="1">
        <v>58.0557</v>
      </c>
      <c r="D25925" s="1">
        <v>25.0</v>
      </c>
      <c r="E25925" s="1">
        <v>2.26072</v>
      </c>
      <c r="F25925" s="1">
        <v>7771.74</v>
      </c>
      <c r="G25925" s="1">
        <v>11302.8</v>
      </c>
      <c r="H25925" s="1">
        <v>5.01581</v>
      </c>
      <c r="I25925" s="1">
        <v>0.256247</v>
      </c>
    </row>
    <row r="25926" ht="15.75" customHeight="1">
      <c r="A25926" s="1">
        <v>1121.28</v>
      </c>
      <c r="B25926" s="1">
        <v>0.105027</v>
      </c>
      <c r="C25926" s="1">
        <v>58.0567</v>
      </c>
      <c r="D25926" s="1">
        <v>25.0</v>
      </c>
      <c r="E25926" s="1">
        <v>2.25585</v>
      </c>
      <c r="F25926" s="1">
        <v>7771.74</v>
      </c>
      <c r="G25926" s="1">
        <v>11450.1</v>
      </c>
      <c r="H25926" s="1">
        <v>5.04203</v>
      </c>
      <c r="I25926" s="1">
        <v>0.255627</v>
      </c>
    </row>
    <row r="25927" ht="15.75" customHeight="1">
      <c r="A25927" s="1">
        <v>1124.55</v>
      </c>
      <c r="B25927" s="1">
        <v>0.105535</v>
      </c>
      <c r="C25927" s="1">
        <v>58.0577</v>
      </c>
      <c r="D25927" s="1">
        <v>25.0</v>
      </c>
      <c r="E25927" s="1">
        <v>2.25732</v>
      </c>
      <c r="F25927" s="1">
        <v>7771.74</v>
      </c>
      <c r="G25927" s="1">
        <v>11117.0</v>
      </c>
      <c r="H25927" s="1">
        <v>5.06818</v>
      </c>
      <c r="I25927" s="1">
        <v>0.255921</v>
      </c>
    </row>
    <row r="25928" ht="15.75" customHeight="1">
      <c r="A25928" s="1">
        <v>1127.87</v>
      </c>
      <c r="B25928" s="1">
        <v>0.106044</v>
      </c>
      <c r="C25928" s="1">
        <v>58.0588</v>
      </c>
      <c r="D25928" s="1">
        <v>25.0</v>
      </c>
      <c r="E25928" s="1">
        <v>2.25777</v>
      </c>
      <c r="F25928" s="1">
        <v>7771.74</v>
      </c>
      <c r="G25928" s="1">
        <v>10010.4</v>
      </c>
      <c r="H25928" s="1">
        <v>5.09436</v>
      </c>
      <c r="I25928" s="1">
        <v>0.256934</v>
      </c>
    </row>
    <row r="25929" ht="15.75" customHeight="1">
      <c r="A25929" s="1">
        <v>1131.14</v>
      </c>
      <c r="B25929" s="1">
        <v>0.106558</v>
      </c>
      <c r="C25929" s="1">
        <v>58.0598</v>
      </c>
      <c r="D25929" s="1">
        <v>25.0</v>
      </c>
      <c r="E25929" s="1">
        <v>2.25771</v>
      </c>
      <c r="F25929" s="1">
        <v>7771.74</v>
      </c>
      <c r="G25929" s="1">
        <v>10644.9</v>
      </c>
      <c r="H25929" s="1">
        <v>5.12081</v>
      </c>
      <c r="I25929" s="1">
        <v>0.25894</v>
      </c>
    </row>
    <row r="25930" ht="15.75" customHeight="1">
      <c r="A25930" s="1">
        <v>1134.3</v>
      </c>
      <c r="B25930" s="1">
        <v>0.107074</v>
      </c>
      <c r="C25930" s="1">
        <v>58.0608</v>
      </c>
      <c r="D25930" s="1">
        <v>25.0</v>
      </c>
      <c r="E25930" s="1">
        <v>2.26089</v>
      </c>
      <c r="F25930" s="1">
        <v>7771.74</v>
      </c>
      <c r="G25930" s="1">
        <v>12310.8</v>
      </c>
      <c r="H25930" s="1">
        <v>5.1474</v>
      </c>
      <c r="I25930" s="1">
        <v>0.258509</v>
      </c>
    </row>
    <row r="25931" ht="15.75" customHeight="1">
      <c r="A25931" s="1">
        <v>1137.41</v>
      </c>
      <c r="B25931" s="1">
        <v>0.107587</v>
      </c>
      <c r="C25931" s="1">
        <v>58.0618</v>
      </c>
      <c r="D25931" s="1">
        <v>25.0</v>
      </c>
      <c r="E25931" s="1">
        <v>2.26453</v>
      </c>
      <c r="F25931" s="1">
        <v>7771.74</v>
      </c>
      <c r="G25931" s="1">
        <v>11886.4</v>
      </c>
      <c r="H25931" s="1">
        <v>5.17377</v>
      </c>
      <c r="I25931" s="1">
        <v>0.256767</v>
      </c>
    </row>
    <row r="25932" ht="15.75" customHeight="1">
      <c r="A25932" s="1">
        <v>1140.57</v>
      </c>
      <c r="B25932" s="1">
        <v>0.108096</v>
      </c>
      <c r="C25932" s="1">
        <v>58.0628</v>
      </c>
      <c r="D25932" s="1">
        <v>25.0</v>
      </c>
      <c r="E25932" s="1">
        <v>2.26413</v>
      </c>
      <c r="F25932" s="1">
        <v>7771.74</v>
      </c>
      <c r="G25932" s="1">
        <v>10884.3</v>
      </c>
      <c r="H25932" s="1">
        <v>5.2</v>
      </c>
      <c r="I25932" s="1">
        <v>0.256603</v>
      </c>
    </row>
    <row r="25933" ht="15.75" customHeight="1">
      <c r="A25933" s="1">
        <v>1143.77</v>
      </c>
      <c r="B25933" s="1">
        <v>0.108608</v>
      </c>
      <c r="C25933" s="1">
        <v>58.0639</v>
      </c>
      <c r="D25933" s="1">
        <v>25.0</v>
      </c>
      <c r="E25933" s="1">
        <v>2.26325</v>
      </c>
      <c r="F25933" s="1">
        <v>7771.74</v>
      </c>
      <c r="G25933" s="1">
        <v>10843.4</v>
      </c>
      <c r="H25933" s="1">
        <v>5.22633</v>
      </c>
      <c r="I25933" s="1">
        <v>0.257694</v>
      </c>
    </row>
    <row r="25934" ht="15.75" customHeight="1">
      <c r="A25934" s="1">
        <v>1146.94</v>
      </c>
      <c r="B25934" s="1">
        <v>0.109122</v>
      </c>
      <c r="C25934" s="1">
        <v>58.0649</v>
      </c>
      <c r="D25934" s="1">
        <v>25.0</v>
      </c>
      <c r="E25934" s="1">
        <v>2.26408</v>
      </c>
      <c r="F25934" s="1">
        <v>7771.72</v>
      </c>
      <c r="G25934" s="1">
        <v>11441.5</v>
      </c>
      <c r="H25934" s="1">
        <v>5.25279</v>
      </c>
      <c r="I25934" s="1">
        <v>0.258334</v>
      </c>
    </row>
    <row r="25935" ht="15.75" customHeight="1">
      <c r="A25935" s="1">
        <v>1150.06</v>
      </c>
      <c r="B25935" s="1">
        <v>0.109636</v>
      </c>
      <c r="C25935" s="1">
        <v>58.0659</v>
      </c>
      <c r="D25935" s="1">
        <v>25.0</v>
      </c>
      <c r="E25935" s="1">
        <v>2.26252</v>
      </c>
      <c r="F25935" s="1">
        <v>7771.72</v>
      </c>
      <c r="G25935" s="1">
        <v>11047.6</v>
      </c>
      <c r="H25935" s="1">
        <v>5.27925</v>
      </c>
      <c r="I25935" s="1">
        <v>0.258749</v>
      </c>
    </row>
    <row r="25936" ht="15.75" customHeight="1">
      <c r="A25936" s="1">
        <v>1153.15</v>
      </c>
      <c r="B25936" s="1">
        <v>0.110152</v>
      </c>
      <c r="C25936" s="1">
        <v>58.0669</v>
      </c>
      <c r="D25936" s="1">
        <v>25.0</v>
      </c>
      <c r="E25936" s="1">
        <v>2.25852</v>
      </c>
      <c r="F25936" s="1">
        <v>7771.72</v>
      </c>
      <c r="G25936" s="1">
        <v>11947.4</v>
      </c>
      <c r="H25936" s="1">
        <v>5.30579</v>
      </c>
      <c r="I25936" s="1">
        <v>0.259061</v>
      </c>
    </row>
    <row r="25937" ht="15.75" customHeight="1">
      <c r="A25937" s="1">
        <v>1156.22</v>
      </c>
      <c r="B25937" s="1">
        <v>0.110665</v>
      </c>
      <c r="C25937" s="1">
        <v>58.068</v>
      </c>
      <c r="D25937" s="1">
        <v>25.0</v>
      </c>
      <c r="E25937" s="1">
        <v>2.25751</v>
      </c>
      <c r="F25937" s="1">
        <v>7771.72</v>
      </c>
      <c r="G25937" s="1">
        <v>12383.1</v>
      </c>
      <c r="H25937" s="1">
        <v>5.33222</v>
      </c>
      <c r="I25937" s="1">
        <v>0.257007</v>
      </c>
    </row>
    <row r="25938" ht="15.75" customHeight="1">
      <c r="A25938" s="1">
        <v>1159.33</v>
      </c>
      <c r="B25938" s="1">
        <v>0.111175</v>
      </c>
      <c r="C25938" s="1">
        <v>58.069</v>
      </c>
      <c r="D25938" s="1">
        <v>25.0</v>
      </c>
      <c r="E25938" s="1">
        <v>2.25792</v>
      </c>
      <c r="F25938" s="1">
        <v>7771.72</v>
      </c>
      <c r="G25938" s="1">
        <v>12074.0</v>
      </c>
      <c r="H25938" s="1">
        <v>5.35844</v>
      </c>
      <c r="I25938" s="1">
        <v>0.255407</v>
      </c>
    </row>
    <row r="25939" ht="15.75" customHeight="1">
      <c r="A25939" s="1">
        <v>1162.55</v>
      </c>
      <c r="B25939" s="1">
        <v>0.111682</v>
      </c>
      <c r="C25939" s="1">
        <v>58.07</v>
      </c>
      <c r="D25939" s="1">
        <v>25.0</v>
      </c>
      <c r="E25939" s="1">
        <v>2.25575</v>
      </c>
      <c r="F25939" s="1">
        <v>7771.72</v>
      </c>
      <c r="G25939" s="1">
        <v>10731.6</v>
      </c>
      <c r="H25939" s="1">
        <v>5.38454</v>
      </c>
      <c r="I25939" s="1">
        <v>0.255756</v>
      </c>
    </row>
    <row r="25940" ht="15.75" customHeight="1">
      <c r="A25940" s="1">
        <v>1165.81</v>
      </c>
      <c r="B25940" s="1">
        <v>0.112193</v>
      </c>
      <c r="C25940" s="1">
        <v>58.071</v>
      </c>
      <c r="D25940" s="1">
        <v>25.0</v>
      </c>
      <c r="E25940" s="1">
        <v>2.25479</v>
      </c>
      <c r="F25940" s="1">
        <v>7771.72</v>
      </c>
      <c r="G25940" s="1">
        <v>10490.5</v>
      </c>
      <c r="H25940" s="1">
        <v>5.41083</v>
      </c>
      <c r="I25940" s="1">
        <v>0.257907</v>
      </c>
    </row>
    <row r="25941" ht="15.75" customHeight="1">
      <c r="A25941" s="1">
        <v>1168.99</v>
      </c>
      <c r="B25941" s="1">
        <v>0.112708</v>
      </c>
      <c r="C25941" s="1">
        <v>58.0721</v>
      </c>
      <c r="D25941" s="1">
        <v>25.0</v>
      </c>
      <c r="E25941" s="1">
        <v>2.25838</v>
      </c>
      <c r="F25941" s="1">
        <v>7771.72</v>
      </c>
      <c r="G25941" s="1">
        <v>11925.4</v>
      </c>
      <c r="H25941" s="1">
        <v>5.43737</v>
      </c>
      <c r="I25941" s="1">
        <v>0.258858</v>
      </c>
    </row>
    <row r="25942" ht="15.75" customHeight="1">
      <c r="A25942" s="1">
        <v>1172.09</v>
      </c>
      <c r="B25942" s="1">
        <v>0.113223</v>
      </c>
      <c r="C25942" s="1">
        <v>58.0731</v>
      </c>
      <c r="D25942" s="1">
        <v>25.0</v>
      </c>
      <c r="E25942" s="1">
        <v>2.26164</v>
      </c>
      <c r="F25942" s="1">
        <v>7771.72</v>
      </c>
      <c r="G25942" s="1">
        <v>12197.7</v>
      </c>
      <c r="H25942" s="1">
        <v>5.46386</v>
      </c>
      <c r="I25942" s="1">
        <v>0.257987</v>
      </c>
    </row>
    <row r="25943" ht="15.75" customHeight="1">
      <c r="A25943" s="1">
        <v>1175.18</v>
      </c>
      <c r="B25943" s="1">
        <v>0.113735</v>
      </c>
      <c r="C25943" s="1">
        <v>58.0741</v>
      </c>
      <c r="D25943" s="1">
        <v>25.0</v>
      </c>
      <c r="E25943" s="1">
        <v>2.26209</v>
      </c>
      <c r="F25943" s="1">
        <v>7771.72</v>
      </c>
      <c r="G25943" s="1">
        <v>11753.0</v>
      </c>
      <c r="H25943" s="1">
        <v>5.49022</v>
      </c>
      <c r="I25943" s="1">
        <v>0.25774</v>
      </c>
    </row>
    <row r="25944" ht="15.75" customHeight="1">
      <c r="A25944" s="1">
        <v>1178.3</v>
      </c>
      <c r="B25944" s="1">
        <v>0.114247</v>
      </c>
      <c r="C25944" s="1">
        <v>58.0751</v>
      </c>
      <c r="D25944" s="1">
        <v>25.0</v>
      </c>
      <c r="E25944" s="1">
        <v>2.26395</v>
      </c>
      <c r="F25944" s="1">
        <v>7771.72</v>
      </c>
      <c r="G25944" s="1">
        <v>11928.0</v>
      </c>
      <c r="H25944" s="1">
        <v>5.51656</v>
      </c>
      <c r="I25944" s="1">
        <v>0.25692</v>
      </c>
    </row>
    <row r="25945" ht="15.75" customHeight="1">
      <c r="A25945" s="1">
        <v>1181.44</v>
      </c>
      <c r="B25945" s="1">
        <v>0.114758</v>
      </c>
      <c r="C25945" s="1">
        <v>58.0762</v>
      </c>
      <c r="D25945" s="1">
        <v>25.0</v>
      </c>
      <c r="E25945" s="1">
        <v>2.26651</v>
      </c>
      <c r="F25945" s="1">
        <v>7771.72</v>
      </c>
      <c r="G25945" s="1">
        <v>11595.1</v>
      </c>
      <c r="H25945" s="1">
        <v>5.54285</v>
      </c>
      <c r="I25945" s="1">
        <v>0.256929</v>
      </c>
    </row>
    <row r="25946" ht="15.75" customHeight="1">
      <c r="A25946" s="1">
        <v>1184.6</v>
      </c>
      <c r="B25946" s="1">
        <v>0.11527</v>
      </c>
      <c r="C25946" s="1">
        <v>58.0772</v>
      </c>
      <c r="D25946" s="1">
        <v>25.0</v>
      </c>
      <c r="E25946" s="1">
        <v>2.2651</v>
      </c>
      <c r="F25946" s="1">
        <v>7771.72</v>
      </c>
      <c r="G25946" s="1">
        <v>10891.5</v>
      </c>
      <c r="H25946" s="1">
        <v>5.56919</v>
      </c>
      <c r="I25946" s="1">
        <v>0.258122</v>
      </c>
    </row>
    <row r="25947" ht="15.75" customHeight="1">
      <c r="A25947" s="1">
        <v>1187.72</v>
      </c>
      <c r="B25947" s="1">
        <v>0.115785</v>
      </c>
      <c r="C25947" s="1">
        <v>58.0782</v>
      </c>
      <c r="D25947" s="1">
        <v>25.0</v>
      </c>
      <c r="E25947" s="1">
        <v>2.26209</v>
      </c>
      <c r="F25947" s="1">
        <v>7771.72</v>
      </c>
      <c r="G25947" s="1">
        <v>11690.9</v>
      </c>
      <c r="H25947" s="1">
        <v>5.59573</v>
      </c>
      <c r="I25947" s="1">
        <v>0.259206</v>
      </c>
    </row>
    <row r="25948" ht="15.75" customHeight="1">
      <c r="A25948" s="1">
        <v>1190.76</v>
      </c>
      <c r="B25948" s="1">
        <v>0.116301</v>
      </c>
      <c r="C25948" s="1">
        <v>58.0792</v>
      </c>
      <c r="D25948" s="1">
        <v>25.0</v>
      </c>
      <c r="E25948" s="1">
        <v>2.26205</v>
      </c>
      <c r="F25948" s="1">
        <v>7771.72</v>
      </c>
      <c r="G25948" s="1">
        <v>12988.3</v>
      </c>
      <c r="H25948" s="1">
        <v>5.62229</v>
      </c>
      <c r="I25948" s="1">
        <v>0.25808</v>
      </c>
    </row>
    <row r="25949" ht="15.75" customHeight="1">
      <c r="A25949" s="1">
        <v>1193.81</v>
      </c>
      <c r="B25949" s="1">
        <v>0.116812</v>
      </c>
      <c r="C25949" s="1">
        <v>58.0803</v>
      </c>
      <c r="D25949" s="1">
        <v>25.0</v>
      </c>
      <c r="E25949" s="1">
        <v>2.25843</v>
      </c>
      <c r="F25949" s="1">
        <v>7771.72</v>
      </c>
      <c r="G25949" s="1">
        <v>12179.8</v>
      </c>
      <c r="H25949" s="1">
        <v>5.64859</v>
      </c>
      <c r="I25949" s="1">
        <v>0.256421</v>
      </c>
    </row>
    <row r="25950" ht="15.75" customHeight="1">
      <c r="A25950" s="1">
        <v>1196.94</v>
      </c>
      <c r="B25950" s="1">
        <v>0.117322</v>
      </c>
      <c r="C25950" s="1">
        <v>58.0813</v>
      </c>
      <c r="D25950" s="1">
        <v>25.0</v>
      </c>
      <c r="E25950" s="1">
        <v>2.25404</v>
      </c>
      <c r="F25950" s="1">
        <v>7771.72</v>
      </c>
      <c r="G25950" s="1">
        <v>12014.6</v>
      </c>
      <c r="H25950" s="1">
        <v>5.67481</v>
      </c>
      <c r="I25950" s="1">
        <v>0.256351</v>
      </c>
    </row>
    <row r="25951" ht="15.75" customHeight="1">
      <c r="A25951" s="1">
        <v>1200.12</v>
      </c>
      <c r="B25951" s="1">
        <v>0.117831</v>
      </c>
      <c r="C25951" s="1">
        <v>58.0823</v>
      </c>
      <c r="D25951" s="1">
        <v>25.0</v>
      </c>
      <c r="E25951" s="1">
        <v>2.25402</v>
      </c>
      <c r="F25951" s="1">
        <v>7771.72</v>
      </c>
      <c r="G25951" s="1">
        <v>11735.3</v>
      </c>
      <c r="H25951" s="1">
        <v>5.70101</v>
      </c>
      <c r="I25951" s="1">
        <v>0.256027</v>
      </c>
    </row>
    <row r="25952" ht="15.75" customHeight="1">
      <c r="A25952" s="1">
        <v>1203.32</v>
      </c>
      <c r="B25952" s="1">
        <v>0.118341</v>
      </c>
      <c r="C25952" s="1">
        <v>58.0833</v>
      </c>
      <c r="D25952" s="1">
        <v>25.0</v>
      </c>
      <c r="E25952" s="1">
        <v>2.25524</v>
      </c>
      <c r="F25952" s="1">
        <v>7771.72</v>
      </c>
      <c r="G25952" s="1">
        <v>11067.3</v>
      </c>
      <c r="H25952" s="1">
        <v>5.72726</v>
      </c>
      <c r="I25952" s="1">
        <v>0.257325</v>
      </c>
    </row>
    <row r="25953" ht="15.75" customHeight="1">
      <c r="A25953" s="1">
        <v>1206.49</v>
      </c>
      <c r="B25953" s="1">
        <v>0.118855</v>
      </c>
      <c r="C25953" s="1">
        <v>58.0844</v>
      </c>
      <c r="D25953" s="1">
        <v>25.0</v>
      </c>
      <c r="E25953" s="1">
        <v>2.25453</v>
      </c>
      <c r="F25953" s="1">
        <v>7771.72</v>
      </c>
      <c r="G25953" s="1">
        <v>11493.6</v>
      </c>
      <c r="H25953" s="1">
        <v>5.75372</v>
      </c>
      <c r="I25953" s="1">
        <v>0.258896</v>
      </c>
    </row>
    <row r="25954" ht="15.75" customHeight="1">
      <c r="A25954" s="1">
        <v>1209.57</v>
      </c>
      <c r="B25954" s="1">
        <v>0.119371</v>
      </c>
      <c r="C25954" s="1">
        <v>58.0854</v>
      </c>
      <c r="D25954" s="1">
        <v>25.0</v>
      </c>
      <c r="E25954" s="1">
        <v>2.25572</v>
      </c>
      <c r="F25954" s="1">
        <v>7771.72</v>
      </c>
      <c r="G25954" s="1">
        <v>12796.2</v>
      </c>
      <c r="H25954" s="1">
        <v>5.7803</v>
      </c>
      <c r="I25954" s="1">
        <v>0.258611</v>
      </c>
    </row>
    <row r="25955" ht="15.75" customHeight="1">
      <c r="A25955" s="1">
        <v>1212.61</v>
      </c>
      <c r="B25955" s="1">
        <v>0.119884</v>
      </c>
      <c r="C25955" s="1">
        <v>58.0864</v>
      </c>
      <c r="D25955" s="1">
        <v>25.0</v>
      </c>
      <c r="E25955" s="1">
        <v>2.25957</v>
      </c>
      <c r="F25955" s="1">
        <v>7771.72</v>
      </c>
      <c r="G25955" s="1">
        <v>12889.0</v>
      </c>
      <c r="H25955" s="1">
        <v>5.8067</v>
      </c>
      <c r="I25955" s="1">
        <v>0.25685</v>
      </c>
    </row>
    <row r="25956" ht="15.75" customHeight="1">
      <c r="A25956" s="1">
        <v>1215.69</v>
      </c>
      <c r="B25956" s="1">
        <v>0.120394</v>
      </c>
      <c r="C25956" s="1">
        <v>58.0874</v>
      </c>
      <c r="D25956" s="1">
        <v>25.0</v>
      </c>
      <c r="E25956" s="1">
        <v>2.26028</v>
      </c>
      <c r="F25956" s="1">
        <v>7771.72</v>
      </c>
      <c r="G25956" s="1">
        <v>11850.9</v>
      </c>
      <c r="H25956" s="1">
        <v>5.83291</v>
      </c>
      <c r="I25956" s="1">
        <v>0.256176</v>
      </c>
    </row>
    <row r="25957" ht="15.75" customHeight="1">
      <c r="A25957" s="1">
        <v>1218.84</v>
      </c>
      <c r="B25957" s="1">
        <v>0.120904</v>
      </c>
      <c r="C25957" s="1">
        <v>58.0884</v>
      </c>
      <c r="D25957" s="1">
        <v>25.0</v>
      </c>
      <c r="E25957" s="1">
        <v>2.2581</v>
      </c>
      <c r="F25957" s="1">
        <v>7771.72</v>
      </c>
      <c r="G25957" s="1">
        <v>11412.1</v>
      </c>
      <c r="H25957" s="1">
        <v>5.85917</v>
      </c>
      <c r="I25957" s="1">
        <v>0.257205</v>
      </c>
    </row>
    <row r="25958" ht="15.75" customHeight="1">
      <c r="A25958" s="1">
        <v>1221.97</v>
      </c>
      <c r="B25958" s="1">
        <v>0.121417</v>
      </c>
      <c r="C25958" s="1">
        <v>58.0895</v>
      </c>
      <c r="D25958" s="1">
        <v>25.0</v>
      </c>
      <c r="E25958" s="1">
        <v>2.25829</v>
      </c>
      <c r="F25958" s="1">
        <v>7771.72</v>
      </c>
      <c r="G25958" s="1">
        <v>12093.9</v>
      </c>
      <c r="H25958" s="1">
        <v>5.8856</v>
      </c>
      <c r="I25958" s="1">
        <v>0.258103</v>
      </c>
    </row>
    <row r="25959" ht="15.75" customHeight="1">
      <c r="A25959" s="1">
        <v>1225.06</v>
      </c>
      <c r="B25959" s="1">
        <v>0.121931</v>
      </c>
      <c r="C25959" s="1">
        <v>58.0905</v>
      </c>
      <c r="D25959" s="1">
        <v>25.0</v>
      </c>
      <c r="E25959" s="1">
        <v>2.25916</v>
      </c>
      <c r="F25959" s="1">
        <v>7771.72</v>
      </c>
      <c r="G25959" s="1">
        <v>12225.9</v>
      </c>
      <c r="H25959" s="1">
        <v>5.91205</v>
      </c>
      <c r="I25959" s="1">
        <v>0.258632</v>
      </c>
    </row>
    <row r="25960" ht="15.75" customHeight="1">
      <c r="A25960" s="1">
        <v>1228.11</v>
      </c>
      <c r="B25960" s="1">
        <v>0.122445</v>
      </c>
      <c r="C25960" s="1">
        <v>58.0915</v>
      </c>
      <c r="D25960" s="1">
        <v>25.0</v>
      </c>
      <c r="E25960" s="1">
        <v>2.25615</v>
      </c>
      <c r="F25960" s="1">
        <v>7771.72</v>
      </c>
      <c r="G25960" s="1">
        <v>12624.9</v>
      </c>
      <c r="H25960" s="1">
        <v>5.93848</v>
      </c>
      <c r="I25960" s="1">
        <v>0.257591</v>
      </c>
    </row>
    <row r="25961" ht="15.75" customHeight="1">
      <c r="A25961" s="1">
        <v>1231.17</v>
      </c>
      <c r="B25961" s="1">
        <v>0.122956</v>
      </c>
      <c r="C25961" s="1">
        <v>58.0925</v>
      </c>
      <c r="D25961" s="1">
        <v>25.0</v>
      </c>
      <c r="E25961" s="1">
        <v>2.25334</v>
      </c>
      <c r="F25961" s="1">
        <v>7771.72</v>
      </c>
      <c r="G25961" s="1">
        <v>12830.8</v>
      </c>
      <c r="H25961" s="1">
        <v>5.96481</v>
      </c>
      <c r="I25961" s="1">
        <v>0.256383</v>
      </c>
    </row>
    <row r="25962" ht="15.75" customHeight="1">
      <c r="A25962" s="1">
        <v>1234.28</v>
      </c>
      <c r="B25962" s="1">
        <v>0.123465</v>
      </c>
      <c r="C25962" s="1">
        <v>58.0936</v>
      </c>
      <c r="D25962" s="1">
        <v>25.0</v>
      </c>
      <c r="E25962" s="1">
        <v>2.2537</v>
      </c>
      <c r="F25962" s="1">
        <v>7771.72</v>
      </c>
      <c r="G25962" s="1">
        <v>13088.7</v>
      </c>
      <c r="H25962" s="1">
        <v>5.991</v>
      </c>
      <c r="I25962" s="1">
        <v>0.25481</v>
      </c>
    </row>
    <row r="25963" ht="15.75" customHeight="1">
      <c r="A25963" s="1">
        <v>1237.47</v>
      </c>
      <c r="B25963" s="1">
        <v>0.123971</v>
      </c>
      <c r="C25963" s="1">
        <v>58.0946</v>
      </c>
      <c r="D25963" s="1">
        <v>25.0</v>
      </c>
      <c r="E25963" s="1">
        <v>2.25351</v>
      </c>
      <c r="F25963" s="1">
        <v>7771.72</v>
      </c>
      <c r="G25963" s="1">
        <v>11615.8</v>
      </c>
      <c r="H25963" s="1">
        <v>6.01701</v>
      </c>
      <c r="I25963" s="1">
        <v>0.254734</v>
      </c>
    </row>
    <row r="25964" ht="15.75" customHeight="1">
      <c r="A25964" s="1">
        <v>1240.73</v>
      </c>
      <c r="B25964" s="1">
        <v>0.124479</v>
      </c>
      <c r="C25964" s="1">
        <v>58.0956</v>
      </c>
      <c r="D25964" s="1">
        <v>25.0</v>
      </c>
      <c r="E25964" s="1">
        <v>2.25229</v>
      </c>
      <c r="F25964" s="1">
        <v>7771.72</v>
      </c>
      <c r="G25964" s="1">
        <v>10991.0</v>
      </c>
      <c r="H25964" s="1">
        <v>6.04318</v>
      </c>
      <c r="I25964" s="1">
        <v>0.256981</v>
      </c>
    </row>
    <row r="25965" ht="15.75" customHeight="1">
      <c r="A25965" s="1">
        <v>1243.91</v>
      </c>
      <c r="B25965" s="1">
        <v>0.124993</v>
      </c>
      <c r="C25965" s="1">
        <v>58.0966</v>
      </c>
      <c r="D25965" s="1">
        <v>25.0</v>
      </c>
      <c r="E25965" s="1">
        <v>2.25504</v>
      </c>
      <c r="F25965" s="1">
        <v>7771.72</v>
      </c>
      <c r="G25965" s="1">
        <v>12710.9</v>
      </c>
      <c r="H25965" s="1">
        <v>6.06965</v>
      </c>
      <c r="I25965" s="1">
        <v>0.258118</v>
      </c>
    </row>
    <row r="25966" ht="15.75" customHeight="1">
      <c r="A25966" s="1">
        <v>1247.0</v>
      </c>
      <c r="B25966" s="1">
        <v>0.125506</v>
      </c>
      <c r="C25966" s="1">
        <v>58.0977</v>
      </c>
      <c r="D25966" s="1">
        <v>25.0</v>
      </c>
      <c r="E25966" s="1">
        <v>2.26022</v>
      </c>
      <c r="F25966" s="1">
        <v>7771.72</v>
      </c>
      <c r="G25966" s="1">
        <v>13379.0</v>
      </c>
      <c r="H25966" s="1">
        <v>6.09606</v>
      </c>
      <c r="I25966" s="1">
        <v>0.257209</v>
      </c>
    </row>
    <row r="25967" ht="15.75" customHeight="1">
      <c r="A25967" s="1">
        <v>1250.1</v>
      </c>
      <c r="B25967" s="1">
        <v>0.126015</v>
      </c>
      <c r="C25967" s="1">
        <v>58.0987</v>
      </c>
      <c r="D25967" s="1">
        <v>25.0</v>
      </c>
      <c r="E25967" s="1">
        <v>2.26196</v>
      </c>
      <c r="F25967" s="1">
        <v>7771.72</v>
      </c>
      <c r="G25967" s="1">
        <v>12358.7</v>
      </c>
      <c r="H25967" s="1">
        <v>6.12225</v>
      </c>
      <c r="I25967" s="1">
        <v>0.255672</v>
      </c>
    </row>
    <row r="25968" ht="15.75" customHeight="1">
      <c r="A25968" s="1">
        <v>1253.24</v>
      </c>
      <c r="B25968" s="1">
        <v>0.126524</v>
      </c>
      <c r="C25968" s="1">
        <v>58.0997</v>
      </c>
      <c r="D25968" s="1">
        <v>25.0</v>
      </c>
      <c r="E25968" s="1">
        <v>2.26392</v>
      </c>
      <c r="F25968" s="1">
        <v>7771.72</v>
      </c>
      <c r="G25968" s="1">
        <v>12537.9</v>
      </c>
      <c r="H25968" s="1">
        <v>6.14843</v>
      </c>
      <c r="I25968" s="1">
        <v>0.255596</v>
      </c>
    </row>
    <row r="25969" ht="15.75" customHeight="1">
      <c r="A25969" s="1">
        <v>1256.4</v>
      </c>
      <c r="B25969" s="1">
        <v>0.127033</v>
      </c>
      <c r="C25969" s="1">
        <v>58.1007</v>
      </c>
      <c r="D25969" s="1">
        <v>25.0</v>
      </c>
      <c r="E25969" s="1">
        <v>2.26611</v>
      </c>
      <c r="F25969" s="1">
        <v>7771.72</v>
      </c>
      <c r="G25969" s="1">
        <v>12527.9</v>
      </c>
      <c r="H25969" s="1">
        <v>6.1746</v>
      </c>
      <c r="I25969" s="1">
        <v>0.255539</v>
      </c>
    </row>
    <row r="25970" ht="15.75" customHeight="1">
      <c r="A25970" s="1">
        <v>1259.58</v>
      </c>
      <c r="B25970" s="1">
        <v>0.127541</v>
      </c>
      <c r="C25970" s="1">
        <v>58.1018</v>
      </c>
      <c r="D25970" s="1">
        <v>25.0</v>
      </c>
      <c r="E25970" s="1">
        <v>2.26414</v>
      </c>
      <c r="F25970" s="1">
        <v>7771.72</v>
      </c>
      <c r="G25970" s="1">
        <v>11826.7</v>
      </c>
      <c r="H25970" s="1">
        <v>6.20078</v>
      </c>
      <c r="I25970" s="1">
        <v>0.256343</v>
      </c>
    </row>
    <row r="25971" ht="15.75" customHeight="1">
      <c r="A25971" s="1">
        <v>1262.74</v>
      </c>
      <c r="B25971" s="1">
        <v>0.128053</v>
      </c>
      <c r="C25971" s="1">
        <v>58.1028</v>
      </c>
      <c r="D25971" s="1">
        <v>25.0</v>
      </c>
      <c r="E25971" s="1">
        <v>2.26058</v>
      </c>
      <c r="F25971" s="1">
        <v>7771.72</v>
      </c>
      <c r="G25971" s="1">
        <v>12019.4</v>
      </c>
      <c r="H25971" s="1">
        <v>6.22712</v>
      </c>
      <c r="I25971" s="1">
        <v>0.257665</v>
      </c>
    </row>
    <row r="25972" ht="15.75" customHeight="1">
      <c r="A25972" s="1">
        <v>1265.82</v>
      </c>
      <c r="B25972" s="1">
        <v>0.128567</v>
      </c>
      <c r="C25972" s="1">
        <v>58.1038</v>
      </c>
      <c r="D25972" s="1">
        <v>25.0</v>
      </c>
      <c r="E25972" s="1">
        <v>2.25903</v>
      </c>
      <c r="F25972" s="1">
        <v>7771.72</v>
      </c>
      <c r="G25972" s="1">
        <v>13833.5</v>
      </c>
      <c r="H25972" s="1">
        <v>6.25356</v>
      </c>
      <c r="I25972" s="1">
        <v>0.256858</v>
      </c>
    </row>
    <row r="25973" ht="15.75" customHeight="1">
      <c r="A25973" s="1">
        <v>1268.88</v>
      </c>
      <c r="B25973" s="1">
        <v>0.129075</v>
      </c>
      <c r="C25973" s="1">
        <v>58.1048</v>
      </c>
      <c r="D25973" s="1">
        <v>25.0</v>
      </c>
      <c r="E25973" s="1">
        <v>2.25626</v>
      </c>
      <c r="F25973" s="1">
        <v>7771.72</v>
      </c>
      <c r="G25973" s="1">
        <v>13352.3</v>
      </c>
      <c r="H25973" s="1">
        <v>6.27973</v>
      </c>
      <c r="I25973" s="1">
        <v>0.254641</v>
      </c>
    </row>
    <row r="25974" ht="15.75" customHeight="1">
      <c r="A25974" s="1">
        <v>1272.03</v>
      </c>
      <c r="B25974" s="1">
        <v>0.12958</v>
      </c>
      <c r="C25974" s="1">
        <v>58.1059</v>
      </c>
      <c r="D25974" s="1">
        <v>25.0</v>
      </c>
      <c r="E25974" s="1">
        <v>2.25104</v>
      </c>
      <c r="F25974" s="1">
        <v>7771.72</v>
      </c>
      <c r="G25974" s="1">
        <v>12628.9</v>
      </c>
      <c r="H25974" s="1">
        <v>6.30573</v>
      </c>
      <c r="I25974" s="1">
        <v>0.253768</v>
      </c>
    </row>
    <row r="25975" ht="15.75" customHeight="1">
      <c r="A25975" s="1">
        <v>1275.25</v>
      </c>
      <c r="B25975" s="1">
        <v>0.130085</v>
      </c>
      <c r="C25975" s="1">
        <v>58.1069</v>
      </c>
      <c r="D25975" s="1">
        <v>25.0</v>
      </c>
      <c r="E25975" s="1">
        <v>2.24876</v>
      </c>
      <c r="F25975" s="1">
        <v>7771.72</v>
      </c>
      <c r="G25975" s="1">
        <v>12253.9</v>
      </c>
      <c r="H25975" s="1">
        <v>6.33172</v>
      </c>
      <c r="I25975" s="1">
        <v>0.254755</v>
      </c>
    </row>
    <row r="25976" ht="15.75" customHeight="1">
      <c r="A25976" s="1">
        <v>1278.5</v>
      </c>
      <c r="B25976" s="1">
        <v>0.130592</v>
      </c>
      <c r="C25976" s="1">
        <v>58.1079</v>
      </c>
      <c r="D25976" s="1">
        <v>25.0</v>
      </c>
      <c r="E25976" s="1">
        <v>2.25078</v>
      </c>
      <c r="F25976" s="1">
        <v>7771.72</v>
      </c>
      <c r="G25976" s="1">
        <v>12060.6</v>
      </c>
      <c r="H25976" s="1">
        <v>6.35781</v>
      </c>
      <c r="I25976" s="1">
        <v>0.255558</v>
      </c>
    </row>
    <row r="25977" ht="15.75" customHeight="1">
      <c r="A25977" s="1">
        <v>1281.7</v>
      </c>
      <c r="B25977" s="1">
        <v>0.131102</v>
      </c>
      <c r="C25977" s="1">
        <v>58.1089</v>
      </c>
      <c r="D25977" s="1">
        <v>25.0</v>
      </c>
      <c r="E25977" s="1">
        <v>2.25157</v>
      </c>
      <c r="F25977" s="1">
        <v>7771.72</v>
      </c>
      <c r="G25977" s="1">
        <v>12379.8</v>
      </c>
      <c r="H25977" s="1">
        <v>6.38407</v>
      </c>
      <c r="I25977" s="1">
        <v>0.256732</v>
      </c>
    </row>
    <row r="25978" ht="15.75" customHeight="1">
      <c r="A25978" s="1">
        <v>1284.82</v>
      </c>
      <c r="B25978" s="1">
        <v>0.131614</v>
      </c>
      <c r="C25978" s="1">
        <v>58.11</v>
      </c>
      <c r="D25978" s="1">
        <v>25.0</v>
      </c>
      <c r="E25978" s="1">
        <v>2.25188</v>
      </c>
      <c r="F25978" s="1">
        <v>7771.72</v>
      </c>
      <c r="G25978" s="1">
        <v>13253.1</v>
      </c>
      <c r="H25978" s="1">
        <v>6.41041</v>
      </c>
      <c r="I25978" s="1">
        <v>0.256594</v>
      </c>
    </row>
    <row r="25979" ht="15.75" customHeight="1">
      <c r="A25979" s="1">
        <v>1287.89</v>
      </c>
      <c r="B25979" s="1">
        <v>0.132124</v>
      </c>
      <c r="C25979" s="1">
        <v>58.111</v>
      </c>
      <c r="D25979" s="1">
        <v>25.0</v>
      </c>
      <c r="E25979" s="1">
        <v>2.25547</v>
      </c>
      <c r="F25979" s="1">
        <v>7771.72</v>
      </c>
      <c r="G25979" s="1">
        <v>13729.4</v>
      </c>
      <c r="H25979" s="1">
        <v>6.43663</v>
      </c>
      <c r="I25979" s="1">
        <v>0.255019</v>
      </c>
    </row>
    <row r="25980" ht="15.75" customHeight="1">
      <c r="A25980" s="1">
        <v>1291.0</v>
      </c>
      <c r="B25980" s="1">
        <v>0.132629</v>
      </c>
      <c r="C25980" s="1">
        <v>58.112</v>
      </c>
      <c r="D25980" s="1">
        <v>25.0</v>
      </c>
      <c r="E25980" s="1">
        <v>2.25948</v>
      </c>
      <c r="F25980" s="1">
        <v>7771.72</v>
      </c>
      <c r="G25980" s="1">
        <v>12971.4</v>
      </c>
      <c r="H25980" s="1">
        <v>6.46265</v>
      </c>
      <c r="I25980" s="1">
        <v>0.253841</v>
      </c>
    </row>
    <row r="25981" ht="15.75" customHeight="1">
      <c r="A25981" s="1">
        <v>1294.19</v>
      </c>
      <c r="B25981" s="1">
        <v>0.133134</v>
      </c>
      <c r="C25981" s="1">
        <v>58.113</v>
      </c>
      <c r="D25981" s="1">
        <v>25.0</v>
      </c>
      <c r="E25981" s="1">
        <v>2.25983</v>
      </c>
      <c r="F25981" s="1">
        <v>7771.72</v>
      </c>
      <c r="G25981" s="1">
        <v>12092.9</v>
      </c>
      <c r="H25981" s="1">
        <v>6.48863</v>
      </c>
      <c r="I25981" s="1">
        <v>0.25455</v>
      </c>
    </row>
    <row r="25982" ht="15.75" customHeight="1">
      <c r="A25982" s="1">
        <v>1297.38</v>
      </c>
      <c r="B25982" s="1">
        <v>0.133642</v>
      </c>
      <c r="C25982" s="1">
        <v>58.114</v>
      </c>
      <c r="D25982" s="1">
        <v>25.0</v>
      </c>
      <c r="E25982" s="1">
        <v>2.2603</v>
      </c>
      <c r="F25982" s="1">
        <v>7771.72</v>
      </c>
      <c r="G25982" s="1">
        <v>12438.4</v>
      </c>
      <c r="H25982" s="1">
        <v>6.51479</v>
      </c>
      <c r="I25982" s="1">
        <v>0.256428</v>
      </c>
    </row>
    <row r="25983" ht="15.75" customHeight="1">
      <c r="A25983" s="1">
        <v>1300.51</v>
      </c>
      <c r="B25983" s="1">
        <v>0.134153</v>
      </c>
      <c r="C25983" s="1">
        <v>58.1151</v>
      </c>
      <c r="D25983" s="1">
        <v>25.0</v>
      </c>
      <c r="E25983" s="1">
        <v>2.26266</v>
      </c>
      <c r="F25983" s="1">
        <v>7771.72</v>
      </c>
      <c r="G25983" s="1">
        <v>13170.9</v>
      </c>
      <c r="H25983" s="1">
        <v>6.54106</v>
      </c>
      <c r="I25983" s="1">
        <v>0.25623</v>
      </c>
    </row>
    <row r="25984" ht="15.75" customHeight="1">
      <c r="A25984" s="1">
        <v>1303.59</v>
      </c>
      <c r="B25984" s="1">
        <v>0.134662</v>
      </c>
      <c r="C25984" s="1">
        <v>58.1161</v>
      </c>
      <c r="D25984" s="1">
        <v>25.0</v>
      </c>
      <c r="E25984" s="1">
        <v>2.26158</v>
      </c>
      <c r="F25984" s="1">
        <v>7771.72</v>
      </c>
      <c r="G25984" s="1">
        <v>13492.7</v>
      </c>
      <c r="H25984" s="1">
        <v>6.56728</v>
      </c>
      <c r="I25984" s="1">
        <v>0.255361</v>
      </c>
    </row>
    <row r="25985" ht="15.75" customHeight="1">
      <c r="A25985" s="1">
        <v>1306.68</v>
      </c>
      <c r="B25985" s="1">
        <v>0.135169</v>
      </c>
      <c r="C25985" s="1">
        <v>58.1171</v>
      </c>
      <c r="D25985" s="1">
        <v>25.0</v>
      </c>
      <c r="E25985" s="1">
        <v>2.25765</v>
      </c>
      <c r="F25985" s="1">
        <v>7771.72</v>
      </c>
      <c r="G25985" s="1">
        <v>13383.8</v>
      </c>
      <c r="H25985" s="1">
        <v>6.59337</v>
      </c>
      <c r="I25985" s="1">
        <v>0.25423</v>
      </c>
    </row>
    <row r="25986" ht="15.75" customHeight="1">
      <c r="A25986" s="1">
        <v>1309.81</v>
      </c>
      <c r="B25986" s="1">
        <v>0.135674</v>
      </c>
      <c r="C25986" s="1">
        <v>58.1181</v>
      </c>
      <c r="D25986" s="1">
        <v>25.0</v>
      </c>
      <c r="E25986" s="1">
        <v>2.25626</v>
      </c>
      <c r="F25986" s="1">
        <v>7771.72</v>
      </c>
      <c r="G25986" s="1">
        <v>13891.8</v>
      </c>
      <c r="H25986" s="1">
        <v>6.61936</v>
      </c>
      <c r="I25986" s="1">
        <v>0.252782</v>
      </c>
    </row>
    <row r="25987" ht="15.75" customHeight="1">
      <c r="A25987" s="1">
        <v>1313.01</v>
      </c>
      <c r="B25987" s="1">
        <v>0.136175</v>
      </c>
      <c r="C25987" s="1">
        <v>58.1192</v>
      </c>
      <c r="D25987" s="1">
        <v>25.0</v>
      </c>
      <c r="E25987" s="1">
        <v>2.25604</v>
      </c>
      <c r="F25987" s="1">
        <v>7771.72</v>
      </c>
      <c r="G25987" s="1">
        <v>12776.9</v>
      </c>
      <c r="H25987" s="1">
        <v>6.64515</v>
      </c>
      <c r="I25987" s="1">
        <v>0.252211</v>
      </c>
    </row>
    <row r="25988" ht="15.75" customHeight="1">
      <c r="A25988" s="1">
        <v>1316.29</v>
      </c>
      <c r="B25988" s="1">
        <v>0.136678</v>
      </c>
      <c r="C25988" s="1">
        <v>58.1202</v>
      </c>
      <c r="D25988" s="1">
        <v>25.0</v>
      </c>
      <c r="E25988" s="1">
        <v>2.25264</v>
      </c>
      <c r="F25988" s="1">
        <v>7771.72</v>
      </c>
      <c r="G25988" s="1">
        <v>11501.7</v>
      </c>
      <c r="H25988" s="1">
        <v>6.67102</v>
      </c>
      <c r="I25988" s="1">
        <v>0.254306</v>
      </c>
    </row>
    <row r="25989" ht="15.75" customHeight="1">
      <c r="A25989" s="1">
        <v>1319.52</v>
      </c>
      <c r="B25989" s="1">
        <v>0.137187</v>
      </c>
      <c r="C25989" s="1">
        <v>58.1212</v>
      </c>
      <c r="D25989" s="1">
        <v>25.0</v>
      </c>
      <c r="E25989" s="1">
        <v>2.2508</v>
      </c>
      <c r="F25989" s="1">
        <v>7771.72</v>
      </c>
      <c r="G25989" s="1">
        <v>12888.2</v>
      </c>
      <c r="H25989" s="1">
        <v>6.69725</v>
      </c>
      <c r="I25989" s="1">
        <v>0.256803</v>
      </c>
    </row>
    <row r="25990" ht="15.75" customHeight="1">
      <c r="A25990" s="1">
        <v>1322.62</v>
      </c>
      <c r="B25990" s="1">
        <v>0.137698</v>
      </c>
      <c r="C25990" s="1">
        <v>58.1222</v>
      </c>
      <c r="D25990" s="1">
        <v>25.0</v>
      </c>
      <c r="E25990" s="1">
        <v>2.25295</v>
      </c>
      <c r="F25990" s="1">
        <v>7771.72</v>
      </c>
      <c r="G25990" s="1">
        <v>14405.2</v>
      </c>
      <c r="H25990" s="1">
        <v>6.72353</v>
      </c>
      <c r="I25990" s="1">
        <v>0.25527</v>
      </c>
    </row>
    <row r="25991" ht="15.75" customHeight="1">
      <c r="A25991" s="1">
        <v>1325.69</v>
      </c>
      <c r="B25991" s="1">
        <v>0.138203</v>
      </c>
      <c r="C25991" s="1">
        <v>58.1233</v>
      </c>
      <c r="D25991" s="1">
        <v>25.0</v>
      </c>
      <c r="E25991" s="1">
        <v>2.2527</v>
      </c>
      <c r="F25991" s="1">
        <v>7771.72</v>
      </c>
      <c r="G25991" s="1">
        <v>13496.4</v>
      </c>
      <c r="H25991" s="1">
        <v>6.74954</v>
      </c>
      <c r="I25991" s="1">
        <v>0.253524</v>
      </c>
    </row>
    <row r="25992" ht="15.75" customHeight="1">
      <c r="A25992" s="1">
        <v>1328.82</v>
      </c>
      <c r="B25992" s="1">
        <v>0.138707</v>
      </c>
      <c r="C25992" s="1">
        <v>58.1243</v>
      </c>
      <c r="D25992" s="1">
        <v>25.0</v>
      </c>
      <c r="E25992" s="1">
        <v>2.25276</v>
      </c>
      <c r="F25992" s="1">
        <v>7771.72</v>
      </c>
      <c r="G25992" s="1">
        <v>13029.0</v>
      </c>
      <c r="H25992" s="1">
        <v>6.77547</v>
      </c>
      <c r="I25992" s="1">
        <v>0.253284</v>
      </c>
    </row>
    <row r="25993" ht="15.75" customHeight="1">
      <c r="A25993" s="1">
        <v>1331.98</v>
      </c>
      <c r="B25993" s="1">
        <v>0.139211</v>
      </c>
      <c r="C25993" s="1">
        <v>58.1253</v>
      </c>
      <c r="D25993" s="1">
        <v>25.0</v>
      </c>
      <c r="E25993" s="1">
        <v>2.25607</v>
      </c>
      <c r="F25993" s="1">
        <v>7771.72</v>
      </c>
      <c r="G25993" s="1">
        <v>13232.9</v>
      </c>
      <c r="H25993" s="1">
        <v>6.80143</v>
      </c>
      <c r="I25993" s="1">
        <v>0.253524</v>
      </c>
    </row>
    <row r="25994" ht="15.75" customHeight="1">
      <c r="A25994" s="1">
        <v>1335.15</v>
      </c>
      <c r="B25994" s="1">
        <v>0.139716</v>
      </c>
      <c r="C25994" s="1">
        <v>58.1263</v>
      </c>
      <c r="D25994" s="1">
        <v>25.0</v>
      </c>
      <c r="E25994" s="1">
        <v>2.25751</v>
      </c>
      <c r="F25994" s="1">
        <v>7771.72</v>
      </c>
      <c r="G25994" s="1">
        <v>12908.0</v>
      </c>
      <c r="H25994" s="1">
        <v>6.8274</v>
      </c>
      <c r="I25994" s="1">
        <v>0.254059</v>
      </c>
    </row>
    <row r="25995" ht="15.75" customHeight="1">
      <c r="A25995" s="1">
        <v>1338.31</v>
      </c>
      <c r="B25995" s="1">
        <v>0.140223</v>
      </c>
      <c r="C25995" s="1">
        <v>58.1274</v>
      </c>
      <c r="D25995" s="1">
        <v>25.0</v>
      </c>
      <c r="E25995" s="1">
        <v>2.25487</v>
      </c>
      <c r="F25995" s="1">
        <v>7771.72</v>
      </c>
      <c r="G25995" s="1">
        <v>12400.7</v>
      </c>
      <c r="H25995" s="1">
        <v>6.85347</v>
      </c>
      <c r="I25995" s="1">
        <v>0.255463</v>
      </c>
    </row>
    <row r="25996" ht="15.75" customHeight="1">
      <c r="A25996" s="1">
        <v>1341.39</v>
      </c>
      <c r="B25996" s="1">
        <v>0.140733</v>
      </c>
      <c r="C25996" s="1">
        <v>58.1284</v>
      </c>
      <c r="D25996" s="1">
        <v>25.0</v>
      </c>
      <c r="E25996" s="1">
        <v>2.25274</v>
      </c>
      <c r="F25996" s="1">
        <v>7771.72</v>
      </c>
      <c r="G25996" s="1">
        <v>14142.0</v>
      </c>
      <c r="H25996" s="1">
        <v>6.87973</v>
      </c>
      <c r="I25996" s="1">
        <v>0.255528</v>
      </c>
    </row>
    <row r="25997" ht="15.75" customHeight="1">
      <c r="A25997" s="1">
        <v>1344.41</v>
      </c>
      <c r="B25997" s="1">
        <v>0.14124</v>
      </c>
      <c r="C25997" s="1">
        <v>58.1294</v>
      </c>
      <c r="D25997" s="1">
        <v>25.0</v>
      </c>
      <c r="E25997" s="1">
        <v>2.25172</v>
      </c>
      <c r="F25997" s="1">
        <v>7771.72</v>
      </c>
      <c r="G25997" s="1">
        <v>14537.2</v>
      </c>
      <c r="H25997" s="1">
        <v>6.90581</v>
      </c>
      <c r="I25997" s="1">
        <v>0.253335</v>
      </c>
    </row>
    <row r="25998" ht="15.75" customHeight="1">
      <c r="A25998" s="1">
        <v>1347.5</v>
      </c>
      <c r="B25998" s="1">
        <v>0.141741</v>
      </c>
      <c r="C25998" s="1">
        <v>58.1304</v>
      </c>
      <c r="D25998" s="1">
        <v>25.0</v>
      </c>
      <c r="E25998" s="1">
        <v>2.24739</v>
      </c>
      <c r="F25998" s="1">
        <v>7771.72</v>
      </c>
      <c r="G25998" s="1">
        <v>13591.8</v>
      </c>
      <c r="H25998" s="1">
        <v>6.93163</v>
      </c>
      <c r="I25998" s="1">
        <v>0.25223</v>
      </c>
    </row>
    <row r="25999" ht="15.75" customHeight="1">
      <c r="A25999" s="1">
        <v>1350.68</v>
      </c>
      <c r="B25999" s="1">
        <v>0.142242</v>
      </c>
      <c r="C25999" s="1">
        <v>58.1315</v>
      </c>
      <c r="D25999" s="1">
        <v>25.0</v>
      </c>
      <c r="E25999" s="1">
        <v>2.24249</v>
      </c>
      <c r="F25999" s="1">
        <v>7771.72</v>
      </c>
      <c r="G25999" s="1">
        <v>12960.1</v>
      </c>
      <c r="H25999" s="1">
        <v>6.95739</v>
      </c>
      <c r="I25999" s="1">
        <v>0.252059</v>
      </c>
    </row>
    <row r="26000" ht="15.75" customHeight="1">
      <c r="A26000" s="1">
        <v>1353.9</v>
      </c>
      <c r="B26000" s="1">
        <v>0.142744</v>
      </c>
      <c r="C26000" s="1">
        <v>58.1325</v>
      </c>
      <c r="D26000" s="1">
        <v>25.0</v>
      </c>
      <c r="E26000" s="1">
        <v>2.24238</v>
      </c>
      <c r="F26000" s="1">
        <v>7771.72</v>
      </c>
      <c r="G26000" s="1">
        <v>12694.7</v>
      </c>
      <c r="H26000" s="1">
        <v>6.98326</v>
      </c>
      <c r="I26000" s="1">
        <v>0.253495</v>
      </c>
    </row>
    <row r="26001" ht="15.75" customHeight="1">
      <c r="A26001" s="1">
        <v>1357.08</v>
      </c>
      <c r="B26001" s="1">
        <v>0.143251</v>
      </c>
      <c r="C26001" s="1">
        <v>58.1335</v>
      </c>
      <c r="D26001" s="1">
        <v>25.0</v>
      </c>
      <c r="E26001" s="1">
        <v>2.24442</v>
      </c>
      <c r="F26001" s="1">
        <v>7771.72</v>
      </c>
      <c r="G26001" s="1">
        <v>13184.6</v>
      </c>
      <c r="H26001" s="1">
        <v>7.00932</v>
      </c>
      <c r="I26001" s="1">
        <v>0.254757</v>
      </c>
    </row>
    <row r="26002" ht="15.75" customHeight="1">
      <c r="A26002" s="1">
        <v>1360.18</v>
      </c>
      <c r="B26002" s="1">
        <v>0.143758</v>
      </c>
      <c r="C26002" s="1">
        <v>58.1345</v>
      </c>
      <c r="D26002" s="1">
        <v>25.0</v>
      </c>
      <c r="E26002" s="1">
        <v>2.24511</v>
      </c>
      <c r="F26002" s="1">
        <v>7771.72</v>
      </c>
      <c r="G26002" s="1">
        <v>13802.0</v>
      </c>
      <c r="H26002" s="1">
        <v>7.03545</v>
      </c>
      <c r="I26002" s="1">
        <v>0.254808</v>
      </c>
    </row>
    <row r="26003" ht="15.75" customHeight="1">
      <c r="A26003" s="1">
        <v>1363.23</v>
      </c>
      <c r="B26003" s="1">
        <v>0.144265</v>
      </c>
      <c r="C26003" s="1">
        <v>58.1356</v>
      </c>
      <c r="D26003" s="1">
        <v>25.0</v>
      </c>
      <c r="E26003" s="1">
        <v>2.24771</v>
      </c>
      <c r="F26003" s="1">
        <v>7771.72</v>
      </c>
      <c r="G26003" s="1">
        <v>14325.8</v>
      </c>
      <c r="H26003" s="1">
        <v>7.06151</v>
      </c>
      <c r="I26003" s="1">
        <v>0.25359</v>
      </c>
    </row>
    <row r="26004" ht="15.75" customHeight="1">
      <c r="A26004" s="1">
        <v>1366.28</v>
      </c>
      <c r="B26004" s="1">
        <v>0.144768</v>
      </c>
      <c r="C26004" s="1">
        <v>58.1366</v>
      </c>
      <c r="D26004" s="1">
        <v>25.0</v>
      </c>
      <c r="E26004" s="1">
        <v>2.25252</v>
      </c>
      <c r="F26004" s="1">
        <v>7771.72</v>
      </c>
      <c r="G26004" s="1">
        <v>14245.5</v>
      </c>
      <c r="H26004" s="1">
        <v>7.0874</v>
      </c>
      <c r="I26004" s="1">
        <v>0.251997</v>
      </c>
    </row>
    <row r="26005" ht="15.75" customHeight="1">
      <c r="A26005" s="1">
        <v>1369.42</v>
      </c>
      <c r="B26005" s="1">
        <v>0.145268</v>
      </c>
      <c r="C26005" s="1">
        <v>58.1376</v>
      </c>
      <c r="D26005" s="1">
        <v>25.0</v>
      </c>
      <c r="E26005" s="1">
        <v>2.25375</v>
      </c>
      <c r="F26005" s="1">
        <v>7771.72</v>
      </c>
      <c r="G26005" s="1">
        <v>12952.2</v>
      </c>
      <c r="H26005" s="1">
        <v>7.11313</v>
      </c>
      <c r="I26005" s="1">
        <v>0.252485</v>
      </c>
    </row>
    <row r="26006" ht="15.75" customHeight="1">
      <c r="A26006" s="1">
        <v>1372.6</v>
      </c>
      <c r="B26006" s="1">
        <v>0.145771</v>
      </c>
      <c r="C26006" s="1">
        <v>58.1386</v>
      </c>
      <c r="D26006" s="1">
        <v>25.0</v>
      </c>
      <c r="E26006" s="1">
        <v>2.25259</v>
      </c>
      <c r="F26006" s="1">
        <v>7771.72</v>
      </c>
      <c r="G26006" s="1">
        <v>12891.5</v>
      </c>
      <c r="H26006" s="1">
        <v>7.13902</v>
      </c>
      <c r="I26006" s="1">
        <v>0.253597</v>
      </c>
    </row>
    <row r="26007" ht="15.75" customHeight="1">
      <c r="A26007" s="1">
        <v>1375.72</v>
      </c>
      <c r="B26007" s="1">
        <v>0.146277</v>
      </c>
      <c r="C26007" s="1">
        <v>58.1396</v>
      </c>
      <c r="D26007" s="1">
        <v>25.0</v>
      </c>
      <c r="E26007" s="1">
        <v>2.254</v>
      </c>
      <c r="F26007" s="1">
        <v>7771.72</v>
      </c>
      <c r="G26007" s="1">
        <v>13703.7</v>
      </c>
      <c r="H26007" s="1">
        <v>7.16508</v>
      </c>
      <c r="I26007" s="1">
        <v>0.254452</v>
      </c>
    </row>
    <row r="26008" ht="15.75" customHeight="1">
      <c r="A26008" s="1">
        <v>1378.78</v>
      </c>
      <c r="B26008" s="1">
        <v>0.146783</v>
      </c>
      <c r="C26008" s="1">
        <v>58.1407</v>
      </c>
      <c r="D26008" s="1">
        <v>25.0</v>
      </c>
      <c r="E26008" s="1">
        <v>2.25522</v>
      </c>
      <c r="F26008" s="1">
        <v>7771.72</v>
      </c>
      <c r="G26008" s="1">
        <v>14270.4</v>
      </c>
      <c r="H26008" s="1">
        <v>7.19114</v>
      </c>
      <c r="I26008" s="1">
        <v>0.253819</v>
      </c>
    </row>
    <row r="26009" ht="15.75" customHeight="1">
      <c r="A26009" s="1">
        <v>1381.82</v>
      </c>
      <c r="B26009" s="1">
        <v>0.147287</v>
      </c>
      <c r="C26009" s="1">
        <v>58.1417</v>
      </c>
      <c r="D26009" s="1">
        <v>25.0</v>
      </c>
      <c r="E26009" s="1">
        <v>2.25007</v>
      </c>
      <c r="F26009" s="1">
        <v>7771.72</v>
      </c>
      <c r="G26009" s="1">
        <v>14161.7</v>
      </c>
      <c r="H26009" s="1">
        <v>7.21708</v>
      </c>
      <c r="I26009" s="1">
        <v>0.252655</v>
      </c>
    </row>
    <row r="26010" ht="15.75" customHeight="1">
      <c r="A26010" s="1">
        <v>1384.9</v>
      </c>
      <c r="B26010" s="1">
        <v>0.147789</v>
      </c>
      <c r="C26010" s="1">
        <v>58.1427</v>
      </c>
      <c r="D26010" s="1">
        <v>25.0</v>
      </c>
      <c r="E26010" s="1">
        <v>2.24816</v>
      </c>
      <c r="F26010" s="1">
        <v>7771.72</v>
      </c>
      <c r="G26010" s="1">
        <v>14399.7</v>
      </c>
      <c r="H26010" s="1">
        <v>7.2429</v>
      </c>
      <c r="I26010" s="1">
        <v>0.251393</v>
      </c>
    </row>
    <row r="26011" ht="15.75" customHeight="1">
      <c r="A26011" s="1">
        <v>1388.04</v>
      </c>
      <c r="B26011" s="1">
        <v>0.148288</v>
      </c>
      <c r="C26011" s="1">
        <v>58.1437</v>
      </c>
      <c r="D26011" s="1">
        <v>25.0</v>
      </c>
      <c r="E26011" s="1">
        <v>2.24707</v>
      </c>
      <c r="F26011" s="1">
        <v>7771.72</v>
      </c>
      <c r="G26011" s="1">
        <v>14139.0</v>
      </c>
      <c r="H26011" s="1">
        <v>7.26858</v>
      </c>
      <c r="I26011" s="1">
        <v>0.250371</v>
      </c>
    </row>
    <row r="26012" ht="15.75" customHeight="1">
      <c r="A26012" s="1">
        <v>1391.26</v>
      </c>
      <c r="B26012" s="1">
        <v>0.148786</v>
      </c>
      <c r="C26012" s="1">
        <v>58.1448</v>
      </c>
      <c r="D26012" s="1">
        <v>25.0</v>
      </c>
      <c r="E26012" s="1">
        <v>2.24318</v>
      </c>
      <c r="F26012" s="1">
        <v>7771.72</v>
      </c>
      <c r="G26012" s="1">
        <v>12457.8</v>
      </c>
      <c r="H26012" s="1">
        <v>7.29419</v>
      </c>
      <c r="I26012" s="1">
        <v>0.252066</v>
      </c>
    </row>
    <row r="26013" ht="15.75" customHeight="1">
      <c r="A26013" s="1">
        <v>1394.48</v>
      </c>
      <c r="B26013" s="1">
        <v>0.149289</v>
      </c>
      <c r="C26013" s="1">
        <v>58.1458</v>
      </c>
      <c r="D26013" s="1">
        <v>25.0</v>
      </c>
      <c r="E26013" s="1">
        <v>2.24132</v>
      </c>
      <c r="F26013" s="1">
        <v>7771.72</v>
      </c>
      <c r="G26013" s="1">
        <v>12934.5</v>
      </c>
      <c r="H26013" s="1">
        <v>7.32011</v>
      </c>
      <c r="I26013" s="1">
        <v>0.254143</v>
      </c>
    </row>
    <row r="26014" ht="15.75" customHeight="1">
      <c r="A26014" s="1">
        <v>1397.57</v>
      </c>
      <c r="B26014" s="1">
        <v>0.149797</v>
      </c>
      <c r="C26014" s="1">
        <v>58.1468</v>
      </c>
      <c r="D26014" s="1">
        <v>25.0</v>
      </c>
      <c r="E26014" s="1">
        <v>2.24494</v>
      </c>
      <c r="F26014" s="1">
        <v>7771.72</v>
      </c>
      <c r="G26014" s="1">
        <v>14933.6</v>
      </c>
      <c r="H26014" s="1">
        <v>7.34625</v>
      </c>
      <c r="I26014" s="1">
        <v>0.254074</v>
      </c>
    </row>
    <row r="26015" ht="15.75" customHeight="1">
      <c r="A26015" s="1">
        <v>1400.58</v>
      </c>
      <c r="B26015" s="1">
        <v>0.150301</v>
      </c>
      <c r="C26015" s="1">
        <v>58.1478</v>
      </c>
      <c r="D26015" s="1">
        <v>25.0</v>
      </c>
      <c r="E26015" s="1">
        <v>2.24838</v>
      </c>
      <c r="F26015" s="1">
        <v>7771.72</v>
      </c>
      <c r="G26015" s="1">
        <v>14793.2</v>
      </c>
      <c r="H26015" s="1">
        <v>7.37216</v>
      </c>
      <c r="I26015" s="1">
        <v>0.252004</v>
      </c>
    </row>
    <row r="26016" ht="15.75" customHeight="1">
      <c r="A26016" s="1">
        <v>1403.65</v>
      </c>
      <c r="B26016" s="1">
        <v>0.1508</v>
      </c>
      <c r="C26016" s="1">
        <v>58.1489</v>
      </c>
      <c r="D26016" s="1">
        <v>25.0</v>
      </c>
      <c r="E26016" s="1">
        <v>2.24894</v>
      </c>
      <c r="F26016" s="1">
        <v>7771.72</v>
      </c>
      <c r="G26016" s="1">
        <v>13736.9</v>
      </c>
      <c r="H26016" s="1">
        <v>7.39787</v>
      </c>
      <c r="I26016" s="1">
        <v>0.251197</v>
      </c>
    </row>
    <row r="26017" ht="15.75" customHeight="1">
      <c r="A26017" s="1">
        <v>1406.77</v>
      </c>
      <c r="B26017" s="1">
        <v>0.1513</v>
      </c>
      <c r="C26017" s="1">
        <v>58.1499</v>
      </c>
      <c r="D26017" s="1">
        <v>25.0</v>
      </c>
      <c r="E26017" s="1">
        <v>2.25109</v>
      </c>
      <c r="F26017" s="1">
        <v>7771.72</v>
      </c>
      <c r="G26017" s="1">
        <v>13930.8</v>
      </c>
      <c r="H26017" s="1">
        <v>7.42362</v>
      </c>
      <c r="I26017" s="1">
        <v>0.251462</v>
      </c>
    </row>
    <row r="26018" ht="15.75" customHeight="1">
      <c r="A26018" s="1">
        <v>1409.91</v>
      </c>
      <c r="B26018" s="1">
        <v>0.151801</v>
      </c>
      <c r="C26018" s="1">
        <v>58.1509</v>
      </c>
      <c r="D26018" s="1">
        <v>25.0</v>
      </c>
      <c r="E26018" s="1">
        <v>2.254</v>
      </c>
      <c r="F26018" s="1">
        <v>7771.72</v>
      </c>
      <c r="G26018" s="1">
        <v>13951.6</v>
      </c>
      <c r="H26018" s="1">
        <v>7.44938</v>
      </c>
      <c r="I26018" s="1">
        <v>0.251702</v>
      </c>
    </row>
    <row r="26019" ht="15.75" customHeight="1">
      <c r="A26019" s="1">
        <v>1413.04</v>
      </c>
      <c r="B26019" s="1">
        <v>0.152302</v>
      </c>
      <c r="C26019" s="1">
        <v>58.1519</v>
      </c>
      <c r="D26019" s="1">
        <v>25.0</v>
      </c>
      <c r="E26019" s="1">
        <v>2.25353</v>
      </c>
      <c r="F26019" s="1">
        <v>7771.72</v>
      </c>
      <c r="G26019" s="1">
        <v>13193.6</v>
      </c>
      <c r="H26019" s="1">
        <v>7.47518</v>
      </c>
      <c r="I26019" s="1">
        <v>0.252771</v>
      </c>
    </row>
    <row r="26020" ht="15.75" customHeight="1">
      <c r="A26020" s="1">
        <v>1416.13</v>
      </c>
      <c r="B26020" s="1">
        <v>0.152807</v>
      </c>
      <c r="C26020" s="1">
        <v>58.153</v>
      </c>
      <c r="D26020" s="1">
        <v>25.0</v>
      </c>
      <c r="E26020" s="1">
        <v>2.25192</v>
      </c>
      <c r="F26020" s="1">
        <v>7771.72</v>
      </c>
      <c r="G26020" s="1">
        <v>14116.9</v>
      </c>
      <c r="H26020" s="1">
        <v>7.50116</v>
      </c>
      <c r="I26020" s="1">
        <v>0.253612</v>
      </c>
    </row>
    <row r="26021" ht="15.75" customHeight="1">
      <c r="A26021" s="1">
        <v>1419.14</v>
      </c>
      <c r="B26021" s="1">
        <v>0.153312</v>
      </c>
      <c r="C26021" s="1">
        <v>58.154</v>
      </c>
      <c r="D26021" s="1">
        <v>25.0</v>
      </c>
      <c r="E26021" s="1">
        <v>2.2526</v>
      </c>
      <c r="F26021" s="1">
        <v>7771.72</v>
      </c>
      <c r="G26021" s="1">
        <v>15597.9</v>
      </c>
      <c r="H26021" s="1">
        <v>7.52713</v>
      </c>
      <c r="I26021" s="1">
        <v>0.252379</v>
      </c>
    </row>
    <row r="26022" ht="15.75" customHeight="1">
      <c r="A26022" s="1">
        <v>1422.17</v>
      </c>
      <c r="B26022" s="1">
        <v>0.15381</v>
      </c>
      <c r="C26022" s="1">
        <v>58.155</v>
      </c>
      <c r="D26022" s="1">
        <v>25.0</v>
      </c>
      <c r="E26022" s="1">
        <v>2.25138</v>
      </c>
      <c r="F26022" s="1">
        <v>7771.72</v>
      </c>
      <c r="G26022" s="1">
        <v>14593.6</v>
      </c>
      <c r="H26022" s="1">
        <v>7.55277</v>
      </c>
      <c r="I26022" s="1">
        <v>0.249716</v>
      </c>
    </row>
    <row r="26023" ht="15.75" customHeight="1">
      <c r="A26023" s="1">
        <v>1425.32</v>
      </c>
      <c r="B26023" s="1">
        <v>0.154305</v>
      </c>
      <c r="C26023" s="1">
        <v>58.156</v>
      </c>
      <c r="D26023" s="1">
        <v>25.0</v>
      </c>
      <c r="E26023" s="1">
        <v>2.24619</v>
      </c>
      <c r="F26023" s="1">
        <v>7771.72</v>
      </c>
      <c r="G26023" s="1">
        <v>13956.4</v>
      </c>
      <c r="H26023" s="1">
        <v>7.57829</v>
      </c>
      <c r="I26023" s="1">
        <v>0.249393</v>
      </c>
    </row>
    <row r="26024" ht="15.75" customHeight="1">
      <c r="A26024" s="1">
        <v>1428.52</v>
      </c>
      <c r="B26024" s="1">
        <v>0.154802</v>
      </c>
      <c r="C26024" s="1">
        <v>58.1571</v>
      </c>
      <c r="D26024" s="1">
        <v>25.0</v>
      </c>
      <c r="E26024" s="1">
        <v>2.24388</v>
      </c>
      <c r="F26024" s="1">
        <v>7771.72</v>
      </c>
      <c r="G26024" s="1">
        <v>13519.3</v>
      </c>
      <c r="H26024" s="1">
        <v>7.60386</v>
      </c>
      <c r="I26024" s="1">
        <v>0.250433</v>
      </c>
    </row>
    <row r="26025" ht="15.75" customHeight="1">
      <c r="A26025" s="1">
        <v>1431.72</v>
      </c>
      <c r="B26025" s="1">
        <v>0.155302</v>
      </c>
      <c r="C26025" s="1">
        <v>58.1581</v>
      </c>
      <c r="D26025" s="1">
        <v>25.0</v>
      </c>
      <c r="E26025" s="1">
        <v>2.24579</v>
      </c>
      <c r="F26025" s="1">
        <v>7771.72</v>
      </c>
      <c r="G26025" s="1">
        <v>13793.7</v>
      </c>
      <c r="H26025" s="1">
        <v>7.62959</v>
      </c>
      <c r="I26025" s="1">
        <v>0.251757</v>
      </c>
    </row>
    <row r="26026" ht="15.75" customHeight="1">
      <c r="A26026" s="1">
        <v>1434.85</v>
      </c>
      <c r="B26026" s="1">
        <v>0.155804</v>
      </c>
      <c r="C26026" s="1">
        <v>58.1591</v>
      </c>
      <c r="D26026" s="1">
        <v>25.0</v>
      </c>
      <c r="E26026" s="1">
        <v>2.24626</v>
      </c>
      <c r="F26026" s="1">
        <v>7771.72</v>
      </c>
      <c r="G26026" s="1">
        <v>14218.6</v>
      </c>
      <c r="H26026" s="1">
        <v>7.65543</v>
      </c>
      <c r="I26026" s="1">
        <v>0.252335</v>
      </c>
    </row>
    <row r="26027" ht="15.75" customHeight="1">
      <c r="A26027" s="1">
        <v>1437.91</v>
      </c>
      <c r="B26027" s="1">
        <v>0.156307</v>
      </c>
      <c r="C26027" s="1">
        <v>58.1601</v>
      </c>
      <c r="D26027" s="1">
        <v>25.0</v>
      </c>
      <c r="E26027" s="1">
        <v>2.24644</v>
      </c>
      <c r="F26027" s="1">
        <v>7771.72</v>
      </c>
      <c r="G26027" s="1">
        <v>14959.8</v>
      </c>
      <c r="H26027" s="1">
        <v>7.68128</v>
      </c>
      <c r="I26027" s="1">
        <v>0.251611</v>
      </c>
    </row>
    <row r="26028" ht="15.75" customHeight="1">
      <c r="A26028" s="1">
        <v>1440.96</v>
      </c>
      <c r="B26028" s="1">
        <v>0.156806</v>
      </c>
      <c r="C26028" s="1">
        <v>58.1612</v>
      </c>
      <c r="D26028" s="1">
        <v>25.0</v>
      </c>
      <c r="E26028" s="1">
        <v>2.25094</v>
      </c>
      <c r="F26028" s="1">
        <v>7771.72</v>
      </c>
      <c r="G26028" s="1">
        <v>15198.7</v>
      </c>
      <c r="H26028" s="1">
        <v>7.70697</v>
      </c>
      <c r="I26028" s="1">
        <v>0.250346</v>
      </c>
    </row>
    <row r="26029" ht="15.75" customHeight="1">
      <c r="A26029" s="1">
        <v>1444.06</v>
      </c>
      <c r="B26029" s="1">
        <v>0.157301</v>
      </c>
      <c r="C26029" s="1">
        <v>58.1622</v>
      </c>
      <c r="D26029" s="1">
        <v>25.0</v>
      </c>
      <c r="E26029" s="1">
        <v>2.25567</v>
      </c>
      <c r="F26029" s="1">
        <v>7771.72</v>
      </c>
      <c r="G26029" s="1">
        <v>14255.9</v>
      </c>
      <c r="H26029" s="1">
        <v>7.73247</v>
      </c>
      <c r="I26029" s="1">
        <v>0.249029</v>
      </c>
    </row>
    <row r="26030" ht="15.75" customHeight="1">
      <c r="A26030" s="1">
        <v>1447.24</v>
      </c>
      <c r="B26030" s="1">
        <v>0.157797</v>
      </c>
      <c r="C26030" s="1">
        <v>58.1632</v>
      </c>
      <c r="D26030" s="1">
        <v>25.0</v>
      </c>
      <c r="E26030" s="1">
        <v>2.25686</v>
      </c>
      <c r="F26030" s="1">
        <v>7771.72</v>
      </c>
      <c r="G26030" s="1">
        <v>13553.0</v>
      </c>
      <c r="H26030" s="1">
        <v>7.75798</v>
      </c>
      <c r="I26030" s="1">
        <v>0.250065</v>
      </c>
    </row>
    <row r="26031" ht="15.75" customHeight="1">
      <c r="A26031" s="1">
        <v>1450.41</v>
      </c>
      <c r="B26031" s="1">
        <v>0.158296</v>
      </c>
      <c r="C26031" s="1">
        <v>58.1642</v>
      </c>
      <c r="D26031" s="1">
        <v>25.0</v>
      </c>
      <c r="E26031" s="1">
        <v>2.25885</v>
      </c>
      <c r="F26031" s="1">
        <v>7771.72</v>
      </c>
      <c r="G26031" s="1">
        <v>14192.7</v>
      </c>
      <c r="H26031" s="1">
        <v>7.78369</v>
      </c>
      <c r="I26031" s="1">
        <v>0.251284</v>
      </c>
    </row>
    <row r="26032" ht="15.75" customHeight="1">
      <c r="A26032" s="1">
        <v>1453.51</v>
      </c>
      <c r="B26032" s="1">
        <v>0.158797</v>
      </c>
      <c r="C26032" s="1">
        <v>58.1652</v>
      </c>
      <c r="D26032" s="1">
        <v>25.0</v>
      </c>
      <c r="E26032" s="1">
        <v>2.25989</v>
      </c>
      <c r="F26032" s="1">
        <v>7771.72</v>
      </c>
      <c r="G26032" s="1">
        <v>14746.2</v>
      </c>
      <c r="H26032" s="1">
        <v>7.80946</v>
      </c>
      <c r="I26032" s="1">
        <v>0.251248</v>
      </c>
    </row>
    <row r="26033" ht="15.75" customHeight="1">
      <c r="A26033" s="1">
        <v>1456.57</v>
      </c>
      <c r="B26033" s="1">
        <v>0.159296</v>
      </c>
      <c r="C26033" s="1">
        <v>58.1663</v>
      </c>
      <c r="D26033" s="1">
        <v>25.0</v>
      </c>
      <c r="E26033" s="1">
        <v>2.25588</v>
      </c>
      <c r="F26033" s="1">
        <v>7771.72</v>
      </c>
      <c r="G26033" s="1">
        <v>15014.2</v>
      </c>
      <c r="H26033" s="1">
        <v>7.83516</v>
      </c>
      <c r="I26033" s="1">
        <v>0.250295</v>
      </c>
    </row>
    <row r="26034" ht="15.75" customHeight="1">
      <c r="A26034" s="1">
        <v>1459.64</v>
      </c>
      <c r="B26034" s="1">
        <v>0.159793</v>
      </c>
      <c r="C26034" s="1">
        <v>58.1673</v>
      </c>
      <c r="D26034" s="1">
        <v>25.0</v>
      </c>
      <c r="E26034" s="1">
        <v>2.25257</v>
      </c>
      <c r="F26034" s="1">
        <v>7771.72</v>
      </c>
      <c r="G26034" s="1">
        <v>14943.6</v>
      </c>
      <c r="H26034" s="1">
        <v>7.86073</v>
      </c>
      <c r="I26034" s="1">
        <v>0.249116</v>
      </c>
    </row>
    <row r="26035" ht="15.75" customHeight="1">
      <c r="A26035" s="1">
        <v>1462.76</v>
      </c>
      <c r="B26035" s="1">
        <v>0.160288</v>
      </c>
      <c r="C26035" s="1">
        <v>58.1683</v>
      </c>
      <c r="D26035" s="1">
        <v>25.0</v>
      </c>
      <c r="E26035" s="1">
        <v>2.25313</v>
      </c>
      <c r="F26035" s="1">
        <v>7771.72</v>
      </c>
      <c r="G26035" s="1">
        <v>15327.2</v>
      </c>
      <c r="H26035" s="1">
        <v>7.88619</v>
      </c>
      <c r="I26035" s="1">
        <v>0.247741</v>
      </c>
    </row>
    <row r="26036" ht="15.75" customHeight="1">
      <c r="A26036" s="1">
        <v>1465.95</v>
      </c>
      <c r="B26036" s="1">
        <v>0.160779</v>
      </c>
      <c r="C26036" s="1">
        <v>58.1693</v>
      </c>
      <c r="D26036" s="1">
        <v>25.0</v>
      </c>
      <c r="E26036" s="1">
        <v>2.25221</v>
      </c>
      <c r="F26036" s="1">
        <v>7771.72</v>
      </c>
      <c r="G26036" s="1">
        <v>14089.9</v>
      </c>
      <c r="H26036" s="1">
        <v>7.91148</v>
      </c>
      <c r="I26036" s="1">
        <v>0.247498</v>
      </c>
    </row>
    <row r="26037" ht="15.75" customHeight="1">
      <c r="A26037" s="1">
        <v>1469.21</v>
      </c>
      <c r="B26037" s="1">
        <v>0.161273</v>
      </c>
      <c r="C26037" s="1">
        <v>58.1704</v>
      </c>
      <c r="D26037" s="1">
        <v>25.0</v>
      </c>
      <c r="E26037" s="1">
        <v>2.24797</v>
      </c>
      <c r="F26037" s="1">
        <v>7771.72</v>
      </c>
      <c r="G26037" s="1">
        <v>13121.2</v>
      </c>
      <c r="H26037" s="1">
        <v>7.93689</v>
      </c>
      <c r="I26037" s="1">
        <v>0.250168</v>
      </c>
    </row>
    <row r="26038" ht="15.75" customHeight="1">
      <c r="A26038" s="1">
        <v>1472.39</v>
      </c>
      <c r="B26038" s="1">
        <v>0.161773</v>
      </c>
      <c r="C26038" s="1">
        <v>58.1714</v>
      </c>
      <c r="D26038" s="1">
        <v>25.0</v>
      </c>
      <c r="E26038" s="1">
        <v>2.24641</v>
      </c>
      <c r="F26038" s="1">
        <v>7771.72</v>
      </c>
      <c r="G26038" s="1">
        <v>14711.1</v>
      </c>
      <c r="H26038" s="1">
        <v>7.96263</v>
      </c>
      <c r="I26038" s="1">
        <v>0.25128</v>
      </c>
    </row>
    <row r="26039" ht="15.75" customHeight="1">
      <c r="A26039" s="1">
        <v>1475.45</v>
      </c>
      <c r="B26039" s="1">
        <v>0.162273</v>
      </c>
      <c r="C26039" s="1">
        <v>58.1724</v>
      </c>
      <c r="D26039" s="1">
        <v>25.0</v>
      </c>
      <c r="E26039" s="1">
        <v>2.24728</v>
      </c>
      <c r="F26039" s="1">
        <v>7771.72</v>
      </c>
      <c r="G26039" s="1">
        <v>15921.8</v>
      </c>
      <c r="H26039" s="1">
        <v>7.98836</v>
      </c>
      <c r="I26039" s="1">
        <v>0.249891</v>
      </c>
    </row>
    <row r="26040" ht="15.75" customHeight="1">
      <c r="A26040" s="1">
        <v>1478.51</v>
      </c>
      <c r="B26040" s="1">
        <v>0.162768</v>
      </c>
      <c r="C26040" s="1">
        <v>58.1734</v>
      </c>
      <c r="D26040" s="1">
        <v>25.0</v>
      </c>
      <c r="E26040" s="1">
        <v>2.24652</v>
      </c>
      <c r="F26040" s="1">
        <v>7771.72</v>
      </c>
      <c r="G26040" s="1">
        <v>14796.3</v>
      </c>
      <c r="H26040" s="1">
        <v>8.01382</v>
      </c>
      <c r="I26040" s="1">
        <v>0.24836</v>
      </c>
    </row>
    <row r="26041" ht="15.75" customHeight="1">
      <c r="A26041" s="1">
        <v>1481.62</v>
      </c>
      <c r="B26041" s="1">
        <v>0.163262</v>
      </c>
      <c r="C26041" s="1">
        <v>58.1745</v>
      </c>
      <c r="D26041" s="1">
        <v>25.0</v>
      </c>
      <c r="E26041" s="1">
        <v>2.24688</v>
      </c>
      <c r="F26041" s="1">
        <v>7771.72</v>
      </c>
      <c r="G26041" s="1">
        <v>14723.3</v>
      </c>
      <c r="H26041" s="1">
        <v>8.03924</v>
      </c>
      <c r="I26041" s="1">
        <v>0.248163</v>
      </c>
    </row>
    <row r="26042" ht="15.75" customHeight="1">
      <c r="A26042" s="1">
        <v>1484.76</v>
      </c>
      <c r="B26042" s="1">
        <v>0.163755</v>
      </c>
      <c r="C26042" s="1">
        <v>58.1755</v>
      </c>
      <c r="D26042" s="1">
        <v>25.0</v>
      </c>
      <c r="E26042" s="1">
        <v>2.25089</v>
      </c>
      <c r="F26042" s="1">
        <v>7771.72</v>
      </c>
      <c r="G26042" s="1">
        <v>14879.4</v>
      </c>
      <c r="H26042" s="1">
        <v>8.06466</v>
      </c>
      <c r="I26042" s="1">
        <v>0.24808</v>
      </c>
    </row>
    <row r="26043" ht="15.75" customHeight="1">
      <c r="A26043" s="1">
        <v>1487.91</v>
      </c>
      <c r="B26043" s="1">
        <v>0.164249</v>
      </c>
      <c r="C26043" s="1">
        <v>58.1765</v>
      </c>
      <c r="D26043" s="1">
        <v>25.0</v>
      </c>
      <c r="E26043" s="1">
        <v>2.25306</v>
      </c>
      <c r="F26043" s="1">
        <v>7771.72</v>
      </c>
      <c r="G26043" s="1">
        <v>14335.3</v>
      </c>
      <c r="H26043" s="1">
        <v>8.09006</v>
      </c>
      <c r="I26043" s="1">
        <v>0.248545</v>
      </c>
    </row>
    <row r="26044" ht="15.75" customHeight="1">
      <c r="A26044" s="1">
        <v>1491.07</v>
      </c>
      <c r="B26044" s="1">
        <v>0.164745</v>
      </c>
      <c r="C26044" s="1">
        <v>58.1775</v>
      </c>
      <c r="D26044" s="1">
        <v>25.0</v>
      </c>
      <c r="E26044" s="1">
        <v>2.25084</v>
      </c>
      <c r="F26044" s="1">
        <v>7771.72</v>
      </c>
      <c r="G26044" s="1">
        <v>14091.3</v>
      </c>
      <c r="H26044" s="1">
        <v>8.11557</v>
      </c>
      <c r="I26044" s="1">
        <v>0.250313</v>
      </c>
    </row>
    <row r="26045" ht="15.75" customHeight="1">
      <c r="A26045" s="1">
        <v>1494.14</v>
      </c>
      <c r="B26045" s="1">
        <v>0.165243</v>
      </c>
      <c r="C26045" s="1">
        <v>58.1786</v>
      </c>
      <c r="D26045" s="1">
        <v>25.0</v>
      </c>
      <c r="E26045" s="1">
        <v>2.25</v>
      </c>
      <c r="F26045" s="1">
        <v>7771.72</v>
      </c>
      <c r="G26045" s="1">
        <v>15747.8</v>
      </c>
      <c r="H26045" s="1">
        <v>8.14124</v>
      </c>
      <c r="I26045" s="1">
        <v>0.249629</v>
      </c>
    </row>
    <row r="26046" ht="15.75" customHeight="1">
      <c r="A26046" s="1">
        <v>1497.17</v>
      </c>
      <c r="B26046" s="1">
        <v>0.165738</v>
      </c>
      <c r="C26046" s="1">
        <v>58.1796</v>
      </c>
      <c r="D26046" s="1">
        <v>25.0</v>
      </c>
      <c r="E26046" s="1">
        <v>2.25097</v>
      </c>
      <c r="F26046" s="1">
        <v>7771.72</v>
      </c>
      <c r="G26046" s="1">
        <v>15962.2</v>
      </c>
      <c r="H26046" s="1">
        <v>8.16671</v>
      </c>
      <c r="I26046" s="1">
        <v>0.247439</v>
      </c>
    </row>
    <row r="26047" ht="15.75" customHeight="1">
      <c r="A26047" s="1">
        <v>1500.28</v>
      </c>
      <c r="B26047" s="1">
        <v>0.166228</v>
      </c>
      <c r="C26047" s="1">
        <v>58.1806</v>
      </c>
      <c r="D26047" s="1">
        <v>25.0</v>
      </c>
      <c r="E26047" s="1">
        <v>2.2484</v>
      </c>
      <c r="F26047" s="1">
        <v>7771.72</v>
      </c>
      <c r="G26047" s="1">
        <v>14947.7</v>
      </c>
      <c r="H26047" s="1">
        <v>8.19193</v>
      </c>
      <c r="I26047" s="1">
        <v>0.24613</v>
      </c>
    </row>
    <row r="26048" ht="15.75" customHeight="1">
      <c r="A26048" s="1">
        <v>1503.46</v>
      </c>
      <c r="B26048" s="1">
        <v>0.166718</v>
      </c>
      <c r="C26048" s="1">
        <v>58.1816</v>
      </c>
      <c r="D26048" s="1">
        <v>25.0</v>
      </c>
      <c r="E26048" s="1">
        <v>2.24455</v>
      </c>
      <c r="F26048" s="1">
        <v>7771.72</v>
      </c>
      <c r="G26048" s="1">
        <v>14790.1</v>
      </c>
      <c r="H26048" s="1">
        <v>8.21713</v>
      </c>
      <c r="I26048" s="1">
        <v>0.246243</v>
      </c>
    </row>
    <row r="26049" ht="15.75" customHeight="1">
      <c r="A26049" s="1">
        <v>1506.69</v>
      </c>
      <c r="B26049" s="1">
        <v>0.167208</v>
      </c>
      <c r="C26049" s="1">
        <v>58.1827</v>
      </c>
      <c r="D26049" s="1">
        <v>25.0</v>
      </c>
      <c r="E26049" s="1">
        <v>2.24526</v>
      </c>
      <c r="F26049" s="1">
        <v>7771.72</v>
      </c>
      <c r="G26049" s="1">
        <v>14500.6</v>
      </c>
      <c r="H26049" s="1">
        <v>8.24237</v>
      </c>
      <c r="I26049" s="1">
        <v>0.247028</v>
      </c>
    </row>
    <row r="26050" ht="15.75" customHeight="1">
      <c r="A26050" s="1">
        <v>1509.89</v>
      </c>
      <c r="B26050" s="1">
        <v>0.167701</v>
      </c>
      <c r="C26050" s="1">
        <v>58.1837</v>
      </c>
      <c r="D26050" s="1">
        <v>25.0</v>
      </c>
      <c r="E26050" s="1">
        <v>2.24699</v>
      </c>
      <c r="F26050" s="1">
        <v>7771.72</v>
      </c>
      <c r="G26050" s="1">
        <v>14462.3</v>
      </c>
      <c r="H26050" s="1">
        <v>8.26773</v>
      </c>
      <c r="I26050" s="1">
        <v>0.248229</v>
      </c>
    </row>
    <row r="26051" ht="15.75" customHeight="1">
      <c r="A26051" s="1">
        <v>1513.03</v>
      </c>
      <c r="B26051" s="1">
        <v>0.168196</v>
      </c>
      <c r="C26051" s="1">
        <v>58.1847</v>
      </c>
      <c r="D26051" s="1">
        <v>25.0</v>
      </c>
      <c r="E26051" s="1">
        <v>2.24632</v>
      </c>
      <c r="F26051" s="1">
        <v>7771.72</v>
      </c>
      <c r="G26051" s="1">
        <v>15175.5</v>
      </c>
      <c r="H26051" s="1">
        <v>8.29322</v>
      </c>
      <c r="I26051" s="1">
        <v>0.249155</v>
      </c>
    </row>
    <row r="26052" ht="15.75" customHeight="1">
      <c r="A26052" s="1">
        <v>1516.1</v>
      </c>
      <c r="B26052" s="1">
        <v>0.168691</v>
      </c>
      <c r="C26052" s="1">
        <v>58.1857</v>
      </c>
      <c r="D26052" s="1">
        <v>25.0</v>
      </c>
      <c r="E26052" s="1">
        <v>2.24885</v>
      </c>
      <c r="F26052" s="1">
        <v>7771.72</v>
      </c>
      <c r="G26052" s="1">
        <v>15983.1</v>
      </c>
      <c r="H26052" s="1">
        <v>8.31868</v>
      </c>
      <c r="I26052" s="1">
        <v>0.247512</v>
      </c>
    </row>
    <row r="26053" ht="15.75" customHeight="1">
      <c r="A26053" s="1">
        <v>1519.18</v>
      </c>
      <c r="B26053" s="1">
        <v>0.169181</v>
      </c>
      <c r="C26053" s="1">
        <v>58.1868</v>
      </c>
      <c r="D26053" s="1">
        <v>25.0</v>
      </c>
      <c r="E26053" s="1">
        <v>2.25115</v>
      </c>
      <c r="F26053" s="1">
        <v>7771.72</v>
      </c>
      <c r="G26053" s="1">
        <v>15670.7</v>
      </c>
      <c r="H26053" s="1">
        <v>8.34392</v>
      </c>
      <c r="I26053" s="1">
        <v>0.245876</v>
      </c>
    </row>
    <row r="26054" ht="15.75" customHeight="1">
      <c r="A26054" s="1">
        <v>1522.32</v>
      </c>
      <c r="B26054" s="1">
        <v>0.169669</v>
      </c>
      <c r="C26054" s="1">
        <v>58.1878</v>
      </c>
      <c r="D26054" s="1">
        <v>25.0</v>
      </c>
      <c r="E26054" s="1">
        <v>2.24947</v>
      </c>
      <c r="F26054" s="1">
        <v>7771.72</v>
      </c>
      <c r="G26054" s="1">
        <v>14543.9</v>
      </c>
      <c r="H26054" s="1">
        <v>8.36904</v>
      </c>
      <c r="I26054" s="1">
        <v>0.245886</v>
      </c>
    </row>
    <row r="26055" ht="15.75" customHeight="1">
      <c r="A26055" s="1">
        <v>1525.51</v>
      </c>
      <c r="B26055" s="1">
        <v>0.17016</v>
      </c>
      <c r="C26055" s="1">
        <v>58.1888</v>
      </c>
      <c r="D26055" s="1">
        <v>25.0</v>
      </c>
      <c r="E26055" s="1">
        <v>2.24856</v>
      </c>
      <c r="F26055" s="1">
        <v>7771.72</v>
      </c>
      <c r="G26055" s="1">
        <v>14680.8</v>
      </c>
      <c r="H26055" s="1">
        <v>8.39429</v>
      </c>
      <c r="I26055" s="1">
        <v>0.24709</v>
      </c>
    </row>
    <row r="26056" ht="15.75" customHeight="1">
      <c r="A26056" s="1">
        <v>1528.65</v>
      </c>
      <c r="B26056" s="1">
        <v>0.170653</v>
      </c>
      <c r="C26056" s="1">
        <v>58.1898</v>
      </c>
      <c r="D26056" s="1">
        <v>25.0</v>
      </c>
      <c r="E26056" s="1">
        <v>2.25041</v>
      </c>
      <c r="F26056" s="1">
        <v>7771.72</v>
      </c>
      <c r="G26056" s="1">
        <v>15249.0</v>
      </c>
      <c r="H26056" s="1">
        <v>8.41966</v>
      </c>
      <c r="I26056" s="1">
        <v>0.24765</v>
      </c>
    </row>
    <row r="26057" ht="15.75" customHeight="1">
      <c r="A26057" s="1">
        <v>1531.74</v>
      </c>
      <c r="B26057" s="1">
        <v>0.171146</v>
      </c>
      <c r="C26057" s="1">
        <v>58.1908</v>
      </c>
      <c r="D26057" s="1">
        <v>25.0</v>
      </c>
      <c r="E26057" s="1">
        <v>2.24958</v>
      </c>
      <c r="F26057" s="1">
        <v>7771.72</v>
      </c>
      <c r="G26057" s="1">
        <v>15279.5</v>
      </c>
      <c r="H26057" s="1">
        <v>8.44502</v>
      </c>
      <c r="I26057" s="1">
        <v>0.247552</v>
      </c>
    </row>
    <row r="26058" ht="15.75" customHeight="1">
      <c r="A26058" s="1">
        <v>1534.8</v>
      </c>
      <c r="B26058" s="1">
        <v>0.171638</v>
      </c>
      <c r="C26058" s="1">
        <v>58.1919</v>
      </c>
      <c r="D26058" s="1">
        <v>25.0</v>
      </c>
      <c r="E26058" s="1">
        <v>2.24545</v>
      </c>
      <c r="F26058" s="1">
        <v>7771.72</v>
      </c>
      <c r="G26058" s="1">
        <v>15680.4</v>
      </c>
      <c r="H26058" s="1">
        <v>8.47037</v>
      </c>
      <c r="I26058" s="1">
        <v>0.246967</v>
      </c>
    </row>
    <row r="26059" ht="15.75" customHeight="1">
      <c r="A26059" s="1">
        <v>1537.86</v>
      </c>
      <c r="B26059" s="1">
        <v>0.172129</v>
      </c>
      <c r="C26059" s="1">
        <v>58.1929</v>
      </c>
      <c r="D26059" s="1">
        <v>25.0</v>
      </c>
      <c r="E26059" s="1">
        <v>2.24369</v>
      </c>
      <c r="F26059" s="1">
        <v>7771.72</v>
      </c>
      <c r="G26059" s="1">
        <v>15965.7</v>
      </c>
      <c r="H26059" s="1">
        <v>8.49562</v>
      </c>
      <c r="I26059" s="1">
        <v>0.245679</v>
      </c>
    </row>
    <row r="26060" ht="15.75" customHeight="1">
      <c r="A26060" s="1">
        <v>1540.96</v>
      </c>
      <c r="B26060" s="1">
        <v>0.172616</v>
      </c>
      <c r="C26060" s="1">
        <v>58.1939</v>
      </c>
      <c r="D26060" s="1">
        <v>25.0</v>
      </c>
      <c r="E26060" s="1">
        <v>2.24261</v>
      </c>
      <c r="F26060" s="1">
        <v>7771.72</v>
      </c>
      <c r="G26060" s="1">
        <v>15926.1</v>
      </c>
      <c r="H26060" s="1">
        <v>8.5207</v>
      </c>
      <c r="I26060" s="1">
        <v>0.244731</v>
      </c>
    </row>
    <row r="26061" ht="15.75" customHeight="1">
      <c r="A26061" s="1">
        <v>1544.15</v>
      </c>
      <c r="B26061" s="1">
        <v>0.173101</v>
      </c>
      <c r="C26061" s="1">
        <v>58.1949</v>
      </c>
      <c r="D26061" s="1">
        <v>25.0</v>
      </c>
      <c r="E26061" s="1">
        <v>2.23777</v>
      </c>
      <c r="F26061" s="1">
        <v>7771.72</v>
      </c>
      <c r="G26061" s="1">
        <v>14370.4</v>
      </c>
      <c r="H26061" s="1">
        <v>8.54566</v>
      </c>
      <c r="I26061" s="1">
        <v>0.244748</v>
      </c>
    </row>
    <row r="26062" ht="15.75" customHeight="1">
      <c r="A26062" s="1">
        <v>1547.36</v>
      </c>
      <c r="B26062" s="1">
        <v>0.17359</v>
      </c>
      <c r="C26062" s="1">
        <v>58.196</v>
      </c>
      <c r="D26062" s="1">
        <v>25.0</v>
      </c>
      <c r="E26062" s="1">
        <v>2.23411</v>
      </c>
      <c r="F26062" s="1">
        <v>7771.72</v>
      </c>
      <c r="G26062" s="1">
        <v>14353.4</v>
      </c>
      <c r="H26062" s="1">
        <v>8.57083</v>
      </c>
      <c r="I26062" s="1">
        <v>0.246985</v>
      </c>
    </row>
    <row r="26063" ht="15.75" customHeight="1">
      <c r="A26063" s="1">
        <v>1550.48</v>
      </c>
      <c r="B26063" s="1">
        <v>0.174084</v>
      </c>
      <c r="C26063" s="1">
        <v>58.197</v>
      </c>
      <c r="D26063" s="1">
        <v>25.0</v>
      </c>
      <c r="E26063" s="1">
        <v>2.23575</v>
      </c>
      <c r="F26063" s="1">
        <v>7771.72</v>
      </c>
      <c r="G26063" s="1">
        <v>15918.2</v>
      </c>
      <c r="H26063" s="1">
        <v>8.59625</v>
      </c>
      <c r="I26063" s="1">
        <v>0.247629</v>
      </c>
    </row>
    <row r="26064" ht="15.75" customHeight="1">
      <c r="A26064" s="1">
        <v>1553.51</v>
      </c>
      <c r="B26064" s="1">
        <v>0.174576</v>
      </c>
      <c r="C26064" s="1">
        <v>58.198</v>
      </c>
      <c r="D26064" s="1">
        <v>25.0</v>
      </c>
      <c r="E26064" s="1">
        <v>2.23778</v>
      </c>
      <c r="F26064" s="1">
        <v>7771.72</v>
      </c>
      <c r="G26064" s="1">
        <v>16171.0</v>
      </c>
      <c r="H26064" s="1">
        <v>8.62156</v>
      </c>
      <c r="I26064" s="1">
        <v>0.246327</v>
      </c>
    </row>
    <row r="26065" ht="15.75" customHeight="1">
      <c r="A26065" s="1">
        <v>1556.55</v>
      </c>
      <c r="B26065" s="1">
        <v>0.175064</v>
      </c>
      <c r="C26065" s="1">
        <v>58.199</v>
      </c>
      <c r="D26065" s="1">
        <v>25.0</v>
      </c>
      <c r="E26065" s="1">
        <v>2.238</v>
      </c>
      <c r="F26065" s="1">
        <v>7771.72</v>
      </c>
      <c r="G26065" s="1">
        <v>15435.2</v>
      </c>
      <c r="H26065" s="1">
        <v>8.64671</v>
      </c>
      <c r="I26065" s="1">
        <v>0.24549</v>
      </c>
    </row>
    <row r="26066" ht="15.75" customHeight="1">
      <c r="A26066" s="1">
        <v>1559.62</v>
      </c>
      <c r="B26066" s="1">
        <v>0.175553</v>
      </c>
      <c r="C26066" s="1">
        <v>58.2001</v>
      </c>
      <c r="D26066" s="1">
        <v>25.0</v>
      </c>
      <c r="E26066" s="1">
        <v>2.24155</v>
      </c>
      <c r="F26066" s="1">
        <v>7771.72</v>
      </c>
      <c r="G26066" s="1">
        <v>15878.7</v>
      </c>
      <c r="H26066" s="1">
        <v>8.67185</v>
      </c>
      <c r="I26066" s="1">
        <v>0.245072</v>
      </c>
    </row>
    <row r="26067" ht="15.75" customHeight="1">
      <c r="A26067" s="1">
        <v>1562.72</v>
      </c>
      <c r="B26067" s="1">
        <v>0.17604</v>
      </c>
      <c r="C26067" s="1">
        <v>58.2011</v>
      </c>
      <c r="D26067" s="1">
        <v>25.0</v>
      </c>
      <c r="E26067" s="1">
        <v>2.2474</v>
      </c>
      <c r="F26067" s="1">
        <v>7771.72</v>
      </c>
      <c r="G26067" s="1">
        <v>15516.9</v>
      </c>
      <c r="H26067" s="1">
        <v>8.69691</v>
      </c>
      <c r="I26067" s="1">
        <v>0.245208</v>
      </c>
    </row>
    <row r="26068" ht="15.75" customHeight="1">
      <c r="A26068" s="1">
        <v>1565.84</v>
      </c>
      <c r="B26068" s="1">
        <v>0.176527</v>
      </c>
      <c r="C26068" s="1">
        <v>58.2021</v>
      </c>
      <c r="D26068" s="1">
        <v>25.0</v>
      </c>
      <c r="E26068" s="1">
        <v>2.24904</v>
      </c>
      <c r="F26068" s="1">
        <v>7771.72</v>
      </c>
      <c r="G26068" s="1">
        <v>14786.1</v>
      </c>
      <c r="H26068" s="1">
        <v>8.72199</v>
      </c>
      <c r="I26068" s="1">
        <v>0.245675</v>
      </c>
    </row>
    <row r="26069" ht="15.75" customHeight="1">
      <c r="A26069" s="1">
        <v>1568.95</v>
      </c>
      <c r="B26069" s="1">
        <v>0.177018</v>
      </c>
      <c r="C26069" s="1">
        <v>58.2031</v>
      </c>
      <c r="D26069" s="1">
        <v>25.0</v>
      </c>
      <c r="E26069" s="1">
        <v>2.24877</v>
      </c>
      <c r="F26069" s="1">
        <v>7771.72</v>
      </c>
      <c r="G26069" s="1">
        <v>15312.4</v>
      </c>
      <c r="H26069" s="1">
        <v>8.74724</v>
      </c>
      <c r="I26069" s="1">
        <v>0.246839</v>
      </c>
    </row>
    <row r="26070" ht="15.75" customHeight="1">
      <c r="A26070" s="1">
        <v>1571.97</v>
      </c>
      <c r="B26070" s="1">
        <v>0.177509</v>
      </c>
      <c r="C26070" s="1">
        <v>58.2042</v>
      </c>
      <c r="D26070" s="1">
        <v>25.0</v>
      </c>
      <c r="E26070" s="1">
        <v>2.25051</v>
      </c>
      <c r="F26070" s="1">
        <v>7771.72</v>
      </c>
      <c r="G26070" s="1">
        <v>16645.3</v>
      </c>
      <c r="H26070" s="1">
        <v>8.77255</v>
      </c>
      <c r="I26070" s="1">
        <v>0.246036</v>
      </c>
    </row>
    <row r="26071" ht="15.75" customHeight="1">
      <c r="A26071" s="1">
        <v>1574.97</v>
      </c>
      <c r="B26071" s="1">
        <v>0.177997</v>
      </c>
      <c r="C26071" s="1">
        <v>58.2052</v>
      </c>
      <c r="D26071" s="1">
        <v>25.0</v>
      </c>
      <c r="E26071" s="1">
        <v>2.25006</v>
      </c>
      <c r="F26071" s="1">
        <v>7771.72</v>
      </c>
      <c r="G26071" s="1">
        <v>16250.9</v>
      </c>
      <c r="H26071" s="1">
        <v>8.79764</v>
      </c>
      <c r="I26071" s="1">
        <v>0.244232</v>
      </c>
    </row>
    <row r="26072" ht="15.75" customHeight="1">
      <c r="A26072" s="1">
        <v>1578.05</v>
      </c>
      <c r="B26072" s="1">
        <v>0.178482</v>
      </c>
      <c r="C26072" s="1">
        <v>58.2062</v>
      </c>
      <c r="D26072" s="1">
        <v>25.0</v>
      </c>
      <c r="E26072" s="1">
        <v>2.24289</v>
      </c>
      <c r="F26072" s="1">
        <v>7771.72</v>
      </c>
      <c r="G26072" s="1">
        <v>15635.2</v>
      </c>
      <c r="H26072" s="1">
        <v>8.82258</v>
      </c>
      <c r="I26072" s="1">
        <v>0.243526</v>
      </c>
    </row>
    <row r="26073" ht="15.75" customHeight="1">
      <c r="A26073" s="1">
        <v>1581.18</v>
      </c>
      <c r="B26073" s="1">
        <v>0.178966</v>
      </c>
      <c r="C26073" s="1">
        <v>58.2072</v>
      </c>
      <c r="D26073" s="1">
        <v>25.0</v>
      </c>
      <c r="E26073" s="1">
        <v>2.24151</v>
      </c>
      <c r="F26073" s="1">
        <v>7771.72</v>
      </c>
      <c r="G26073" s="1">
        <v>16085.6</v>
      </c>
      <c r="H26073" s="1">
        <v>8.84752</v>
      </c>
      <c r="I26073" s="1">
        <v>0.243191</v>
      </c>
    </row>
    <row r="26074" ht="15.75" customHeight="1">
      <c r="A26074" s="1">
        <v>1584.35</v>
      </c>
      <c r="B26074" s="1">
        <v>0.179449</v>
      </c>
      <c r="C26074" s="1">
        <v>58.2083</v>
      </c>
      <c r="D26074" s="1">
        <v>25.0</v>
      </c>
      <c r="E26074" s="1">
        <v>2.24091</v>
      </c>
      <c r="F26074" s="1">
        <v>7771.72</v>
      </c>
      <c r="G26074" s="1">
        <v>15090.9</v>
      </c>
      <c r="H26074" s="1">
        <v>8.8724</v>
      </c>
      <c r="I26074" s="1">
        <v>0.244082</v>
      </c>
    </row>
    <row r="26075" ht="15.75" customHeight="1">
      <c r="A26075" s="1">
        <v>1587.53</v>
      </c>
      <c r="B26075" s="1">
        <v>0.179936</v>
      </c>
      <c r="C26075" s="1">
        <v>58.2093</v>
      </c>
      <c r="D26075" s="1">
        <v>25.0</v>
      </c>
      <c r="E26075" s="1">
        <v>2.23862</v>
      </c>
      <c r="F26075" s="1">
        <v>7771.72</v>
      </c>
      <c r="G26075" s="1">
        <v>14809.2</v>
      </c>
      <c r="H26075" s="1">
        <v>8.89743</v>
      </c>
      <c r="I26075" s="1">
        <v>0.245461</v>
      </c>
    </row>
    <row r="26076" ht="15.75" customHeight="1">
      <c r="A26076" s="1">
        <v>1590.61</v>
      </c>
      <c r="B26076" s="1">
        <v>0.180426</v>
      </c>
      <c r="C26076" s="1">
        <v>58.2103</v>
      </c>
      <c r="D26076" s="1">
        <v>25.0</v>
      </c>
      <c r="E26076" s="1">
        <v>2.23925</v>
      </c>
      <c r="F26076" s="1">
        <v>7771.72</v>
      </c>
      <c r="G26076" s="1">
        <v>16226.0</v>
      </c>
      <c r="H26076" s="1">
        <v>8.92268</v>
      </c>
      <c r="I26076" s="1">
        <v>0.24609</v>
      </c>
    </row>
    <row r="26077" ht="15.75" customHeight="1">
      <c r="A26077" s="1">
        <v>1593.61</v>
      </c>
      <c r="B26077" s="1">
        <v>0.180915</v>
      </c>
      <c r="C26077" s="1">
        <v>58.2113</v>
      </c>
      <c r="D26077" s="1">
        <v>25.0</v>
      </c>
      <c r="E26077" s="1">
        <v>2.24391</v>
      </c>
      <c r="F26077" s="1">
        <v>7771.72</v>
      </c>
      <c r="G26077" s="1">
        <v>16937.6</v>
      </c>
      <c r="H26077" s="1">
        <v>8.94784</v>
      </c>
      <c r="I26077" s="1">
        <v>0.244461</v>
      </c>
    </row>
    <row r="26078" ht="15.75" customHeight="1">
      <c r="A26078" s="1">
        <v>1596.63</v>
      </c>
      <c r="B26078" s="1">
        <v>0.181399</v>
      </c>
      <c r="C26078" s="1">
        <v>58.2124</v>
      </c>
      <c r="D26078" s="1">
        <v>25.0</v>
      </c>
      <c r="E26078" s="1">
        <v>2.24617</v>
      </c>
      <c r="F26078" s="1">
        <v>7771.72</v>
      </c>
      <c r="G26078" s="1">
        <v>15916.5</v>
      </c>
      <c r="H26078" s="1">
        <v>8.97276</v>
      </c>
      <c r="I26078" s="1">
        <v>0.243195</v>
      </c>
    </row>
    <row r="26079" ht="15.75" customHeight="1">
      <c r="A26079" s="1">
        <v>1599.72</v>
      </c>
      <c r="B26079" s="1">
        <v>0.181883</v>
      </c>
      <c r="C26079" s="1">
        <v>58.2134</v>
      </c>
      <c r="D26079" s="1">
        <v>25.0</v>
      </c>
      <c r="E26079" s="1">
        <v>2.2465</v>
      </c>
      <c r="F26079" s="1">
        <v>7771.72</v>
      </c>
      <c r="G26079" s="1">
        <v>15336.7</v>
      </c>
      <c r="H26079" s="1">
        <v>8.99766</v>
      </c>
      <c r="I26079" s="1">
        <v>0.243719</v>
      </c>
    </row>
    <row r="26080" ht="15.75" customHeight="1">
      <c r="A26080" s="1">
        <v>1602.82</v>
      </c>
      <c r="B26080" s="1">
        <v>0.182369</v>
      </c>
      <c r="C26080" s="1">
        <v>58.2144</v>
      </c>
      <c r="D26080" s="1">
        <v>25.0</v>
      </c>
      <c r="E26080" s="1">
        <v>2.24956</v>
      </c>
      <c r="F26080" s="1">
        <v>7771.72</v>
      </c>
      <c r="G26080" s="1">
        <v>16046.9</v>
      </c>
      <c r="H26080" s="1">
        <v>9.02269</v>
      </c>
      <c r="I26080" s="1">
        <v>0.244264</v>
      </c>
    </row>
    <row r="26081" ht="15.75" customHeight="1">
      <c r="A26081" s="1">
        <v>1605.88</v>
      </c>
      <c r="B26081" s="1">
        <v>0.182855</v>
      </c>
      <c r="C26081" s="1">
        <v>58.2154</v>
      </c>
      <c r="D26081" s="1">
        <v>25.0</v>
      </c>
      <c r="E26081" s="1">
        <v>2.25171</v>
      </c>
      <c r="F26081" s="1">
        <v>7771.72</v>
      </c>
      <c r="G26081" s="1">
        <v>15813.2</v>
      </c>
      <c r="H26081" s="1">
        <v>9.0477</v>
      </c>
      <c r="I26081" s="1">
        <v>0.244413</v>
      </c>
    </row>
    <row r="26082" ht="15.75" customHeight="1">
      <c r="A26082" s="1">
        <v>1608.92</v>
      </c>
      <c r="B26082" s="1">
        <v>0.183342</v>
      </c>
      <c r="C26082" s="1">
        <v>58.2164</v>
      </c>
      <c r="D26082" s="1">
        <v>25.0</v>
      </c>
      <c r="E26082" s="1">
        <v>2.24847</v>
      </c>
      <c r="F26082" s="1">
        <v>7771.72</v>
      </c>
      <c r="G26082" s="1">
        <v>15497.7</v>
      </c>
      <c r="H26082" s="1">
        <v>9.07275</v>
      </c>
      <c r="I26082" s="1">
        <v>0.245108</v>
      </c>
    </row>
    <row r="26083" ht="15.75" customHeight="1">
      <c r="A26083" s="1">
        <v>1611.91</v>
      </c>
      <c r="B26083" s="1">
        <v>0.183831</v>
      </c>
      <c r="C26083" s="1">
        <v>58.2175</v>
      </c>
      <c r="D26083" s="1">
        <v>25.0</v>
      </c>
      <c r="E26083" s="1">
        <v>2.24507</v>
      </c>
      <c r="F26083" s="1">
        <v>7771.72</v>
      </c>
      <c r="G26083" s="1">
        <v>16811.4</v>
      </c>
      <c r="H26083" s="1">
        <v>9.09791</v>
      </c>
      <c r="I26083" s="1">
        <v>0.245186</v>
      </c>
    </row>
    <row r="26084" ht="15.75" customHeight="1">
      <c r="A26084" s="1">
        <v>1614.88</v>
      </c>
      <c r="B26084" s="1">
        <v>0.184316</v>
      </c>
      <c r="C26084" s="1">
        <v>58.2185</v>
      </c>
      <c r="D26084" s="1">
        <v>25.0</v>
      </c>
      <c r="E26084" s="1">
        <v>2.24562</v>
      </c>
      <c r="F26084" s="1">
        <v>7771.72</v>
      </c>
      <c r="G26084" s="1">
        <v>17063.1</v>
      </c>
      <c r="H26084" s="1">
        <v>9.12289</v>
      </c>
      <c r="I26084" s="1">
        <v>0.242719</v>
      </c>
    </row>
    <row r="26085" ht="15.75" customHeight="1">
      <c r="A26085" s="1">
        <v>1617.93</v>
      </c>
      <c r="B26085" s="1">
        <v>0.184797</v>
      </c>
      <c r="C26085" s="1">
        <v>58.2195</v>
      </c>
      <c r="D26085" s="1">
        <v>25.0</v>
      </c>
      <c r="E26085" s="1">
        <v>2.24549</v>
      </c>
      <c r="F26085" s="1">
        <v>7771.72</v>
      </c>
      <c r="G26085" s="1">
        <v>16257.1</v>
      </c>
      <c r="H26085" s="1">
        <v>9.14763</v>
      </c>
      <c r="I26085" s="1">
        <v>0.241387</v>
      </c>
    </row>
    <row r="26086" ht="15.75" customHeight="1">
      <c r="A26086" s="1">
        <v>1621.06</v>
      </c>
      <c r="B26086" s="1">
        <v>0.185277</v>
      </c>
      <c r="C26086" s="1">
        <v>58.2205</v>
      </c>
      <c r="D26086" s="1">
        <v>25.0</v>
      </c>
      <c r="E26086" s="1">
        <v>2.24341</v>
      </c>
      <c r="F26086" s="1">
        <v>7771.72</v>
      </c>
      <c r="G26086" s="1">
        <v>15312.4</v>
      </c>
      <c r="H26086" s="1">
        <v>9.17233</v>
      </c>
      <c r="I26086" s="1">
        <v>0.242093</v>
      </c>
    </row>
    <row r="26087" ht="15.75" customHeight="1">
      <c r="A26087" s="1">
        <v>1624.21</v>
      </c>
      <c r="B26087" s="1">
        <v>0.185761</v>
      </c>
      <c r="C26087" s="1">
        <v>58.2216</v>
      </c>
      <c r="D26087" s="1">
        <v>25.0</v>
      </c>
      <c r="E26087" s="1">
        <v>2.24408</v>
      </c>
      <c r="F26087" s="1">
        <v>7771.72</v>
      </c>
      <c r="G26087" s="1">
        <v>15624.9</v>
      </c>
      <c r="H26087" s="1">
        <v>9.19722</v>
      </c>
      <c r="I26087" s="1">
        <v>0.243613</v>
      </c>
    </row>
    <row r="26088" ht="15.75" customHeight="1">
      <c r="A26088" s="1">
        <v>1627.29</v>
      </c>
      <c r="B26088" s="1">
        <v>0.186247</v>
      </c>
      <c r="C26088" s="1">
        <v>58.2226</v>
      </c>
      <c r="D26088" s="1">
        <v>25.0</v>
      </c>
      <c r="E26088" s="1">
        <v>2.24573</v>
      </c>
      <c r="F26088" s="1">
        <v>7771.72</v>
      </c>
      <c r="G26088" s="1">
        <v>16216.4</v>
      </c>
      <c r="H26088" s="1">
        <v>9.22224</v>
      </c>
      <c r="I26088" s="1">
        <v>0.244246</v>
      </c>
    </row>
    <row r="26089" ht="15.75" customHeight="1">
      <c r="A26089" s="1">
        <v>1630.31</v>
      </c>
      <c r="B26089" s="1">
        <v>0.186733</v>
      </c>
      <c r="C26089" s="1">
        <v>58.2236</v>
      </c>
      <c r="D26089" s="1">
        <v>25.0</v>
      </c>
      <c r="E26089" s="1">
        <v>2.24333</v>
      </c>
      <c r="F26089" s="1">
        <v>7771.72</v>
      </c>
      <c r="G26089" s="1">
        <v>16312.6</v>
      </c>
      <c r="H26089" s="1">
        <v>9.24726</v>
      </c>
      <c r="I26089" s="1">
        <v>0.244115</v>
      </c>
    </row>
    <row r="26090" ht="15.75" customHeight="1">
      <c r="A26090" s="1">
        <v>1633.29</v>
      </c>
      <c r="B26090" s="1">
        <v>0.187218</v>
      </c>
      <c r="C26090" s="1">
        <v>58.2246</v>
      </c>
      <c r="D26090" s="1">
        <v>25.0</v>
      </c>
      <c r="E26090" s="1">
        <v>2.24136</v>
      </c>
      <c r="F26090" s="1">
        <v>7771.72</v>
      </c>
      <c r="G26090" s="1">
        <v>16680.0</v>
      </c>
      <c r="H26090" s="1">
        <v>9.27225</v>
      </c>
      <c r="I26090" s="1">
        <v>0.243907</v>
      </c>
    </row>
    <row r="26091" ht="15.75" customHeight="1">
      <c r="A26091" s="1">
        <v>1636.27</v>
      </c>
      <c r="B26091" s="1">
        <v>0.187702</v>
      </c>
      <c r="C26091" s="1">
        <v>58.2257</v>
      </c>
      <c r="D26091" s="1">
        <v>25.0</v>
      </c>
      <c r="E26091" s="1">
        <v>2.24509</v>
      </c>
      <c r="F26091" s="1">
        <v>7771.72</v>
      </c>
      <c r="G26091" s="1">
        <v>16935.1</v>
      </c>
      <c r="H26091" s="1">
        <v>9.29713</v>
      </c>
      <c r="I26091" s="1">
        <v>0.242231</v>
      </c>
    </row>
    <row r="26092" ht="15.75" customHeight="1">
      <c r="A26092" s="1">
        <v>1639.3</v>
      </c>
      <c r="B26092" s="1">
        <v>0.188182</v>
      </c>
      <c r="C26092" s="1">
        <v>58.2267</v>
      </c>
      <c r="D26092" s="1">
        <v>25.0</v>
      </c>
      <c r="E26092" s="1">
        <v>2.24876</v>
      </c>
      <c r="F26092" s="1">
        <v>7771.72</v>
      </c>
      <c r="G26092" s="1">
        <v>15824.8</v>
      </c>
      <c r="H26092" s="1">
        <v>9.32187</v>
      </c>
      <c r="I26092" s="1">
        <v>0.242057</v>
      </c>
    </row>
    <row r="26093" ht="15.75" customHeight="1">
      <c r="A26093" s="1">
        <v>1642.37</v>
      </c>
      <c r="B26093" s="1">
        <v>0.188665</v>
      </c>
      <c r="C26093" s="1">
        <v>58.2277</v>
      </c>
      <c r="D26093" s="1">
        <v>25.0</v>
      </c>
      <c r="E26093" s="1">
        <v>2.24905</v>
      </c>
      <c r="F26093" s="1">
        <v>7771.72</v>
      </c>
      <c r="G26093" s="1">
        <v>15592.6</v>
      </c>
      <c r="H26093" s="1">
        <v>9.34671</v>
      </c>
      <c r="I26093" s="1">
        <v>0.243395</v>
      </c>
    </row>
    <row r="26094" ht="15.75" customHeight="1">
      <c r="A26094" s="1">
        <v>1645.39</v>
      </c>
      <c r="B26094" s="1">
        <v>0.189151</v>
      </c>
      <c r="C26094" s="1">
        <v>58.2287</v>
      </c>
      <c r="D26094" s="1">
        <v>25.0</v>
      </c>
      <c r="E26094" s="1">
        <v>2.25043</v>
      </c>
      <c r="F26094" s="1">
        <v>7771.72</v>
      </c>
      <c r="G26094" s="1">
        <v>16495.9</v>
      </c>
      <c r="H26094" s="1">
        <v>9.37173</v>
      </c>
      <c r="I26094" s="1">
        <v>0.244097</v>
      </c>
    </row>
    <row r="26095" ht="15.75" customHeight="1">
      <c r="A26095" s="1">
        <v>1648.34</v>
      </c>
      <c r="B26095" s="1">
        <v>0.189637</v>
      </c>
      <c r="C26095" s="1">
        <v>58.2298</v>
      </c>
      <c r="D26095" s="1">
        <v>25.0</v>
      </c>
      <c r="E26095" s="1">
        <v>2.25015</v>
      </c>
      <c r="F26095" s="1">
        <v>7771.72</v>
      </c>
      <c r="G26095" s="1">
        <v>16864.2</v>
      </c>
      <c r="H26095" s="1">
        <v>9.39672</v>
      </c>
      <c r="I26095" s="1">
        <v>0.243453</v>
      </c>
    </row>
    <row r="26096" ht="15.75" customHeight="1">
      <c r="A26096" s="1">
        <v>1651.29</v>
      </c>
      <c r="B26096" s="1">
        <v>0.19012</v>
      </c>
      <c r="C26096" s="1">
        <v>58.2308</v>
      </c>
      <c r="D26096" s="1">
        <v>25.0</v>
      </c>
      <c r="E26096" s="1">
        <v>2.2466</v>
      </c>
      <c r="F26096" s="1">
        <v>7771.72</v>
      </c>
      <c r="G26096" s="1">
        <v>16658.7</v>
      </c>
      <c r="H26096" s="1">
        <v>9.4216</v>
      </c>
      <c r="I26096" s="1">
        <v>0.242613</v>
      </c>
    </row>
    <row r="26097" ht="15.75" customHeight="1">
      <c r="A26097" s="1">
        <v>1654.27</v>
      </c>
      <c r="B26097" s="1">
        <v>0.190602</v>
      </c>
      <c r="C26097" s="1">
        <v>58.2318</v>
      </c>
      <c r="D26097" s="1">
        <v>25.0</v>
      </c>
      <c r="E26097" s="1">
        <v>2.24542</v>
      </c>
      <c r="F26097" s="1">
        <v>7771.72</v>
      </c>
      <c r="G26097" s="1">
        <v>16770.1</v>
      </c>
      <c r="H26097" s="1">
        <v>9.44641</v>
      </c>
      <c r="I26097" s="1">
        <v>0.241889</v>
      </c>
    </row>
    <row r="26098" ht="15.75" customHeight="1">
      <c r="A26098" s="1">
        <v>1657.28</v>
      </c>
      <c r="B26098" s="1">
        <v>0.191083</v>
      </c>
      <c r="C26098" s="1">
        <v>58.2328</v>
      </c>
      <c r="D26098" s="1">
        <v>25.0</v>
      </c>
      <c r="E26098" s="1">
        <v>2.24744</v>
      </c>
      <c r="F26098" s="1">
        <v>7771.72</v>
      </c>
      <c r="G26098" s="1">
        <v>17186.6</v>
      </c>
      <c r="H26098" s="1">
        <v>9.47115</v>
      </c>
      <c r="I26098" s="1">
        <v>0.240765</v>
      </c>
    </row>
    <row r="26099" ht="15.75" customHeight="1">
      <c r="A26099" s="1">
        <v>1660.35</v>
      </c>
      <c r="B26099" s="1">
        <v>0.191561</v>
      </c>
      <c r="C26099" s="1">
        <v>58.2339</v>
      </c>
      <c r="D26099" s="1">
        <v>25.0</v>
      </c>
      <c r="E26099" s="1">
        <v>2.24612</v>
      </c>
      <c r="F26099" s="1">
        <v>7771.72</v>
      </c>
      <c r="G26099" s="1">
        <v>15776.5</v>
      </c>
      <c r="H26099" s="1">
        <v>9.49574</v>
      </c>
      <c r="I26099" s="1">
        <v>0.241335</v>
      </c>
    </row>
    <row r="26100" ht="15.75" customHeight="1">
      <c r="A26100" s="1">
        <v>1663.46</v>
      </c>
      <c r="B26100" s="1">
        <v>0.192042</v>
      </c>
      <c r="C26100" s="1">
        <v>58.2349</v>
      </c>
      <c r="D26100" s="1">
        <v>25.0</v>
      </c>
      <c r="E26100" s="1">
        <v>2.24267</v>
      </c>
      <c r="F26100" s="1">
        <v>7771.72</v>
      </c>
      <c r="G26100" s="1">
        <v>15298.3</v>
      </c>
      <c r="H26100" s="1">
        <v>9.52049</v>
      </c>
      <c r="I26100" s="1">
        <v>0.243064</v>
      </c>
    </row>
    <row r="26101" ht="15.75" customHeight="1">
      <c r="A26101" s="1">
        <v>1666.47</v>
      </c>
      <c r="B26101" s="1">
        <v>0.192528</v>
      </c>
      <c r="C26101" s="1">
        <v>58.2359</v>
      </c>
      <c r="D26101" s="1">
        <v>25.0</v>
      </c>
      <c r="E26101" s="1">
        <v>2.24307</v>
      </c>
      <c r="F26101" s="1">
        <v>7771.72</v>
      </c>
      <c r="G26101" s="1">
        <v>17050.8</v>
      </c>
      <c r="H26101" s="1">
        <v>9.54553</v>
      </c>
      <c r="I26101" s="1">
        <v>0.243933</v>
      </c>
    </row>
    <row r="26102" ht="15.75" customHeight="1">
      <c r="A26102" s="1">
        <v>1669.39</v>
      </c>
      <c r="B26102" s="1">
        <v>0.193012</v>
      </c>
      <c r="C26102" s="1">
        <v>58.2369</v>
      </c>
      <c r="D26102" s="1">
        <v>25.0</v>
      </c>
      <c r="E26102" s="1">
        <v>2.2443</v>
      </c>
      <c r="F26102" s="1">
        <v>7771.72</v>
      </c>
      <c r="G26102" s="1">
        <v>17580.4</v>
      </c>
      <c r="H26102" s="1">
        <v>9.57046</v>
      </c>
      <c r="I26102" s="1">
        <v>0.242391</v>
      </c>
    </row>
    <row r="26103" ht="15.75" customHeight="1">
      <c r="A26103" s="1">
        <v>1672.33</v>
      </c>
      <c r="B26103" s="1">
        <v>0.193493</v>
      </c>
      <c r="C26103" s="1">
        <v>58.238</v>
      </c>
      <c r="D26103" s="1">
        <v>25.0</v>
      </c>
      <c r="E26103" s="1">
        <v>2.24244</v>
      </c>
      <c r="F26103" s="1">
        <v>7771.72</v>
      </c>
      <c r="G26103" s="1">
        <v>16424.4</v>
      </c>
      <c r="H26103" s="1">
        <v>9.59518</v>
      </c>
      <c r="I26103" s="1">
        <v>0.241478</v>
      </c>
    </row>
    <row r="26104" ht="15.75" customHeight="1">
      <c r="A26104" s="1">
        <v>1675.32</v>
      </c>
      <c r="B26104" s="1">
        <v>0.193974</v>
      </c>
      <c r="C26104" s="1">
        <v>58.239</v>
      </c>
      <c r="D26104" s="1">
        <v>25.0</v>
      </c>
      <c r="E26104" s="1">
        <v>2.24149</v>
      </c>
      <c r="F26104" s="1">
        <v>7771.72</v>
      </c>
      <c r="G26104" s="1">
        <v>16645.1</v>
      </c>
      <c r="H26104" s="1">
        <v>9.61993</v>
      </c>
      <c r="I26104" s="1">
        <v>0.241653</v>
      </c>
    </row>
    <row r="26105" ht="15.75" customHeight="1">
      <c r="A26105" s="1">
        <v>1678.31</v>
      </c>
      <c r="B26105" s="1">
        <v>0.194455</v>
      </c>
      <c r="C26105" s="1">
        <v>58.24</v>
      </c>
      <c r="D26105" s="1">
        <v>25.0</v>
      </c>
      <c r="E26105" s="1">
        <v>2.24341</v>
      </c>
      <c r="F26105" s="1">
        <v>7771.72</v>
      </c>
      <c r="G26105" s="1">
        <v>16861.3</v>
      </c>
      <c r="H26105" s="1">
        <v>9.64468</v>
      </c>
      <c r="I26105" s="1">
        <v>0.241551</v>
      </c>
    </row>
    <row r="26106" ht="15.75" customHeight="1">
      <c r="A26106" s="1">
        <v>1681.31</v>
      </c>
      <c r="B26106" s="1">
        <v>0.194935</v>
      </c>
      <c r="C26106" s="1">
        <v>58.241</v>
      </c>
      <c r="D26106" s="1">
        <v>25.0</v>
      </c>
      <c r="E26106" s="1">
        <v>2.24293</v>
      </c>
      <c r="F26106" s="1">
        <v>7771.72</v>
      </c>
      <c r="G26106" s="1">
        <v>16128.1</v>
      </c>
      <c r="H26106" s="1">
        <v>9.66941</v>
      </c>
      <c r="I26106" s="1">
        <v>0.242552</v>
      </c>
    </row>
    <row r="26107" ht="15.75" customHeight="1">
      <c r="A26107" s="1">
        <v>1684.29</v>
      </c>
      <c r="B26107" s="1">
        <v>0.195418</v>
      </c>
      <c r="C26107" s="1">
        <v>58.242</v>
      </c>
      <c r="D26107" s="1">
        <v>25.0</v>
      </c>
      <c r="E26107" s="1">
        <v>2.2399</v>
      </c>
      <c r="F26107" s="1">
        <v>7771.72</v>
      </c>
      <c r="G26107" s="1">
        <v>16031.7</v>
      </c>
      <c r="H26107" s="1">
        <v>9.69428</v>
      </c>
      <c r="I26107" s="1">
        <v>0.243519</v>
      </c>
    </row>
    <row r="26108" ht="15.75" customHeight="1">
      <c r="A26108" s="1">
        <v>1687.18</v>
      </c>
      <c r="B26108" s="1">
        <v>0.195904</v>
      </c>
      <c r="C26108" s="1">
        <v>58.2431</v>
      </c>
      <c r="D26108" s="1">
        <v>25.0</v>
      </c>
      <c r="E26108" s="1">
        <v>2.23936</v>
      </c>
      <c r="F26108" s="1">
        <v>7771.72</v>
      </c>
      <c r="G26108" s="1">
        <v>17698.0</v>
      </c>
      <c r="H26108" s="1">
        <v>9.7193</v>
      </c>
      <c r="I26108" s="1">
        <v>0.243275</v>
      </c>
    </row>
    <row r="26109" ht="15.75" customHeight="1">
      <c r="A26109" s="1">
        <v>1690.04</v>
      </c>
      <c r="B26109" s="1">
        <v>0.196386</v>
      </c>
      <c r="C26109" s="1">
        <v>58.2441</v>
      </c>
      <c r="D26109" s="1">
        <v>25.0</v>
      </c>
      <c r="E26109" s="1">
        <v>2.23891</v>
      </c>
      <c r="F26109" s="1">
        <v>7771.72</v>
      </c>
      <c r="G26109" s="1">
        <v>17710.0</v>
      </c>
      <c r="H26109" s="1">
        <v>9.74411</v>
      </c>
      <c r="I26109" s="1">
        <v>0.241267</v>
      </c>
    </row>
    <row r="26110" ht="15.75" customHeight="1">
      <c r="A26110" s="1">
        <v>1692.97</v>
      </c>
      <c r="B26110" s="1">
        <v>0.196864</v>
      </c>
      <c r="C26110" s="1">
        <v>58.2451</v>
      </c>
      <c r="D26110" s="1">
        <v>25.0</v>
      </c>
      <c r="E26110" s="1">
        <v>2.23383</v>
      </c>
      <c r="F26110" s="1">
        <v>7771.72</v>
      </c>
      <c r="G26110" s="1">
        <v>16664.8</v>
      </c>
      <c r="H26110" s="1">
        <v>9.76872</v>
      </c>
      <c r="I26110" s="1">
        <v>0.240354</v>
      </c>
    </row>
    <row r="26111" ht="15.75" customHeight="1">
      <c r="A26111" s="1">
        <v>1695.96</v>
      </c>
      <c r="B26111" s="1">
        <v>0.197343</v>
      </c>
      <c r="C26111" s="1">
        <v>58.2461</v>
      </c>
      <c r="D26111" s="1">
        <v>25.0</v>
      </c>
      <c r="E26111" s="1">
        <v>2.22869</v>
      </c>
      <c r="F26111" s="1">
        <v>7771.72</v>
      </c>
      <c r="G26111" s="1">
        <v>16977.7</v>
      </c>
      <c r="H26111" s="1">
        <v>9.79335</v>
      </c>
      <c r="I26111" s="1">
        <v>0.240391</v>
      </c>
    </row>
    <row r="26112" ht="15.75" customHeight="1">
      <c r="A26112" s="1">
        <v>1698.97</v>
      </c>
      <c r="B26112" s="1">
        <v>0.197821</v>
      </c>
      <c r="C26112" s="1">
        <v>58.2472</v>
      </c>
      <c r="D26112" s="1">
        <v>25.0</v>
      </c>
      <c r="E26112" s="1">
        <v>2.22893</v>
      </c>
      <c r="F26112" s="1">
        <v>7771.72</v>
      </c>
      <c r="G26112" s="1">
        <v>16499.1</v>
      </c>
      <c r="H26112" s="1">
        <v>9.81796</v>
      </c>
      <c r="I26112" s="1">
        <v>0.240816</v>
      </c>
    </row>
    <row r="26113" ht="15.75" customHeight="1">
      <c r="A26113" s="1">
        <v>1701.99</v>
      </c>
      <c r="B26113" s="1">
        <v>0.198302</v>
      </c>
      <c r="C26113" s="1">
        <v>58.2482</v>
      </c>
      <c r="D26113" s="1">
        <v>25.0</v>
      </c>
      <c r="E26113" s="1">
        <v>2.2298</v>
      </c>
      <c r="F26113" s="1">
        <v>7771.72</v>
      </c>
      <c r="G26113" s="1">
        <v>15951.8</v>
      </c>
      <c r="H26113" s="1">
        <v>9.84268</v>
      </c>
      <c r="I26113" s="1">
        <v>0.242847</v>
      </c>
    </row>
    <row r="26114" ht="15.75" customHeight="1">
      <c r="A26114" s="1">
        <v>1704.93</v>
      </c>
      <c r="B26114" s="1">
        <v>0.198786</v>
      </c>
      <c r="C26114" s="1">
        <v>58.2492</v>
      </c>
      <c r="D26114" s="1">
        <v>25.0</v>
      </c>
      <c r="E26114" s="1">
        <v>2.2307</v>
      </c>
      <c r="F26114" s="1">
        <v>7771.72</v>
      </c>
      <c r="G26114" s="1">
        <v>16898.9</v>
      </c>
      <c r="H26114" s="1">
        <v>9.86762</v>
      </c>
      <c r="I26114" s="1">
        <v>0.243519</v>
      </c>
    </row>
    <row r="26115" ht="15.75" customHeight="1">
      <c r="A26115" s="1">
        <v>1707.78</v>
      </c>
      <c r="B26115" s="1">
        <v>0.199271</v>
      </c>
      <c r="C26115" s="1">
        <v>58.2502</v>
      </c>
      <c r="D26115" s="1">
        <v>25.0</v>
      </c>
      <c r="E26115" s="1">
        <v>2.23616</v>
      </c>
      <c r="F26115" s="1">
        <v>7771.72</v>
      </c>
      <c r="G26115" s="1">
        <v>18224.9</v>
      </c>
      <c r="H26115" s="1">
        <v>9.89256</v>
      </c>
      <c r="I26115" s="1">
        <v>0.242213</v>
      </c>
    </row>
    <row r="26116" ht="15.75" customHeight="1">
      <c r="A26116" s="1">
        <v>1710.62</v>
      </c>
      <c r="B26116" s="1">
        <v>0.19975</v>
      </c>
      <c r="C26116" s="1">
        <v>58.2513</v>
      </c>
      <c r="D26116" s="1">
        <v>25.0</v>
      </c>
      <c r="E26116" s="1">
        <v>2.2393</v>
      </c>
      <c r="F26116" s="1">
        <v>7771.72</v>
      </c>
      <c r="G26116" s="1">
        <v>17444.5</v>
      </c>
      <c r="H26116" s="1">
        <v>9.91723</v>
      </c>
      <c r="I26116" s="1">
        <v>0.240362</v>
      </c>
    </row>
    <row r="26117" ht="15.75" customHeight="1">
      <c r="A26117" s="1">
        <v>1713.55</v>
      </c>
      <c r="B26117" s="1">
        <v>0.200227</v>
      </c>
      <c r="C26117" s="1">
        <v>58.2523</v>
      </c>
      <c r="D26117" s="1">
        <v>25.0</v>
      </c>
      <c r="E26117" s="1">
        <v>2.23743</v>
      </c>
      <c r="F26117" s="1">
        <v>7771.72</v>
      </c>
      <c r="G26117" s="1">
        <v>16418.2</v>
      </c>
      <c r="H26117" s="1">
        <v>9.9418</v>
      </c>
      <c r="I26117" s="1">
        <v>0.240507</v>
      </c>
    </row>
    <row r="26118" ht="15.75" customHeight="1">
      <c r="A26118" s="1">
        <v>1716.51</v>
      </c>
      <c r="B26118" s="1">
        <v>0.200707</v>
      </c>
      <c r="C26118" s="1">
        <v>58.2533</v>
      </c>
      <c r="D26118" s="1">
        <v>25.0</v>
      </c>
      <c r="E26118" s="1">
        <v>2.23687</v>
      </c>
      <c r="F26118" s="1">
        <v>7771.72</v>
      </c>
      <c r="G26118" s="1">
        <v>16885.7</v>
      </c>
      <c r="H26118" s="1">
        <v>9.9665</v>
      </c>
      <c r="I26118" s="1">
        <v>0.241398</v>
      </c>
    </row>
    <row r="26119" ht="15.75" customHeight="1">
      <c r="A26119" s="1">
        <v>1719.44</v>
      </c>
      <c r="B26119" s="1">
        <v>0.201188</v>
      </c>
      <c r="C26119" s="1">
        <v>58.2543</v>
      </c>
      <c r="D26119" s="1">
        <v>25.0</v>
      </c>
      <c r="E26119" s="1">
        <v>2.23919</v>
      </c>
      <c r="F26119" s="1">
        <v>7771.72</v>
      </c>
      <c r="G26119" s="1">
        <v>17146.6</v>
      </c>
      <c r="H26119" s="1">
        <v>9.99125</v>
      </c>
      <c r="I26119" s="1">
        <v>0.241649</v>
      </c>
    </row>
    <row r="26120" ht="15.75" customHeight="1">
      <c r="A26120" s="1">
        <v>1722.34</v>
      </c>
      <c r="B26120" s="1">
        <v>0.201669</v>
      </c>
      <c r="C26120" s="1">
        <v>58.2554</v>
      </c>
      <c r="D26120" s="1">
        <v>25.0</v>
      </c>
      <c r="E26120" s="1">
        <v>2.23808</v>
      </c>
      <c r="F26120" s="1">
        <v>7771.72</v>
      </c>
      <c r="G26120" s="1">
        <v>16677.7</v>
      </c>
      <c r="H26120" s="1">
        <v>10.016</v>
      </c>
      <c r="I26120" s="1">
        <v>0.2421</v>
      </c>
    </row>
    <row r="26121" ht="15.75" customHeight="1">
      <c r="A26121" s="1">
        <v>1725.21</v>
      </c>
      <c r="B26121" s="1">
        <v>0.202152</v>
      </c>
      <c r="C26121" s="1">
        <v>58.2564</v>
      </c>
      <c r="D26121" s="1">
        <v>25.0</v>
      </c>
      <c r="E26121" s="1">
        <v>2.23462</v>
      </c>
      <c r="F26121" s="1">
        <v>7771.72</v>
      </c>
      <c r="G26121" s="1">
        <v>17607.4</v>
      </c>
      <c r="H26121" s="1">
        <v>10.0408</v>
      </c>
      <c r="I26121" s="1">
        <v>0.242013</v>
      </c>
    </row>
    <row r="26122" ht="15.75" customHeight="1">
      <c r="A26122" s="1">
        <v>1728.05</v>
      </c>
      <c r="B26122" s="1">
        <v>0.202632</v>
      </c>
      <c r="C26122" s="1">
        <v>58.2574</v>
      </c>
      <c r="D26122" s="1">
        <v>25.0</v>
      </c>
      <c r="E26122" s="1">
        <v>2.23409</v>
      </c>
      <c r="F26122" s="1">
        <v>7771.72</v>
      </c>
      <c r="G26122" s="1">
        <v>18286.7</v>
      </c>
      <c r="H26122" s="1">
        <v>10.0656</v>
      </c>
      <c r="I26122" s="1">
        <v>0.240683</v>
      </c>
    </row>
    <row r="26123" ht="15.75" customHeight="1">
      <c r="A26123" s="1">
        <v>1730.95</v>
      </c>
      <c r="B26123" s="1">
        <v>0.203108</v>
      </c>
      <c r="C26123" s="1">
        <v>58.2584</v>
      </c>
      <c r="D26123" s="1">
        <v>25.0</v>
      </c>
      <c r="E26123" s="1">
        <v>2.23285</v>
      </c>
      <c r="F26123" s="1">
        <v>7771.72</v>
      </c>
      <c r="G26123" s="1">
        <v>17743.3</v>
      </c>
      <c r="H26123" s="1">
        <v>10.0901</v>
      </c>
      <c r="I26123" s="1">
        <v>0.23839</v>
      </c>
    </row>
    <row r="26124" ht="15.75" customHeight="1">
      <c r="A26124" s="1">
        <v>1733.96</v>
      </c>
      <c r="B26124" s="1">
        <v>0.203581</v>
      </c>
      <c r="C26124" s="1">
        <v>58.2595</v>
      </c>
      <c r="D26124" s="1">
        <v>25.0</v>
      </c>
      <c r="E26124" s="1">
        <v>2.2278</v>
      </c>
      <c r="F26124" s="1">
        <v>7771.72</v>
      </c>
      <c r="G26124" s="1">
        <v>16591.7</v>
      </c>
      <c r="H26124" s="1">
        <v>10.1144</v>
      </c>
      <c r="I26124" s="1">
        <v>0.238521</v>
      </c>
    </row>
    <row r="26125" ht="15.75" customHeight="1">
      <c r="A26125" s="1">
        <v>1737.01</v>
      </c>
      <c r="B26125" s="1">
        <v>0.204057</v>
      </c>
      <c r="C26125" s="1">
        <v>58.2605</v>
      </c>
      <c r="D26125" s="1">
        <v>25.0</v>
      </c>
      <c r="E26125" s="1">
        <v>2.22553</v>
      </c>
      <c r="F26125" s="1">
        <v>7771.72</v>
      </c>
      <c r="G26125" s="1">
        <v>16398.0</v>
      </c>
      <c r="H26125" s="1">
        <v>10.1389</v>
      </c>
      <c r="I26125" s="1">
        <v>0.240249</v>
      </c>
    </row>
    <row r="26126" ht="15.75" customHeight="1">
      <c r="A26126" s="1">
        <v>1740.0</v>
      </c>
      <c r="B26126" s="1">
        <v>0.204537</v>
      </c>
      <c r="C26126" s="1">
        <v>58.2615</v>
      </c>
      <c r="D26126" s="1">
        <v>25.0</v>
      </c>
      <c r="E26126" s="1">
        <v>2.22817</v>
      </c>
      <c r="F26126" s="1">
        <v>7771.72</v>
      </c>
      <c r="G26126" s="1">
        <v>17203.4</v>
      </c>
      <c r="H26126" s="1">
        <v>10.1636</v>
      </c>
      <c r="I26126" s="1">
        <v>0.241424</v>
      </c>
    </row>
    <row r="26127" ht="15.75" customHeight="1">
      <c r="A26127" s="1">
        <v>1742.91</v>
      </c>
      <c r="B26127" s="1">
        <v>0.205018</v>
      </c>
      <c r="C26127" s="1">
        <v>58.2625</v>
      </c>
      <c r="D26127" s="1">
        <v>25.0</v>
      </c>
      <c r="E26127" s="1">
        <v>2.22983</v>
      </c>
      <c r="F26127" s="1">
        <v>7771.72</v>
      </c>
      <c r="G26127" s="1">
        <v>17453.1</v>
      </c>
      <c r="H26127" s="1">
        <v>10.1884</v>
      </c>
      <c r="I26127" s="1">
        <v>0.241449</v>
      </c>
    </row>
    <row r="26128" ht="15.75" customHeight="1">
      <c r="A26128" s="1">
        <v>1745.78</v>
      </c>
      <c r="B26128" s="1">
        <v>0.205498</v>
      </c>
      <c r="C26128" s="1">
        <v>58.2636</v>
      </c>
      <c r="D26128" s="1">
        <v>25.0</v>
      </c>
      <c r="E26128" s="1">
        <v>2.23036</v>
      </c>
      <c r="F26128" s="1">
        <v>7771.72</v>
      </c>
      <c r="G26128" s="1">
        <v>17773.8</v>
      </c>
      <c r="H26128" s="1">
        <v>10.2131</v>
      </c>
      <c r="I26128" s="1">
        <v>0.240809</v>
      </c>
    </row>
    <row r="26129" ht="15.75" customHeight="1">
      <c r="A26129" s="1">
        <v>1748.64</v>
      </c>
      <c r="B26129" s="1">
        <v>0.205977</v>
      </c>
      <c r="C26129" s="1">
        <v>58.2646</v>
      </c>
      <c r="D26129" s="1">
        <v>25.0</v>
      </c>
      <c r="E26129" s="1">
        <v>2.2346</v>
      </c>
      <c r="F26129" s="1">
        <v>7771.72</v>
      </c>
      <c r="G26129" s="1">
        <v>17979.4</v>
      </c>
      <c r="H26129" s="1">
        <v>10.2377</v>
      </c>
      <c r="I26129" s="1">
        <v>0.240121</v>
      </c>
    </row>
    <row r="26130" ht="15.75" customHeight="1">
      <c r="A26130" s="1">
        <v>1751.53</v>
      </c>
      <c r="B26130" s="1">
        <v>0.206452</v>
      </c>
      <c r="C26130" s="1">
        <v>58.2656</v>
      </c>
      <c r="D26130" s="1">
        <v>25.0</v>
      </c>
      <c r="E26130" s="1">
        <v>2.23858</v>
      </c>
      <c r="F26130" s="1">
        <v>7771.72</v>
      </c>
      <c r="G26130" s="1">
        <v>17315.6</v>
      </c>
      <c r="H26130" s="1">
        <v>10.2622</v>
      </c>
      <c r="I26130" s="1">
        <v>0.239158</v>
      </c>
    </row>
    <row r="26131" ht="15.75" customHeight="1">
      <c r="A26131" s="1">
        <v>1754.47</v>
      </c>
      <c r="B26131" s="1">
        <v>0.206929</v>
      </c>
      <c r="C26131" s="1">
        <v>58.2666</v>
      </c>
      <c r="D26131" s="1">
        <v>25.0</v>
      </c>
      <c r="E26131" s="1">
        <v>2.23687</v>
      </c>
      <c r="F26131" s="1">
        <v>7771.72</v>
      </c>
      <c r="G26131" s="1">
        <v>16654.5</v>
      </c>
      <c r="H26131" s="1">
        <v>10.2867</v>
      </c>
      <c r="I26131" s="1">
        <v>0.240173</v>
      </c>
    </row>
    <row r="26132" ht="15.75" customHeight="1">
      <c r="A26132" s="1">
        <v>1757.38</v>
      </c>
      <c r="B26132" s="1">
        <v>0.207408</v>
      </c>
      <c r="C26132" s="1">
        <v>58.2676</v>
      </c>
      <c r="D26132" s="1">
        <v>25.0</v>
      </c>
      <c r="E26132" s="1">
        <v>2.23395</v>
      </c>
      <c r="F26132" s="1">
        <v>7771.72</v>
      </c>
      <c r="G26132" s="1">
        <v>17110.1</v>
      </c>
      <c r="H26132" s="1">
        <v>10.3114</v>
      </c>
      <c r="I26132" s="1">
        <v>0.241489</v>
      </c>
    </row>
    <row r="26133" ht="15.75" customHeight="1">
      <c r="A26133" s="1">
        <v>1760.23</v>
      </c>
      <c r="B26133" s="1">
        <v>0.20789</v>
      </c>
      <c r="C26133" s="1">
        <v>58.2687</v>
      </c>
      <c r="D26133" s="1">
        <v>25.0</v>
      </c>
      <c r="E26133" s="1">
        <v>2.23437</v>
      </c>
      <c r="F26133" s="1">
        <v>7771.72</v>
      </c>
      <c r="G26133" s="1">
        <v>17893.6</v>
      </c>
      <c r="H26133" s="1">
        <v>10.3362</v>
      </c>
      <c r="I26133" s="1">
        <v>0.241486</v>
      </c>
    </row>
    <row r="26134" ht="15.75" customHeight="1">
      <c r="A26134" s="1">
        <v>1763.03</v>
      </c>
      <c r="B26134" s="1">
        <v>0.208369</v>
      </c>
      <c r="C26134" s="1">
        <v>58.2697</v>
      </c>
      <c r="D26134" s="1">
        <v>25.0</v>
      </c>
      <c r="E26134" s="1">
        <v>2.23385</v>
      </c>
      <c r="F26134" s="1">
        <v>7771.72</v>
      </c>
      <c r="G26134" s="1">
        <v>18171.0</v>
      </c>
      <c r="H26134" s="1">
        <v>10.3609</v>
      </c>
      <c r="I26134" s="1">
        <v>0.240314</v>
      </c>
    </row>
    <row r="26135" ht="15.75" customHeight="1">
      <c r="A26135" s="1">
        <v>1765.85</v>
      </c>
      <c r="B26135" s="1">
        <v>0.208846</v>
      </c>
      <c r="C26135" s="1">
        <v>58.2707</v>
      </c>
      <c r="D26135" s="1">
        <v>25.0</v>
      </c>
      <c r="E26135" s="1">
        <v>2.23187</v>
      </c>
      <c r="F26135" s="1">
        <v>7771.72</v>
      </c>
      <c r="G26135" s="1">
        <v>17892.4</v>
      </c>
      <c r="H26135" s="1">
        <v>10.3854</v>
      </c>
      <c r="I26135" s="1">
        <v>0.239114</v>
      </c>
    </row>
    <row r="26136" ht="15.75" customHeight="1">
      <c r="A26136" s="1">
        <v>1768.72</v>
      </c>
      <c r="B26136" s="1">
        <v>0.209321</v>
      </c>
      <c r="C26136" s="1">
        <v>58.2717</v>
      </c>
      <c r="D26136" s="1">
        <v>25.0</v>
      </c>
      <c r="E26136" s="1">
        <v>2.2357</v>
      </c>
      <c r="F26136" s="1">
        <v>7771.72</v>
      </c>
      <c r="G26136" s="1">
        <v>18418.9</v>
      </c>
      <c r="H26136" s="1">
        <v>10.4098</v>
      </c>
      <c r="I26136" s="1">
        <v>0.238201</v>
      </c>
    </row>
    <row r="26137" ht="15.75" customHeight="1">
      <c r="A26137" s="1">
        <v>1771.67</v>
      </c>
      <c r="B26137" s="1">
        <v>0.209792</v>
      </c>
      <c r="C26137" s="1">
        <v>58.2728</v>
      </c>
      <c r="D26137" s="1">
        <v>25.0</v>
      </c>
      <c r="E26137" s="1">
        <v>2.23815</v>
      </c>
      <c r="F26137" s="1">
        <v>7771.72</v>
      </c>
      <c r="G26137" s="1">
        <v>17467.1</v>
      </c>
      <c r="H26137" s="1">
        <v>10.4341</v>
      </c>
      <c r="I26137" s="1">
        <v>0.237074</v>
      </c>
    </row>
    <row r="26138" ht="15.75" customHeight="1">
      <c r="A26138" s="1">
        <v>1774.69</v>
      </c>
      <c r="B26138" s="1">
        <v>0.210265</v>
      </c>
      <c r="C26138" s="1">
        <v>58.2738</v>
      </c>
      <c r="D26138" s="1">
        <v>25.0</v>
      </c>
      <c r="E26138" s="1">
        <v>2.23735</v>
      </c>
      <c r="F26138" s="1">
        <v>7771.72</v>
      </c>
      <c r="G26138" s="1">
        <v>16219.1</v>
      </c>
      <c r="H26138" s="1">
        <v>10.4584</v>
      </c>
      <c r="I26138" s="1">
        <v>0.238849</v>
      </c>
    </row>
    <row r="26139" ht="15.75" customHeight="1">
      <c r="A26139" s="1">
        <v>1777.68</v>
      </c>
      <c r="B26139" s="1">
        <v>0.210743</v>
      </c>
      <c r="C26139" s="1">
        <v>58.2748</v>
      </c>
      <c r="D26139" s="1">
        <v>25.0</v>
      </c>
      <c r="E26139" s="1">
        <v>2.23928</v>
      </c>
      <c r="F26139" s="1">
        <v>7771.72</v>
      </c>
      <c r="G26139" s="1">
        <v>17423.2</v>
      </c>
      <c r="H26139" s="1">
        <v>10.483</v>
      </c>
      <c r="I26139" s="1">
        <v>0.240718</v>
      </c>
    </row>
    <row r="26140" ht="15.75" customHeight="1">
      <c r="A26140" s="1">
        <v>1780.56</v>
      </c>
      <c r="B26140" s="1">
        <v>0.211223</v>
      </c>
      <c r="C26140" s="1">
        <v>58.2758</v>
      </c>
      <c r="D26140" s="1">
        <v>25.0</v>
      </c>
      <c r="E26140" s="1">
        <v>2.24352</v>
      </c>
      <c r="F26140" s="1">
        <v>7771.72</v>
      </c>
      <c r="G26140" s="1">
        <v>18764.2</v>
      </c>
      <c r="H26140" s="1">
        <v>10.5077</v>
      </c>
      <c r="I26140" s="1">
        <v>0.239896</v>
      </c>
    </row>
    <row r="26141" ht="15.75" customHeight="1">
      <c r="A26141" s="1">
        <v>1783.4</v>
      </c>
      <c r="B26141" s="1">
        <v>0.211698</v>
      </c>
      <c r="C26141" s="1">
        <v>58.2769</v>
      </c>
      <c r="D26141" s="1">
        <v>25.0</v>
      </c>
      <c r="E26141" s="1">
        <v>2.24413</v>
      </c>
      <c r="F26141" s="1">
        <v>7771.72</v>
      </c>
      <c r="G26141" s="1">
        <v>18068.4</v>
      </c>
      <c r="H26141" s="1">
        <v>10.5322</v>
      </c>
      <c r="I26141" s="1">
        <v>0.238347</v>
      </c>
    </row>
    <row r="26142" ht="15.75" customHeight="1">
      <c r="A26142" s="1">
        <v>1786.29</v>
      </c>
      <c r="B26142" s="1">
        <v>0.212171</v>
      </c>
      <c r="C26142" s="1">
        <v>58.2779</v>
      </c>
      <c r="D26142" s="1">
        <v>25.0</v>
      </c>
      <c r="E26142" s="1">
        <v>2.24297</v>
      </c>
      <c r="F26142" s="1">
        <v>7771.72</v>
      </c>
      <c r="G26142" s="1">
        <v>17635.4</v>
      </c>
      <c r="H26142" s="1">
        <v>10.5565</v>
      </c>
      <c r="I26142" s="1">
        <v>0.238019</v>
      </c>
    </row>
    <row r="26143" ht="15.75" customHeight="1">
      <c r="A26143" s="1">
        <v>1789.2</v>
      </c>
      <c r="B26143" s="1">
        <v>0.212645</v>
      </c>
      <c r="C26143" s="1">
        <v>58.2789</v>
      </c>
      <c r="D26143" s="1">
        <v>25.0</v>
      </c>
      <c r="E26143" s="1">
        <v>2.2443</v>
      </c>
      <c r="F26143" s="1">
        <v>7771.72</v>
      </c>
      <c r="G26143" s="1">
        <v>18057.7</v>
      </c>
      <c r="H26143" s="1">
        <v>10.5809</v>
      </c>
      <c r="I26143" s="1">
        <v>0.237867</v>
      </c>
    </row>
    <row r="26144" ht="15.75" customHeight="1">
      <c r="A26144" s="1">
        <v>1792.14</v>
      </c>
      <c r="B26144" s="1">
        <v>0.213118</v>
      </c>
      <c r="C26144" s="1">
        <v>58.2799</v>
      </c>
      <c r="D26144" s="1">
        <v>25.0</v>
      </c>
      <c r="E26144" s="1">
        <v>2.24352</v>
      </c>
      <c r="F26144" s="1">
        <v>7771.72</v>
      </c>
      <c r="G26144" s="1">
        <v>17582.6</v>
      </c>
      <c r="H26144" s="1">
        <v>10.6053</v>
      </c>
      <c r="I26144" s="1">
        <v>0.237936</v>
      </c>
    </row>
    <row r="26145" ht="15.75" customHeight="1">
      <c r="A26145" s="1">
        <v>1795.08</v>
      </c>
      <c r="B26145" s="1">
        <v>0.213592</v>
      </c>
      <c r="C26145" s="1">
        <v>58.281</v>
      </c>
      <c r="D26145" s="1">
        <v>25.0</v>
      </c>
      <c r="E26145" s="1">
        <v>2.23806</v>
      </c>
      <c r="F26145" s="1">
        <v>7771.72</v>
      </c>
      <c r="G26145" s="1">
        <v>16847.9</v>
      </c>
      <c r="H26145" s="1">
        <v>10.6297</v>
      </c>
      <c r="I26145" s="1">
        <v>0.239772</v>
      </c>
    </row>
    <row r="26146" ht="15.75" customHeight="1">
      <c r="A26146" s="1">
        <v>1797.97</v>
      </c>
      <c r="B26146" s="1">
        <v>0.214071</v>
      </c>
      <c r="C26146" s="1">
        <v>58.282</v>
      </c>
      <c r="D26146" s="1">
        <v>25.0</v>
      </c>
      <c r="E26146" s="1">
        <v>2.23461</v>
      </c>
      <c r="F26146" s="1">
        <v>7771.72</v>
      </c>
      <c r="G26146" s="1">
        <v>18163.3</v>
      </c>
      <c r="H26146" s="1">
        <v>10.6543</v>
      </c>
      <c r="I26146" s="1">
        <v>0.240071</v>
      </c>
    </row>
    <row r="26147" ht="15.75" customHeight="1">
      <c r="A26147" s="1">
        <v>1800.77</v>
      </c>
      <c r="B26147" s="1">
        <v>0.214548</v>
      </c>
      <c r="C26147" s="1">
        <v>58.283</v>
      </c>
      <c r="D26147" s="1">
        <v>25.0</v>
      </c>
      <c r="E26147" s="1">
        <v>2.23459</v>
      </c>
      <c r="F26147" s="1">
        <v>7771.72</v>
      </c>
      <c r="G26147" s="1">
        <v>19263.2</v>
      </c>
      <c r="H26147" s="1">
        <v>10.6788</v>
      </c>
      <c r="I26147" s="1">
        <v>0.238256</v>
      </c>
    </row>
    <row r="26148" ht="15.75" customHeight="1">
      <c r="A26148" s="1">
        <v>1803.61</v>
      </c>
      <c r="B26148" s="1">
        <v>0.215019</v>
      </c>
      <c r="C26148" s="1">
        <v>58.284</v>
      </c>
      <c r="D26148" s="1">
        <v>25.0</v>
      </c>
      <c r="E26148" s="1">
        <v>2.23229</v>
      </c>
      <c r="F26148" s="1">
        <v>7771.72</v>
      </c>
      <c r="G26148" s="1">
        <v>18197.8</v>
      </c>
      <c r="H26148" s="1">
        <v>10.7031</v>
      </c>
      <c r="I26148" s="1">
        <v>0.236383</v>
      </c>
    </row>
    <row r="26149" ht="15.75" customHeight="1">
      <c r="A26149" s="1">
        <v>1806.54</v>
      </c>
      <c r="B26149" s="1">
        <v>0.215489</v>
      </c>
      <c r="C26149" s="1">
        <v>58.2851</v>
      </c>
      <c r="D26149" s="1">
        <v>25.0</v>
      </c>
      <c r="E26149" s="1">
        <v>2.22914</v>
      </c>
      <c r="F26149" s="1">
        <v>7771.72</v>
      </c>
      <c r="G26149" s="1">
        <v>18072.9</v>
      </c>
      <c r="H26149" s="1">
        <v>10.7273</v>
      </c>
      <c r="I26149" s="1">
        <v>0.235852</v>
      </c>
    </row>
    <row r="26150" ht="15.75" customHeight="1">
      <c r="A26150" s="1">
        <v>1809.52</v>
      </c>
      <c r="B26150" s="1">
        <v>0.215958</v>
      </c>
      <c r="C26150" s="1">
        <v>58.2861</v>
      </c>
      <c r="D26150" s="1">
        <v>25.0</v>
      </c>
      <c r="E26150" s="1">
        <v>2.23041</v>
      </c>
      <c r="F26150" s="1">
        <v>7771.72</v>
      </c>
      <c r="G26150" s="1">
        <v>18129.2</v>
      </c>
      <c r="H26150" s="1">
        <v>10.7514</v>
      </c>
      <c r="I26150" s="1">
        <v>0.235637</v>
      </c>
    </row>
    <row r="26151" ht="15.75" customHeight="1">
      <c r="A26151" s="1">
        <v>1812.55</v>
      </c>
      <c r="B26151" s="1">
        <v>0.216426</v>
      </c>
      <c r="C26151" s="1">
        <v>58.2871</v>
      </c>
      <c r="D26151" s="1">
        <v>25.0</v>
      </c>
      <c r="E26151" s="1">
        <v>2.2328</v>
      </c>
      <c r="F26151" s="1">
        <v>7771.72</v>
      </c>
      <c r="G26151" s="1">
        <v>17081.3</v>
      </c>
      <c r="H26151" s="1">
        <v>10.7755</v>
      </c>
      <c r="I26151" s="1">
        <v>0.236641</v>
      </c>
    </row>
    <row r="26152" ht="15.75" customHeight="1">
      <c r="A26152" s="1">
        <v>1815.56</v>
      </c>
      <c r="B26152" s="1">
        <v>0.2169</v>
      </c>
      <c r="C26152" s="1">
        <v>58.2881</v>
      </c>
      <c r="D26152" s="1">
        <v>25.0</v>
      </c>
      <c r="E26152" s="1">
        <v>2.23216</v>
      </c>
      <c r="F26152" s="1">
        <v>7771.72</v>
      </c>
      <c r="G26152" s="1">
        <v>17124.6</v>
      </c>
      <c r="H26152" s="1">
        <v>10.7999</v>
      </c>
      <c r="I26152" s="1">
        <v>0.239163</v>
      </c>
    </row>
    <row r="26153" ht="15.75" customHeight="1">
      <c r="A26153" s="1">
        <v>1818.45</v>
      </c>
      <c r="B26153" s="1">
        <v>0.217377</v>
      </c>
      <c r="C26153" s="1">
        <v>58.2892</v>
      </c>
      <c r="D26153" s="1">
        <v>25.0</v>
      </c>
      <c r="E26153" s="1">
        <v>2.23316</v>
      </c>
      <c r="F26153" s="1">
        <v>7771.72</v>
      </c>
      <c r="G26153" s="1">
        <v>18954.4</v>
      </c>
      <c r="H26153" s="1">
        <v>10.8244</v>
      </c>
      <c r="I26153" s="1">
        <v>0.23878</v>
      </c>
    </row>
    <row r="26154" ht="15.75" customHeight="1">
      <c r="A26154" s="1">
        <v>1821.27</v>
      </c>
      <c r="B26154" s="1">
        <v>0.21785</v>
      </c>
      <c r="C26154" s="1">
        <v>58.2902</v>
      </c>
      <c r="D26154" s="1">
        <v>25.0</v>
      </c>
      <c r="E26154" s="1">
        <v>2.23784</v>
      </c>
      <c r="F26154" s="1">
        <v>7771.72</v>
      </c>
      <c r="G26154" s="1">
        <v>19268.5</v>
      </c>
      <c r="H26154" s="1">
        <v>10.8488</v>
      </c>
      <c r="I26154" s="1">
        <v>0.236565</v>
      </c>
    </row>
    <row r="26155" ht="15.75" customHeight="1">
      <c r="A26155" s="1">
        <v>1824.13</v>
      </c>
      <c r="B26155" s="1">
        <v>0.218318</v>
      </c>
      <c r="C26155" s="1">
        <v>58.2912</v>
      </c>
      <c r="D26155" s="1">
        <v>25.0</v>
      </c>
      <c r="E26155" s="1">
        <v>2.24007</v>
      </c>
      <c r="F26155" s="1">
        <v>7771.72</v>
      </c>
      <c r="G26155" s="1">
        <v>17895.9</v>
      </c>
      <c r="H26155" s="1">
        <v>10.8729</v>
      </c>
      <c r="I26155" s="1">
        <v>0.235495</v>
      </c>
    </row>
    <row r="26156" ht="15.75" customHeight="1">
      <c r="A26156" s="1">
        <v>1827.08</v>
      </c>
      <c r="B26156" s="1">
        <v>0.218787</v>
      </c>
      <c r="C26156" s="1">
        <v>58.2922</v>
      </c>
      <c r="D26156" s="1">
        <v>25.0</v>
      </c>
      <c r="E26156" s="1">
        <v>2.23801</v>
      </c>
      <c r="F26156" s="1">
        <v>7771.72</v>
      </c>
      <c r="G26156" s="1">
        <v>17744.9</v>
      </c>
      <c r="H26156" s="1">
        <v>10.897</v>
      </c>
      <c r="I26156" s="1">
        <v>0.236154</v>
      </c>
    </row>
    <row r="26157" ht="15.75" customHeight="1">
      <c r="A26157" s="1">
        <v>1830.02</v>
      </c>
      <c r="B26157" s="1">
        <v>0.219258</v>
      </c>
      <c r="C26157" s="1">
        <v>58.2932</v>
      </c>
      <c r="D26157" s="1">
        <v>25.0</v>
      </c>
      <c r="E26157" s="1">
        <v>2.23815</v>
      </c>
      <c r="F26157" s="1">
        <v>7771.72</v>
      </c>
      <c r="G26157" s="1">
        <v>18501.5</v>
      </c>
      <c r="H26157" s="1">
        <v>10.9213</v>
      </c>
      <c r="I26157" s="1">
        <v>0.236357</v>
      </c>
    </row>
    <row r="26158" ht="15.75" customHeight="1">
      <c r="A26158" s="1">
        <v>1832.94</v>
      </c>
      <c r="B26158" s="1">
        <v>0.219728</v>
      </c>
      <c r="C26158" s="1">
        <v>58.2943</v>
      </c>
      <c r="D26158" s="1">
        <v>25.0</v>
      </c>
      <c r="E26158" s="1">
        <v>2.23444</v>
      </c>
      <c r="F26158" s="1">
        <v>7771.72</v>
      </c>
      <c r="G26158" s="1">
        <v>17798.8</v>
      </c>
      <c r="H26158" s="1">
        <v>10.9455</v>
      </c>
      <c r="I26158" s="1">
        <v>0.236572</v>
      </c>
    </row>
    <row r="26159" ht="15.75" customHeight="1">
      <c r="A26159" s="1">
        <v>1835.86</v>
      </c>
      <c r="B26159" s="1">
        <v>0.2202</v>
      </c>
      <c r="C26159" s="1">
        <v>58.2953</v>
      </c>
      <c r="D26159" s="1">
        <v>25.0</v>
      </c>
      <c r="E26159" s="1">
        <v>2.22801</v>
      </c>
      <c r="F26159" s="1">
        <v>7771.72</v>
      </c>
      <c r="G26159" s="1">
        <v>17870.8</v>
      </c>
      <c r="H26159" s="1">
        <v>10.9697</v>
      </c>
      <c r="I26159" s="1">
        <v>0.23739</v>
      </c>
    </row>
    <row r="26160" ht="15.75" customHeight="1">
      <c r="A26160" s="1">
        <v>1838.7</v>
      </c>
      <c r="B26160" s="1">
        <v>0.220673</v>
      </c>
      <c r="C26160" s="1">
        <v>58.2963</v>
      </c>
      <c r="D26160" s="1">
        <v>25.0</v>
      </c>
      <c r="E26160" s="1">
        <v>2.22558</v>
      </c>
      <c r="F26160" s="1">
        <v>7771.72</v>
      </c>
      <c r="G26160" s="1">
        <v>19548.9</v>
      </c>
      <c r="H26160" s="1">
        <v>10.9941</v>
      </c>
      <c r="I26160" s="1">
        <v>0.236332</v>
      </c>
    </row>
    <row r="26161" ht="15.75" customHeight="1">
      <c r="A26161" s="1">
        <v>1841.55</v>
      </c>
      <c r="B26161" s="1">
        <v>0.22114</v>
      </c>
      <c r="C26161" s="1">
        <v>58.2973</v>
      </c>
      <c r="D26161" s="1">
        <v>25.0</v>
      </c>
      <c r="E26161" s="1">
        <v>2.22654</v>
      </c>
      <c r="F26161" s="1">
        <v>7771.72</v>
      </c>
      <c r="G26161" s="1">
        <v>19466.5</v>
      </c>
      <c r="H26161" s="1">
        <v>11.0181</v>
      </c>
      <c r="I26161" s="1">
        <v>0.234032</v>
      </c>
    </row>
    <row r="26162" ht="15.75" customHeight="1">
      <c r="A26162" s="1">
        <v>1844.51</v>
      </c>
      <c r="B26162" s="1">
        <v>0.221603</v>
      </c>
      <c r="C26162" s="1">
        <v>58.2984</v>
      </c>
      <c r="D26162" s="1">
        <v>25.0</v>
      </c>
      <c r="E26162" s="1">
        <v>2.22508</v>
      </c>
      <c r="F26162" s="1">
        <v>7771.72</v>
      </c>
      <c r="G26162" s="1">
        <v>18360.3</v>
      </c>
      <c r="H26162" s="1">
        <v>11.0419</v>
      </c>
      <c r="I26162" s="1">
        <v>0.232207</v>
      </c>
    </row>
    <row r="26163" ht="15.75" customHeight="1">
      <c r="A26163" s="1">
        <v>1847.59</v>
      </c>
      <c r="B26163" s="1">
        <v>0.222065</v>
      </c>
      <c r="C26163" s="1">
        <v>58.2994</v>
      </c>
      <c r="D26163" s="1">
        <v>25.0</v>
      </c>
      <c r="E26163" s="1">
        <v>2.22442</v>
      </c>
      <c r="F26163" s="1">
        <v>7771.72</v>
      </c>
      <c r="G26163" s="1">
        <v>17823.2</v>
      </c>
      <c r="H26163" s="1">
        <v>11.0657</v>
      </c>
      <c r="I26163" s="1">
        <v>0.232764</v>
      </c>
    </row>
    <row r="26164" ht="15.75" customHeight="1">
      <c r="A26164" s="1">
        <v>1850.69</v>
      </c>
      <c r="B26164" s="1">
        <v>0.222529</v>
      </c>
      <c r="C26164" s="1">
        <v>58.3004</v>
      </c>
      <c r="D26164" s="1">
        <v>25.0</v>
      </c>
      <c r="E26164" s="1">
        <v>2.22844</v>
      </c>
      <c r="F26164" s="1">
        <v>7771.72</v>
      </c>
      <c r="G26164" s="1">
        <v>18011.8</v>
      </c>
      <c r="H26164" s="1">
        <v>11.0896</v>
      </c>
      <c r="I26164" s="1">
        <v>0.233891</v>
      </c>
    </row>
    <row r="26165" ht="15.75" customHeight="1">
      <c r="A26165" s="1">
        <v>1853.76</v>
      </c>
      <c r="B26165" s="1">
        <v>0.222995</v>
      </c>
      <c r="C26165" s="1">
        <v>58.3014</v>
      </c>
      <c r="D26165" s="1">
        <v>25.0</v>
      </c>
      <c r="E26165" s="1">
        <v>2.23186</v>
      </c>
      <c r="F26165" s="1">
        <v>7771.72</v>
      </c>
      <c r="G26165" s="1">
        <v>17962.0</v>
      </c>
      <c r="H26165" s="1">
        <v>11.1136</v>
      </c>
      <c r="I26165" s="1">
        <v>0.234939</v>
      </c>
    </row>
    <row r="26166" ht="15.75" customHeight="1">
      <c r="A26166" s="1">
        <v>1856.74</v>
      </c>
      <c r="B26166" s="1">
        <v>0.223464</v>
      </c>
      <c r="C26166" s="1">
        <v>58.3025</v>
      </c>
      <c r="D26166" s="1">
        <v>25.0</v>
      </c>
      <c r="E26166" s="1">
        <v>2.23081</v>
      </c>
      <c r="F26166" s="1">
        <v>7771.72</v>
      </c>
      <c r="G26166" s="1">
        <v>18444.9</v>
      </c>
      <c r="H26166" s="1">
        <v>11.1377</v>
      </c>
      <c r="I26166" s="1">
        <v>0.235473</v>
      </c>
    </row>
    <row r="26167" ht="15.75" customHeight="1">
      <c r="A26167" s="1">
        <v>1859.65</v>
      </c>
      <c r="B26167" s="1">
        <v>0.223933</v>
      </c>
      <c r="C26167" s="1">
        <v>58.3035</v>
      </c>
      <c r="D26167" s="1">
        <v>25.0</v>
      </c>
      <c r="E26167" s="1">
        <v>2.23059</v>
      </c>
      <c r="F26167" s="1">
        <v>7771.72</v>
      </c>
      <c r="G26167" s="1">
        <v>19450.8</v>
      </c>
      <c r="H26167" s="1">
        <v>11.1619</v>
      </c>
      <c r="I26167" s="1">
        <v>0.2344</v>
      </c>
    </row>
    <row r="26168" ht="15.75" customHeight="1">
      <c r="A26168" s="1">
        <v>1862.55</v>
      </c>
      <c r="B26168" s="1">
        <v>0.224397</v>
      </c>
      <c r="C26168" s="1">
        <v>58.3045</v>
      </c>
      <c r="D26168" s="1">
        <v>25.0</v>
      </c>
      <c r="E26168" s="1">
        <v>2.23106</v>
      </c>
      <c r="F26168" s="1">
        <v>7771.72</v>
      </c>
      <c r="G26168" s="1">
        <v>19158.8</v>
      </c>
      <c r="H26168" s="1">
        <v>11.1858</v>
      </c>
      <c r="I26168" s="1">
        <v>0.233063</v>
      </c>
    </row>
    <row r="26169" ht="15.75" customHeight="1">
      <c r="A26169" s="1">
        <v>1865.53</v>
      </c>
      <c r="B26169" s="1">
        <v>0.224859</v>
      </c>
      <c r="C26169" s="1">
        <v>58.3055</v>
      </c>
      <c r="D26169" s="1">
        <v>25.0</v>
      </c>
      <c r="E26169" s="1">
        <v>2.22707</v>
      </c>
      <c r="F26169" s="1">
        <v>7771.72</v>
      </c>
      <c r="G26169" s="1">
        <v>17978.2</v>
      </c>
      <c r="H26169" s="1">
        <v>11.2095</v>
      </c>
      <c r="I26169" s="1">
        <v>0.232531</v>
      </c>
    </row>
    <row r="26170" ht="15.75" customHeight="1">
      <c r="A26170" s="1">
        <v>1868.54</v>
      </c>
      <c r="B26170" s="1">
        <v>0.225323</v>
      </c>
      <c r="C26170" s="1">
        <v>58.3066</v>
      </c>
      <c r="D26170" s="1">
        <v>25.0</v>
      </c>
      <c r="E26170" s="1">
        <v>2.22118</v>
      </c>
      <c r="F26170" s="1">
        <v>7771.72</v>
      </c>
      <c r="G26170" s="1">
        <v>18072.1</v>
      </c>
      <c r="H26170" s="1">
        <v>11.2334</v>
      </c>
      <c r="I26170" s="1">
        <v>0.233728</v>
      </c>
    </row>
    <row r="26171" ht="15.75" customHeight="1">
      <c r="A26171" s="1">
        <v>1871.52</v>
      </c>
      <c r="B26171" s="1">
        <v>0.225789</v>
      </c>
      <c r="C26171" s="1">
        <v>58.3076</v>
      </c>
      <c r="D26171" s="1">
        <v>25.0</v>
      </c>
      <c r="E26171" s="1">
        <v>2.22031</v>
      </c>
      <c r="F26171" s="1">
        <v>7771.72</v>
      </c>
      <c r="G26171" s="1">
        <v>18684.0</v>
      </c>
      <c r="H26171" s="1">
        <v>11.2574</v>
      </c>
      <c r="I26171" s="1">
        <v>0.234284</v>
      </c>
    </row>
    <row r="26172" ht="15.75" customHeight="1">
      <c r="A26172" s="1">
        <v>1874.43</v>
      </c>
      <c r="B26172" s="1">
        <v>0.226255</v>
      </c>
      <c r="C26172" s="1">
        <v>58.3086</v>
      </c>
      <c r="D26172" s="1">
        <v>25.0</v>
      </c>
      <c r="E26172" s="1">
        <v>2.22038</v>
      </c>
      <c r="F26172" s="1">
        <v>7771.72</v>
      </c>
      <c r="G26172" s="1">
        <v>18663.9</v>
      </c>
      <c r="H26172" s="1">
        <v>11.2814</v>
      </c>
      <c r="I26172" s="1">
        <v>0.234197</v>
      </c>
    </row>
    <row r="26173" ht="15.75" customHeight="1">
      <c r="A26173" s="1">
        <v>1877.31</v>
      </c>
      <c r="B26173" s="1">
        <v>0.226721</v>
      </c>
      <c r="C26173" s="1">
        <v>58.3096</v>
      </c>
      <c r="D26173" s="1">
        <v>25.0</v>
      </c>
      <c r="E26173" s="1">
        <v>2.21744</v>
      </c>
      <c r="F26173" s="1">
        <v>7771.72</v>
      </c>
      <c r="G26173" s="1">
        <v>18994.1</v>
      </c>
      <c r="H26173" s="1">
        <v>11.3054</v>
      </c>
      <c r="I26173" s="1">
        <v>0.23372</v>
      </c>
    </row>
    <row r="26174" ht="15.75" customHeight="1">
      <c r="A26174" s="1">
        <v>1880.18</v>
      </c>
      <c r="B26174" s="1">
        <v>0.227185</v>
      </c>
      <c r="C26174" s="1">
        <v>58.3107</v>
      </c>
      <c r="D26174" s="1">
        <v>25.0</v>
      </c>
      <c r="E26174" s="1">
        <v>2.21705</v>
      </c>
      <c r="F26174" s="1">
        <v>7771.72</v>
      </c>
      <c r="G26174" s="1">
        <v>19659.3</v>
      </c>
      <c r="H26174" s="1">
        <v>11.3293</v>
      </c>
      <c r="I26174" s="1">
        <v>0.232189</v>
      </c>
    </row>
    <row r="26175" ht="15.75" customHeight="1">
      <c r="A26175" s="1">
        <v>1883.11</v>
      </c>
      <c r="B26175" s="1">
        <v>0.227645</v>
      </c>
      <c r="C26175" s="1">
        <v>58.3117</v>
      </c>
      <c r="D26175" s="1">
        <v>25.0</v>
      </c>
      <c r="E26175" s="1">
        <v>2.22075</v>
      </c>
      <c r="F26175" s="1">
        <v>7771.72</v>
      </c>
      <c r="G26175" s="1">
        <v>19494.1</v>
      </c>
      <c r="H26175" s="1">
        <v>11.3529</v>
      </c>
      <c r="I26175" s="1">
        <v>0.230651</v>
      </c>
    </row>
    <row r="26176" ht="15.75" customHeight="1">
      <c r="A26176" s="1">
        <v>1886.14</v>
      </c>
      <c r="B26176" s="1">
        <v>0.228102</v>
      </c>
      <c r="C26176" s="1">
        <v>58.3127</v>
      </c>
      <c r="D26176" s="1">
        <v>25.0</v>
      </c>
      <c r="E26176" s="1">
        <v>2.22209</v>
      </c>
      <c r="F26176" s="1">
        <v>7771.72</v>
      </c>
      <c r="G26176" s="1">
        <v>18364.7</v>
      </c>
      <c r="H26176" s="1">
        <v>11.3764</v>
      </c>
      <c r="I26176" s="1">
        <v>0.229814</v>
      </c>
    </row>
    <row r="26177" ht="15.75" customHeight="1">
      <c r="A26177" s="1">
        <v>1889.24</v>
      </c>
      <c r="B26177" s="1">
        <v>0.22856</v>
      </c>
      <c r="C26177" s="1">
        <v>58.3137</v>
      </c>
      <c r="D26177" s="1">
        <v>25.0</v>
      </c>
      <c r="E26177" s="1">
        <v>2.22336</v>
      </c>
      <c r="F26177" s="1">
        <v>7771.72</v>
      </c>
      <c r="G26177" s="1">
        <v>17667.0</v>
      </c>
      <c r="H26177" s="1">
        <v>11.4</v>
      </c>
      <c r="I26177" s="1">
        <v>0.231505</v>
      </c>
    </row>
    <row r="26178" ht="15.75" customHeight="1">
      <c r="A26178" s="1">
        <v>1892.29</v>
      </c>
      <c r="B26178" s="1">
        <v>0.229023</v>
      </c>
      <c r="C26178" s="1">
        <v>58.3148</v>
      </c>
      <c r="D26178" s="1">
        <v>25.0</v>
      </c>
      <c r="E26178" s="1">
        <v>2.22843</v>
      </c>
      <c r="F26178" s="1">
        <v>7771.72</v>
      </c>
      <c r="G26178" s="1">
        <v>18738.1</v>
      </c>
      <c r="H26178" s="1">
        <v>11.4239</v>
      </c>
      <c r="I26178" s="1">
        <v>0.232895</v>
      </c>
    </row>
    <row r="26179" ht="15.75" customHeight="1">
      <c r="A26179" s="1">
        <v>1895.24</v>
      </c>
      <c r="B26179" s="1">
        <v>0.229487</v>
      </c>
      <c r="C26179" s="1">
        <v>58.3158</v>
      </c>
      <c r="D26179" s="1">
        <v>25.0</v>
      </c>
      <c r="E26179" s="1">
        <v>2.23072</v>
      </c>
      <c r="F26179" s="1">
        <v>7771.72</v>
      </c>
      <c r="G26179" s="1">
        <v>19169.6</v>
      </c>
      <c r="H26179" s="1">
        <v>11.4477</v>
      </c>
      <c r="I26179" s="1">
        <v>0.232695</v>
      </c>
    </row>
    <row r="26180" ht="15.75" customHeight="1">
      <c r="A26180" s="1">
        <v>1898.14</v>
      </c>
      <c r="B26180" s="1">
        <v>0.229949</v>
      </c>
      <c r="C26180" s="1">
        <v>58.3168</v>
      </c>
      <c r="D26180" s="1">
        <v>25.0</v>
      </c>
      <c r="E26180" s="1">
        <v>2.22962</v>
      </c>
      <c r="F26180" s="1">
        <v>7771.72</v>
      </c>
      <c r="G26180" s="1">
        <v>19151.7</v>
      </c>
      <c r="H26180" s="1">
        <v>11.4715</v>
      </c>
      <c r="I26180" s="1">
        <v>0.231989</v>
      </c>
    </row>
    <row r="26181" ht="15.75" customHeight="1">
      <c r="A26181" s="1">
        <v>1901.04</v>
      </c>
      <c r="B26181" s="1">
        <v>0.23041</v>
      </c>
      <c r="C26181" s="1">
        <v>58.3178</v>
      </c>
      <c r="D26181" s="1">
        <v>25.0</v>
      </c>
      <c r="E26181" s="1">
        <v>2.23066</v>
      </c>
      <c r="F26181" s="1">
        <v>7771.72</v>
      </c>
      <c r="G26181" s="1">
        <v>19476.0</v>
      </c>
      <c r="H26181" s="1">
        <v>11.4952</v>
      </c>
      <c r="I26181" s="1">
        <v>0.230974</v>
      </c>
    </row>
    <row r="26182" ht="15.75" customHeight="1">
      <c r="A26182" s="1">
        <v>1903.98</v>
      </c>
      <c r="B26182" s="1">
        <v>0.230868</v>
      </c>
      <c r="C26182" s="1">
        <v>58.3188</v>
      </c>
      <c r="D26182" s="1">
        <v>25.0</v>
      </c>
      <c r="E26182" s="1">
        <v>2.23204</v>
      </c>
      <c r="F26182" s="1">
        <v>7771.72</v>
      </c>
      <c r="G26182" s="1">
        <v>19311.6</v>
      </c>
      <c r="H26182" s="1">
        <v>11.5188</v>
      </c>
      <c r="I26182" s="1">
        <v>0.229923</v>
      </c>
    </row>
    <row r="26183" ht="15.75" customHeight="1">
      <c r="A26183" s="1">
        <v>1906.96</v>
      </c>
      <c r="B26183" s="1">
        <v>0.231325</v>
      </c>
      <c r="C26183" s="1">
        <v>58.3199</v>
      </c>
      <c r="D26183" s="1">
        <v>25.0</v>
      </c>
      <c r="E26183" s="1">
        <v>2.22919</v>
      </c>
      <c r="F26183" s="1">
        <v>7771.72</v>
      </c>
      <c r="G26183" s="1">
        <v>18326.7</v>
      </c>
      <c r="H26183" s="1">
        <v>11.5423</v>
      </c>
      <c r="I26183" s="1">
        <v>0.230221</v>
      </c>
    </row>
    <row r="26184" ht="15.75" customHeight="1">
      <c r="A26184" s="1">
        <v>1909.96</v>
      </c>
      <c r="B26184" s="1">
        <v>0.231785</v>
      </c>
      <c r="C26184" s="1">
        <v>58.3209</v>
      </c>
      <c r="D26184" s="1">
        <v>25.0</v>
      </c>
      <c r="E26184" s="1">
        <v>2.2266</v>
      </c>
      <c r="F26184" s="1">
        <v>7771.72</v>
      </c>
      <c r="G26184" s="1">
        <v>18515.8</v>
      </c>
      <c r="H26184" s="1">
        <v>11.566</v>
      </c>
      <c r="I26184" s="1">
        <v>0.231883</v>
      </c>
    </row>
    <row r="26185" ht="15.75" customHeight="1">
      <c r="A26185" s="1">
        <v>1912.9</v>
      </c>
      <c r="B26185" s="1">
        <v>0.232246</v>
      </c>
      <c r="C26185" s="1">
        <v>58.3219</v>
      </c>
      <c r="D26185" s="1">
        <v>25.0</v>
      </c>
      <c r="E26185" s="1">
        <v>2.22829</v>
      </c>
      <c r="F26185" s="1">
        <v>7771.72</v>
      </c>
      <c r="G26185" s="1">
        <v>19387.3</v>
      </c>
      <c r="H26185" s="1">
        <v>11.5898</v>
      </c>
      <c r="I26185" s="1">
        <v>0.231607</v>
      </c>
    </row>
    <row r="26186" ht="15.75" customHeight="1">
      <c r="A26186" s="1">
        <v>1915.79</v>
      </c>
      <c r="B26186" s="1">
        <v>0.232707</v>
      </c>
      <c r="C26186" s="1">
        <v>58.3229</v>
      </c>
      <c r="D26186" s="1">
        <v>25.0</v>
      </c>
      <c r="E26186" s="1">
        <v>2.22843</v>
      </c>
      <c r="F26186" s="1">
        <v>7771.72</v>
      </c>
      <c r="G26186" s="1">
        <v>19501.6</v>
      </c>
      <c r="H26186" s="1">
        <v>11.6134</v>
      </c>
      <c r="I26186" s="1">
        <v>0.230687</v>
      </c>
    </row>
    <row r="26187" ht="15.75" customHeight="1">
      <c r="A26187" s="1">
        <v>1918.69</v>
      </c>
      <c r="B26187" s="1">
        <v>0.233165</v>
      </c>
      <c r="C26187" s="1">
        <v>58.324</v>
      </c>
      <c r="D26187" s="1">
        <v>25.0</v>
      </c>
      <c r="E26187" s="1">
        <v>2.22533</v>
      </c>
      <c r="F26187" s="1">
        <v>7771.72</v>
      </c>
      <c r="G26187" s="1">
        <v>19461.2</v>
      </c>
      <c r="H26187" s="1">
        <v>11.637</v>
      </c>
      <c r="I26187" s="1">
        <v>0.229658</v>
      </c>
    </row>
    <row r="26188" ht="15.75" customHeight="1">
      <c r="A26188" s="1">
        <v>1921.62</v>
      </c>
      <c r="B26188" s="1">
        <v>0.233621</v>
      </c>
      <c r="C26188" s="1">
        <v>58.325</v>
      </c>
      <c r="D26188" s="1">
        <v>25.0</v>
      </c>
      <c r="E26188" s="1">
        <v>2.22548</v>
      </c>
      <c r="F26188" s="1">
        <v>7771.72</v>
      </c>
      <c r="G26188" s="1">
        <v>19796.5</v>
      </c>
      <c r="H26188" s="1">
        <v>11.6605</v>
      </c>
      <c r="I26188" s="1">
        <v>0.22837</v>
      </c>
    </row>
    <row r="26189" ht="15.75" customHeight="1">
      <c r="A26189" s="1">
        <v>1924.62</v>
      </c>
      <c r="B26189" s="1">
        <v>0.234074</v>
      </c>
      <c r="C26189" s="1">
        <v>58.326</v>
      </c>
      <c r="D26189" s="1">
        <v>25.0</v>
      </c>
      <c r="E26189" s="1">
        <v>2.22911</v>
      </c>
      <c r="F26189" s="1">
        <v>7771.72</v>
      </c>
      <c r="G26189" s="1">
        <v>19626.0</v>
      </c>
      <c r="H26189" s="1">
        <v>11.6838</v>
      </c>
      <c r="I26189" s="1">
        <v>0.227101</v>
      </c>
    </row>
    <row r="26190" ht="15.75" customHeight="1">
      <c r="A26190" s="1">
        <v>1927.7</v>
      </c>
      <c r="B26190" s="1">
        <v>0.234525</v>
      </c>
      <c r="C26190" s="1">
        <v>58.327</v>
      </c>
      <c r="D26190" s="1">
        <v>25.0</v>
      </c>
      <c r="E26190" s="1">
        <v>2.22944</v>
      </c>
      <c r="F26190" s="1">
        <v>7771.72</v>
      </c>
      <c r="G26190" s="1">
        <v>17995.7</v>
      </c>
      <c r="H26190" s="1">
        <v>11.707</v>
      </c>
      <c r="I26190" s="1">
        <v>0.227923</v>
      </c>
    </row>
    <row r="26191" ht="15.75" customHeight="1">
      <c r="A26191" s="1">
        <v>1930.78</v>
      </c>
      <c r="B26191" s="1">
        <v>0.234981</v>
      </c>
      <c r="C26191" s="1">
        <v>58.3281</v>
      </c>
      <c r="D26191" s="1">
        <v>25.0</v>
      </c>
      <c r="E26191" s="1">
        <v>2.22814</v>
      </c>
      <c r="F26191" s="1">
        <v>7771.72</v>
      </c>
      <c r="G26191" s="1">
        <v>18217.6</v>
      </c>
      <c r="H26191" s="1">
        <v>11.7305</v>
      </c>
      <c r="I26191" s="1">
        <v>0.230768</v>
      </c>
    </row>
    <row r="26192" ht="15.75" customHeight="1">
      <c r="A26192" s="1">
        <v>1933.75</v>
      </c>
      <c r="B26192" s="1">
        <v>0.235441</v>
      </c>
      <c r="C26192" s="1">
        <v>58.3291</v>
      </c>
      <c r="D26192" s="1">
        <v>25.0</v>
      </c>
      <c r="E26192" s="1">
        <v>2.22961</v>
      </c>
      <c r="F26192" s="1">
        <v>7771.72</v>
      </c>
      <c r="G26192" s="1">
        <v>19621.1</v>
      </c>
      <c r="H26192" s="1">
        <v>11.7542</v>
      </c>
      <c r="I26192" s="1">
        <v>0.231076</v>
      </c>
    </row>
    <row r="26193" ht="15.75" customHeight="1">
      <c r="A26193" s="1">
        <v>1936.61</v>
      </c>
      <c r="B26193" s="1">
        <v>0.2359</v>
      </c>
      <c r="C26193" s="1">
        <v>58.3301</v>
      </c>
      <c r="D26193" s="1">
        <v>25.0</v>
      </c>
      <c r="E26193" s="1">
        <v>2.22947</v>
      </c>
      <c r="F26193" s="1">
        <v>7771.72</v>
      </c>
      <c r="G26193" s="1">
        <v>19915.6</v>
      </c>
      <c r="H26193" s="1">
        <v>11.7778</v>
      </c>
      <c r="I26193" s="1">
        <v>0.22997</v>
      </c>
    </row>
    <row r="26194" ht="15.75" customHeight="1">
      <c r="A26194" s="1">
        <v>1939.47</v>
      </c>
      <c r="B26194" s="1">
        <v>0.236357</v>
      </c>
      <c r="C26194" s="1">
        <v>58.3311</v>
      </c>
      <c r="D26194" s="1">
        <v>25.0</v>
      </c>
      <c r="E26194" s="1">
        <v>2.22519</v>
      </c>
      <c r="F26194" s="1">
        <v>7771.72</v>
      </c>
      <c r="G26194" s="1">
        <v>19240.2</v>
      </c>
      <c r="H26194" s="1">
        <v>11.8013</v>
      </c>
      <c r="I26194" s="1">
        <v>0.229207</v>
      </c>
    </row>
    <row r="26195" ht="15.75" customHeight="1">
      <c r="A26195" s="1">
        <v>1942.35</v>
      </c>
      <c r="B26195" s="1">
        <v>0.236813</v>
      </c>
      <c r="C26195" s="1">
        <v>58.3322</v>
      </c>
      <c r="D26195" s="1">
        <v>25.0</v>
      </c>
      <c r="E26195" s="1">
        <v>2.2232</v>
      </c>
      <c r="F26195" s="1">
        <v>7771.72</v>
      </c>
      <c r="G26195" s="1">
        <v>19848.1</v>
      </c>
      <c r="H26195" s="1">
        <v>11.8248</v>
      </c>
      <c r="I26195" s="1">
        <v>0.228592</v>
      </c>
    </row>
    <row r="26196" ht="15.75" customHeight="1">
      <c r="A26196" s="1">
        <v>1945.24</v>
      </c>
      <c r="B26196" s="1">
        <v>0.237266</v>
      </c>
      <c r="C26196" s="1">
        <v>58.3332</v>
      </c>
      <c r="D26196" s="1">
        <v>25.0</v>
      </c>
      <c r="E26196" s="1">
        <v>2.22456</v>
      </c>
      <c r="F26196" s="1">
        <v>7771.72</v>
      </c>
      <c r="G26196" s="1">
        <v>19542.0</v>
      </c>
      <c r="H26196" s="1">
        <v>11.8481</v>
      </c>
      <c r="I26196" s="1">
        <v>0.227828</v>
      </c>
    </row>
    <row r="26197" ht="15.75" customHeight="1">
      <c r="A26197" s="1">
        <v>1948.18</v>
      </c>
      <c r="B26197" s="1">
        <v>0.237719</v>
      </c>
      <c r="C26197" s="1">
        <v>58.3342</v>
      </c>
      <c r="D26197" s="1">
        <v>25.0</v>
      </c>
      <c r="E26197" s="1">
        <v>2.2234</v>
      </c>
      <c r="F26197" s="1">
        <v>7771.72</v>
      </c>
      <c r="G26197" s="1">
        <v>18673.0</v>
      </c>
      <c r="H26197" s="1">
        <v>11.8714</v>
      </c>
      <c r="I26197" s="1">
        <v>0.228403</v>
      </c>
    </row>
    <row r="26198" ht="15.75" customHeight="1">
      <c r="A26198" s="1">
        <v>1951.11</v>
      </c>
      <c r="B26198" s="1">
        <v>0.238175</v>
      </c>
      <c r="C26198" s="1">
        <v>58.3352</v>
      </c>
      <c r="D26198" s="1">
        <v>25.0</v>
      </c>
      <c r="E26198" s="1">
        <v>2.22289</v>
      </c>
      <c r="F26198" s="1">
        <v>7771.72</v>
      </c>
      <c r="G26198" s="1">
        <v>19041.2</v>
      </c>
      <c r="H26198" s="1">
        <v>11.8949</v>
      </c>
      <c r="I26198" s="1">
        <v>0.229973</v>
      </c>
    </row>
    <row r="26199" ht="15.75" customHeight="1">
      <c r="A26199" s="1">
        <v>1953.98</v>
      </c>
      <c r="B26199" s="1">
        <v>0.238633</v>
      </c>
      <c r="C26199" s="1">
        <v>58.3363</v>
      </c>
      <c r="D26199" s="1">
        <v>25.0</v>
      </c>
      <c r="E26199" s="1">
        <v>2.22888</v>
      </c>
      <c r="F26199" s="1">
        <v>7771.72</v>
      </c>
      <c r="G26199" s="1">
        <v>20227.0</v>
      </c>
      <c r="H26199" s="1">
        <v>11.9185</v>
      </c>
      <c r="I26199" s="1">
        <v>0.22905</v>
      </c>
    </row>
    <row r="26200" ht="15.75" customHeight="1">
      <c r="A26200" s="1">
        <v>1956.83</v>
      </c>
      <c r="B26200" s="1">
        <v>0.239087</v>
      </c>
      <c r="C26200" s="1">
        <v>58.3373</v>
      </c>
      <c r="D26200" s="1">
        <v>25.0</v>
      </c>
      <c r="E26200" s="1">
        <v>2.23262</v>
      </c>
      <c r="F26200" s="1">
        <v>7771.72</v>
      </c>
      <c r="G26200" s="1">
        <v>20231.9</v>
      </c>
      <c r="H26200" s="1">
        <v>11.9418</v>
      </c>
      <c r="I26200" s="1">
        <v>0.22729</v>
      </c>
    </row>
    <row r="26201" ht="15.75" customHeight="1">
      <c r="A26201" s="1">
        <v>1959.73</v>
      </c>
      <c r="B26201" s="1">
        <v>0.239538</v>
      </c>
      <c r="C26201" s="1">
        <v>58.3383</v>
      </c>
      <c r="D26201" s="1">
        <v>25.0</v>
      </c>
      <c r="E26201" s="1">
        <v>2.23425</v>
      </c>
      <c r="F26201" s="1">
        <v>7771.72</v>
      </c>
      <c r="G26201" s="1">
        <v>19514.7</v>
      </c>
      <c r="H26201" s="1">
        <v>11.965</v>
      </c>
      <c r="I26201" s="1">
        <v>0.226264</v>
      </c>
    </row>
    <row r="26202" ht="15.75" customHeight="1">
      <c r="A26202" s="1">
        <v>1962.69</v>
      </c>
      <c r="B26202" s="1">
        <v>0.239988</v>
      </c>
      <c r="C26202" s="1">
        <v>58.3393</v>
      </c>
      <c r="D26202" s="1">
        <v>25.0</v>
      </c>
      <c r="E26202" s="1">
        <v>2.23888</v>
      </c>
      <c r="F26202" s="1">
        <v>7771.72</v>
      </c>
      <c r="G26202" s="1">
        <v>20156.9</v>
      </c>
      <c r="H26202" s="1">
        <v>11.9882</v>
      </c>
      <c r="I26202" s="1">
        <v>0.225442</v>
      </c>
    </row>
    <row r="26203" ht="15.75" customHeight="1">
      <c r="A26203" s="1">
        <v>1965.7</v>
      </c>
      <c r="B26203" s="1">
        <v>0.240435</v>
      </c>
      <c r="C26203" s="1">
        <v>58.3404</v>
      </c>
      <c r="D26203" s="1">
        <v>25.0</v>
      </c>
      <c r="E26203" s="1">
        <v>2.24276</v>
      </c>
      <c r="F26203" s="1">
        <v>7771.72</v>
      </c>
      <c r="G26203" s="1">
        <v>19684.8</v>
      </c>
      <c r="H26203" s="1">
        <v>12.0112</v>
      </c>
      <c r="I26203" s="1">
        <v>0.224671</v>
      </c>
    </row>
    <row r="26204" ht="15.75" customHeight="1">
      <c r="A26204" s="1">
        <v>1968.78</v>
      </c>
      <c r="B26204" s="1">
        <v>0.240882</v>
      </c>
      <c r="C26204" s="1">
        <v>58.3414</v>
      </c>
      <c r="D26204" s="1">
        <v>25.0</v>
      </c>
      <c r="E26204" s="1">
        <v>2.24112</v>
      </c>
      <c r="F26204" s="1">
        <v>7771.72</v>
      </c>
      <c r="G26204" s="1">
        <v>18220.8</v>
      </c>
      <c r="H26204" s="1">
        <v>12.0342</v>
      </c>
      <c r="I26204" s="1">
        <v>0.226082</v>
      </c>
    </row>
    <row r="26205" ht="15.75" customHeight="1">
      <c r="A26205" s="1">
        <v>1971.82</v>
      </c>
      <c r="B26205" s="1">
        <v>0.241335</v>
      </c>
      <c r="C26205" s="1">
        <v>58.3424</v>
      </c>
      <c r="D26205" s="1">
        <v>25.0</v>
      </c>
      <c r="E26205" s="1">
        <v>2.23852</v>
      </c>
      <c r="F26205" s="1">
        <v>7771.72</v>
      </c>
      <c r="G26205" s="1">
        <v>18977.6</v>
      </c>
      <c r="H26205" s="1">
        <v>12.0575</v>
      </c>
      <c r="I26205" s="1">
        <v>0.228297</v>
      </c>
    </row>
    <row r="26206" ht="15.75" customHeight="1">
      <c r="A26206" s="1">
        <v>1974.74</v>
      </c>
      <c r="B26206" s="1">
        <v>0.241791</v>
      </c>
      <c r="C26206" s="1">
        <v>58.3434</v>
      </c>
      <c r="D26206" s="1">
        <v>25.0</v>
      </c>
      <c r="E26206" s="1">
        <v>2.23866</v>
      </c>
      <c r="F26206" s="1">
        <v>7771.72</v>
      </c>
      <c r="G26206" s="1">
        <v>20495.9</v>
      </c>
      <c r="H26206" s="1">
        <v>12.081</v>
      </c>
      <c r="I26206" s="1">
        <v>0.228116</v>
      </c>
    </row>
    <row r="26207" ht="15.75" customHeight="1">
      <c r="A26207" s="1">
        <v>1977.58</v>
      </c>
      <c r="B26207" s="1">
        <v>0.242243</v>
      </c>
      <c r="C26207" s="1">
        <v>58.3444</v>
      </c>
      <c r="D26207" s="1">
        <v>25.0</v>
      </c>
      <c r="E26207" s="1">
        <v>2.23605</v>
      </c>
      <c r="F26207" s="1">
        <v>7771.72</v>
      </c>
      <c r="G26207" s="1">
        <v>20202.9</v>
      </c>
      <c r="H26207" s="1">
        <v>12.1042</v>
      </c>
      <c r="I26207" s="1">
        <v>0.227029</v>
      </c>
    </row>
    <row r="26208" ht="15.75" customHeight="1">
      <c r="A26208" s="1">
        <v>1980.45</v>
      </c>
      <c r="B26208" s="1">
        <v>0.242692</v>
      </c>
      <c r="C26208" s="1">
        <v>58.3455</v>
      </c>
      <c r="D26208" s="1">
        <v>25.0</v>
      </c>
      <c r="E26208" s="1">
        <v>2.22983</v>
      </c>
      <c r="F26208" s="1">
        <v>7771.72</v>
      </c>
      <c r="G26208" s="1">
        <v>19393.4</v>
      </c>
      <c r="H26208" s="1">
        <v>12.1274</v>
      </c>
      <c r="I26208" s="1">
        <v>0.226257</v>
      </c>
    </row>
    <row r="26209" ht="15.75" customHeight="1">
      <c r="A26209" s="1">
        <v>1983.33</v>
      </c>
      <c r="B26209" s="1">
        <v>0.243143</v>
      </c>
      <c r="C26209" s="1">
        <v>58.3465</v>
      </c>
      <c r="D26209" s="1">
        <v>25.0</v>
      </c>
      <c r="E26209" s="1">
        <v>2.22703</v>
      </c>
      <c r="F26209" s="1">
        <v>7771.72</v>
      </c>
      <c r="G26209" s="1">
        <v>20002.4</v>
      </c>
      <c r="H26209" s="1">
        <v>12.1506</v>
      </c>
      <c r="I26209" s="1">
        <v>0.226239</v>
      </c>
    </row>
    <row r="26210" ht="15.75" customHeight="1">
      <c r="A26210" s="1">
        <v>1986.22</v>
      </c>
      <c r="B26210" s="1">
        <v>0.243593</v>
      </c>
      <c r="C26210" s="1">
        <v>58.3475</v>
      </c>
      <c r="D26210" s="1">
        <v>25.0</v>
      </c>
      <c r="E26210" s="1">
        <v>2.22652</v>
      </c>
      <c r="F26210" s="1">
        <v>7771.72</v>
      </c>
      <c r="G26210" s="1">
        <v>19913.3</v>
      </c>
      <c r="H26210" s="1">
        <v>12.1737</v>
      </c>
      <c r="I26210" s="1">
        <v>0.225839</v>
      </c>
    </row>
    <row r="26211" ht="15.75" customHeight="1">
      <c r="A26211" s="1">
        <v>1989.12</v>
      </c>
      <c r="B26211" s="1">
        <v>0.244042</v>
      </c>
      <c r="C26211" s="1">
        <v>58.3485</v>
      </c>
      <c r="D26211" s="1">
        <v>25.0</v>
      </c>
      <c r="E26211" s="1">
        <v>2.22365</v>
      </c>
      <c r="F26211" s="1">
        <v>7771.72</v>
      </c>
      <c r="G26211" s="1">
        <v>18927.7</v>
      </c>
      <c r="H26211" s="1">
        <v>12.1969</v>
      </c>
      <c r="I26211" s="1">
        <v>0.226643</v>
      </c>
    </row>
    <row r="26212" ht="15.75" customHeight="1">
      <c r="A26212" s="1">
        <v>1991.99</v>
      </c>
      <c r="B26212" s="1">
        <v>0.244495</v>
      </c>
      <c r="C26212" s="1">
        <v>58.3496</v>
      </c>
      <c r="D26212" s="1">
        <v>25.0</v>
      </c>
      <c r="E26212" s="1">
        <v>2.22174</v>
      </c>
      <c r="F26212" s="1">
        <v>7771.72</v>
      </c>
      <c r="G26212" s="1">
        <v>19526.8</v>
      </c>
      <c r="H26212" s="1">
        <v>12.2202</v>
      </c>
      <c r="I26212" s="1">
        <v>0.227865</v>
      </c>
    </row>
    <row r="26213" ht="15.75" customHeight="1">
      <c r="A26213" s="1">
        <v>1994.79</v>
      </c>
      <c r="B26213" s="1">
        <v>0.244949</v>
      </c>
      <c r="C26213" s="1">
        <v>58.3506</v>
      </c>
      <c r="D26213" s="1">
        <v>25.0</v>
      </c>
      <c r="E26213" s="1">
        <v>2.22509</v>
      </c>
      <c r="F26213" s="1">
        <v>7771.72</v>
      </c>
      <c r="G26213" s="1">
        <v>20819.4</v>
      </c>
      <c r="H26213" s="1">
        <v>12.2435</v>
      </c>
      <c r="I26213" s="1">
        <v>0.227094</v>
      </c>
    </row>
    <row r="26214" ht="15.75" customHeight="1">
      <c r="A26214" s="1">
        <v>1997.55</v>
      </c>
      <c r="B26214" s="1">
        <v>0.245399</v>
      </c>
      <c r="C26214" s="1">
        <v>58.3516</v>
      </c>
      <c r="D26214" s="1">
        <v>25.0</v>
      </c>
      <c r="E26214" s="1">
        <v>2.22766</v>
      </c>
      <c r="F26214" s="1">
        <v>7771.72</v>
      </c>
      <c r="G26214" s="1">
        <v>20463.9</v>
      </c>
      <c r="H26214" s="1">
        <v>12.2667</v>
      </c>
      <c r="I26214" s="1">
        <v>0.225746</v>
      </c>
    </row>
    <row r="26215" ht="15.75" customHeight="1">
      <c r="A26215" s="1">
        <v>2000.38</v>
      </c>
      <c r="B26215" s="1">
        <v>0.245846</v>
      </c>
      <c r="C26215" s="1">
        <v>58.3526</v>
      </c>
      <c r="D26215" s="1">
        <v>25.0</v>
      </c>
      <c r="E26215" s="1">
        <v>2.22644</v>
      </c>
      <c r="F26215" s="1">
        <v>7771.72</v>
      </c>
      <c r="G26215" s="1">
        <v>19722.5</v>
      </c>
      <c r="H26215" s="1">
        <v>12.2897</v>
      </c>
      <c r="I26215" s="1">
        <v>0.224729</v>
      </c>
    </row>
    <row r="26216" ht="15.75" customHeight="1">
      <c r="A26216" s="1">
        <v>2003.26</v>
      </c>
      <c r="B26216" s="1">
        <v>0.246293</v>
      </c>
      <c r="C26216" s="1">
        <v>58.3537</v>
      </c>
      <c r="D26216" s="1">
        <v>25.0</v>
      </c>
      <c r="E26216" s="1">
        <v>2.22668</v>
      </c>
      <c r="F26216" s="1">
        <v>7771.72</v>
      </c>
      <c r="G26216" s="1">
        <v>20416.0</v>
      </c>
      <c r="H26216" s="1">
        <v>12.3127</v>
      </c>
      <c r="I26216" s="1">
        <v>0.224329</v>
      </c>
    </row>
    <row r="26217" ht="15.75" customHeight="1">
      <c r="A26217" s="1">
        <v>2006.17</v>
      </c>
      <c r="B26217" s="1">
        <v>0.246739</v>
      </c>
      <c r="C26217" s="1">
        <v>58.3547</v>
      </c>
      <c r="D26217" s="1">
        <v>25.0</v>
      </c>
      <c r="E26217" s="1">
        <v>2.22804</v>
      </c>
      <c r="F26217" s="1">
        <v>7771.72</v>
      </c>
      <c r="G26217" s="1">
        <v>19827.9</v>
      </c>
      <c r="H26217" s="1">
        <v>12.3356</v>
      </c>
      <c r="I26217" s="1">
        <v>0.224038</v>
      </c>
    </row>
    <row r="26218" ht="15.75" customHeight="1">
      <c r="A26218" s="1">
        <v>2009.12</v>
      </c>
      <c r="B26218" s="1">
        <v>0.247185</v>
      </c>
      <c r="C26218" s="1">
        <v>58.3557</v>
      </c>
      <c r="D26218" s="1">
        <v>25.0</v>
      </c>
      <c r="E26218" s="1">
        <v>2.22119</v>
      </c>
      <c r="F26218" s="1">
        <v>7771.72</v>
      </c>
      <c r="G26218" s="1">
        <v>18628.4</v>
      </c>
      <c r="H26218" s="1">
        <v>12.3586</v>
      </c>
      <c r="I26218" s="1">
        <v>0.225726</v>
      </c>
    </row>
    <row r="26219" ht="15.75" customHeight="1">
      <c r="A26219" s="1">
        <v>2012.01</v>
      </c>
      <c r="B26219" s="1">
        <v>0.247637</v>
      </c>
      <c r="C26219" s="1">
        <v>58.3567</v>
      </c>
      <c r="D26219" s="1">
        <v>25.0</v>
      </c>
      <c r="E26219" s="1">
        <v>2.21727</v>
      </c>
      <c r="F26219" s="1">
        <v>7771.72</v>
      </c>
      <c r="G26219" s="1">
        <v>19729.2</v>
      </c>
      <c r="H26219" s="1">
        <v>12.3819</v>
      </c>
      <c r="I26219" s="1">
        <v>0.227515</v>
      </c>
    </row>
    <row r="26220" ht="15.75" customHeight="1">
      <c r="A26220" s="1">
        <v>2014.76</v>
      </c>
      <c r="B26220" s="1">
        <v>0.248091</v>
      </c>
      <c r="C26220" s="1">
        <v>58.3578</v>
      </c>
      <c r="D26220" s="1">
        <v>25.0</v>
      </c>
      <c r="E26220" s="1">
        <v>2.2164</v>
      </c>
      <c r="F26220" s="1">
        <v>7771.72</v>
      </c>
      <c r="G26220" s="1">
        <v>21267.0</v>
      </c>
      <c r="H26220" s="1">
        <v>12.4052</v>
      </c>
      <c r="I26220" s="1">
        <v>0.226519</v>
      </c>
    </row>
    <row r="26221" ht="15.75" customHeight="1">
      <c r="A26221" s="1">
        <v>2017.49</v>
      </c>
      <c r="B26221" s="1">
        <v>0.248539</v>
      </c>
      <c r="C26221" s="1">
        <v>58.3588</v>
      </c>
      <c r="D26221" s="1">
        <v>25.0</v>
      </c>
      <c r="E26221" s="1">
        <v>2.21326</v>
      </c>
      <c r="F26221" s="1">
        <v>7771.72</v>
      </c>
      <c r="G26221" s="1">
        <v>20388.4</v>
      </c>
      <c r="H26221" s="1">
        <v>12.4283</v>
      </c>
      <c r="I26221" s="1">
        <v>0.224788</v>
      </c>
    </row>
    <row r="26222" ht="15.75" customHeight="1">
      <c r="A26222" s="1">
        <v>2020.28</v>
      </c>
      <c r="B26222" s="1">
        <v>0.248985</v>
      </c>
      <c r="C26222" s="1">
        <v>58.3598</v>
      </c>
      <c r="D26222" s="1">
        <v>25.0</v>
      </c>
      <c r="E26222" s="1">
        <v>2.20936</v>
      </c>
      <c r="F26222" s="1">
        <v>7771.72</v>
      </c>
      <c r="G26222" s="1">
        <v>19900.3</v>
      </c>
      <c r="H26222" s="1">
        <v>12.4513</v>
      </c>
      <c r="I26222" s="1">
        <v>0.224515</v>
      </c>
    </row>
    <row r="26223" ht="15.75" customHeight="1">
      <c r="A26223" s="1">
        <v>2023.1</v>
      </c>
      <c r="B26223" s="1">
        <v>0.249432</v>
      </c>
      <c r="C26223" s="1">
        <v>58.3608</v>
      </c>
      <c r="D26223" s="1">
        <v>25.0</v>
      </c>
      <c r="E26223" s="1">
        <v>2.2109</v>
      </c>
      <c r="F26223" s="1">
        <v>7771.72</v>
      </c>
      <c r="G26223" s="1">
        <v>20496.3</v>
      </c>
      <c r="H26223" s="1">
        <v>12.4743</v>
      </c>
      <c r="I26223" s="1">
        <v>0.22469</v>
      </c>
    </row>
    <row r="26224" ht="15.75" customHeight="1">
      <c r="A26224" s="1">
        <v>2025.93</v>
      </c>
      <c r="B26224" s="1">
        <v>0.249878</v>
      </c>
      <c r="C26224" s="1">
        <v>58.3619</v>
      </c>
      <c r="D26224" s="1">
        <v>25.0</v>
      </c>
      <c r="E26224" s="1">
        <v>2.21352</v>
      </c>
      <c r="F26224" s="1">
        <v>7771.72</v>
      </c>
      <c r="G26224" s="1">
        <v>20290.0</v>
      </c>
      <c r="H26224" s="1">
        <v>12.4972</v>
      </c>
      <c r="I26224" s="1">
        <v>0.223762</v>
      </c>
    </row>
    <row r="26225" ht="15.75" customHeight="1">
      <c r="A26225" s="1">
        <v>2028.8</v>
      </c>
      <c r="B26225" s="1">
        <v>0.250323</v>
      </c>
      <c r="C26225" s="1">
        <v>58.3629</v>
      </c>
      <c r="D26225" s="1">
        <v>25.0</v>
      </c>
      <c r="E26225" s="1">
        <v>2.21262</v>
      </c>
      <c r="F26225" s="1">
        <v>7771.72</v>
      </c>
      <c r="G26225" s="1">
        <v>19408.6</v>
      </c>
      <c r="H26225" s="1">
        <v>12.5201</v>
      </c>
      <c r="I26225" s="1">
        <v>0.224457</v>
      </c>
    </row>
    <row r="26226" ht="15.75" customHeight="1">
      <c r="A26226" s="1">
        <v>2031.65</v>
      </c>
      <c r="B26226" s="1">
        <v>0.250771</v>
      </c>
      <c r="C26226" s="1">
        <v>58.3639</v>
      </c>
      <c r="D26226" s="1">
        <v>25.0</v>
      </c>
      <c r="E26226" s="1">
        <v>2.21374</v>
      </c>
      <c r="F26226" s="1">
        <v>7771.72</v>
      </c>
      <c r="G26226" s="1">
        <v>20132.7</v>
      </c>
      <c r="H26226" s="1">
        <v>12.5432</v>
      </c>
      <c r="I26226" s="1">
        <v>0.225326</v>
      </c>
    </row>
    <row r="26227" ht="15.75" customHeight="1">
      <c r="A26227" s="1">
        <v>2034.43</v>
      </c>
      <c r="B26227" s="1">
        <v>0.25122</v>
      </c>
      <c r="C26227" s="1">
        <v>58.3649</v>
      </c>
      <c r="D26227" s="1">
        <v>25.0</v>
      </c>
      <c r="E26227" s="1">
        <v>2.21893</v>
      </c>
      <c r="F26227" s="1">
        <v>7771.72</v>
      </c>
      <c r="G26227" s="1">
        <v>21358.2</v>
      </c>
      <c r="H26227" s="1">
        <v>12.5663</v>
      </c>
      <c r="I26227" s="1">
        <v>0.224162</v>
      </c>
    </row>
    <row r="26228" ht="15.75" customHeight="1">
      <c r="A26228" s="1">
        <v>2037.21</v>
      </c>
      <c r="B26228" s="1">
        <v>0.251663</v>
      </c>
      <c r="C26228" s="1">
        <v>58.366</v>
      </c>
      <c r="D26228" s="1">
        <v>25.0</v>
      </c>
      <c r="E26228" s="1">
        <v>2.22124</v>
      </c>
      <c r="F26228" s="1">
        <v>7771.72</v>
      </c>
      <c r="G26228" s="1">
        <v>20625.4</v>
      </c>
      <c r="H26228" s="1">
        <v>12.5891</v>
      </c>
      <c r="I26228" s="1">
        <v>0.222489</v>
      </c>
    </row>
    <row r="26229" ht="15.75" customHeight="1">
      <c r="A26229" s="1">
        <v>2040.08</v>
      </c>
      <c r="B26229" s="1">
        <v>0.252105</v>
      </c>
      <c r="C26229" s="1">
        <v>58.367</v>
      </c>
      <c r="D26229" s="1">
        <v>25.0</v>
      </c>
      <c r="E26229" s="1">
        <v>2.21916</v>
      </c>
      <c r="F26229" s="1">
        <v>7771.72</v>
      </c>
      <c r="G26229" s="1">
        <v>20054.0</v>
      </c>
      <c r="H26229" s="1">
        <v>12.6119</v>
      </c>
      <c r="I26229" s="1">
        <v>0.222227</v>
      </c>
    </row>
    <row r="26230" ht="15.75" customHeight="1">
      <c r="A26230" s="1">
        <v>2042.99</v>
      </c>
      <c r="B26230" s="1">
        <v>0.252548</v>
      </c>
      <c r="C26230" s="1">
        <v>58.368</v>
      </c>
      <c r="D26230" s="1">
        <v>25.0</v>
      </c>
      <c r="E26230" s="1">
        <v>2.21849</v>
      </c>
      <c r="F26230" s="1">
        <v>7771.72</v>
      </c>
      <c r="G26230" s="1">
        <v>20716.1</v>
      </c>
      <c r="H26230" s="1">
        <v>12.6346</v>
      </c>
      <c r="I26230" s="1">
        <v>0.222452</v>
      </c>
    </row>
    <row r="26231" ht="15.75" customHeight="1">
      <c r="A26231" s="1">
        <v>2045.91</v>
      </c>
      <c r="B26231" s="1">
        <v>0.252989</v>
      </c>
      <c r="C26231" s="1">
        <v>58.369</v>
      </c>
      <c r="D26231" s="1">
        <v>25.0</v>
      </c>
      <c r="E26231" s="1">
        <v>2.21819</v>
      </c>
      <c r="F26231" s="1">
        <v>7771.72</v>
      </c>
      <c r="G26231" s="1">
        <v>20020.4</v>
      </c>
      <c r="H26231" s="1">
        <v>12.6573</v>
      </c>
      <c r="I26231" s="1">
        <v>0.222096</v>
      </c>
    </row>
    <row r="26232" ht="15.75" customHeight="1">
      <c r="A26232" s="1">
        <v>2048.84</v>
      </c>
      <c r="B26232" s="1">
        <v>0.253432</v>
      </c>
      <c r="C26232" s="1">
        <v>58.37</v>
      </c>
      <c r="D26232" s="1">
        <v>25.0</v>
      </c>
      <c r="E26232" s="1">
        <v>2.21439</v>
      </c>
      <c r="F26232" s="1">
        <v>7771.72</v>
      </c>
      <c r="G26232" s="1">
        <v>19061.0</v>
      </c>
      <c r="H26232" s="1">
        <v>12.6801</v>
      </c>
      <c r="I26232" s="1">
        <v>0.223958</v>
      </c>
    </row>
    <row r="26233" ht="15.75" customHeight="1">
      <c r="A26233" s="1">
        <v>2051.68</v>
      </c>
      <c r="B26233" s="1">
        <v>0.25388</v>
      </c>
      <c r="C26233" s="1">
        <v>58.3711</v>
      </c>
      <c r="D26233" s="1">
        <v>25.0</v>
      </c>
      <c r="E26233" s="1">
        <v>2.2115</v>
      </c>
      <c r="F26233" s="1">
        <v>7771.72</v>
      </c>
      <c r="G26233" s="1">
        <v>20443.7</v>
      </c>
      <c r="H26233" s="1">
        <v>12.7032</v>
      </c>
      <c r="I26233" s="1">
        <v>0.225348</v>
      </c>
    </row>
    <row r="26234" ht="15.75" customHeight="1">
      <c r="A26234" s="1">
        <v>2054.4</v>
      </c>
      <c r="B26234" s="1">
        <v>0.254329</v>
      </c>
      <c r="C26234" s="1">
        <v>58.3721</v>
      </c>
      <c r="D26234" s="1">
        <v>25.0</v>
      </c>
      <c r="E26234" s="1">
        <v>2.21337</v>
      </c>
      <c r="F26234" s="1">
        <v>7771.72</v>
      </c>
      <c r="G26234" s="1">
        <v>21668.1</v>
      </c>
      <c r="H26234" s="1">
        <v>12.7263</v>
      </c>
      <c r="I26234" s="1">
        <v>0.223995</v>
      </c>
    </row>
    <row r="26235" ht="15.75" customHeight="1">
      <c r="A26235" s="1">
        <v>2057.12</v>
      </c>
      <c r="B26235" s="1">
        <v>0.254772</v>
      </c>
      <c r="C26235" s="1">
        <v>58.3731</v>
      </c>
      <c r="D26235" s="1">
        <v>25.0</v>
      </c>
      <c r="E26235" s="1">
        <v>2.21418</v>
      </c>
      <c r="F26235" s="1">
        <v>7771.72</v>
      </c>
      <c r="G26235" s="1">
        <v>20564.2</v>
      </c>
      <c r="H26235" s="1">
        <v>12.7491</v>
      </c>
      <c r="I26235" s="1">
        <v>0.222489</v>
      </c>
    </row>
    <row r="26236" ht="15.75" customHeight="1">
      <c r="A26236" s="1">
        <v>2059.9</v>
      </c>
      <c r="B26236" s="1">
        <v>0.255214</v>
      </c>
      <c r="C26236" s="1">
        <v>58.3741</v>
      </c>
      <c r="D26236" s="1">
        <v>25.0</v>
      </c>
      <c r="E26236" s="1">
        <v>2.21204</v>
      </c>
      <c r="F26236" s="1">
        <v>7771.72</v>
      </c>
      <c r="G26236" s="1">
        <v>20252.1</v>
      </c>
      <c r="H26236" s="1">
        <v>12.7719</v>
      </c>
      <c r="I26236" s="1">
        <v>0.222511</v>
      </c>
    </row>
    <row r="26237" ht="15.75" customHeight="1">
      <c r="A26237" s="1">
        <v>2062.7</v>
      </c>
      <c r="B26237" s="1">
        <v>0.255658</v>
      </c>
      <c r="C26237" s="1">
        <v>58.3752</v>
      </c>
      <c r="D26237" s="1">
        <v>25.0</v>
      </c>
      <c r="E26237" s="1">
        <v>2.21399</v>
      </c>
      <c r="F26237" s="1">
        <v>7771.72</v>
      </c>
      <c r="G26237" s="1">
        <v>20823.0</v>
      </c>
      <c r="H26237" s="1">
        <v>12.7947</v>
      </c>
      <c r="I26237" s="1">
        <v>0.222831</v>
      </c>
    </row>
    <row r="26238" ht="15.75" customHeight="1">
      <c r="A26238" s="1">
        <v>2065.49</v>
      </c>
      <c r="B26238" s="1">
        <v>0.2561</v>
      </c>
      <c r="C26238" s="1">
        <v>58.3762</v>
      </c>
      <c r="D26238" s="1">
        <v>25.0</v>
      </c>
      <c r="E26238" s="1">
        <v>2.21986</v>
      </c>
      <c r="F26238" s="1">
        <v>7771.72</v>
      </c>
      <c r="G26238" s="1">
        <v>20659.6</v>
      </c>
      <c r="H26238" s="1">
        <v>12.8174</v>
      </c>
      <c r="I26238" s="1">
        <v>0.222023</v>
      </c>
    </row>
    <row r="26239" ht="15.75" customHeight="1">
      <c r="A26239" s="1">
        <v>2068.3</v>
      </c>
      <c r="B26239" s="1">
        <v>0.256541</v>
      </c>
      <c r="C26239" s="1">
        <v>58.3772</v>
      </c>
      <c r="D26239" s="1">
        <v>25.0</v>
      </c>
      <c r="E26239" s="1">
        <v>2.22339</v>
      </c>
      <c r="F26239" s="1">
        <v>7771.72</v>
      </c>
      <c r="G26239" s="1">
        <v>19760.0</v>
      </c>
      <c r="H26239" s="1">
        <v>12.8402</v>
      </c>
      <c r="I26239" s="1">
        <v>0.222794</v>
      </c>
    </row>
    <row r="26240" ht="15.75" customHeight="1">
      <c r="A26240" s="1">
        <v>2071.09</v>
      </c>
      <c r="B26240" s="1">
        <v>0.256986</v>
      </c>
      <c r="C26240" s="1">
        <v>58.3782</v>
      </c>
      <c r="D26240" s="1">
        <v>25.0</v>
      </c>
      <c r="E26240" s="1">
        <v>2.22658</v>
      </c>
      <c r="F26240" s="1">
        <v>7771.72</v>
      </c>
      <c r="G26240" s="1">
        <v>20640.3</v>
      </c>
      <c r="H26240" s="1">
        <v>12.8631</v>
      </c>
      <c r="I26240" s="1">
        <v>0.223573</v>
      </c>
    </row>
    <row r="26241" ht="15.75" customHeight="1">
      <c r="A26241" s="1">
        <v>2073.82</v>
      </c>
      <c r="B26241" s="1">
        <v>0.257431</v>
      </c>
      <c r="C26241" s="1">
        <v>58.3793</v>
      </c>
      <c r="D26241" s="1">
        <v>25.0</v>
      </c>
      <c r="E26241" s="1">
        <v>2.23102</v>
      </c>
      <c r="F26241" s="1">
        <v>7771.72</v>
      </c>
      <c r="G26241" s="1">
        <v>21849.6</v>
      </c>
      <c r="H26241" s="1">
        <v>12.886</v>
      </c>
      <c r="I26241" s="1">
        <v>0.222169</v>
      </c>
    </row>
    <row r="26242" ht="15.75" customHeight="1">
      <c r="A26242" s="1">
        <v>2076.56</v>
      </c>
      <c r="B26242" s="1">
        <v>0.257871</v>
      </c>
      <c r="C26242" s="1">
        <v>58.3803</v>
      </c>
      <c r="D26242" s="1">
        <v>25.0</v>
      </c>
      <c r="E26242" s="1">
        <v>2.23054</v>
      </c>
      <c r="F26242" s="1">
        <v>7771.72</v>
      </c>
      <c r="G26242" s="1">
        <v>20878.4</v>
      </c>
      <c r="H26242" s="1">
        <v>12.9086</v>
      </c>
      <c r="I26242" s="1">
        <v>0.220525</v>
      </c>
    </row>
    <row r="26243" ht="15.75" customHeight="1">
      <c r="A26243" s="1">
        <v>2079.39</v>
      </c>
      <c r="B26243" s="1">
        <v>0.258309</v>
      </c>
      <c r="C26243" s="1">
        <v>58.3813</v>
      </c>
      <c r="D26243" s="1">
        <v>25.0</v>
      </c>
      <c r="E26243" s="1">
        <v>2.22764</v>
      </c>
      <c r="F26243" s="1">
        <v>7771.72</v>
      </c>
      <c r="G26243" s="1">
        <v>20413.8</v>
      </c>
      <c r="H26243" s="1">
        <v>12.9311</v>
      </c>
      <c r="I26243" s="1">
        <v>0.220445</v>
      </c>
    </row>
    <row r="26244" ht="15.75" customHeight="1">
      <c r="A26244" s="1">
        <v>2082.24</v>
      </c>
      <c r="B26244" s="1">
        <v>0.258748</v>
      </c>
      <c r="C26244" s="1">
        <v>58.3823</v>
      </c>
      <c r="D26244" s="1">
        <v>25.0</v>
      </c>
      <c r="E26244" s="1">
        <v>2.22815</v>
      </c>
      <c r="F26244" s="1">
        <v>7771.72</v>
      </c>
      <c r="G26244" s="1">
        <v>21190.1</v>
      </c>
      <c r="H26244" s="1">
        <v>12.9537</v>
      </c>
      <c r="I26244" s="1">
        <v>0.220227</v>
      </c>
    </row>
    <row r="26245" ht="15.75" customHeight="1">
      <c r="A26245" s="1">
        <v>2085.11</v>
      </c>
      <c r="B26245" s="1">
        <v>0.259185</v>
      </c>
      <c r="C26245" s="1">
        <v>58.3834</v>
      </c>
      <c r="D26245" s="1">
        <v>25.0</v>
      </c>
      <c r="E26245" s="1">
        <v>2.22795</v>
      </c>
      <c r="F26245" s="1">
        <v>7771.72</v>
      </c>
      <c r="G26245" s="1">
        <v>20342.8</v>
      </c>
      <c r="H26245" s="1">
        <v>12.9763</v>
      </c>
      <c r="I26245" s="1">
        <v>0.220248</v>
      </c>
    </row>
    <row r="26246" ht="15.75" customHeight="1">
      <c r="A26246" s="1">
        <v>2087.98</v>
      </c>
      <c r="B26246" s="1">
        <v>0.259625</v>
      </c>
      <c r="C26246" s="1">
        <v>58.3844</v>
      </c>
      <c r="D26246" s="1">
        <v>25.0</v>
      </c>
      <c r="E26246" s="1">
        <v>2.22352</v>
      </c>
      <c r="F26246" s="1">
        <v>7771.72</v>
      </c>
      <c r="G26246" s="1">
        <v>19615.0</v>
      </c>
      <c r="H26246" s="1">
        <v>12.9989</v>
      </c>
      <c r="I26246" s="1">
        <v>0.222379</v>
      </c>
    </row>
    <row r="26247" ht="15.75" customHeight="1">
      <c r="A26247" s="1">
        <v>2090.79</v>
      </c>
      <c r="B26247" s="1">
        <v>0.260069</v>
      </c>
      <c r="C26247" s="1">
        <v>58.3854</v>
      </c>
      <c r="D26247" s="1">
        <v>25.0</v>
      </c>
      <c r="E26247" s="1">
        <v>2.22158</v>
      </c>
      <c r="F26247" s="1">
        <v>7771.72</v>
      </c>
      <c r="G26247" s="1">
        <v>21032.5</v>
      </c>
      <c r="H26247" s="1">
        <v>13.0217</v>
      </c>
      <c r="I26247" s="1">
        <v>0.222954</v>
      </c>
    </row>
    <row r="26248" ht="15.75" customHeight="1">
      <c r="A26248" s="1">
        <v>2093.49</v>
      </c>
      <c r="B26248" s="1">
        <v>0.260512</v>
      </c>
      <c r="C26248" s="1">
        <v>58.3864</v>
      </c>
      <c r="D26248" s="1">
        <v>25.0</v>
      </c>
      <c r="E26248" s="1">
        <v>2.2241</v>
      </c>
      <c r="F26248" s="1">
        <v>7771.72</v>
      </c>
      <c r="G26248" s="1">
        <v>22033.3</v>
      </c>
      <c r="H26248" s="1">
        <v>13.0445</v>
      </c>
      <c r="I26248" s="1">
        <v>0.221391</v>
      </c>
    </row>
    <row r="26249" ht="15.75" customHeight="1">
      <c r="A26249" s="1">
        <v>2096.21</v>
      </c>
      <c r="B26249" s="1">
        <v>0.26095</v>
      </c>
      <c r="C26249" s="1">
        <v>58.3875</v>
      </c>
      <c r="D26249" s="1">
        <v>25.0</v>
      </c>
      <c r="E26249" s="1">
        <v>2.22457</v>
      </c>
      <c r="F26249" s="1">
        <v>7771.72</v>
      </c>
      <c r="G26249" s="1">
        <v>20884.6</v>
      </c>
      <c r="H26249" s="1">
        <v>13.0671</v>
      </c>
      <c r="I26249" s="1">
        <v>0.219979</v>
      </c>
    </row>
    <row r="26250" ht="15.75" customHeight="1">
      <c r="A26250" s="1">
        <v>2098.99</v>
      </c>
      <c r="B26250" s="1">
        <v>0.261388</v>
      </c>
      <c r="C26250" s="1">
        <v>58.3885</v>
      </c>
      <c r="D26250" s="1">
        <v>25.0</v>
      </c>
      <c r="E26250" s="1">
        <v>2.22325</v>
      </c>
      <c r="F26250" s="1">
        <v>7771.72</v>
      </c>
      <c r="G26250" s="1">
        <v>20534.3</v>
      </c>
      <c r="H26250" s="1">
        <v>13.0896</v>
      </c>
      <c r="I26250" s="1">
        <v>0.220212</v>
      </c>
    </row>
    <row r="26251" ht="15.75" customHeight="1">
      <c r="A26251" s="1">
        <v>2101.77</v>
      </c>
      <c r="B26251" s="1">
        <v>0.261826</v>
      </c>
      <c r="C26251" s="1">
        <v>58.3895</v>
      </c>
      <c r="D26251" s="1">
        <v>25.0</v>
      </c>
      <c r="E26251" s="1">
        <v>2.22628</v>
      </c>
      <c r="F26251" s="1">
        <v>7771.72</v>
      </c>
      <c r="G26251" s="1">
        <v>21216.8</v>
      </c>
      <c r="H26251" s="1">
        <v>13.1122</v>
      </c>
      <c r="I26251" s="1">
        <v>0.220234</v>
      </c>
    </row>
    <row r="26252" ht="15.75" customHeight="1">
      <c r="A26252" s="1">
        <v>2104.56</v>
      </c>
      <c r="B26252" s="1">
        <v>0.262264</v>
      </c>
      <c r="C26252" s="1">
        <v>58.3905</v>
      </c>
      <c r="D26252" s="1">
        <v>25.0</v>
      </c>
      <c r="E26252" s="1">
        <v>2.23043</v>
      </c>
      <c r="F26252" s="1">
        <v>7771.72</v>
      </c>
      <c r="G26252" s="1">
        <v>21000.3</v>
      </c>
      <c r="H26252" s="1">
        <v>13.1347</v>
      </c>
      <c r="I26252" s="1">
        <v>0.219907</v>
      </c>
    </row>
    <row r="26253" ht="15.75" customHeight="1">
      <c r="A26253" s="1">
        <v>2107.36</v>
      </c>
      <c r="B26253" s="1">
        <v>0.262702</v>
      </c>
      <c r="C26253" s="1">
        <v>58.3916</v>
      </c>
      <c r="D26253" s="1">
        <v>25.0</v>
      </c>
      <c r="E26253" s="1">
        <v>2.22973</v>
      </c>
      <c r="F26253" s="1">
        <v>7771.72</v>
      </c>
      <c r="G26253" s="1">
        <v>20040.2</v>
      </c>
      <c r="H26253" s="1">
        <v>13.1572</v>
      </c>
      <c r="I26253" s="1">
        <v>0.221272</v>
      </c>
    </row>
    <row r="26254" ht="15.75" customHeight="1">
      <c r="A26254" s="1">
        <v>2110.12</v>
      </c>
      <c r="B26254" s="1">
        <v>0.263143</v>
      </c>
      <c r="C26254" s="1">
        <v>58.3926</v>
      </c>
      <c r="D26254" s="1">
        <v>25.0</v>
      </c>
      <c r="E26254" s="1">
        <v>2.22843</v>
      </c>
      <c r="F26254" s="1">
        <v>7771.72</v>
      </c>
      <c r="G26254" s="1">
        <v>21034.5</v>
      </c>
      <c r="H26254" s="1">
        <v>13.18</v>
      </c>
      <c r="I26254" s="1">
        <v>0.221769</v>
      </c>
    </row>
    <row r="26255" ht="15.75" customHeight="1">
      <c r="A26255" s="1">
        <v>2112.8</v>
      </c>
      <c r="B26255" s="1">
        <v>0.263584</v>
      </c>
      <c r="C26255" s="1">
        <v>58.3936</v>
      </c>
      <c r="D26255" s="1">
        <v>25.0</v>
      </c>
      <c r="E26255" s="1">
        <v>2.2295</v>
      </c>
      <c r="F26255" s="1">
        <v>7771.72</v>
      </c>
      <c r="G26255" s="1">
        <v>22172.5</v>
      </c>
      <c r="H26255" s="1">
        <v>13.2027</v>
      </c>
      <c r="I26255" s="1">
        <v>0.220452</v>
      </c>
    </row>
    <row r="26256" ht="15.75" customHeight="1">
      <c r="A26256" s="1">
        <v>2115.49</v>
      </c>
      <c r="B26256" s="1">
        <v>0.264021</v>
      </c>
      <c r="C26256" s="1">
        <v>58.3946</v>
      </c>
      <c r="D26256" s="1">
        <v>25.0</v>
      </c>
      <c r="E26256" s="1">
        <v>2.22712</v>
      </c>
      <c r="F26256" s="1">
        <v>7771.72</v>
      </c>
      <c r="G26256" s="1">
        <v>21190.1</v>
      </c>
      <c r="H26256" s="1">
        <v>13.2251</v>
      </c>
      <c r="I26256" s="1">
        <v>0.218954</v>
      </c>
    </row>
    <row r="26257" ht="15.75" customHeight="1">
      <c r="A26257" s="1">
        <v>2118.25</v>
      </c>
      <c r="B26257" s="1">
        <v>0.264456</v>
      </c>
      <c r="C26257" s="1">
        <v>58.3956</v>
      </c>
      <c r="D26257" s="1">
        <v>25.0</v>
      </c>
      <c r="E26257" s="1">
        <v>2.22085</v>
      </c>
      <c r="F26257" s="1">
        <v>7771.72</v>
      </c>
      <c r="G26257" s="1">
        <v>20946.3</v>
      </c>
      <c r="H26257" s="1">
        <v>13.2475</v>
      </c>
      <c r="I26257" s="1">
        <v>0.218801</v>
      </c>
    </row>
    <row r="26258" ht="15.75" customHeight="1">
      <c r="A26258" s="1">
        <v>2121.03</v>
      </c>
      <c r="B26258" s="1">
        <v>0.264891</v>
      </c>
      <c r="C26258" s="1">
        <v>58.3967</v>
      </c>
      <c r="D26258" s="1">
        <v>25.0</v>
      </c>
      <c r="E26258" s="1">
        <v>2.21822</v>
      </c>
      <c r="F26258" s="1">
        <v>7771.72</v>
      </c>
      <c r="G26258" s="1">
        <v>21572.4</v>
      </c>
      <c r="H26258" s="1">
        <v>13.2699</v>
      </c>
      <c r="I26258" s="1">
        <v>0.21843</v>
      </c>
    </row>
    <row r="26259" ht="15.75" customHeight="1">
      <c r="A26259" s="1">
        <v>2123.84</v>
      </c>
      <c r="B26259" s="1">
        <v>0.265325</v>
      </c>
      <c r="C26259" s="1">
        <v>58.3977</v>
      </c>
      <c r="D26259" s="1">
        <v>25.0</v>
      </c>
      <c r="E26259" s="1">
        <v>2.21837</v>
      </c>
      <c r="F26259" s="1">
        <v>7771.72</v>
      </c>
      <c r="G26259" s="1">
        <v>20634.0</v>
      </c>
      <c r="H26259" s="1">
        <v>13.2923</v>
      </c>
      <c r="I26259" s="1">
        <v>0.218546</v>
      </c>
    </row>
    <row r="26260" ht="15.75" customHeight="1">
      <c r="A26260" s="1">
        <v>2126.67</v>
      </c>
      <c r="B26260" s="1">
        <v>0.265761</v>
      </c>
      <c r="C26260" s="1">
        <v>58.3987</v>
      </c>
      <c r="D26260" s="1">
        <v>25.0</v>
      </c>
      <c r="E26260" s="1">
        <v>2.21427</v>
      </c>
      <c r="F26260" s="1">
        <v>7771.72</v>
      </c>
      <c r="G26260" s="1">
        <v>20040.1</v>
      </c>
      <c r="H26260" s="1">
        <v>13.3147</v>
      </c>
      <c r="I26260" s="1">
        <v>0.22074</v>
      </c>
    </row>
    <row r="26261" ht="15.75" customHeight="1">
      <c r="A26261" s="1">
        <v>2129.42</v>
      </c>
      <c r="B26261" s="1">
        <v>0.266202</v>
      </c>
      <c r="C26261" s="1">
        <v>58.3997</v>
      </c>
      <c r="D26261" s="1">
        <v>25.0</v>
      </c>
      <c r="E26261" s="1">
        <v>2.21492</v>
      </c>
      <c r="F26261" s="1">
        <v>7771.72</v>
      </c>
      <c r="G26261" s="1">
        <v>21437.9</v>
      </c>
      <c r="H26261" s="1">
        <v>13.3374</v>
      </c>
      <c r="I26261" s="1">
        <v>0.221252</v>
      </c>
    </row>
    <row r="26262" ht="15.75" customHeight="1">
      <c r="A26262" s="1">
        <v>2132.06</v>
      </c>
      <c r="B26262" s="1">
        <v>0.266642</v>
      </c>
      <c r="C26262" s="1">
        <v>58.4008</v>
      </c>
      <c r="D26262" s="1">
        <v>25.0</v>
      </c>
      <c r="E26262" s="1">
        <v>2.21915</v>
      </c>
      <c r="F26262" s="1">
        <v>7771.72</v>
      </c>
      <c r="G26262" s="1">
        <v>22380.7</v>
      </c>
      <c r="H26262" s="1">
        <v>13.36</v>
      </c>
      <c r="I26262" s="1">
        <v>0.219703</v>
      </c>
    </row>
    <row r="26263" ht="15.75" customHeight="1">
      <c r="A26263" s="1">
        <v>2134.71</v>
      </c>
      <c r="B26263" s="1">
        <v>0.267077</v>
      </c>
      <c r="C26263" s="1">
        <v>58.4018</v>
      </c>
      <c r="D26263" s="1">
        <v>25.0</v>
      </c>
      <c r="E26263" s="1">
        <v>2.21996</v>
      </c>
      <c r="F26263" s="1">
        <v>7771.72</v>
      </c>
      <c r="G26263" s="1">
        <v>21259.0</v>
      </c>
      <c r="H26263" s="1">
        <v>13.3824</v>
      </c>
      <c r="I26263" s="1">
        <v>0.218335</v>
      </c>
    </row>
    <row r="26264" ht="15.75" customHeight="1">
      <c r="A26264" s="1">
        <v>2137.43</v>
      </c>
      <c r="B26264" s="1">
        <v>0.267511</v>
      </c>
      <c r="C26264" s="1">
        <v>58.4028</v>
      </c>
      <c r="D26264" s="1">
        <v>25.0</v>
      </c>
      <c r="E26264" s="1">
        <v>2.2198</v>
      </c>
      <c r="F26264" s="1">
        <v>7771.72</v>
      </c>
      <c r="G26264" s="1">
        <v>20972.5</v>
      </c>
      <c r="H26264" s="1">
        <v>13.4048</v>
      </c>
      <c r="I26264" s="1">
        <v>0.218517</v>
      </c>
    </row>
    <row r="26265" ht="15.75" customHeight="1">
      <c r="A26265" s="1">
        <v>2140.16</v>
      </c>
      <c r="B26265" s="1">
        <v>0.267946</v>
      </c>
      <c r="C26265" s="1">
        <v>58.4038</v>
      </c>
      <c r="D26265" s="1">
        <v>25.0</v>
      </c>
      <c r="E26265" s="1">
        <v>2.22353</v>
      </c>
      <c r="F26265" s="1">
        <v>7771.72</v>
      </c>
      <c r="G26265" s="1">
        <v>21615.7</v>
      </c>
      <c r="H26265" s="1">
        <v>13.4272</v>
      </c>
      <c r="I26265" s="1">
        <v>0.218474</v>
      </c>
    </row>
    <row r="26266" ht="15.75" customHeight="1">
      <c r="A26266" s="1">
        <v>2142.9</v>
      </c>
      <c r="B26266" s="1">
        <v>0.26838</v>
      </c>
      <c r="C26266" s="1">
        <v>58.4049</v>
      </c>
      <c r="D26266" s="1">
        <v>25.0</v>
      </c>
      <c r="E26266" s="1">
        <v>2.22563</v>
      </c>
      <c r="F26266" s="1">
        <v>7771.72</v>
      </c>
      <c r="G26266" s="1">
        <v>21286.1</v>
      </c>
      <c r="H26266" s="1">
        <v>13.4495</v>
      </c>
      <c r="I26266" s="1">
        <v>0.218234</v>
      </c>
    </row>
    <row r="26267" ht="15.75" customHeight="1">
      <c r="A26267" s="1">
        <v>2145.65</v>
      </c>
      <c r="B26267" s="1">
        <v>0.268815</v>
      </c>
      <c r="C26267" s="1">
        <v>58.4059</v>
      </c>
      <c r="D26267" s="1">
        <v>25.0</v>
      </c>
      <c r="E26267" s="1">
        <v>2.2223</v>
      </c>
      <c r="F26267" s="1">
        <v>7771.72</v>
      </c>
      <c r="G26267" s="1">
        <v>20372.8</v>
      </c>
      <c r="H26267" s="1">
        <v>13.4719</v>
      </c>
      <c r="I26267" s="1">
        <v>0.219346</v>
      </c>
    </row>
    <row r="26268" ht="15.75" customHeight="1">
      <c r="A26268" s="1">
        <v>2148.34</v>
      </c>
      <c r="B26268" s="1">
        <v>0.269253</v>
      </c>
      <c r="C26268" s="1">
        <v>58.4069</v>
      </c>
      <c r="D26268" s="1">
        <v>25.0</v>
      </c>
      <c r="E26268" s="1">
        <v>2.21966</v>
      </c>
      <c r="F26268" s="1">
        <v>7771.72</v>
      </c>
      <c r="G26268" s="1">
        <v>21398.6</v>
      </c>
      <c r="H26268" s="1">
        <v>13.4944</v>
      </c>
      <c r="I26268" s="1">
        <v>0.220329</v>
      </c>
    </row>
    <row r="26269" ht="15.75" customHeight="1">
      <c r="A26269" s="1">
        <v>2150.96</v>
      </c>
      <c r="B26269" s="1">
        <v>0.269692</v>
      </c>
      <c r="C26269" s="1">
        <v>58.4079</v>
      </c>
      <c r="D26269" s="1">
        <v>25.0</v>
      </c>
      <c r="E26269" s="1">
        <v>2.21931</v>
      </c>
      <c r="F26269" s="1">
        <v>7771.72</v>
      </c>
      <c r="G26269" s="1">
        <v>22632.1</v>
      </c>
      <c r="H26269" s="1">
        <v>13.517</v>
      </c>
      <c r="I26269" s="1">
        <v>0.219348</v>
      </c>
    </row>
    <row r="26270" ht="15.75" customHeight="1">
      <c r="A26270" s="1">
        <v>2153.58</v>
      </c>
      <c r="B26270" s="1">
        <v>0.270125</v>
      </c>
      <c r="C26270" s="1">
        <v>58.409</v>
      </c>
      <c r="D26270" s="1">
        <v>25.0</v>
      </c>
      <c r="E26270" s="1">
        <v>2.21535</v>
      </c>
      <c r="F26270" s="1">
        <v>7771.72</v>
      </c>
      <c r="G26270" s="1">
        <v>21635.4</v>
      </c>
      <c r="H26270" s="1">
        <v>13.5393</v>
      </c>
      <c r="I26270" s="1">
        <v>0.217273</v>
      </c>
    </row>
    <row r="26271" ht="15.75" customHeight="1">
      <c r="A26271" s="1">
        <v>2156.28</v>
      </c>
      <c r="B26271" s="1">
        <v>0.270557</v>
      </c>
      <c r="C26271" s="1">
        <v>58.41</v>
      </c>
      <c r="D26271" s="1">
        <v>25.0</v>
      </c>
      <c r="E26271" s="1">
        <v>2.21027</v>
      </c>
      <c r="F26271" s="1">
        <v>7771.72</v>
      </c>
      <c r="G26271" s="1">
        <v>21383.0</v>
      </c>
      <c r="H26271" s="1">
        <v>13.5615</v>
      </c>
      <c r="I26271" s="1">
        <v>0.216953</v>
      </c>
    </row>
    <row r="26272" ht="15.75" customHeight="1">
      <c r="A26272" s="1">
        <v>2159.03</v>
      </c>
      <c r="B26272" s="1">
        <v>0.270988</v>
      </c>
      <c r="C26272" s="1">
        <v>58.411</v>
      </c>
      <c r="D26272" s="1">
        <v>25.0</v>
      </c>
      <c r="E26272" s="1">
        <v>2.20964</v>
      </c>
      <c r="F26272" s="1">
        <v>7771.72</v>
      </c>
      <c r="G26272" s="1">
        <v>22037.4</v>
      </c>
      <c r="H26272" s="1">
        <v>13.5837</v>
      </c>
      <c r="I26272" s="1">
        <v>0.216415</v>
      </c>
    </row>
    <row r="26273" ht="15.75" customHeight="1">
      <c r="A26273" s="1">
        <v>2161.81</v>
      </c>
      <c r="B26273" s="1">
        <v>0.271418</v>
      </c>
      <c r="C26273" s="1">
        <v>58.412</v>
      </c>
      <c r="D26273" s="1">
        <v>25.0</v>
      </c>
      <c r="E26273" s="1">
        <v>2.20979</v>
      </c>
      <c r="F26273" s="1">
        <v>7771.72</v>
      </c>
      <c r="G26273" s="1">
        <v>21016.7</v>
      </c>
      <c r="H26273" s="1">
        <v>13.6058</v>
      </c>
      <c r="I26273" s="1">
        <v>0.216444</v>
      </c>
    </row>
    <row r="26274" ht="15.75" customHeight="1">
      <c r="A26274" s="1">
        <v>2164.6</v>
      </c>
      <c r="B26274" s="1">
        <v>0.27185</v>
      </c>
      <c r="C26274" s="1">
        <v>58.4131</v>
      </c>
      <c r="D26274" s="1">
        <v>25.0</v>
      </c>
      <c r="E26274" s="1">
        <v>2.20638</v>
      </c>
      <c r="F26274" s="1">
        <v>7771.72</v>
      </c>
      <c r="G26274" s="1">
        <v>20168.8</v>
      </c>
      <c r="H26274" s="1">
        <v>13.6281</v>
      </c>
      <c r="I26274" s="1">
        <v>0.218503</v>
      </c>
    </row>
    <row r="26275" ht="15.75" customHeight="1">
      <c r="A26275" s="1">
        <v>2167.31</v>
      </c>
      <c r="B26275" s="1">
        <v>0.272288</v>
      </c>
      <c r="C26275" s="1">
        <v>58.4141</v>
      </c>
      <c r="D26275" s="1">
        <v>25.0</v>
      </c>
      <c r="E26275" s="1">
        <v>2.20499</v>
      </c>
      <c r="F26275" s="1">
        <v>7771.72</v>
      </c>
      <c r="G26275" s="1">
        <v>21668.9</v>
      </c>
      <c r="H26275" s="1">
        <v>13.6506</v>
      </c>
      <c r="I26275" s="1">
        <v>0.219885</v>
      </c>
    </row>
    <row r="26276" ht="15.75" customHeight="1">
      <c r="A26276" s="1">
        <v>2169.9</v>
      </c>
      <c r="B26276" s="1">
        <v>0.272725</v>
      </c>
      <c r="C26276" s="1">
        <v>58.4151</v>
      </c>
      <c r="D26276" s="1">
        <v>25.0</v>
      </c>
      <c r="E26276" s="1">
        <v>2.20846</v>
      </c>
      <c r="F26276" s="1">
        <v>7771.72</v>
      </c>
      <c r="G26276" s="1">
        <v>22805.5</v>
      </c>
      <c r="H26276" s="1">
        <v>13.6731</v>
      </c>
      <c r="I26276" s="1">
        <v>0.218881</v>
      </c>
    </row>
    <row r="26277" ht="15.75" customHeight="1">
      <c r="A26277" s="1">
        <v>2172.49</v>
      </c>
      <c r="B26277" s="1">
        <v>0.273157</v>
      </c>
      <c r="C26277" s="1">
        <v>58.4161</v>
      </c>
      <c r="D26277" s="1">
        <v>25.0</v>
      </c>
      <c r="E26277" s="1">
        <v>2.20998</v>
      </c>
      <c r="F26277" s="1">
        <v>7771.72</v>
      </c>
      <c r="G26277" s="1">
        <v>21612.2</v>
      </c>
      <c r="H26277" s="1">
        <v>13.6954</v>
      </c>
      <c r="I26277" s="1">
        <v>0.217084</v>
      </c>
    </row>
    <row r="26278" ht="15.75" customHeight="1">
      <c r="A26278" s="1">
        <v>2175.14</v>
      </c>
      <c r="B26278" s="1">
        <v>0.273589</v>
      </c>
      <c r="C26278" s="1">
        <v>58.4172</v>
      </c>
      <c r="D26278" s="1">
        <v>25.0</v>
      </c>
      <c r="E26278" s="1">
        <v>2.20779</v>
      </c>
      <c r="F26278" s="1">
        <v>7771.72</v>
      </c>
      <c r="G26278" s="1">
        <v>21335.1</v>
      </c>
      <c r="H26278" s="1">
        <v>13.7176</v>
      </c>
      <c r="I26278" s="1">
        <v>0.217302</v>
      </c>
    </row>
    <row r="26279" ht="15.75" customHeight="1">
      <c r="A26279" s="1">
        <v>2177.8</v>
      </c>
      <c r="B26279" s="1">
        <v>0.274022</v>
      </c>
      <c r="C26279" s="1">
        <v>58.4182</v>
      </c>
      <c r="D26279" s="1">
        <v>25.0</v>
      </c>
      <c r="E26279" s="1">
        <v>2.20838</v>
      </c>
      <c r="F26279" s="1">
        <v>7771.72</v>
      </c>
      <c r="G26279" s="1">
        <v>21993.2</v>
      </c>
      <c r="H26279" s="1">
        <v>13.7399</v>
      </c>
      <c r="I26279" s="1">
        <v>0.217273</v>
      </c>
    </row>
    <row r="26280" ht="15.75" customHeight="1">
      <c r="A26280" s="1">
        <v>2180.45</v>
      </c>
      <c r="B26280" s="1">
        <v>0.274454</v>
      </c>
      <c r="C26280" s="1">
        <v>58.4192</v>
      </c>
      <c r="D26280" s="1">
        <v>25.0</v>
      </c>
      <c r="E26280" s="1">
        <v>2.20866</v>
      </c>
      <c r="F26280" s="1">
        <v>7771.72</v>
      </c>
      <c r="G26280" s="1">
        <v>21629.9</v>
      </c>
      <c r="H26280" s="1">
        <v>13.7621</v>
      </c>
      <c r="I26280" s="1">
        <v>0.217062</v>
      </c>
    </row>
    <row r="26281" ht="15.75" customHeight="1">
      <c r="A26281" s="1">
        <v>2183.11</v>
      </c>
      <c r="B26281" s="1">
        <v>0.274886</v>
      </c>
      <c r="C26281" s="1">
        <v>58.4202</v>
      </c>
      <c r="D26281" s="1">
        <v>25.0</v>
      </c>
      <c r="E26281" s="1">
        <v>2.20446</v>
      </c>
      <c r="F26281" s="1">
        <v>7771.72</v>
      </c>
      <c r="G26281" s="1">
        <v>20768.6</v>
      </c>
      <c r="H26281" s="1">
        <v>13.7843</v>
      </c>
      <c r="I26281" s="1">
        <v>0.21819</v>
      </c>
    </row>
    <row r="26282" ht="15.75" customHeight="1">
      <c r="A26282" s="1">
        <v>2185.72</v>
      </c>
      <c r="B26282" s="1">
        <v>0.275322</v>
      </c>
      <c r="C26282" s="1">
        <v>58.4212</v>
      </c>
      <c r="D26282" s="1">
        <v>25.0</v>
      </c>
      <c r="E26282" s="1">
        <v>2.20318</v>
      </c>
      <c r="F26282" s="1">
        <v>7771.72</v>
      </c>
      <c r="G26282" s="1">
        <v>21775.0</v>
      </c>
      <c r="H26282" s="1">
        <v>13.8068</v>
      </c>
      <c r="I26282" s="1">
        <v>0.21915</v>
      </c>
    </row>
    <row r="26283" ht="15.75" customHeight="1">
      <c r="A26283" s="1">
        <v>2188.26</v>
      </c>
      <c r="B26283" s="1">
        <v>0.275758</v>
      </c>
      <c r="C26283" s="1">
        <v>58.4223</v>
      </c>
      <c r="D26283" s="1">
        <v>25.0</v>
      </c>
      <c r="E26283" s="1">
        <v>2.2041</v>
      </c>
      <c r="F26283" s="1">
        <v>7771.72</v>
      </c>
      <c r="G26283" s="1">
        <v>22901.4</v>
      </c>
      <c r="H26283" s="1">
        <v>13.8292</v>
      </c>
      <c r="I26283" s="1">
        <v>0.217841</v>
      </c>
    </row>
    <row r="26284" ht="15.75" customHeight="1">
      <c r="A26284" s="1">
        <v>2190.8</v>
      </c>
      <c r="B26284" s="1">
        <v>0.276189</v>
      </c>
      <c r="C26284" s="1">
        <v>58.4233</v>
      </c>
      <c r="D26284" s="1">
        <v>25.0</v>
      </c>
      <c r="E26284" s="1">
        <v>2.20152</v>
      </c>
      <c r="F26284" s="1">
        <v>7771.72</v>
      </c>
      <c r="G26284" s="1">
        <v>22245.8</v>
      </c>
      <c r="H26284" s="1">
        <v>13.8514</v>
      </c>
      <c r="I26284" s="1">
        <v>0.216015</v>
      </c>
    </row>
    <row r="26285" ht="15.75" customHeight="1">
      <c r="A26285" s="1">
        <v>2193.43</v>
      </c>
      <c r="B26285" s="1">
        <v>0.276618</v>
      </c>
      <c r="C26285" s="1">
        <v>58.4243</v>
      </c>
      <c r="D26285" s="1">
        <v>25.0</v>
      </c>
      <c r="E26285" s="1">
        <v>2.19941</v>
      </c>
      <c r="F26285" s="1">
        <v>7771.72</v>
      </c>
      <c r="G26285" s="1">
        <v>21802.9</v>
      </c>
      <c r="H26285" s="1">
        <v>13.8735</v>
      </c>
      <c r="I26285" s="1">
        <v>0.215769</v>
      </c>
    </row>
    <row r="26286" ht="15.75" customHeight="1">
      <c r="A26286" s="1">
        <v>2196.11</v>
      </c>
      <c r="B26286" s="1">
        <v>0.277046</v>
      </c>
      <c r="C26286" s="1">
        <v>58.4253</v>
      </c>
      <c r="D26286" s="1">
        <v>25.0</v>
      </c>
      <c r="E26286" s="1">
        <v>2.20327</v>
      </c>
      <c r="F26286" s="1">
        <v>7771.72</v>
      </c>
      <c r="G26286" s="1">
        <v>22535.1</v>
      </c>
      <c r="H26286" s="1">
        <v>13.8955</v>
      </c>
      <c r="I26286" s="1">
        <v>0.214582</v>
      </c>
    </row>
    <row r="26287" ht="15.75" customHeight="1">
      <c r="A26287" s="1">
        <v>2198.84</v>
      </c>
      <c r="B26287" s="1">
        <v>0.277472</v>
      </c>
      <c r="C26287" s="1">
        <v>58.4264</v>
      </c>
      <c r="D26287" s="1">
        <v>25.0</v>
      </c>
      <c r="E26287" s="1">
        <v>2.20693</v>
      </c>
      <c r="F26287" s="1">
        <v>7771.72</v>
      </c>
      <c r="G26287" s="1">
        <v>21465.1</v>
      </c>
      <c r="H26287" s="1">
        <v>13.9174</v>
      </c>
      <c r="I26287" s="1">
        <v>0.214364</v>
      </c>
    </row>
    <row r="26288" ht="15.75" customHeight="1">
      <c r="A26288" s="1">
        <v>2201.62</v>
      </c>
      <c r="B26288" s="1">
        <v>0.2779</v>
      </c>
      <c r="C26288" s="1">
        <v>58.4274</v>
      </c>
      <c r="D26288" s="1">
        <v>25.0</v>
      </c>
      <c r="E26288" s="1">
        <v>2.2075</v>
      </c>
      <c r="F26288" s="1">
        <v>7771.72</v>
      </c>
      <c r="G26288" s="1">
        <v>20563.6</v>
      </c>
      <c r="H26288" s="1">
        <v>13.9394</v>
      </c>
      <c r="I26288" s="1">
        <v>0.216313</v>
      </c>
    </row>
    <row r="26289" ht="15.75" customHeight="1">
      <c r="A26289" s="1">
        <v>2204.33</v>
      </c>
      <c r="B26289" s="1">
        <v>0.278333</v>
      </c>
      <c r="C26289" s="1">
        <v>58.4284</v>
      </c>
      <c r="D26289" s="1">
        <v>25.0</v>
      </c>
      <c r="E26289" s="1">
        <v>2.20986</v>
      </c>
      <c r="F26289" s="1">
        <v>7771.72</v>
      </c>
      <c r="G26289" s="1">
        <v>21879.0</v>
      </c>
      <c r="H26289" s="1">
        <v>13.9617</v>
      </c>
      <c r="I26289" s="1">
        <v>0.217855</v>
      </c>
    </row>
    <row r="26290" ht="15.75" customHeight="1">
      <c r="A26290" s="1">
        <v>2206.92</v>
      </c>
      <c r="B26290" s="1">
        <v>0.278767</v>
      </c>
      <c r="C26290" s="1">
        <v>58.4294</v>
      </c>
      <c r="D26290" s="1">
        <v>25.0</v>
      </c>
      <c r="E26290" s="1">
        <v>2.21397</v>
      </c>
      <c r="F26290" s="1">
        <v>7771.72</v>
      </c>
      <c r="G26290" s="1">
        <v>22997.5</v>
      </c>
      <c r="H26290" s="1">
        <v>13.9841</v>
      </c>
      <c r="I26290" s="1">
        <v>0.216801</v>
      </c>
    </row>
    <row r="26291" ht="15.75" customHeight="1">
      <c r="A26291" s="1">
        <v>2209.49</v>
      </c>
      <c r="B26291" s="1">
        <v>0.279196</v>
      </c>
      <c r="C26291" s="1">
        <v>58.4305</v>
      </c>
      <c r="D26291" s="1">
        <v>25.0</v>
      </c>
      <c r="E26291" s="1">
        <v>2.21298</v>
      </c>
      <c r="F26291" s="1">
        <v>7771.72</v>
      </c>
      <c r="G26291" s="1">
        <v>22148.8</v>
      </c>
      <c r="H26291" s="1">
        <v>14.0062</v>
      </c>
      <c r="I26291" s="1">
        <v>0.215418</v>
      </c>
    </row>
    <row r="26292" ht="15.75" customHeight="1">
      <c r="A26292" s="1">
        <v>2212.1</v>
      </c>
      <c r="B26292" s="1">
        <v>0.279624</v>
      </c>
      <c r="C26292" s="1">
        <v>58.4315</v>
      </c>
      <c r="D26292" s="1">
        <v>25.0</v>
      </c>
      <c r="E26292" s="1">
        <v>2.20992</v>
      </c>
      <c r="F26292" s="1">
        <v>7771.72</v>
      </c>
      <c r="G26292" s="1">
        <v>21863.8</v>
      </c>
      <c r="H26292" s="1">
        <v>14.0282</v>
      </c>
      <c r="I26292" s="1">
        <v>0.215667</v>
      </c>
    </row>
    <row r="26293" ht="15.75" customHeight="1">
      <c r="A26293" s="1">
        <v>2214.73</v>
      </c>
      <c r="B26293" s="1">
        <v>0.280053</v>
      </c>
      <c r="C26293" s="1">
        <v>58.4325</v>
      </c>
      <c r="D26293" s="1">
        <v>25.0</v>
      </c>
      <c r="E26293" s="1">
        <v>2.21023</v>
      </c>
      <c r="F26293" s="1">
        <v>7771.72</v>
      </c>
      <c r="G26293" s="1">
        <v>22486.3</v>
      </c>
      <c r="H26293" s="1">
        <v>14.0503</v>
      </c>
      <c r="I26293" s="1">
        <v>0.214895</v>
      </c>
    </row>
    <row r="26294" ht="15.75" customHeight="1">
      <c r="A26294" s="1">
        <v>2217.38</v>
      </c>
      <c r="B26294" s="1">
        <v>0.280479</v>
      </c>
      <c r="C26294" s="1">
        <v>58.4335</v>
      </c>
      <c r="D26294" s="1">
        <v>25.0</v>
      </c>
      <c r="E26294" s="1">
        <v>2.20951</v>
      </c>
      <c r="F26294" s="1">
        <v>7771.72</v>
      </c>
      <c r="G26294" s="1">
        <v>22013.4</v>
      </c>
      <c r="H26294" s="1">
        <v>14.0722</v>
      </c>
      <c r="I26294" s="1">
        <v>0.214509</v>
      </c>
    </row>
    <row r="26295" ht="15.75" customHeight="1">
      <c r="A26295" s="1">
        <v>2220.05</v>
      </c>
      <c r="B26295" s="1">
        <v>0.280906</v>
      </c>
      <c r="C26295" s="1">
        <v>58.4346</v>
      </c>
      <c r="D26295" s="1">
        <v>25.0</v>
      </c>
      <c r="E26295" s="1">
        <v>2.20467</v>
      </c>
      <c r="F26295" s="1">
        <v>7771.72</v>
      </c>
      <c r="G26295" s="1">
        <v>21159.2</v>
      </c>
      <c r="H26295" s="1">
        <v>14.0942</v>
      </c>
      <c r="I26295" s="1">
        <v>0.215564</v>
      </c>
    </row>
    <row r="26296" ht="15.75" customHeight="1">
      <c r="A26296" s="1">
        <v>2222.7</v>
      </c>
      <c r="B26296" s="1">
        <v>0.281337</v>
      </c>
      <c r="C26296" s="1">
        <v>58.4356</v>
      </c>
      <c r="D26296" s="1">
        <v>25.0</v>
      </c>
      <c r="E26296" s="1">
        <v>2.20261</v>
      </c>
      <c r="F26296" s="1">
        <v>7771.72</v>
      </c>
      <c r="G26296" s="1">
        <v>22196.1</v>
      </c>
      <c r="H26296" s="1">
        <v>14.1164</v>
      </c>
      <c r="I26296" s="1">
        <v>0.216444</v>
      </c>
    </row>
    <row r="26297" ht="15.75" customHeight="1">
      <c r="A26297" s="1">
        <v>2225.27</v>
      </c>
      <c r="B26297" s="1">
        <v>0.281768</v>
      </c>
      <c r="C26297" s="1">
        <v>58.4366</v>
      </c>
      <c r="D26297" s="1">
        <v>25.0</v>
      </c>
      <c r="E26297" s="1">
        <v>2.20576</v>
      </c>
      <c r="F26297" s="1">
        <v>7771.72</v>
      </c>
      <c r="G26297" s="1">
        <v>23081.8</v>
      </c>
      <c r="H26297" s="1">
        <v>14.1385</v>
      </c>
      <c r="I26297" s="1">
        <v>0.215295</v>
      </c>
    </row>
    <row r="26298" ht="15.75" customHeight="1">
      <c r="A26298" s="1">
        <v>2227.83</v>
      </c>
      <c r="B26298" s="1">
        <v>0.282194</v>
      </c>
      <c r="C26298" s="1">
        <v>58.4376</v>
      </c>
      <c r="D26298" s="1">
        <v>25.0</v>
      </c>
      <c r="E26298" s="1">
        <v>2.20694</v>
      </c>
      <c r="F26298" s="1">
        <v>7771.72</v>
      </c>
      <c r="G26298" s="1">
        <v>22638.3</v>
      </c>
      <c r="H26298" s="1">
        <v>14.1605</v>
      </c>
      <c r="I26298" s="1">
        <v>0.213644</v>
      </c>
    </row>
    <row r="26299" ht="15.75" customHeight="1">
      <c r="A26299" s="1">
        <v>2230.47</v>
      </c>
      <c r="B26299" s="1">
        <v>0.282618</v>
      </c>
      <c r="C26299" s="1">
        <v>58.4387</v>
      </c>
      <c r="D26299" s="1">
        <v>25.0</v>
      </c>
      <c r="E26299" s="1">
        <v>2.20629</v>
      </c>
      <c r="F26299" s="1">
        <v>7771.72</v>
      </c>
      <c r="G26299" s="1">
        <v>22298.1</v>
      </c>
      <c r="H26299" s="1">
        <v>14.1823</v>
      </c>
      <c r="I26299" s="1">
        <v>0.213219</v>
      </c>
    </row>
    <row r="26300" ht="15.75" customHeight="1">
      <c r="A26300" s="1">
        <v>2233.16</v>
      </c>
      <c r="B26300" s="1">
        <v>0.283041</v>
      </c>
      <c r="C26300" s="1">
        <v>58.4397</v>
      </c>
      <c r="D26300" s="1">
        <v>25.0</v>
      </c>
      <c r="E26300" s="1">
        <v>2.21036</v>
      </c>
      <c r="F26300" s="1">
        <v>7771.72</v>
      </c>
      <c r="G26300" s="1">
        <v>23058.2</v>
      </c>
      <c r="H26300" s="1">
        <v>14.2041</v>
      </c>
      <c r="I26300" s="1">
        <v>0.211701</v>
      </c>
    </row>
    <row r="26301" ht="15.75" customHeight="1">
      <c r="A26301" s="1">
        <v>2235.92</v>
      </c>
      <c r="B26301" s="1">
        <v>0.283461</v>
      </c>
      <c r="C26301" s="1">
        <v>58.4407</v>
      </c>
      <c r="D26301" s="1">
        <v>25.0</v>
      </c>
      <c r="E26301" s="1">
        <v>2.21746</v>
      </c>
      <c r="F26301" s="1">
        <v>7771.72</v>
      </c>
      <c r="G26301" s="1">
        <v>21984.9</v>
      </c>
      <c r="H26301" s="1">
        <v>14.2257</v>
      </c>
      <c r="I26301" s="1">
        <v>0.211127</v>
      </c>
    </row>
    <row r="26302" ht="15.75" customHeight="1">
      <c r="A26302" s="1">
        <v>2238.75</v>
      </c>
      <c r="B26302" s="1">
        <v>0.283882</v>
      </c>
      <c r="C26302" s="1">
        <v>58.4417</v>
      </c>
      <c r="D26302" s="1">
        <v>25.0</v>
      </c>
      <c r="E26302" s="1">
        <v>2.21711</v>
      </c>
      <c r="F26302" s="1">
        <v>7771.72</v>
      </c>
      <c r="G26302" s="1">
        <v>20911.8</v>
      </c>
      <c r="H26302" s="1">
        <v>14.2473</v>
      </c>
      <c r="I26302" s="1">
        <v>0.212923</v>
      </c>
    </row>
    <row r="26303" ht="15.75" customHeight="1">
      <c r="A26303" s="1">
        <v>2241.52</v>
      </c>
      <c r="B26303" s="1">
        <v>0.284308</v>
      </c>
      <c r="C26303" s="1">
        <v>58.4428</v>
      </c>
      <c r="D26303" s="1">
        <v>25.0</v>
      </c>
      <c r="E26303" s="1">
        <v>2.21858</v>
      </c>
      <c r="F26303" s="1">
        <v>7771.72</v>
      </c>
      <c r="G26303" s="1">
        <v>22109.6</v>
      </c>
      <c r="H26303" s="1">
        <v>14.2693</v>
      </c>
      <c r="I26303" s="1">
        <v>0.214647</v>
      </c>
    </row>
    <row r="26304" ht="15.75" customHeight="1">
      <c r="A26304" s="1">
        <v>2244.16</v>
      </c>
      <c r="B26304" s="1">
        <v>0.284736</v>
      </c>
      <c r="C26304" s="1">
        <v>58.4438</v>
      </c>
      <c r="D26304" s="1">
        <v>25.0</v>
      </c>
      <c r="E26304" s="1">
        <v>2.22001</v>
      </c>
      <c r="F26304" s="1">
        <v>7771.72</v>
      </c>
      <c r="G26304" s="1">
        <v>23075.0</v>
      </c>
      <c r="H26304" s="1">
        <v>14.2913</v>
      </c>
      <c r="I26304" s="1">
        <v>0.214095</v>
      </c>
    </row>
    <row r="26305" ht="15.75" customHeight="1">
      <c r="A26305" s="1">
        <v>2246.76</v>
      </c>
      <c r="B26305" s="1">
        <v>0.28516</v>
      </c>
      <c r="C26305" s="1">
        <v>58.4448</v>
      </c>
      <c r="D26305" s="1">
        <v>25.0</v>
      </c>
      <c r="E26305" s="1">
        <v>2.21672</v>
      </c>
      <c r="F26305" s="1">
        <v>7771.72</v>
      </c>
      <c r="G26305" s="1">
        <v>22647.4</v>
      </c>
      <c r="H26305" s="1">
        <v>14.3131</v>
      </c>
      <c r="I26305" s="1">
        <v>0.212902</v>
      </c>
    </row>
    <row r="26306" ht="15.75" customHeight="1">
      <c r="A26306" s="1">
        <v>2249.39</v>
      </c>
      <c r="B26306" s="1">
        <v>0.285583</v>
      </c>
      <c r="C26306" s="1">
        <v>58.4458</v>
      </c>
      <c r="D26306" s="1">
        <v>25.0</v>
      </c>
      <c r="E26306" s="1">
        <v>2.21311</v>
      </c>
      <c r="F26306" s="1">
        <v>7771.72</v>
      </c>
      <c r="G26306" s="1">
        <v>22389.2</v>
      </c>
      <c r="H26306" s="1">
        <v>14.3349</v>
      </c>
      <c r="I26306" s="1">
        <v>0.212421</v>
      </c>
    </row>
    <row r="26307" ht="15.75" customHeight="1">
      <c r="A26307" s="1">
        <v>2252.03</v>
      </c>
      <c r="B26307" s="1">
        <v>0.286006</v>
      </c>
      <c r="C26307" s="1">
        <v>58.4468</v>
      </c>
      <c r="D26307" s="1">
        <v>25.0</v>
      </c>
      <c r="E26307" s="1">
        <v>2.21356</v>
      </c>
      <c r="F26307" s="1">
        <v>7771.72</v>
      </c>
      <c r="G26307" s="1">
        <v>23126.1</v>
      </c>
      <c r="H26307" s="1">
        <v>14.3567</v>
      </c>
      <c r="I26307" s="1">
        <v>0.211556</v>
      </c>
    </row>
    <row r="26308" ht="15.75" customHeight="1">
      <c r="A26308" s="1">
        <v>2254.72</v>
      </c>
      <c r="B26308" s="1">
        <v>0.286425</v>
      </c>
      <c r="C26308" s="1">
        <v>58.4479</v>
      </c>
      <c r="D26308" s="1">
        <v>25.0</v>
      </c>
      <c r="E26308" s="1">
        <v>2.21269</v>
      </c>
      <c r="F26308" s="1">
        <v>7771.72</v>
      </c>
      <c r="G26308" s="1">
        <v>22351.1</v>
      </c>
      <c r="H26308" s="1">
        <v>14.3782</v>
      </c>
      <c r="I26308" s="1">
        <v>0.211251</v>
      </c>
    </row>
    <row r="26309" ht="15.75" customHeight="1">
      <c r="A26309" s="1">
        <v>2257.45</v>
      </c>
      <c r="B26309" s="1">
        <v>0.286845</v>
      </c>
      <c r="C26309" s="1">
        <v>58.4489</v>
      </c>
      <c r="D26309" s="1">
        <v>25.0</v>
      </c>
      <c r="E26309" s="1">
        <v>2.20913</v>
      </c>
      <c r="F26309" s="1">
        <v>7771.72</v>
      </c>
      <c r="G26309" s="1">
        <v>21721.9</v>
      </c>
      <c r="H26309" s="1">
        <v>14.3998</v>
      </c>
      <c r="I26309" s="1">
        <v>0.211723</v>
      </c>
    </row>
    <row r="26310" ht="15.75" customHeight="1">
      <c r="A26310" s="1">
        <v>2260.15</v>
      </c>
      <c r="B26310" s="1">
        <v>0.287268</v>
      </c>
      <c r="C26310" s="1">
        <v>58.4499</v>
      </c>
      <c r="D26310" s="1">
        <v>25.0</v>
      </c>
      <c r="E26310" s="1">
        <v>2.21031</v>
      </c>
      <c r="F26310" s="1">
        <v>7771.72</v>
      </c>
      <c r="G26310" s="1">
        <v>22575.2</v>
      </c>
      <c r="H26310" s="1">
        <v>14.4216</v>
      </c>
      <c r="I26310" s="1">
        <v>0.212414</v>
      </c>
    </row>
    <row r="26311" ht="15.75" customHeight="1">
      <c r="A26311" s="1">
        <v>2262.79</v>
      </c>
      <c r="B26311" s="1">
        <v>0.287691</v>
      </c>
      <c r="C26311" s="1">
        <v>58.4509</v>
      </c>
      <c r="D26311" s="1">
        <v>25.0</v>
      </c>
      <c r="E26311" s="1">
        <v>2.21549</v>
      </c>
      <c r="F26311" s="1">
        <v>7771.72</v>
      </c>
      <c r="G26311" s="1">
        <v>23090.8</v>
      </c>
      <c r="H26311" s="1">
        <v>14.4434</v>
      </c>
      <c r="I26311" s="1">
        <v>0.211672</v>
      </c>
    </row>
    <row r="26312" ht="15.75" customHeight="1">
      <c r="A26312" s="1">
        <v>2265.44</v>
      </c>
      <c r="B26312" s="1">
        <v>0.288111</v>
      </c>
      <c r="C26312" s="1">
        <v>58.452</v>
      </c>
      <c r="D26312" s="1">
        <v>25.0</v>
      </c>
      <c r="E26312" s="1">
        <v>2.21685</v>
      </c>
      <c r="F26312" s="1">
        <v>7771.72</v>
      </c>
      <c r="G26312" s="1">
        <v>22799.5</v>
      </c>
      <c r="H26312" s="1">
        <v>14.465</v>
      </c>
      <c r="I26312" s="1">
        <v>0.210654</v>
      </c>
    </row>
    <row r="26313" ht="15.75" customHeight="1">
      <c r="A26313" s="1">
        <v>2268.12</v>
      </c>
      <c r="B26313" s="1">
        <v>0.288529</v>
      </c>
      <c r="C26313" s="1">
        <v>58.453</v>
      </c>
      <c r="D26313" s="1">
        <v>25.0</v>
      </c>
      <c r="E26313" s="1">
        <v>2.21662</v>
      </c>
      <c r="F26313" s="1">
        <v>7771.72</v>
      </c>
      <c r="G26313" s="1">
        <v>22986.7</v>
      </c>
      <c r="H26313" s="1">
        <v>14.4865</v>
      </c>
      <c r="I26313" s="1">
        <v>0.209737</v>
      </c>
    </row>
    <row r="26314" ht="15.75" customHeight="1">
      <c r="A26314" s="1">
        <v>2270.83</v>
      </c>
      <c r="B26314" s="1">
        <v>0.288945</v>
      </c>
      <c r="C26314" s="1">
        <v>58.454</v>
      </c>
      <c r="D26314" s="1">
        <v>25.0</v>
      </c>
      <c r="E26314" s="1">
        <v>2.21972</v>
      </c>
      <c r="F26314" s="1">
        <v>7771.72</v>
      </c>
      <c r="G26314" s="1">
        <v>23454.1</v>
      </c>
      <c r="H26314" s="1">
        <v>14.5079</v>
      </c>
      <c r="I26314" s="1">
        <v>0.208239</v>
      </c>
    </row>
    <row r="26315" ht="15.75" customHeight="1">
      <c r="A26315" s="1">
        <v>2273.63</v>
      </c>
      <c r="B26315" s="1">
        <v>0.289358</v>
      </c>
      <c r="C26315" s="1">
        <v>58.455</v>
      </c>
      <c r="D26315" s="1">
        <v>25.0</v>
      </c>
      <c r="E26315" s="1">
        <v>2.22121</v>
      </c>
      <c r="F26315" s="1">
        <v>7771.72</v>
      </c>
      <c r="G26315" s="1">
        <v>22625.2</v>
      </c>
      <c r="H26315" s="1">
        <v>14.5292</v>
      </c>
      <c r="I26315" s="1">
        <v>0.207673</v>
      </c>
    </row>
    <row r="26316" ht="15.75" customHeight="1">
      <c r="A26316" s="1">
        <v>2276.49</v>
      </c>
      <c r="B26316" s="1">
        <v>0.28977</v>
      </c>
      <c r="C26316" s="1">
        <v>58.4561</v>
      </c>
      <c r="D26316" s="1">
        <v>25.0</v>
      </c>
      <c r="E26316" s="1">
        <v>2.21802</v>
      </c>
      <c r="F26316" s="1">
        <v>7771.72</v>
      </c>
      <c r="G26316" s="1">
        <v>21559.5</v>
      </c>
      <c r="H26316" s="1">
        <v>14.5504</v>
      </c>
      <c r="I26316" s="1">
        <v>0.208486</v>
      </c>
    </row>
    <row r="26317" ht="15.75" customHeight="1">
      <c r="A26317" s="1">
        <v>2279.32</v>
      </c>
      <c r="B26317" s="1">
        <v>0.290188</v>
      </c>
      <c r="C26317" s="1">
        <v>58.4571</v>
      </c>
      <c r="D26317" s="1">
        <v>25.0</v>
      </c>
      <c r="E26317" s="1">
        <v>2.21651</v>
      </c>
      <c r="F26317" s="1">
        <v>7771.72</v>
      </c>
      <c r="G26317" s="1">
        <v>22152.9</v>
      </c>
      <c r="H26317" s="1">
        <v>14.5719</v>
      </c>
      <c r="I26317" s="1">
        <v>0.210312</v>
      </c>
    </row>
    <row r="26318" ht="15.75" customHeight="1">
      <c r="A26318" s="1">
        <v>2282.06</v>
      </c>
      <c r="B26318" s="1">
        <v>0.290607</v>
      </c>
      <c r="C26318" s="1">
        <v>58.4581</v>
      </c>
      <c r="D26318" s="1">
        <v>25.0</v>
      </c>
      <c r="E26318" s="1">
        <v>2.21745</v>
      </c>
      <c r="F26318" s="1">
        <v>7771.72</v>
      </c>
      <c r="G26318" s="1">
        <v>22947.2</v>
      </c>
      <c r="H26318" s="1">
        <v>14.5935</v>
      </c>
      <c r="I26318" s="1">
        <v>0.210705</v>
      </c>
    </row>
    <row r="26319" ht="15.75" customHeight="1">
      <c r="A26319" s="1">
        <v>2284.72</v>
      </c>
      <c r="B26319" s="1">
        <v>0.291026</v>
      </c>
      <c r="C26319" s="1">
        <v>58.4591</v>
      </c>
      <c r="D26319" s="1">
        <v>25.0</v>
      </c>
      <c r="E26319" s="1">
        <v>2.21386</v>
      </c>
      <c r="F26319" s="1">
        <v>7771.72</v>
      </c>
      <c r="G26319" s="1">
        <v>22862.4</v>
      </c>
      <c r="H26319" s="1">
        <v>14.615</v>
      </c>
      <c r="I26319" s="1">
        <v>0.210268</v>
      </c>
    </row>
    <row r="26320" ht="15.75" customHeight="1">
      <c r="A26320" s="1">
        <v>2287.35</v>
      </c>
      <c r="B26320" s="1">
        <v>0.291444</v>
      </c>
      <c r="C26320" s="1">
        <v>58.4602</v>
      </c>
      <c r="D26320" s="1">
        <v>25.0</v>
      </c>
      <c r="E26320" s="1">
        <v>2.20763</v>
      </c>
      <c r="F26320" s="1">
        <v>7771.72</v>
      </c>
      <c r="G26320" s="1">
        <v>23120.6</v>
      </c>
      <c r="H26320" s="1">
        <v>14.6366</v>
      </c>
      <c r="I26320" s="1">
        <v>0.209599</v>
      </c>
    </row>
    <row r="26321" ht="15.75" customHeight="1">
      <c r="A26321" s="1">
        <v>2289.98</v>
      </c>
      <c r="B26321" s="1">
        <v>0.291861</v>
      </c>
      <c r="C26321" s="1">
        <v>58.4612</v>
      </c>
      <c r="D26321" s="1">
        <v>25.0</v>
      </c>
      <c r="E26321" s="1">
        <v>2.20594</v>
      </c>
      <c r="F26321" s="1">
        <v>7771.72</v>
      </c>
      <c r="G26321" s="1">
        <v>23626.4</v>
      </c>
      <c r="H26321" s="1">
        <v>14.658</v>
      </c>
      <c r="I26321" s="1">
        <v>0.208202</v>
      </c>
    </row>
    <row r="26322" ht="15.75" customHeight="1">
      <c r="A26322" s="1">
        <v>2292.64</v>
      </c>
      <c r="B26322" s="1">
        <v>0.292273</v>
      </c>
      <c r="C26322" s="1">
        <v>58.4622</v>
      </c>
      <c r="D26322" s="1">
        <v>25.0</v>
      </c>
      <c r="E26322" s="1">
        <v>2.20395</v>
      </c>
      <c r="F26322" s="1">
        <v>7771.72</v>
      </c>
      <c r="G26322" s="1">
        <v>22812.9</v>
      </c>
      <c r="H26322" s="1">
        <v>14.6792</v>
      </c>
      <c r="I26322" s="1">
        <v>0.207629</v>
      </c>
    </row>
    <row r="26323" ht="15.75" customHeight="1">
      <c r="A26323" s="1">
        <v>2295.37</v>
      </c>
      <c r="B26323" s="1">
        <v>0.292685</v>
      </c>
      <c r="C26323" s="1">
        <v>58.4632</v>
      </c>
      <c r="D26323" s="1">
        <v>25.0</v>
      </c>
      <c r="E26323" s="1">
        <v>2.20087</v>
      </c>
      <c r="F26323" s="1">
        <v>7771.72</v>
      </c>
      <c r="G26323" s="1">
        <v>22139.9</v>
      </c>
      <c r="H26323" s="1">
        <v>14.7004</v>
      </c>
      <c r="I26323" s="1">
        <v>0.207948</v>
      </c>
    </row>
    <row r="26324" ht="15.75" customHeight="1">
      <c r="A26324" s="1">
        <v>2298.1</v>
      </c>
      <c r="B26324" s="1">
        <v>0.293101</v>
      </c>
      <c r="C26324" s="1">
        <v>58.4643</v>
      </c>
      <c r="D26324" s="1">
        <v>25.0</v>
      </c>
      <c r="E26324" s="1">
        <v>2.20298</v>
      </c>
      <c r="F26324" s="1">
        <v>7771.72</v>
      </c>
      <c r="G26324" s="1">
        <v>22901.9</v>
      </c>
      <c r="H26324" s="1">
        <v>14.7218</v>
      </c>
      <c r="I26324" s="1">
        <v>0.208675</v>
      </c>
    </row>
    <row r="26325" ht="15.75" customHeight="1">
      <c r="A26325" s="1">
        <v>2300.77</v>
      </c>
      <c r="B26325" s="1">
        <v>0.293516</v>
      </c>
      <c r="C26325" s="1">
        <v>58.4653</v>
      </c>
      <c r="D26325" s="1">
        <v>25.0</v>
      </c>
      <c r="E26325" s="1">
        <v>2.207</v>
      </c>
      <c r="F26325" s="1">
        <v>7771.72</v>
      </c>
      <c r="G26325" s="1">
        <v>23105.7</v>
      </c>
      <c r="H26325" s="1">
        <v>14.7432</v>
      </c>
      <c r="I26325" s="1">
        <v>0.208464</v>
      </c>
    </row>
    <row r="26326" ht="15.75" customHeight="1">
      <c r="A26326" s="1">
        <v>2303.43</v>
      </c>
      <c r="B26326" s="1">
        <v>0.29393</v>
      </c>
      <c r="C26326" s="1">
        <v>58.4663</v>
      </c>
      <c r="D26326" s="1">
        <v>25.0</v>
      </c>
      <c r="E26326" s="1">
        <v>2.20679</v>
      </c>
      <c r="F26326" s="1">
        <v>7771.72</v>
      </c>
      <c r="G26326" s="1">
        <v>22530.2</v>
      </c>
      <c r="H26326" s="1">
        <v>14.7645</v>
      </c>
      <c r="I26326" s="1">
        <v>0.208588</v>
      </c>
    </row>
    <row r="26327" ht="15.75" customHeight="1">
      <c r="A26327" s="1">
        <v>2306.07</v>
      </c>
      <c r="B26327" s="1">
        <v>0.294346</v>
      </c>
      <c r="C26327" s="1">
        <v>58.4673</v>
      </c>
      <c r="D26327" s="1">
        <v>25.0</v>
      </c>
      <c r="E26327" s="1">
        <v>2.20701</v>
      </c>
      <c r="F26327" s="1">
        <v>7771.72</v>
      </c>
      <c r="G26327" s="1">
        <v>23602.2</v>
      </c>
      <c r="H26327" s="1">
        <v>14.7859</v>
      </c>
      <c r="I26327" s="1">
        <v>0.208159</v>
      </c>
    </row>
    <row r="26328" ht="15.75" customHeight="1">
      <c r="A26328" s="1">
        <v>2308.68</v>
      </c>
      <c r="B26328" s="1">
        <v>0.294759</v>
      </c>
      <c r="C26328" s="1">
        <v>58.4684</v>
      </c>
      <c r="D26328" s="1">
        <v>25.0</v>
      </c>
      <c r="E26328" s="1">
        <v>2.21046</v>
      </c>
      <c r="F26328" s="1">
        <v>7771.72</v>
      </c>
      <c r="G26328" s="1">
        <v>23995.6</v>
      </c>
      <c r="H26328" s="1">
        <v>14.8072</v>
      </c>
      <c r="I26328" s="1">
        <v>0.206238</v>
      </c>
    </row>
    <row r="26329" ht="15.75" customHeight="1">
      <c r="A26329" s="1">
        <v>2311.36</v>
      </c>
      <c r="B26329" s="1">
        <v>0.295167</v>
      </c>
      <c r="C26329" s="1">
        <v>58.4694</v>
      </c>
      <c r="D26329" s="1">
        <v>25.0</v>
      </c>
      <c r="E26329" s="1">
        <v>2.21073</v>
      </c>
      <c r="F26329" s="1">
        <v>7771.72</v>
      </c>
      <c r="G26329" s="1">
        <v>23096.7</v>
      </c>
      <c r="H26329" s="1">
        <v>14.8282</v>
      </c>
      <c r="I26329" s="1">
        <v>0.204922</v>
      </c>
    </row>
    <row r="26330" ht="15.75" customHeight="1">
      <c r="A26330" s="1">
        <v>2314.12</v>
      </c>
      <c r="B26330" s="1">
        <v>0.295574</v>
      </c>
      <c r="C26330" s="1">
        <v>58.4704</v>
      </c>
      <c r="D26330" s="1">
        <v>25.0</v>
      </c>
      <c r="E26330" s="1">
        <v>2.20661</v>
      </c>
      <c r="F26330" s="1">
        <v>7771.73</v>
      </c>
      <c r="G26330" s="1">
        <v>22437.7</v>
      </c>
      <c r="H26330" s="1">
        <v>14.8491</v>
      </c>
      <c r="I26330" s="1">
        <v>0.205402</v>
      </c>
    </row>
    <row r="26331" ht="15.75" customHeight="1">
      <c r="A26331" s="1">
        <v>2316.9</v>
      </c>
      <c r="B26331" s="1">
        <v>0.295985</v>
      </c>
      <c r="C26331" s="1">
        <v>58.4714</v>
      </c>
      <c r="D26331" s="1">
        <v>25.0</v>
      </c>
      <c r="E26331" s="1">
        <v>2.20582</v>
      </c>
      <c r="F26331" s="1">
        <v>7771.73</v>
      </c>
      <c r="G26331" s="1">
        <v>22822.7</v>
      </c>
      <c r="H26331" s="1">
        <v>14.8702</v>
      </c>
      <c r="I26331" s="1">
        <v>0.206725</v>
      </c>
    </row>
    <row r="26332" ht="15.75" customHeight="1">
      <c r="A26332" s="1">
        <v>2319.64</v>
      </c>
      <c r="B26332" s="1">
        <v>0.296396</v>
      </c>
      <c r="C26332" s="1">
        <v>58.4724</v>
      </c>
      <c r="D26332" s="1">
        <v>25.0</v>
      </c>
      <c r="E26332" s="1">
        <v>2.20637</v>
      </c>
      <c r="F26332" s="1">
        <v>7771.73</v>
      </c>
      <c r="G26332" s="1">
        <v>22812.2</v>
      </c>
      <c r="H26332" s="1">
        <v>14.8914</v>
      </c>
      <c r="I26332" s="1">
        <v>0.206988</v>
      </c>
    </row>
    <row r="26333" ht="15.75" customHeight="1">
      <c r="A26333" s="1">
        <v>2322.33</v>
      </c>
      <c r="B26333" s="1">
        <v>0.296808</v>
      </c>
      <c r="C26333" s="1">
        <v>58.4735</v>
      </c>
      <c r="D26333" s="1">
        <v>25.0</v>
      </c>
      <c r="E26333" s="1">
        <v>2.20208</v>
      </c>
      <c r="F26333" s="1">
        <v>7771.73</v>
      </c>
      <c r="G26333" s="1">
        <v>22597.3</v>
      </c>
      <c r="H26333" s="1">
        <v>14.9126</v>
      </c>
      <c r="I26333" s="1">
        <v>0.207839</v>
      </c>
    </row>
    <row r="26334" ht="15.75" customHeight="1">
      <c r="A26334" s="1">
        <v>2324.93</v>
      </c>
      <c r="B26334" s="1">
        <v>0.297223</v>
      </c>
      <c r="C26334" s="1">
        <v>58.4745</v>
      </c>
      <c r="D26334" s="1">
        <v>25.0</v>
      </c>
      <c r="E26334" s="1">
        <v>2.19724</v>
      </c>
      <c r="F26334" s="1">
        <v>7771.73</v>
      </c>
      <c r="G26334" s="1">
        <v>23634.3</v>
      </c>
      <c r="H26334" s="1">
        <v>14.934</v>
      </c>
      <c r="I26334" s="1">
        <v>0.207766</v>
      </c>
    </row>
    <row r="26335" ht="15.75" customHeight="1">
      <c r="A26335" s="1">
        <v>2327.47</v>
      </c>
      <c r="B26335" s="1">
        <v>0.297635</v>
      </c>
      <c r="C26335" s="1">
        <v>58.4755</v>
      </c>
      <c r="D26335" s="1">
        <v>25.0</v>
      </c>
      <c r="E26335" s="1">
        <v>2.19825</v>
      </c>
      <c r="F26335" s="1">
        <v>7771.73</v>
      </c>
      <c r="G26335" s="1">
        <v>24267.6</v>
      </c>
      <c r="H26335" s="1">
        <v>14.9552</v>
      </c>
      <c r="I26335" s="1">
        <v>0.205933</v>
      </c>
    </row>
    <row r="26336" ht="15.75" customHeight="1">
      <c r="A26336" s="1">
        <v>2330.07</v>
      </c>
      <c r="B26336" s="1">
        <v>0.298043</v>
      </c>
      <c r="C26336" s="1">
        <v>58.4765</v>
      </c>
      <c r="D26336" s="1">
        <v>25.0</v>
      </c>
      <c r="E26336" s="1">
        <v>2.19954</v>
      </c>
      <c r="F26336" s="1">
        <v>7771.73</v>
      </c>
      <c r="G26336" s="1">
        <v>23332.6</v>
      </c>
      <c r="H26336" s="1">
        <v>14.9762</v>
      </c>
      <c r="I26336" s="1">
        <v>0.204471</v>
      </c>
    </row>
    <row r="26337" ht="15.75" customHeight="1">
      <c r="A26337" s="1">
        <v>2332.74</v>
      </c>
      <c r="B26337" s="1">
        <v>0.298449</v>
      </c>
      <c r="C26337" s="1">
        <v>58.4776</v>
      </c>
      <c r="D26337" s="1">
        <v>25.0</v>
      </c>
      <c r="E26337" s="1">
        <v>2.19826</v>
      </c>
      <c r="F26337" s="1">
        <v>7771.73</v>
      </c>
      <c r="G26337" s="1">
        <v>22593.2</v>
      </c>
      <c r="H26337" s="1">
        <v>14.9971</v>
      </c>
      <c r="I26337" s="1">
        <v>0.204878</v>
      </c>
    </row>
    <row r="26338" ht="15.75" customHeight="1">
      <c r="A26338" s="1">
        <v>2335.43</v>
      </c>
      <c r="B26338" s="1">
        <v>0.298858</v>
      </c>
      <c r="C26338" s="1">
        <v>58.4786</v>
      </c>
      <c r="D26338" s="1">
        <v>25.0</v>
      </c>
      <c r="E26338" s="1">
        <v>2.20013</v>
      </c>
      <c r="F26338" s="1">
        <v>7771.73</v>
      </c>
      <c r="G26338" s="1">
        <v>23538.0</v>
      </c>
      <c r="H26338" s="1">
        <v>15.0181</v>
      </c>
      <c r="I26338" s="1">
        <v>0.205596</v>
      </c>
    </row>
    <row r="26339" ht="15.75" customHeight="1">
      <c r="A26339" s="1">
        <v>2338.1</v>
      </c>
      <c r="B26339" s="1">
        <v>0.299266</v>
      </c>
      <c r="C26339" s="1">
        <v>58.4796</v>
      </c>
      <c r="D26339" s="1">
        <v>25.0</v>
      </c>
      <c r="E26339" s="1">
        <v>2.20389</v>
      </c>
      <c r="F26339" s="1">
        <v>7771.73</v>
      </c>
      <c r="G26339" s="1">
        <v>23324.9</v>
      </c>
      <c r="H26339" s="1">
        <v>15.0391</v>
      </c>
      <c r="I26339" s="1">
        <v>0.2049</v>
      </c>
    </row>
    <row r="26340" ht="15.75" customHeight="1">
      <c r="A26340" s="1">
        <v>2340.76</v>
      </c>
      <c r="B26340" s="1">
        <v>0.299674</v>
      </c>
      <c r="C26340" s="1">
        <v>58.4806</v>
      </c>
      <c r="D26340" s="1">
        <v>25.0</v>
      </c>
      <c r="E26340" s="1">
        <v>2.20243</v>
      </c>
      <c r="F26340" s="1">
        <v>7771.73</v>
      </c>
      <c r="G26340" s="1">
        <v>22461.1</v>
      </c>
      <c r="H26340" s="1">
        <v>15.0601</v>
      </c>
      <c r="I26340" s="1">
        <v>0.205736</v>
      </c>
    </row>
    <row r="26341" ht="15.75" customHeight="1">
      <c r="A26341" s="1">
        <v>2343.39</v>
      </c>
      <c r="B26341" s="1">
        <v>0.300085</v>
      </c>
      <c r="C26341" s="1">
        <v>58.4817</v>
      </c>
      <c r="D26341" s="1">
        <v>25.0</v>
      </c>
      <c r="E26341" s="1">
        <v>2.19829</v>
      </c>
      <c r="F26341" s="1">
        <v>7771.73</v>
      </c>
      <c r="G26341" s="1">
        <v>23320.7</v>
      </c>
      <c r="H26341" s="1">
        <v>15.0813</v>
      </c>
      <c r="I26341" s="1">
        <v>0.206551</v>
      </c>
    </row>
    <row r="26342" ht="15.75" customHeight="1">
      <c r="A26342" s="1">
        <v>2345.93</v>
      </c>
      <c r="B26342" s="1">
        <v>0.300496</v>
      </c>
      <c r="C26342" s="1">
        <v>58.4827</v>
      </c>
      <c r="D26342" s="1">
        <v>25.0</v>
      </c>
      <c r="E26342" s="1">
        <v>2.1978</v>
      </c>
      <c r="F26342" s="1">
        <v>7771.73</v>
      </c>
      <c r="G26342" s="1">
        <v>24659.6</v>
      </c>
      <c r="H26342" s="1">
        <v>15.1024</v>
      </c>
      <c r="I26342" s="1">
        <v>0.205053</v>
      </c>
    </row>
    <row r="26343" ht="15.75" customHeight="1">
      <c r="A26343" s="1">
        <v>2348.49</v>
      </c>
      <c r="B26343" s="1">
        <v>0.300901</v>
      </c>
      <c r="C26343" s="1">
        <v>58.4837</v>
      </c>
      <c r="D26343" s="1">
        <v>25.0</v>
      </c>
      <c r="E26343" s="1">
        <v>2.19612</v>
      </c>
      <c r="F26343" s="1">
        <v>7771.73</v>
      </c>
      <c r="G26343" s="1">
        <v>23734.3</v>
      </c>
      <c r="H26343" s="1">
        <v>15.1233</v>
      </c>
      <c r="I26343" s="1">
        <v>0.203125</v>
      </c>
    </row>
    <row r="26344" ht="15.75" customHeight="1">
      <c r="A26344" s="1">
        <v>2351.15</v>
      </c>
      <c r="B26344" s="1">
        <v>0.301304</v>
      </c>
      <c r="C26344" s="1">
        <v>58.4847</v>
      </c>
      <c r="D26344" s="1">
        <v>25.0</v>
      </c>
      <c r="E26344" s="1">
        <v>2.19203</v>
      </c>
      <c r="F26344" s="1">
        <v>7771.73</v>
      </c>
      <c r="G26344" s="1">
        <v>23055.6</v>
      </c>
      <c r="H26344" s="1">
        <v>15.144</v>
      </c>
      <c r="I26344" s="1">
        <v>0.202943</v>
      </c>
    </row>
    <row r="26345" ht="15.75" customHeight="1">
      <c r="A26345" s="1">
        <v>2353.84</v>
      </c>
      <c r="B26345" s="1">
        <v>0.301709</v>
      </c>
      <c r="C26345" s="1">
        <v>58.4858</v>
      </c>
      <c r="D26345" s="1">
        <v>25.0</v>
      </c>
      <c r="E26345" s="1">
        <v>2.19241</v>
      </c>
      <c r="F26345" s="1">
        <v>7771.73</v>
      </c>
      <c r="G26345" s="1">
        <v>23795.1</v>
      </c>
      <c r="H26345" s="1">
        <v>15.1648</v>
      </c>
      <c r="I26345" s="1">
        <v>0.20287</v>
      </c>
    </row>
    <row r="26346" ht="15.75" customHeight="1">
      <c r="A26346" s="1">
        <v>2356.53</v>
      </c>
      <c r="B26346" s="1">
        <v>0.302112</v>
      </c>
      <c r="C26346" s="1">
        <v>58.4868</v>
      </c>
      <c r="D26346" s="1">
        <v>25.0</v>
      </c>
      <c r="E26346" s="1">
        <v>2.19363</v>
      </c>
      <c r="F26346" s="1">
        <v>7771.73</v>
      </c>
      <c r="G26346" s="1">
        <v>23273.3</v>
      </c>
      <c r="H26346" s="1">
        <v>15.1856</v>
      </c>
      <c r="I26346" s="1">
        <v>0.202739</v>
      </c>
    </row>
    <row r="26347" ht="15.75" customHeight="1">
      <c r="A26347" s="1">
        <v>2359.24</v>
      </c>
      <c r="B26347" s="1">
        <v>0.302516</v>
      </c>
      <c r="C26347" s="1">
        <v>58.4878</v>
      </c>
      <c r="D26347" s="1">
        <v>25.0</v>
      </c>
      <c r="E26347" s="1">
        <v>2.19147</v>
      </c>
      <c r="F26347" s="1">
        <v>7771.73</v>
      </c>
      <c r="G26347" s="1">
        <v>22330.8</v>
      </c>
      <c r="H26347" s="1">
        <v>15.2064</v>
      </c>
      <c r="I26347" s="1">
        <v>0.204583</v>
      </c>
    </row>
    <row r="26348" ht="15.75" customHeight="1">
      <c r="A26348" s="1">
        <v>2361.89</v>
      </c>
      <c r="B26348" s="1">
        <v>0.302924</v>
      </c>
      <c r="C26348" s="1">
        <v>58.4888</v>
      </c>
      <c r="D26348" s="1">
        <v>25.0</v>
      </c>
      <c r="E26348" s="1">
        <v>2.19225</v>
      </c>
      <c r="F26348" s="1">
        <v>7771.73</v>
      </c>
      <c r="G26348" s="1">
        <v>23464.4</v>
      </c>
      <c r="H26348" s="1">
        <v>15.2274</v>
      </c>
      <c r="I26348" s="1">
        <v>0.205467</v>
      </c>
    </row>
    <row r="26349" ht="15.75" customHeight="1">
      <c r="A26349" s="1">
        <v>2364.43</v>
      </c>
      <c r="B26349" s="1">
        <v>0.303333</v>
      </c>
      <c r="C26349" s="1">
        <v>58.4899</v>
      </c>
      <c r="D26349" s="1">
        <v>25.0</v>
      </c>
      <c r="E26349" s="1">
        <v>2.19813</v>
      </c>
      <c r="F26349" s="1">
        <v>7771.73</v>
      </c>
      <c r="G26349" s="1">
        <v>24569.3</v>
      </c>
      <c r="H26349" s="1">
        <v>15.2485</v>
      </c>
      <c r="I26349" s="1">
        <v>0.204369</v>
      </c>
    </row>
    <row r="26350" ht="15.75" customHeight="1">
      <c r="A26350" s="1">
        <v>2366.95</v>
      </c>
      <c r="B26350" s="1">
        <v>0.303738</v>
      </c>
      <c r="C26350" s="1">
        <v>58.4909</v>
      </c>
      <c r="D26350" s="1">
        <v>25.0</v>
      </c>
      <c r="E26350" s="1">
        <v>2.20201</v>
      </c>
      <c r="F26350" s="1">
        <v>7771.73</v>
      </c>
      <c r="G26350" s="1">
        <v>23921.5</v>
      </c>
      <c r="H26350" s="1">
        <v>15.2693</v>
      </c>
      <c r="I26350" s="1">
        <v>0.202761</v>
      </c>
    </row>
    <row r="26351" ht="15.75" customHeight="1">
      <c r="A26351" s="1">
        <v>2369.54</v>
      </c>
      <c r="B26351" s="1">
        <v>0.30414</v>
      </c>
      <c r="C26351" s="1">
        <v>58.4919</v>
      </c>
      <c r="D26351" s="1">
        <v>25.0</v>
      </c>
      <c r="E26351" s="1">
        <v>2.20248</v>
      </c>
      <c r="F26351" s="1">
        <v>7771.73</v>
      </c>
      <c r="G26351" s="1">
        <v>23178.1</v>
      </c>
      <c r="H26351" s="1">
        <v>15.29</v>
      </c>
      <c r="I26351" s="1">
        <v>0.202659</v>
      </c>
    </row>
    <row r="26352" ht="15.75" customHeight="1">
      <c r="A26352" s="1">
        <v>2372.13</v>
      </c>
      <c r="B26352" s="1">
        <v>0.304544</v>
      </c>
      <c r="C26352" s="1">
        <v>58.4929</v>
      </c>
      <c r="D26352" s="1">
        <v>25.0</v>
      </c>
      <c r="E26352" s="1">
        <v>2.20588</v>
      </c>
      <c r="F26352" s="1">
        <v>7771.73</v>
      </c>
      <c r="G26352" s="1">
        <v>23931.7</v>
      </c>
      <c r="H26352" s="1">
        <v>15.3108</v>
      </c>
      <c r="I26352" s="1">
        <v>0.202681</v>
      </c>
    </row>
    <row r="26353" ht="15.75" customHeight="1">
      <c r="A26353" s="1">
        <v>2374.72</v>
      </c>
      <c r="B26353" s="1">
        <v>0.304947</v>
      </c>
      <c r="C26353" s="1">
        <v>58.494</v>
      </c>
      <c r="D26353" s="1">
        <v>25.0</v>
      </c>
      <c r="E26353" s="1">
        <v>2.21019</v>
      </c>
      <c r="F26353" s="1">
        <v>7771.73</v>
      </c>
      <c r="G26353" s="1">
        <v>23831.2</v>
      </c>
      <c r="H26353" s="1">
        <v>15.3315</v>
      </c>
      <c r="I26353" s="1">
        <v>0.20215</v>
      </c>
    </row>
    <row r="26354" ht="15.75" customHeight="1">
      <c r="A26354" s="1">
        <v>2377.34</v>
      </c>
      <c r="B26354" s="1">
        <v>0.305349</v>
      </c>
      <c r="C26354" s="1">
        <v>58.495</v>
      </c>
      <c r="D26354" s="1">
        <v>25.0</v>
      </c>
      <c r="E26354" s="1">
        <v>2.20931</v>
      </c>
      <c r="F26354" s="1">
        <v>7771.73</v>
      </c>
      <c r="G26354" s="1">
        <v>22871.3</v>
      </c>
      <c r="H26354" s="1">
        <v>15.3522</v>
      </c>
      <c r="I26354" s="1">
        <v>0.203176</v>
      </c>
    </row>
    <row r="26355" ht="15.75" customHeight="1">
      <c r="A26355" s="1">
        <v>2379.94</v>
      </c>
      <c r="B26355" s="1">
        <v>0.305754</v>
      </c>
      <c r="C26355" s="1">
        <v>58.496</v>
      </c>
      <c r="D26355" s="1">
        <v>25.0</v>
      </c>
      <c r="E26355" s="1">
        <v>2.20743</v>
      </c>
      <c r="F26355" s="1">
        <v>7771.73</v>
      </c>
      <c r="G26355" s="1">
        <v>23324.4</v>
      </c>
      <c r="H26355" s="1">
        <v>15.3731</v>
      </c>
      <c r="I26355" s="1">
        <v>0.204012</v>
      </c>
    </row>
    <row r="26356" ht="15.75" customHeight="1">
      <c r="A26356" s="1">
        <v>2382.46</v>
      </c>
      <c r="B26356" s="1">
        <v>0.306161</v>
      </c>
      <c r="C26356" s="1">
        <v>58.497</v>
      </c>
      <c r="D26356" s="1">
        <v>25.0</v>
      </c>
      <c r="E26356" s="1">
        <v>2.20925</v>
      </c>
      <c r="F26356" s="1">
        <v>7771.73</v>
      </c>
      <c r="G26356" s="1">
        <v>24428.6</v>
      </c>
      <c r="H26356" s="1">
        <v>15.394</v>
      </c>
      <c r="I26356" s="1">
        <v>0.203598</v>
      </c>
    </row>
    <row r="26357" ht="15.75" customHeight="1">
      <c r="A26357" s="1">
        <v>2384.95</v>
      </c>
      <c r="B26357" s="1">
        <v>0.306565</v>
      </c>
      <c r="C26357" s="1">
        <v>58.498</v>
      </c>
      <c r="D26357" s="1">
        <v>25.0</v>
      </c>
      <c r="E26357" s="1">
        <v>2.2091</v>
      </c>
      <c r="F26357" s="1">
        <v>7771.73</v>
      </c>
      <c r="G26357" s="1">
        <v>24256.0</v>
      </c>
      <c r="H26357" s="1">
        <v>15.4148</v>
      </c>
      <c r="I26357" s="1">
        <v>0.202172</v>
      </c>
    </row>
    <row r="26358" ht="15.75" customHeight="1">
      <c r="A26358" s="1">
        <v>2387.47</v>
      </c>
      <c r="B26358" s="1">
        <v>0.306966</v>
      </c>
      <c r="C26358" s="1">
        <v>58.4991</v>
      </c>
      <c r="D26358" s="1">
        <v>25.0</v>
      </c>
      <c r="E26358" s="1">
        <v>2.2053</v>
      </c>
      <c r="F26358" s="1">
        <v>7771.73</v>
      </c>
      <c r="G26358" s="1">
        <v>23737.5</v>
      </c>
      <c r="H26358" s="1">
        <v>15.4354</v>
      </c>
      <c r="I26358" s="1">
        <v>0.201452</v>
      </c>
    </row>
    <row r="26359" ht="15.75" customHeight="1">
      <c r="A26359" s="1">
        <v>2390.03</v>
      </c>
      <c r="B26359" s="1">
        <v>0.307366</v>
      </c>
      <c r="C26359" s="1">
        <v>58.5001</v>
      </c>
      <c r="D26359" s="1">
        <v>25.0</v>
      </c>
      <c r="E26359" s="1">
        <v>2.20494</v>
      </c>
      <c r="F26359" s="1">
        <v>7771.73</v>
      </c>
      <c r="G26359" s="1">
        <v>24486.2</v>
      </c>
      <c r="H26359" s="1">
        <v>15.456</v>
      </c>
      <c r="I26359" s="1">
        <v>0.200564</v>
      </c>
    </row>
    <row r="26360" ht="15.75" customHeight="1">
      <c r="A26360" s="1">
        <v>2392.63</v>
      </c>
      <c r="B26360" s="1">
        <v>0.307764</v>
      </c>
      <c r="C26360" s="1">
        <v>58.5011</v>
      </c>
      <c r="D26360" s="1">
        <v>25.0</v>
      </c>
      <c r="E26360" s="1">
        <v>2.20793</v>
      </c>
      <c r="F26360" s="1">
        <v>7771.73</v>
      </c>
      <c r="G26360" s="1">
        <v>24221.7</v>
      </c>
      <c r="H26360" s="1">
        <v>15.4765</v>
      </c>
      <c r="I26360" s="1">
        <v>0.199342</v>
      </c>
    </row>
    <row r="26361" ht="15.75" customHeight="1">
      <c r="A26361" s="1">
        <v>2395.31</v>
      </c>
      <c r="B26361" s="1">
        <v>0.30816</v>
      </c>
      <c r="C26361" s="1">
        <v>58.5021</v>
      </c>
      <c r="D26361" s="1">
        <v>25.0</v>
      </c>
      <c r="E26361" s="1">
        <v>2.20755</v>
      </c>
      <c r="F26361" s="1">
        <v>7771.73</v>
      </c>
      <c r="G26361" s="1">
        <v>22823.5</v>
      </c>
      <c r="H26361" s="1">
        <v>15.4969</v>
      </c>
      <c r="I26361" s="1">
        <v>0.200392</v>
      </c>
    </row>
    <row r="26362" ht="15.75" customHeight="1">
      <c r="A26362" s="1">
        <v>2398.0</v>
      </c>
      <c r="B26362" s="1">
        <v>0.30856</v>
      </c>
      <c r="C26362" s="1">
        <v>58.5032</v>
      </c>
      <c r="D26362" s="1">
        <v>25.0</v>
      </c>
      <c r="E26362" s="1">
        <v>2.20679</v>
      </c>
      <c r="F26362" s="1">
        <v>7771.73</v>
      </c>
      <c r="G26362" s="1">
        <v>23143.2</v>
      </c>
      <c r="H26362" s="1">
        <v>15.5175</v>
      </c>
      <c r="I26362" s="1">
        <v>0.201917</v>
      </c>
    </row>
    <row r="26363" ht="15.75" customHeight="1">
      <c r="A26363" s="1">
        <v>2400.59</v>
      </c>
      <c r="B26363" s="1">
        <v>0.308963</v>
      </c>
      <c r="C26363" s="1">
        <v>58.5042</v>
      </c>
      <c r="D26363" s="1">
        <v>25.0</v>
      </c>
      <c r="E26363" s="1">
        <v>2.21081</v>
      </c>
      <c r="F26363" s="1">
        <v>7771.73</v>
      </c>
      <c r="G26363" s="1">
        <v>24237.0</v>
      </c>
      <c r="H26363" s="1">
        <v>15.5382</v>
      </c>
      <c r="I26363" s="1">
        <v>0.202383</v>
      </c>
    </row>
    <row r="26364" ht="15.75" customHeight="1">
      <c r="A26364" s="1">
        <v>2403.1</v>
      </c>
      <c r="B26364" s="1">
        <v>0.309365</v>
      </c>
      <c r="C26364" s="1">
        <v>58.5052</v>
      </c>
      <c r="D26364" s="1">
        <v>25.0</v>
      </c>
      <c r="E26364" s="1">
        <v>2.21214</v>
      </c>
      <c r="F26364" s="1">
        <v>7771.73</v>
      </c>
      <c r="G26364" s="1">
        <v>24062.6</v>
      </c>
      <c r="H26364" s="1">
        <v>15.5589</v>
      </c>
      <c r="I26364" s="1">
        <v>0.201845</v>
      </c>
    </row>
    <row r="26365" ht="15.75" customHeight="1">
      <c r="A26365" s="1">
        <v>2405.58</v>
      </c>
      <c r="B26365" s="1">
        <v>0.309767</v>
      </c>
      <c r="C26365" s="1">
        <v>58.5062</v>
      </c>
      <c r="D26365" s="1">
        <v>25.0</v>
      </c>
      <c r="E26365" s="1">
        <v>2.20863</v>
      </c>
      <c r="F26365" s="1">
        <v>7771.73</v>
      </c>
      <c r="G26365" s="1">
        <v>24000.7</v>
      </c>
      <c r="H26365" s="1">
        <v>15.5796</v>
      </c>
      <c r="I26365" s="1">
        <v>0.20151</v>
      </c>
    </row>
    <row r="26366" ht="15.75" customHeight="1">
      <c r="A26366" s="1">
        <v>2408.06</v>
      </c>
      <c r="B26366" s="1">
        <v>0.310168</v>
      </c>
      <c r="C26366" s="1">
        <v>58.5073</v>
      </c>
      <c r="D26366" s="1">
        <v>25.0</v>
      </c>
      <c r="E26366" s="1">
        <v>2.2087</v>
      </c>
      <c r="F26366" s="1">
        <v>7771.73</v>
      </c>
      <c r="G26366" s="1">
        <v>24503.0</v>
      </c>
      <c r="H26366" s="1">
        <v>15.6002</v>
      </c>
      <c r="I26366" s="1">
        <v>0.200768</v>
      </c>
    </row>
    <row r="26367" ht="15.75" customHeight="1">
      <c r="A26367" s="1">
        <v>2410.56</v>
      </c>
      <c r="B26367" s="1">
        <v>0.310566</v>
      </c>
      <c r="C26367" s="1">
        <v>58.5083</v>
      </c>
      <c r="D26367" s="1">
        <v>25.0</v>
      </c>
      <c r="E26367" s="1">
        <v>2.20874</v>
      </c>
      <c r="F26367" s="1">
        <v>7771.73</v>
      </c>
      <c r="G26367" s="1">
        <v>24253.0</v>
      </c>
      <c r="H26367" s="1">
        <v>15.6207</v>
      </c>
      <c r="I26367" s="1">
        <v>0.199866</v>
      </c>
    </row>
    <row r="26368" ht="15.75" customHeight="1">
      <c r="A26368" s="1">
        <v>2413.1</v>
      </c>
      <c r="B26368" s="1">
        <v>0.310963</v>
      </c>
      <c r="C26368" s="1">
        <v>58.5093</v>
      </c>
      <c r="D26368" s="1">
        <v>25.0</v>
      </c>
      <c r="E26368" s="1">
        <v>2.20407</v>
      </c>
      <c r="F26368" s="1">
        <v>7771.73</v>
      </c>
      <c r="G26368" s="1">
        <v>23317.1</v>
      </c>
      <c r="H26368" s="1">
        <v>15.6411</v>
      </c>
      <c r="I26368" s="1">
        <v>0.200295</v>
      </c>
    </row>
    <row r="26369" ht="15.75" customHeight="1">
      <c r="A26369" s="1">
        <v>2415.65</v>
      </c>
      <c r="B26369" s="1">
        <v>0.311363</v>
      </c>
      <c r="C26369" s="1">
        <v>58.5103</v>
      </c>
      <c r="D26369" s="1">
        <v>25.0</v>
      </c>
      <c r="E26369" s="1">
        <v>2.20102</v>
      </c>
      <c r="F26369" s="1">
        <v>7771.73</v>
      </c>
      <c r="G26369" s="1">
        <v>23924.7</v>
      </c>
      <c r="H26369" s="1">
        <v>15.6617</v>
      </c>
      <c r="I26369" s="1">
        <v>0.201154</v>
      </c>
    </row>
    <row r="26370" ht="15.75" customHeight="1">
      <c r="A26370" s="1">
        <v>2418.13</v>
      </c>
      <c r="B26370" s="1">
        <v>0.311764</v>
      </c>
      <c r="C26370" s="1">
        <v>58.5114</v>
      </c>
      <c r="D26370" s="1">
        <v>25.0</v>
      </c>
      <c r="E26370" s="1">
        <v>2.20171</v>
      </c>
      <c r="F26370" s="1">
        <v>7771.73</v>
      </c>
      <c r="G26370" s="1">
        <v>24432.1</v>
      </c>
      <c r="H26370" s="1">
        <v>15.6824</v>
      </c>
      <c r="I26370" s="1">
        <v>0.201281</v>
      </c>
    </row>
    <row r="26371" ht="15.75" customHeight="1">
      <c r="A26371" s="1">
        <v>2420.6</v>
      </c>
      <c r="B26371" s="1">
        <v>0.312163</v>
      </c>
      <c r="C26371" s="1">
        <v>58.5124</v>
      </c>
      <c r="D26371" s="1">
        <v>25.0</v>
      </c>
      <c r="E26371" s="1">
        <v>2.19995</v>
      </c>
      <c r="F26371" s="1">
        <v>7771.73</v>
      </c>
      <c r="G26371" s="1">
        <v>23901.4</v>
      </c>
      <c r="H26371" s="1">
        <v>15.7029</v>
      </c>
      <c r="I26371" s="1">
        <v>0.200674</v>
      </c>
    </row>
    <row r="26372" ht="15.75" customHeight="1">
      <c r="A26372" s="1">
        <v>2423.06</v>
      </c>
      <c r="B26372" s="1">
        <v>0.312562</v>
      </c>
      <c r="C26372" s="1">
        <v>58.5134</v>
      </c>
      <c r="D26372" s="1">
        <v>25.0</v>
      </c>
      <c r="E26372" s="1">
        <v>2.19691</v>
      </c>
      <c r="F26372" s="1">
        <v>7771.73</v>
      </c>
      <c r="G26372" s="1">
        <v>24164.5</v>
      </c>
      <c r="H26372" s="1">
        <v>15.7235</v>
      </c>
      <c r="I26372" s="1">
        <v>0.200674</v>
      </c>
    </row>
    <row r="26373" ht="15.75" customHeight="1">
      <c r="A26373" s="1">
        <v>2425.51</v>
      </c>
      <c r="B26373" s="1">
        <v>0.312961</v>
      </c>
      <c r="C26373" s="1">
        <v>58.5144</v>
      </c>
      <c r="D26373" s="1">
        <v>25.0</v>
      </c>
      <c r="E26373" s="1">
        <v>2.19926</v>
      </c>
      <c r="F26373" s="1">
        <v>7771.73</v>
      </c>
      <c r="G26373" s="1">
        <v>25320.8</v>
      </c>
      <c r="H26373" s="1">
        <v>15.744</v>
      </c>
      <c r="I26373" s="1">
        <v>0.199197</v>
      </c>
    </row>
    <row r="26374" ht="15.75" customHeight="1">
      <c r="A26374" s="1">
        <v>2427.99</v>
      </c>
      <c r="B26374" s="1">
        <v>0.313355</v>
      </c>
      <c r="C26374" s="1">
        <v>58.5155</v>
      </c>
      <c r="D26374" s="1">
        <v>25.0</v>
      </c>
      <c r="E26374" s="1">
        <v>2.20386</v>
      </c>
      <c r="F26374" s="1">
        <v>7771.73</v>
      </c>
      <c r="G26374" s="1">
        <v>24696.8</v>
      </c>
      <c r="H26374" s="1">
        <v>15.7643</v>
      </c>
      <c r="I26374" s="1">
        <v>0.197226</v>
      </c>
    </row>
    <row r="26375" ht="15.75" customHeight="1">
      <c r="A26375" s="1">
        <v>2430.59</v>
      </c>
      <c r="B26375" s="1">
        <v>0.313746</v>
      </c>
      <c r="C26375" s="1">
        <v>58.5165</v>
      </c>
      <c r="D26375" s="1">
        <v>25.0</v>
      </c>
      <c r="E26375" s="1">
        <v>2.20412</v>
      </c>
      <c r="F26375" s="1">
        <v>7771.73</v>
      </c>
      <c r="G26375" s="1">
        <v>23755.2</v>
      </c>
      <c r="H26375" s="1">
        <v>15.7844</v>
      </c>
      <c r="I26375" s="1">
        <v>0.197</v>
      </c>
    </row>
    <row r="26376" ht="15.75" customHeight="1">
      <c r="A26376" s="1">
        <v>2433.23</v>
      </c>
      <c r="B26376" s="1">
        <v>0.314139</v>
      </c>
      <c r="C26376" s="1">
        <v>58.5175</v>
      </c>
      <c r="D26376" s="1">
        <v>25.0</v>
      </c>
      <c r="E26376" s="1">
        <v>2.2045</v>
      </c>
      <c r="F26376" s="1">
        <v>7771.73</v>
      </c>
      <c r="G26376" s="1">
        <v>24016.5</v>
      </c>
      <c r="H26376" s="1">
        <v>15.8046</v>
      </c>
      <c r="I26376" s="1">
        <v>0.197655</v>
      </c>
    </row>
    <row r="26377" ht="15.75" customHeight="1">
      <c r="A26377" s="1">
        <v>2435.85</v>
      </c>
      <c r="B26377" s="1">
        <v>0.314533</v>
      </c>
      <c r="C26377" s="1">
        <v>58.5185</v>
      </c>
      <c r="D26377" s="1">
        <v>25.0</v>
      </c>
      <c r="E26377" s="1">
        <v>2.20805</v>
      </c>
      <c r="F26377" s="1">
        <v>7771.73</v>
      </c>
      <c r="G26377" s="1">
        <v>24258.5</v>
      </c>
      <c r="H26377" s="1">
        <v>15.8249</v>
      </c>
      <c r="I26377" s="1">
        <v>0.1983</v>
      </c>
    </row>
    <row r="26378" ht="15.75" customHeight="1">
      <c r="A26378" s="1">
        <v>2438.45</v>
      </c>
      <c r="B26378" s="1">
        <v>0.314927</v>
      </c>
      <c r="C26378" s="1">
        <v>58.5196</v>
      </c>
      <c r="D26378" s="1">
        <v>25.0</v>
      </c>
      <c r="E26378" s="1">
        <v>2.20796</v>
      </c>
      <c r="F26378" s="1">
        <v>7771.73</v>
      </c>
      <c r="G26378" s="1">
        <v>23505.3</v>
      </c>
      <c r="H26378" s="1">
        <v>15.8452</v>
      </c>
      <c r="I26378" s="1">
        <v>0.198804</v>
      </c>
    </row>
    <row r="26379" ht="15.75" customHeight="1">
      <c r="A26379" s="1">
        <v>2441.01</v>
      </c>
      <c r="B26379" s="1">
        <v>0.315324</v>
      </c>
      <c r="C26379" s="1">
        <v>58.5206</v>
      </c>
      <c r="D26379" s="1">
        <v>25.0</v>
      </c>
      <c r="E26379" s="1">
        <v>2.20318</v>
      </c>
      <c r="F26379" s="1">
        <v>7771.73</v>
      </c>
      <c r="G26379" s="1">
        <v>23951.5</v>
      </c>
      <c r="H26379" s="1">
        <v>15.8656</v>
      </c>
      <c r="I26379" s="1">
        <v>0.199946</v>
      </c>
    </row>
    <row r="26380" ht="15.75" customHeight="1">
      <c r="A26380" s="1">
        <v>2443.47</v>
      </c>
      <c r="B26380" s="1">
        <v>0.315723</v>
      </c>
      <c r="C26380" s="1">
        <v>58.5216</v>
      </c>
      <c r="D26380" s="1">
        <v>25.0</v>
      </c>
      <c r="E26380" s="1">
        <v>2.20117</v>
      </c>
      <c r="F26380" s="1">
        <v>7771.73</v>
      </c>
      <c r="G26380" s="1">
        <v>25432.0</v>
      </c>
      <c r="H26380" s="1">
        <v>15.8861</v>
      </c>
      <c r="I26380" s="1">
        <v>0.199044</v>
      </c>
    </row>
    <row r="26381" ht="15.75" customHeight="1">
      <c r="A26381" s="1">
        <v>2445.9</v>
      </c>
      <c r="B26381" s="1">
        <v>0.316117</v>
      </c>
      <c r="C26381" s="1">
        <v>58.5226</v>
      </c>
      <c r="D26381" s="1">
        <v>25.0</v>
      </c>
      <c r="E26381" s="1">
        <v>2.20098</v>
      </c>
      <c r="F26381" s="1">
        <v>7771.73</v>
      </c>
      <c r="G26381" s="1">
        <v>24888.0</v>
      </c>
      <c r="H26381" s="1">
        <v>15.9064</v>
      </c>
      <c r="I26381" s="1">
        <v>0.197182</v>
      </c>
    </row>
    <row r="26382" ht="15.75" customHeight="1">
      <c r="A26382" s="1">
        <v>2448.4</v>
      </c>
      <c r="B26382" s="1">
        <v>0.316508</v>
      </c>
      <c r="C26382" s="1">
        <v>58.5236</v>
      </c>
      <c r="D26382" s="1">
        <v>25.0</v>
      </c>
      <c r="E26382" s="1">
        <v>2.19677</v>
      </c>
      <c r="F26382" s="1">
        <v>7771.73</v>
      </c>
      <c r="G26382" s="1">
        <v>23927.4</v>
      </c>
      <c r="H26382" s="1">
        <v>15.9265</v>
      </c>
      <c r="I26382" s="1">
        <v>0.196927</v>
      </c>
    </row>
    <row r="26383" ht="15.75" customHeight="1">
      <c r="A26383" s="1">
        <v>2450.93</v>
      </c>
      <c r="B26383" s="1">
        <v>0.3169</v>
      </c>
      <c r="C26383" s="1">
        <v>58.5247</v>
      </c>
      <c r="D26383" s="1">
        <v>25.0</v>
      </c>
      <c r="E26383" s="1">
        <v>2.19314</v>
      </c>
      <c r="F26383" s="1">
        <v>7771.73</v>
      </c>
      <c r="G26383" s="1">
        <v>24409.0</v>
      </c>
      <c r="H26383" s="1">
        <v>15.9467</v>
      </c>
      <c r="I26383" s="1">
        <v>0.197284</v>
      </c>
    </row>
    <row r="26384" ht="15.75" customHeight="1">
      <c r="A26384" s="1">
        <v>2453.45</v>
      </c>
      <c r="B26384" s="1">
        <v>0.317293</v>
      </c>
      <c r="C26384" s="1">
        <v>58.5257</v>
      </c>
      <c r="D26384" s="1">
        <v>25.0</v>
      </c>
      <c r="E26384" s="1">
        <v>2.19581</v>
      </c>
      <c r="F26384" s="1">
        <v>7771.73</v>
      </c>
      <c r="G26384" s="1">
        <v>24997.3</v>
      </c>
      <c r="H26384" s="1">
        <v>15.9669</v>
      </c>
      <c r="I26384" s="1">
        <v>0.197018</v>
      </c>
    </row>
    <row r="26385" ht="15.75" customHeight="1">
      <c r="A26385" s="1">
        <v>2455.99</v>
      </c>
      <c r="B26385" s="1">
        <v>0.317683</v>
      </c>
      <c r="C26385" s="1">
        <v>58.5267</v>
      </c>
      <c r="D26385" s="1">
        <v>25.0</v>
      </c>
      <c r="E26385" s="1">
        <v>2.19451</v>
      </c>
      <c r="F26385" s="1">
        <v>7771.73</v>
      </c>
      <c r="G26385" s="1">
        <v>23987.8</v>
      </c>
      <c r="H26385" s="1">
        <v>15.987</v>
      </c>
      <c r="I26385" s="1">
        <v>0.19652</v>
      </c>
    </row>
    <row r="26386" ht="15.75" customHeight="1">
      <c r="A26386" s="1">
        <v>2458.55</v>
      </c>
      <c r="B26386" s="1">
        <v>0.318075</v>
      </c>
      <c r="C26386" s="1">
        <v>58.5277</v>
      </c>
      <c r="D26386" s="1">
        <v>25.0</v>
      </c>
      <c r="E26386" s="1">
        <v>2.19242</v>
      </c>
      <c r="F26386" s="1">
        <v>7771.73</v>
      </c>
      <c r="G26386" s="1">
        <v>23855.7</v>
      </c>
      <c r="H26386" s="1">
        <v>16.0072</v>
      </c>
      <c r="I26386" s="1">
        <v>0.197604</v>
      </c>
    </row>
    <row r="26387" ht="15.75" customHeight="1">
      <c r="A26387" s="1">
        <v>2461.04</v>
      </c>
      <c r="B26387" s="1">
        <v>0.31847</v>
      </c>
      <c r="C26387" s="1">
        <v>58.5288</v>
      </c>
      <c r="D26387" s="1">
        <v>25.0</v>
      </c>
      <c r="E26387" s="1">
        <v>2.19584</v>
      </c>
      <c r="F26387" s="1">
        <v>7771.73</v>
      </c>
      <c r="G26387" s="1">
        <v>25112.1</v>
      </c>
      <c r="H26387" s="1">
        <v>16.0275</v>
      </c>
      <c r="I26387" s="1">
        <v>0.197531</v>
      </c>
    </row>
    <row r="26388" ht="15.75" customHeight="1">
      <c r="A26388" s="1">
        <v>2463.49</v>
      </c>
      <c r="B26388" s="1">
        <v>0.318861</v>
      </c>
      <c r="C26388" s="1">
        <v>58.5298</v>
      </c>
      <c r="D26388" s="1">
        <v>25.0</v>
      </c>
      <c r="E26388" s="1">
        <v>2.19851</v>
      </c>
      <c r="F26388" s="1">
        <v>7771.73</v>
      </c>
      <c r="G26388" s="1">
        <v>25380.0</v>
      </c>
      <c r="H26388" s="1">
        <v>16.0477</v>
      </c>
      <c r="I26388" s="1">
        <v>0.195865</v>
      </c>
    </row>
    <row r="26389" ht="15.75" customHeight="1">
      <c r="A26389" s="1">
        <v>2465.98</v>
      </c>
      <c r="B26389" s="1">
        <v>0.319249</v>
      </c>
      <c r="C26389" s="1">
        <v>58.5308</v>
      </c>
      <c r="D26389" s="1">
        <v>25.0</v>
      </c>
      <c r="E26389" s="1">
        <v>2.19606</v>
      </c>
      <c r="F26389" s="1">
        <v>7771.73</v>
      </c>
      <c r="G26389" s="1">
        <v>24368.0</v>
      </c>
      <c r="H26389" s="1">
        <v>16.0676</v>
      </c>
      <c r="I26389" s="1">
        <v>0.194985</v>
      </c>
    </row>
    <row r="26390" ht="15.75" customHeight="1">
      <c r="A26390" s="1">
        <v>2468.53</v>
      </c>
      <c r="B26390" s="1">
        <v>0.319637</v>
      </c>
      <c r="C26390" s="1">
        <v>58.5318</v>
      </c>
      <c r="D26390" s="1">
        <v>25.0</v>
      </c>
      <c r="E26390" s="1">
        <v>2.19479</v>
      </c>
      <c r="F26390" s="1">
        <v>7771.73</v>
      </c>
      <c r="G26390" s="1">
        <v>24678.3</v>
      </c>
      <c r="H26390" s="1">
        <v>16.0876</v>
      </c>
      <c r="I26390" s="1">
        <v>0.194905</v>
      </c>
    </row>
    <row r="26391" ht="15.75" customHeight="1">
      <c r="A26391" s="1">
        <v>2471.1</v>
      </c>
      <c r="B26391" s="1">
        <v>0.320025</v>
      </c>
      <c r="C26391" s="1">
        <v>58.5329</v>
      </c>
      <c r="D26391" s="1">
        <v>25.0</v>
      </c>
      <c r="E26391" s="1">
        <v>2.19631</v>
      </c>
      <c r="F26391" s="1">
        <v>7771.73</v>
      </c>
      <c r="G26391" s="1">
        <v>25241.3</v>
      </c>
      <c r="H26391" s="1">
        <v>16.1075</v>
      </c>
      <c r="I26391" s="1">
        <v>0.194061</v>
      </c>
    </row>
    <row r="26392" ht="15.75" customHeight="1">
      <c r="A26392" s="1">
        <v>2473.7</v>
      </c>
      <c r="B26392" s="1">
        <v>0.32041</v>
      </c>
      <c r="C26392" s="1">
        <v>58.5339</v>
      </c>
      <c r="D26392" s="1">
        <v>25.0</v>
      </c>
      <c r="E26392" s="1">
        <v>2.19426</v>
      </c>
      <c r="F26392" s="1">
        <v>7771.73</v>
      </c>
      <c r="G26392" s="1">
        <v>24001.9</v>
      </c>
      <c r="H26392" s="1">
        <v>16.1273</v>
      </c>
      <c r="I26392" s="1">
        <v>0.194069</v>
      </c>
    </row>
    <row r="26393" ht="15.75" customHeight="1">
      <c r="A26393" s="1">
        <v>2476.33</v>
      </c>
      <c r="B26393" s="1">
        <v>0.320797</v>
      </c>
      <c r="C26393" s="1">
        <v>58.5349</v>
      </c>
      <c r="D26393" s="1">
        <v>25.0</v>
      </c>
      <c r="E26393" s="1">
        <v>2.19047</v>
      </c>
      <c r="F26393" s="1">
        <v>7771.73</v>
      </c>
      <c r="G26393" s="1">
        <v>23611.8</v>
      </c>
      <c r="H26393" s="1">
        <v>16.1473</v>
      </c>
      <c r="I26393" s="1">
        <v>0.196216</v>
      </c>
    </row>
    <row r="26394" ht="15.75" customHeight="1">
      <c r="A26394" s="1">
        <v>2478.86</v>
      </c>
      <c r="B26394" s="1">
        <v>0.321189</v>
      </c>
      <c r="C26394" s="1">
        <v>58.5359</v>
      </c>
      <c r="D26394" s="1">
        <v>25.0</v>
      </c>
      <c r="E26394" s="1">
        <v>2.19087</v>
      </c>
      <c r="F26394" s="1">
        <v>7771.73</v>
      </c>
      <c r="G26394" s="1">
        <v>25012.5</v>
      </c>
      <c r="H26394" s="1">
        <v>16.1675</v>
      </c>
      <c r="I26394" s="1">
        <v>0.196615</v>
      </c>
    </row>
    <row r="26395" ht="15.75" customHeight="1">
      <c r="A26395" s="1">
        <v>2481.3</v>
      </c>
      <c r="B26395" s="1">
        <v>0.32158</v>
      </c>
      <c r="C26395" s="1">
        <v>58.537</v>
      </c>
      <c r="D26395" s="1">
        <v>25.0</v>
      </c>
      <c r="E26395" s="1">
        <v>2.19162</v>
      </c>
      <c r="F26395" s="1">
        <v>7771.73</v>
      </c>
      <c r="G26395" s="1">
        <v>25266.2</v>
      </c>
      <c r="H26395" s="1">
        <v>16.1876</v>
      </c>
      <c r="I26395" s="1">
        <v>0.195618</v>
      </c>
    </row>
    <row r="26396" ht="15.75" customHeight="1">
      <c r="A26396" s="1">
        <v>2483.73</v>
      </c>
      <c r="B26396" s="1">
        <v>0.321968</v>
      </c>
      <c r="C26396" s="1">
        <v>58.538</v>
      </c>
      <c r="D26396" s="1">
        <v>25.0</v>
      </c>
      <c r="E26396" s="1">
        <v>2.18835</v>
      </c>
      <c r="F26396" s="1">
        <v>7771.73</v>
      </c>
      <c r="G26396" s="1">
        <v>24710.2</v>
      </c>
      <c r="H26396" s="1">
        <v>16.2075</v>
      </c>
      <c r="I26396" s="1">
        <v>0.194883</v>
      </c>
    </row>
    <row r="26397" ht="15.75" customHeight="1">
      <c r="A26397" s="1">
        <v>2486.19</v>
      </c>
      <c r="B26397" s="1">
        <v>0.322355</v>
      </c>
      <c r="C26397" s="1">
        <v>58.539</v>
      </c>
      <c r="D26397" s="1">
        <v>25.0</v>
      </c>
      <c r="E26397" s="1">
        <v>2.18784</v>
      </c>
      <c r="F26397" s="1">
        <v>7771.73</v>
      </c>
      <c r="G26397" s="1">
        <v>25092.4</v>
      </c>
      <c r="H26397" s="1">
        <v>16.2275</v>
      </c>
      <c r="I26397" s="1">
        <v>0.19436</v>
      </c>
    </row>
    <row r="26398" ht="15.75" customHeight="1">
      <c r="A26398" s="1">
        <v>2488.66</v>
      </c>
      <c r="B26398" s="1">
        <v>0.322741</v>
      </c>
      <c r="C26398" s="1">
        <v>58.54</v>
      </c>
      <c r="D26398" s="1">
        <v>25.0</v>
      </c>
      <c r="E26398" s="1">
        <v>2.19371</v>
      </c>
      <c r="F26398" s="1">
        <v>7771.73</v>
      </c>
      <c r="G26398" s="1">
        <v>25422.5</v>
      </c>
      <c r="H26398" s="1">
        <v>16.2474</v>
      </c>
      <c r="I26398" s="1">
        <v>0.193196</v>
      </c>
    </row>
    <row r="26399" ht="15.75" customHeight="1">
      <c r="A26399" s="1">
        <v>2491.19</v>
      </c>
      <c r="B26399" s="1">
        <v>0.323124</v>
      </c>
      <c r="C26399" s="1">
        <v>58.5411</v>
      </c>
      <c r="D26399" s="1">
        <v>25.0</v>
      </c>
      <c r="E26399" s="1">
        <v>2.19748</v>
      </c>
      <c r="F26399" s="1">
        <v>7771.73</v>
      </c>
      <c r="G26399" s="1">
        <v>24477.3</v>
      </c>
      <c r="H26399" s="1">
        <v>16.2671</v>
      </c>
      <c r="I26399" s="1">
        <v>0.192788</v>
      </c>
    </row>
    <row r="26400" ht="15.75" customHeight="1">
      <c r="A26400" s="1">
        <v>2493.74</v>
      </c>
      <c r="B26400" s="1">
        <v>0.323509</v>
      </c>
      <c r="C26400" s="1">
        <v>58.5421</v>
      </c>
      <c r="D26400" s="1">
        <v>25.0</v>
      </c>
      <c r="E26400" s="1">
        <v>2.19796</v>
      </c>
      <c r="F26400" s="1">
        <v>7771.73</v>
      </c>
      <c r="G26400" s="1">
        <v>24321.0</v>
      </c>
      <c r="H26400" s="1">
        <v>16.2868</v>
      </c>
      <c r="I26400" s="1">
        <v>0.193964</v>
      </c>
    </row>
    <row r="26401" ht="15.75" customHeight="1">
      <c r="A26401" s="1">
        <v>2496.27</v>
      </c>
      <c r="B26401" s="1">
        <v>0.323895</v>
      </c>
      <c r="C26401" s="1">
        <v>58.5431</v>
      </c>
      <c r="D26401" s="1">
        <v>25.0</v>
      </c>
      <c r="E26401" s="1">
        <v>2.20067</v>
      </c>
      <c r="F26401" s="1">
        <v>7771.73</v>
      </c>
      <c r="G26401" s="1">
        <v>25231.0</v>
      </c>
      <c r="H26401" s="1">
        <v>16.3067</v>
      </c>
      <c r="I26401" s="1">
        <v>0.193727</v>
      </c>
    </row>
    <row r="26402" ht="15.75" customHeight="1">
      <c r="A26402" s="1">
        <v>2498.77</v>
      </c>
      <c r="B26402" s="1">
        <v>0.32428</v>
      </c>
      <c r="C26402" s="1">
        <v>58.5441</v>
      </c>
      <c r="D26402" s="1">
        <v>25.0</v>
      </c>
      <c r="E26402" s="1">
        <v>2.20379</v>
      </c>
      <c r="F26402" s="1">
        <v>7771.73</v>
      </c>
      <c r="G26402" s="1">
        <v>24863.2</v>
      </c>
      <c r="H26402" s="1">
        <v>16.3265</v>
      </c>
      <c r="I26402" s="1">
        <v>0.193334</v>
      </c>
    </row>
    <row r="26403" ht="15.75" customHeight="1">
      <c r="A26403" s="1">
        <v>2501.27</v>
      </c>
      <c r="B26403" s="1">
        <v>0.324664</v>
      </c>
      <c r="C26403" s="1">
        <v>58.5452</v>
      </c>
      <c r="D26403" s="1">
        <v>25.0</v>
      </c>
      <c r="E26403" s="1">
        <v>2.20131</v>
      </c>
      <c r="F26403" s="1">
        <v>7771.73</v>
      </c>
      <c r="G26403" s="1">
        <v>24449.7</v>
      </c>
      <c r="H26403" s="1">
        <v>16.3463</v>
      </c>
      <c r="I26403" s="1">
        <v>0.193712</v>
      </c>
    </row>
    <row r="26404" ht="15.75" customHeight="1">
      <c r="A26404" s="1">
        <v>2503.74</v>
      </c>
      <c r="B26404" s="1">
        <v>0.325051</v>
      </c>
      <c r="C26404" s="1">
        <v>58.5462</v>
      </c>
      <c r="D26404" s="1">
        <v>25.0</v>
      </c>
      <c r="E26404" s="1">
        <v>2.19835</v>
      </c>
      <c r="F26404" s="1">
        <v>7771.73</v>
      </c>
      <c r="G26404" s="1">
        <v>25658.6</v>
      </c>
      <c r="H26404" s="1">
        <v>16.3662</v>
      </c>
      <c r="I26404" s="1">
        <v>0.193261</v>
      </c>
    </row>
    <row r="26405" ht="15.75" customHeight="1">
      <c r="A26405" s="1">
        <v>2506.19</v>
      </c>
      <c r="B26405" s="1">
        <v>0.325434</v>
      </c>
      <c r="C26405" s="1">
        <v>58.5472</v>
      </c>
      <c r="D26405" s="1">
        <v>25.0</v>
      </c>
      <c r="E26405" s="1">
        <v>2.19842</v>
      </c>
      <c r="F26405" s="1">
        <v>7771.73</v>
      </c>
      <c r="G26405" s="1">
        <v>25853.1</v>
      </c>
      <c r="H26405" s="1">
        <v>16.3859</v>
      </c>
      <c r="I26405" s="1">
        <v>0.191392</v>
      </c>
    </row>
    <row r="26406" ht="15.75" customHeight="1">
      <c r="A26406" s="1">
        <v>2508.7</v>
      </c>
      <c r="B26406" s="1">
        <v>0.325812</v>
      </c>
      <c r="C26406" s="1">
        <v>58.5482</v>
      </c>
      <c r="D26406" s="1">
        <v>25.0</v>
      </c>
      <c r="E26406" s="1">
        <v>2.19359</v>
      </c>
      <c r="F26406" s="1">
        <v>7771.73</v>
      </c>
      <c r="G26406" s="1">
        <v>24794.5</v>
      </c>
      <c r="H26406" s="1">
        <v>16.4054</v>
      </c>
      <c r="I26406" s="1">
        <v>0.190475</v>
      </c>
    </row>
    <row r="26407" ht="15.75" customHeight="1">
      <c r="A26407" s="1">
        <v>2511.28</v>
      </c>
      <c r="B26407" s="1">
        <v>0.326192</v>
      </c>
      <c r="C26407" s="1">
        <v>58.5492</v>
      </c>
      <c r="D26407" s="1">
        <v>25.0</v>
      </c>
      <c r="E26407" s="1">
        <v>2.18761</v>
      </c>
      <c r="F26407" s="1">
        <v>7771.73</v>
      </c>
      <c r="G26407" s="1">
        <v>24663.6</v>
      </c>
      <c r="H26407" s="1">
        <v>16.4249</v>
      </c>
      <c r="I26407" s="1">
        <v>0.190919</v>
      </c>
    </row>
    <row r="26408" ht="15.75" customHeight="1">
      <c r="A26408" s="1">
        <v>2513.86</v>
      </c>
      <c r="B26408" s="1">
        <v>0.326572</v>
      </c>
      <c r="C26408" s="1">
        <v>58.5503</v>
      </c>
      <c r="D26408" s="1">
        <v>25.0</v>
      </c>
      <c r="E26408" s="1">
        <v>2.18718</v>
      </c>
      <c r="F26408" s="1">
        <v>7771.73</v>
      </c>
      <c r="G26408" s="1">
        <v>25262.0</v>
      </c>
      <c r="H26408" s="1">
        <v>16.4445</v>
      </c>
      <c r="I26408" s="1">
        <v>0.191035</v>
      </c>
    </row>
    <row r="26409" ht="15.75" customHeight="1">
      <c r="A26409" s="1">
        <v>2516.43</v>
      </c>
      <c r="B26409" s="1">
        <v>0.326952</v>
      </c>
      <c r="C26409" s="1">
        <v>58.5513</v>
      </c>
      <c r="D26409" s="1">
        <v>25.0</v>
      </c>
      <c r="E26409" s="1">
        <v>2.18773</v>
      </c>
      <c r="F26409" s="1">
        <v>7771.73</v>
      </c>
      <c r="G26409" s="1">
        <v>24655.4</v>
      </c>
      <c r="H26409" s="1">
        <v>16.4641</v>
      </c>
      <c r="I26409" s="1">
        <v>0.191618</v>
      </c>
    </row>
    <row r="26410" ht="15.75" customHeight="1">
      <c r="A26410" s="1">
        <v>2518.98</v>
      </c>
      <c r="B26410" s="1">
        <v>0.327334</v>
      </c>
      <c r="C26410" s="1">
        <v>58.5523</v>
      </c>
      <c r="D26410" s="1">
        <v>25.0</v>
      </c>
      <c r="E26410" s="1">
        <v>2.1867</v>
      </c>
      <c r="F26410" s="1">
        <v>7771.73</v>
      </c>
      <c r="G26410" s="1">
        <v>24292.8</v>
      </c>
      <c r="H26410" s="1">
        <v>16.4837</v>
      </c>
      <c r="I26410" s="1">
        <v>0.192512</v>
      </c>
    </row>
    <row r="26411" ht="15.75" customHeight="1">
      <c r="A26411" s="1">
        <v>2521.46</v>
      </c>
      <c r="B26411" s="1">
        <v>0.327718</v>
      </c>
      <c r="C26411" s="1">
        <v>58.5533</v>
      </c>
      <c r="D26411" s="1">
        <v>25.0</v>
      </c>
      <c r="E26411" s="1">
        <v>2.18955</v>
      </c>
      <c r="F26411" s="1">
        <v>7771.73</v>
      </c>
      <c r="G26411" s="1">
        <v>25507.7</v>
      </c>
      <c r="H26411" s="1">
        <v>16.5035</v>
      </c>
      <c r="I26411" s="1">
        <v>0.192832</v>
      </c>
    </row>
    <row r="26412" ht="15.75" customHeight="1">
      <c r="A26412" s="1">
        <v>2523.85</v>
      </c>
      <c r="B26412" s="1">
        <v>0.328101</v>
      </c>
      <c r="C26412" s="1">
        <v>58.5544</v>
      </c>
      <c r="D26412" s="1">
        <v>25.0</v>
      </c>
      <c r="E26412" s="1">
        <v>2.19564</v>
      </c>
      <c r="F26412" s="1">
        <v>7771.73</v>
      </c>
      <c r="G26412" s="1">
        <v>26288.0</v>
      </c>
      <c r="H26412" s="1">
        <v>16.5232</v>
      </c>
      <c r="I26412" s="1">
        <v>0.191064</v>
      </c>
    </row>
    <row r="26413" ht="15.75" customHeight="1">
      <c r="A26413" s="1">
        <v>2526.28</v>
      </c>
      <c r="B26413" s="1">
        <v>0.328479</v>
      </c>
      <c r="C26413" s="1">
        <v>58.5554</v>
      </c>
      <c r="D26413" s="1">
        <v>25.0</v>
      </c>
      <c r="E26413" s="1">
        <v>2.1969</v>
      </c>
      <c r="F26413" s="1">
        <v>7771.73</v>
      </c>
      <c r="G26413" s="1">
        <v>24915.4</v>
      </c>
      <c r="H26413" s="1">
        <v>16.5427</v>
      </c>
      <c r="I26413" s="1">
        <v>0.189944</v>
      </c>
    </row>
    <row r="26414" ht="15.75" customHeight="1">
      <c r="A26414" s="1">
        <v>2528.77</v>
      </c>
      <c r="B26414" s="1">
        <v>0.328857</v>
      </c>
      <c r="C26414" s="1">
        <v>58.5564</v>
      </c>
      <c r="D26414" s="1">
        <v>25.0</v>
      </c>
      <c r="E26414" s="1">
        <v>2.1957</v>
      </c>
      <c r="F26414" s="1">
        <v>7771.73</v>
      </c>
      <c r="G26414" s="1">
        <v>24850.1</v>
      </c>
      <c r="H26414" s="1">
        <v>16.5621</v>
      </c>
      <c r="I26414" s="1">
        <v>0.190402</v>
      </c>
    </row>
    <row r="26415" ht="15.75" customHeight="1">
      <c r="A26415" s="1">
        <v>2531.26</v>
      </c>
      <c r="B26415" s="1">
        <v>0.329237</v>
      </c>
      <c r="C26415" s="1">
        <v>58.5574</v>
      </c>
      <c r="D26415" s="1">
        <v>25.0</v>
      </c>
      <c r="E26415" s="1">
        <v>2.19829</v>
      </c>
      <c r="F26415" s="1">
        <v>7771.73</v>
      </c>
      <c r="G26415" s="1">
        <v>25643.4</v>
      </c>
      <c r="H26415" s="1">
        <v>16.5817</v>
      </c>
      <c r="I26415" s="1">
        <v>0.190213</v>
      </c>
    </row>
    <row r="26416" ht="15.75" customHeight="1">
      <c r="A26416" s="1">
        <v>2533.74</v>
      </c>
      <c r="B26416" s="1">
        <v>0.329614</v>
      </c>
      <c r="C26416" s="1">
        <v>58.5585</v>
      </c>
      <c r="D26416" s="1">
        <v>25.0</v>
      </c>
      <c r="E26416" s="1">
        <v>2.20011</v>
      </c>
      <c r="F26416" s="1">
        <v>7771.73</v>
      </c>
      <c r="G26416" s="1">
        <v>25420.0</v>
      </c>
      <c r="H26416" s="1">
        <v>16.6011</v>
      </c>
      <c r="I26416" s="1">
        <v>0.189876</v>
      </c>
    </row>
    <row r="26417" ht="15.75" customHeight="1">
      <c r="A26417" s="1">
        <v>2536.25</v>
      </c>
      <c r="B26417" s="1">
        <v>0.329991</v>
      </c>
      <c r="C26417" s="1">
        <v>58.5595</v>
      </c>
      <c r="D26417" s="1">
        <v>25.0</v>
      </c>
      <c r="E26417" s="1">
        <v>2.19688</v>
      </c>
      <c r="F26417" s="1">
        <v>7771.73</v>
      </c>
      <c r="G26417" s="1">
        <v>24382.0</v>
      </c>
      <c r="H26417" s="1">
        <v>16.6205</v>
      </c>
      <c r="I26417" s="1">
        <v>0.190199</v>
      </c>
    </row>
    <row r="26418" ht="15.75" customHeight="1">
      <c r="A26418" s="1">
        <v>2538.72</v>
      </c>
      <c r="B26418" s="1">
        <v>0.330371</v>
      </c>
      <c r="C26418" s="1">
        <v>58.5605</v>
      </c>
      <c r="D26418" s="1">
        <v>25.0</v>
      </c>
      <c r="E26418" s="1">
        <v>2.19484</v>
      </c>
      <c r="F26418" s="1">
        <v>7771.73</v>
      </c>
      <c r="G26418" s="1">
        <v>25374.5</v>
      </c>
      <c r="H26418" s="1">
        <v>16.64</v>
      </c>
      <c r="I26418" s="1">
        <v>0.190948</v>
      </c>
    </row>
    <row r="26419" ht="15.75" customHeight="1">
      <c r="A26419" s="1">
        <v>2541.14</v>
      </c>
      <c r="B26419" s="1">
        <v>0.330751</v>
      </c>
      <c r="C26419" s="1">
        <v>58.5615</v>
      </c>
      <c r="D26419" s="1">
        <v>25.0</v>
      </c>
      <c r="E26419" s="1">
        <v>2.19643</v>
      </c>
      <c r="F26419" s="1">
        <v>7771.73</v>
      </c>
      <c r="G26419" s="1">
        <v>26041.7</v>
      </c>
      <c r="H26419" s="1">
        <v>16.6596</v>
      </c>
      <c r="I26419" s="1">
        <v>0.189966</v>
      </c>
    </row>
    <row r="26420" ht="15.75" customHeight="1">
      <c r="A26420" s="1">
        <v>2543.55</v>
      </c>
      <c r="B26420" s="1">
        <v>0.331127</v>
      </c>
      <c r="C26420" s="1">
        <v>58.5626</v>
      </c>
      <c r="D26420" s="1">
        <v>25.0</v>
      </c>
      <c r="E26420" s="1">
        <v>2.19478</v>
      </c>
      <c r="F26420" s="1">
        <v>7771.73</v>
      </c>
      <c r="G26420" s="1">
        <v>25650.0</v>
      </c>
      <c r="H26420" s="1">
        <v>16.679</v>
      </c>
      <c r="I26420" s="1">
        <v>0.188664</v>
      </c>
    </row>
    <row r="26421" ht="15.75" customHeight="1">
      <c r="A26421" s="1">
        <v>2546.02</v>
      </c>
      <c r="B26421" s="1">
        <v>0.331502</v>
      </c>
      <c r="C26421" s="1">
        <v>58.5636</v>
      </c>
      <c r="D26421" s="1">
        <v>25.0</v>
      </c>
      <c r="E26421" s="1">
        <v>2.19112</v>
      </c>
      <c r="F26421" s="1">
        <v>7771.73</v>
      </c>
      <c r="G26421" s="1">
        <v>25462.6</v>
      </c>
      <c r="H26421" s="1">
        <v>16.6982</v>
      </c>
      <c r="I26421" s="1">
        <v>0.187966</v>
      </c>
    </row>
    <row r="26422" ht="15.75" customHeight="1">
      <c r="A26422" s="1">
        <v>2548.52</v>
      </c>
      <c r="B26422" s="1">
        <v>0.331875</v>
      </c>
      <c r="C26422" s="1">
        <v>58.5646</v>
      </c>
      <c r="D26422" s="1">
        <v>25.0</v>
      </c>
      <c r="E26422" s="1">
        <v>2.19283</v>
      </c>
      <c r="F26422" s="1">
        <v>7771.73</v>
      </c>
      <c r="G26422" s="1">
        <v>26231.4</v>
      </c>
      <c r="H26422" s="1">
        <v>16.7175</v>
      </c>
      <c r="I26422" s="1">
        <v>0.186743</v>
      </c>
    </row>
    <row r="26423" ht="15.75" customHeight="1">
      <c r="A26423" s="1">
        <v>2551.08</v>
      </c>
      <c r="B26423" s="1">
        <v>0.332245</v>
      </c>
      <c r="C26423" s="1">
        <v>58.5656</v>
      </c>
      <c r="D26423" s="1">
        <v>25.0</v>
      </c>
      <c r="E26423" s="1">
        <v>2.19657</v>
      </c>
      <c r="F26423" s="1">
        <v>7771.73</v>
      </c>
      <c r="G26423" s="1">
        <v>25630.3</v>
      </c>
      <c r="H26423" s="1">
        <v>16.7365</v>
      </c>
      <c r="I26423" s="1">
        <v>0.185838</v>
      </c>
    </row>
    <row r="26424" ht="15.75" customHeight="1">
      <c r="A26424" s="1">
        <v>2553.72</v>
      </c>
      <c r="B26424" s="1">
        <v>0.332614</v>
      </c>
      <c r="C26424" s="1">
        <v>58.5667</v>
      </c>
      <c r="D26424" s="1">
        <v>25.0</v>
      </c>
      <c r="E26424" s="1">
        <v>2.19574</v>
      </c>
      <c r="F26424" s="1">
        <v>7771.73</v>
      </c>
      <c r="G26424" s="1">
        <v>24585.4</v>
      </c>
      <c r="H26424" s="1">
        <v>16.7555</v>
      </c>
      <c r="I26424" s="1">
        <v>0.186096</v>
      </c>
    </row>
    <row r="26425" ht="15.75" customHeight="1">
      <c r="A26425" s="1">
        <v>2556.36</v>
      </c>
      <c r="B26425" s="1">
        <v>0.332986</v>
      </c>
      <c r="C26425" s="1">
        <v>58.5677</v>
      </c>
      <c r="D26425" s="1">
        <v>25.0</v>
      </c>
      <c r="E26425" s="1">
        <v>2.19531</v>
      </c>
      <c r="F26425" s="1">
        <v>7771.73</v>
      </c>
      <c r="G26425" s="1">
        <v>25113.0</v>
      </c>
      <c r="H26425" s="1">
        <v>16.7746</v>
      </c>
      <c r="I26425" s="1">
        <v>0.187362</v>
      </c>
    </row>
    <row r="26426" ht="15.75" customHeight="1">
      <c r="A26426" s="1">
        <v>2558.93</v>
      </c>
      <c r="B26426" s="1">
        <v>0.333359</v>
      </c>
      <c r="C26426" s="1">
        <v>58.5687</v>
      </c>
      <c r="D26426" s="1">
        <v>25.0</v>
      </c>
      <c r="E26426" s="1">
        <v>2.19894</v>
      </c>
      <c r="F26426" s="1">
        <v>7771.73</v>
      </c>
      <c r="G26426" s="1">
        <v>25614.2</v>
      </c>
      <c r="H26426" s="1">
        <v>16.7938</v>
      </c>
      <c r="I26426" s="1">
        <v>0.187624</v>
      </c>
    </row>
    <row r="26427" ht="15.75" customHeight="1">
      <c r="A26427" s="1">
        <v>2561.45</v>
      </c>
      <c r="B26427" s="1">
        <v>0.333733</v>
      </c>
      <c r="C26427" s="1">
        <v>58.5697</v>
      </c>
      <c r="D26427" s="1">
        <v>25.0</v>
      </c>
      <c r="E26427" s="1">
        <v>2.19816</v>
      </c>
      <c r="F26427" s="1">
        <v>7771.73</v>
      </c>
      <c r="G26427" s="1">
        <v>25162.6</v>
      </c>
      <c r="H26427" s="1">
        <v>16.8131</v>
      </c>
      <c r="I26427" s="1">
        <v>0.18782</v>
      </c>
    </row>
    <row r="26428" ht="15.75" customHeight="1">
      <c r="A26428" s="1">
        <v>2563.92</v>
      </c>
      <c r="B26428" s="1">
        <v>0.334107</v>
      </c>
      <c r="C26428" s="1">
        <v>58.5708</v>
      </c>
      <c r="D26428" s="1">
        <v>25.0</v>
      </c>
      <c r="E26428" s="1">
        <v>2.19534</v>
      </c>
      <c r="F26428" s="1">
        <v>7771.73</v>
      </c>
      <c r="G26428" s="1">
        <v>25635.2</v>
      </c>
      <c r="H26428" s="1">
        <v>16.8323</v>
      </c>
      <c r="I26428" s="1">
        <v>0.187951</v>
      </c>
    </row>
    <row r="26429" ht="15.75" customHeight="1">
      <c r="A26429" s="1">
        <v>2566.35</v>
      </c>
      <c r="B26429" s="1">
        <v>0.334481</v>
      </c>
      <c r="C26429" s="1">
        <v>58.5718</v>
      </c>
      <c r="D26429" s="1">
        <v>25.0</v>
      </c>
      <c r="E26429" s="1">
        <v>2.19584</v>
      </c>
      <c r="F26429" s="1">
        <v>7771.73</v>
      </c>
      <c r="G26429" s="1">
        <v>26421.8</v>
      </c>
      <c r="H26429" s="1">
        <v>16.8516</v>
      </c>
      <c r="I26429" s="1">
        <v>0.186787</v>
      </c>
    </row>
    <row r="26430" ht="15.75" customHeight="1">
      <c r="A26430" s="1">
        <v>2568.78</v>
      </c>
      <c r="B26430" s="1">
        <v>0.33485</v>
      </c>
      <c r="C26430" s="1">
        <v>58.5728</v>
      </c>
      <c r="D26430" s="1">
        <v>25.0</v>
      </c>
      <c r="E26430" s="1">
        <v>2.19368</v>
      </c>
      <c r="F26430" s="1">
        <v>7771.73</v>
      </c>
      <c r="G26430" s="1">
        <v>25760.0</v>
      </c>
      <c r="H26430" s="1">
        <v>16.8706</v>
      </c>
      <c r="I26430" s="1">
        <v>0.185558</v>
      </c>
    </row>
    <row r="26431" ht="15.75" customHeight="1">
      <c r="A26431" s="1">
        <v>2571.27</v>
      </c>
      <c r="B26431" s="1">
        <v>0.335219</v>
      </c>
      <c r="C26431" s="1">
        <v>58.5738</v>
      </c>
      <c r="D26431" s="1">
        <v>25.0</v>
      </c>
      <c r="E26431" s="1">
        <v>2.18788</v>
      </c>
      <c r="F26431" s="1">
        <v>7771.73</v>
      </c>
      <c r="G26431" s="1">
        <v>24967.4</v>
      </c>
      <c r="H26431" s="1">
        <v>16.8896</v>
      </c>
      <c r="I26431" s="1">
        <v>0.185921</v>
      </c>
    </row>
    <row r="26432" ht="15.75" customHeight="1">
      <c r="A26432" s="1">
        <v>2573.76</v>
      </c>
      <c r="B26432" s="1">
        <v>0.33559</v>
      </c>
      <c r="C26432" s="1">
        <v>58.5748</v>
      </c>
      <c r="D26432" s="1">
        <v>25.0</v>
      </c>
      <c r="E26432" s="1">
        <v>2.18662</v>
      </c>
      <c r="F26432" s="1">
        <v>7771.73</v>
      </c>
      <c r="G26432" s="1">
        <v>25820.6</v>
      </c>
      <c r="H26432" s="1">
        <v>16.9087</v>
      </c>
      <c r="I26432" s="1">
        <v>0.186655</v>
      </c>
    </row>
    <row r="26433" ht="15.75" customHeight="1">
      <c r="A26433" s="1">
        <v>2576.22</v>
      </c>
      <c r="B26433" s="1">
        <v>0.335961</v>
      </c>
      <c r="C26433" s="1">
        <v>58.5759</v>
      </c>
      <c r="D26433" s="1">
        <v>25.0</v>
      </c>
      <c r="E26433" s="1">
        <v>2.18963</v>
      </c>
      <c r="F26433" s="1">
        <v>7771.73</v>
      </c>
      <c r="G26433" s="1">
        <v>26124.4</v>
      </c>
      <c r="H26433" s="1">
        <v>16.9277</v>
      </c>
      <c r="I26433" s="1">
        <v>0.18558</v>
      </c>
    </row>
    <row r="26434" ht="15.75" customHeight="1">
      <c r="A26434" s="1">
        <v>2578.7</v>
      </c>
      <c r="B26434" s="1">
        <v>0.336329</v>
      </c>
      <c r="C26434" s="1">
        <v>58.5769</v>
      </c>
      <c r="D26434" s="1">
        <v>25.0</v>
      </c>
      <c r="E26434" s="1">
        <v>2.1896</v>
      </c>
      <c r="F26434" s="1">
        <v>7771.73</v>
      </c>
      <c r="G26434" s="1">
        <v>25054.9</v>
      </c>
      <c r="H26434" s="1">
        <v>16.9467</v>
      </c>
      <c r="I26434" s="1">
        <v>0.185703</v>
      </c>
    </row>
    <row r="26435" ht="15.75" customHeight="1">
      <c r="A26435" s="1">
        <v>2581.17</v>
      </c>
      <c r="B26435" s="1">
        <v>0.3367</v>
      </c>
      <c r="C26435" s="1">
        <v>58.5779</v>
      </c>
      <c r="D26435" s="1">
        <v>25.0</v>
      </c>
      <c r="E26435" s="1">
        <v>2.18935</v>
      </c>
      <c r="F26435" s="1">
        <v>7771.73</v>
      </c>
      <c r="G26435" s="1">
        <v>25426.2</v>
      </c>
      <c r="H26435" s="1">
        <v>16.9658</v>
      </c>
      <c r="I26435" s="1">
        <v>0.186547</v>
      </c>
    </row>
    <row r="26436" ht="15.75" customHeight="1">
      <c r="A26436" s="1">
        <v>2583.57</v>
      </c>
      <c r="B26436" s="1">
        <v>0.337072</v>
      </c>
      <c r="C26436" s="1">
        <v>58.5789</v>
      </c>
      <c r="D26436" s="1">
        <v>25.0</v>
      </c>
      <c r="E26436" s="1">
        <v>2.19402</v>
      </c>
      <c r="F26436" s="1">
        <v>7771.73</v>
      </c>
      <c r="G26436" s="1">
        <v>26668.6</v>
      </c>
      <c r="H26436" s="1">
        <v>16.9849</v>
      </c>
      <c r="I26436" s="1">
        <v>0.185703</v>
      </c>
    </row>
    <row r="26437" ht="15.75" customHeight="1">
      <c r="A26437" s="1">
        <v>2585.96</v>
      </c>
      <c r="B26437" s="1">
        <v>0.337439</v>
      </c>
      <c r="C26437" s="1">
        <v>58.58</v>
      </c>
      <c r="D26437" s="1">
        <v>25.0</v>
      </c>
      <c r="E26437" s="1">
        <v>2.19746</v>
      </c>
      <c r="F26437" s="1">
        <v>7771.73</v>
      </c>
      <c r="G26437" s="1">
        <v>26425.2</v>
      </c>
      <c r="H26437" s="1">
        <v>17.0038</v>
      </c>
      <c r="I26437" s="1">
        <v>0.183834</v>
      </c>
    </row>
    <row r="26438" ht="15.75" customHeight="1">
      <c r="A26438" s="1">
        <v>2588.43</v>
      </c>
      <c r="B26438" s="1">
        <v>0.337803</v>
      </c>
      <c r="C26438" s="1">
        <v>58.581</v>
      </c>
      <c r="D26438" s="1">
        <v>25.0</v>
      </c>
      <c r="E26438" s="1">
        <v>2.19584</v>
      </c>
      <c r="F26438" s="1">
        <v>7771.73</v>
      </c>
      <c r="G26438" s="1">
        <v>25383.2</v>
      </c>
      <c r="H26438" s="1">
        <v>17.0226</v>
      </c>
      <c r="I26438" s="1">
        <v>0.183332</v>
      </c>
    </row>
    <row r="26439" ht="15.75" customHeight="1">
      <c r="A26439" s="1">
        <v>2590.95</v>
      </c>
      <c r="B26439" s="1">
        <v>0.338169</v>
      </c>
      <c r="C26439" s="1">
        <v>58.582</v>
      </c>
      <c r="D26439" s="1">
        <v>25.0</v>
      </c>
      <c r="E26439" s="1">
        <v>2.19587</v>
      </c>
      <c r="F26439" s="1">
        <v>7771.73</v>
      </c>
      <c r="G26439" s="1">
        <v>26159.7</v>
      </c>
      <c r="H26439" s="1">
        <v>17.0414</v>
      </c>
      <c r="I26439" s="1">
        <v>0.183543</v>
      </c>
    </row>
    <row r="26440" ht="15.75" customHeight="1">
      <c r="A26440" s="1">
        <v>2593.48</v>
      </c>
      <c r="B26440" s="1">
        <v>0.338532</v>
      </c>
      <c r="C26440" s="1">
        <v>58.583</v>
      </c>
      <c r="D26440" s="1">
        <v>25.0</v>
      </c>
      <c r="E26440" s="1">
        <v>2.19865</v>
      </c>
      <c r="F26440" s="1">
        <v>7771.73</v>
      </c>
      <c r="G26440" s="1">
        <v>26313.7</v>
      </c>
      <c r="H26440" s="1">
        <v>17.0601</v>
      </c>
      <c r="I26440" s="1">
        <v>0.182255</v>
      </c>
    </row>
    <row r="26441" ht="15.75" customHeight="1">
      <c r="A26441" s="1">
        <v>2596.05</v>
      </c>
      <c r="B26441" s="1">
        <v>0.338894</v>
      </c>
      <c r="C26441" s="1">
        <v>58.5841</v>
      </c>
      <c r="D26441" s="1">
        <v>25.0</v>
      </c>
      <c r="E26441" s="1">
        <v>2.19686</v>
      </c>
      <c r="F26441" s="1">
        <v>7771.73</v>
      </c>
      <c r="G26441" s="1">
        <v>25034.2</v>
      </c>
      <c r="H26441" s="1">
        <v>17.0787</v>
      </c>
      <c r="I26441" s="1">
        <v>0.182612</v>
      </c>
    </row>
    <row r="26442" ht="15.75" customHeight="1">
      <c r="A26442" s="1">
        <v>2598.61</v>
      </c>
      <c r="B26442" s="1">
        <v>0.339259</v>
      </c>
      <c r="C26442" s="1">
        <v>58.5851</v>
      </c>
      <c r="D26442" s="1">
        <v>25.0</v>
      </c>
      <c r="E26442" s="1">
        <v>2.1918</v>
      </c>
      <c r="F26442" s="1">
        <v>7771.73</v>
      </c>
      <c r="G26442" s="1">
        <v>24993.8</v>
      </c>
      <c r="H26442" s="1">
        <v>17.0975</v>
      </c>
      <c r="I26442" s="1">
        <v>0.184416</v>
      </c>
    </row>
    <row r="26443" ht="15.75" customHeight="1">
      <c r="A26443" s="1">
        <v>2601.08</v>
      </c>
      <c r="B26443" s="1">
        <v>0.339628</v>
      </c>
      <c r="C26443" s="1">
        <v>58.5861</v>
      </c>
      <c r="D26443" s="1">
        <v>25.0</v>
      </c>
      <c r="E26443" s="1">
        <v>2.19092</v>
      </c>
      <c r="F26443" s="1">
        <v>7771.73</v>
      </c>
      <c r="G26443" s="1">
        <v>26368.7</v>
      </c>
      <c r="H26443" s="1">
        <v>17.1165</v>
      </c>
      <c r="I26443" s="1">
        <v>0.184867</v>
      </c>
    </row>
    <row r="26444" ht="15.75" customHeight="1">
      <c r="A26444" s="1">
        <v>2603.47</v>
      </c>
      <c r="B26444" s="1">
        <v>0.339995</v>
      </c>
      <c r="C26444" s="1">
        <v>58.5871</v>
      </c>
      <c r="D26444" s="1">
        <v>25.0</v>
      </c>
      <c r="E26444" s="1">
        <v>2.1901</v>
      </c>
      <c r="F26444" s="1">
        <v>7771.73</v>
      </c>
      <c r="G26444" s="1">
        <v>26221.3</v>
      </c>
      <c r="H26444" s="1">
        <v>17.1354</v>
      </c>
      <c r="I26444" s="1">
        <v>0.184001</v>
      </c>
    </row>
    <row r="26445" ht="15.75" customHeight="1">
      <c r="A26445" s="1">
        <v>2605.85</v>
      </c>
      <c r="B26445" s="1">
        <v>0.34036</v>
      </c>
      <c r="C26445" s="1">
        <v>58.5882</v>
      </c>
      <c r="D26445" s="1">
        <v>25.0</v>
      </c>
      <c r="E26445" s="1">
        <v>2.18477</v>
      </c>
      <c r="F26445" s="1">
        <v>7771.73</v>
      </c>
      <c r="G26445" s="1">
        <v>25889.7</v>
      </c>
      <c r="H26445" s="1">
        <v>17.1542</v>
      </c>
      <c r="I26445" s="1">
        <v>0.183579</v>
      </c>
    </row>
    <row r="26446" ht="15.75" customHeight="1">
      <c r="A26446" s="1">
        <v>2608.24</v>
      </c>
      <c r="B26446" s="1">
        <v>0.340726</v>
      </c>
      <c r="C26446" s="1">
        <v>58.5892</v>
      </c>
      <c r="D26446" s="1">
        <v>25.0</v>
      </c>
      <c r="E26446" s="1">
        <v>2.18221</v>
      </c>
      <c r="F26446" s="1">
        <v>7771.73</v>
      </c>
      <c r="G26446" s="1">
        <v>26466.5</v>
      </c>
      <c r="H26446" s="1">
        <v>17.173</v>
      </c>
      <c r="I26446" s="1">
        <v>0.183273</v>
      </c>
    </row>
    <row r="26447" ht="15.75" customHeight="1">
      <c r="A26447" s="1">
        <v>2610.63</v>
      </c>
      <c r="B26447" s="1">
        <v>0.341088</v>
      </c>
      <c r="C26447" s="1">
        <v>58.5902</v>
      </c>
      <c r="D26447" s="1">
        <v>25.0</v>
      </c>
      <c r="E26447" s="1">
        <v>2.18673</v>
      </c>
      <c r="F26447" s="1">
        <v>7771.73</v>
      </c>
      <c r="G26447" s="1">
        <v>26611.7</v>
      </c>
      <c r="H26447" s="1">
        <v>17.1916</v>
      </c>
      <c r="I26447" s="1">
        <v>0.181637</v>
      </c>
    </row>
    <row r="26448" ht="15.75" customHeight="1">
      <c r="A26448" s="1">
        <v>2613.07</v>
      </c>
      <c r="B26448" s="1">
        <v>0.341449</v>
      </c>
      <c r="C26448" s="1">
        <v>58.5912</v>
      </c>
      <c r="D26448" s="1">
        <v>25.0</v>
      </c>
      <c r="E26448" s="1">
        <v>2.18631</v>
      </c>
      <c r="F26448" s="1">
        <v>7771.73</v>
      </c>
      <c r="G26448" s="1">
        <v>25470.8</v>
      </c>
      <c r="H26448" s="1">
        <v>17.2102</v>
      </c>
      <c r="I26448" s="1">
        <v>0.181484</v>
      </c>
    </row>
    <row r="26449" ht="15.75" customHeight="1">
      <c r="A26449" s="1">
        <v>2615.55</v>
      </c>
      <c r="B26449" s="1">
        <v>0.341811</v>
      </c>
      <c r="C26449" s="1">
        <v>58.5923</v>
      </c>
      <c r="D26449" s="1">
        <v>25.0</v>
      </c>
      <c r="E26449" s="1">
        <v>2.18675</v>
      </c>
      <c r="F26449" s="1">
        <v>7771.73</v>
      </c>
      <c r="G26449" s="1">
        <v>25677.6</v>
      </c>
      <c r="H26449" s="1">
        <v>17.2288</v>
      </c>
      <c r="I26449" s="1">
        <v>0.182379</v>
      </c>
    </row>
    <row r="26450" ht="15.75" customHeight="1">
      <c r="A26450" s="1">
        <v>2617.98</v>
      </c>
      <c r="B26450" s="1">
        <v>0.342174</v>
      </c>
      <c r="C26450" s="1">
        <v>58.5933</v>
      </c>
      <c r="D26450" s="1">
        <v>25.0</v>
      </c>
      <c r="E26450" s="1">
        <v>2.1902</v>
      </c>
      <c r="F26450" s="1">
        <v>7771.73</v>
      </c>
      <c r="G26450" s="1">
        <v>26512.6</v>
      </c>
      <c r="H26450" s="1">
        <v>17.2475</v>
      </c>
      <c r="I26450" s="1">
        <v>0.182299</v>
      </c>
    </row>
    <row r="26451" ht="15.75" customHeight="1">
      <c r="A26451" s="1">
        <v>2620.4</v>
      </c>
      <c r="B26451" s="1">
        <v>0.342536</v>
      </c>
      <c r="C26451" s="1">
        <v>58.5943</v>
      </c>
      <c r="D26451" s="1">
        <v>25.0</v>
      </c>
      <c r="E26451" s="1">
        <v>2.18953</v>
      </c>
      <c r="F26451" s="1">
        <v>7771.73</v>
      </c>
      <c r="G26451" s="1">
        <v>25750.5</v>
      </c>
      <c r="H26451" s="1">
        <v>17.2662</v>
      </c>
      <c r="I26451" s="1">
        <v>0.182204</v>
      </c>
    </row>
    <row r="26452" ht="15.75" customHeight="1">
      <c r="A26452" s="1">
        <v>2622.8</v>
      </c>
      <c r="B26452" s="1">
        <v>0.3429</v>
      </c>
      <c r="C26452" s="1">
        <v>58.5953</v>
      </c>
      <c r="D26452" s="1">
        <v>25.0</v>
      </c>
      <c r="E26452" s="1">
        <v>2.18417</v>
      </c>
      <c r="F26452" s="1">
        <v>7771.73</v>
      </c>
      <c r="G26452" s="1">
        <v>25412.1</v>
      </c>
      <c r="H26452" s="1">
        <v>17.2849</v>
      </c>
      <c r="I26452" s="1">
        <v>0.183237</v>
      </c>
    </row>
    <row r="26453" ht="15.75" customHeight="1">
      <c r="A26453" s="1">
        <v>2625.15</v>
      </c>
      <c r="B26453" s="1">
        <v>0.343266</v>
      </c>
      <c r="C26453" s="1">
        <v>58.5964</v>
      </c>
      <c r="D26453" s="1">
        <v>25.0</v>
      </c>
      <c r="E26453" s="1">
        <v>2.18281</v>
      </c>
      <c r="F26453" s="1">
        <v>7771.73</v>
      </c>
      <c r="G26453" s="1">
        <v>26810.9</v>
      </c>
      <c r="H26453" s="1">
        <v>17.3037</v>
      </c>
      <c r="I26453" s="1">
        <v>0.183143</v>
      </c>
    </row>
    <row r="26454" ht="15.75" customHeight="1">
      <c r="A26454" s="1">
        <v>2627.43</v>
      </c>
      <c r="B26454" s="1">
        <v>0.343629</v>
      </c>
      <c r="C26454" s="1">
        <v>58.5974</v>
      </c>
      <c r="D26454" s="1">
        <v>25.0</v>
      </c>
      <c r="E26454" s="1">
        <v>2.18381</v>
      </c>
      <c r="F26454" s="1">
        <v>7771.73</v>
      </c>
      <c r="G26454" s="1">
        <v>27332.9</v>
      </c>
      <c r="H26454" s="1">
        <v>17.3224</v>
      </c>
      <c r="I26454" s="1">
        <v>0.181048</v>
      </c>
    </row>
    <row r="26455" ht="15.75" customHeight="1">
      <c r="A26455" s="1">
        <v>2629.77</v>
      </c>
      <c r="B26455" s="1">
        <v>0.343986</v>
      </c>
      <c r="C26455" s="1">
        <v>58.5984</v>
      </c>
      <c r="D26455" s="1">
        <v>25.0</v>
      </c>
      <c r="E26455" s="1">
        <v>2.17995</v>
      </c>
      <c r="F26455" s="1">
        <v>7771.73</v>
      </c>
      <c r="G26455" s="1">
        <v>25829.7</v>
      </c>
      <c r="H26455" s="1">
        <v>17.3408</v>
      </c>
      <c r="I26455" s="1">
        <v>0.180322</v>
      </c>
    </row>
    <row r="26456" ht="15.75" customHeight="1">
      <c r="A26456" s="1">
        <v>2632.19</v>
      </c>
      <c r="B26456" s="1">
        <v>0.344345</v>
      </c>
      <c r="C26456" s="1">
        <v>58.5994</v>
      </c>
      <c r="D26456" s="1">
        <v>25.0</v>
      </c>
      <c r="E26456" s="1">
        <v>2.17546</v>
      </c>
      <c r="F26456" s="1">
        <v>7771.73</v>
      </c>
      <c r="G26456" s="1">
        <v>26180.9</v>
      </c>
      <c r="H26456" s="1">
        <v>17.3593</v>
      </c>
      <c r="I26456" s="1">
        <v>0.180226</v>
      </c>
    </row>
    <row r="26457" ht="15.75" customHeight="1">
      <c r="A26457" s="1">
        <v>2634.62</v>
      </c>
      <c r="B26457" s="1">
        <v>0.344704</v>
      </c>
      <c r="C26457" s="1">
        <v>58.6004</v>
      </c>
      <c r="D26457" s="1">
        <v>25.0</v>
      </c>
      <c r="E26457" s="1">
        <v>2.17565</v>
      </c>
      <c r="F26457" s="1">
        <v>7771.73</v>
      </c>
      <c r="G26457" s="1">
        <v>26799.4</v>
      </c>
      <c r="H26457" s="1">
        <v>17.3777</v>
      </c>
      <c r="I26457" s="1">
        <v>0.179607</v>
      </c>
    </row>
    <row r="26458" ht="15.75" customHeight="1">
      <c r="A26458" s="1">
        <v>2637.07</v>
      </c>
      <c r="B26458" s="1">
        <v>0.34506</v>
      </c>
      <c r="C26458" s="1">
        <v>58.6015</v>
      </c>
      <c r="D26458" s="1">
        <v>25.0</v>
      </c>
      <c r="E26458" s="1">
        <v>2.17585</v>
      </c>
      <c r="F26458" s="1">
        <v>7771.73</v>
      </c>
      <c r="G26458" s="1">
        <v>25846.4</v>
      </c>
      <c r="H26458" s="1">
        <v>17.396</v>
      </c>
      <c r="I26458" s="1">
        <v>0.179447</v>
      </c>
    </row>
    <row r="26459" ht="15.75" customHeight="1">
      <c r="A26459" s="1">
        <v>2639.55</v>
      </c>
      <c r="B26459" s="1">
        <v>0.345418</v>
      </c>
      <c r="C26459" s="1">
        <v>58.6025</v>
      </c>
      <c r="D26459" s="1">
        <v>25.0</v>
      </c>
      <c r="E26459" s="1">
        <v>2.17383</v>
      </c>
      <c r="F26459" s="1">
        <v>7771.73</v>
      </c>
      <c r="G26459" s="1">
        <v>25177.5</v>
      </c>
      <c r="H26459" s="1">
        <v>17.4145</v>
      </c>
      <c r="I26459" s="1">
        <v>0.181062</v>
      </c>
    </row>
    <row r="26460" ht="15.75" customHeight="1">
      <c r="A26460" s="1">
        <v>2641.94</v>
      </c>
      <c r="B26460" s="1">
        <v>0.34578</v>
      </c>
      <c r="C26460" s="1">
        <v>58.6035</v>
      </c>
      <c r="D26460" s="1">
        <v>25.0</v>
      </c>
      <c r="E26460" s="1">
        <v>2.17668</v>
      </c>
      <c r="F26460" s="1">
        <v>7771.73</v>
      </c>
      <c r="G26460" s="1">
        <v>26539.0</v>
      </c>
      <c r="H26460" s="1">
        <v>17.4331</v>
      </c>
      <c r="I26460" s="1">
        <v>0.181979</v>
      </c>
    </row>
    <row r="26461" ht="15.75" customHeight="1">
      <c r="A26461" s="1">
        <v>2644.23</v>
      </c>
      <c r="B26461" s="1">
        <v>0.346142</v>
      </c>
      <c r="C26461" s="1">
        <v>58.6045</v>
      </c>
      <c r="D26461" s="1">
        <v>25.0</v>
      </c>
      <c r="E26461" s="1">
        <v>2.18344</v>
      </c>
      <c r="F26461" s="1">
        <v>7771.73</v>
      </c>
      <c r="G26461" s="1">
        <v>26995.2</v>
      </c>
      <c r="H26461" s="1">
        <v>17.4517</v>
      </c>
      <c r="I26461" s="1">
        <v>0.18096</v>
      </c>
    </row>
    <row r="26462" ht="15.75" customHeight="1">
      <c r="A26462" s="1">
        <v>2646.52</v>
      </c>
      <c r="B26462" s="1">
        <v>0.346501</v>
      </c>
      <c r="C26462" s="1">
        <v>58.6056</v>
      </c>
      <c r="D26462" s="1">
        <v>25.0</v>
      </c>
      <c r="E26462" s="1">
        <v>2.18663</v>
      </c>
      <c r="F26462" s="1">
        <v>7771.73</v>
      </c>
      <c r="G26462" s="1">
        <v>26404.0</v>
      </c>
      <c r="H26462" s="1">
        <v>17.4702</v>
      </c>
      <c r="I26462" s="1">
        <v>0.180394</v>
      </c>
    </row>
    <row r="26463" ht="15.75" customHeight="1">
      <c r="A26463" s="1">
        <v>2648.84</v>
      </c>
      <c r="B26463" s="1">
        <v>0.346859</v>
      </c>
      <c r="C26463" s="1">
        <v>58.6066</v>
      </c>
      <c r="D26463" s="1">
        <v>25.0</v>
      </c>
      <c r="E26463" s="1">
        <v>2.18698</v>
      </c>
      <c r="F26463" s="1">
        <v>7771.73</v>
      </c>
      <c r="G26463" s="1">
        <v>26346.5</v>
      </c>
      <c r="H26463" s="1">
        <v>17.4886</v>
      </c>
      <c r="I26463" s="1">
        <v>0.179855</v>
      </c>
    </row>
    <row r="26464" ht="15.75" customHeight="1">
      <c r="A26464" s="1">
        <v>2651.17</v>
      </c>
      <c r="B26464" s="1">
        <v>0.347217</v>
      </c>
      <c r="C26464" s="1">
        <v>58.6076</v>
      </c>
      <c r="D26464" s="1">
        <v>25.0</v>
      </c>
      <c r="E26464" s="1">
        <v>2.1902</v>
      </c>
      <c r="F26464" s="1">
        <v>7771.73</v>
      </c>
      <c r="G26464" s="1">
        <v>27063.2</v>
      </c>
      <c r="H26464" s="1">
        <v>17.507</v>
      </c>
      <c r="I26464" s="1">
        <v>0.179069</v>
      </c>
    </row>
    <row r="26465" ht="15.75" customHeight="1">
      <c r="A26465" s="1">
        <v>2653.52</v>
      </c>
      <c r="B26465" s="1">
        <v>0.347571</v>
      </c>
      <c r="C26465" s="1">
        <v>58.6086</v>
      </c>
      <c r="D26465" s="1">
        <v>25.0</v>
      </c>
      <c r="E26465" s="1">
        <v>2.19217</v>
      </c>
      <c r="F26465" s="1">
        <v>7771.73</v>
      </c>
      <c r="G26465" s="1">
        <v>26220.9</v>
      </c>
      <c r="H26465" s="1">
        <v>17.5253</v>
      </c>
      <c r="I26465" s="1">
        <v>0.178531</v>
      </c>
    </row>
    <row r="26466" ht="15.75" customHeight="1">
      <c r="A26466" s="1">
        <v>2655.91</v>
      </c>
      <c r="B26466" s="1">
        <v>0.347927</v>
      </c>
      <c r="C26466" s="1">
        <v>58.6097</v>
      </c>
      <c r="D26466" s="1">
        <v>25.0</v>
      </c>
      <c r="E26466" s="1">
        <v>2.188</v>
      </c>
      <c r="F26466" s="1">
        <v>7771.73</v>
      </c>
      <c r="G26466" s="1">
        <v>25808.8</v>
      </c>
      <c r="H26466" s="1">
        <v>17.5436</v>
      </c>
      <c r="I26466" s="1">
        <v>0.179353</v>
      </c>
    </row>
    <row r="26467" ht="15.75" customHeight="1">
      <c r="A26467" s="1">
        <v>2658.26</v>
      </c>
      <c r="B26467" s="1">
        <v>0.348285</v>
      </c>
      <c r="C26467" s="1">
        <v>58.6107</v>
      </c>
      <c r="D26467" s="1">
        <v>25.0</v>
      </c>
      <c r="E26467" s="1">
        <v>2.18489</v>
      </c>
      <c r="F26467" s="1">
        <v>7771.73</v>
      </c>
      <c r="G26467" s="1">
        <v>26600.7</v>
      </c>
      <c r="H26467" s="1">
        <v>17.5621</v>
      </c>
      <c r="I26467" s="1">
        <v>0.179869</v>
      </c>
    </row>
    <row r="26468" ht="15.75" customHeight="1">
      <c r="A26468" s="1">
        <v>2660.57</v>
      </c>
      <c r="B26468" s="1">
        <v>0.348643</v>
      </c>
      <c r="C26468" s="1">
        <v>58.6117</v>
      </c>
      <c r="D26468" s="1">
        <v>25.0</v>
      </c>
      <c r="E26468" s="1">
        <v>2.18432</v>
      </c>
      <c r="F26468" s="1">
        <v>7771.73</v>
      </c>
      <c r="G26468" s="1">
        <v>26659.4</v>
      </c>
      <c r="H26468" s="1">
        <v>17.5805</v>
      </c>
      <c r="I26468" s="1">
        <v>0.179564</v>
      </c>
    </row>
    <row r="26469" ht="15.75" customHeight="1">
      <c r="A26469" s="1">
        <v>2662.86</v>
      </c>
      <c r="B26469" s="1">
        <v>0.349</v>
      </c>
      <c r="C26469" s="1">
        <v>58.6127</v>
      </c>
      <c r="D26469" s="1">
        <v>25.0</v>
      </c>
      <c r="E26469" s="1">
        <v>2.18011</v>
      </c>
      <c r="F26469" s="1">
        <v>7771.73</v>
      </c>
      <c r="G26469" s="1">
        <v>25971.6</v>
      </c>
      <c r="H26469" s="1">
        <v>17.5988</v>
      </c>
      <c r="I26469" s="1">
        <v>0.179884</v>
      </c>
    </row>
    <row r="26470" ht="15.75" customHeight="1">
      <c r="A26470" s="1">
        <v>2665.13</v>
      </c>
      <c r="B26470" s="1">
        <v>0.349359</v>
      </c>
      <c r="C26470" s="1">
        <v>58.6138</v>
      </c>
      <c r="D26470" s="1">
        <v>25.0</v>
      </c>
      <c r="E26470" s="1">
        <v>2.17814</v>
      </c>
      <c r="F26470" s="1">
        <v>7771.73</v>
      </c>
      <c r="G26470" s="1">
        <v>26801.0</v>
      </c>
      <c r="H26470" s="1">
        <v>17.6173</v>
      </c>
      <c r="I26470" s="1">
        <v>0.180015</v>
      </c>
    </row>
    <row r="26471" ht="15.75" customHeight="1">
      <c r="A26471" s="1">
        <v>2667.36</v>
      </c>
      <c r="B26471" s="1">
        <v>0.349717</v>
      </c>
      <c r="C26471" s="1">
        <v>58.6148</v>
      </c>
      <c r="D26471" s="1">
        <v>25.0</v>
      </c>
      <c r="E26471" s="1">
        <v>2.18124</v>
      </c>
      <c r="F26471" s="1">
        <v>7771.73</v>
      </c>
      <c r="G26471" s="1">
        <v>27834.2</v>
      </c>
      <c r="H26471" s="1">
        <v>17.6357</v>
      </c>
      <c r="I26471" s="1">
        <v>0.178551</v>
      </c>
    </row>
    <row r="26472" ht="15.75" customHeight="1">
      <c r="A26472" s="1">
        <v>2669.62</v>
      </c>
      <c r="B26472" s="1">
        <v>0.350068</v>
      </c>
      <c r="C26472" s="1">
        <v>58.6158</v>
      </c>
      <c r="D26472" s="1">
        <v>25.0</v>
      </c>
      <c r="E26472" s="1">
        <v>2.18221</v>
      </c>
      <c r="F26472" s="1">
        <v>7771.73</v>
      </c>
      <c r="G26472" s="1">
        <v>26749.5</v>
      </c>
      <c r="H26472" s="1">
        <v>17.6538</v>
      </c>
      <c r="I26472" s="1">
        <v>0.176501</v>
      </c>
    </row>
    <row r="26473" ht="15.75" customHeight="1">
      <c r="A26473" s="1">
        <v>2671.98</v>
      </c>
      <c r="B26473" s="1">
        <v>0.350419</v>
      </c>
      <c r="C26473" s="1">
        <v>58.6168</v>
      </c>
      <c r="D26473" s="1">
        <v>25.0</v>
      </c>
      <c r="E26473" s="1">
        <v>2.18022</v>
      </c>
      <c r="F26473" s="1">
        <v>7771.73</v>
      </c>
      <c r="G26473" s="1">
        <v>26218.8</v>
      </c>
      <c r="H26473" s="1">
        <v>17.6719</v>
      </c>
      <c r="I26473" s="1">
        <v>0.176552</v>
      </c>
    </row>
    <row r="26474" ht="15.75" customHeight="1">
      <c r="A26474" s="1">
        <v>2674.38</v>
      </c>
      <c r="B26474" s="1">
        <v>0.350771</v>
      </c>
      <c r="C26474" s="1">
        <v>58.6179</v>
      </c>
      <c r="D26474" s="1">
        <v>25.0</v>
      </c>
      <c r="E26474" s="1">
        <v>2.18302</v>
      </c>
      <c r="F26474" s="1">
        <v>7771.73</v>
      </c>
      <c r="G26474" s="1">
        <v>26954.9</v>
      </c>
      <c r="H26474" s="1">
        <v>17.69</v>
      </c>
      <c r="I26474" s="1">
        <v>0.176545</v>
      </c>
    </row>
    <row r="26475" ht="15.75" customHeight="1">
      <c r="A26475" s="1">
        <v>2676.78</v>
      </c>
      <c r="B26475" s="1">
        <v>0.351122</v>
      </c>
      <c r="C26475" s="1">
        <v>58.6189</v>
      </c>
      <c r="D26475" s="1">
        <v>25.0</v>
      </c>
      <c r="E26475" s="1">
        <v>2.18849</v>
      </c>
      <c r="F26475" s="1">
        <v>7771.73</v>
      </c>
      <c r="G26475" s="1">
        <v>26706.0</v>
      </c>
      <c r="H26475" s="1">
        <v>17.708</v>
      </c>
      <c r="I26475" s="1">
        <v>0.176167</v>
      </c>
    </row>
    <row r="26476" ht="15.75" customHeight="1">
      <c r="A26476" s="1">
        <v>2679.21</v>
      </c>
      <c r="B26476" s="1">
        <v>0.351472</v>
      </c>
      <c r="C26476" s="1">
        <v>58.6199</v>
      </c>
      <c r="D26476" s="1">
        <v>25.0</v>
      </c>
      <c r="E26476" s="1">
        <v>2.18893</v>
      </c>
      <c r="F26476" s="1">
        <v>7771.73</v>
      </c>
      <c r="G26476" s="1">
        <v>25539.3</v>
      </c>
      <c r="H26476" s="1">
        <v>17.7261</v>
      </c>
      <c r="I26476" s="1">
        <v>0.17736</v>
      </c>
    </row>
    <row r="26477" ht="15.75" customHeight="1">
      <c r="A26477" s="1">
        <v>2681.58</v>
      </c>
      <c r="B26477" s="1">
        <v>0.351828</v>
      </c>
      <c r="C26477" s="1">
        <v>58.6209</v>
      </c>
      <c r="D26477" s="1">
        <v>25.0</v>
      </c>
      <c r="E26477" s="1">
        <v>2.18777</v>
      </c>
      <c r="F26477" s="1">
        <v>7771.73</v>
      </c>
      <c r="G26477" s="1">
        <v>26153.7</v>
      </c>
      <c r="H26477" s="1">
        <v>17.7444</v>
      </c>
      <c r="I26477" s="1">
        <v>0.179164</v>
      </c>
    </row>
    <row r="26478" ht="15.75" customHeight="1">
      <c r="A26478" s="1">
        <v>2683.82</v>
      </c>
      <c r="B26478" s="1">
        <v>0.352185</v>
      </c>
      <c r="C26478" s="1">
        <v>58.622</v>
      </c>
      <c r="D26478" s="1">
        <v>25.0</v>
      </c>
      <c r="E26478" s="1">
        <v>2.18965</v>
      </c>
      <c r="F26478" s="1">
        <v>7771.73</v>
      </c>
      <c r="G26478" s="1">
        <v>27543.0</v>
      </c>
      <c r="H26478" s="1">
        <v>17.7628</v>
      </c>
      <c r="I26478" s="1">
        <v>0.179177</v>
      </c>
    </row>
    <row r="26479" ht="15.75" customHeight="1">
      <c r="A26479" s="1">
        <v>2686.01</v>
      </c>
      <c r="B26479" s="1">
        <v>0.352539</v>
      </c>
      <c r="C26479" s="1">
        <v>58.623</v>
      </c>
      <c r="D26479" s="1">
        <v>25.0</v>
      </c>
      <c r="E26479" s="1">
        <v>2.18846</v>
      </c>
      <c r="F26479" s="1">
        <v>7771.73</v>
      </c>
      <c r="G26479" s="1">
        <v>27092.7</v>
      </c>
      <c r="H26479" s="1">
        <v>17.781</v>
      </c>
      <c r="I26479" s="1">
        <v>0.177498</v>
      </c>
    </row>
    <row r="26480" ht="15.75" customHeight="1">
      <c r="A26480" s="1">
        <v>2688.22</v>
      </c>
      <c r="B26480" s="1">
        <v>0.352892</v>
      </c>
      <c r="C26480" s="1">
        <v>58.624</v>
      </c>
      <c r="D26480" s="1">
        <v>25.0</v>
      </c>
      <c r="E26480" s="1">
        <v>2.18261</v>
      </c>
      <c r="F26480" s="1">
        <v>7771.73</v>
      </c>
      <c r="G26480" s="1">
        <v>26605.4</v>
      </c>
      <c r="H26480" s="1">
        <v>17.7991</v>
      </c>
      <c r="I26480" s="1">
        <v>0.177112</v>
      </c>
    </row>
    <row r="26481" ht="15.75" customHeight="1">
      <c r="A26481" s="1">
        <v>2690.46</v>
      </c>
      <c r="B26481" s="1">
        <v>0.353244</v>
      </c>
      <c r="C26481" s="1">
        <v>58.625</v>
      </c>
      <c r="D26481" s="1">
        <v>25.0</v>
      </c>
      <c r="E26481" s="1">
        <v>2.1805</v>
      </c>
      <c r="F26481" s="1">
        <v>7771.73</v>
      </c>
      <c r="G26481" s="1">
        <v>27299.0</v>
      </c>
      <c r="H26481" s="1">
        <v>17.8173</v>
      </c>
      <c r="I26481" s="1">
        <v>0.176567</v>
      </c>
    </row>
    <row r="26482" ht="15.75" customHeight="1">
      <c r="A26482" s="1">
        <v>2692.71</v>
      </c>
      <c r="B26482" s="1">
        <v>0.353595</v>
      </c>
      <c r="C26482" s="1">
        <v>58.626</v>
      </c>
      <c r="D26482" s="1">
        <v>25.0</v>
      </c>
      <c r="E26482" s="1">
        <v>2.18198</v>
      </c>
      <c r="F26482" s="1">
        <v>7771.73</v>
      </c>
      <c r="G26482" s="1">
        <v>27327.5</v>
      </c>
      <c r="H26482" s="1">
        <v>17.8353</v>
      </c>
      <c r="I26482" s="1">
        <v>0.175388</v>
      </c>
    </row>
    <row r="26483" ht="15.75" customHeight="1">
      <c r="A26483" s="1">
        <v>2695.02</v>
      </c>
      <c r="B26483" s="1">
        <v>0.353942</v>
      </c>
      <c r="C26483" s="1">
        <v>58.6271</v>
      </c>
      <c r="D26483" s="1">
        <v>25.0</v>
      </c>
      <c r="E26483" s="1">
        <v>2.18054</v>
      </c>
      <c r="F26483" s="1">
        <v>7771.73</v>
      </c>
      <c r="G26483" s="1">
        <v>26206.4</v>
      </c>
      <c r="H26483" s="1">
        <v>17.8532</v>
      </c>
      <c r="I26483" s="1">
        <v>0.175418</v>
      </c>
    </row>
    <row r="26484" ht="15.75" customHeight="1">
      <c r="A26484" s="1">
        <v>2697.34</v>
      </c>
      <c r="B26484" s="1">
        <v>0.354293</v>
      </c>
      <c r="C26484" s="1">
        <v>58.6281</v>
      </c>
      <c r="D26484" s="1">
        <v>25.0</v>
      </c>
      <c r="E26484" s="1">
        <v>2.1798</v>
      </c>
      <c r="F26484" s="1">
        <v>7771.73</v>
      </c>
      <c r="G26484" s="1">
        <v>26727.3</v>
      </c>
      <c r="H26484" s="1">
        <v>17.8712</v>
      </c>
      <c r="I26484" s="1">
        <v>0.176138</v>
      </c>
    </row>
    <row r="26485" ht="15.75" customHeight="1">
      <c r="A26485" s="1">
        <v>2699.63</v>
      </c>
      <c r="B26485" s="1">
        <v>0.354643</v>
      </c>
      <c r="C26485" s="1">
        <v>58.6291</v>
      </c>
      <c r="D26485" s="1">
        <v>25.0</v>
      </c>
      <c r="E26485" s="1">
        <v>2.18451</v>
      </c>
      <c r="F26485" s="1">
        <v>7771.73</v>
      </c>
      <c r="G26485" s="1">
        <v>27316.3</v>
      </c>
      <c r="H26485" s="1">
        <v>17.8893</v>
      </c>
      <c r="I26485" s="1">
        <v>0.176116</v>
      </c>
    </row>
    <row r="26486" ht="15.75" customHeight="1">
      <c r="A26486" s="1">
        <v>2701.91</v>
      </c>
      <c r="B26486" s="1">
        <v>0.354992</v>
      </c>
      <c r="C26486" s="1">
        <v>58.6301</v>
      </c>
      <c r="D26486" s="1">
        <v>25.0</v>
      </c>
      <c r="E26486" s="1">
        <v>2.18842</v>
      </c>
      <c r="F26486" s="1">
        <v>7771.73</v>
      </c>
      <c r="G26486" s="1">
        <v>26724.4</v>
      </c>
      <c r="H26486" s="1">
        <v>17.9073</v>
      </c>
      <c r="I26486" s="1">
        <v>0.175476</v>
      </c>
    </row>
    <row r="26487" ht="15.75" customHeight="1">
      <c r="A26487" s="1">
        <v>2704.2</v>
      </c>
      <c r="B26487" s="1">
        <v>0.355342</v>
      </c>
      <c r="C26487" s="1">
        <v>58.6312</v>
      </c>
      <c r="D26487" s="1">
        <v>25.0</v>
      </c>
      <c r="E26487" s="1">
        <v>2.18673</v>
      </c>
      <c r="F26487" s="1">
        <v>7771.73</v>
      </c>
      <c r="G26487" s="1">
        <v>26439.7</v>
      </c>
      <c r="H26487" s="1">
        <v>17.9252</v>
      </c>
      <c r="I26487" s="1">
        <v>0.176043</v>
      </c>
    </row>
    <row r="26488" ht="15.75" customHeight="1">
      <c r="A26488" s="1">
        <v>2706.45</v>
      </c>
      <c r="B26488" s="1">
        <v>0.355693</v>
      </c>
      <c r="C26488" s="1">
        <v>58.6322</v>
      </c>
      <c r="D26488" s="1">
        <v>25.0</v>
      </c>
      <c r="E26488" s="1">
        <v>2.18692</v>
      </c>
      <c r="F26488" s="1">
        <v>7771.73</v>
      </c>
      <c r="G26488" s="1">
        <v>28041.9</v>
      </c>
      <c r="H26488" s="1">
        <v>17.9433</v>
      </c>
      <c r="I26488" s="1">
        <v>0.175236</v>
      </c>
    </row>
    <row r="26489" ht="15.75" customHeight="1">
      <c r="A26489" s="1">
        <v>2708.7</v>
      </c>
      <c r="B26489" s="1">
        <v>0.356039</v>
      </c>
      <c r="C26489" s="1">
        <v>58.6332</v>
      </c>
      <c r="D26489" s="1">
        <v>25.0</v>
      </c>
      <c r="E26489" s="1">
        <v>2.19031</v>
      </c>
      <c r="F26489" s="1">
        <v>7771.73</v>
      </c>
      <c r="G26489" s="1">
        <v>27769.8</v>
      </c>
      <c r="H26489" s="1">
        <v>17.9611</v>
      </c>
      <c r="I26489" s="1">
        <v>0.173068</v>
      </c>
    </row>
    <row r="26490" ht="15.75" customHeight="1">
      <c r="A26490" s="1">
        <v>2711.02</v>
      </c>
      <c r="B26490" s="1">
        <v>0.356382</v>
      </c>
      <c r="C26490" s="1">
        <v>58.6342</v>
      </c>
      <c r="D26490" s="1">
        <v>25.0</v>
      </c>
      <c r="E26490" s="1">
        <v>2.18638</v>
      </c>
      <c r="F26490" s="1">
        <v>7771.73</v>
      </c>
      <c r="G26490" s="1">
        <v>26517.6</v>
      </c>
      <c r="H26490" s="1">
        <v>17.9788</v>
      </c>
      <c r="I26490" s="1">
        <v>0.172537</v>
      </c>
    </row>
    <row r="26491" ht="15.75" customHeight="1">
      <c r="A26491" s="1">
        <v>2713.41</v>
      </c>
      <c r="B26491" s="1">
        <v>0.356726</v>
      </c>
      <c r="C26491" s="1">
        <v>58.6353</v>
      </c>
      <c r="D26491" s="1">
        <v>25.0</v>
      </c>
      <c r="E26491" s="1">
        <v>2.18303</v>
      </c>
      <c r="F26491" s="1">
        <v>7771.73</v>
      </c>
      <c r="G26491" s="1">
        <v>26962.6</v>
      </c>
      <c r="H26491" s="1">
        <v>17.9965</v>
      </c>
      <c r="I26491" s="1">
        <v>0.172966</v>
      </c>
    </row>
    <row r="26492" ht="15.75" customHeight="1">
      <c r="A26492" s="1">
        <v>2715.79</v>
      </c>
      <c r="B26492" s="1">
        <v>0.35707</v>
      </c>
      <c r="C26492" s="1">
        <v>58.6363</v>
      </c>
      <c r="D26492" s="1">
        <v>25.0</v>
      </c>
      <c r="E26492" s="1">
        <v>2.18268</v>
      </c>
      <c r="F26492" s="1">
        <v>7771.73</v>
      </c>
      <c r="G26492" s="1">
        <v>27644.1</v>
      </c>
      <c r="H26492" s="1">
        <v>18.0142</v>
      </c>
      <c r="I26492" s="1">
        <v>0.172362</v>
      </c>
    </row>
    <row r="26493" ht="15.75" customHeight="1">
      <c r="A26493" s="1">
        <v>2718.19</v>
      </c>
      <c r="B26493" s="1">
        <v>0.357412</v>
      </c>
      <c r="C26493" s="1">
        <v>58.6373</v>
      </c>
      <c r="D26493" s="1">
        <v>25.0</v>
      </c>
      <c r="E26493" s="1">
        <v>2.17882</v>
      </c>
      <c r="F26493" s="1">
        <v>7771.73</v>
      </c>
      <c r="G26493" s="1">
        <v>26454.5</v>
      </c>
      <c r="H26493" s="1">
        <v>18.0318</v>
      </c>
      <c r="I26493" s="1">
        <v>0.172391</v>
      </c>
    </row>
    <row r="26494" ht="15.75" customHeight="1">
      <c r="A26494" s="1">
        <v>2720.59</v>
      </c>
      <c r="B26494" s="1">
        <v>0.357756</v>
      </c>
      <c r="C26494" s="1">
        <v>58.6383</v>
      </c>
      <c r="D26494" s="1">
        <v>25.0</v>
      </c>
      <c r="E26494" s="1">
        <v>2.17329</v>
      </c>
      <c r="F26494" s="1">
        <v>7771.73</v>
      </c>
      <c r="G26494" s="1">
        <v>26081.3</v>
      </c>
      <c r="H26494" s="1">
        <v>18.0495</v>
      </c>
      <c r="I26494" s="1">
        <v>0.174426</v>
      </c>
    </row>
    <row r="26495" ht="15.75" customHeight="1">
      <c r="A26495" s="1">
        <v>2722.91</v>
      </c>
      <c r="B26495" s="1">
        <v>0.358105</v>
      </c>
      <c r="C26495" s="1">
        <v>58.6394</v>
      </c>
      <c r="D26495" s="1">
        <v>25.0</v>
      </c>
      <c r="E26495" s="1">
        <v>2.17379</v>
      </c>
      <c r="F26495" s="1">
        <v>7771.73</v>
      </c>
      <c r="G26495" s="1">
        <v>27537.8</v>
      </c>
      <c r="H26495" s="1">
        <v>18.0675</v>
      </c>
      <c r="I26495" s="1">
        <v>0.17469</v>
      </c>
    </row>
    <row r="26496" ht="15.75" customHeight="1">
      <c r="A26496" s="1">
        <v>2725.13</v>
      </c>
      <c r="B26496" s="1">
        <v>0.358452</v>
      </c>
      <c r="C26496" s="1">
        <v>58.6404</v>
      </c>
      <c r="D26496" s="1">
        <v>25.0</v>
      </c>
      <c r="E26496" s="1">
        <v>2.17651</v>
      </c>
      <c r="F26496" s="1">
        <v>7771.73</v>
      </c>
      <c r="G26496" s="1">
        <v>27846.7</v>
      </c>
      <c r="H26496" s="1">
        <v>18.0853</v>
      </c>
      <c r="I26496" s="1">
        <v>0.173403</v>
      </c>
    </row>
    <row r="26497" ht="15.75" customHeight="1">
      <c r="A26497" s="1">
        <v>2727.36</v>
      </c>
      <c r="B26497" s="1">
        <v>0.358795</v>
      </c>
      <c r="C26497" s="1">
        <v>58.6414</v>
      </c>
      <c r="D26497" s="1">
        <v>25.0</v>
      </c>
      <c r="E26497" s="1">
        <v>2.17501</v>
      </c>
      <c r="F26497" s="1">
        <v>7771.73</v>
      </c>
      <c r="G26497" s="1">
        <v>27119.9</v>
      </c>
      <c r="H26497" s="1">
        <v>18.103</v>
      </c>
      <c r="I26497" s="1">
        <v>0.172515</v>
      </c>
    </row>
    <row r="26498" ht="15.75" customHeight="1">
      <c r="A26498" s="1">
        <v>2729.62</v>
      </c>
      <c r="B26498" s="1">
        <v>0.359138</v>
      </c>
      <c r="C26498" s="1">
        <v>58.6424</v>
      </c>
      <c r="D26498" s="1">
        <v>25.0</v>
      </c>
      <c r="E26498" s="1">
        <v>2.1744</v>
      </c>
      <c r="F26498" s="1">
        <v>7771.73</v>
      </c>
      <c r="G26498" s="1">
        <v>27338.7</v>
      </c>
      <c r="H26498" s="1">
        <v>18.1206</v>
      </c>
      <c r="I26498" s="1">
        <v>0.172181</v>
      </c>
    </row>
    <row r="26499" ht="15.75" customHeight="1">
      <c r="A26499" s="1">
        <v>2731.89</v>
      </c>
      <c r="B26499" s="1">
        <v>0.35948</v>
      </c>
      <c r="C26499" s="1">
        <v>58.6435</v>
      </c>
      <c r="D26499" s="1">
        <v>25.0</v>
      </c>
      <c r="E26499" s="1">
        <v>2.17882</v>
      </c>
      <c r="F26499" s="1">
        <v>7771.73</v>
      </c>
      <c r="G26499" s="1">
        <v>27945.7</v>
      </c>
      <c r="H26499" s="1">
        <v>18.1382</v>
      </c>
      <c r="I26499" s="1">
        <v>0.171097</v>
      </c>
    </row>
    <row r="26500" ht="15.75" customHeight="1">
      <c r="A26500" s="1">
        <v>2734.21</v>
      </c>
      <c r="B26500" s="1">
        <v>0.359819</v>
      </c>
      <c r="C26500" s="1">
        <v>58.6445</v>
      </c>
      <c r="D26500" s="1">
        <v>25.0</v>
      </c>
      <c r="E26500" s="1">
        <v>2.18088</v>
      </c>
      <c r="F26500" s="1">
        <v>7771.73</v>
      </c>
      <c r="G26500" s="1">
        <v>26991.8</v>
      </c>
      <c r="H26500" s="1">
        <v>18.1557</v>
      </c>
      <c r="I26500" s="1">
        <v>0.170471</v>
      </c>
    </row>
    <row r="26501" ht="15.75" customHeight="1">
      <c r="A26501" s="1">
        <v>2736.58</v>
      </c>
      <c r="B26501" s="1">
        <v>0.360159</v>
      </c>
      <c r="C26501" s="1">
        <v>58.6455</v>
      </c>
      <c r="D26501" s="1">
        <v>25.0</v>
      </c>
      <c r="E26501" s="1">
        <v>2.17932</v>
      </c>
      <c r="F26501" s="1">
        <v>7771.73</v>
      </c>
      <c r="G26501" s="1">
        <v>26650.0</v>
      </c>
      <c r="H26501" s="1">
        <v>18.1732</v>
      </c>
      <c r="I26501" s="1">
        <v>0.171583</v>
      </c>
    </row>
    <row r="26502" ht="15.75" customHeight="1">
      <c r="A26502" s="1">
        <v>2738.91</v>
      </c>
      <c r="B26502" s="1">
        <v>0.360501</v>
      </c>
      <c r="C26502" s="1">
        <v>58.6465</v>
      </c>
      <c r="D26502" s="1">
        <v>25.0</v>
      </c>
      <c r="E26502" s="1">
        <v>2.18146</v>
      </c>
      <c r="F26502" s="1">
        <v>7771.73</v>
      </c>
      <c r="G26502" s="1">
        <v>27665.7</v>
      </c>
      <c r="H26502" s="1">
        <v>18.1908</v>
      </c>
      <c r="I26502" s="1">
        <v>0.171439</v>
      </c>
    </row>
    <row r="26503" ht="15.75" customHeight="1">
      <c r="A26503" s="1">
        <v>2741.2</v>
      </c>
      <c r="B26503" s="1">
        <v>0.360841</v>
      </c>
      <c r="C26503" s="1">
        <v>58.6476</v>
      </c>
      <c r="D26503" s="1">
        <v>25.0</v>
      </c>
      <c r="E26503" s="1">
        <v>2.18476</v>
      </c>
      <c r="F26503" s="1">
        <v>7771.73</v>
      </c>
      <c r="G26503" s="1">
        <v>27467.0</v>
      </c>
      <c r="H26503" s="1">
        <v>18.2083</v>
      </c>
      <c r="I26503" s="1">
        <v>0.170828</v>
      </c>
    </row>
    <row r="26504" ht="15.75" customHeight="1">
      <c r="A26504" s="1">
        <v>2743.5</v>
      </c>
      <c r="B26504" s="1">
        <v>0.361181</v>
      </c>
      <c r="C26504" s="1">
        <v>58.6486</v>
      </c>
      <c r="D26504" s="1">
        <v>25.0</v>
      </c>
      <c r="E26504" s="1">
        <v>2.18197</v>
      </c>
      <c r="F26504" s="1">
        <v>7771.73</v>
      </c>
      <c r="G26504" s="1">
        <v>26629.8</v>
      </c>
      <c r="H26504" s="1">
        <v>18.2258</v>
      </c>
      <c r="I26504" s="1">
        <v>0.1713</v>
      </c>
    </row>
    <row r="26505" ht="15.75" customHeight="1">
      <c r="A26505" s="1">
        <v>2745.78</v>
      </c>
      <c r="B26505" s="1">
        <v>0.361523</v>
      </c>
      <c r="C26505" s="1">
        <v>58.6496</v>
      </c>
      <c r="D26505" s="1">
        <v>25.0</v>
      </c>
      <c r="E26505" s="1">
        <v>2.17739</v>
      </c>
      <c r="F26505" s="1">
        <v>7771.73</v>
      </c>
      <c r="G26505" s="1">
        <v>27543.3</v>
      </c>
      <c r="H26505" s="1">
        <v>18.2434</v>
      </c>
      <c r="I26505" s="1">
        <v>0.171664</v>
      </c>
    </row>
    <row r="26506" ht="15.75" customHeight="1">
      <c r="A26506" s="1">
        <v>2748.01</v>
      </c>
      <c r="B26506" s="1">
        <v>0.361864</v>
      </c>
      <c r="C26506" s="1">
        <v>58.6506</v>
      </c>
      <c r="D26506" s="1">
        <v>25.0</v>
      </c>
      <c r="E26506" s="1">
        <v>2.17687</v>
      </c>
      <c r="F26506" s="1">
        <v>7771.73</v>
      </c>
      <c r="G26506" s="1">
        <v>28633.0</v>
      </c>
      <c r="H26506" s="1">
        <v>18.2609</v>
      </c>
      <c r="I26506" s="1">
        <v>0.169933</v>
      </c>
    </row>
    <row r="26507" ht="15.75" customHeight="1">
      <c r="A26507" s="1">
        <v>2750.27</v>
      </c>
      <c r="B26507" s="1">
        <v>0.362199</v>
      </c>
      <c r="C26507" s="1">
        <v>58.6516</v>
      </c>
      <c r="D26507" s="1">
        <v>25.0</v>
      </c>
      <c r="E26507" s="1">
        <v>2.17587</v>
      </c>
      <c r="F26507" s="1">
        <v>7771.73</v>
      </c>
      <c r="G26507" s="1">
        <v>27661.9</v>
      </c>
      <c r="H26507" s="1">
        <v>18.2782</v>
      </c>
      <c r="I26507" s="1">
        <v>0.168092</v>
      </c>
    </row>
    <row r="26508" ht="15.75" customHeight="1">
      <c r="A26508" s="1">
        <v>2752.62</v>
      </c>
      <c r="B26508" s="1">
        <v>0.362533</v>
      </c>
      <c r="C26508" s="1">
        <v>58.6527</v>
      </c>
      <c r="D26508" s="1">
        <v>25.0</v>
      </c>
      <c r="E26508" s="1">
        <v>2.17237</v>
      </c>
      <c r="F26508" s="1">
        <v>7771.73</v>
      </c>
      <c r="G26508" s="1">
        <v>27123.6</v>
      </c>
      <c r="H26508" s="1">
        <v>18.2954</v>
      </c>
      <c r="I26508" s="1">
        <v>0.168195</v>
      </c>
    </row>
    <row r="26509" ht="15.75" customHeight="1">
      <c r="A26509" s="1">
        <v>2755.0</v>
      </c>
      <c r="B26509" s="1">
        <v>0.362868</v>
      </c>
      <c r="C26509" s="1">
        <v>58.6537</v>
      </c>
      <c r="D26509" s="1">
        <v>25.0</v>
      </c>
      <c r="E26509" s="1">
        <v>2.17356</v>
      </c>
      <c r="F26509" s="1">
        <v>7771.73</v>
      </c>
      <c r="G26509" s="1">
        <v>28048.2</v>
      </c>
      <c r="H26509" s="1">
        <v>18.3126</v>
      </c>
      <c r="I26509" s="1">
        <v>0.16738</v>
      </c>
    </row>
    <row r="26510" ht="15.75" customHeight="1">
      <c r="A26510" s="1">
        <v>2757.41</v>
      </c>
      <c r="B26510" s="1">
        <v>0.363199</v>
      </c>
      <c r="C26510" s="1">
        <v>58.6547</v>
      </c>
      <c r="D26510" s="1">
        <v>25.0</v>
      </c>
      <c r="E26510" s="1">
        <v>2.18056</v>
      </c>
      <c r="F26510" s="1">
        <v>7771.73</v>
      </c>
      <c r="G26510" s="1">
        <v>27695.7</v>
      </c>
      <c r="H26510" s="1">
        <v>18.3297</v>
      </c>
      <c r="I26510" s="1">
        <v>0.166427</v>
      </c>
    </row>
    <row r="26511" ht="15.75" customHeight="1">
      <c r="A26511" s="1">
        <v>2759.88</v>
      </c>
      <c r="B26511" s="1">
        <v>0.36353</v>
      </c>
      <c r="C26511" s="1">
        <v>58.6557</v>
      </c>
      <c r="D26511" s="1">
        <v>25.0</v>
      </c>
      <c r="E26511" s="1">
        <v>2.17983</v>
      </c>
      <c r="F26511" s="1">
        <v>7771.73</v>
      </c>
      <c r="G26511" s="1">
        <v>26529.4</v>
      </c>
      <c r="H26511" s="1">
        <v>18.3467</v>
      </c>
      <c r="I26511" s="1">
        <v>0.167169</v>
      </c>
    </row>
    <row r="26512" ht="15.75" customHeight="1">
      <c r="A26512" s="1">
        <v>2762.32</v>
      </c>
      <c r="B26512" s="1">
        <v>0.363865</v>
      </c>
      <c r="C26512" s="1">
        <v>58.6568</v>
      </c>
      <c r="D26512" s="1">
        <v>25.0</v>
      </c>
      <c r="E26512" s="1">
        <v>2.18049</v>
      </c>
      <c r="F26512" s="1">
        <v>7771.73</v>
      </c>
      <c r="G26512" s="1">
        <v>27073.2</v>
      </c>
      <c r="H26512" s="1">
        <v>18.3639</v>
      </c>
      <c r="I26512" s="1">
        <v>0.168623</v>
      </c>
    </row>
    <row r="26513" ht="15.75" customHeight="1">
      <c r="A26513" s="1">
        <v>2764.68</v>
      </c>
      <c r="B26513" s="1">
        <v>0.364201</v>
      </c>
      <c r="C26513" s="1">
        <v>58.6578</v>
      </c>
      <c r="D26513" s="1">
        <v>25.0</v>
      </c>
      <c r="E26513" s="1">
        <v>2.18371</v>
      </c>
      <c r="F26513" s="1">
        <v>7771.73</v>
      </c>
      <c r="G26513" s="1">
        <v>28018.7</v>
      </c>
      <c r="H26513" s="1">
        <v>18.3812</v>
      </c>
      <c r="I26513" s="1">
        <v>0.16858</v>
      </c>
    </row>
    <row r="26514" ht="15.75" customHeight="1">
      <c r="A26514" s="1">
        <v>2766.97</v>
      </c>
      <c r="B26514" s="1">
        <v>0.364536</v>
      </c>
      <c r="C26514" s="1">
        <v>58.6588</v>
      </c>
      <c r="D26514" s="1">
        <v>25.0</v>
      </c>
      <c r="E26514" s="1">
        <v>2.18259</v>
      </c>
      <c r="F26514" s="1">
        <v>7771.73</v>
      </c>
      <c r="G26514" s="1">
        <v>27381.1</v>
      </c>
      <c r="H26514" s="1">
        <v>18.3984</v>
      </c>
      <c r="I26514" s="1">
        <v>0.168187</v>
      </c>
    </row>
    <row r="26515" ht="15.75" customHeight="1">
      <c r="A26515" s="1">
        <v>2769.24</v>
      </c>
      <c r="B26515" s="1">
        <v>0.364871</v>
      </c>
      <c r="C26515" s="1">
        <v>58.6598</v>
      </c>
      <c r="D26515" s="1">
        <v>25.0</v>
      </c>
      <c r="E26515" s="1">
        <v>2.17817</v>
      </c>
      <c r="F26515" s="1">
        <v>7771.73</v>
      </c>
      <c r="G26515" s="1">
        <v>27530.6</v>
      </c>
      <c r="H26515" s="1">
        <v>18.4157</v>
      </c>
      <c r="I26515" s="1">
        <v>0.16826</v>
      </c>
    </row>
    <row r="26516" ht="15.75" customHeight="1">
      <c r="A26516" s="1">
        <v>2771.49</v>
      </c>
      <c r="B26516" s="1">
        <v>0.365205</v>
      </c>
      <c r="C26516" s="1">
        <v>58.6609</v>
      </c>
      <c r="D26516" s="1">
        <v>25.0</v>
      </c>
      <c r="E26516" s="1">
        <v>2.17723</v>
      </c>
      <c r="F26516" s="1">
        <v>7771.73</v>
      </c>
      <c r="G26516" s="1">
        <v>28354.7</v>
      </c>
      <c r="H26516" s="1">
        <v>18.4329</v>
      </c>
      <c r="I26516" s="1">
        <v>0.16735</v>
      </c>
    </row>
    <row r="26517" ht="15.75" customHeight="1">
      <c r="A26517" s="1">
        <v>2773.74</v>
      </c>
      <c r="B26517" s="1">
        <v>0.365537</v>
      </c>
      <c r="C26517" s="1">
        <v>58.6619</v>
      </c>
      <c r="D26517" s="1">
        <v>25.0</v>
      </c>
      <c r="E26517" s="1">
        <v>2.17616</v>
      </c>
      <c r="F26517" s="1">
        <v>7771.73</v>
      </c>
      <c r="G26517" s="1">
        <v>27977.5</v>
      </c>
      <c r="H26517" s="1">
        <v>18.4499</v>
      </c>
      <c r="I26517" s="1">
        <v>0.166365</v>
      </c>
    </row>
    <row r="26518" ht="15.75" customHeight="1">
      <c r="A26518" s="1">
        <v>2776.06</v>
      </c>
      <c r="B26518" s="1">
        <v>0.365866</v>
      </c>
      <c r="C26518" s="1">
        <v>58.6629</v>
      </c>
      <c r="D26518" s="1">
        <v>25.0</v>
      </c>
      <c r="E26518" s="1">
        <v>2.17099</v>
      </c>
      <c r="F26518" s="1">
        <v>7771.73</v>
      </c>
      <c r="G26518" s="1">
        <v>26974.2</v>
      </c>
      <c r="H26518" s="1">
        <v>18.4669</v>
      </c>
      <c r="I26518" s="1">
        <v>0.166274</v>
      </c>
    </row>
    <row r="26519" ht="15.75" customHeight="1">
      <c r="A26519" s="1">
        <v>2778.38</v>
      </c>
      <c r="B26519" s="1">
        <v>0.366198</v>
      </c>
      <c r="C26519" s="1">
        <v>58.6639</v>
      </c>
      <c r="D26519" s="1">
        <v>25.0</v>
      </c>
      <c r="E26519" s="1">
        <v>2.1684</v>
      </c>
      <c r="F26519" s="1">
        <v>7771.73</v>
      </c>
      <c r="G26519" s="1">
        <v>27704.0</v>
      </c>
      <c r="H26519" s="1">
        <v>18.484</v>
      </c>
      <c r="I26519" s="1">
        <v>0.166841</v>
      </c>
    </row>
    <row r="26520" ht="15.75" customHeight="1">
      <c r="A26520" s="1">
        <v>2780.65</v>
      </c>
      <c r="B26520" s="1">
        <v>0.36653</v>
      </c>
      <c r="C26520" s="1">
        <v>58.665</v>
      </c>
      <c r="D26520" s="1">
        <v>25.0</v>
      </c>
      <c r="E26520" s="1">
        <v>2.17236</v>
      </c>
      <c r="F26520" s="1">
        <v>7771.73</v>
      </c>
      <c r="G26520" s="1">
        <v>28337.0</v>
      </c>
      <c r="H26520" s="1">
        <v>18.5011</v>
      </c>
      <c r="I26520" s="1">
        <v>0.16607</v>
      </c>
    </row>
    <row r="26521" ht="15.75" customHeight="1">
      <c r="A26521" s="1">
        <v>2782.92</v>
      </c>
      <c r="B26521" s="1">
        <v>0.366859</v>
      </c>
      <c r="C26521" s="1">
        <v>58.666</v>
      </c>
      <c r="D26521" s="1">
        <v>25.0</v>
      </c>
      <c r="E26521" s="1">
        <v>2.17449</v>
      </c>
      <c r="F26521" s="1">
        <v>7771.73</v>
      </c>
      <c r="G26521" s="1">
        <v>27295.2</v>
      </c>
      <c r="H26521" s="1">
        <v>18.518</v>
      </c>
      <c r="I26521" s="1">
        <v>0.165779</v>
      </c>
    </row>
    <row r="26522" ht="15.75" customHeight="1">
      <c r="A26522" s="1">
        <v>2785.22</v>
      </c>
      <c r="B26522" s="1">
        <v>0.36719</v>
      </c>
      <c r="C26522" s="1">
        <v>58.667</v>
      </c>
      <c r="D26522" s="1">
        <v>25.0</v>
      </c>
      <c r="E26522" s="1">
        <v>2.17409</v>
      </c>
      <c r="F26522" s="1">
        <v>7771.73</v>
      </c>
      <c r="G26522" s="1">
        <v>27121.2</v>
      </c>
      <c r="H26522" s="1">
        <v>18.535</v>
      </c>
      <c r="I26522" s="1">
        <v>0.166783</v>
      </c>
    </row>
    <row r="26523" ht="15.75" customHeight="1">
      <c r="A26523" s="1">
        <v>2787.46</v>
      </c>
      <c r="B26523" s="1">
        <v>0.367523</v>
      </c>
      <c r="C26523" s="1">
        <v>58.668</v>
      </c>
      <c r="D26523" s="1">
        <v>25.0</v>
      </c>
      <c r="E26523" s="1">
        <v>2.17769</v>
      </c>
      <c r="F26523" s="1">
        <v>7771.73</v>
      </c>
      <c r="G26523" s="1">
        <v>28379.6</v>
      </c>
      <c r="H26523" s="1">
        <v>18.5522</v>
      </c>
      <c r="I26523" s="1">
        <v>0.166681</v>
      </c>
    </row>
    <row r="26524" ht="15.75" customHeight="1">
      <c r="A26524" s="1">
        <v>2789.66</v>
      </c>
      <c r="B26524" s="1">
        <v>0.367854</v>
      </c>
      <c r="C26524" s="1">
        <v>58.6691</v>
      </c>
      <c r="D26524" s="1">
        <v>25.0</v>
      </c>
      <c r="E26524" s="1">
        <v>2.18162</v>
      </c>
      <c r="F26524" s="1">
        <v>7771.73</v>
      </c>
      <c r="G26524" s="1">
        <v>28405.6</v>
      </c>
      <c r="H26524" s="1">
        <v>18.5692</v>
      </c>
      <c r="I26524" s="1">
        <v>0.165535</v>
      </c>
    </row>
    <row r="26525" ht="15.75" customHeight="1">
      <c r="A26525" s="1">
        <v>2791.9</v>
      </c>
      <c r="B26525" s="1">
        <v>0.368181</v>
      </c>
      <c r="C26525" s="1">
        <v>58.6701</v>
      </c>
      <c r="D26525" s="1">
        <v>25.0</v>
      </c>
      <c r="E26525" s="1">
        <v>2.17993</v>
      </c>
      <c r="F26525" s="1">
        <v>7771.73</v>
      </c>
      <c r="G26525" s="1">
        <v>27719.7</v>
      </c>
      <c r="H26525" s="1">
        <v>18.586</v>
      </c>
      <c r="I26525" s="1">
        <v>0.164463</v>
      </c>
    </row>
    <row r="26526" ht="15.75" customHeight="1">
      <c r="A26526" s="1">
        <v>2794.17</v>
      </c>
      <c r="B26526" s="1">
        <v>0.368508</v>
      </c>
      <c r="C26526" s="1">
        <v>58.6711</v>
      </c>
      <c r="D26526" s="1">
        <v>25.0</v>
      </c>
      <c r="E26526" s="1">
        <v>2.17783</v>
      </c>
      <c r="F26526" s="1">
        <v>7771.73</v>
      </c>
      <c r="G26526" s="1">
        <v>27958.7</v>
      </c>
      <c r="H26526" s="1">
        <v>18.6029</v>
      </c>
      <c r="I26526" s="1">
        <v>0.164215</v>
      </c>
    </row>
    <row r="26527" ht="15.75" customHeight="1">
      <c r="A26527" s="1">
        <v>2796.45</v>
      </c>
      <c r="B26527" s="1">
        <v>0.368834</v>
      </c>
      <c r="C26527" s="1">
        <v>58.6721</v>
      </c>
      <c r="D26527" s="1">
        <v>25.0</v>
      </c>
      <c r="E26527" s="1">
        <v>2.18019</v>
      </c>
      <c r="F26527" s="1">
        <v>7771.73</v>
      </c>
      <c r="G26527" s="1">
        <v>28560.7</v>
      </c>
      <c r="H26527" s="1">
        <v>18.6197</v>
      </c>
      <c r="I26527" s="1">
        <v>0.16319</v>
      </c>
    </row>
    <row r="26528" ht="15.75" customHeight="1">
      <c r="A26528" s="1">
        <v>2798.77</v>
      </c>
      <c r="B26528" s="1">
        <v>0.369158</v>
      </c>
      <c r="C26528" s="1">
        <v>58.6732</v>
      </c>
      <c r="D26528" s="1">
        <v>25.0</v>
      </c>
      <c r="E26528" s="1">
        <v>2.1809</v>
      </c>
      <c r="F26528" s="1">
        <v>7771.73</v>
      </c>
      <c r="G26528" s="1">
        <v>27557.5</v>
      </c>
      <c r="H26528" s="1">
        <v>18.6363</v>
      </c>
      <c r="I26528" s="1">
        <v>0.162702</v>
      </c>
    </row>
    <row r="26529" ht="15.75" customHeight="1">
      <c r="A26529" s="1">
        <v>2801.14</v>
      </c>
      <c r="B26529" s="1">
        <v>0.369482</v>
      </c>
      <c r="C26529" s="1">
        <v>58.6742</v>
      </c>
      <c r="D26529" s="1">
        <v>25.0</v>
      </c>
      <c r="E26529" s="1">
        <v>2.17735</v>
      </c>
      <c r="F26529" s="1">
        <v>7771.73</v>
      </c>
      <c r="G26529" s="1">
        <v>27234.8</v>
      </c>
      <c r="H26529" s="1">
        <v>18.653</v>
      </c>
      <c r="I26529" s="1">
        <v>0.16367</v>
      </c>
    </row>
    <row r="26530" ht="15.75" customHeight="1">
      <c r="A26530" s="1">
        <v>2803.46</v>
      </c>
      <c r="B26530" s="1">
        <v>0.369809</v>
      </c>
      <c r="C26530" s="1">
        <v>58.6752</v>
      </c>
      <c r="D26530" s="1">
        <v>25.0</v>
      </c>
      <c r="E26530" s="1">
        <v>2.17687</v>
      </c>
      <c r="F26530" s="1">
        <v>7771.73</v>
      </c>
      <c r="G26530" s="1">
        <v>28131.7</v>
      </c>
      <c r="H26530" s="1">
        <v>18.6698</v>
      </c>
      <c r="I26530" s="1">
        <v>0.164135</v>
      </c>
    </row>
    <row r="26531" ht="15.75" customHeight="1">
      <c r="A26531" s="1">
        <v>2805.74</v>
      </c>
      <c r="B26531" s="1">
        <v>0.370135</v>
      </c>
      <c r="C26531" s="1">
        <v>58.6762</v>
      </c>
      <c r="D26531" s="1">
        <v>25.0</v>
      </c>
      <c r="E26531" s="1">
        <v>2.17631</v>
      </c>
      <c r="F26531" s="1">
        <v>7771.73</v>
      </c>
      <c r="G26531" s="1">
        <v>27894.6</v>
      </c>
      <c r="H26531" s="1">
        <v>18.6866</v>
      </c>
      <c r="I26531" s="1">
        <v>0.164267</v>
      </c>
    </row>
    <row r="26532" ht="15.75" customHeight="1">
      <c r="A26532" s="1">
        <v>2807.97</v>
      </c>
      <c r="B26532" s="1">
        <v>0.370462</v>
      </c>
      <c r="C26532" s="1">
        <v>58.6772</v>
      </c>
      <c r="D26532" s="1">
        <v>25.0</v>
      </c>
      <c r="E26532" s="1">
        <v>2.1719</v>
      </c>
      <c r="F26532" s="1">
        <v>7771.73</v>
      </c>
      <c r="G26532" s="1">
        <v>27419.1</v>
      </c>
      <c r="H26532" s="1">
        <v>18.7034</v>
      </c>
      <c r="I26532" s="1">
        <v>0.164513</v>
      </c>
    </row>
    <row r="26533" ht="15.75" customHeight="1">
      <c r="A26533" s="1">
        <v>2810.17</v>
      </c>
      <c r="B26533" s="1">
        <v>0.37079</v>
      </c>
      <c r="C26533" s="1">
        <v>58.6783</v>
      </c>
      <c r="D26533" s="1">
        <v>25.0</v>
      </c>
      <c r="E26533" s="1">
        <v>2.17175</v>
      </c>
      <c r="F26533" s="1">
        <v>7771.73</v>
      </c>
      <c r="G26533" s="1">
        <v>28309.6</v>
      </c>
      <c r="H26533" s="1">
        <v>18.7203</v>
      </c>
      <c r="I26533" s="1">
        <v>0.164608</v>
      </c>
    </row>
    <row r="26534" ht="15.75" customHeight="1">
      <c r="A26534" s="1">
        <v>2812.31</v>
      </c>
      <c r="B26534" s="1">
        <v>0.371117</v>
      </c>
      <c r="C26534" s="1">
        <v>58.6793</v>
      </c>
      <c r="D26534" s="1">
        <v>25.0</v>
      </c>
      <c r="E26534" s="1">
        <v>2.17614</v>
      </c>
      <c r="F26534" s="1">
        <v>7771.73</v>
      </c>
      <c r="G26534" s="1">
        <v>29076.8</v>
      </c>
      <c r="H26534" s="1">
        <v>18.7371</v>
      </c>
      <c r="I26534" s="1">
        <v>0.162986</v>
      </c>
    </row>
    <row r="26535" ht="15.75" customHeight="1">
      <c r="A26535" s="1">
        <v>2814.5</v>
      </c>
      <c r="B26535" s="1">
        <v>0.371439</v>
      </c>
      <c r="C26535" s="1">
        <v>58.6803</v>
      </c>
      <c r="D26535" s="1">
        <v>25.0</v>
      </c>
      <c r="E26535" s="1">
        <v>2.17747</v>
      </c>
      <c r="F26535" s="1">
        <v>7771.73</v>
      </c>
      <c r="G26535" s="1">
        <v>27796.0</v>
      </c>
      <c r="H26535" s="1">
        <v>18.7537</v>
      </c>
      <c r="I26535" s="1">
        <v>0.161953</v>
      </c>
    </row>
    <row r="26536" ht="15.75" customHeight="1">
      <c r="A26536" s="1">
        <v>2816.74</v>
      </c>
      <c r="B26536" s="1">
        <v>0.371761</v>
      </c>
      <c r="C26536" s="1">
        <v>58.6813</v>
      </c>
      <c r="D26536" s="1">
        <v>25.0</v>
      </c>
      <c r="E26536" s="1">
        <v>2.17687</v>
      </c>
      <c r="F26536" s="1">
        <v>7771.73</v>
      </c>
      <c r="G26536" s="1">
        <v>27613.5</v>
      </c>
      <c r="H26536" s="1">
        <v>18.7703</v>
      </c>
      <c r="I26536" s="1">
        <v>0.16252</v>
      </c>
    </row>
    <row r="26537" ht="15.75" customHeight="1">
      <c r="A26537" s="1">
        <v>2818.98</v>
      </c>
      <c r="B26537" s="1">
        <v>0.372086</v>
      </c>
      <c r="C26537" s="1">
        <v>58.6824</v>
      </c>
      <c r="D26537" s="1">
        <v>25.0</v>
      </c>
      <c r="E26537" s="1">
        <v>2.18039</v>
      </c>
      <c r="F26537" s="1">
        <v>7771.73</v>
      </c>
      <c r="G26537" s="1">
        <v>28452.6</v>
      </c>
      <c r="H26537" s="1">
        <v>18.787</v>
      </c>
      <c r="I26537" s="1">
        <v>0.162513</v>
      </c>
    </row>
    <row r="26538" ht="15.75" customHeight="1">
      <c r="A26538" s="1">
        <v>2821.18</v>
      </c>
      <c r="B26538" s="1">
        <v>0.372408</v>
      </c>
      <c r="C26538" s="1">
        <v>58.6834</v>
      </c>
      <c r="D26538" s="1">
        <v>25.0</v>
      </c>
      <c r="E26538" s="1">
        <v>2.18241</v>
      </c>
      <c r="F26538" s="1">
        <v>7771.73</v>
      </c>
      <c r="G26538" s="1">
        <v>28231.4</v>
      </c>
      <c r="H26538" s="1">
        <v>18.8036</v>
      </c>
      <c r="I26538" s="1">
        <v>0.161938</v>
      </c>
    </row>
    <row r="26539" ht="15.75" customHeight="1">
      <c r="A26539" s="1">
        <v>2823.4</v>
      </c>
      <c r="B26539" s="1">
        <v>0.37273</v>
      </c>
      <c r="C26539" s="1">
        <v>58.6844</v>
      </c>
      <c r="D26539" s="1">
        <v>25.0</v>
      </c>
      <c r="E26539" s="1">
        <v>2.17846</v>
      </c>
      <c r="F26539" s="1">
        <v>7771.73</v>
      </c>
      <c r="G26539" s="1">
        <v>27405.5</v>
      </c>
      <c r="H26539" s="1">
        <v>18.8202</v>
      </c>
      <c r="I26539" s="1">
        <v>0.162506</v>
      </c>
    </row>
    <row r="26540" ht="15.75" customHeight="1">
      <c r="A26540" s="1">
        <v>2825.6</v>
      </c>
      <c r="B26540" s="1">
        <v>0.373055</v>
      </c>
      <c r="C26540" s="1">
        <v>58.6854</v>
      </c>
      <c r="D26540" s="1">
        <v>25.0</v>
      </c>
      <c r="E26540" s="1">
        <v>2.17511</v>
      </c>
      <c r="F26540" s="1">
        <v>7771.73</v>
      </c>
      <c r="G26540" s="1">
        <v>27914.5</v>
      </c>
      <c r="H26540" s="1">
        <v>18.8369</v>
      </c>
      <c r="I26540" s="1">
        <v>0.163756</v>
      </c>
    </row>
    <row r="26541" ht="15.75" customHeight="1">
      <c r="A26541" s="1">
        <v>2827.73</v>
      </c>
      <c r="B26541" s="1">
        <v>0.373381</v>
      </c>
      <c r="C26541" s="1">
        <v>58.6865</v>
      </c>
      <c r="D26541" s="1">
        <v>25.0</v>
      </c>
      <c r="E26541" s="1">
        <v>2.17533</v>
      </c>
      <c r="F26541" s="1">
        <v>7771.73</v>
      </c>
      <c r="G26541" s="1">
        <v>28672.5</v>
      </c>
      <c r="H26541" s="1">
        <v>18.8537</v>
      </c>
      <c r="I26541" s="1">
        <v>0.163124</v>
      </c>
    </row>
    <row r="26542" ht="15.75" customHeight="1">
      <c r="A26542" s="1">
        <v>2829.84</v>
      </c>
      <c r="B26542" s="1">
        <v>0.373704</v>
      </c>
      <c r="C26542" s="1">
        <v>58.6875</v>
      </c>
      <c r="D26542" s="1">
        <v>25.0</v>
      </c>
      <c r="E26542" s="1">
        <v>2.17203</v>
      </c>
      <c r="F26542" s="1">
        <v>7771.73</v>
      </c>
      <c r="G26542" s="1">
        <v>27881.1</v>
      </c>
      <c r="H26542" s="1">
        <v>18.8703</v>
      </c>
      <c r="I26542" s="1">
        <v>0.162804</v>
      </c>
    </row>
    <row r="26543" ht="15.75" customHeight="1">
      <c r="A26543" s="1">
        <v>2831.93</v>
      </c>
      <c r="B26543" s="1">
        <v>0.374029</v>
      </c>
      <c r="C26543" s="1">
        <v>58.6885</v>
      </c>
      <c r="D26543" s="1">
        <v>25.0</v>
      </c>
      <c r="E26543" s="1">
        <v>2.16603</v>
      </c>
      <c r="F26543" s="1">
        <v>7771.73</v>
      </c>
      <c r="G26543" s="1">
        <v>28281.5</v>
      </c>
      <c r="H26543" s="1">
        <v>18.887</v>
      </c>
      <c r="I26543" s="1">
        <v>0.162848</v>
      </c>
    </row>
    <row r="26544" ht="15.75" customHeight="1">
      <c r="A26544" s="1">
        <v>2833.99</v>
      </c>
      <c r="B26544" s="1">
        <v>0.374352</v>
      </c>
      <c r="C26544" s="1">
        <v>58.6895</v>
      </c>
      <c r="D26544" s="1">
        <v>25.0</v>
      </c>
      <c r="E26544" s="1">
        <v>2.16588</v>
      </c>
      <c r="F26544" s="1">
        <v>7771.73</v>
      </c>
      <c r="G26544" s="1">
        <v>29264.8</v>
      </c>
      <c r="H26544" s="1">
        <v>18.9037</v>
      </c>
      <c r="I26544" s="1">
        <v>0.161473</v>
      </c>
    </row>
    <row r="26545" ht="15.75" customHeight="1">
      <c r="A26545" s="1">
        <v>2836.09</v>
      </c>
      <c r="B26545" s="1">
        <v>0.374671</v>
      </c>
      <c r="C26545" s="1">
        <v>58.6906</v>
      </c>
      <c r="D26545" s="1">
        <v>25.0</v>
      </c>
      <c r="E26545" s="1">
        <v>2.16916</v>
      </c>
      <c r="F26545" s="1">
        <v>7771.73</v>
      </c>
      <c r="G26545" s="1">
        <v>28626.9</v>
      </c>
      <c r="H26545" s="1">
        <v>18.9201</v>
      </c>
      <c r="I26545" s="1">
        <v>0.159793</v>
      </c>
    </row>
    <row r="26546" ht="15.75" customHeight="1">
      <c r="A26546" s="1">
        <v>2838.28</v>
      </c>
      <c r="B26546" s="1">
        <v>0.374988</v>
      </c>
      <c r="C26546" s="1">
        <v>58.6916</v>
      </c>
      <c r="D26546" s="1">
        <v>25.0</v>
      </c>
      <c r="E26546" s="1">
        <v>2.1697</v>
      </c>
      <c r="F26546" s="1">
        <v>7771.73</v>
      </c>
      <c r="G26546" s="1">
        <v>27758.8</v>
      </c>
      <c r="H26546" s="1">
        <v>18.9364</v>
      </c>
      <c r="I26546" s="1">
        <v>0.159756</v>
      </c>
    </row>
    <row r="26547" ht="15.75" customHeight="1">
      <c r="A26547" s="1">
        <v>2840.51</v>
      </c>
      <c r="B26547" s="1">
        <v>0.375307</v>
      </c>
      <c r="C26547" s="1">
        <v>58.6926</v>
      </c>
      <c r="D26547" s="1">
        <v>25.0</v>
      </c>
      <c r="E26547" s="1">
        <v>2.17212</v>
      </c>
      <c r="F26547" s="1">
        <v>7771.73</v>
      </c>
      <c r="G26547" s="1">
        <v>28413.6</v>
      </c>
      <c r="H26547" s="1">
        <v>18.9528</v>
      </c>
      <c r="I26547" s="1">
        <v>0.160338</v>
      </c>
    </row>
    <row r="26548" ht="15.75" customHeight="1">
      <c r="A26548" s="1">
        <v>2842.73</v>
      </c>
      <c r="B26548" s="1">
        <v>0.375625</v>
      </c>
      <c r="C26548" s="1">
        <v>58.6936</v>
      </c>
      <c r="D26548" s="1">
        <v>25.0</v>
      </c>
      <c r="E26548" s="1">
        <v>2.17909</v>
      </c>
      <c r="F26548" s="1">
        <v>7771.73</v>
      </c>
      <c r="G26548" s="1">
        <v>28699.4</v>
      </c>
      <c r="H26548" s="1">
        <v>18.9692</v>
      </c>
      <c r="I26548" s="1">
        <v>0.159472</v>
      </c>
    </row>
    <row r="26549" ht="15.75" customHeight="1">
      <c r="A26549" s="1">
        <v>2844.96</v>
      </c>
      <c r="B26549" s="1">
        <v>0.375942</v>
      </c>
      <c r="C26549" s="1">
        <v>58.6947</v>
      </c>
      <c r="D26549" s="1">
        <v>25.0</v>
      </c>
      <c r="E26549" s="1">
        <v>2.18217</v>
      </c>
      <c r="F26549" s="1">
        <v>7771.73</v>
      </c>
      <c r="G26549" s="1">
        <v>27591.7</v>
      </c>
      <c r="H26549" s="1">
        <v>18.9855</v>
      </c>
      <c r="I26549" s="1">
        <v>0.159858</v>
      </c>
    </row>
    <row r="26550" ht="15.75" customHeight="1">
      <c r="A26550" s="1">
        <v>2847.17</v>
      </c>
      <c r="B26550" s="1">
        <v>0.376262</v>
      </c>
      <c r="C26550" s="1">
        <v>58.6957</v>
      </c>
      <c r="D26550" s="1">
        <v>25.0</v>
      </c>
      <c r="E26550" s="1">
        <v>2.18019</v>
      </c>
      <c r="F26550" s="1">
        <v>7771.73</v>
      </c>
      <c r="G26550" s="1">
        <v>27504.5</v>
      </c>
      <c r="H26550" s="1">
        <v>19.0019</v>
      </c>
      <c r="I26550" s="1">
        <v>0.161531</v>
      </c>
    </row>
    <row r="26551" ht="15.75" customHeight="1">
      <c r="A26551" s="1">
        <v>2849.29</v>
      </c>
      <c r="B26551" s="1">
        <v>0.376585</v>
      </c>
      <c r="C26551" s="1">
        <v>58.6967</v>
      </c>
      <c r="D26551" s="1">
        <v>25.0</v>
      </c>
      <c r="E26551" s="1">
        <v>2.18199</v>
      </c>
      <c r="F26551" s="1">
        <v>7771.73</v>
      </c>
      <c r="G26551" s="1">
        <v>28905.6</v>
      </c>
      <c r="H26551" s="1">
        <v>19.0186</v>
      </c>
      <c r="I26551" s="1">
        <v>0.161844</v>
      </c>
    </row>
    <row r="26552" ht="15.75" customHeight="1">
      <c r="A26552" s="1">
        <v>2851.33</v>
      </c>
      <c r="B26552" s="1">
        <v>0.376906</v>
      </c>
      <c r="C26552" s="1">
        <v>58.6977</v>
      </c>
      <c r="D26552" s="1">
        <v>25.0</v>
      </c>
      <c r="E26552" s="1">
        <v>2.18116</v>
      </c>
      <c r="F26552" s="1">
        <v>7771.73</v>
      </c>
      <c r="G26552" s="1">
        <v>28777.4</v>
      </c>
      <c r="H26552" s="1">
        <v>19.0351</v>
      </c>
      <c r="I26552" s="1">
        <v>0.160796</v>
      </c>
    </row>
    <row r="26553" ht="15.75" customHeight="1">
      <c r="A26553" s="1">
        <v>2853.38</v>
      </c>
      <c r="B26553" s="1">
        <v>0.377225</v>
      </c>
      <c r="C26553" s="1">
        <v>58.6988</v>
      </c>
      <c r="D26553" s="1">
        <v>25.0</v>
      </c>
      <c r="E26553" s="1">
        <v>2.17491</v>
      </c>
      <c r="F26553" s="1">
        <v>7771.73</v>
      </c>
      <c r="G26553" s="1">
        <v>28203.4</v>
      </c>
      <c r="H26553" s="1">
        <v>19.0515</v>
      </c>
      <c r="I26553" s="1">
        <v>0.160462</v>
      </c>
    </row>
    <row r="26554" ht="15.75" customHeight="1">
      <c r="A26554" s="1">
        <v>2855.44</v>
      </c>
      <c r="B26554" s="1">
        <v>0.377545</v>
      </c>
      <c r="C26554" s="1">
        <v>58.6998</v>
      </c>
      <c r="D26554" s="1">
        <v>25.0</v>
      </c>
      <c r="E26554" s="1">
        <v>2.1713</v>
      </c>
      <c r="F26554" s="1">
        <v>7771.73</v>
      </c>
      <c r="G26554" s="1">
        <v>28659.3</v>
      </c>
      <c r="H26554" s="1">
        <v>19.068</v>
      </c>
      <c r="I26554" s="1">
        <v>0.160287</v>
      </c>
    </row>
    <row r="26555" ht="15.75" customHeight="1">
      <c r="A26555" s="1">
        <v>2857.49</v>
      </c>
      <c r="B26555" s="1">
        <v>0.377863</v>
      </c>
      <c r="C26555" s="1">
        <v>58.7008</v>
      </c>
      <c r="D26555" s="1">
        <v>25.0</v>
      </c>
      <c r="E26555" s="1">
        <v>2.17095</v>
      </c>
      <c r="F26555" s="1">
        <v>7771.73</v>
      </c>
      <c r="G26555" s="1">
        <v>29118.0</v>
      </c>
      <c r="H26555" s="1">
        <v>19.0844</v>
      </c>
      <c r="I26555" s="1">
        <v>0.159232</v>
      </c>
    </row>
    <row r="26556" ht="15.75" customHeight="1">
      <c r="A26556" s="1">
        <v>2859.57</v>
      </c>
      <c r="B26556" s="1">
        <v>0.378178</v>
      </c>
      <c r="C26556" s="1">
        <v>58.7018</v>
      </c>
      <c r="D26556" s="1">
        <v>25.0</v>
      </c>
      <c r="E26556" s="1">
        <v>2.16714</v>
      </c>
      <c r="F26556" s="1">
        <v>7771.73</v>
      </c>
      <c r="G26556" s="1">
        <v>28078.3</v>
      </c>
      <c r="H26556" s="1">
        <v>19.1006</v>
      </c>
      <c r="I26556" s="1">
        <v>0.159165</v>
      </c>
    </row>
    <row r="26557" ht="15.75" customHeight="1">
      <c r="A26557" s="1">
        <v>2861.68</v>
      </c>
      <c r="B26557" s="1">
        <v>0.378495</v>
      </c>
      <c r="C26557" s="1">
        <v>58.7028</v>
      </c>
      <c r="D26557" s="1">
        <v>25.0</v>
      </c>
      <c r="E26557" s="1">
        <v>2.16379</v>
      </c>
      <c r="F26557" s="1">
        <v>7771.73</v>
      </c>
      <c r="G26557" s="1">
        <v>28050.5</v>
      </c>
      <c r="H26557" s="1">
        <v>19.1169</v>
      </c>
      <c r="I26557" s="1">
        <v>0.159654</v>
      </c>
    </row>
    <row r="26558" ht="15.75" customHeight="1">
      <c r="A26558" s="1">
        <v>2863.77</v>
      </c>
      <c r="B26558" s="1">
        <v>0.378814</v>
      </c>
      <c r="C26558" s="1">
        <v>58.7039</v>
      </c>
      <c r="D26558" s="1">
        <v>25.0</v>
      </c>
      <c r="E26558" s="1">
        <v>2.16644</v>
      </c>
      <c r="F26558" s="1">
        <v>7771.73</v>
      </c>
      <c r="G26558" s="1">
        <v>29152.3</v>
      </c>
      <c r="H26558" s="1">
        <v>19.1333</v>
      </c>
      <c r="I26558" s="1">
        <v>0.1594</v>
      </c>
    </row>
    <row r="26559" ht="15.75" customHeight="1">
      <c r="A26559" s="1">
        <v>2865.83</v>
      </c>
      <c r="B26559" s="1">
        <v>0.37913</v>
      </c>
      <c r="C26559" s="1">
        <v>58.7049</v>
      </c>
      <c r="D26559" s="1">
        <v>25.0</v>
      </c>
      <c r="E26559" s="1">
        <v>2.16906</v>
      </c>
      <c r="F26559" s="1">
        <v>7771.73</v>
      </c>
      <c r="G26559" s="1">
        <v>28462.7</v>
      </c>
      <c r="H26559" s="1">
        <v>19.1495</v>
      </c>
      <c r="I26559" s="1">
        <v>0.158781</v>
      </c>
    </row>
    <row r="26560" ht="15.75" customHeight="1">
      <c r="A26560" s="1">
        <v>2867.92</v>
      </c>
      <c r="B26560" s="1">
        <v>0.379446</v>
      </c>
      <c r="C26560" s="1">
        <v>58.7059</v>
      </c>
      <c r="D26560" s="1">
        <v>25.0</v>
      </c>
      <c r="E26560" s="1">
        <v>2.16748</v>
      </c>
      <c r="F26560" s="1">
        <v>7771.73</v>
      </c>
      <c r="G26560" s="1">
        <v>27811.1</v>
      </c>
      <c r="H26560" s="1">
        <v>19.1658</v>
      </c>
      <c r="I26560" s="1">
        <v>0.159574</v>
      </c>
    </row>
    <row r="26561" ht="15.75" customHeight="1">
      <c r="A26561" s="1">
        <v>2869.98</v>
      </c>
      <c r="B26561" s="1">
        <v>0.379765</v>
      </c>
      <c r="C26561" s="1">
        <v>58.7069</v>
      </c>
      <c r="D26561" s="1">
        <v>25.0</v>
      </c>
      <c r="E26561" s="1">
        <v>2.16862</v>
      </c>
      <c r="F26561" s="1">
        <v>7771.73</v>
      </c>
      <c r="G26561" s="1">
        <v>28752.5</v>
      </c>
      <c r="H26561" s="1">
        <v>19.1822</v>
      </c>
      <c r="I26561" s="1">
        <v>0.160098</v>
      </c>
    </row>
    <row r="26562" ht="15.75" customHeight="1">
      <c r="A26562" s="1">
        <v>2871.96</v>
      </c>
      <c r="B26562" s="1">
        <v>0.380083</v>
      </c>
      <c r="C26562" s="1">
        <v>58.708</v>
      </c>
      <c r="D26562" s="1">
        <v>25.0</v>
      </c>
      <c r="E26562" s="1">
        <v>2.17374</v>
      </c>
      <c r="F26562" s="1">
        <v>7771.73</v>
      </c>
      <c r="G26562" s="1">
        <v>29443.2</v>
      </c>
      <c r="H26562" s="1">
        <v>19.1986</v>
      </c>
      <c r="I26562" s="1">
        <v>0.158905</v>
      </c>
    </row>
    <row r="26563" ht="15.75" customHeight="1">
      <c r="A26563" s="1">
        <v>2873.96</v>
      </c>
      <c r="B26563" s="1">
        <v>0.380397</v>
      </c>
      <c r="C26563" s="1">
        <v>58.709</v>
      </c>
      <c r="D26563" s="1">
        <v>25.0</v>
      </c>
      <c r="E26563" s="1">
        <v>2.17453</v>
      </c>
      <c r="F26563" s="1">
        <v>7771.73</v>
      </c>
      <c r="G26563" s="1">
        <v>28691.5</v>
      </c>
      <c r="H26563" s="1">
        <v>19.2148</v>
      </c>
      <c r="I26563" s="1">
        <v>0.158072</v>
      </c>
    </row>
    <row r="26564" ht="15.75" customHeight="1">
      <c r="A26564" s="1">
        <v>2876.02</v>
      </c>
      <c r="B26564" s="1">
        <v>0.380711</v>
      </c>
      <c r="C26564" s="1">
        <v>58.71</v>
      </c>
      <c r="D26564" s="1">
        <v>25.0</v>
      </c>
      <c r="E26564" s="1">
        <v>2.17177</v>
      </c>
      <c r="F26564" s="1">
        <v>7771.73</v>
      </c>
      <c r="G26564" s="1">
        <v>28361.2</v>
      </c>
      <c r="H26564" s="1">
        <v>19.2309</v>
      </c>
      <c r="I26564" s="1">
        <v>0.157814</v>
      </c>
    </row>
    <row r="26565" ht="15.75" customHeight="1">
      <c r="A26565" s="1">
        <v>2878.09</v>
      </c>
      <c r="B26565" s="1">
        <v>0.381025</v>
      </c>
      <c r="C26565" s="1">
        <v>58.711</v>
      </c>
      <c r="D26565" s="1">
        <v>25.0</v>
      </c>
      <c r="E26565" s="1">
        <v>2.17192</v>
      </c>
      <c r="F26565" s="1">
        <v>7771.73</v>
      </c>
      <c r="G26565" s="1">
        <v>29366.8</v>
      </c>
      <c r="H26565" s="1">
        <v>19.2471</v>
      </c>
      <c r="I26565" s="1">
        <v>0.157225</v>
      </c>
    </row>
    <row r="26566" ht="15.75" customHeight="1">
      <c r="A26566" s="1">
        <v>2880.18</v>
      </c>
      <c r="B26566" s="1">
        <v>0.381337</v>
      </c>
      <c r="C26566" s="1">
        <v>58.7121</v>
      </c>
      <c r="D26566" s="1">
        <v>25.0</v>
      </c>
      <c r="E26566" s="1">
        <v>2.17138</v>
      </c>
      <c r="F26566" s="1">
        <v>7771.73</v>
      </c>
      <c r="G26566" s="1">
        <v>28856.0</v>
      </c>
      <c r="H26566" s="1">
        <v>19.2631</v>
      </c>
      <c r="I26566" s="1">
        <v>0.156214</v>
      </c>
    </row>
    <row r="26567" ht="15.75" customHeight="1">
      <c r="A26567" s="1">
        <v>2882.32</v>
      </c>
      <c r="B26567" s="1">
        <v>0.381647</v>
      </c>
      <c r="C26567" s="1">
        <v>58.7131</v>
      </c>
      <c r="D26567" s="1">
        <v>25.0</v>
      </c>
      <c r="E26567" s="1">
        <v>2.16551</v>
      </c>
      <c r="F26567" s="1">
        <v>7771.73</v>
      </c>
      <c r="G26567" s="1">
        <v>27990.0</v>
      </c>
      <c r="H26567" s="1">
        <v>19.2791</v>
      </c>
      <c r="I26567" s="1">
        <v>0.156694</v>
      </c>
    </row>
    <row r="26568" ht="15.75" customHeight="1">
      <c r="A26568" s="1">
        <v>2884.44</v>
      </c>
      <c r="B26568" s="1">
        <v>0.38196</v>
      </c>
      <c r="C26568" s="1">
        <v>58.7141</v>
      </c>
      <c r="D26568" s="1">
        <v>25.0</v>
      </c>
      <c r="E26568" s="1">
        <v>2.16221</v>
      </c>
      <c r="F26568" s="1">
        <v>7771.73</v>
      </c>
      <c r="G26568" s="1">
        <v>28670.5</v>
      </c>
      <c r="H26568" s="1">
        <v>19.2952</v>
      </c>
      <c r="I26568" s="1">
        <v>0.157458</v>
      </c>
    </row>
    <row r="26569" ht="15.75" customHeight="1">
      <c r="A26569" s="1">
        <v>2886.52</v>
      </c>
      <c r="B26569" s="1">
        <v>0.382274</v>
      </c>
      <c r="C26569" s="1">
        <v>58.7151</v>
      </c>
      <c r="D26569" s="1">
        <v>25.0</v>
      </c>
      <c r="E26569" s="1">
        <v>2.16481</v>
      </c>
      <c r="F26569" s="1">
        <v>7771.73</v>
      </c>
      <c r="G26569" s="1">
        <v>29030.8</v>
      </c>
      <c r="H26569" s="1">
        <v>19.3114</v>
      </c>
      <c r="I26569" s="1">
        <v>0.157217</v>
      </c>
    </row>
    <row r="26570" ht="15.75" customHeight="1">
      <c r="A26570" s="1">
        <v>2888.58</v>
      </c>
      <c r="B26570" s="1">
        <v>0.382586</v>
      </c>
      <c r="C26570" s="1">
        <v>58.7162</v>
      </c>
      <c r="D26570" s="1">
        <v>25.0</v>
      </c>
      <c r="E26570" s="1">
        <v>2.16578</v>
      </c>
      <c r="F26570" s="1">
        <v>7771.73</v>
      </c>
      <c r="G26570" s="1">
        <v>28260.1</v>
      </c>
      <c r="H26570" s="1">
        <v>19.3274</v>
      </c>
      <c r="I26570" s="1">
        <v>0.157693</v>
      </c>
    </row>
    <row r="26571" ht="15.75" customHeight="1">
      <c r="A26571" s="1">
        <v>2890.61</v>
      </c>
      <c r="B26571" s="1">
        <v>0.3829</v>
      </c>
      <c r="C26571" s="1">
        <v>58.7172</v>
      </c>
      <c r="D26571" s="1">
        <v>25.0</v>
      </c>
      <c r="E26571" s="1">
        <v>2.16451</v>
      </c>
      <c r="F26571" s="1">
        <v>7771.73</v>
      </c>
      <c r="G26571" s="1">
        <v>28638.2</v>
      </c>
      <c r="H26571" s="1">
        <v>19.3436</v>
      </c>
      <c r="I26571" s="1">
        <v>0.157959</v>
      </c>
    </row>
    <row r="26572" ht="15.75" customHeight="1">
      <c r="A26572" s="1">
        <v>2892.6</v>
      </c>
      <c r="B26572" s="1">
        <v>0.383215</v>
      </c>
      <c r="C26572" s="1">
        <v>58.7182</v>
      </c>
      <c r="D26572" s="1">
        <v>25.0</v>
      </c>
      <c r="E26572" s="1">
        <v>2.17067</v>
      </c>
      <c r="F26572" s="1">
        <v>7771.73</v>
      </c>
      <c r="G26572" s="1">
        <v>29833.7</v>
      </c>
      <c r="H26572" s="1">
        <v>19.3598</v>
      </c>
      <c r="I26572" s="1">
        <v>0.15689</v>
      </c>
    </row>
    <row r="26573" ht="15.75" customHeight="1">
      <c r="A26573" s="1">
        <v>2894.58</v>
      </c>
      <c r="B26573" s="1">
        <v>0.383525</v>
      </c>
      <c r="C26573" s="1">
        <v>58.7192</v>
      </c>
      <c r="D26573" s="1">
        <v>25.0</v>
      </c>
      <c r="E26573" s="1">
        <v>2.17289</v>
      </c>
      <c r="F26573" s="1">
        <v>7771.73</v>
      </c>
      <c r="G26573" s="1">
        <v>29165.9</v>
      </c>
      <c r="H26573" s="1">
        <v>19.3758</v>
      </c>
      <c r="I26573" s="1">
        <v>0.15529</v>
      </c>
    </row>
    <row r="26574" ht="15.75" customHeight="1">
      <c r="A26574" s="1">
        <v>2896.63</v>
      </c>
      <c r="B26574" s="1">
        <v>0.383833</v>
      </c>
      <c r="C26574" s="1">
        <v>58.7203</v>
      </c>
      <c r="D26574" s="1">
        <v>25.0</v>
      </c>
      <c r="E26574" s="1">
        <v>2.17101</v>
      </c>
      <c r="F26574" s="1">
        <v>7771.73</v>
      </c>
      <c r="G26574" s="1">
        <v>28282.4</v>
      </c>
      <c r="H26574" s="1">
        <v>19.3916</v>
      </c>
      <c r="I26574" s="1">
        <v>0.155363</v>
      </c>
    </row>
    <row r="26575" ht="15.75" customHeight="1">
      <c r="A26575" s="1">
        <v>2898.7</v>
      </c>
      <c r="B26575" s="1">
        <v>0.384143</v>
      </c>
      <c r="C26575" s="1">
        <v>58.7213</v>
      </c>
      <c r="D26575" s="1">
        <v>25.0</v>
      </c>
      <c r="E26575" s="1">
        <v>2.1726</v>
      </c>
      <c r="F26575" s="1">
        <v>7771.73</v>
      </c>
      <c r="G26575" s="1">
        <v>29044.3</v>
      </c>
      <c r="H26575" s="1">
        <v>19.4076</v>
      </c>
      <c r="I26575" s="1">
        <v>0.155654</v>
      </c>
    </row>
    <row r="26576" ht="15.75" customHeight="1">
      <c r="A26576" s="1">
        <v>2900.76</v>
      </c>
      <c r="B26576" s="1">
        <v>0.384452</v>
      </c>
      <c r="C26576" s="1">
        <v>58.7223</v>
      </c>
      <c r="D26576" s="1">
        <v>25.0</v>
      </c>
      <c r="E26576" s="1">
        <v>2.17618</v>
      </c>
      <c r="F26576" s="1">
        <v>7771.73</v>
      </c>
      <c r="G26576" s="1">
        <v>29368.8</v>
      </c>
      <c r="H26576" s="1">
        <v>19.4235</v>
      </c>
      <c r="I26576" s="1">
        <v>0.154897</v>
      </c>
    </row>
    <row r="26577" ht="15.75" customHeight="1">
      <c r="A26577" s="1">
        <v>2902.84</v>
      </c>
      <c r="B26577" s="1">
        <v>0.38476</v>
      </c>
      <c r="C26577" s="1">
        <v>58.7233</v>
      </c>
      <c r="D26577" s="1">
        <v>25.0</v>
      </c>
      <c r="E26577" s="1">
        <v>2.17382</v>
      </c>
      <c r="F26577" s="1">
        <v>7771.73</v>
      </c>
      <c r="G26577" s="1">
        <v>28455.3</v>
      </c>
      <c r="H26577" s="1">
        <v>19.4393</v>
      </c>
      <c r="I26577" s="1">
        <v>0.154802</v>
      </c>
    </row>
    <row r="26578" ht="15.75" customHeight="1">
      <c r="A26578" s="1">
        <v>2904.93</v>
      </c>
      <c r="B26578" s="1">
        <v>0.385069</v>
      </c>
      <c r="C26578" s="1">
        <v>58.7244</v>
      </c>
      <c r="D26578" s="1">
        <v>25.0</v>
      </c>
      <c r="E26578" s="1">
        <v>2.17014</v>
      </c>
      <c r="F26578" s="1">
        <v>7771.73</v>
      </c>
      <c r="G26578" s="1">
        <v>28545.0</v>
      </c>
      <c r="H26578" s="1">
        <v>19.4552</v>
      </c>
      <c r="I26578" s="1">
        <v>0.155603</v>
      </c>
    </row>
    <row r="26579" ht="15.75" customHeight="1">
      <c r="A26579" s="1">
        <v>2906.97</v>
      </c>
      <c r="B26579" s="1">
        <v>0.385379</v>
      </c>
      <c r="C26579" s="1">
        <v>58.7254</v>
      </c>
      <c r="D26579" s="1">
        <v>25.0</v>
      </c>
      <c r="E26579" s="1">
        <v>2.17048</v>
      </c>
      <c r="F26579" s="1">
        <v>7771.73</v>
      </c>
      <c r="G26579" s="1">
        <v>29423.0</v>
      </c>
      <c r="H26579" s="1">
        <v>19.4712</v>
      </c>
      <c r="I26579" s="1">
        <v>0.155747</v>
      </c>
    </row>
    <row r="26580" ht="15.75" customHeight="1">
      <c r="A26580" s="1">
        <v>2908.97</v>
      </c>
      <c r="B26580" s="1">
        <v>0.385687</v>
      </c>
      <c r="C26580" s="1">
        <v>58.7264</v>
      </c>
      <c r="D26580" s="1">
        <v>25.0</v>
      </c>
      <c r="E26580" s="1">
        <v>2.16897</v>
      </c>
      <c r="F26580" s="1">
        <v>7771.73</v>
      </c>
      <c r="G26580" s="1">
        <v>28987.9</v>
      </c>
      <c r="H26580" s="1">
        <v>19.4871</v>
      </c>
      <c r="I26580" s="1">
        <v>0.154882</v>
      </c>
    </row>
    <row r="26581" ht="15.75" customHeight="1">
      <c r="A26581" s="1">
        <v>2910.98</v>
      </c>
      <c r="B26581" s="1">
        <v>0.385995</v>
      </c>
      <c r="C26581" s="1">
        <v>58.7274</v>
      </c>
      <c r="D26581" s="1">
        <v>25.0</v>
      </c>
      <c r="E26581" s="1">
        <v>2.16361</v>
      </c>
      <c r="F26581" s="1">
        <v>7771.73</v>
      </c>
      <c r="G26581" s="1">
        <v>28471.9</v>
      </c>
      <c r="H26581" s="1">
        <v>19.5029</v>
      </c>
      <c r="I26581" s="1">
        <v>0.155268</v>
      </c>
    </row>
    <row r="26582" ht="15.75" customHeight="1">
      <c r="A26582" s="1">
        <v>2912.97</v>
      </c>
      <c r="B26582" s="1">
        <v>0.386305</v>
      </c>
      <c r="C26582" s="1">
        <v>58.7284</v>
      </c>
      <c r="D26582" s="1">
        <v>25.0</v>
      </c>
      <c r="E26582" s="1">
        <v>2.16234</v>
      </c>
      <c r="F26582" s="1">
        <v>7771.73</v>
      </c>
      <c r="G26582" s="1">
        <v>29730.3</v>
      </c>
      <c r="H26582" s="1">
        <v>19.5189</v>
      </c>
      <c r="I26582" s="1">
        <v>0.154861</v>
      </c>
    </row>
    <row r="26583" ht="15.75" customHeight="1">
      <c r="A26583" s="1">
        <v>2914.94</v>
      </c>
      <c r="B26583" s="1">
        <v>0.386612</v>
      </c>
      <c r="C26583" s="1">
        <v>58.7295</v>
      </c>
      <c r="D26583" s="1">
        <v>25.0</v>
      </c>
      <c r="E26583" s="1">
        <v>2.16665</v>
      </c>
      <c r="F26583" s="1">
        <v>7771.73</v>
      </c>
      <c r="G26583" s="1">
        <v>30062.0</v>
      </c>
      <c r="H26583" s="1">
        <v>19.5346</v>
      </c>
      <c r="I26583" s="1">
        <v>0.152831</v>
      </c>
    </row>
    <row r="26584" ht="15.75" customHeight="1">
      <c r="A26584" s="1">
        <v>2916.99</v>
      </c>
      <c r="B26584" s="1">
        <v>0.386914</v>
      </c>
      <c r="C26584" s="1">
        <v>58.7305</v>
      </c>
      <c r="D26584" s="1">
        <v>25.0</v>
      </c>
      <c r="E26584" s="1">
        <v>2.16788</v>
      </c>
      <c r="F26584" s="1">
        <v>7771.73</v>
      </c>
      <c r="G26584" s="1">
        <v>28698.3</v>
      </c>
      <c r="H26584" s="1">
        <v>19.5502</v>
      </c>
      <c r="I26584" s="1">
        <v>0.151915</v>
      </c>
    </row>
    <row r="26585" ht="15.75" customHeight="1">
      <c r="A26585" s="1">
        <v>2919.11</v>
      </c>
      <c r="B26585" s="1">
        <v>0.387216</v>
      </c>
      <c r="C26585" s="1">
        <v>58.7315</v>
      </c>
      <c r="D26585" s="1">
        <v>25.0</v>
      </c>
      <c r="E26585" s="1">
        <v>2.16747</v>
      </c>
      <c r="F26585" s="1">
        <v>7771.73</v>
      </c>
      <c r="G26585" s="1">
        <v>28891.5</v>
      </c>
      <c r="H26585" s="1">
        <v>19.5658</v>
      </c>
      <c r="I26585" s="1">
        <v>0.1523</v>
      </c>
    </row>
    <row r="26586" ht="15.75" customHeight="1">
      <c r="A26586" s="1">
        <v>2921.22</v>
      </c>
      <c r="B26586" s="1">
        <v>0.38752</v>
      </c>
      <c r="C26586" s="1">
        <v>58.7325</v>
      </c>
      <c r="D26586" s="1">
        <v>25.0</v>
      </c>
      <c r="E26586" s="1">
        <v>2.17106</v>
      </c>
      <c r="F26586" s="1">
        <v>7771.73</v>
      </c>
      <c r="G26586" s="1">
        <v>29780.2</v>
      </c>
      <c r="H26586" s="1">
        <v>19.5814</v>
      </c>
      <c r="I26586" s="1">
        <v>0.151957</v>
      </c>
    </row>
    <row r="26587" ht="15.75" customHeight="1">
      <c r="A26587" s="1">
        <v>2923.35</v>
      </c>
      <c r="B26587" s="1">
        <v>0.38782</v>
      </c>
      <c r="C26587" s="1">
        <v>58.7336</v>
      </c>
      <c r="D26587" s="1">
        <v>25.0</v>
      </c>
      <c r="E26587" s="1">
        <v>2.17414</v>
      </c>
      <c r="F26587" s="1">
        <v>7771.73</v>
      </c>
      <c r="G26587" s="1">
        <v>28956.8</v>
      </c>
      <c r="H26587" s="1">
        <v>19.5968</v>
      </c>
      <c r="I26587" s="1">
        <v>0.151071</v>
      </c>
    </row>
    <row r="26588" ht="15.75" customHeight="1">
      <c r="A26588" s="1">
        <v>2925.51</v>
      </c>
      <c r="B26588" s="1">
        <v>0.388121</v>
      </c>
      <c r="C26588" s="1">
        <v>58.7346</v>
      </c>
      <c r="D26588" s="1">
        <v>25.0</v>
      </c>
      <c r="E26588" s="1">
        <v>2.17164</v>
      </c>
      <c r="F26588" s="1">
        <v>7771.73</v>
      </c>
      <c r="G26588" s="1">
        <v>28248.5</v>
      </c>
      <c r="H26588" s="1">
        <v>19.6123</v>
      </c>
      <c r="I26588" s="1">
        <v>0.152133</v>
      </c>
    </row>
    <row r="26589" ht="15.75" customHeight="1">
      <c r="A26589" s="1">
        <v>2927.63</v>
      </c>
      <c r="B26589" s="1">
        <v>0.388426</v>
      </c>
      <c r="C26589" s="1">
        <v>58.7356</v>
      </c>
      <c r="D26589" s="1">
        <v>25.0</v>
      </c>
      <c r="E26589" s="1">
        <v>2.17075</v>
      </c>
      <c r="F26589" s="1">
        <v>7771.73</v>
      </c>
      <c r="G26589" s="1">
        <v>29080.9</v>
      </c>
      <c r="H26589" s="1">
        <v>19.628</v>
      </c>
      <c r="I26589" s="1">
        <v>0.153122</v>
      </c>
    </row>
    <row r="26590" ht="15.75" customHeight="1">
      <c r="A26590" s="1">
        <v>2929.67</v>
      </c>
      <c r="B26590" s="1">
        <v>0.38873</v>
      </c>
      <c r="C26590" s="1">
        <v>58.7366</v>
      </c>
      <c r="D26590" s="1">
        <v>25.0</v>
      </c>
      <c r="E26590" s="1">
        <v>2.17329</v>
      </c>
      <c r="F26590" s="1">
        <v>7771.73</v>
      </c>
      <c r="G26590" s="1">
        <v>29619.6</v>
      </c>
      <c r="H26590" s="1">
        <v>19.6437</v>
      </c>
      <c r="I26590" s="1">
        <v>0.152722</v>
      </c>
    </row>
    <row r="26591" ht="15.75" customHeight="1">
      <c r="A26591" s="1">
        <v>2931.68</v>
      </c>
      <c r="B26591" s="1">
        <v>0.389033</v>
      </c>
      <c r="C26591" s="1">
        <v>58.7377</v>
      </c>
      <c r="D26591" s="1">
        <v>25.0</v>
      </c>
      <c r="E26591" s="1">
        <v>2.17152</v>
      </c>
      <c r="F26591" s="1">
        <v>7771.73</v>
      </c>
      <c r="G26591" s="1">
        <v>28812.7</v>
      </c>
      <c r="H26591" s="1">
        <v>19.6593</v>
      </c>
      <c r="I26591" s="1">
        <v>0.152562</v>
      </c>
    </row>
    <row r="26592" ht="15.75" customHeight="1">
      <c r="A26592" s="1">
        <v>2933.66</v>
      </c>
      <c r="B26592" s="1">
        <v>0.389338</v>
      </c>
      <c r="C26592" s="1">
        <v>58.7387</v>
      </c>
      <c r="D26592" s="1">
        <v>25.0</v>
      </c>
      <c r="E26592" s="1">
        <v>2.16615</v>
      </c>
      <c r="F26592" s="1">
        <v>7771.73</v>
      </c>
      <c r="G26592" s="1">
        <v>29323.6</v>
      </c>
      <c r="H26592" s="1">
        <v>19.6749</v>
      </c>
      <c r="I26592" s="1">
        <v>0.152671</v>
      </c>
    </row>
    <row r="26593" ht="15.75" customHeight="1">
      <c r="A26593" s="1">
        <v>2935.61</v>
      </c>
      <c r="B26593" s="1">
        <v>0.389641</v>
      </c>
      <c r="C26593" s="1">
        <v>58.7397</v>
      </c>
      <c r="D26593" s="1">
        <v>25.0</v>
      </c>
      <c r="E26593" s="1">
        <v>2.16653</v>
      </c>
      <c r="F26593" s="1">
        <v>7771.73</v>
      </c>
      <c r="G26593" s="1">
        <v>30251.5</v>
      </c>
      <c r="H26593" s="1">
        <v>19.6906</v>
      </c>
      <c r="I26593" s="1">
        <v>0.151608</v>
      </c>
    </row>
    <row r="26594" ht="15.75" customHeight="1">
      <c r="A26594" s="1">
        <v>2937.59</v>
      </c>
      <c r="B26594" s="1">
        <v>0.38994</v>
      </c>
      <c r="C26594" s="1">
        <v>58.7407</v>
      </c>
      <c r="D26594" s="1">
        <v>25.0</v>
      </c>
      <c r="E26594" s="1">
        <v>2.1666</v>
      </c>
      <c r="F26594" s="1">
        <v>7771.73</v>
      </c>
      <c r="G26594" s="1">
        <v>29362.7</v>
      </c>
      <c r="H26594" s="1">
        <v>19.7059</v>
      </c>
      <c r="I26594" s="1">
        <v>0.149972</v>
      </c>
    </row>
    <row r="26595" ht="15.75" customHeight="1">
      <c r="A26595" s="1">
        <v>2939.65</v>
      </c>
      <c r="B26595" s="1">
        <v>0.390238</v>
      </c>
      <c r="C26595" s="1">
        <v>58.7418</v>
      </c>
      <c r="D26595" s="1">
        <v>25.0</v>
      </c>
      <c r="E26595" s="1">
        <v>2.16501</v>
      </c>
      <c r="F26595" s="1">
        <v>7771.73</v>
      </c>
      <c r="G26595" s="1">
        <v>28801.9</v>
      </c>
      <c r="H26595" s="1">
        <v>19.7213</v>
      </c>
      <c r="I26595" s="1">
        <v>0.150198</v>
      </c>
    </row>
    <row r="26596" ht="15.75" customHeight="1">
      <c r="A26596" s="1">
        <v>2941.72</v>
      </c>
      <c r="B26596" s="1">
        <v>0.390538</v>
      </c>
      <c r="C26596" s="1">
        <v>58.7428</v>
      </c>
      <c r="D26596" s="1">
        <v>25.0</v>
      </c>
      <c r="E26596" s="1">
        <v>2.16841</v>
      </c>
      <c r="F26596" s="1">
        <v>7771.73</v>
      </c>
      <c r="G26596" s="1">
        <v>29591.0</v>
      </c>
      <c r="H26596" s="1">
        <v>19.7367</v>
      </c>
      <c r="I26596" s="1">
        <v>0.150271</v>
      </c>
    </row>
    <row r="26597" ht="15.75" customHeight="1">
      <c r="A26597" s="1">
        <v>2943.77</v>
      </c>
      <c r="B26597" s="1">
        <v>0.390836</v>
      </c>
      <c r="C26597" s="1">
        <v>58.7438</v>
      </c>
      <c r="D26597" s="1">
        <v>25.0</v>
      </c>
      <c r="E26597" s="1">
        <v>2.17364</v>
      </c>
      <c r="F26597" s="1">
        <v>7771.73</v>
      </c>
      <c r="G26597" s="1">
        <v>29817.3</v>
      </c>
      <c r="H26597" s="1">
        <v>19.7521</v>
      </c>
      <c r="I26597" s="1">
        <v>0.149339</v>
      </c>
    </row>
    <row r="26598" ht="15.75" customHeight="1">
      <c r="A26598" s="1">
        <v>2945.84</v>
      </c>
      <c r="B26598" s="1">
        <v>0.391132</v>
      </c>
      <c r="C26598" s="1">
        <v>58.7448</v>
      </c>
      <c r="D26598" s="1">
        <v>25.0</v>
      </c>
      <c r="E26598" s="1">
        <v>2.17251</v>
      </c>
      <c r="F26598" s="1">
        <v>7771.73</v>
      </c>
      <c r="G26598" s="1">
        <v>28868.5</v>
      </c>
      <c r="H26598" s="1">
        <v>19.7673</v>
      </c>
      <c r="I26598" s="1">
        <v>0.149238</v>
      </c>
    </row>
    <row r="26599" ht="15.75" customHeight="1">
      <c r="A26599" s="1">
        <v>2947.93</v>
      </c>
      <c r="B26599" s="1">
        <v>0.39143</v>
      </c>
      <c r="C26599" s="1">
        <v>58.7459</v>
      </c>
      <c r="D26599" s="1">
        <v>25.0</v>
      </c>
      <c r="E26599" s="1">
        <v>2.16997</v>
      </c>
      <c r="F26599" s="1">
        <v>7771.73</v>
      </c>
      <c r="G26599" s="1">
        <v>28848.0</v>
      </c>
      <c r="H26599" s="1">
        <v>19.7826</v>
      </c>
      <c r="I26599" s="1">
        <v>0.150191</v>
      </c>
    </row>
    <row r="26600" ht="15.75" customHeight="1">
      <c r="A26600" s="1">
        <v>2949.96</v>
      </c>
      <c r="B26600" s="1">
        <v>0.39173</v>
      </c>
      <c r="C26600" s="1">
        <v>58.7469</v>
      </c>
      <c r="D26600" s="1">
        <v>25.0</v>
      </c>
      <c r="E26600" s="1">
        <v>2.17114</v>
      </c>
      <c r="F26600" s="1">
        <v>7771.73</v>
      </c>
      <c r="G26600" s="1">
        <v>29958.3</v>
      </c>
      <c r="H26600" s="1">
        <v>19.7981</v>
      </c>
      <c r="I26600" s="1">
        <v>0.150067</v>
      </c>
    </row>
    <row r="26601" ht="15.75" customHeight="1">
      <c r="A26601" s="1">
        <v>2951.96</v>
      </c>
      <c r="B26601" s="1">
        <v>0.392027</v>
      </c>
      <c r="C26601" s="1">
        <v>58.7479</v>
      </c>
      <c r="D26601" s="1">
        <v>25.0</v>
      </c>
      <c r="E26601" s="1">
        <v>2.17006</v>
      </c>
      <c r="F26601" s="1">
        <v>7771.73</v>
      </c>
      <c r="G26601" s="1">
        <v>29290.2</v>
      </c>
      <c r="H26601" s="1">
        <v>19.8134</v>
      </c>
      <c r="I26601" s="1">
        <v>0.149507</v>
      </c>
    </row>
    <row r="26602" ht="15.75" customHeight="1">
      <c r="A26602" s="1">
        <v>2953.97</v>
      </c>
      <c r="B26602" s="1">
        <v>0.392325</v>
      </c>
      <c r="C26602" s="1">
        <v>58.7489</v>
      </c>
      <c r="D26602" s="1">
        <v>25.0</v>
      </c>
      <c r="E26602" s="1">
        <v>2.16413</v>
      </c>
      <c r="F26602" s="1">
        <v>7771.73</v>
      </c>
      <c r="G26602" s="1">
        <v>29081.2</v>
      </c>
      <c r="H26602" s="1">
        <v>19.8287</v>
      </c>
      <c r="I26602" s="1">
        <v>0.150099</v>
      </c>
    </row>
    <row r="26603" ht="15.75" customHeight="1">
      <c r="A26603" s="1">
        <v>2955.95</v>
      </c>
      <c r="B26603" s="1">
        <v>0.392624</v>
      </c>
      <c r="C26603" s="1">
        <v>58.75</v>
      </c>
      <c r="D26603" s="1">
        <v>25.0</v>
      </c>
      <c r="E26603" s="1">
        <v>2.1609</v>
      </c>
      <c r="F26603" s="1">
        <v>7771.73</v>
      </c>
      <c r="G26603" s="1">
        <v>30291.2</v>
      </c>
      <c r="H26603" s="1">
        <v>19.8441</v>
      </c>
      <c r="I26603" s="1">
        <v>0.149085</v>
      </c>
    </row>
    <row r="26604" ht="15.75" customHeight="1">
      <c r="A26604" s="1">
        <v>2957.91</v>
      </c>
      <c r="B26604" s="1">
        <v>0.392918</v>
      </c>
      <c r="C26604" s="1">
        <v>58.751</v>
      </c>
      <c r="D26604" s="1">
        <v>25.0</v>
      </c>
      <c r="E26604" s="1">
        <v>2.16076</v>
      </c>
      <c r="F26604" s="1">
        <v>7771.73</v>
      </c>
      <c r="G26604" s="1">
        <v>30213.1</v>
      </c>
      <c r="H26604" s="1">
        <v>19.8592</v>
      </c>
      <c r="I26604" s="1">
        <v>0.147208</v>
      </c>
    </row>
    <row r="26605" ht="15.75" customHeight="1">
      <c r="A26605" s="1">
        <v>2959.95</v>
      </c>
      <c r="B26605" s="1">
        <v>0.39321</v>
      </c>
      <c r="C26605" s="1">
        <v>58.752</v>
      </c>
      <c r="D26605" s="1">
        <v>25.0</v>
      </c>
      <c r="E26605" s="1">
        <v>2.15763</v>
      </c>
      <c r="F26605" s="1">
        <v>7771.73</v>
      </c>
      <c r="G26605" s="1">
        <v>29036.5</v>
      </c>
      <c r="H26605" s="1">
        <v>19.8742</v>
      </c>
      <c r="I26605" s="1">
        <v>0.146699</v>
      </c>
    </row>
    <row r="26606" ht="15.75" customHeight="1">
      <c r="A26606" s="1">
        <v>2962.05</v>
      </c>
      <c r="B26606" s="1">
        <v>0.393502</v>
      </c>
      <c r="C26606" s="1">
        <v>58.753</v>
      </c>
      <c r="D26606" s="1">
        <v>25.0</v>
      </c>
      <c r="E26606" s="1">
        <v>2.15526</v>
      </c>
      <c r="F26606" s="1">
        <v>7771.73</v>
      </c>
      <c r="G26606" s="1">
        <v>29365.9</v>
      </c>
      <c r="H26606" s="1">
        <v>19.8893</v>
      </c>
      <c r="I26606" s="1">
        <v>0.14715</v>
      </c>
    </row>
    <row r="26607" ht="15.75" customHeight="1">
      <c r="A26607" s="1">
        <v>2964.13</v>
      </c>
      <c r="B26607" s="1">
        <v>0.393795</v>
      </c>
      <c r="C26607" s="1">
        <v>58.754</v>
      </c>
      <c r="D26607" s="1">
        <v>25.0</v>
      </c>
      <c r="E26607" s="1">
        <v>2.15897</v>
      </c>
      <c r="F26607" s="1">
        <v>7771.73</v>
      </c>
      <c r="G26607" s="1">
        <v>30245.7</v>
      </c>
      <c r="H26607" s="1">
        <v>19.9044</v>
      </c>
      <c r="I26607" s="1">
        <v>0.146437</v>
      </c>
    </row>
    <row r="26608" ht="15.75" customHeight="1">
      <c r="A26608" s="1">
        <v>2966.23</v>
      </c>
      <c r="B26608" s="1">
        <v>0.394085</v>
      </c>
      <c r="C26608" s="1">
        <v>58.7551</v>
      </c>
      <c r="D26608" s="1">
        <v>25.0</v>
      </c>
      <c r="E26608" s="1">
        <v>2.16285</v>
      </c>
      <c r="F26608" s="1">
        <v>7771.73</v>
      </c>
      <c r="G26608" s="1">
        <v>29288.7</v>
      </c>
      <c r="H26608" s="1">
        <v>19.9193</v>
      </c>
      <c r="I26608" s="1">
        <v>0.145892</v>
      </c>
    </row>
    <row r="26609" ht="15.75" customHeight="1">
      <c r="A26609" s="1">
        <v>2968.35</v>
      </c>
      <c r="B26609" s="1">
        <v>0.394376</v>
      </c>
      <c r="C26609" s="1">
        <v>58.7561</v>
      </c>
      <c r="D26609" s="1">
        <v>25.0</v>
      </c>
      <c r="E26609" s="1">
        <v>2.1619</v>
      </c>
      <c r="F26609" s="1">
        <v>7771.73</v>
      </c>
      <c r="G26609" s="1">
        <v>28679.7</v>
      </c>
      <c r="H26609" s="1">
        <v>19.9342</v>
      </c>
      <c r="I26609" s="1">
        <v>0.147322</v>
      </c>
    </row>
    <row r="26610" ht="15.75" customHeight="1">
      <c r="A26610" s="1">
        <v>2970.41</v>
      </c>
      <c r="B26610" s="1">
        <v>0.39467</v>
      </c>
      <c r="C26610" s="1">
        <v>58.7571</v>
      </c>
      <c r="D26610" s="1">
        <v>25.0</v>
      </c>
      <c r="E26610" s="1">
        <v>2.1634</v>
      </c>
      <c r="F26610" s="1">
        <v>7771.73</v>
      </c>
      <c r="G26610" s="1">
        <v>29624.7</v>
      </c>
      <c r="H26610" s="1">
        <v>19.9494</v>
      </c>
      <c r="I26610" s="1">
        <v>0.147906</v>
      </c>
    </row>
    <row r="26611" ht="15.75" customHeight="1">
      <c r="A26611" s="1">
        <v>2972.39</v>
      </c>
      <c r="B26611" s="1">
        <v>0.394965</v>
      </c>
      <c r="C26611" s="1">
        <v>58.7581</v>
      </c>
      <c r="D26611" s="1">
        <v>25.0</v>
      </c>
      <c r="E26611" s="1">
        <v>2.1688</v>
      </c>
      <c r="F26611" s="1">
        <v>7771.73</v>
      </c>
      <c r="G26611" s="1">
        <v>30050.1</v>
      </c>
      <c r="H26611" s="1">
        <v>19.9645</v>
      </c>
      <c r="I26611" s="1">
        <v>0.147361</v>
      </c>
    </row>
    <row r="26612" ht="15.75" customHeight="1">
      <c r="A26612" s="1">
        <v>2974.36</v>
      </c>
      <c r="B26612" s="1">
        <v>0.395257</v>
      </c>
      <c r="C26612" s="1">
        <v>58.7592</v>
      </c>
      <c r="D26612" s="1">
        <v>25.0</v>
      </c>
      <c r="E26612" s="1">
        <v>2.16987</v>
      </c>
      <c r="F26612" s="1">
        <v>7771.73</v>
      </c>
      <c r="G26612" s="1">
        <v>29228.6</v>
      </c>
      <c r="H26612" s="1">
        <v>19.9796</v>
      </c>
      <c r="I26612" s="1">
        <v>0.147186</v>
      </c>
    </row>
    <row r="26613" ht="15.75" customHeight="1">
      <c r="A26613" s="1">
        <v>2976.31</v>
      </c>
      <c r="B26613" s="1">
        <v>0.39555</v>
      </c>
      <c r="C26613" s="1">
        <v>58.7602</v>
      </c>
      <c r="D26613" s="1">
        <v>25.0</v>
      </c>
      <c r="E26613" s="1">
        <v>2.16784</v>
      </c>
      <c r="F26613" s="1">
        <v>7771.73</v>
      </c>
      <c r="G26613" s="1">
        <v>29863.1</v>
      </c>
      <c r="H26613" s="1">
        <v>19.9947</v>
      </c>
      <c r="I26613" s="1">
        <v>0.147186</v>
      </c>
    </row>
    <row r="26614" ht="15.75" customHeight="1">
      <c r="A26614" s="1">
        <v>2978.23</v>
      </c>
      <c r="B26614" s="1">
        <v>0.395843</v>
      </c>
      <c r="C26614" s="1">
        <v>58.7612</v>
      </c>
      <c r="D26614" s="1">
        <v>25.0</v>
      </c>
      <c r="E26614" s="1">
        <v>2.17042</v>
      </c>
      <c r="F26614" s="1">
        <v>7771.73</v>
      </c>
      <c r="G26614" s="1">
        <v>30548.1</v>
      </c>
      <c r="H26614" s="1">
        <v>20.0097</v>
      </c>
      <c r="I26614" s="1">
        <v>0.145862</v>
      </c>
    </row>
    <row r="26615" ht="15.75" customHeight="1">
      <c r="A26615" s="1">
        <v>2980.19</v>
      </c>
      <c r="B26615" s="1">
        <v>0.396131</v>
      </c>
      <c r="C26615" s="1">
        <v>58.7622</v>
      </c>
      <c r="D26615" s="1">
        <v>25.0</v>
      </c>
      <c r="E26615" s="1">
        <v>2.16791</v>
      </c>
      <c r="F26615" s="1">
        <v>7771.73</v>
      </c>
      <c r="G26615" s="1">
        <v>29606.7</v>
      </c>
      <c r="H26615" s="1">
        <v>20.0246</v>
      </c>
      <c r="I26615" s="1">
        <v>0.144866</v>
      </c>
    </row>
    <row r="26616" ht="15.75" customHeight="1">
      <c r="A26616" s="1">
        <v>2982.19</v>
      </c>
      <c r="B26616" s="1">
        <v>0.396419</v>
      </c>
      <c r="C26616" s="1">
        <v>58.7633</v>
      </c>
      <c r="D26616" s="1">
        <v>25.0</v>
      </c>
      <c r="E26616" s="1">
        <v>2.16182</v>
      </c>
      <c r="F26616" s="1">
        <v>7771.73</v>
      </c>
      <c r="G26616" s="1">
        <v>29116.8</v>
      </c>
      <c r="H26616" s="1">
        <v>20.0394</v>
      </c>
      <c r="I26616" s="1">
        <v>0.145419</v>
      </c>
    </row>
    <row r="26617" ht="15.75" customHeight="1">
      <c r="A26617" s="1">
        <v>2984.19</v>
      </c>
      <c r="B26617" s="1">
        <v>0.39671</v>
      </c>
      <c r="C26617" s="1">
        <v>58.7643</v>
      </c>
      <c r="D26617" s="1">
        <v>25.0</v>
      </c>
      <c r="E26617" s="1">
        <v>2.16079</v>
      </c>
      <c r="F26617" s="1">
        <v>7771.73</v>
      </c>
      <c r="G26617" s="1">
        <v>30157.4</v>
      </c>
      <c r="H26617" s="1">
        <v>20.0544</v>
      </c>
      <c r="I26617" s="1">
        <v>0.145462</v>
      </c>
    </row>
    <row r="26618" ht="15.75" customHeight="1">
      <c r="A26618" s="1">
        <v>2986.16</v>
      </c>
      <c r="B26618" s="1">
        <v>0.396998</v>
      </c>
      <c r="C26618" s="1">
        <v>58.7653</v>
      </c>
      <c r="D26618" s="1">
        <v>25.0</v>
      </c>
      <c r="E26618" s="1">
        <v>2.16227</v>
      </c>
      <c r="F26618" s="1">
        <v>7771.73</v>
      </c>
      <c r="G26618" s="1">
        <v>30207.2</v>
      </c>
      <c r="H26618" s="1">
        <v>20.0692</v>
      </c>
      <c r="I26618" s="1">
        <v>0.144699</v>
      </c>
    </row>
    <row r="26619" ht="15.75" customHeight="1">
      <c r="A26619" s="1">
        <v>2988.16</v>
      </c>
      <c r="B26619" s="1">
        <v>0.397285</v>
      </c>
      <c r="C26619" s="1">
        <v>58.7663</v>
      </c>
      <c r="D26619" s="1">
        <v>25.0</v>
      </c>
      <c r="E26619" s="1">
        <v>2.16004</v>
      </c>
      <c r="F26619" s="1">
        <v>7771.73</v>
      </c>
      <c r="G26619" s="1">
        <v>29195.9</v>
      </c>
      <c r="H26619" s="1">
        <v>20.0839</v>
      </c>
      <c r="I26619" s="1">
        <v>0.144451</v>
      </c>
    </row>
    <row r="26620" ht="15.75" customHeight="1">
      <c r="A26620" s="1">
        <v>2990.18</v>
      </c>
      <c r="B26620" s="1">
        <v>0.397573</v>
      </c>
      <c r="C26620" s="1">
        <v>58.7674</v>
      </c>
      <c r="D26620" s="1">
        <v>25.0</v>
      </c>
      <c r="E26620" s="1">
        <v>2.15922</v>
      </c>
      <c r="F26620" s="1">
        <v>7771.73</v>
      </c>
      <c r="G26620" s="1">
        <v>29423.7</v>
      </c>
      <c r="H26620" s="1">
        <v>20.0988</v>
      </c>
      <c r="I26620" s="1">
        <v>0.145324</v>
      </c>
    </row>
    <row r="26621" ht="15.75" customHeight="1">
      <c r="A26621" s="1">
        <v>2992.13</v>
      </c>
      <c r="B26621" s="1">
        <v>0.397863</v>
      </c>
      <c r="C26621" s="1">
        <v>58.7684</v>
      </c>
      <c r="D26621" s="1">
        <v>25.0</v>
      </c>
      <c r="E26621" s="1">
        <v>2.16321</v>
      </c>
      <c r="F26621" s="1">
        <v>7771.73</v>
      </c>
      <c r="G26621" s="1">
        <v>30442.7</v>
      </c>
      <c r="H26621" s="1">
        <v>20.1137</v>
      </c>
      <c r="I26621" s="1">
        <v>0.144953</v>
      </c>
    </row>
    <row r="26622" ht="15.75" customHeight="1">
      <c r="A26622" s="1">
        <v>2994.06</v>
      </c>
      <c r="B26622" s="1">
        <v>0.39815</v>
      </c>
      <c r="C26622" s="1">
        <v>58.7694</v>
      </c>
      <c r="D26622" s="1">
        <v>25.0</v>
      </c>
      <c r="E26622" s="1">
        <v>2.16474</v>
      </c>
      <c r="F26622" s="1">
        <v>7771.73</v>
      </c>
      <c r="G26622" s="1">
        <v>29732.1</v>
      </c>
      <c r="H26622" s="1">
        <v>20.1285</v>
      </c>
      <c r="I26622" s="1">
        <v>0.144291</v>
      </c>
    </row>
    <row r="26623" ht="15.75" customHeight="1">
      <c r="A26623" s="1">
        <v>2996.0</v>
      </c>
      <c r="B26623" s="1">
        <v>0.398437</v>
      </c>
      <c r="C26623" s="1">
        <v>58.7704</v>
      </c>
      <c r="D26623" s="1">
        <v>25.0</v>
      </c>
      <c r="E26623" s="1">
        <v>2.16252</v>
      </c>
      <c r="F26623" s="1">
        <v>7771.73</v>
      </c>
      <c r="G26623" s="1">
        <v>29390.5</v>
      </c>
      <c r="H26623" s="1">
        <v>20.1433</v>
      </c>
      <c r="I26623" s="1">
        <v>0.144684</v>
      </c>
    </row>
    <row r="26624" ht="15.75" customHeight="1">
      <c r="A26624" s="1">
        <v>2997.91</v>
      </c>
      <c r="B26624" s="1">
        <v>0.398726</v>
      </c>
      <c r="C26624" s="1">
        <v>58.7715</v>
      </c>
      <c r="D26624" s="1">
        <v>25.0</v>
      </c>
      <c r="E26624" s="1">
        <v>2.16404</v>
      </c>
      <c r="F26624" s="1">
        <v>7771.73</v>
      </c>
      <c r="G26624" s="1">
        <v>30745.9</v>
      </c>
      <c r="H26624" s="1">
        <v>20.1581</v>
      </c>
      <c r="I26624" s="1">
        <v>0.144044</v>
      </c>
    </row>
    <row r="26625" ht="15.75" customHeight="1">
      <c r="A26625" s="1">
        <v>2999.83</v>
      </c>
      <c r="B26625" s="1">
        <v>0.399011</v>
      </c>
      <c r="C26625" s="1">
        <v>58.7725</v>
      </c>
      <c r="D26625" s="1">
        <v>25.0</v>
      </c>
      <c r="E26625" s="1">
        <v>2.16687</v>
      </c>
      <c r="F26625" s="1">
        <v>7771.73</v>
      </c>
      <c r="G26625" s="1">
        <v>30519.8</v>
      </c>
      <c r="H26625" s="1">
        <v>20.1728</v>
      </c>
      <c r="I26625" s="1">
        <v>0.142542</v>
      </c>
    </row>
    <row r="26626" ht="15.75" customHeight="1">
      <c r="A26626" s="1">
        <v>3001.81</v>
      </c>
      <c r="B26626" s="1">
        <v>0.399292</v>
      </c>
      <c r="C26626" s="1">
        <v>58.7735</v>
      </c>
      <c r="D26626" s="1">
        <v>25.0</v>
      </c>
      <c r="E26626" s="1">
        <v>2.16406</v>
      </c>
      <c r="F26626" s="1">
        <v>7771.73</v>
      </c>
      <c r="G26626" s="1">
        <v>29303.5</v>
      </c>
      <c r="H26626" s="1">
        <v>20.1873</v>
      </c>
      <c r="I26626" s="1">
        <v>0.142058</v>
      </c>
    </row>
    <row r="26627" ht="15.75" customHeight="1">
      <c r="A26627" s="1">
        <v>3003.83</v>
      </c>
      <c r="B26627" s="1">
        <v>0.399576</v>
      </c>
      <c r="C26627" s="1">
        <v>58.7745</v>
      </c>
      <c r="D26627" s="1">
        <v>25.0</v>
      </c>
      <c r="E26627" s="1">
        <v>2.1599</v>
      </c>
      <c r="F26627" s="1">
        <v>7771.73</v>
      </c>
      <c r="G26627" s="1">
        <v>29835.4</v>
      </c>
      <c r="H26627" s="1">
        <v>20.2019</v>
      </c>
      <c r="I26627" s="1">
        <v>0.142633</v>
      </c>
    </row>
    <row r="26628" ht="15.75" customHeight="1">
      <c r="A26628" s="1">
        <v>3005.82</v>
      </c>
      <c r="B26628" s="1">
        <v>0.39986</v>
      </c>
      <c r="C26628" s="1">
        <v>58.7756</v>
      </c>
      <c r="D26628" s="1">
        <v>25.0</v>
      </c>
      <c r="E26628" s="1">
        <v>2.16017</v>
      </c>
      <c r="F26628" s="1">
        <v>7771.73</v>
      </c>
      <c r="G26628" s="1">
        <v>30651.3</v>
      </c>
      <c r="H26628" s="1">
        <v>20.2165</v>
      </c>
      <c r="I26628" s="1">
        <v>0.141876</v>
      </c>
    </row>
    <row r="26629" ht="15.75" customHeight="1">
      <c r="A26629" s="1">
        <v>3007.81</v>
      </c>
      <c r="B26629" s="1">
        <v>0.400141</v>
      </c>
      <c r="C26629" s="1">
        <v>58.7766</v>
      </c>
      <c r="D26629" s="1">
        <v>25.0</v>
      </c>
      <c r="E26629" s="1">
        <v>2.15861</v>
      </c>
      <c r="F26629" s="1">
        <v>7771.73</v>
      </c>
      <c r="G26629" s="1">
        <v>29686.7</v>
      </c>
      <c r="H26629" s="1">
        <v>20.2309</v>
      </c>
      <c r="I26629" s="1">
        <v>0.141352</v>
      </c>
    </row>
    <row r="26630" ht="15.75" customHeight="1">
      <c r="A26630" s="1">
        <v>3009.83</v>
      </c>
      <c r="B26630" s="1">
        <v>0.400422</v>
      </c>
      <c r="C26630" s="1">
        <v>58.7776</v>
      </c>
      <c r="D26630" s="1">
        <v>25.0</v>
      </c>
      <c r="E26630" s="1">
        <v>2.15291</v>
      </c>
      <c r="F26630" s="1">
        <v>7771.73</v>
      </c>
      <c r="G26630" s="1">
        <v>29111.9</v>
      </c>
      <c r="H26630" s="1">
        <v>20.2455</v>
      </c>
      <c r="I26630" s="1">
        <v>0.142494</v>
      </c>
    </row>
    <row r="26631" ht="15.75" customHeight="1">
      <c r="A26631" s="1">
        <v>3011.8</v>
      </c>
      <c r="B26631" s="1">
        <v>0.400708</v>
      </c>
      <c r="C26631" s="1">
        <v>58.7786</v>
      </c>
      <c r="D26631" s="1">
        <v>25.0</v>
      </c>
      <c r="E26631" s="1">
        <v>2.15186</v>
      </c>
      <c r="F26631" s="1">
        <v>7771.73</v>
      </c>
      <c r="G26631" s="1">
        <v>30170.9</v>
      </c>
      <c r="H26631" s="1">
        <v>20.2601</v>
      </c>
      <c r="I26631" s="1">
        <v>0.143178</v>
      </c>
    </row>
    <row r="26632" ht="15.75" customHeight="1">
      <c r="A26632" s="1">
        <v>3013.71</v>
      </c>
      <c r="B26632" s="1">
        <v>0.400992</v>
      </c>
      <c r="C26632" s="1">
        <v>58.7796</v>
      </c>
      <c r="D26632" s="1">
        <v>25.0</v>
      </c>
      <c r="E26632" s="1">
        <v>2.15618</v>
      </c>
      <c r="F26632" s="1">
        <v>7771.73</v>
      </c>
      <c r="G26632" s="1">
        <v>30419.8</v>
      </c>
      <c r="H26632" s="1">
        <v>20.2748</v>
      </c>
      <c r="I26632" s="1">
        <v>0.142797</v>
      </c>
    </row>
    <row r="26633" ht="15.75" customHeight="1">
      <c r="A26633" s="1">
        <v>3015.59</v>
      </c>
      <c r="B26633" s="1">
        <v>0.401275</v>
      </c>
      <c r="C26633" s="1">
        <v>58.7807</v>
      </c>
      <c r="D26633" s="1">
        <v>25.0</v>
      </c>
      <c r="E26633" s="1">
        <v>2.15774</v>
      </c>
      <c r="F26633" s="1">
        <v>7771.73</v>
      </c>
      <c r="G26633" s="1">
        <v>29600.5</v>
      </c>
      <c r="H26633" s="1">
        <v>20.2893</v>
      </c>
      <c r="I26633" s="1">
        <v>0.142451</v>
      </c>
    </row>
    <row r="26634" ht="15.75" customHeight="1">
      <c r="A26634" s="1">
        <v>3017.46</v>
      </c>
      <c r="B26634" s="1">
        <v>0.401559</v>
      </c>
      <c r="C26634" s="1">
        <v>58.7817</v>
      </c>
      <c r="D26634" s="1">
        <v>25.0</v>
      </c>
      <c r="E26634" s="1">
        <v>2.15845</v>
      </c>
      <c r="F26634" s="1">
        <v>7771.73</v>
      </c>
      <c r="G26634" s="1">
        <v>30146.5</v>
      </c>
      <c r="H26634" s="1">
        <v>20.304</v>
      </c>
      <c r="I26634" s="1">
        <v>0.142625</v>
      </c>
    </row>
    <row r="26635" ht="15.75" customHeight="1">
      <c r="A26635" s="1">
        <v>3019.29</v>
      </c>
      <c r="B26635" s="1">
        <v>0.401843</v>
      </c>
      <c r="C26635" s="1">
        <v>58.7827</v>
      </c>
      <c r="D26635" s="1">
        <v>25.0</v>
      </c>
      <c r="E26635" s="1">
        <v>2.16697</v>
      </c>
      <c r="F26635" s="1">
        <v>7771.73</v>
      </c>
      <c r="G26635" s="1">
        <v>31103.9</v>
      </c>
      <c r="H26635" s="1">
        <v>20.3185</v>
      </c>
      <c r="I26635" s="1">
        <v>0.141287</v>
      </c>
    </row>
    <row r="26636" ht="15.75" customHeight="1">
      <c r="A26636" s="1">
        <v>3021.15</v>
      </c>
      <c r="B26636" s="1">
        <v>0.402122</v>
      </c>
      <c r="C26636" s="1">
        <v>58.7837</v>
      </c>
      <c r="D26636" s="1">
        <v>25.0</v>
      </c>
      <c r="E26636" s="1">
        <v>2.16937</v>
      </c>
      <c r="F26636" s="1">
        <v>7771.73</v>
      </c>
      <c r="G26636" s="1">
        <v>29932.7</v>
      </c>
      <c r="H26636" s="1">
        <v>20.3329</v>
      </c>
      <c r="I26636" s="1">
        <v>0.140225</v>
      </c>
    </row>
    <row r="26637" ht="15.75" customHeight="1">
      <c r="A26637" s="1">
        <v>3023.08</v>
      </c>
      <c r="B26637" s="1">
        <v>0.402401</v>
      </c>
      <c r="C26637" s="1">
        <v>58.7848</v>
      </c>
      <c r="D26637" s="1">
        <v>25.0</v>
      </c>
      <c r="E26637" s="1">
        <v>2.1682</v>
      </c>
      <c r="F26637" s="1">
        <v>7771.73</v>
      </c>
      <c r="G26637" s="1">
        <v>29556.8</v>
      </c>
      <c r="H26637" s="1">
        <v>20.3473</v>
      </c>
      <c r="I26637" s="1">
        <v>0.140829</v>
      </c>
    </row>
    <row r="26638" ht="15.75" customHeight="1">
      <c r="A26638" s="1">
        <v>3025.0</v>
      </c>
      <c r="B26638" s="1">
        <v>0.402682</v>
      </c>
      <c r="C26638" s="1">
        <v>58.7858</v>
      </c>
      <c r="D26638" s="1">
        <v>25.0</v>
      </c>
      <c r="E26638" s="1">
        <v>2.17013</v>
      </c>
      <c r="F26638" s="1">
        <v>7771.73</v>
      </c>
      <c r="G26638" s="1">
        <v>30471.7</v>
      </c>
      <c r="H26638" s="1">
        <v>20.3618</v>
      </c>
      <c r="I26638" s="1">
        <v>0.14096</v>
      </c>
    </row>
    <row r="26639" ht="15.75" customHeight="1">
      <c r="A26639" s="1">
        <v>3026.89</v>
      </c>
      <c r="B26639" s="1">
        <v>0.402962</v>
      </c>
      <c r="C26639" s="1">
        <v>58.7868</v>
      </c>
      <c r="D26639" s="1">
        <v>25.0</v>
      </c>
      <c r="E26639" s="1">
        <v>2.17069</v>
      </c>
      <c r="F26639" s="1">
        <v>7771.73</v>
      </c>
      <c r="G26639" s="1">
        <v>30504.1</v>
      </c>
      <c r="H26639" s="1">
        <v>20.3762</v>
      </c>
      <c r="I26639" s="1">
        <v>0.140159</v>
      </c>
    </row>
    <row r="26640" ht="15.75" customHeight="1">
      <c r="A26640" s="1">
        <v>3028.78</v>
      </c>
      <c r="B26640" s="1">
        <v>0.40324</v>
      </c>
      <c r="C26640" s="1">
        <v>58.7878</v>
      </c>
      <c r="D26640" s="1">
        <v>25.0</v>
      </c>
      <c r="E26640" s="1">
        <v>2.16443</v>
      </c>
      <c r="F26640" s="1">
        <v>7771.73</v>
      </c>
      <c r="G26640" s="1">
        <v>29535.0</v>
      </c>
      <c r="H26640" s="1">
        <v>20.3905</v>
      </c>
      <c r="I26640" s="1">
        <v>0.140363</v>
      </c>
    </row>
    <row r="26641" ht="15.75" customHeight="1">
      <c r="A26641" s="1">
        <v>3030.68</v>
      </c>
      <c r="B26641" s="1">
        <v>0.403521</v>
      </c>
      <c r="C26641" s="1">
        <v>58.7889</v>
      </c>
      <c r="D26641" s="1">
        <v>25.0</v>
      </c>
      <c r="E26641" s="1">
        <v>2.15977</v>
      </c>
      <c r="F26641" s="1">
        <v>7771.73</v>
      </c>
      <c r="G26641" s="1">
        <v>29979.1</v>
      </c>
      <c r="H26641" s="1">
        <v>20.4049</v>
      </c>
      <c r="I26641" s="1">
        <v>0.141419</v>
      </c>
    </row>
    <row r="26642" ht="15.75" customHeight="1">
      <c r="A26642" s="1">
        <v>3032.52</v>
      </c>
      <c r="B26642" s="1">
        <v>0.403802</v>
      </c>
      <c r="C26642" s="1">
        <v>58.7899</v>
      </c>
      <c r="D26642" s="1">
        <v>25.0</v>
      </c>
      <c r="E26642" s="1">
        <v>2.16031</v>
      </c>
      <c r="F26642" s="1">
        <v>7771.73</v>
      </c>
      <c r="G26642" s="1">
        <v>30748.3</v>
      </c>
      <c r="H26642" s="1">
        <v>20.4194</v>
      </c>
      <c r="I26642" s="1">
        <v>0.140749</v>
      </c>
    </row>
    <row r="26643" ht="15.75" customHeight="1">
      <c r="A26643" s="1">
        <v>3034.34</v>
      </c>
      <c r="B26643" s="1">
        <v>0.404081</v>
      </c>
      <c r="C26643" s="1">
        <v>58.7909</v>
      </c>
      <c r="D26643" s="1">
        <v>25.0</v>
      </c>
      <c r="E26643" s="1">
        <v>2.15904</v>
      </c>
      <c r="F26643" s="1">
        <v>7771.73</v>
      </c>
      <c r="G26643" s="1">
        <v>29968.2</v>
      </c>
      <c r="H26643" s="1">
        <v>20.4337</v>
      </c>
      <c r="I26643" s="1">
        <v>0.140378</v>
      </c>
    </row>
    <row r="26644" ht="15.75" customHeight="1">
      <c r="A26644" s="1">
        <v>3036.17</v>
      </c>
      <c r="B26644" s="1">
        <v>0.404361</v>
      </c>
      <c r="C26644" s="1">
        <v>58.7919</v>
      </c>
      <c r="D26644" s="1">
        <v>25.0</v>
      </c>
      <c r="E26644" s="1">
        <v>2.15541</v>
      </c>
      <c r="F26644" s="1">
        <v>7771.73</v>
      </c>
      <c r="G26644" s="1">
        <v>29743.4</v>
      </c>
      <c r="H26644" s="1">
        <v>20.4481</v>
      </c>
      <c r="I26644" s="1">
        <v>0.141025</v>
      </c>
    </row>
    <row r="26645" ht="15.75" customHeight="1">
      <c r="A26645" s="1">
        <v>3037.96</v>
      </c>
      <c r="B26645" s="1">
        <v>0.404642</v>
      </c>
      <c r="C26645" s="1">
        <v>58.793</v>
      </c>
      <c r="D26645" s="1">
        <v>25.0</v>
      </c>
      <c r="E26645" s="1">
        <v>2.15732</v>
      </c>
      <c r="F26645" s="1">
        <v>7771.73</v>
      </c>
      <c r="G26645" s="1">
        <v>31085.8</v>
      </c>
      <c r="H26645" s="1">
        <v>20.4626</v>
      </c>
      <c r="I26645" s="1">
        <v>0.140509</v>
      </c>
    </row>
    <row r="26646" ht="15.75" customHeight="1">
      <c r="A26646" s="1">
        <v>3039.71</v>
      </c>
      <c r="B26646" s="1">
        <v>0.40492</v>
      </c>
      <c r="C26646" s="1">
        <v>58.794</v>
      </c>
      <c r="D26646" s="1">
        <v>25.0</v>
      </c>
      <c r="E26646" s="1">
        <v>2.16131</v>
      </c>
      <c r="F26646" s="1">
        <v>7771.73</v>
      </c>
      <c r="G26646" s="1">
        <v>30997.1</v>
      </c>
      <c r="H26646" s="1">
        <v>20.4769</v>
      </c>
      <c r="I26646" s="1">
        <v>0.138705</v>
      </c>
    </row>
    <row r="26647" ht="15.75" customHeight="1">
      <c r="A26647" s="1">
        <v>3041.54</v>
      </c>
      <c r="B26647" s="1">
        <v>0.405194</v>
      </c>
      <c r="C26647" s="1">
        <v>58.795</v>
      </c>
      <c r="D26647" s="1">
        <v>25.0</v>
      </c>
      <c r="E26647" s="1">
        <v>2.16081</v>
      </c>
      <c r="F26647" s="1">
        <v>7771.73</v>
      </c>
      <c r="G26647" s="1">
        <v>29901.0</v>
      </c>
      <c r="H26647" s="1">
        <v>20.491</v>
      </c>
      <c r="I26647" s="1">
        <v>0.138159</v>
      </c>
    </row>
    <row r="26648" ht="15.75" customHeight="1">
      <c r="A26648" s="1">
        <v>3043.43</v>
      </c>
      <c r="B26648" s="1">
        <v>0.40547</v>
      </c>
      <c r="C26648" s="1">
        <v>58.796</v>
      </c>
      <c r="D26648" s="1">
        <v>25.0</v>
      </c>
      <c r="E26648" s="1">
        <v>2.16056</v>
      </c>
      <c r="F26648" s="1">
        <v>7771.73</v>
      </c>
      <c r="G26648" s="1">
        <v>30255.4</v>
      </c>
      <c r="H26648" s="1">
        <v>20.5052</v>
      </c>
      <c r="I26648" s="1">
        <v>0.13873</v>
      </c>
    </row>
    <row r="26649" ht="15.75" customHeight="1">
      <c r="A26649" s="1">
        <v>3045.3</v>
      </c>
      <c r="B26649" s="1">
        <v>0.405745</v>
      </c>
      <c r="C26649" s="1">
        <v>58.7971</v>
      </c>
      <c r="D26649" s="1">
        <v>25.0</v>
      </c>
      <c r="E26649" s="1">
        <v>2.16471</v>
      </c>
      <c r="F26649" s="1">
        <v>7771.73</v>
      </c>
      <c r="G26649" s="1">
        <v>30958.0</v>
      </c>
      <c r="H26649" s="1">
        <v>20.5194</v>
      </c>
      <c r="I26649" s="1">
        <v>0.137781</v>
      </c>
    </row>
    <row r="26650" ht="15.75" customHeight="1">
      <c r="A26650" s="1">
        <v>3047.2</v>
      </c>
      <c r="B26650" s="1">
        <v>0.406018</v>
      </c>
      <c r="C26650" s="1">
        <v>58.7981</v>
      </c>
      <c r="D26650" s="1">
        <v>25.0</v>
      </c>
      <c r="E26650" s="1">
        <v>2.16597</v>
      </c>
      <c r="F26650" s="1">
        <v>7771.73</v>
      </c>
      <c r="G26650" s="1">
        <v>30061.9</v>
      </c>
      <c r="H26650" s="1">
        <v>20.5334</v>
      </c>
      <c r="I26650" s="1">
        <v>0.137352</v>
      </c>
    </row>
    <row r="26651" ht="15.75" customHeight="1">
      <c r="A26651" s="1">
        <v>3049.12</v>
      </c>
      <c r="B26651" s="1">
        <v>0.406292</v>
      </c>
      <c r="C26651" s="1">
        <v>58.7991</v>
      </c>
      <c r="D26651" s="1">
        <v>25.0</v>
      </c>
      <c r="E26651" s="1">
        <v>2.16156</v>
      </c>
      <c r="F26651" s="1">
        <v>7771.73</v>
      </c>
      <c r="G26651" s="1">
        <v>29620.5</v>
      </c>
      <c r="H26651" s="1">
        <v>20.5475</v>
      </c>
      <c r="I26651" s="1">
        <v>0.138377</v>
      </c>
    </row>
    <row r="26652" ht="15.75" customHeight="1">
      <c r="A26652" s="1">
        <v>3050.98</v>
      </c>
      <c r="B26652" s="1">
        <v>0.406569</v>
      </c>
      <c r="C26652" s="1">
        <v>58.8001</v>
      </c>
      <c r="D26652" s="1">
        <v>25.0</v>
      </c>
      <c r="E26652" s="1">
        <v>2.15915</v>
      </c>
      <c r="F26652" s="1">
        <v>7771.73</v>
      </c>
      <c r="G26652" s="1">
        <v>30624.4</v>
      </c>
      <c r="H26652" s="1">
        <v>20.5618</v>
      </c>
      <c r="I26652" s="1">
        <v>0.138901</v>
      </c>
    </row>
    <row r="26653" ht="15.75" customHeight="1">
      <c r="A26653" s="1">
        <v>3052.78</v>
      </c>
      <c r="B26653" s="1">
        <v>0.406845</v>
      </c>
      <c r="C26653" s="1">
        <v>58.8012</v>
      </c>
      <c r="D26653" s="1">
        <v>25.0</v>
      </c>
      <c r="E26653" s="1">
        <v>2.15946</v>
      </c>
      <c r="F26653" s="1">
        <v>7771.73</v>
      </c>
      <c r="G26653" s="1">
        <v>30407.3</v>
      </c>
      <c r="H26653" s="1">
        <v>20.576</v>
      </c>
      <c r="I26653" s="1">
        <v>0.138654</v>
      </c>
    </row>
    <row r="26654" ht="15.75" customHeight="1">
      <c r="A26654" s="1">
        <v>3054.57</v>
      </c>
      <c r="B26654" s="1">
        <v>0.407121</v>
      </c>
      <c r="C26654" s="1">
        <v>58.8022</v>
      </c>
      <c r="D26654" s="1">
        <v>25.0</v>
      </c>
      <c r="E26654" s="1">
        <v>2.15592</v>
      </c>
      <c r="F26654" s="1">
        <v>7771.73</v>
      </c>
      <c r="G26654" s="1">
        <v>29668.2</v>
      </c>
      <c r="H26654" s="1">
        <v>20.5902</v>
      </c>
      <c r="I26654" s="1">
        <v>0.139388</v>
      </c>
    </row>
    <row r="26655" ht="15.75" customHeight="1">
      <c r="A26655" s="1">
        <v>3056.31</v>
      </c>
      <c r="B26655" s="1">
        <v>0.4074</v>
      </c>
      <c r="C26655" s="1">
        <v>58.8032</v>
      </c>
      <c r="D26655" s="1">
        <v>25.0</v>
      </c>
      <c r="E26655" s="1">
        <v>2.15194</v>
      </c>
      <c r="F26655" s="1">
        <v>7771.73</v>
      </c>
      <c r="G26655" s="1">
        <v>30634.7</v>
      </c>
      <c r="H26655" s="1">
        <v>20.6045</v>
      </c>
      <c r="I26655" s="1">
        <v>0.140115</v>
      </c>
    </row>
    <row r="26656" ht="15.75" customHeight="1">
      <c r="A26656" s="1">
        <v>3057.99</v>
      </c>
      <c r="B26656" s="1">
        <v>0.407677</v>
      </c>
      <c r="C26656" s="1">
        <v>58.8042</v>
      </c>
      <c r="D26656" s="1">
        <v>25.0</v>
      </c>
      <c r="E26656" s="1">
        <v>2.15467</v>
      </c>
      <c r="F26656" s="1">
        <v>7771.73</v>
      </c>
      <c r="G26656" s="1">
        <v>31370.6</v>
      </c>
      <c r="H26656" s="1">
        <v>20.6188</v>
      </c>
      <c r="I26656" s="1">
        <v>0.138537</v>
      </c>
    </row>
    <row r="26657" ht="15.75" customHeight="1">
      <c r="A26657" s="1">
        <v>3059.67</v>
      </c>
      <c r="B26657" s="1">
        <v>0.407951</v>
      </c>
      <c r="C26657" s="1">
        <v>58.8052</v>
      </c>
      <c r="D26657" s="1">
        <v>25.0</v>
      </c>
      <c r="E26657" s="1">
        <v>2.15442</v>
      </c>
      <c r="F26657" s="1">
        <v>7771.73</v>
      </c>
      <c r="G26657" s="1">
        <v>30606.8</v>
      </c>
      <c r="H26657" s="1">
        <v>20.6329</v>
      </c>
      <c r="I26657" s="1">
        <v>0.13725</v>
      </c>
    </row>
    <row r="26658" ht="15.75" customHeight="1">
      <c r="A26658" s="1">
        <v>3061.41</v>
      </c>
      <c r="B26658" s="1">
        <v>0.408224</v>
      </c>
      <c r="C26658" s="1">
        <v>58.8063</v>
      </c>
      <c r="D26658" s="1">
        <v>25.0</v>
      </c>
      <c r="E26658" s="1">
        <v>2.15349</v>
      </c>
      <c r="F26658" s="1">
        <v>7771.73</v>
      </c>
      <c r="G26658" s="1">
        <v>30161.0</v>
      </c>
      <c r="H26658" s="1">
        <v>20.647</v>
      </c>
      <c r="I26658" s="1">
        <v>0.137257</v>
      </c>
    </row>
    <row r="26659" ht="15.75" customHeight="1">
      <c r="A26659" s="1">
        <v>3063.17</v>
      </c>
      <c r="B26659" s="1">
        <v>0.408497</v>
      </c>
      <c r="C26659" s="1">
        <v>58.8073</v>
      </c>
      <c r="D26659" s="1">
        <v>25.0</v>
      </c>
      <c r="E26659" s="1">
        <v>2.15775</v>
      </c>
      <c r="F26659" s="1">
        <v>7771.73</v>
      </c>
      <c r="G26659" s="1">
        <v>31062.8</v>
      </c>
      <c r="H26659" s="1">
        <v>20.661</v>
      </c>
      <c r="I26659" s="1">
        <v>0.136872</v>
      </c>
    </row>
    <row r="26660" ht="15.75" customHeight="1">
      <c r="A26660" s="1">
        <v>3064.94</v>
      </c>
      <c r="B26660" s="1">
        <v>0.408768</v>
      </c>
      <c r="C26660" s="1">
        <v>58.8083</v>
      </c>
      <c r="D26660" s="1">
        <v>25.0</v>
      </c>
      <c r="E26660" s="1">
        <v>2.1618</v>
      </c>
      <c r="F26660" s="1">
        <v>7771.73</v>
      </c>
      <c r="G26660" s="1">
        <v>30808.2</v>
      </c>
      <c r="H26660" s="1">
        <v>20.675</v>
      </c>
      <c r="I26660" s="1">
        <v>0.135897</v>
      </c>
    </row>
    <row r="26661" ht="15.75" customHeight="1">
      <c r="A26661" s="1">
        <v>3066.77</v>
      </c>
      <c r="B26661" s="1">
        <v>0.409038</v>
      </c>
      <c r="C26661" s="1">
        <v>58.8093</v>
      </c>
      <c r="D26661" s="1">
        <v>25.0</v>
      </c>
      <c r="E26661" s="1">
        <v>2.16032</v>
      </c>
      <c r="F26661" s="1">
        <v>7771.73</v>
      </c>
      <c r="G26661" s="1">
        <v>29836.8</v>
      </c>
      <c r="H26661" s="1">
        <v>20.6889</v>
      </c>
      <c r="I26661" s="1">
        <v>0.136246</v>
      </c>
    </row>
    <row r="26662" ht="15.75" customHeight="1">
      <c r="A26662" s="1">
        <v>3068.59</v>
      </c>
      <c r="B26662" s="1">
        <v>0.409311</v>
      </c>
      <c r="C26662" s="1">
        <v>58.8104</v>
      </c>
      <c r="D26662" s="1">
        <v>25.0</v>
      </c>
      <c r="E26662" s="1">
        <v>2.15971</v>
      </c>
      <c r="F26662" s="1">
        <v>7771.73</v>
      </c>
      <c r="G26662" s="1">
        <v>30492.6</v>
      </c>
      <c r="H26662" s="1">
        <v>20.7029</v>
      </c>
      <c r="I26662" s="1">
        <v>0.136966</v>
      </c>
    </row>
    <row r="26663" ht="15.75" customHeight="1">
      <c r="A26663" s="1">
        <v>3070.36</v>
      </c>
      <c r="B26663" s="1">
        <v>0.409583</v>
      </c>
      <c r="C26663" s="1">
        <v>58.8114</v>
      </c>
      <c r="D26663" s="1">
        <v>25.0</v>
      </c>
      <c r="E26663" s="1">
        <v>2.1625</v>
      </c>
      <c r="F26663" s="1">
        <v>7771.73</v>
      </c>
      <c r="G26663" s="1">
        <v>31271.7</v>
      </c>
      <c r="H26663" s="1">
        <v>20.7169</v>
      </c>
      <c r="I26663" s="1">
        <v>0.136268</v>
      </c>
    </row>
    <row r="26664" ht="15.75" customHeight="1">
      <c r="A26664" s="1">
        <v>3072.12</v>
      </c>
      <c r="B26664" s="1">
        <v>0.409853</v>
      </c>
      <c r="C26664" s="1">
        <v>58.8124</v>
      </c>
      <c r="D26664" s="1">
        <v>25.0</v>
      </c>
      <c r="E26664" s="1">
        <v>2.16096</v>
      </c>
      <c r="F26664" s="1">
        <v>7771.73</v>
      </c>
      <c r="G26664" s="1">
        <v>30022.0</v>
      </c>
      <c r="H26664" s="1">
        <v>20.7308</v>
      </c>
      <c r="I26664" s="1">
        <v>0.136347</v>
      </c>
    </row>
    <row r="26665" ht="15.75" customHeight="1">
      <c r="A26665" s="1">
        <v>3073.89</v>
      </c>
      <c r="B26665" s="1">
        <v>0.410125</v>
      </c>
      <c r="C26665" s="1">
        <v>58.8134</v>
      </c>
      <c r="D26665" s="1">
        <v>25.0</v>
      </c>
      <c r="E26665" s="1">
        <v>2.1554</v>
      </c>
      <c r="F26665" s="1">
        <v>7771.73</v>
      </c>
      <c r="G26665" s="1">
        <v>29997.8</v>
      </c>
      <c r="H26665" s="1">
        <v>20.7448</v>
      </c>
      <c r="I26665" s="1">
        <v>0.137257</v>
      </c>
    </row>
    <row r="26666" ht="15.75" customHeight="1">
      <c r="A26666" s="1">
        <v>3075.6</v>
      </c>
      <c r="B26666" s="1">
        <v>0.410399</v>
      </c>
      <c r="C26666" s="1">
        <v>58.8145</v>
      </c>
      <c r="D26666" s="1">
        <v>25.0</v>
      </c>
      <c r="E26666" s="1">
        <v>2.15408</v>
      </c>
      <c r="F26666" s="1">
        <v>7771.73</v>
      </c>
      <c r="G26666" s="1">
        <v>31242.3</v>
      </c>
      <c r="H26666" s="1">
        <v>20.7589</v>
      </c>
      <c r="I26666" s="1">
        <v>0.137177</v>
      </c>
    </row>
    <row r="26667" ht="15.75" customHeight="1">
      <c r="A26667" s="1">
        <v>3077.27</v>
      </c>
      <c r="B26667" s="1">
        <v>0.410671</v>
      </c>
      <c r="C26667" s="1">
        <v>58.8155</v>
      </c>
      <c r="D26667" s="1">
        <v>25.0</v>
      </c>
      <c r="E26667" s="1">
        <v>2.15436</v>
      </c>
      <c r="F26667" s="1">
        <v>7771.73</v>
      </c>
      <c r="G26667" s="1">
        <v>31033.4</v>
      </c>
      <c r="H26667" s="1">
        <v>20.7729</v>
      </c>
      <c r="I26667" s="1">
        <v>0.136006</v>
      </c>
    </row>
    <row r="26668" ht="15.75" customHeight="1">
      <c r="A26668" s="1">
        <v>3078.97</v>
      </c>
      <c r="B26668" s="1">
        <v>0.410941</v>
      </c>
      <c r="C26668" s="1">
        <v>58.8165</v>
      </c>
      <c r="D26668" s="1">
        <v>25.0</v>
      </c>
      <c r="E26668" s="1">
        <v>2.15038</v>
      </c>
      <c r="F26668" s="1">
        <v>7771.73</v>
      </c>
      <c r="G26668" s="1">
        <v>30501.7</v>
      </c>
      <c r="H26668" s="1">
        <v>20.7868</v>
      </c>
      <c r="I26668" s="1">
        <v>0.135577</v>
      </c>
    </row>
    <row r="26669" ht="15.75" customHeight="1">
      <c r="A26669" s="1">
        <v>3080.68</v>
      </c>
      <c r="B26669" s="1">
        <v>0.411211</v>
      </c>
      <c r="C26669" s="1">
        <v>58.8175</v>
      </c>
      <c r="D26669" s="1">
        <v>25.0</v>
      </c>
      <c r="E26669" s="1">
        <v>2.14843</v>
      </c>
      <c r="F26669" s="1">
        <v>7771.73</v>
      </c>
      <c r="G26669" s="1">
        <v>31094.6</v>
      </c>
      <c r="H26669" s="1">
        <v>20.8007</v>
      </c>
      <c r="I26669" s="1">
        <v>0.135104</v>
      </c>
    </row>
    <row r="26670" ht="15.75" customHeight="1">
      <c r="A26670" s="1">
        <v>3082.4</v>
      </c>
      <c r="B26670" s="1">
        <v>0.411478</v>
      </c>
      <c r="C26670" s="1">
        <v>58.8186</v>
      </c>
      <c r="D26670" s="1">
        <v>25.0</v>
      </c>
      <c r="E26670" s="1">
        <v>2.15221</v>
      </c>
      <c r="F26670" s="1">
        <v>7771.73</v>
      </c>
      <c r="G26670" s="1">
        <v>31384.4</v>
      </c>
      <c r="H26670" s="1">
        <v>20.8145</v>
      </c>
      <c r="I26670" s="1">
        <v>0.133773</v>
      </c>
    </row>
    <row r="26671" ht="15.75" customHeight="1">
      <c r="A26671" s="1">
        <v>3084.17</v>
      </c>
      <c r="B26671" s="1">
        <v>0.411743</v>
      </c>
      <c r="C26671" s="1">
        <v>58.8196</v>
      </c>
      <c r="D26671" s="1">
        <v>25.0</v>
      </c>
      <c r="E26671" s="1">
        <v>2.15414</v>
      </c>
      <c r="F26671" s="1">
        <v>7771.73</v>
      </c>
      <c r="G26671" s="1">
        <v>30589.3</v>
      </c>
      <c r="H26671" s="1">
        <v>20.8281</v>
      </c>
      <c r="I26671" s="1">
        <v>0.133293</v>
      </c>
    </row>
    <row r="26672" ht="15.75" customHeight="1">
      <c r="A26672" s="1">
        <v>3086.01</v>
      </c>
      <c r="B26672" s="1">
        <v>0.412008</v>
      </c>
      <c r="C26672" s="1">
        <v>58.8206</v>
      </c>
      <c r="D26672" s="1">
        <v>25.0</v>
      </c>
      <c r="E26672" s="1">
        <v>2.15245</v>
      </c>
      <c r="F26672" s="1">
        <v>7771.73</v>
      </c>
      <c r="G26672" s="1">
        <v>30180.2</v>
      </c>
      <c r="H26672" s="1">
        <v>20.8417</v>
      </c>
      <c r="I26672" s="1">
        <v>0.133634</v>
      </c>
    </row>
    <row r="26673" ht="15.75" customHeight="1">
      <c r="A26673" s="1">
        <v>3087.84</v>
      </c>
      <c r="B26673" s="1">
        <v>0.412275</v>
      </c>
      <c r="C26673" s="1">
        <v>58.8216</v>
      </c>
      <c r="D26673" s="1">
        <v>25.0</v>
      </c>
      <c r="E26673" s="1">
        <v>2.1545</v>
      </c>
      <c r="F26673" s="1">
        <v>7771.73</v>
      </c>
      <c r="G26673" s="1">
        <v>31242.2</v>
      </c>
      <c r="H26673" s="1">
        <v>20.8555</v>
      </c>
      <c r="I26673" s="1">
        <v>0.13362</v>
      </c>
    </row>
    <row r="26674" ht="15.75" customHeight="1">
      <c r="A26674" s="1">
        <v>3089.64</v>
      </c>
      <c r="B26674" s="1">
        <v>0.41254</v>
      </c>
      <c r="C26674" s="1">
        <v>58.8227</v>
      </c>
      <c r="D26674" s="1">
        <v>25.0</v>
      </c>
      <c r="E26674" s="1">
        <v>2.15892</v>
      </c>
      <c r="F26674" s="1">
        <v>7771.73</v>
      </c>
      <c r="G26674" s="1">
        <v>30879.2</v>
      </c>
      <c r="H26674" s="1">
        <v>20.8691</v>
      </c>
      <c r="I26674" s="1">
        <v>0.132965</v>
      </c>
    </row>
    <row r="26675" ht="15.75" customHeight="1">
      <c r="A26675" s="1">
        <v>3091.46</v>
      </c>
      <c r="B26675" s="1">
        <v>0.412804</v>
      </c>
      <c r="C26675" s="1">
        <v>58.8237</v>
      </c>
      <c r="D26675" s="1">
        <v>25.0</v>
      </c>
      <c r="E26675" s="1">
        <v>2.15776</v>
      </c>
      <c r="F26675" s="1">
        <v>7771.73</v>
      </c>
      <c r="G26675" s="1">
        <v>29791.0</v>
      </c>
      <c r="H26675" s="1">
        <v>20.8827</v>
      </c>
      <c r="I26675" s="1">
        <v>0.133867</v>
      </c>
    </row>
    <row r="26676" ht="15.75" customHeight="1">
      <c r="A26676" s="1">
        <v>3093.23</v>
      </c>
      <c r="B26676" s="1">
        <v>0.413073</v>
      </c>
      <c r="C26676" s="1">
        <v>58.8247</v>
      </c>
      <c r="D26676" s="1">
        <v>25.0</v>
      </c>
      <c r="E26676" s="1">
        <v>2.15552</v>
      </c>
      <c r="F26676" s="1">
        <v>7771.73</v>
      </c>
      <c r="G26676" s="1">
        <v>30606.4</v>
      </c>
      <c r="H26676" s="1">
        <v>20.8965</v>
      </c>
      <c r="I26676" s="1">
        <v>0.135097</v>
      </c>
    </row>
    <row r="26677" ht="15.75" customHeight="1">
      <c r="A26677" s="1">
        <v>3094.91</v>
      </c>
      <c r="B26677" s="1">
        <v>0.413342</v>
      </c>
      <c r="C26677" s="1">
        <v>58.8257</v>
      </c>
      <c r="D26677" s="1">
        <v>25.0</v>
      </c>
      <c r="E26677" s="1">
        <v>2.15699</v>
      </c>
      <c r="F26677" s="1">
        <v>7771.73</v>
      </c>
      <c r="G26677" s="1">
        <v>31484.7</v>
      </c>
      <c r="H26677" s="1">
        <v>20.9104</v>
      </c>
      <c r="I26677" s="1">
        <v>0.134573</v>
      </c>
    </row>
    <row r="26678" ht="15.75" customHeight="1">
      <c r="A26678" s="1">
        <v>3096.56</v>
      </c>
      <c r="B26678" s="1">
        <v>0.413608</v>
      </c>
      <c r="C26678" s="1">
        <v>58.8268</v>
      </c>
      <c r="D26678" s="1">
        <v>25.0</v>
      </c>
      <c r="E26678" s="1">
        <v>2.15363</v>
      </c>
      <c r="F26678" s="1">
        <v>7771.73</v>
      </c>
      <c r="G26678" s="1">
        <v>30620.4</v>
      </c>
      <c r="H26678" s="1">
        <v>20.9241</v>
      </c>
      <c r="I26678" s="1">
        <v>0.133991</v>
      </c>
    </row>
    <row r="26679" ht="15.75" customHeight="1">
      <c r="A26679" s="1">
        <v>3098.22</v>
      </c>
      <c r="B26679" s="1">
        <v>0.413875</v>
      </c>
      <c r="C26679" s="1">
        <v>58.8278</v>
      </c>
      <c r="D26679" s="1">
        <v>25.0</v>
      </c>
      <c r="E26679" s="1">
        <v>2.14993</v>
      </c>
      <c r="F26679" s="1">
        <v>7771.73</v>
      </c>
      <c r="G26679" s="1">
        <v>30748.6</v>
      </c>
      <c r="H26679" s="1">
        <v>20.9378</v>
      </c>
      <c r="I26679" s="1">
        <v>0.134144</v>
      </c>
    </row>
    <row r="26680" ht="15.75" customHeight="1">
      <c r="A26680" s="1">
        <v>3099.86</v>
      </c>
      <c r="B26680" s="1">
        <v>0.414142</v>
      </c>
      <c r="C26680" s="1">
        <v>58.8288</v>
      </c>
      <c r="D26680" s="1">
        <v>25.0</v>
      </c>
      <c r="E26680" s="1">
        <v>2.15245</v>
      </c>
      <c r="F26680" s="1">
        <v>7771.73</v>
      </c>
      <c r="G26680" s="1">
        <v>31818.4</v>
      </c>
      <c r="H26680" s="1">
        <v>20.9516</v>
      </c>
      <c r="I26680" s="1">
        <v>0.133323</v>
      </c>
    </row>
    <row r="26681" ht="15.75" customHeight="1">
      <c r="A26681" s="1">
        <v>3101.52</v>
      </c>
      <c r="B26681" s="1">
        <v>0.414405</v>
      </c>
      <c r="C26681" s="1">
        <v>58.8298</v>
      </c>
      <c r="D26681" s="1">
        <v>25.0</v>
      </c>
      <c r="E26681" s="1">
        <v>2.15552</v>
      </c>
      <c r="F26681" s="1">
        <v>7771.73</v>
      </c>
      <c r="G26681" s="1">
        <v>31254.0</v>
      </c>
      <c r="H26681" s="1">
        <v>20.9651</v>
      </c>
      <c r="I26681" s="1">
        <v>0.131525</v>
      </c>
    </row>
    <row r="26682" ht="15.75" customHeight="1">
      <c r="A26682" s="1">
        <v>3103.24</v>
      </c>
      <c r="B26682" s="1">
        <v>0.414666</v>
      </c>
      <c r="C26682" s="1">
        <v>58.8308</v>
      </c>
      <c r="D26682" s="1">
        <v>25.0</v>
      </c>
      <c r="E26682" s="1">
        <v>2.15442</v>
      </c>
      <c r="F26682" s="1">
        <v>7771.73</v>
      </c>
      <c r="G26682" s="1">
        <v>30387.9</v>
      </c>
      <c r="H26682" s="1">
        <v>20.9785</v>
      </c>
      <c r="I26682" s="1">
        <v>0.131518</v>
      </c>
    </row>
    <row r="26683" ht="15.75" customHeight="1">
      <c r="A26683" s="1">
        <v>3105.0</v>
      </c>
      <c r="B26683" s="1">
        <v>0.414928</v>
      </c>
      <c r="C26683" s="1">
        <v>58.8319</v>
      </c>
      <c r="D26683" s="1">
        <v>25.0</v>
      </c>
      <c r="E26683" s="1">
        <v>2.15618</v>
      </c>
      <c r="F26683" s="1">
        <v>7771.73</v>
      </c>
      <c r="G26683" s="1">
        <v>31037.0</v>
      </c>
      <c r="H26683" s="1">
        <v>20.992</v>
      </c>
      <c r="I26683" s="1">
        <v>0.131801</v>
      </c>
    </row>
    <row r="26684" ht="15.75" customHeight="1">
      <c r="A26684" s="1">
        <v>3106.74</v>
      </c>
      <c r="B26684" s="1">
        <v>0.41519</v>
      </c>
      <c r="C26684" s="1">
        <v>58.8329</v>
      </c>
      <c r="D26684" s="1">
        <v>25.0</v>
      </c>
      <c r="E26684" s="1">
        <v>2.16135</v>
      </c>
      <c r="F26684" s="1">
        <v>7771.73</v>
      </c>
      <c r="G26684" s="1">
        <v>31604.4</v>
      </c>
      <c r="H26684" s="1">
        <v>21.0055</v>
      </c>
      <c r="I26684" s="1">
        <v>0.130885</v>
      </c>
    </row>
    <row r="26685" ht="15.75" customHeight="1">
      <c r="A26685" s="1">
        <v>3108.51</v>
      </c>
      <c r="B26685" s="1">
        <v>0.415449</v>
      </c>
      <c r="C26685" s="1">
        <v>58.8339</v>
      </c>
      <c r="D26685" s="1">
        <v>25.0</v>
      </c>
      <c r="E26685" s="1">
        <v>2.16118</v>
      </c>
      <c r="F26685" s="1">
        <v>7771.73</v>
      </c>
      <c r="G26685" s="1">
        <v>30585.7</v>
      </c>
      <c r="H26685" s="1">
        <v>21.0188</v>
      </c>
      <c r="I26685" s="1">
        <v>0.130485</v>
      </c>
    </row>
    <row r="26686" ht="15.75" customHeight="1">
      <c r="A26686" s="1">
        <v>3110.3</v>
      </c>
      <c r="B26686" s="1">
        <v>0.415709</v>
      </c>
      <c r="C26686" s="1">
        <v>58.8349</v>
      </c>
      <c r="D26686" s="1">
        <v>25.0</v>
      </c>
      <c r="E26686" s="1">
        <v>2.1576</v>
      </c>
      <c r="F26686" s="1">
        <v>7771.73</v>
      </c>
      <c r="G26686" s="1">
        <v>30492.8</v>
      </c>
      <c r="H26686" s="1">
        <v>21.0322</v>
      </c>
      <c r="I26686" s="1">
        <v>0.131292</v>
      </c>
    </row>
    <row r="26687" ht="15.75" customHeight="1">
      <c r="A26687" s="1">
        <v>3112.05</v>
      </c>
      <c r="B26687" s="1">
        <v>0.415972</v>
      </c>
      <c r="C26687" s="1">
        <v>58.836</v>
      </c>
      <c r="D26687" s="1">
        <v>25.0</v>
      </c>
      <c r="E26687" s="1">
        <v>2.1586</v>
      </c>
      <c r="F26687" s="1">
        <v>7771.73</v>
      </c>
      <c r="G26687" s="1">
        <v>31423.2</v>
      </c>
      <c r="H26687" s="1">
        <v>21.0457</v>
      </c>
      <c r="I26687" s="1">
        <v>0.13153</v>
      </c>
    </row>
    <row r="26688" ht="15.75" customHeight="1">
      <c r="A26688" s="1">
        <v>3113.76</v>
      </c>
      <c r="B26688" s="1">
        <v>0.416232</v>
      </c>
      <c r="C26688" s="1">
        <v>58.837</v>
      </c>
      <c r="D26688" s="1">
        <v>25.0</v>
      </c>
      <c r="E26688" s="1">
        <v>2.15973</v>
      </c>
      <c r="F26688" s="1">
        <v>7771.73</v>
      </c>
      <c r="G26688" s="1">
        <v>31098.0</v>
      </c>
      <c r="H26688" s="1">
        <v>21.0591</v>
      </c>
      <c r="I26688" s="1">
        <v>0.130688</v>
      </c>
    </row>
    <row r="26689" ht="15.75" customHeight="1">
      <c r="A26689" s="1">
        <v>3115.48</v>
      </c>
      <c r="B26689" s="1">
        <v>0.416492</v>
      </c>
      <c r="C26689" s="1">
        <v>58.838</v>
      </c>
      <c r="D26689" s="1">
        <v>25.0</v>
      </c>
      <c r="E26689" s="1">
        <v>2.15512</v>
      </c>
      <c r="F26689" s="1">
        <v>7771.73</v>
      </c>
      <c r="G26689" s="1">
        <v>30343.5</v>
      </c>
      <c r="H26689" s="1">
        <v>21.0725</v>
      </c>
      <c r="I26689" s="1">
        <v>0.131227</v>
      </c>
    </row>
    <row r="26690" ht="15.75" customHeight="1">
      <c r="A26690" s="1">
        <v>3117.17</v>
      </c>
      <c r="B26690" s="1">
        <v>0.416754</v>
      </c>
      <c r="C26690" s="1">
        <v>58.839</v>
      </c>
      <c r="D26690" s="1">
        <v>25.0</v>
      </c>
      <c r="E26690" s="1">
        <v>2.15101</v>
      </c>
      <c r="F26690" s="1">
        <v>7771.73</v>
      </c>
      <c r="G26690" s="1">
        <v>31333.2</v>
      </c>
      <c r="H26690" s="1">
        <v>21.086</v>
      </c>
      <c r="I26690" s="1">
        <v>0.131496</v>
      </c>
    </row>
    <row r="26691" ht="15.75" customHeight="1">
      <c r="A26691" s="1">
        <v>3118.81</v>
      </c>
      <c r="B26691" s="1">
        <v>0.417015</v>
      </c>
      <c r="C26691" s="1">
        <v>58.8401</v>
      </c>
      <c r="D26691" s="1">
        <v>25.0</v>
      </c>
      <c r="E26691" s="1">
        <v>2.15053</v>
      </c>
      <c r="F26691" s="1">
        <v>7771.73</v>
      </c>
      <c r="G26691" s="1">
        <v>32064.7</v>
      </c>
      <c r="H26691" s="1">
        <v>21.0994</v>
      </c>
      <c r="I26691" s="1">
        <v>0.129961</v>
      </c>
    </row>
    <row r="26692" ht="15.75" customHeight="1">
      <c r="A26692" s="1">
        <v>3120.49</v>
      </c>
      <c r="B26692" s="1">
        <v>0.417272</v>
      </c>
      <c r="C26692" s="1">
        <v>58.8411</v>
      </c>
      <c r="D26692" s="1">
        <v>25.0</v>
      </c>
      <c r="E26692" s="1">
        <v>2.14821</v>
      </c>
      <c r="F26692" s="1">
        <v>7771.73</v>
      </c>
      <c r="G26692" s="1">
        <v>31127.6</v>
      </c>
      <c r="H26692" s="1">
        <v>21.1126</v>
      </c>
      <c r="I26692" s="1">
        <v>0.128652</v>
      </c>
    </row>
    <row r="26693" ht="15.75" customHeight="1">
      <c r="A26693" s="1">
        <v>3122.22</v>
      </c>
      <c r="B26693" s="1">
        <v>0.417527</v>
      </c>
      <c r="C26693" s="1">
        <v>58.8421</v>
      </c>
      <c r="D26693" s="1">
        <v>25.0</v>
      </c>
      <c r="E26693" s="1">
        <v>2.14516</v>
      </c>
      <c r="F26693" s="1">
        <v>7771.73</v>
      </c>
      <c r="G26693" s="1">
        <v>30852.5</v>
      </c>
      <c r="H26693" s="1">
        <v>21.1258</v>
      </c>
      <c r="I26693" s="1">
        <v>0.128637</v>
      </c>
    </row>
    <row r="26694" ht="15.75" customHeight="1">
      <c r="A26694" s="1">
        <v>3123.97</v>
      </c>
      <c r="B26694" s="1">
        <v>0.417784</v>
      </c>
      <c r="C26694" s="1">
        <v>58.8431</v>
      </c>
      <c r="D26694" s="1">
        <v>25.0</v>
      </c>
      <c r="E26694" s="1">
        <v>2.1486</v>
      </c>
      <c r="F26694" s="1">
        <v>7771.73</v>
      </c>
      <c r="G26694" s="1">
        <v>31903.2</v>
      </c>
      <c r="H26694" s="1">
        <v>21.139</v>
      </c>
      <c r="I26694" s="1">
        <v>0.128126</v>
      </c>
    </row>
    <row r="26695" ht="15.75" customHeight="1">
      <c r="A26695" s="1">
        <v>3125.74</v>
      </c>
      <c r="B26695" s="1">
        <v>0.418036</v>
      </c>
      <c r="C26695" s="1">
        <v>58.8442</v>
      </c>
      <c r="D26695" s="1">
        <v>25.0</v>
      </c>
      <c r="E26695" s="1">
        <v>2.15481</v>
      </c>
      <c r="F26695" s="1">
        <v>7771.73</v>
      </c>
      <c r="G26695" s="1">
        <v>31347.5</v>
      </c>
      <c r="H26695" s="1">
        <v>21.152</v>
      </c>
      <c r="I26695" s="1">
        <v>0.126702</v>
      </c>
    </row>
    <row r="26696" ht="15.75" customHeight="1">
      <c r="A26696" s="1">
        <v>3127.58</v>
      </c>
      <c r="B26696" s="1">
        <v>0.418288</v>
      </c>
      <c r="C26696" s="1">
        <v>58.8452</v>
      </c>
      <c r="D26696" s="1">
        <v>25.0</v>
      </c>
      <c r="E26696" s="1">
        <v>2.15564</v>
      </c>
      <c r="F26696" s="1">
        <v>7771.73</v>
      </c>
      <c r="G26696" s="1">
        <v>30518.7</v>
      </c>
      <c r="H26696" s="1">
        <v>21.1649</v>
      </c>
      <c r="I26696" s="1">
        <v>0.127008</v>
      </c>
    </row>
    <row r="26697" ht="15.75" customHeight="1">
      <c r="A26697" s="1">
        <v>3129.42</v>
      </c>
      <c r="B26697" s="1">
        <v>0.418542</v>
      </c>
      <c r="C26697" s="1">
        <v>58.8462</v>
      </c>
      <c r="D26697" s="1">
        <v>25.0</v>
      </c>
      <c r="E26697" s="1">
        <v>2.15811</v>
      </c>
      <c r="F26697" s="1">
        <v>7771.73</v>
      </c>
      <c r="G26697" s="1">
        <v>31258.3</v>
      </c>
      <c r="H26697" s="1">
        <v>21.178</v>
      </c>
      <c r="I26697" s="1">
        <v>0.127473</v>
      </c>
    </row>
    <row r="26698" ht="15.75" customHeight="1">
      <c r="A26698" s="1">
        <v>3131.23</v>
      </c>
      <c r="B26698" s="1">
        <v>0.418795</v>
      </c>
      <c r="C26698" s="1">
        <v>58.8472</v>
      </c>
      <c r="D26698" s="1">
        <v>25.0</v>
      </c>
      <c r="E26698" s="1">
        <v>2.16252</v>
      </c>
      <c r="F26698" s="1">
        <v>7771.73</v>
      </c>
      <c r="G26698" s="1">
        <v>31614.5</v>
      </c>
      <c r="H26698" s="1">
        <v>21.1911</v>
      </c>
      <c r="I26698" s="1">
        <v>0.126891</v>
      </c>
    </row>
    <row r="26699" ht="15.75" customHeight="1">
      <c r="A26699" s="1">
        <v>3133.02</v>
      </c>
      <c r="B26699" s="1">
        <v>0.419047</v>
      </c>
      <c r="C26699" s="1">
        <v>58.8483</v>
      </c>
      <c r="D26699" s="1">
        <v>25.0</v>
      </c>
      <c r="E26699" s="1">
        <v>2.16149</v>
      </c>
      <c r="F26699" s="1">
        <v>7771.73</v>
      </c>
      <c r="G26699" s="1">
        <v>30522.6</v>
      </c>
      <c r="H26699" s="1">
        <v>21.204</v>
      </c>
      <c r="I26699" s="1">
        <v>0.127131</v>
      </c>
    </row>
    <row r="26700" ht="15.75" customHeight="1">
      <c r="A26700" s="1">
        <v>3134.8</v>
      </c>
      <c r="B26700" s="1">
        <v>0.419301</v>
      </c>
      <c r="C26700" s="1">
        <v>58.8493</v>
      </c>
      <c r="D26700" s="1">
        <v>25.0</v>
      </c>
      <c r="E26700" s="1">
        <v>2.15896</v>
      </c>
      <c r="F26700" s="1">
        <v>7771.73</v>
      </c>
      <c r="G26700" s="1">
        <v>30661.0</v>
      </c>
      <c r="H26700" s="1">
        <v>21.2171</v>
      </c>
      <c r="I26700" s="1">
        <v>0.128368</v>
      </c>
    </row>
    <row r="26701" ht="15.75" customHeight="1">
      <c r="A26701" s="1">
        <v>3136.49</v>
      </c>
      <c r="B26701" s="1">
        <v>0.419558</v>
      </c>
      <c r="C26701" s="1">
        <v>58.8503</v>
      </c>
      <c r="D26701" s="1">
        <v>25.0</v>
      </c>
      <c r="E26701" s="1">
        <v>2.16006</v>
      </c>
      <c r="F26701" s="1">
        <v>7771.73</v>
      </c>
      <c r="G26701" s="1">
        <v>31959.7</v>
      </c>
      <c r="H26701" s="1">
        <v>21.2303</v>
      </c>
      <c r="I26701" s="1">
        <v>0.128113</v>
      </c>
    </row>
    <row r="26702" ht="15.75" customHeight="1">
      <c r="A26702" s="1">
        <v>3138.14</v>
      </c>
      <c r="B26702" s="1">
        <v>0.419811</v>
      </c>
      <c r="C26702" s="1">
        <v>58.8513</v>
      </c>
      <c r="D26702" s="1">
        <v>25.0</v>
      </c>
      <c r="E26702" s="1">
        <v>2.15881</v>
      </c>
      <c r="F26702" s="1">
        <v>7771.73</v>
      </c>
      <c r="G26702" s="1">
        <v>31504.6</v>
      </c>
      <c r="H26702" s="1">
        <v>21.2433</v>
      </c>
      <c r="I26702" s="1">
        <v>0.126971</v>
      </c>
    </row>
    <row r="26703" ht="15.75" customHeight="1">
      <c r="A26703" s="1">
        <v>3139.82</v>
      </c>
      <c r="B26703" s="1">
        <v>0.420063</v>
      </c>
      <c r="C26703" s="1">
        <v>58.8524</v>
      </c>
      <c r="D26703" s="1">
        <v>25.0</v>
      </c>
      <c r="E26703" s="1">
        <v>2.15323</v>
      </c>
      <c r="F26703" s="1">
        <v>7771.73</v>
      </c>
      <c r="G26703" s="1">
        <v>30915.2</v>
      </c>
      <c r="H26703" s="1">
        <v>21.2563</v>
      </c>
      <c r="I26703" s="1">
        <v>0.127143</v>
      </c>
    </row>
    <row r="26704" ht="15.75" customHeight="1">
      <c r="A26704" s="1">
        <v>3141.49</v>
      </c>
      <c r="B26704" s="1">
        <v>0.420316</v>
      </c>
      <c r="C26704" s="1">
        <v>58.8534</v>
      </c>
      <c r="D26704" s="1">
        <v>25.0</v>
      </c>
      <c r="E26704" s="1">
        <v>2.1512</v>
      </c>
      <c r="F26704" s="1">
        <v>7771.73</v>
      </c>
      <c r="G26704" s="1">
        <v>31775.4</v>
      </c>
      <c r="H26704" s="1">
        <v>21.2693</v>
      </c>
      <c r="I26704" s="1">
        <v>0.126579</v>
      </c>
    </row>
    <row r="26705" ht="15.75" customHeight="1">
      <c r="A26705" s="1">
        <v>3143.15</v>
      </c>
      <c r="B26705" s="1">
        <v>0.420567</v>
      </c>
      <c r="C26705" s="1">
        <v>58.8544</v>
      </c>
      <c r="D26705" s="1">
        <v>25.0</v>
      </c>
      <c r="E26705" s="1">
        <v>2.15377</v>
      </c>
      <c r="F26705" s="1">
        <v>7771.73</v>
      </c>
      <c r="G26705" s="1">
        <v>32020.0</v>
      </c>
      <c r="H26705" s="1">
        <v>21.2822</v>
      </c>
      <c r="I26705" s="1">
        <v>0.125153</v>
      </c>
    </row>
    <row r="26706" ht="15.75" customHeight="1">
      <c r="A26706" s="1">
        <v>3144.86</v>
      </c>
      <c r="B26706" s="1">
        <v>0.420814</v>
      </c>
      <c r="C26706" s="1">
        <v>58.8554</v>
      </c>
      <c r="D26706" s="1">
        <v>25.0</v>
      </c>
      <c r="E26706" s="1">
        <v>2.15268</v>
      </c>
      <c r="F26706" s="1">
        <v>7771.73</v>
      </c>
      <c r="G26706" s="1">
        <v>30975.0</v>
      </c>
      <c r="H26706" s="1">
        <v>21.295</v>
      </c>
      <c r="I26706" s="1">
        <v>0.124614</v>
      </c>
    </row>
    <row r="26707" ht="15.75" customHeight="1">
      <c r="A26707" s="1">
        <v>3146.62</v>
      </c>
      <c r="B26707" s="1">
        <v>0.421063</v>
      </c>
      <c r="C26707" s="1">
        <v>58.8564</v>
      </c>
      <c r="D26707" s="1">
        <v>25.0</v>
      </c>
      <c r="E26707" s="1">
        <v>2.15007</v>
      </c>
      <c r="F26707" s="1">
        <v>7771.73</v>
      </c>
      <c r="G26707" s="1">
        <v>30952.7</v>
      </c>
      <c r="H26707" s="1">
        <v>21.3078</v>
      </c>
      <c r="I26707" s="1">
        <v>0.125247</v>
      </c>
    </row>
    <row r="26708" ht="15.75" customHeight="1">
      <c r="A26708" s="1">
        <v>3148.35</v>
      </c>
      <c r="B26708" s="1">
        <v>0.421313</v>
      </c>
      <c r="C26708" s="1">
        <v>58.8575</v>
      </c>
      <c r="D26708" s="1">
        <v>25.0</v>
      </c>
      <c r="E26708" s="1">
        <v>2.15327</v>
      </c>
      <c r="F26708" s="1">
        <v>7771.73</v>
      </c>
      <c r="G26708" s="1">
        <v>32030.9</v>
      </c>
      <c r="H26708" s="1">
        <v>21.3206</v>
      </c>
      <c r="I26708" s="1">
        <v>0.124847</v>
      </c>
    </row>
    <row r="26709" ht="15.75" customHeight="1">
      <c r="A26709" s="1">
        <v>3150.07</v>
      </c>
      <c r="B26709" s="1">
        <v>0.42156</v>
      </c>
      <c r="C26709" s="1">
        <v>58.8585</v>
      </c>
      <c r="D26709" s="1">
        <v>25.0</v>
      </c>
      <c r="E26709" s="1">
        <v>2.157</v>
      </c>
      <c r="F26709" s="1">
        <v>7771.73</v>
      </c>
      <c r="G26709" s="1">
        <v>31421.4</v>
      </c>
      <c r="H26709" s="1">
        <v>21.3333</v>
      </c>
      <c r="I26709" s="1">
        <v>0.124003</v>
      </c>
    </row>
    <row r="26710" ht="15.75" customHeight="1">
      <c r="A26710" s="1">
        <v>3151.83</v>
      </c>
      <c r="B26710" s="1">
        <v>0.421806</v>
      </c>
      <c r="C26710" s="1">
        <v>58.8595</v>
      </c>
      <c r="D26710" s="1">
        <v>25.0</v>
      </c>
      <c r="E26710" s="1">
        <v>2.15614</v>
      </c>
      <c r="F26710" s="1">
        <v>7771.73</v>
      </c>
      <c r="G26710" s="1">
        <v>30704.6</v>
      </c>
      <c r="H26710" s="1">
        <v>21.346</v>
      </c>
      <c r="I26710" s="1">
        <v>0.124811</v>
      </c>
    </row>
    <row r="26711" ht="15.75" customHeight="1">
      <c r="A26711" s="1">
        <v>3153.55</v>
      </c>
      <c r="B26711" s="1">
        <v>0.422056</v>
      </c>
      <c r="C26711" s="1">
        <v>58.8605</v>
      </c>
      <c r="D26711" s="1">
        <v>25.0</v>
      </c>
      <c r="E26711" s="1">
        <v>2.15607</v>
      </c>
      <c r="F26711" s="1">
        <v>7771.73</v>
      </c>
      <c r="G26711" s="1">
        <v>31471.6</v>
      </c>
      <c r="H26711" s="1">
        <v>21.3589</v>
      </c>
      <c r="I26711" s="1">
        <v>0.12516</v>
      </c>
    </row>
    <row r="26712" ht="15.75" customHeight="1">
      <c r="A26712" s="1">
        <v>3155.21</v>
      </c>
      <c r="B26712" s="1">
        <v>0.422305</v>
      </c>
      <c r="C26712" s="1">
        <v>58.8616</v>
      </c>
      <c r="D26712" s="1">
        <v>25.0</v>
      </c>
      <c r="E26712" s="1">
        <v>2.1583</v>
      </c>
      <c r="F26712" s="1">
        <v>7771.73</v>
      </c>
      <c r="G26712" s="1">
        <v>31895.3</v>
      </c>
      <c r="H26712" s="1">
        <v>21.3717</v>
      </c>
      <c r="I26712" s="1">
        <v>0.124556</v>
      </c>
    </row>
    <row r="26713" ht="15.75" customHeight="1">
      <c r="A26713" s="1">
        <v>3156.87</v>
      </c>
      <c r="B26713" s="1">
        <v>0.422551</v>
      </c>
      <c r="C26713" s="1">
        <v>58.8626</v>
      </c>
      <c r="D26713" s="1">
        <v>25.0</v>
      </c>
      <c r="E26713" s="1">
        <v>2.15522</v>
      </c>
      <c r="F26713" s="1">
        <v>7771.73</v>
      </c>
      <c r="G26713" s="1">
        <v>30861.9</v>
      </c>
      <c r="H26713" s="1">
        <v>21.3844</v>
      </c>
      <c r="I26713" s="1">
        <v>0.124593</v>
      </c>
    </row>
    <row r="26714" ht="15.75" customHeight="1">
      <c r="A26714" s="1">
        <v>3158.51</v>
      </c>
      <c r="B26714" s="1">
        <v>0.4228</v>
      </c>
      <c r="C26714" s="1">
        <v>58.8636</v>
      </c>
      <c r="D26714" s="1">
        <v>25.0</v>
      </c>
      <c r="E26714" s="1">
        <v>2.14933</v>
      </c>
      <c r="F26714" s="1">
        <v>7771.73</v>
      </c>
      <c r="G26714" s="1">
        <v>31168.2</v>
      </c>
      <c r="H26714" s="1">
        <v>21.3972</v>
      </c>
      <c r="I26714" s="1">
        <v>0.125378</v>
      </c>
    </row>
    <row r="26715" ht="15.75" customHeight="1">
      <c r="A26715" s="1">
        <v>3160.1</v>
      </c>
      <c r="B26715" s="1">
        <v>0.42305</v>
      </c>
      <c r="C26715" s="1">
        <v>58.8646</v>
      </c>
      <c r="D26715" s="1">
        <v>25.0</v>
      </c>
      <c r="E26715" s="1">
        <v>2.14811</v>
      </c>
      <c r="F26715" s="1">
        <v>7771.73</v>
      </c>
      <c r="G26715" s="1">
        <v>32374.3</v>
      </c>
      <c r="H26715" s="1">
        <v>21.4101</v>
      </c>
      <c r="I26715" s="1">
        <v>0.124593</v>
      </c>
    </row>
    <row r="26716" ht="15.75" customHeight="1">
      <c r="A26716" s="1">
        <v>3161.68</v>
      </c>
      <c r="B26716" s="1">
        <v>0.423296</v>
      </c>
      <c r="C26716" s="1">
        <v>58.8657</v>
      </c>
      <c r="D26716" s="1">
        <v>25.0</v>
      </c>
      <c r="E26716" s="1">
        <v>2.14845</v>
      </c>
      <c r="F26716" s="1">
        <v>7771.73</v>
      </c>
      <c r="G26716" s="1">
        <v>31970.7</v>
      </c>
      <c r="H26716" s="1">
        <v>21.4227</v>
      </c>
      <c r="I26716" s="1">
        <v>0.122963</v>
      </c>
    </row>
    <row r="26717" ht="15.75" customHeight="1">
      <c r="A26717" s="1">
        <v>3163.32</v>
      </c>
      <c r="B26717" s="1">
        <v>0.42354</v>
      </c>
      <c r="C26717" s="1">
        <v>58.8667</v>
      </c>
      <c r="D26717" s="1">
        <v>25.0</v>
      </c>
      <c r="E26717" s="1">
        <v>2.1438</v>
      </c>
      <c r="F26717" s="1">
        <v>7771.73</v>
      </c>
      <c r="G26717" s="1">
        <v>31128.4</v>
      </c>
      <c r="H26717" s="1">
        <v>21.4353</v>
      </c>
      <c r="I26717" s="1">
        <v>0.122865</v>
      </c>
    </row>
    <row r="26718" ht="15.75" customHeight="1">
      <c r="A26718" s="1">
        <v>3164.97</v>
      </c>
      <c r="B26718" s="1">
        <v>0.423784</v>
      </c>
      <c r="C26718" s="1">
        <v>58.8677</v>
      </c>
      <c r="D26718" s="1">
        <v>25.0</v>
      </c>
      <c r="E26718" s="1">
        <v>2.14224</v>
      </c>
      <c r="F26718" s="1">
        <v>7771.73</v>
      </c>
      <c r="G26718" s="1">
        <v>31857.5</v>
      </c>
      <c r="H26718" s="1">
        <v>21.4478</v>
      </c>
      <c r="I26718" s="1">
        <v>0.122483</v>
      </c>
    </row>
    <row r="26719" ht="15.75" customHeight="1">
      <c r="A26719" s="1">
        <v>3166.64</v>
      </c>
      <c r="B26719" s="1">
        <v>0.424027</v>
      </c>
      <c r="C26719" s="1">
        <v>58.8687</v>
      </c>
      <c r="D26719" s="1">
        <v>25.0</v>
      </c>
      <c r="E26719" s="1">
        <v>2.14646</v>
      </c>
      <c r="F26719" s="1">
        <v>7771.73</v>
      </c>
      <c r="G26719" s="1">
        <v>32237.5</v>
      </c>
      <c r="H26719" s="1">
        <v>21.4603</v>
      </c>
      <c r="I26719" s="1">
        <v>0.121261</v>
      </c>
    </row>
    <row r="26720" ht="15.75" customHeight="1">
      <c r="A26720" s="1">
        <v>3168.35</v>
      </c>
      <c r="B26720" s="1">
        <v>0.424267</v>
      </c>
      <c r="C26720" s="1">
        <v>58.8698</v>
      </c>
      <c r="D26720" s="1">
        <v>25.0</v>
      </c>
      <c r="E26720" s="1">
        <v>2.14683</v>
      </c>
      <c r="F26720" s="1">
        <v>7771.73</v>
      </c>
      <c r="G26720" s="1">
        <v>31097.4</v>
      </c>
      <c r="H26720" s="1">
        <v>21.4727</v>
      </c>
      <c r="I26720" s="1">
        <v>0.12089</v>
      </c>
    </row>
    <row r="26721" ht="15.75" customHeight="1">
      <c r="A26721" s="1">
        <v>3170.1</v>
      </c>
      <c r="B26721" s="1">
        <v>0.424508</v>
      </c>
      <c r="C26721" s="1">
        <v>58.8708</v>
      </c>
      <c r="D26721" s="1">
        <v>25.0</v>
      </c>
      <c r="E26721" s="1">
        <v>2.1474</v>
      </c>
      <c r="F26721" s="1">
        <v>7771.73</v>
      </c>
      <c r="G26721" s="1">
        <v>31217.5</v>
      </c>
      <c r="H26721" s="1">
        <v>21.4851</v>
      </c>
      <c r="I26721" s="1">
        <v>0.121625</v>
      </c>
    </row>
    <row r="26722" ht="15.75" customHeight="1">
      <c r="A26722" s="1">
        <v>3171.82</v>
      </c>
      <c r="B26722" s="1">
        <v>0.424751</v>
      </c>
      <c r="C26722" s="1">
        <v>58.8718</v>
      </c>
      <c r="D26722" s="1">
        <v>25.0</v>
      </c>
      <c r="E26722" s="1">
        <v>2.15308</v>
      </c>
      <c r="F26722" s="1">
        <v>7771.73</v>
      </c>
      <c r="G26722" s="1">
        <v>32152.6</v>
      </c>
      <c r="H26722" s="1">
        <v>21.4976</v>
      </c>
      <c r="I26722" s="1">
        <v>0.121341</v>
      </c>
    </row>
    <row r="26723" ht="15.75" customHeight="1">
      <c r="A26723" s="1">
        <v>3173.51</v>
      </c>
      <c r="B26723" s="1">
        <v>0.424991</v>
      </c>
      <c r="C26723" s="1">
        <v>58.8728</v>
      </c>
      <c r="D26723" s="1">
        <v>25.0</v>
      </c>
      <c r="E26723" s="1">
        <v>2.15653</v>
      </c>
      <c r="F26723" s="1">
        <v>7771.73</v>
      </c>
      <c r="G26723" s="1">
        <v>31457.8</v>
      </c>
      <c r="H26723" s="1">
        <v>21.51</v>
      </c>
      <c r="I26723" s="1">
        <v>0.120876</v>
      </c>
    </row>
    <row r="26724" ht="15.75" customHeight="1">
      <c r="A26724" s="1">
        <v>3175.21</v>
      </c>
      <c r="B26724" s="1">
        <v>0.425232</v>
      </c>
      <c r="C26724" s="1">
        <v>58.8739</v>
      </c>
      <c r="D26724" s="1">
        <v>25.0</v>
      </c>
      <c r="E26724" s="1">
        <v>2.15475</v>
      </c>
      <c r="F26724" s="1">
        <v>7771.73</v>
      </c>
      <c r="G26724" s="1">
        <v>30674.9</v>
      </c>
      <c r="H26724" s="1">
        <v>21.5224</v>
      </c>
      <c r="I26724" s="1">
        <v>0.121981</v>
      </c>
    </row>
    <row r="26725" ht="15.75" customHeight="1">
      <c r="A26725" s="1">
        <v>3176.84</v>
      </c>
      <c r="B26725" s="1">
        <v>0.425477</v>
      </c>
      <c r="C26725" s="1">
        <v>58.8749</v>
      </c>
      <c r="D26725" s="1">
        <v>25.0</v>
      </c>
      <c r="E26725" s="1">
        <v>2.15459</v>
      </c>
      <c r="F26725" s="1">
        <v>7771.73</v>
      </c>
      <c r="G26725" s="1">
        <v>31762.2</v>
      </c>
      <c r="H26725" s="1">
        <v>21.535</v>
      </c>
      <c r="I26725" s="1">
        <v>0.122796</v>
      </c>
    </row>
    <row r="26726" ht="15.75" customHeight="1">
      <c r="A26726" s="1">
        <v>3178.4</v>
      </c>
      <c r="B26726" s="1">
        <v>0.425721</v>
      </c>
      <c r="C26726" s="1">
        <v>58.8759</v>
      </c>
      <c r="D26726" s="1">
        <v>25.0</v>
      </c>
      <c r="E26726" s="1">
        <v>2.15558</v>
      </c>
      <c r="F26726" s="1">
        <v>7771.73</v>
      </c>
      <c r="G26726" s="1">
        <v>32246.3</v>
      </c>
      <c r="H26726" s="1">
        <v>21.5475</v>
      </c>
      <c r="I26726" s="1">
        <v>0.122216</v>
      </c>
    </row>
    <row r="26727" ht="15.75" customHeight="1">
      <c r="A26727" s="1">
        <v>3179.95</v>
      </c>
      <c r="B26727" s="1">
        <v>0.425962</v>
      </c>
      <c r="C26727" s="1">
        <v>58.8769</v>
      </c>
      <c r="D26727" s="1">
        <v>25.0</v>
      </c>
      <c r="E26727" s="1">
        <v>2.15141</v>
      </c>
      <c r="F26727" s="1">
        <v>7771.73</v>
      </c>
      <c r="G26727" s="1">
        <v>31301.4</v>
      </c>
      <c r="H26727" s="1">
        <v>21.5599</v>
      </c>
      <c r="I26727" s="1">
        <v>0.121632</v>
      </c>
    </row>
    <row r="26728" ht="15.75" customHeight="1">
      <c r="A26728" s="1">
        <v>3181.5</v>
      </c>
      <c r="B26728" s="1">
        <v>0.426205</v>
      </c>
      <c r="C26728" s="1">
        <v>58.878</v>
      </c>
      <c r="D26728" s="1">
        <v>25.0</v>
      </c>
      <c r="E26728" s="1">
        <v>2.14617</v>
      </c>
      <c r="F26728" s="1">
        <v>7771.73</v>
      </c>
      <c r="G26728" s="1">
        <v>31652.5</v>
      </c>
      <c r="H26728" s="1">
        <v>21.5724</v>
      </c>
      <c r="I26728" s="1">
        <v>0.121872</v>
      </c>
    </row>
    <row r="26729" ht="15.75" customHeight="1">
      <c r="A26729" s="1">
        <v>3183.02</v>
      </c>
      <c r="B26729" s="1">
        <v>0.426448</v>
      </c>
      <c r="C26729" s="1">
        <v>58.879</v>
      </c>
      <c r="D26729" s="1">
        <v>25.0</v>
      </c>
      <c r="E26729" s="1">
        <v>2.14696</v>
      </c>
      <c r="F26729" s="1">
        <v>7771.73</v>
      </c>
      <c r="G26729" s="1">
        <v>32638.5</v>
      </c>
      <c r="H26729" s="1">
        <v>21.5849</v>
      </c>
      <c r="I26729" s="1">
        <v>0.120759</v>
      </c>
    </row>
    <row r="26730" ht="15.75" customHeight="1">
      <c r="A26730" s="1">
        <v>3184.55</v>
      </c>
      <c r="B26730" s="1">
        <v>0.426686</v>
      </c>
      <c r="C26730" s="1">
        <v>58.88</v>
      </c>
      <c r="D26730" s="1">
        <v>25.0</v>
      </c>
      <c r="E26730" s="1">
        <v>2.14815</v>
      </c>
      <c r="F26730" s="1">
        <v>7771.73</v>
      </c>
      <c r="G26730" s="1">
        <v>31825.8</v>
      </c>
      <c r="H26730" s="1">
        <v>21.5972</v>
      </c>
      <c r="I26730" s="1">
        <v>0.119508</v>
      </c>
    </row>
    <row r="26731" ht="15.75" customHeight="1">
      <c r="A26731" s="1">
        <v>3186.15</v>
      </c>
      <c r="B26731" s="1">
        <v>0.426923</v>
      </c>
      <c r="C26731" s="1">
        <v>58.881</v>
      </c>
      <c r="D26731" s="1">
        <v>25.0</v>
      </c>
      <c r="E26731" s="1">
        <v>2.14562</v>
      </c>
      <c r="F26731" s="1">
        <v>7771.73</v>
      </c>
      <c r="G26731" s="1">
        <v>31149.1</v>
      </c>
      <c r="H26731" s="1">
        <v>21.6094</v>
      </c>
      <c r="I26731" s="1">
        <v>0.11985</v>
      </c>
    </row>
    <row r="26732" ht="15.75" customHeight="1">
      <c r="A26732" s="1">
        <v>3187.75</v>
      </c>
      <c r="B26732" s="1">
        <v>0.427163</v>
      </c>
      <c r="C26732" s="1">
        <v>58.882</v>
      </c>
      <c r="D26732" s="1">
        <v>25.0</v>
      </c>
      <c r="E26732" s="1">
        <v>2.14675</v>
      </c>
      <c r="F26732" s="1">
        <v>7771.73</v>
      </c>
      <c r="G26732" s="1">
        <v>32035.8</v>
      </c>
      <c r="H26732" s="1">
        <v>21.6217</v>
      </c>
      <c r="I26732" s="1">
        <v>0.120039</v>
      </c>
    </row>
    <row r="26733" ht="15.75" customHeight="1">
      <c r="A26733" s="1">
        <v>3189.33</v>
      </c>
      <c r="B26733" s="1">
        <v>0.427401</v>
      </c>
      <c r="C26733" s="1">
        <v>58.8831</v>
      </c>
      <c r="D26733" s="1">
        <v>25.0</v>
      </c>
      <c r="E26733" s="1">
        <v>2.1518</v>
      </c>
      <c r="F26733" s="1">
        <v>7771.73</v>
      </c>
      <c r="G26733" s="1">
        <v>32310.2</v>
      </c>
      <c r="H26733" s="1">
        <v>21.634</v>
      </c>
      <c r="I26733" s="1">
        <v>0.119301</v>
      </c>
    </row>
    <row r="26734" ht="15.75" customHeight="1">
      <c r="A26734" s="1">
        <v>3190.94</v>
      </c>
      <c r="B26734" s="1">
        <v>0.427637</v>
      </c>
      <c r="C26734" s="1">
        <v>58.8841</v>
      </c>
      <c r="D26734" s="1">
        <v>25.0</v>
      </c>
      <c r="E26734" s="1">
        <v>2.15196</v>
      </c>
      <c r="F26734" s="1">
        <v>7771.73</v>
      </c>
      <c r="G26734" s="1">
        <v>31182.8</v>
      </c>
      <c r="H26734" s="1">
        <v>21.6461</v>
      </c>
      <c r="I26734" s="1">
        <v>0.119035</v>
      </c>
    </row>
    <row r="26735" ht="15.75" customHeight="1">
      <c r="A26735" s="1">
        <v>3192.56</v>
      </c>
      <c r="B26735" s="1">
        <v>0.427875</v>
      </c>
      <c r="C26735" s="1">
        <v>58.8851</v>
      </c>
      <c r="D26735" s="1">
        <v>25.0</v>
      </c>
      <c r="E26735" s="1">
        <v>2.14903</v>
      </c>
      <c r="F26735" s="1">
        <v>7771.73</v>
      </c>
      <c r="G26735" s="1">
        <v>31500.3</v>
      </c>
      <c r="H26735" s="1">
        <v>21.6584</v>
      </c>
      <c r="I26735" s="1">
        <v>0.119879</v>
      </c>
    </row>
    <row r="26736" ht="15.75" customHeight="1">
      <c r="A26736" s="1">
        <v>3194.11</v>
      </c>
      <c r="B26736" s="1">
        <v>0.428114</v>
      </c>
      <c r="C26736" s="1">
        <v>58.8861</v>
      </c>
      <c r="D26736" s="1">
        <v>25.0</v>
      </c>
      <c r="E26736" s="1">
        <v>2.1513</v>
      </c>
      <c r="F26736" s="1">
        <v>7771.73</v>
      </c>
      <c r="G26736" s="1">
        <v>32378.3</v>
      </c>
      <c r="H26736" s="1">
        <v>21.6707</v>
      </c>
      <c r="I26736" s="1">
        <v>0.119537</v>
      </c>
    </row>
    <row r="26737" ht="15.75" customHeight="1">
      <c r="A26737" s="1">
        <v>3195.64</v>
      </c>
      <c r="B26737" s="1">
        <v>0.428351</v>
      </c>
      <c r="C26737" s="1">
        <v>58.8872</v>
      </c>
      <c r="D26737" s="1">
        <v>25.0</v>
      </c>
      <c r="E26737" s="1">
        <v>2.15413</v>
      </c>
      <c r="F26737" s="1">
        <v>7771.73</v>
      </c>
      <c r="G26737" s="1">
        <v>31651.8</v>
      </c>
      <c r="H26737" s="1">
        <v>21.6829</v>
      </c>
      <c r="I26737" s="1">
        <v>0.119072</v>
      </c>
    </row>
    <row r="26738" ht="15.75" customHeight="1">
      <c r="A26738" s="1">
        <v>3197.19</v>
      </c>
      <c r="B26738" s="1">
        <v>0.428588</v>
      </c>
      <c r="C26738" s="1">
        <v>58.8882</v>
      </c>
      <c r="D26738" s="1">
        <v>25.0</v>
      </c>
      <c r="E26738" s="1">
        <v>2.15126</v>
      </c>
      <c r="F26738" s="1">
        <v>7771.73</v>
      </c>
      <c r="G26738" s="1">
        <v>31134.1</v>
      </c>
      <c r="H26738" s="1">
        <v>21.6951</v>
      </c>
      <c r="I26738" s="1">
        <v>0.119908</v>
      </c>
    </row>
    <row r="26739" ht="15.75" customHeight="1">
      <c r="A26739" s="1">
        <v>3198.69</v>
      </c>
      <c r="B26739" s="1">
        <v>0.428828</v>
      </c>
      <c r="C26739" s="1">
        <v>58.8892</v>
      </c>
      <c r="D26739" s="1">
        <v>25.0</v>
      </c>
      <c r="E26739" s="1">
        <v>2.14867</v>
      </c>
      <c r="F26739" s="1">
        <v>7771.73</v>
      </c>
      <c r="G26739" s="1">
        <v>32242.2</v>
      </c>
      <c r="H26739" s="1">
        <v>21.7074</v>
      </c>
      <c r="I26739" s="1">
        <v>0.120141</v>
      </c>
    </row>
    <row r="26740" ht="15.75" customHeight="1">
      <c r="A26740" s="1">
        <v>3200.14</v>
      </c>
      <c r="B26740" s="1">
        <v>0.429066</v>
      </c>
      <c r="C26740" s="1">
        <v>58.8902</v>
      </c>
      <c r="D26740" s="1">
        <v>25.0</v>
      </c>
      <c r="E26740" s="1">
        <v>2.14928</v>
      </c>
      <c r="F26740" s="1">
        <v>7771.73</v>
      </c>
      <c r="G26740" s="1">
        <v>32538.5</v>
      </c>
      <c r="H26740" s="1">
        <v>21.7197</v>
      </c>
      <c r="I26740" s="1">
        <v>0.118911</v>
      </c>
    </row>
    <row r="26741" ht="15.75" customHeight="1">
      <c r="A26741" s="1">
        <v>3201.61</v>
      </c>
      <c r="B26741" s="1">
        <v>0.429301</v>
      </c>
      <c r="C26741" s="1">
        <v>58.8913</v>
      </c>
      <c r="D26741" s="1">
        <v>25.0</v>
      </c>
      <c r="E26741" s="1">
        <v>2.14555</v>
      </c>
      <c r="F26741" s="1">
        <v>7771.73</v>
      </c>
      <c r="G26741" s="1">
        <v>31627.6</v>
      </c>
      <c r="H26741" s="1">
        <v>21.7318</v>
      </c>
      <c r="I26741" s="1">
        <v>0.118308</v>
      </c>
    </row>
    <row r="26742" ht="15.75" customHeight="1">
      <c r="A26742" s="1">
        <v>3203.1</v>
      </c>
      <c r="B26742" s="1">
        <v>0.429537</v>
      </c>
      <c r="C26742" s="1">
        <v>58.8923</v>
      </c>
      <c r="D26742" s="1">
        <v>25.0</v>
      </c>
      <c r="E26742" s="1">
        <v>2.14381</v>
      </c>
      <c r="F26742" s="1">
        <v>7771.73</v>
      </c>
      <c r="G26742" s="1">
        <v>31984.2</v>
      </c>
      <c r="H26742" s="1">
        <v>21.7439</v>
      </c>
      <c r="I26742" s="1">
        <v>0.118507</v>
      </c>
    </row>
    <row r="26743" ht="15.75" customHeight="1">
      <c r="A26743" s="1">
        <v>3204.59</v>
      </c>
      <c r="B26743" s="1">
        <v>0.429772</v>
      </c>
      <c r="C26743" s="1">
        <v>58.8933</v>
      </c>
      <c r="D26743" s="1">
        <v>25.0</v>
      </c>
      <c r="E26743" s="1">
        <v>2.14786</v>
      </c>
      <c r="F26743" s="1">
        <v>7771.73</v>
      </c>
      <c r="G26743" s="1">
        <v>32763.5</v>
      </c>
      <c r="H26743" s="1">
        <v>21.756</v>
      </c>
      <c r="I26743" s="1">
        <v>0.117129</v>
      </c>
    </row>
    <row r="26744" ht="15.75" customHeight="1">
      <c r="A26744" s="1">
        <v>3206.13</v>
      </c>
      <c r="B26744" s="1">
        <v>0.430003</v>
      </c>
      <c r="C26744" s="1">
        <v>58.8943</v>
      </c>
      <c r="D26744" s="1">
        <v>25.0</v>
      </c>
      <c r="E26744" s="1">
        <v>2.14977</v>
      </c>
      <c r="F26744" s="1">
        <v>7771.73</v>
      </c>
      <c r="G26744" s="1">
        <v>31996.1</v>
      </c>
      <c r="H26744" s="1">
        <v>21.7679</v>
      </c>
      <c r="I26744" s="1">
        <v>0.116024</v>
      </c>
    </row>
    <row r="26745" ht="15.75" customHeight="1">
      <c r="A26745" s="1">
        <v>3207.73</v>
      </c>
      <c r="B26745" s="1">
        <v>0.430234</v>
      </c>
      <c r="C26745" s="1">
        <v>58.8954</v>
      </c>
      <c r="D26745" s="1">
        <v>25.0</v>
      </c>
      <c r="E26745" s="1">
        <v>2.14826</v>
      </c>
      <c r="F26745" s="1">
        <v>7771.73</v>
      </c>
      <c r="G26745" s="1">
        <v>31375.8</v>
      </c>
      <c r="H26745" s="1">
        <v>21.7798</v>
      </c>
      <c r="I26745" s="1">
        <v>0.116409</v>
      </c>
    </row>
    <row r="26746" ht="15.75" customHeight="1">
      <c r="A26746" s="1">
        <v>3209.33</v>
      </c>
      <c r="B26746" s="1">
        <v>0.430466</v>
      </c>
      <c r="C26746" s="1">
        <v>58.8964</v>
      </c>
      <c r="D26746" s="1">
        <v>25.0</v>
      </c>
      <c r="E26746" s="1">
        <v>2.15093</v>
      </c>
      <c r="F26746" s="1">
        <v>7771.73</v>
      </c>
      <c r="G26746" s="1">
        <v>32337.5</v>
      </c>
      <c r="H26746" s="1">
        <v>21.7917</v>
      </c>
      <c r="I26746" s="1">
        <v>0.116496</v>
      </c>
    </row>
    <row r="26747" ht="15.75" customHeight="1">
      <c r="A26747" s="1">
        <v>3210.9</v>
      </c>
      <c r="B26747" s="1">
        <v>0.430697</v>
      </c>
      <c r="C26747" s="1">
        <v>58.8974</v>
      </c>
      <c r="D26747" s="1">
        <v>25.0</v>
      </c>
      <c r="E26747" s="1">
        <v>2.15563</v>
      </c>
      <c r="F26747" s="1">
        <v>7771.73</v>
      </c>
      <c r="G26747" s="1">
        <v>32379.8</v>
      </c>
      <c r="H26747" s="1">
        <v>21.8036</v>
      </c>
      <c r="I26747" s="1">
        <v>0.115609</v>
      </c>
    </row>
    <row r="26748" ht="15.75" customHeight="1">
      <c r="A26748" s="1">
        <v>3212.49</v>
      </c>
      <c r="B26748" s="1">
        <v>0.430926</v>
      </c>
      <c r="C26748" s="1">
        <v>58.8984</v>
      </c>
      <c r="D26748" s="1">
        <v>25.0</v>
      </c>
      <c r="E26748" s="1">
        <v>2.155</v>
      </c>
      <c r="F26748" s="1">
        <v>7771.73</v>
      </c>
      <c r="G26748" s="1">
        <v>31296.4</v>
      </c>
      <c r="H26748" s="1">
        <v>21.8154</v>
      </c>
      <c r="I26748" s="1">
        <v>0.115856</v>
      </c>
    </row>
    <row r="26749" ht="15.75" customHeight="1">
      <c r="A26749" s="1">
        <v>3214.08</v>
      </c>
      <c r="B26749" s="1">
        <v>0.431158</v>
      </c>
      <c r="C26749" s="1">
        <v>58.8995</v>
      </c>
      <c r="D26749" s="1">
        <v>25.0</v>
      </c>
      <c r="E26749" s="1">
        <v>2.15251</v>
      </c>
      <c r="F26749" s="1">
        <v>7771.73</v>
      </c>
      <c r="G26749" s="1">
        <v>31614.2</v>
      </c>
      <c r="H26749" s="1">
        <v>21.8274</v>
      </c>
      <c r="I26749" s="1">
        <v>0.117166</v>
      </c>
    </row>
    <row r="26750" ht="15.75" customHeight="1">
      <c r="A26750" s="1">
        <v>3215.6</v>
      </c>
      <c r="B26750" s="1">
        <v>0.431392</v>
      </c>
      <c r="C26750" s="1">
        <v>58.9005</v>
      </c>
      <c r="D26750" s="1">
        <v>25.0</v>
      </c>
      <c r="E26750" s="1">
        <v>2.15408</v>
      </c>
      <c r="F26750" s="1">
        <v>7771.73</v>
      </c>
      <c r="G26750" s="1">
        <v>32444.6</v>
      </c>
      <c r="H26750" s="1">
        <v>21.8394</v>
      </c>
      <c r="I26750" s="1">
        <v>0.116904</v>
      </c>
    </row>
    <row r="26751" ht="15.75" customHeight="1">
      <c r="A26751" s="1">
        <v>3217.08</v>
      </c>
      <c r="B26751" s="1">
        <v>0.431624</v>
      </c>
      <c r="C26751" s="1">
        <v>58.9015</v>
      </c>
      <c r="D26751" s="1">
        <v>25.0</v>
      </c>
      <c r="E26751" s="1">
        <v>2.15356</v>
      </c>
      <c r="F26751" s="1">
        <v>7771.73</v>
      </c>
      <c r="G26751" s="1">
        <v>31879.6</v>
      </c>
      <c r="H26751" s="1">
        <v>21.8513</v>
      </c>
      <c r="I26751" s="1">
        <v>0.116591</v>
      </c>
    </row>
    <row r="26752" ht="15.75" customHeight="1">
      <c r="A26752" s="1">
        <v>3218.55</v>
      </c>
      <c r="B26752" s="1">
        <v>0.431856</v>
      </c>
      <c r="C26752" s="1">
        <v>58.9025</v>
      </c>
      <c r="D26752" s="1">
        <v>25.0</v>
      </c>
      <c r="E26752" s="1">
        <v>2.14785</v>
      </c>
      <c r="F26752" s="1">
        <v>7771.73</v>
      </c>
      <c r="G26752" s="1">
        <v>31488.0</v>
      </c>
      <c r="H26752" s="1">
        <v>21.8633</v>
      </c>
      <c r="I26752" s="1">
        <v>0.117246</v>
      </c>
    </row>
    <row r="26753" ht="15.75" customHeight="1">
      <c r="A26753" s="1">
        <v>3219.96</v>
      </c>
      <c r="B26753" s="1">
        <v>0.43209</v>
      </c>
      <c r="C26753" s="1">
        <v>58.9036</v>
      </c>
      <c r="D26753" s="1">
        <v>25.0</v>
      </c>
      <c r="E26753" s="1">
        <v>2.1453</v>
      </c>
      <c r="F26753" s="1">
        <v>7771.73</v>
      </c>
      <c r="G26753" s="1">
        <v>32517.8</v>
      </c>
      <c r="H26753" s="1">
        <v>21.8753</v>
      </c>
      <c r="I26753" s="1">
        <v>0.117238</v>
      </c>
    </row>
    <row r="26754" ht="15.75" customHeight="1">
      <c r="A26754" s="1">
        <v>3221.33</v>
      </c>
      <c r="B26754" s="1">
        <v>0.432323</v>
      </c>
      <c r="C26754" s="1">
        <v>58.9046</v>
      </c>
      <c r="D26754" s="1">
        <v>25.0</v>
      </c>
      <c r="E26754" s="1">
        <v>2.14617</v>
      </c>
      <c r="F26754" s="1">
        <v>7771.73</v>
      </c>
      <c r="G26754" s="1">
        <v>32792.1</v>
      </c>
      <c r="H26754" s="1">
        <v>21.8873</v>
      </c>
      <c r="I26754" s="1">
        <v>0.115893</v>
      </c>
    </row>
    <row r="26755" ht="15.75" customHeight="1">
      <c r="A26755" s="1">
        <v>3222.74</v>
      </c>
      <c r="B26755" s="1">
        <v>0.432552</v>
      </c>
      <c r="C26755" s="1">
        <v>58.9056</v>
      </c>
      <c r="D26755" s="1">
        <v>25.0</v>
      </c>
      <c r="E26755" s="1">
        <v>2.1428</v>
      </c>
      <c r="F26755" s="1">
        <v>7771.73</v>
      </c>
      <c r="G26755" s="1">
        <v>31766.8</v>
      </c>
      <c r="H26755" s="1">
        <v>21.8991</v>
      </c>
      <c r="I26755" s="1">
        <v>0.115333</v>
      </c>
    </row>
    <row r="26756" ht="15.75" customHeight="1">
      <c r="A26756" s="1">
        <v>3224.18</v>
      </c>
      <c r="B26756" s="1">
        <v>0.432782</v>
      </c>
      <c r="C26756" s="1">
        <v>58.9066</v>
      </c>
      <c r="D26756" s="1">
        <v>25.0</v>
      </c>
      <c r="E26756" s="1">
        <v>2.13918</v>
      </c>
      <c r="F26756" s="1">
        <v>7771.73</v>
      </c>
      <c r="G26756" s="1">
        <v>31973.4</v>
      </c>
      <c r="H26756" s="1">
        <v>21.9109</v>
      </c>
      <c r="I26756" s="1">
        <v>0.115854</v>
      </c>
    </row>
    <row r="26757" ht="15.75" customHeight="1">
      <c r="A26757" s="1">
        <v>3225.61</v>
      </c>
      <c r="B26757" s="1">
        <v>0.433012</v>
      </c>
      <c r="C26757" s="1">
        <v>58.9076</v>
      </c>
      <c r="D26757" s="1">
        <v>25.0</v>
      </c>
      <c r="E26757" s="1">
        <v>2.14244</v>
      </c>
      <c r="F26757" s="1">
        <v>7771.73</v>
      </c>
      <c r="G26757" s="1">
        <v>32919.2</v>
      </c>
      <c r="H26757" s="1">
        <v>21.9228</v>
      </c>
      <c r="I26757" s="1">
        <v>0.114823</v>
      </c>
    </row>
    <row r="26758" ht="15.75" customHeight="1">
      <c r="A26758" s="1">
        <v>3227.06</v>
      </c>
      <c r="B26758" s="1">
        <v>0.433239</v>
      </c>
      <c r="C26758" s="1">
        <v>58.9087</v>
      </c>
      <c r="D26758" s="1">
        <v>25.0</v>
      </c>
      <c r="E26758" s="1">
        <v>2.14701</v>
      </c>
      <c r="F26758" s="1">
        <v>7771.73</v>
      </c>
      <c r="G26758" s="1">
        <v>32016.6</v>
      </c>
      <c r="H26758" s="1">
        <v>21.9344</v>
      </c>
      <c r="I26758" s="1">
        <v>0.114023</v>
      </c>
    </row>
    <row r="26759" ht="15.75" customHeight="1">
      <c r="A26759" s="1">
        <v>3228.55</v>
      </c>
      <c r="B26759" s="1">
        <v>0.433466</v>
      </c>
      <c r="C26759" s="1">
        <v>58.9097</v>
      </c>
      <c r="D26759" s="1">
        <v>25.0</v>
      </c>
      <c r="E26759" s="1">
        <v>2.14744</v>
      </c>
      <c r="F26759" s="1">
        <v>7771.73</v>
      </c>
      <c r="G26759" s="1">
        <v>31447.1</v>
      </c>
      <c r="H26759" s="1">
        <v>21.9461</v>
      </c>
      <c r="I26759" s="1">
        <v>0.11478</v>
      </c>
    </row>
    <row r="26760" ht="15.75" customHeight="1">
      <c r="A26760" s="1">
        <v>3230.01</v>
      </c>
      <c r="B26760" s="1">
        <v>0.433695</v>
      </c>
      <c r="C26760" s="1">
        <v>58.9107</v>
      </c>
      <c r="D26760" s="1">
        <v>25.0</v>
      </c>
      <c r="E26760" s="1">
        <v>2.15126</v>
      </c>
      <c r="F26760" s="1">
        <v>7771.73</v>
      </c>
      <c r="G26760" s="1">
        <v>32586.5</v>
      </c>
      <c r="H26760" s="1">
        <v>21.9579</v>
      </c>
      <c r="I26760" s="1">
        <v>0.114991</v>
      </c>
    </row>
    <row r="26761" ht="15.75" customHeight="1">
      <c r="A26761" s="1">
        <v>3231.43</v>
      </c>
      <c r="B26761" s="1">
        <v>0.433923</v>
      </c>
      <c r="C26761" s="1">
        <v>58.9117</v>
      </c>
      <c r="D26761" s="1">
        <v>25.0</v>
      </c>
      <c r="E26761" s="1">
        <v>2.15351</v>
      </c>
      <c r="F26761" s="1">
        <v>7771.73</v>
      </c>
      <c r="G26761" s="1">
        <v>32611.2</v>
      </c>
      <c r="H26761" s="1">
        <v>21.9697</v>
      </c>
      <c r="I26761" s="1">
        <v>0.11403</v>
      </c>
    </row>
    <row r="26762" ht="15.75" customHeight="1">
      <c r="A26762" s="1">
        <v>3232.87</v>
      </c>
      <c r="B26762" s="1">
        <v>0.434149</v>
      </c>
      <c r="C26762" s="1">
        <v>58.9128</v>
      </c>
      <c r="D26762" s="1">
        <v>25.0</v>
      </c>
      <c r="E26762" s="1">
        <v>2.14913</v>
      </c>
      <c r="F26762" s="1">
        <v>7771.73</v>
      </c>
      <c r="G26762" s="1">
        <v>31567.6</v>
      </c>
      <c r="H26762" s="1">
        <v>21.9813</v>
      </c>
      <c r="I26762" s="1">
        <v>0.114161</v>
      </c>
    </row>
    <row r="26763" ht="15.75" customHeight="1">
      <c r="A26763" s="1">
        <v>3234.32</v>
      </c>
      <c r="B26763" s="1">
        <v>0.434378</v>
      </c>
      <c r="C26763" s="1">
        <v>58.9138</v>
      </c>
      <c r="D26763" s="1">
        <v>25.0</v>
      </c>
      <c r="E26763" s="1">
        <v>2.1462</v>
      </c>
      <c r="F26763" s="1">
        <v>7771.73</v>
      </c>
      <c r="G26763" s="1">
        <v>31882.5</v>
      </c>
      <c r="H26763" s="1">
        <v>21.9931</v>
      </c>
      <c r="I26763" s="1">
        <v>0.115071</v>
      </c>
    </row>
    <row r="26764" ht="15.75" customHeight="1">
      <c r="A26764" s="1">
        <v>3235.71</v>
      </c>
      <c r="B26764" s="1">
        <v>0.434607</v>
      </c>
      <c r="C26764" s="1">
        <v>58.9148</v>
      </c>
      <c r="D26764" s="1">
        <v>25.0</v>
      </c>
      <c r="E26764" s="1">
        <v>2.14823</v>
      </c>
      <c r="F26764" s="1">
        <v>7771.73</v>
      </c>
      <c r="G26764" s="1">
        <v>32901.9</v>
      </c>
      <c r="H26764" s="1">
        <v>22.0049</v>
      </c>
      <c r="I26764" s="1">
        <v>0.114642</v>
      </c>
    </row>
    <row r="26765" ht="15.75" customHeight="1">
      <c r="A26765" s="1">
        <v>3237.07</v>
      </c>
      <c r="B26765" s="1">
        <v>0.434834</v>
      </c>
      <c r="C26765" s="1">
        <v>58.9158</v>
      </c>
      <c r="D26765" s="1">
        <v>25.0</v>
      </c>
      <c r="E26765" s="1">
        <v>2.14755</v>
      </c>
      <c r="F26765" s="1">
        <v>7771.73</v>
      </c>
      <c r="G26765" s="1">
        <v>32107.1</v>
      </c>
      <c r="H26765" s="1">
        <v>22.0165</v>
      </c>
      <c r="I26765" s="1">
        <v>0.114192</v>
      </c>
    </row>
    <row r="26766" ht="15.75" customHeight="1">
      <c r="A26766" s="1">
        <v>3238.44</v>
      </c>
      <c r="B26766" s="1">
        <v>0.435061</v>
      </c>
      <c r="C26766" s="1">
        <v>58.9169</v>
      </c>
      <c r="D26766" s="1">
        <v>25.0</v>
      </c>
      <c r="E26766" s="1">
        <v>2.14361</v>
      </c>
      <c r="F26766" s="1">
        <v>7771.73</v>
      </c>
      <c r="G26766" s="1">
        <v>31786.6</v>
      </c>
      <c r="H26766" s="1">
        <v>22.0282</v>
      </c>
      <c r="I26766" s="1">
        <v>0.114452</v>
      </c>
    </row>
    <row r="26767" ht="15.75" customHeight="1">
      <c r="A26767" s="1">
        <v>3239.79</v>
      </c>
      <c r="B26767" s="1">
        <v>0.43529</v>
      </c>
      <c r="C26767" s="1">
        <v>58.9179</v>
      </c>
      <c r="D26767" s="1">
        <v>25.0</v>
      </c>
      <c r="E26767" s="1">
        <v>2.14472</v>
      </c>
      <c r="F26767" s="1">
        <v>7771.73</v>
      </c>
      <c r="G26767" s="1">
        <v>32911.8</v>
      </c>
      <c r="H26767" s="1">
        <v>22.04</v>
      </c>
      <c r="I26767" s="1">
        <v>0.114103</v>
      </c>
    </row>
    <row r="26768" ht="15.75" customHeight="1">
      <c r="A26768" s="1">
        <v>3241.12</v>
      </c>
      <c r="B26768" s="1">
        <v>0.435515</v>
      </c>
      <c r="C26768" s="1">
        <v>58.9189</v>
      </c>
      <c r="D26768" s="1">
        <v>25.0</v>
      </c>
      <c r="E26768" s="1">
        <v>2.14833</v>
      </c>
      <c r="F26768" s="1">
        <v>7771.73</v>
      </c>
      <c r="G26768" s="1">
        <v>33055.4</v>
      </c>
      <c r="H26768" s="1">
        <v>22.0516</v>
      </c>
      <c r="I26768" s="1">
        <v>0.11243</v>
      </c>
    </row>
    <row r="26769" ht="15.75" customHeight="1">
      <c r="A26769" s="1">
        <v>3242.52</v>
      </c>
      <c r="B26769" s="1">
        <v>0.435737</v>
      </c>
      <c r="C26769" s="1">
        <v>58.9199</v>
      </c>
      <c r="D26769" s="1">
        <v>25.0</v>
      </c>
      <c r="E26769" s="1">
        <v>2.14727</v>
      </c>
      <c r="F26769" s="1">
        <v>7771.73</v>
      </c>
      <c r="G26769" s="1">
        <v>31997.3</v>
      </c>
      <c r="H26769" s="1">
        <v>22.063</v>
      </c>
      <c r="I26769" s="1">
        <v>0.111732</v>
      </c>
    </row>
    <row r="26770" ht="15.75" customHeight="1">
      <c r="A26770" s="1">
        <v>3243.98</v>
      </c>
      <c r="B26770" s="1">
        <v>0.43596</v>
      </c>
      <c r="C26770" s="1">
        <v>58.921</v>
      </c>
      <c r="D26770" s="1">
        <v>25.0</v>
      </c>
      <c r="E26770" s="1">
        <v>2.14667</v>
      </c>
      <c r="F26770" s="1">
        <v>7771.73</v>
      </c>
      <c r="G26770" s="1">
        <v>32205.0</v>
      </c>
      <c r="H26770" s="1">
        <v>22.0745</v>
      </c>
      <c r="I26770" s="1">
        <v>0.111965</v>
      </c>
    </row>
    <row r="26771" ht="15.75" customHeight="1">
      <c r="A26771" s="1">
        <v>3245.42</v>
      </c>
      <c r="B26771" s="1">
        <v>0.436183</v>
      </c>
      <c r="C26771" s="1">
        <v>58.922</v>
      </c>
      <c r="D26771" s="1">
        <v>25.0</v>
      </c>
      <c r="E26771" s="1">
        <v>2.15098</v>
      </c>
      <c r="F26771" s="1">
        <v>7771.73</v>
      </c>
      <c r="G26771" s="1">
        <v>33081.0</v>
      </c>
      <c r="H26771" s="1">
        <v>22.086</v>
      </c>
      <c r="I26771" s="1">
        <v>0.11115</v>
      </c>
    </row>
    <row r="26772" ht="15.75" customHeight="1">
      <c r="A26772" s="1">
        <v>3246.88</v>
      </c>
      <c r="B26772" s="1">
        <v>0.436402</v>
      </c>
      <c r="C26772" s="1">
        <v>58.923</v>
      </c>
      <c r="D26772" s="1">
        <v>25.0</v>
      </c>
      <c r="E26772" s="1">
        <v>2.15298</v>
      </c>
      <c r="F26772" s="1">
        <v>7771.73</v>
      </c>
      <c r="G26772" s="1">
        <v>32176.0</v>
      </c>
      <c r="H26772" s="1">
        <v>22.0973</v>
      </c>
      <c r="I26772" s="1">
        <v>0.110629</v>
      </c>
    </row>
    <row r="26773" ht="15.75" customHeight="1">
      <c r="A26773" s="1">
        <v>3248.39</v>
      </c>
      <c r="B26773" s="1">
        <v>0.436622</v>
      </c>
      <c r="C26773" s="1">
        <v>58.924</v>
      </c>
      <c r="D26773" s="1">
        <v>25.0</v>
      </c>
      <c r="E26773" s="1">
        <v>2.14967</v>
      </c>
      <c r="F26773" s="1">
        <v>7771.73</v>
      </c>
      <c r="G26773" s="1">
        <v>31722.9</v>
      </c>
      <c r="H26773" s="1">
        <v>22.1086</v>
      </c>
      <c r="I26773" s="1">
        <v>0.111135</v>
      </c>
    </row>
    <row r="26774" ht="15.75" customHeight="1">
      <c r="A26774" s="1">
        <v>3249.87</v>
      </c>
      <c r="B26774" s="1">
        <v>0.436845</v>
      </c>
      <c r="C26774" s="1">
        <v>58.9251</v>
      </c>
      <c r="D26774" s="1">
        <v>25.0</v>
      </c>
      <c r="E26774" s="1">
        <v>2.14889</v>
      </c>
      <c r="F26774" s="1">
        <v>7771.73</v>
      </c>
      <c r="G26774" s="1">
        <v>32710.0</v>
      </c>
      <c r="H26774" s="1">
        <v>22.12</v>
      </c>
      <c r="I26774" s="1">
        <v>0.111361</v>
      </c>
    </row>
    <row r="26775" ht="15.75" customHeight="1">
      <c r="A26775" s="1">
        <v>3251.31</v>
      </c>
      <c r="B26775" s="1">
        <v>0.437065</v>
      </c>
      <c r="C26775" s="1">
        <v>58.9261</v>
      </c>
      <c r="D26775" s="1">
        <v>25.0</v>
      </c>
      <c r="E26775" s="1">
        <v>2.14961</v>
      </c>
      <c r="F26775" s="1">
        <v>7771.73</v>
      </c>
      <c r="G26775" s="1">
        <v>32706.8</v>
      </c>
      <c r="H26775" s="1">
        <v>22.1314</v>
      </c>
      <c r="I26775" s="1">
        <v>0.110612</v>
      </c>
    </row>
    <row r="26776" ht="15.75" customHeight="1">
      <c r="A26776" s="1">
        <v>3252.77</v>
      </c>
      <c r="B26776" s="1">
        <v>0.437285</v>
      </c>
      <c r="C26776" s="1">
        <v>58.9271</v>
      </c>
      <c r="D26776" s="1">
        <v>25.0</v>
      </c>
      <c r="E26776" s="1">
        <v>2.14472</v>
      </c>
      <c r="F26776" s="1">
        <v>7771.73</v>
      </c>
      <c r="G26776" s="1">
        <v>31607.4</v>
      </c>
      <c r="H26776" s="1">
        <v>22.1427</v>
      </c>
      <c r="I26776" s="1">
        <v>0.111041</v>
      </c>
    </row>
    <row r="26777" ht="15.75" customHeight="1">
      <c r="A26777" s="1">
        <v>3254.19</v>
      </c>
      <c r="B26777" s="1">
        <v>0.437507</v>
      </c>
      <c r="C26777" s="1">
        <v>58.9281</v>
      </c>
      <c r="D26777" s="1">
        <v>25.0</v>
      </c>
      <c r="E26777" s="1">
        <v>2.13774</v>
      </c>
      <c r="F26777" s="1">
        <v>7771.73</v>
      </c>
      <c r="G26777" s="1">
        <v>32053.5</v>
      </c>
      <c r="H26777" s="1">
        <v>22.1541</v>
      </c>
      <c r="I26777" s="1">
        <v>0.112176</v>
      </c>
    </row>
    <row r="26778" ht="15.75" customHeight="1">
      <c r="A26778" s="1">
        <v>3255.53</v>
      </c>
      <c r="B26778" s="1">
        <v>0.437731</v>
      </c>
      <c r="C26778" s="1">
        <v>58.9292</v>
      </c>
      <c r="D26778" s="1">
        <v>25.0</v>
      </c>
      <c r="E26778" s="1">
        <v>2.13696</v>
      </c>
      <c r="F26778" s="1">
        <v>7771.73</v>
      </c>
      <c r="G26778" s="1">
        <v>33146.9</v>
      </c>
      <c r="H26778" s="1">
        <v>22.1657</v>
      </c>
      <c r="I26778" s="1">
        <v>0.111725</v>
      </c>
    </row>
    <row r="26779" ht="15.75" customHeight="1">
      <c r="A26779" s="1">
        <v>3256.84</v>
      </c>
      <c r="B26779" s="1">
        <v>0.437952</v>
      </c>
      <c r="C26779" s="1">
        <v>58.9302</v>
      </c>
      <c r="D26779" s="1">
        <v>25.0</v>
      </c>
      <c r="E26779" s="1">
        <v>2.13719</v>
      </c>
      <c r="F26779" s="1">
        <v>7771.73</v>
      </c>
      <c r="G26779" s="1">
        <v>32356.6</v>
      </c>
      <c r="H26779" s="1">
        <v>22.177</v>
      </c>
      <c r="I26779" s="1">
        <v>0.111161</v>
      </c>
    </row>
    <row r="26780" ht="15.75" customHeight="1">
      <c r="A26780" s="1">
        <v>3258.17</v>
      </c>
      <c r="B26780" s="1">
        <v>0.438173</v>
      </c>
      <c r="C26780" s="1">
        <v>58.9312</v>
      </c>
      <c r="D26780" s="1">
        <v>25.0</v>
      </c>
      <c r="E26780" s="1">
        <v>2.13412</v>
      </c>
      <c r="F26780" s="1">
        <v>7771.73</v>
      </c>
      <c r="G26780" s="1">
        <v>31975.8</v>
      </c>
      <c r="H26780" s="1">
        <v>22.1884</v>
      </c>
      <c r="I26780" s="1">
        <v>0.111375</v>
      </c>
    </row>
    <row r="26781" ht="15.75" customHeight="1">
      <c r="A26781" s="1">
        <v>3259.48</v>
      </c>
      <c r="B26781" s="1">
        <v>0.438395</v>
      </c>
      <c r="C26781" s="1">
        <v>58.9322</v>
      </c>
      <c r="D26781" s="1">
        <v>25.0</v>
      </c>
      <c r="E26781" s="1">
        <v>2.13805</v>
      </c>
      <c r="F26781" s="1">
        <v>7771.73</v>
      </c>
      <c r="G26781" s="1">
        <v>33161.5</v>
      </c>
      <c r="H26781" s="1">
        <v>22.1998</v>
      </c>
      <c r="I26781" s="1">
        <v>0.110968</v>
      </c>
    </row>
    <row r="26782" ht="15.75" customHeight="1">
      <c r="A26782" s="1">
        <v>3260.78</v>
      </c>
      <c r="B26782" s="1">
        <v>0.438615</v>
      </c>
      <c r="C26782" s="1">
        <v>58.9332</v>
      </c>
      <c r="D26782" s="1">
        <v>25.0</v>
      </c>
      <c r="E26782" s="1">
        <v>2.14251</v>
      </c>
      <c r="F26782" s="1">
        <v>7771.73</v>
      </c>
      <c r="G26782" s="1">
        <v>33100.4</v>
      </c>
      <c r="H26782" s="1">
        <v>22.2111</v>
      </c>
      <c r="I26782" s="1">
        <v>0.109426</v>
      </c>
    </row>
    <row r="26783" ht="15.75" customHeight="1">
      <c r="A26783" s="1">
        <v>3262.12</v>
      </c>
      <c r="B26783" s="1">
        <v>0.438831</v>
      </c>
      <c r="C26783" s="1">
        <v>58.9343</v>
      </c>
      <c r="D26783" s="1">
        <v>25.0</v>
      </c>
      <c r="E26783" s="1">
        <v>2.14167</v>
      </c>
      <c r="F26783" s="1">
        <v>7771.73</v>
      </c>
      <c r="G26783" s="1">
        <v>31995.0</v>
      </c>
      <c r="H26783" s="1">
        <v>22.2223</v>
      </c>
      <c r="I26783" s="1">
        <v>0.10912</v>
      </c>
    </row>
    <row r="26784" ht="15.75" customHeight="1">
      <c r="A26784" s="1">
        <v>3263.5</v>
      </c>
      <c r="B26784" s="1">
        <v>0.439049</v>
      </c>
      <c r="C26784" s="1">
        <v>58.9353</v>
      </c>
      <c r="D26784" s="1">
        <v>25.0</v>
      </c>
      <c r="E26784" s="1">
        <v>2.14259</v>
      </c>
      <c r="F26784" s="1">
        <v>7771.73</v>
      </c>
      <c r="G26784" s="1">
        <v>32481.8</v>
      </c>
      <c r="H26784" s="1">
        <v>22.2335</v>
      </c>
      <c r="I26784" s="1">
        <v>0.109506</v>
      </c>
    </row>
    <row r="26785" ht="15.75" customHeight="1">
      <c r="A26785" s="1">
        <v>3264.86</v>
      </c>
      <c r="B26785" s="1">
        <v>0.439267</v>
      </c>
      <c r="C26785" s="1">
        <v>58.9363</v>
      </c>
      <c r="D26785" s="1">
        <v>25.0</v>
      </c>
      <c r="E26785" s="1">
        <v>2.14749</v>
      </c>
      <c r="F26785" s="1">
        <v>7771.73</v>
      </c>
      <c r="G26785" s="1">
        <v>33212.0</v>
      </c>
      <c r="H26785" s="1">
        <v>22.2447</v>
      </c>
      <c r="I26785" s="1">
        <v>0.108684</v>
      </c>
    </row>
    <row r="26786" ht="15.75" customHeight="1">
      <c r="A26786" s="1">
        <v>3266.24</v>
      </c>
      <c r="B26786" s="1">
        <v>0.439481</v>
      </c>
      <c r="C26786" s="1">
        <v>58.9373</v>
      </c>
      <c r="D26786" s="1">
        <v>25.0</v>
      </c>
      <c r="E26786" s="1">
        <v>2.14813</v>
      </c>
      <c r="F26786" s="1">
        <v>7771.73</v>
      </c>
      <c r="G26786" s="1">
        <v>32291.6</v>
      </c>
      <c r="H26786" s="1">
        <v>22.2557</v>
      </c>
      <c r="I26786" s="1">
        <v>0.108109</v>
      </c>
    </row>
    <row r="26787" ht="15.75" customHeight="1">
      <c r="A26787" s="1">
        <v>3267.66</v>
      </c>
      <c r="B26787" s="1">
        <v>0.439697</v>
      </c>
      <c r="C26787" s="1">
        <v>58.9384</v>
      </c>
      <c r="D26787" s="1">
        <v>25.0</v>
      </c>
      <c r="E26787" s="1">
        <v>2.14465</v>
      </c>
      <c r="F26787" s="1">
        <v>7771.73</v>
      </c>
      <c r="G26787" s="1">
        <v>31960.9</v>
      </c>
      <c r="H26787" s="1">
        <v>22.2668</v>
      </c>
      <c r="I26787" s="1">
        <v>0.108851</v>
      </c>
    </row>
    <row r="26788" ht="15.75" customHeight="1">
      <c r="A26788" s="1">
        <v>3269.04</v>
      </c>
      <c r="B26788" s="1">
        <v>0.439915</v>
      </c>
      <c r="C26788" s="1">
        <v>58.9394</v>
      </c>
      <c r="D26788" s="1">
        <v>25.0</v>
      </c>
      <c r="E26788" s="1">
        <v>2.14475</v>
      </c>
      <c r="F26788" s="1">
        <v>7771.73</v>
      </c>
      <c r="G26788" s="1">
        <v>33102.6</v>
      </c>
      <c r="H26788" s="1">
        <v>22.278</v>
      </c>
      <c r="I26788" s="1">
        <v>0.108974</v>
      </c>
    </row>
    <row r="26789" ht="15.75" customHeight="1">
      <c r="A26789" s="1">
        <v>3270.39</v>
      </c>
      <c r="B26789" s="1">
        <v>0.44013</v>
      </c>
      <c r="C26789" s="1">
        <v>58.9404</v>
      </c>
      <c r="D26789" s="1">
        <v>25.0</v>
      </c>
      <c r="E26789" s="1">
        <v>2.14541</v>
      </c>
      <c r="F26789" s="1">
        <v>7771.73</v>
      </c>
      <c r="G26789" s="1">
        <v>33048.0</v>
      </c>
      <c r="H26789" s="1">
        <v>22.2891</v>
      </c>
      <c r="I26789" s="1">
        <v>0.107607</v>
      </c>
    </row>
    <row r="26790" ht="15.75" customHeight="1">
      <c r="A26790" s="1">
        <v>3271.76</v>
      </c>
      <c r="B26790" s="1">
        <v>0.440343</v>
      </c>
      <c r="C26790" s="1">
        <v>58.9414</v>
      </c>
      <c r="D26790" s="1">
        <v>25.0</v>
      </c>
      <c r="E26790" s="1">
        <v>2.14108</v>
      </c>
      <c r="F26790" s="1">
        <v>7771.73</v>
      </c>
      <c r="G26790" s="1">
        <v>31888.0</v>
      </c>
      <c r="H26790" s="1">
        <v>22.3001</v>
      </c>
      <c r="I26790" s="1">
        <v>0.107716</v>
      </c>
    </row>
    <row r="26791" ht="15.75" customHeight="1">
      <c r="A26791" s="1">
        <v>3273.13</v>
      </c>
      <c r="B26791" s="1">
        <v>0.440559</v>
      </c>
      <c r="C26791" s="1">
        <v>58.9425</v>
      </c>
      <c r="D26791" s="1">
        <v>25.0</v>
      </c>
      <c r="E26791" s="1">
        <v>2.13826</v>
      </c>
      <c r="F26791" s="1">
        <v>7771.73</v>
      </c>
      <c r="G26791" s="1">
        <v>32547.9</v>
      </c>
      <c r="H26791" s="1">
        <v>22.3112</v>
      </c>
      <c r="I26791" s="1">
        <v>0.108378</v>
      </c>
    </row>
    <row r="26792" ht="15.75" customHeight="1">
      <c r="A26792" s="1">
        <v>3274.46</v>
      </c>
      <c r="B26792" s="1">
        <v>0.440774</v>
      </c>
      <c r="C26792" s="1">
        <v>58.9435</v>
      </c>
      <c r="D26792" s="1">
        <v>25.0</v>
      </c>
      <c r="E26792" s="1">
        <v>2.14118</v>
      </c>
      <c r="F26792" s="1">
        <v>7771.73</v>
      </c>
      <c r="G26792" s="1">
        <v>33349.3</v>
      </c>
      <c r="H26792" s="1">
        <v>22.3223</v>
      </c>
      <c r="I26792" s="1">
        <v>0.107564</v>
      </c>
    </row>
    <row r="26793" ht="15.75" customHeight="1">
      <c r="A26793" s="1">
        <v>3275.8</v>
      </c>
      <c r="B26793" s="1">
        <v>0.440987</v>
      </c>
      <c r="C26793" s="1">
        <v>58.9445</v>
      </c>
      <c r="D26793" s="1">
        <v>25.0</v>
      </c>
      <c r="E26793" s="1">
        <v>2.14285</v>
      </c>
      <c r="F26793" s="1">
        <v>7771.73</v>
      </c>
      <c r="G26793" s="1">
        <v>32422.4</v>
      </c>
      <c r="H26793" s="1">
        <v>22.3332</v>
      </c>
      <c r="I26793" s="1">
        <v>0.106887</v>
      </c>
    </row>
    <row r="26794" ht="15.75" customHeight="1">
      <c r="A26794" s="1">
        <v>3277.16</v>
      </c>
      <c r="B26794" s="1">
        <v>0.4412</v>
      </c>
      <c r="C26794" s="1">
        <v>58.9455</v>
      </c>
      <c r="D26794" s="1">
        <v>25.0</v>
      </c>
      <c r="E26794" s="1">
        <v>2.1412</v>
      </c>
      <c r="F26794" s="1">
        <v>7771.73</v>
      </c>
      <c r="G26794" s="1">
        <v>32187.4</v>
      </c>
      <c r="H26794" s="1">
        <v>22.3442</v>
      </c>
      <c r="I26794" s="1">
        <v>0.107418</v>
      </c>
    </row>
    <row r="26795" ht="15.75" customHeight="1">
      <c r="A26795" s="1">
        <v>3278.49</v>
      </c>
      <c r="B26795" s="1">
        <v>0.441414</v>
      </c>
      <c r="C26795" s="1">
        <v>58.9466</v>
      </c>
      <c r="D26795" s="1">
        <v>25.0</v>
      </c>
      <c r="E26795" s="1">
        <v>2.14404</v>
      </c>
      <c r="F26795" s="1">
        <v>7771.73</v>
      </c>
      <c r="G26795" s="1">
        <v>33351.6</v>
      </c>
      <c r="H26795" s="1">
        <v>22.3552</v>
      </c>
      <c r="I26795" s="1">
        <v>0.107203</v>
      </c>
    </row>
    <row r="26796" ht="15.75" customHeight="1">
      <c r="A26796" s="1">
        <v>3279.8</v>
      </c>
      <c r="B26796" s="1">
        <v>0.441626</v>
      </c>
      <c r="C26796" s="1">
        <v>58.9476</v>
      </c>
      <c r="D26796" s="1">
        <v>25.0</v>
      </c>
      <c r="E26796" s="1">
        <v>2.14956</v>
      </c>
      <c r="F26796" s="1">
        <v>7771.73</v>
      </c>
      <c r="G26796" s="1">
        <v>33257.9</v>
      </c>
      <c r="H26796" s="1">
        <v>22.3661</v>
      </c>
      <c r="I26796" s="1">
        <v>0.105491</v>
      </c>
    </row>
    <row r="26797" ht="15.75" customHeight="1">
      <c r="A26797" s="1">
        <v>3281.17</v>
      </c>
      <c r="B26797" s="1">
        <v>0.441834</v>
      </c>
      <c r="C26797" s="1">
        <v>58.9486</v>
      </c>
      <c r="D26797" s="1">
        <v>25.0</v>
      </c>
      <c r="E26797" s="1">
        <v>2.14934</v>
      </c>
      <c r="F26797" s="1">
        <v>7771.73</v>
      </c>
      <c r="G26797" s="1">
        <v>32229.7</v>
      </c>
      <c r="H26797" s="1">
        <v>22.3768</v>
      </c>
      <c r="I26797" s="1">
        <v>0.105156</v>
      </c>
    </row>
    <row r="26798" ht="15.75" customHeight="1">
      <c r="A26798" s="1">
        <v>3282.57</v>
      </c>
      <c r="B26798" s="1">
        <v>0.442044</v>
      </c>
      <c r="C26798" s="1">
        <v>58.9496</v>
      </c>
      <c r="D26798" s="1">
        <v>25.0</v>
      </c>
      <c r="E26798" s="1">
        <v>2.14733</v>
      </c>
      <c r="F26798" s="1">
        <v>7771.73</v>
      </c>
      <c r="G26798" s="1">
        <v>32752.0</v>
      </c>
      <c r="H26798" s="1">
        <v>22.3876</v>
      </c>
      <c r="I26798" s="1">
        <v>0.105396</v>
      </c>
    </row>
    <row r="26799" ht="15.75" customHeight="1">
      <c r="A26799" s="1">
        <v>3283.96</v>
      </c>
      <c r="B26799" s="1">
        <v>0.442254</v>
      </c>
      <c r="C26799" s="1">
        <v>58.9507</v>
      </c>
      <c r="D26799" s="1">
        <v>25.0</v>
      </c>
      <c r="E26799" s="1">
        <v>2.14907</v>
      </c>
      <c r="F26799" s="1">
        <v>7771.73</v>
      </c>
      <c r="G26799" s="1">
        <v>33406.5</v>
      </c>
      <c r="H26799" s="1">
        <v>22.3984</v>
      </c>
      <c r="I26799" s="1">
        <v>0.104487</v>
      </c>
    </row>
    <row r="26800" ht="15.75" customHeight="1">
      <c r="A26800" s="1">
        <v>3285.37</v>
      </c>
      <c r="B26800" s="1">
        <v>0.44246</v>
      </c>
      <c r="C26800" s="1">
        <v>58.9517</v>
      </c>
      <c r="D26800" s="1">
        <v>25.0</v>
      </c>
      <c r="E26800" s="1">
        <v>2.14788</v>
      </c>
      <c r="F26800" s="1">
        <v>7771.73</v>
      </c>
      <c r="G26800" s="1">
        <v>32423.5</v>
      </c>
      <c r="H26800" s="1">
        <v>22.409</v>
      </c>
      <c r="I26800" s="1">
        <v>0.103956</v>
      </c>
    </row>
    <row r="26801" ht="15.75" customHeight="1">
      <c r="A26801" s="1">
        <v>3286.8</v>
      </c>
      <c r="B26801" s="1">
        <v>0.442667</v>
      </c>
      <c r="C26801" s="1">
        <v>58.9527</v>
      </c>
      <c r="D26801" s="1">
        <v>25.0</v>
      </c>
      <c r="E26801" s="1">
        <v>2.13864</v>
      </c>
      <c r="F26801" s="1">
        <v>7771.73</v>
      </c>
      <c r="G26801" s="1">
        <v>32271.7</v>
      </c>
      <c r="H26801" s="1">
        <v>22.4197</v>
      </c>
      <c r="I26801" s="1">
        <v>0.104618</v>
      </c>
    </row>
    <row r="26802" ht="15.75" customHeight="1">
      <c r="A26802" s="1">
        <v>3288.2</v>
      </c>
      <c r="B26802" s="1">
        <v>0.442876</v>
      </c>
      <c r="C26802" s="1">
        <v>58.9537</v>
      </c>
      <c r="D26802" s="1">
        <v>25.0</v>
      </c>
      <c r="E26802" s="1">
        <v>2.13835</v>
      </c>
      <c r="F26802" s="1">
        <v>7771.73</v>
      </c>
      <c r="G26802" s="1">
        <v>33338.4</v>
      </c>
      <c r="H26802" s="1">
        <v>22.4305</v>
      </c>
      <c r="I26802" s="1">
        <v>0.10437</v>
      </c>
    </row>
    <row r="26803" ht="15.75" customHeight="1">
      <c r="A26803" s="1">
        <v>3289.57</v>
      </c>
      <c r="B26803" s="1">
        <v>0.443083</v>
      </c>
      <c r="C26803" s="1">
        <v>58.9548</v>
      </c>
      <c r="D26803" s="1">
        <v>25.0</v>
      </c>
      <c r="E26803" s="1">
        <v>2.13815</v>
      </c>
      <c r="F26803" s="1">
        <v>7771.73</v>
      </c>
      <c r="G26803" s="1">
        <v>33080.8</v>
      </c>
      <c r="H26803" s="1">
        <v>22.4411</v>
      </c>
      <c r="I26803" s="1">
        <v>0.10333</v>
      </c>
    </row>
    <row r="26804" ht="15.75" customHeight="1">
      <c r="A26804" s="1">
        <v>3290.97</v>
      </c>
      <c r="B26804" s="1">
        <v>0.443288</v>
      </c>
      <c r="C26804" s="1">
        <v>58.9558</v>
      </c>
      <c r="D26804" s="1">
        <v>25.0</v>
      </c>
      <c r="E26804" s="1">
        <v>2.13456</v>
      </c>
      <c r="F26804" s="1">
        <v>7771.73</v>
      </c>
      <c r="G26804" s="1">
        <v>31988.0</v>
      </c>
      <c r="H26804" s="1">
        <v>22.4516</v>
      </c>
      <c r="I26804" s="1">
        <v>0.103916</v>
      </c>
    </row>
    <row r="26805" ht="15.75" customHeight="1">
      <c r="A26805" s="1">
        <v>3292.36</v>
      </c>
      <c r="B26805" s="1">
        <v>0.443496</v>
      </c>
      <c r="C26805" s="1">
        <v>58.9568</v>
      </c>
      <c r="D26805" s="1">
        <v>25.0</v>
      </c>
      <c r="E26805" s="1">
        <v>2.13516</v>
      </c>
      <c r="F26805" s="1">
        <v>7771.73</v>
      </c>
      <c r="G26805" s="1">
        <v>32812.2</v>
      </c>
      <c r="H26805" s="1">
        <v>22.4623</v>
      </c>
      <c r="I26805" s="1">
        <v>0.104429</v>
      </c>
    </row>
    <row r="26806" ht="15.75" customHeight="1">
      <c r="A26806" s="1">
        <v>3293.7</v>
      </c>
      <c r="B26806" s="1">
        <v>0.443703</v>
      </c>
      <c r="C26806" s="1">
        <v>58.9578</v>
      </c>
      <c r="D26806" s="1">
        <v>25.0</v>
      </c>
      <c r="E26806" s="1">
        <v>2.14148</v>
      </c>
      <c r="F26806" s="1">
        <v>7771.73</v>
      </c>
      <c r="G26806" s="1">
        <v>33415.3</v>
      </c>
      <c r="H26806" s="1">
        <v>22.473</v>
      </c>
      <c r="I26806" s="1">
        <v>0.103687</v>
      </c>
    </row>
    <row r="26807" ht="15.75" customHeight="1">
      <c r="A26807" s="1">
        <v>3295.02</v>
      </c>
      <c r="B26807" s="1">
        <v>0.443908</v>
      </c>
      <c r="C26807" s="1">
        <v>58.9588</v>
      </c>
      <c r="D26807" s="1">
        <v>25.0</v>
      </c>
      <c r="E26807" s="1">
        <v>2.14422</v>
      </c>
      <c r="F26807" s="1">
        <v>7771.73</v>
      </c>
      <c r="G26807" s="1">
        <v>32447.0</v>
      </c>
      <c r="H26807" s="1">
        <v>22.4836</v>
      </c>
      <c r="I26807" s="1">
        <v>0.103345</v>
      </c>
    </row>
    <row r="26808" ht="15.75" customHeight="1">
      <c r="A26808" s="1">
        <v>3296.34</v>
      </c>
      <c r="B26808" s="1">
        <v>0.444115</v>
      </c>
      <c r="C26808" s="1">
        <v>58.9599</v>
      </c>
      <c r="D26808" s="1">
        <v>25.0</v>
      </c>
      <c r="E26808" s="1">
        <v>2.14445</v>
      </c>
      <c r="F26808" s="1">
        <v>7771.73</v>
      </c>
      <c r="G26808" s="1">
        <v>32392.7</v>
      </c>
      <c r="H26808" s="1">
        <v>22.4942</v>
      </c>
      <c r="I26808" s="1">
        <v>0.104072</v>
      </c>
    </row>
    <row r="26809" ht="15.75" customHeight="1">
      <c r="A26809" s="1">
        <v>3297.62</v>
      </c>
      <c r="B26809" s="1">
        <v>0.444323</v>
      </c>
      <c r="C26809" s="1">
        <v>58.9609</v>
      </c>
      <c r="D26809" s="1">
        <v>25.0</v>
      </c>
      <c r="E26809" s="1">
        <v>2.14887</v>
      </c>
      <c r="F26809" s="1">
        <v>7771.73</v>
      </c>
      <c r="G26809" s="1">
        <v>33527.3</v>
      </c>
      <c r="H26809" s="1">
        <v>22.5049</v>
      </c>
      <c r="I26809" s="1">
        <v>0.103672</v>
      </c>
    </row>
    <row r="26810" ht="15.75" customHeight="1">
      <c r="A26810" s="1">
        <v>3298.88</v>
      </c>
      <c r="B26810" s="1">
        <v>0.444527</v>
      </c>
      <c r="C26810" s="1">
        <v>58.9619</v>
      </c>
      <c r="D26810" s="1">
        <v>25.0</v>
      </c>
      <c r="E26810" s="1">
        <v>2.15217</v>
      </c>
      <c r="F26810" s="1">
        <v>7771.73</v>
      </c>
      <c r="G26810" s="1">
        <v>33261.5</v>
      </c>
      <c r="H26810" s="1">
        <v>22.5154</v>
      </c>
      <c r="I26810" s="1">
        <v>0.102392</v>
      </c>
    </row>
    <row r="26811" ht="15.75" customHeight="1">
      <c r="A26811" s="1">
        <v>3300.19</v>
      </c>
      <c r="B26811" s="1">
        <v>0.44473</v>
      </c>
      <c r="C26811" s="1">
        <v>58.9629</v>
      </c>
      <c r="D26811" s="1">
        <v>25.0</v>
      </c>
      <c r="E26811" s="1">
        <v>2.14881</v>
      </c>
      <c r="F26811" s="1">
        <v>7771.73</v>
      </c>
      <c r="G26811" s="1">
        <v>32392.7</v>
      </c>
      <c r="H26811" s="1">
        <v>22.5259</v>
      </c>
      <c r="I26811" s="1">
        <v>0.102488</v>
      </c>
    </row>
    <row r="26812" ht="15.75" customHeight="1">
      <c r="A26812" s="1">
        <v>3301.5</v>
      </c>
      <c r="B26812" s="1">
        <v>0.444934</v>
      </c>
      <c r="C26812" s="1">
        <v>58.964</v>
      </c>
      <c r="D26812" s="1">
        <v>25.0</v>
      </c>
      <c r="E26812" s="1">
        <v>2.14581</v>
      </c>
      <c r="F26812" s="1">
        <v>7771.73</v>
      </c>
      <c r="G26812" s="1">
        <v>33098.4</v>
      </c>
      <c r="H26812" s="1">
        <v>22.5364</v>
      </c>
      <c r="I26812" s="1">
        <v>0.102399</v>
      </c>
    </row>
    <row r="26813" ht="15.75" customHeight="1">
      <c r="A26813" s="1">
        <v>3302.79</v>
      </c>
      <c r="B26813" s="1">
        <v>0.445138</v>
      </c>
      <c r="C26813" s="1">
        <v>58.965</v>
      </c>
      <c r="D26813" s="1">
        <v>25.0</v>
      </c>
      <c r="E26813" s="1">
        <v>2.14686</v>
      </c>
      <c r="F26813" s="1">
        <v>7771.73</v>
      </c>
      <c r="G26813" s="1">
        <v>33669.3</v>
      </c>
      <c r="H26813" s="1">
        <v>22.5469</v>
      </c>
      <c r="I26813" s="1">
        <v>0.101221</v>
      </c>
    </row>
    <row r="26814" ht="15.75" customHeight="1">
      <c r="A26814" s="1">
        <v>3304.11</v>
      </c>
      <c r="B26814" s="1">
        <v>0.445337</v>
      </c>
      <c r="C26814" s="1">
        <v>58.966</v>
      </c>
      <c r="D26814" s="1">
        <v>25.0</v>
      </c>
      <c r="E26814" s="1">
        <v>2.14452</v>
      </c>
      <c r="F26814" s="1">
        <v>7771.73</v>
      </c>
      <c r="G26814" s="1">
        <v>32565.1</v>
      </c>
      <c r="H26814" s="1">
        <v>22.5571</v>
      </c>
      <c r="I26814" s="1">
        <v>0.100631</v>
      </c>
    </row>
    <row r="26815" ht="15.75" customHeight="1">
      <c r="A26815" s="1">
        <v>3305.47</v>
      </c>
      <c r="B26815" s="1">
        <v>0.445538</v>
      </c>
      <c r="C26815" s="1">
        <v>58.967</v>
      </c>
      <c r="D26815" s="1">
        <v>25.0</v>
      </c>
      <c r="E26815" s="1">
        <v>2.13887</v>
      </c>
      <c r="F26815" s="1">
        <v>7771.73</v>
      </c>
      <c r="G26815" s="1">
        <v>32501.6</v>
      </c>
      <c r="H26815" s="1">
        <v>22.5675</v>
      </c>
      <c r="I26815" s="1">
        <v>0.101286</v>
      </c>
    </row>
    <row r="26816" ht="15.75" customHeight="1">
      <c r="A26816" s="1">
        <v>3306.8</v>
      </c>
      <c r="B26816" s="1">
        <v>0.44574</v>
      </c>
      <c r="C26816" s="1">
        <v>58.9681</v>
      </c>
      <c r="D26816" s="1">
        <v>25.0</v>
      </c>
      <c r="E26816" s="1">
        <v>2.1375</v>
      </c>
      <c r="F26816" s="1">
        <v>7771.73</v>
      </c>
      <c r="G26816" s="1">
        <v>33625.7</v>
      </c>
      <c r="H26816" s="1">
        <v>22.5779</v>
      </c>
      <c r="I26816" s="1">
        <v>0.100879</v>
      </c>
    </row>
    <row r="26817" ht="15.75" customHeight="1">
      <c r="A26817" s="1">
        <v>3308.12</v>
      </c>
      <c r="B26817" s="1">
        <v>0.44594</v>
      </c>
      <c r="C26817" s="1">
        <v>58.9691</v>
      </c>
      <c r="D26817" s="1">
        <v>25.0</v>
      </c>
      <c r="E26817" s="1">
        <v>2.13873</v>
      </c>
      <c r="F26817" s="1">
        <v>7771.73</v>
      </c>
      <c r="G26817" s="1">
        <v>33249.2</v>
      </c>
      <c r="H26817" s="1">
        <v>22.5881</v>
      </c>
      <c r="I26817" s="1">
        <v>0.0997294</v>
      </c>
    </row>
    <row r="26818" ht="15.75" customHeight="1">
      <c r="A26818" s="1">
        <v>3309.48</v>
      </c>
      <c r="B26818" s="1">
        <v>0.446137</v>
      </c>
      <c r="C26818" s="1">
        <v>58.9701</v>
      </c>
      <c r="D26818" s="1">
        <v>25.0</v>
      </c>
      <c r="E26818" s="1">
        <v>2.13609</v>
      </c>
      <c r="F26818" s="1">
        <v>7771.73</v>
      </c>
      <c r="G26818" s="1">
        <v>32282.9</v>
      </c>
      <c r="H26818" s="1">
        <v>22.5983</v>
      </c>
      <c r="I26818" s="1">
        <v>0.100171</v>
      </c>
    </row>
    <row r="26819" ht="15.75" customHeight="1">
      <c r="A26819" s="1">
        <v>3310.83</v>
      </c>
      <c r="B26819" s="1">
        <v>0.446338</v>
      </c>
      <c r="C26819" s="1">
        <v>58.9711</v>
      </c>
      <c r="D26819" s="1">
        <v>25.0</v>
      </c>
      <c r="E26819" s="1">
        <v>2.13446</v>
      </c>
      <c r="F26819" s="1">
        <v>7771.73</v>
      </c>
      <c r="G26819" s="1">
        <v>33115.1</v>
      </c>
      <c r="H26819" s="1">
        <v>22.6086</v>
      </c>
      <c r="I26819" s="1">
        <v>0.10042</v>
      </c>
    </row>
    <row r="26820" ht="15.75" customHeight="1">
      <c r="A26820" s="1">
        <v>3312.13</v>
      </c>
      <c r="B26820" s="1">
        <v>0.446537</v>
      </c>
      <c r="C26820" s="1">
        <v>58.9722</v>
      </c>
      <c r="D26820" s="1">
        <v>25.0</v>
      </c>
      <c r="E26820" s="1">
        <v>2.1388</v>
      </c>
      <c r="F26820" s="1">
        <v>7771.73</v>
      </c>
      <c r="G26820" s="1">
        <v>33582.6</v>
      </c>
      <c r="H26820" s="1">
        <v>22.6189</v>
      </c>
      <c r="I26820" s="1">
        <v>0.0995694</v>
      </c>
    </row>
    <row r="26821" ht="15.75" customHeight="1">
      <c r="A26821" s="1">
        <v>3313.44</v>
      </c>
      <c r="B26821" s="1">
        <v>0.446734</v>
      </c>
      <c r="C26821" s="1">
        <v>58.9732</v>
      </c>
      <c r="D26821" s="1">
        <v>25.0</v>
      </c>
      <c r="E26821" s="1">
        <v>2.14088</v>
      </c>
      <c r="F26821" s="1">
        <v>7771.73</v>
      </c>
      <c r="G26821" s="1">
        <v>32543.7</v>
      </c>
      <c r="H26821" s="1">
        <v>22.629</v>
      </c>
      <c r="I26821" s="1">
        <v>0.0993511</v>
      </c>
    </row>
    <row r="26822" ht="15.75" customHeight="1">
      <c r="A26822" s="1">
        <v>3314.77</v>
      </c>
      <c r="B26822" s="1">
        <v>0.446933</v>
      </c>
      <c r="C26822" s="1">
        <v>58.9742</v>
      </c>
      <c r="D26822" s="1">
        <v>25.0</v>
      </c>
      <c r="E26822" s="1">
        <v>2.13841</v>
      </c>
      <c r="F26822" s="1">
        <v>7771.73</v>
      </c>
      <c r="G26822" s="1">
        <v>32437.1</v>
      </c>
      <c r="H26822" s="1">
        <v>22.6392</v>
      </c>
      <c r="I26822" s="1">
        <v>0.10034</v>
      </c>
    </row>
    <row r="26823" ht="15.75" customHeight="1">
      <c r="A26823" s="1">
        <v>3316.03</v>
      </c>
      <c r="B26823" s="1">
        <v>0.447133</v>
      </c>
      <c r="C26823" s="1">
        <v>58.9752</v>
      </c>
      <c r="D26823" s="1">
        <v>25.0</v>
      </c>
      <c r="E26823" s="1">
        <v>2.14165</v>
      </c>
      <c r="F26823" s="1">
        <v>7771.73</v>
      </c>
      <c r="G26823" s="1">
        <v>33606.8</v>
      </c>
      <c r="H26823" s="1">
        <v>22.6496</v>
      </c>
      <c r="I26823" s="1">
        <v>0.100246</v>
      </c>
    </row>
    <row r="26824" ht="15.75" customHeight="1">
      <c r="A26824" s="1">
        <v>3317.26</v>
      </c>
      <c r="B26824" s="1">
        <v>0.447332</v>
      </c>
      <c r="C26824" s="1">
        <v>58.9763</v>
      </c>
      <c r="D26824" s="1">
        <v>25.0</v>
      </c>
      <c r="E26824" s="1">
        <v>2.14276</v>
      </c>
      <c r="F26824" s="1">
        <v>7771.73</v>
      </c>
      <c r="G26824" s="1">
        <v>33292.9</v>
      </c>
      <c r="H26824" s="1">
        <v>22.6598</v>
      </c>
      <c r="I26824" s="1">
        <v>0.0992784</v>
      </c>
    </row>
    <row r="26825" ht="15.75" customHeight="1">
      <c r="A26825" s="1">
        <v>3318.5</v>
      </c>
      <c r="B26825" s="1">
        <v>0.447528</v>
      </c>
      <c r="C26825" s="1">
        <v>58.9773</v>
      </c>
      <c r="D26825" s="1">
        <v>25.0</v>
      </c>
      <c r="E26825" s="1">
        <v>2.13834</v>
      </c>
      <c r="F26825" s="1">
        <v>7771.73</v>
      </c>
      <c r="G26825" s="1">
        <v>32452.6</v>
      </c>
      <c r="H26825" s="1">
        <v>22.6699</v>
      </c>
      <c r="I26825" s="1">
        <v>0.0994894</v>
      </c>
    </row>
    <row r="26826" ht="15.75" customHeight="1">
      <c r="A26826" s="1">
        <v>3319.72</v>
      </c>
      <c r="B26826" s="1">
        <v>0.447728</v>
      </c>
      <c r="C26826" s="1">
        <v>58.9783</v>
      </c>
      <c r="D26826" s="1">
        <v>25.0</v>
      </c>
      <c r="E26826" s="1">
        <v>2.13617</v>
      </c>
      <c r="F26826" s="1">
        <v>7771.73</v>
      </c>
      <c r="G26826" s="1">
        <v>33479.9</v>
      </c>
      <c r="H26826" s="1">
        <v>22.6801</v>
      </c>
      <c r="I26826" s="1">
        <v>0.0994966</v>
      </c>
    </row>
    <row r="26827" ht="15.75" customHeight="1">
      <c r="A26827" s="1">
        <v>3320.92</v>
      </c>
      <c r="B26827" s="1">
        <v>0.447924</v>
      </c>
      <c r="C26827" s="1">
        <v>58.9793</v>
      </c>
      <c r="D26827" s="1">
        <v>25.0</v>
      </c>
      <c r="E26827" s="1">
        <v>2.1379</v>
      </c>
      <c r="F26827" s="1">
        <v>7771.73</v>
      </c>
      <c r="G26827" s="1">
        <v>33997.6</v>
      </c>
      <c r="H26827" s="1">
        <v>22.6903</v>
      </c>
      <c r="I26827" s="1">
        <v>0.0981008</v>
      </c>
    </row>
    <row r="26828" ht="15.75" customHeight="1">
      <c r="A26828" s="1">
        <v>3322.16</v>
      </c>
      <c r="B26828" s="1">
        <v>0.448117</v>
      </c>
      <c r="C26828" s="1">
        <v>58.9804</v>
      </c>
      <c r="D26828" s="1">
        <v>25.0</v>
      </c>
      <c r="E26828" s="1">
        <v>2.13584</v>
      </c>
      <c r="F26828" s="1">
        <v>7771.73</v>
      </c>
      <c r="G26828" s="1">
        <v>32916.3</v>
      </c>
      <c r="H26828" s="1">
        <v>22.7002</v>
      </c>
      <c r="I26828" s="1">
        <v>0.0969434</v>
      </c>
    </row>
    <row r="26829" ht="15.75" customHeight="1">
      <c r="A26829" s="1">
        <v>3323.47</v>
      </c>
      <c r="B26829" s="1">
        <v>0.44831</v>
      </c>
      <c r="C26829" s="1">
        <v>58.9814</v>
      </c>
      <c r="D26829" s="1">
        <v>25.0</v>
      </c>
      <c r="E26829" s="1">
        <v>2.13259</v>
      </c>
      <c r="F26829" s="1">
        <v>7771.73</v>
      </c>
      <c r="G26829" s="1">
        <v>32748.7</v>
      </c>
      <c r="H26829" s="1">
        <v>22.7101</v>
      </c>
      <c r="I26829" s="1">
        <v>0.0973071</v>
      </c>
    </row>
    <row r="26830" ht="15.75" customHeight="1">
      <c r="A26830" s="1">
        <v>3324.78</v>
      </c>
      <c r="B26830" s="1">
        <v>0.448505</v>
      </c>
      <c r="C26830" s="1">
        <v>58.9824</v>
      </c>
      <c r="D26830" s="1">
        <v>25.0</v>
      </c>
      <c r="E26830" s="1">
        <v>2.13627</v>
      </c>
      <c r="F26830" s="1">
        <v>7771.73</v>
      </c>
      <c r="G26830" s="1">
        <v>33841.2</v>
      </c>
      <c r="H26830" s="1">
        <v>22.7201</v>
      </c>
      <c r="I26830" s="1">
        <v>0.0967615</v>
      </c>
    </row>
    <row r="26831" ht="15.75" customHeight="1">
      <c r="A26831" s="1">
        <v>3326.08</v>
      </c>
      <c r="B26831" s="1">
        <v>0.448695</v>
      </c>
      <c r="C26831" s="1">
        <v>58.9834</v>
      </c>
      <c r="D26831" s="1">
        <v>25.0</v>
      </c>
      <c r="E26831" s="1">
        <v>2.14099</v>
      </c>
      <c r="F26831" s="1">
        <v>7771.73</v>
      </c>
      <c r="G26831" s="1">
        <v>33416.3</v>
      </c>
      <c r="H26831" s="1">
        <v>22.73</v>
      </c>
      <c r="I26831" s="1">
        <v>0.0955613</v>
      </c>
    </row>
    <row r="26832" ht="15.75" customHeight="1">
      <c r="A26832" s="1">
        <v>3327.42</v>
      </c>
      <c r="B26832" s="1">
        <v>0.448885</v>
      </c>
      <c r="C26832" s="1">
        <v>58.9844</v>
      </c>
      <c r="D26832" s="1">
        <v>25.0</v>
      </c>
      <c r="E26832" s="1">
        <v>2.14104</v>
      </c>
      <c r="F26832" s="1">
        <v>7771.73</v>
      </c>
      <c r="G26832" s="1">
        <v>32484.9</v>
      </c>
      <c r="H26832" s="1">
        <v>22.7397</v>
      </c>
      <c r="I26832" s="1">
        <v>0.0958086</v>
      </c>
    </row>
    <row r="26833" ht="15.75" customHeight="1">
      <c r="A26833" s="1">
        <v>3328.77</v>
      </c>
      <c r="B26833" s="1">
        <v>0.449077</v>
      </c>
      <c r="C26833" s="1">
        <v>58.9855</v>
      </c>
      <c r="D26833" s="1">
        <v>25.0</v>
      </c>
      <c r="E26833" s="1">
        <v>2.14232</v>
      </c>
      <c r="F26833" s="1">
        <v>7771.73</v>
      </c>
      <c r="G26833" s="1">
        <v>33261.8</v>
      </c>
      <c r="H26833" s="1">
        <v>22.7496</v>
      </c>
      <c r="I26833" s="1">
        <v>0.0962669</v>
      </c>
    </row>
    <row r="26834" ht="15.75" customHeight="1">
      <c r="A26834" s="1">
        <v>3330.07</v>
      </c>
      <c r="B26834" s="1">
        <v>0.449268</v>
      </c>
      <c r="C26834" s="1">
        <v>58.9865</v>
      </c>
      <c r="D26834" s="1">
        <v>25.0</v>
      </c>
      <c r="E26834" s="1">
        <v>2.14638</v>
      </c>
      <c r="F26834" s="1">
        <v>7771.73</v>
      </c>
      <c r="G26834" s="1">
        <v>33796.8</v>
      </c>
      <c r="H26834" s="1">
        <v>22.7594</v>
      </c>
      <c r="I26834" s="1">
        <v>0.0955865</v>
      </c>
    </row>
    <row r="26835" ht="15.75" customHeight="1">
      <c r="A26835" s="1">
        <v>3331.39</v>
      </c>
      <c r="B26835" s="1">
        <v>0.449457</v>
      </c>
      <c r="C26835" s="1">
        <v>58.9875</v>
      </c>
      <c r="D26835" s="1">
        <v>25.0</v>
      </c>
      <c r="E26835" s="1">
        <v>2.14582</v>
      </c>
      <c r="F26835" s="1">
        <v>7771.73</v>
      </c>
      <c r="G26835" s="1">
        <v>32644.3</v>
      </c>
      <c r="H26835" s="1">
        <v>22.7691</v>
      </c>
      <c r="I26835" s="1">
        <v>0.0952339</v>
      </c>
    </row>
    <row r="26836" ht="15.75" customHeight="1">
      <c r="A26836" s="1">
        <v>3332.72</v>
      </c>
      <c r="B26836" s="1">
        <v>0.449647</v>
      </c>
      <c r="C26836" s="1">
        <v>58.9885</v>
      </c>
      <c r="D26836" s="1">
        <v>25.0</v>
      </c>
      <c r="E26836" s="1">
        <v>2.14157</v>
      </c>
      <c r="F26836" s="1">
        <v>7771.73</v>
      </c>
      <c r="G26836" s="1">
        <v>32608.1</v>
      </c>
      <c r="H26836" s="1">
        <v>22.7789</v>
      </c>
      <c r="I26836" s="1">
        <v>0.0963323</v>
      </c>
    </row>
    <row r="26837" ht="15.75" customHeight="1">
      <c r="A26837" s="1">
        <v>3333.97</v>
      </c>
      <c r="B26837" s="1">
        <v>0.44984</v>
      </c>
      <c r="C26837" s="1">
        <v>58.9896</v>
      </c>
      <c r="D26837" s="1">
        <v>25.0</v>
      </c>
      <c r="E26837" s="1">
        <v>2.14143</v>
      </c>
      <c r="F26837" s="1">
        <v>7771.73</v>
      </c>
      <c r="G26837" s="1">
        <v>33685.1</v>
      </c>
      <c r="H26837" s="1">
        <v>22.7889</v>
      </c>
      <c r="I26837" s="1">
        <v>0.0963833</v>
      </c>
    </row>
    <row r="26838" ht="15.75" customHeight="1">
      <c r="A26838" s="1">
        <v>3335.17</v>
      </c>
      <c r="B26838" s="1">
        <v>0.450031</v>
      </c>
      <c r="C26838" s="1">
        <v>58.9906</v>
      </c>
      <c r="D26838" s="1">
        <v>25.0</v>
      </c>
      <c r="E26838" s="1">
        <v>2.14212</v>
      </c>
      <c r="F26838" s="1">
        <v>7771.73</v>
      </c>
      <c r="G26838" s="1">
        <v>33330.1</v>
      </c>
      <c r="H26838" s="1">
        <v>22.7987</v>
      </c>
      <c r="I26838" s="1">
        <v>0.0956995</v>
      </c>
    </row>
    <row r="26839" ht="15.75" customHeight="1">
      <c r="A26839" s="1">
        <v>3336.38</v>
      </c>
      <c r="B26839" s="1">
        <v>0.450221</v>
      </c>
      <c r="C26839" s="1">
        <v>58.9916</v>
      </c>
      <c r="D26839" s="1">
        <v>25.0</v>
      </c>
      <c r="E26839" s="1">
        <v>2.13739</v>
      </c>
      <c r="F26839" s="1">
        <v>7771.73</v>
      </c>
      <c r="G26839" s="1">
        <v>32569.0</v>
      </c>
      <c r="H26839" s="1">
        <v>22.8085</v>
      </c>
      <c r="I26839" s="1">
        <v>0.096165</v>
      </c>
    </row>
    <row r="26840" ht="15.75" customHeight="1">
      <c r="A26840" s="1">
        <v>3337.55</v>
      </c>
      <c r="B26840" s="1">
        <v>0.450413</v>
      </c>
      <c r="C26840" s="1">
        <v>58.9926</v>
      </c>
      <c r="D26840" s="1">
        <v>25.0</v>
      </c>
      <c r="E26840" s="1">
        <v>2.13311</v>
      </c>
      <c r="F26840" s="1">
        <v>7771.73</v>
      </c>
      <c r="G26840" s="1">
        <v>33506.7</v>
      </c>
      <c r="H26840" s="1">
        <v>22.8184</v>
      </c>
      <c r="I26840" s="1">
        <v>0.0964487</v>
      </c>
    </row>
    <row r="26841" ht="15.75" customHeight="1">
      <c r="A26841" s="1">
        <v>3338.68</v>
      </c>
      <c r="B26841" s="1">
        <v>0.450605</v>
      </c>
      <c r="C26841" s="1">
        <v>58.9937</v>
      </c>
      <c r="D26841" s="1">
        <v>25.0</v>
      </c>
      <c r="E26841" s="1">
        <v>2.13413</v>
      </c>
      <c r="F26841" s="1">
        <v>7771.73</v>
      </c>
      <c r="G26841" s="1">
        <v>34013.2</v>
      </c>
      <c r="H26841" s="1">
        <v>22.8282</v>
      </c>
      <c r="I26841" s="1">
        <v>0.0954116</v>
      </c>
    </row>
    <row r="26842" ht="15.75" customHeight="1">
      <c r="A26842" s="1">
        <v>3339.83</v>
      </c>
      <c r="B26842" s="1">
        <v>0.450792</v>
      </c>
      <c r="C26842" s="1">
        <v>58.9947</v>
      </c>
      <c r="D26842" s="1">
        <v>25.0</v>
      </c>
      <c r="E26842" s="1">
        <v>2.13336</v>
      </c>
      <c r="F26842" s="1">
        <v>7771.73</v>
      </c>
      <c r="G26842" s="1">
        <v>33051.3</v>
      </c>
      <c r="H26842" s="1">
        <v>22.8379</v>
      </c>
      <c r="I26842" s="1">
        <v>0.0944847</v>
      </c>
    </row>
    <row r="26843" ht="15.75" customHeight="1">
      <c r="A26843" s="1">
        <v>3341.01</v>
      </c>
      <c r="B26843" s="1">
        <v>0.450981</v>
      </c>
      <c r="C26843" s="1">
        <v>58.9957</v>
      </c>
      <c r="D26843" s="1">
        <v>25.0</v>
      </c>
      <c r="E26843" s="1">
        <v>2.13</v>
      </c>
      <c r="F26843" s="1">
        <v>7771.73</v>
      </c>
      <c r="G26843" s="1">
        <v>33080.6</v>
      </c>
      <c r="H26843" s="1">
        <v>22.8476</v>
      </c>
      <c r="I26843" s="1">
        <v>0.0947247</v>
      </c>
    </row>
    <row r="26844" ht="15.75" customHeight="1">
      <c r="A26844" s="1">
        <v>3342.17</v>
      </c>
      <c r="B26844" s="1">
        <v>0.451169</v>
      </c>
      <c r="C26844" s="1">
        <v>58.9967</v>
      </c>
      <c r="D26844" s="1">
        <v>25.0</v>
      </c>
      <c r="E26844" s="1">
        <v>2.1351</v>
      </c>
      <c r="F26844" s="1">
        <v>7771.73</v>
      </c>
      <c r="G26844" s="1">
        <v>34018.3</v>
      </c>
      <c r="H26844" s="1">
        <v>22.8573</v>
      </c>
      <c r="I26844" s="1">
        <v>0.0940119</v>
      </c>
    </row>
    <row r="26845" ht="15.75" customHeight="1">
      <c r="A26845" s="1">
        <v>3343.35</v>
      </c>
      <c r="B26845" s="1">
        <v>0.451355</v>
      </c>
      <c r="C26845" s="1">
        <v>58.9978</v>
      </c>
      <c r="D26845" s="1">
        <v>25.0</v>
      </c>
      <c r="E26845" s="1">
        <v>2.13908</v>
      </c>
      <c r="F26845" s="1">
        <v>7771.73</v>
      </c>
      <c r="G26845" s="1">
        <v>33476.4</v>
      </c>
      <c r="H26845" s="1">
        <v>22.8668</v>
      </c>
      <c r="I26845" s="1">
        <v>0.092928</v>
      </c>
    </row>
    <row r="26846" ht="15.75" customHeight="1">
      <c r="A26846" s="1">
        <v>3344.58</v>
      </c>
      <c r="B26846" s="1">
        <v>0.451539</v>
      </c>
      <c r="C26846" s="1">
        <v>58.9988</v>
      </c>
      <c r="D26846" s="1">
        <v>25.0</v>
      </c>
      <c r="E26846" s="1">
        <v>2.13834</v>
      </c>
      <c r="F26846" s="1">
        <v>7771.73</v>
      </c>
      <c r="G26846" s="1">
        <v>32641.1</v>
      </c>
      <c r="H26846" s="1">
        <v>22.8763</v>
      </c>
      <c r="I26846" s="1">
        <v>0.0933208</v>
      </c>
    </row>
    <row r="26847" ht="15.75" customHeight="1">
      <c r="A26847" s="1">
        <v>3345.81</v>
      </c>
      <c r="B26847" s="1">
        <v>0.451726</v>
      </c>
      <c r="C26847" s="1">
        <v>58.9998</v>
      </c>
      <c r="D26847" s="1">
        <v>25.0</v>
      </c>
      <c r="E26847" s="1">
        <v>2.14033</v>
      </c>
      <c r="F26847" s="1">
        <v>7771.73</v>
      </c>
      <c r="G26847" s="1">
        <v>33454.0</v>
      </c>
      <c r="H26847" s="1">
        <v>22.886</v>
      </c>
      <c r="I26847" s="1">
        <v>0.0937718</v>
      </c>
    </row>
    <row r="26848" ht="15.75" customHeight="1">
      <c r="A26848" s="1">
        <v>3347.0</v>
      </c>
      <c r="B26848" s="1">
        <v>0.451913</v>
      </c>
      <c r="C26848" s="1">
        <v>59.0008</v>
      </c>
      <c r="D26848" s="1">
        <v>25.0</v>
      </c>
      <c r="E26848" s="1">
        <v>2.14382</v>
      </c>
      <c r="F26848" s="1">
        <v>7771.73</v>
      </c>
      <c r="G26848" s="1">
        <v>33956.1</v>
      </c>
      <c r="H26848" s="1">
        <v>22.8955</v>
      </c>
      <c r="I26848" s="1">
        <v>0.0928916</v>
      </c>
    </row>
    <row r="26849" ht="15.75" customHeight="1">
      <c r="A26849" s="1">
        <v>3348.2</v>
      </c>
      <c r="B26849" s="1">
        <v>0.452096</v>
      </c>
      <c r="C26849" s="1">
        <v>59.0019</v>
      </c>
      <c r="D26849" s="1">
        <v>25.0</v>
      </c>
      <c r="E26849" s="1">
        <v>2.14078</v>
      </c>
      <c r="F26849" s="1">
        <v>7771.73</v>
      </c>
      <c r="G26849" s="1">
        <v>32896.9</v>
      </c>
      <c r="H26849" s="1">
        <v>22.905</v>
      </c>
      <c r="I26849" s="1">
        <v>0.092608</v>
      </c>
    </row>
    <row r="26850" ht="15.75" customHeight="1">
      <c r="A26850" s="1">
        <v>3349.39</v>
      </c>
      <c r="B26850" s="1">
        <v>0.452281</v>
      </c>
      <c r="C26850" s="1">
        <v>59.0029</v>
      </c>
      <c r="D26850" s="1">
        <v>25.0</v>
      </c>
      <c r="E26850" s="1">
        <v>2.13528</v>
      </c>
      <c r="F26850" s="1">
        <v>7771.73</v>
      </c>
      <c r="G26850" s="1">
        <v>33026.6</v>
      </c>
      <c r="H26850" s="1">
        <v>22.9145</v>
      </c>
      <c r="I26850" s="1">
        <v>0.0934658</v>
      </c>
    </row>
    <row r="26851" ht="15.75" customHeight="1">
      <c r="A26851" s="1">
        <v>3350.55</v>
      </c>
      <c r="B26851" s="1">
        <v>0.452467</v>
      </c>
      <c r="C26851" s="1">
        <v>59.0039</v>
      </c>
      <c r="D26851" s="1">
        <v>25.0</v>
      </c>
      <c r="E26851" s="1">
        <v>2.13525</v>
      </c>
      <c r="F26851" s="1">
        <v>7771.73</v>
      </c>
      <c r="G26851" s="1">
        <v>34134.8</v>
      </c>
      <c r="H26851" s="1">
        <v>22.9241</v>
      </c>
      <c r="I26851" s="1">
        <v>0.0927243</v>
      </c>
    </row>
    <row r="26852" ht="15.75" customHeight="1">
      <c r="A26852" s="1">
        <v>3351.7</v>
      </c>
      <c r="B26852" s="1">
        <v>0.45265</v>
      </c>
      <c r="C26852" s="1">
        <v>59.0049</v>
      </c>
      <c r="D26852" s="1">
        <v>25.0</v>
      </c>
      <c r="E26852" s="1">
        <v>2.13546</v>
      </c>
      <c r="F26852" s="1">
        <v>7771.73</v>
      </c>
      <c r="G26852" s="1">
        <v>33445.1</v>
      </c>
      <c r="H26852" s="1">
        <v>22.9335</v>
      </c>
      <c r="I26852" s="1">
        <v>0.0917423</v>
      </c>
    </row>
    <row r="26853" ht="15.75" customHeight="1">
      <c r="A26853" s="1">
        <v>3352.88</v>
      </c>
      <c r="B26853" s="1">
        <v>0.452833</v>
      </c>
      <c r="C26853" s="1">
        <v>59.006</v>
      </c>
      <c r="D26853" s="1">
        <v>25.0</v>
      </c>
      <c r="E26853" s="1">
        <v>2.13176</v>
      </c>
      <c r="F26853" s="1">
        <v>7771.73</v>
      </c>
      <c r="G26853" s="1">
        <v>32727.2</v>
      </c>
      <c r="H26853" s="1">
        <v>22.9429</v>
      </c>
      <c r="I26853" s="1">
        <v>0.0922515</v>
      </c>
    </row>
    <row r="26854" ht="15.75" customHeight="1">
      <c r="A26854" s="1">
        <v>3354.05</v>
      </c>
      <c r="B26854" s="1">
        <v>0.453017</v>
      </c>
      <c r="C26854" s="1">
        <v>59.007</v>
      </c>
      <c r="D26854" s="1">
        <v>25.0</v>
      </c>
      <c r="E26854" s="1">
        <v>2.13206</v>
      </c>
      <c r="F26854" s="1">
        <v>7771.73</v>
      </c>
      <c r="G26854" s="1">
        <v>33690.0</v>
      </c>
      <c r="H26854" s="1">
        <v>22.9524</v>
      </c>
      <c r="I26854" s="1">
        <v>0.0925207</v>
      </c>
    </row>
    <row r="26855" ht="15.75" customHeight="1">
      <c r="A26855" s="1">
        <v>3355.17</v>
      </c>
      <c r="B26855" s="1">
        <v>0.453201</v>
      </c>
      <c r="C26855" s="1">
        <v>59.008</v>
      </c>
      <c r="D26855" s="1">
        <v>25.0</v>
      </c>
      <c r="E26855" s="1">
        <v>2.1376</v>
      </c>
      <c r="F26855" s="1">
        <v>7771.73</v>
      </c>
      <c r="G26855" s="1">
        <v>34128.9</v>
      </c>
      <c r="H26855" s="1">
        <v>22.9618</v>
      </c>
      <c r="I26855" s="1">
        <v>0.0913568</v>
      </c>
    </row>
    <row r="26856" ht="15.75" customHeight="1">
      <c r="A26856" s="1">
        <v>3356.31</v>
      </c>
      <c r="B26856" s="1">
        <v>0.453381</v>
      </c>
      <c r="C26856" s="1">
        <v>59.009</v>
      </c>
      <c r="D26856" s="1">
        <v>25.0</v>
      </c>
      <c r="E26856" s="1">
        <v>2.13967</v>
      </c>
      <c r="F26856" s="1">
        <v>7771.73</v>
      </c>
      <c r="G26856" s="1">
        <v>33002.8</v>
      </c>
      <c r="H26856" s="1">
        <v>22.9711</v>
      </c>
      <c r="I26856" s="1">
        <v>0.0909276</v>
      </c>
    </row>
    <row r="26857" ht="15.75" customHeight="1">
      <c r="A26857" s="1">
        <v>3357.47</v>
      </c>
      <c r="B26857" s="1">
        <v>0.453563</v>
      </c>
      <c r="C26857" s="1">
        <v>59.01</v>
      </c>
      <c r="D26857" s="1">
        <v>25.0</v>
      </c>
      <c r="E26857" s="1">
        <v>2.13944</v>
      </c>
      <c r="F26857" s="1">
        <v>7771.73</v>
      </c>
      <c r="G26857" s="1">
        <v>33137.7</v>
      </c>
      <c r="H26857" s="1">
        <v>22.9805</v>
      </c>
      <c r="I26857" s="1">
        <v>0.0917021</v>
      </c>
    </row>
    <row r="26858" ht="15.75" customHeight="1">
      <c r="A26858" s="1">
        <v>3358.61</v>
      </c>
      <c r="B26858" s="1">
        <v>0.453745</v>
      </c>
      <c r="C26858" s="1">
        <v>59.0111</v>
      </c>
      <c r="D26858" s="1">
        <v>25.0</v>
      </c>
      <c r="E26858" s="1">
        <v>2.14371</v>
      </c>
      <c r="F26858" s="1">
        <v>7771.73</v>
      </c>
      <c r="G26858" s="1">
        <v>34223.5</v>
      </c>
      <c r="H26858" s="1">
        <v>22.9899</v>
      </c>
      <c r="I26858" s="1">
        <v>0.0908912</v>
      </c>
    </row>
    <row r="26859" ht="15.75" customHeight="1">
      <c r="A26859" s="1">
        <v>3359.74</v>
      </c>
      <c r="B26859" s="1">
        <v>0.453924</v>
      </c>
      <c r="C26859" s="1">
        <v>59.0121</v>
      </c>
      <c r="D26859" s="1">
        <v>25.0</v>
      </c>
      <c r="E26859" s="1">
        <v>2.14713</v>
      </c>
      <c r="F26859" s="1">
        <v>7771.73</v>
      </c>
      <c r="G26859" s="1">
        <v>33749.1</v>
      </c>
      <c r="H26859" s="1">
        <v>22.9991</v>
      </c>
      <c r="I26859" s="1">
        <v>0.0896328</v>
      </c>
    </row>
    <row r="26860" ht="15.75" customHeight="1">
      <c r="A26860" s="1">
        <v>3360.92</v>
      </c>
      <c r="B26860" s="1">
        <v>0.454102</v>
      </c>
      <c r="C26860" s="1">
        <v>59.0131</v>
      </c>
      <c r="D26860" s="1">
        <v>25.0</v>
      </c>
      <c r="E26860" s="1">
        <v>2.14394</v>
      </c>
      <c r="F26860" s="1">
        <v>7771.73</v>
      </c>
      <c r="G26860" s="1">
        <v>32979.2</v>
      </c>
      <c r="H26860" s="1">
        <v>23.0082</v>
      </c>
      <c r="I26860" s="1">
        <v>0.0896837</v>
      </c>
    </row>
    <row r="26861" ht="15.75" customHeight="1">
      <c r="A26861" s="1">
        <v>3362.1</v>
      </c>
      <c r="B26861" s="1">
        <v>0.454281</v>
      </c>
      <c r="C26861" s="1">
        <v>59.0141</v>
      </c>
      <c r="D26861" s="1">
        <v>25.0</v>
      </c>
      <c r="E26861" s="1">
        <v>2.14101</v>
      </c>
      <c r="F26861" s="1">
        <v>7771.73</v>
      </c>
      <c r="G26861" s="1">
        <v>33779.7</v>
      </c>
      <c r="H26861" s="1">
        <v>23.0175</v>
      </c>
      <c r="I26861" s="1">
        <v>0.0897346</v>
      </c>
    </row>
    <row r="26862" ht="15.75" customHeight="1">
      <c r="A26862" s="1">
        <v>3363.26</v>
      </c>
      <c r="B26862" s="1">
        <v>0.454459</v>
      </c>
      <c r="C26862" s="1">
        <v>59.0152</v>
      </c>
      <c r="D26862" s="1">
        <v>25.0</v>
      </c>
      <c r="E26862" s="1">
        <v>2.1422</v>
      </c>
      <c r="F26862" s="1">
        <v>7771.73</v>
      </c>
      <c r="G26862" s="1">
        <v>34084.6</v>
      </c>
      <c r="H26862" s="1">
        <v>23.0266</v>
      </c>
      <c r="I26862" s="1">
        <v>0.0886944</v>
      </c>
    </row>
    <row r="26863" ht="15.75" customHeight="1">
      <c r="A26863" s="1">
        <v>3364.45</v>
      </c>
      <c r="B26863" s="1">
        <v>0.454634</v>
      </c>
      <c r="C26863" s="1">
        <v>59.0162</v>
      </c>
      <c r="D26863" s="1">
        <v>25.0</v>
      </c>
      <c r="E26863" s="1">
        <v>2.13985</v>
      </c>
      <c r="F26863" s="1">
        <v>7771.73</v>
      </c>
      <c r="G26863" s="1">
        <v>33051.6</v>
      </c>
      <c r="H26863" s="1">
        <v>23.0356</v>
      </c>
      <c r="I26863" s="1">
        <v>0.0884398</v>
      </c>
    </row>
    <row r="26864" ht="15.75" customHeight="1">
      <c r="A26864" s="1">
        <v>3365.66</v>
      </c>
      <c r="B26864" s="1">
        <v>0.454811</v>
      </c>
      <c r="C26864" s="1">
        <v>59.0172</v>
      </c>
      <c r="D26864" s="1">
        <v>25.0</v>
      </c>
      <c r="E26864" s="1">
        <v>2.13235</v>
      </c>
      <c r="F26864" s="1">
        <v>7771.73</v>
      </c>
      <c r="G26864" s="1">
        <v>33210.6</v>
      </c>
      <c r="H26864" s="1">
        <v>23.0447</v>
      </c>
      <c r="I26864" s="1">
        <v>0.0891018</v>
      </c>
    </row>
    <row r="26865" ht="15.75" customHeight="1">
      <c r="A26865" s="1">
        <v>3366.83</v>
      </c>
      <c r="B26865" s="1">
        <v>0.454989</v>
      </c>
      <c r="C26865" s="1">
        <v>59.0182</v>
      </c>
      <c r="D26865" s="1">
        <v>25.0</v>
      </c>
      <c r="E26865" s="1">
        <v>2.13328</v>
      </c>
      <c r="F26865" s="1">
        <v>7771.73</v>
      </c>
      <c r="G26865" s="1">
        <v>34284.2</v>
      </c>
      <c r="H26865" s="1">
        <v>23.0539</v>
      </c>
      <c r="I26865" s="1">
        <v>0.0885198</v>
      </c>
    </row>
    <row r="26866" ht="15.75" customHeight="1">
      <c r="A26866" s="1">
        <v>3368.0</v>
      </c>
      <c r="B26866" s="1">
        <v>0.455164</v>
      </c>
      <c r="C26866" s="1">
        <v>59.0193</v>
      </c>
      <c r="D26866" s="1">
        <v>25.0</v>
      </c>
      <c r="E26866" s="1">
        <v>2.13291</v>
      </c>
      <c r="F26866" s="1">
        <v>7771.73</v>
      </c>
      <c r="G26866" s="1">
        <v>33663.1</v>
      </c>
      <c r="H26866" s="1">
        <v>23.0629</v>
      </c>
      <c r="I26866" s="1">
        <v>0.0876574</v>
      </c>
    </row>
    <row r="26867" ht="15.75" customHeight="1">
      <c r="A26867" s="1">
        <v>3369.18</v>
      </c>
      <c r="B26867" s="1">
        <v>0.455337</v>
      </c>
      <c r="C26867" s="1">
        <v>59.0203</v>
      </c>
      <c r="D26867" s="1">
        <v>25.0</v>
      </c>
      <c r="E26867" s="1">
        <v>2.13016</v>
      </c>
      <c r="F26867" s="1">
        <v>7771.73</v>
      </c>
      <c r="G26867" s="1">
        <v>32899.9</v>
      </c>
      <c r="H26867" s="1">
        <v>23.0718</v>
      </c>
      <c r="I26867" s="1">
        <v>0.0879234</v>
      </c>
    </row>
    <row r="26868" ht="15.75" customHeight="1">
      <c r="A26868" s="1">
        <v>3370.35</v>
      </c>
      <c r="B26868" s="1">
        <v>0.455513</v>
      </c>
      <c r="C26868" s="1">
        <v>59.0213</v>
      </c>
      <c r="D26868" s="1">
        <v>25.0</v>
      </c>
      <c r="E26868" s="1">
        <v>2.13246</v>
      </c>
      <c r="F26868" s="1">
        <v>7771.73</v>
      </c>
      <c r="G26868" s="1">
        <v>33860.2</v>
      </c>
      <c r="H26868" s="1">
        <v>23.0809</v>
      </c>
      <c r="I26868" s="1">
        <v>0.0881852</v>
      </c>
    </row>
    <row r="26869" ht="15.75" customHeight="1">
      <c r="A26869" s="1">
        <v>3371.48</v>
      </c>
      <c r="B26869" s="1">
        <v>0.455688</v>
      </c>
      <c r="C26869" s="1">
        <v>59.0223</v>
      </c>
      <c r="D26869" s="1">
        <v>25.0</v>
      </c>
      <c r="E26869" s="1">
        <v>2.13798</v>
      </c>
      <c r="F26869" s="1">
        <v>7771.73</v>
      </c>
      <c r="G26869" s="1">
        <v>34083.9</v>
      </c>
      <c r="H26869" s="1">
        <v>23.0899</v>
      </c>
      <c r="I26869" s="1">
        <v>0.0872687</v>
      </c>
    </row>
    <row r="26870" ht="15.75" customHeight="1">
      <c r="A26870" s="1">
        <v>3372.63</v>
      </c>
      <c r="B26870" s="1">
        <v>0.455861</v>
      </c>
      <c r="C26870" s="1">
        <v>59.0234</v>
      </c>
      <c r="D26870" s="1">
        <v>25.0</v>
      </c>
      <c r="E26870" s="1">
        <v>2.13824</v>
      </c>
      <c r="F26870" s="1">
        <v>7771.73</v>
      </c>
      <c r="G26870" s="1">
        <v>32944.7</v>
      </c>
      <c r="H26870" s="1">
        <v>23.0988</v>
      </c>
      <c r="I26870" s="1">
        <v>0.0873341</v>
      </c>
    </row>
    <row r="26871" ht="15.75" customHeight="1">
      <c r="A26871" s="1">
        <v>3373.78</v>
      </c>
      <c r="B26871" s="1">
        <v>0.456036</v>
      </c>
      <c r="C26871" s="1">
        <v>59.0244</v>
      </c>
      <c r="D26871" s="1">
        <v>25.0</v>
      </c>
      <c r="E26871" s="1">
        <v>2.13755</v>
      </c>
      <c r="F26871" s="1">
        <v>7771.73</v>
      </c>
      <c r="G26871" s="1">
        <v>33184.7</v>
      </c>
      <c r="H26871" s="1">
        <v>23.1078</v>
      </c>
      <c r="I26871" s="1">
        <v>0.0883525</v>
      </c>
    </row>
    <row r="26872" ht="15.75" customHeight="1">
      <c r="A26872" s="1">
        <v>3374.87</v>
      </c>
      <c r="B26872" s="1">
        <v>0.456212</v>
      </c>
      <c r="C26872" s="1">
        <v>59.0254</v>
      </c>
      <c r="D26872" s="1">
        <v>25.0</v>
      </c>
      <c r="E26872" s="1">
        <v>2.14135</v>
      </c>
      <c r="F26872" s="1">
        <v>7771.73</v>
      </c>
      <c r="G26872" s="1">
        <v>34302.2</v>
      </c>
      <c r="H26872" s="1">
        <v>23.1169</v>
      </c>
      <c r="I26872" s="1">
        <v>0.0879888</v>
      </c>
    </row>
    <row r="26873" ht="15.75" customHeight="1">
      <c r="A26873" s="1">
        <v>3375.91</v>
      </c>
      <c r="B26873" s="1">
        <v>0.456386</v>
      </c>
      <c r="C26873" s="1">
        <v>59.0264</v>
      </c>
      <c r="D26873" s="1">
        <v>25.0</v>
      </c>
      <c r="E26873" s="1">
        <v>2.14353</v>
      </c>
      <c r="F26873" s="1">
        <v>7771.73</v>
      </c>
      <c r="G26873" s="1">
        <v>33650.3</v>
      </c>
      <c r="H26873" s="1">
        <v>23.1258</v>
      </c>
      <c r="I26873" s="1">
        <v>0.0873076</v>
      </c>
    </row>
    <row r="26874" ht="15.75" customHeight="1">
      <c r="A26874" s="1">
        <v>3376.97</v>
      </c>
      <c r="B26874" s="1">
        <v>0.456559</v>
      </c>
      <c r="C26874" s="1">
        <v>59.0275</v>
      </c>
      <c r="D26874" s="1">
        <v>25.0</v>
      </c>
      <c r="E26874" s="1">
        <v>2.1401</v>
      </c>
      <c r="F26874" s="1">
        <v>7771.73</v>
      </c>
      <c r="G26874" s="1">
        <v>33051.8</v>
      </c>
      <c r="H26874" s="1">
        <v>23.1347</v>
      </c>
      <c r="I26874" s="1">
        <v>0.0875887</v>
      </c>
    </row>
    <row r="26875" ht="15.75" customHeight="1">
      <c r="A26875" s="1">
        <v>3378.01</v>
      </c>
      <c r="B26875" s="1">
        <v>0.456735</v>
      </c>
      <c r="C26875" s="1">
        <v>59.0285</v>
      </c>
      <c r="D26875" s="1">
        <v>25.0</v>
      </c>
      <c r="E26875" s="1">
        <v>2.13911</v>
      </c>
      <c r="F26875" s="1">
        <v>7771.73</v>
      </c>
      <c r="G26875" s="1">
        <v>34046.1</v>
      </c>
      <c r="H26875" s="1">
        <v>23.1437</v>
      </c>
      <c r="I26875" s="1">
        <v>0.0876251</v>
      </c>
    </row>
    <row r="26876" ht="15.75" customHeight="1">
      <c r="A26876" s="1">
        <v>3379.02</v>
      </c>
      <c r="B26876" s="1">
        <v>0.456908</v>
      </c>
      <c r="C26876" s="1">
        <v>59.0295</v>
      </c>
      <c r="D26876" s="1">
        <v>25.0</v>
      </c>
      <c r="E26876" s="1">
        <v>2.14059</v>
      </c>
      <c r="F26876" s="1">
        <v>7771.73</v>
      </c>
      <c r="G26876" s="1">
        <v>34385.8</v>
      </c>
      <c r="H26876" s="1">
        <v>23.1527</v>
      </c>
      <c r="I26876" s="1">
        <v>0.0862867</v>
      </c>
    </row>
    <row r="26877" ht="15.75" customHeight="1">
      <c r="A26877" s="1">
        <v>3380.07</v>
      </c>
      <c r="B26877" s="1">
        <v>0.457078</v>
      </c>
      <c r="C26877" s="1">
        <v>59.0305</v>
      </c>
      <c r="D26877" s="1">
        <v>25.0</v>
      </c>
      <c r="E26877" s="1">
        <v>2.13668</v>
      </c>
      <c r="F26877" s="1">
        <v>7771.73</v>
      </c>
      <c r="G26877" s="1">
        <v>33318.2</v>
      </c>
      <c r="H26877" s="1">
        <v>23.1614</v>
      </c>
      <c r="I26877" s="1">
        <v>0.0857193</v>
      </c>
    </row>
    <row r="26878" ht="15.75" customHeight="1">
      <c r="A26878" s="1">
        <v>3381.15</v>
      </c>
      <c r="B26878" s="1">
        <v>0.457249</v>
      </c>
      <c r="C26878" s="1">
        <v>59.0316</v>
      </c>
      <c r="D26878" s="1">
        <v>25.0</v>
      </c>
      <c r="E26878" s="1">
        <v>2.13167</v>
      </c>
      <c r="F26878" s="1">
        <v>7771.73</v>
      </c>
      <c r="G26878" s="1">
        <v>33502.1</v>
      </c>
      <c r="H26878" s="1">
        <v>23.1702</v>
      </c>
      <c r="I26878" s="1">
        <v>0.086083</v>
      </c>
    </row>
    <row r="26879" ht="15.75" customHeight="1">
      <c r="A26879" s="1">
        <v>3382.21</v>
      </c>
      <c r="B26879" s="1">
        <v>0.457421</v>
      </c>
      <c r="C26879" s="1">
        <v>59.0326</v>
      </c>
      <c r="D26879" s="1">
        <v>25.0</v>
      </c>
      <c r="E26879" s="1">
        <v>2.13309</v>
      </c>
      <c r="F26879" s="1">
        <v>7771.73</v>
      </c>
      <c r="G26879" s="1">
        <v>34542.4</v>
      </c>
      <c r="H26879" s="1">
        <v>23.179</v>
      </c>
      <c r="I26879" s="1">
        <v>0.0852101</v>
      </c>
    </row>
    <row r="26880" ht="15.75" customHeight="1">
      <c r="A26880" s="1">
        <v>3383.28</v>
      </c>
      <c r="B26880" s="1">
        <v>0.457588</v>
      </c>
      <c r="C26880" s="1">
        <v>59.0336</v>
      </c>
      <c r="D26880" s="1">
        <v>25.0</v>
      </c>
      <c r="E26880" s="1">
        <v>2.13607</v>
      </c>
      <c r="F26880" s="1">
        <v>7771.73</v>
      </c>
      <c r="G26880" s="1">
        <v>33757.3</v>
      </c>
      <c r="H26880" s="1">
        <v>23.1877</v>
      </c>
      <c r="I26880" s="1">
        <v>0.0842759</v>
      </c>
    </row>
    <row r="26881" ht="15.75" customHeight="1">
      <c r="A26881" s="1">
        <v>3384.4</v>
      </c>
      <c r="B26881" s="1">
        <v>0.457756</v>
      </c>
      <c r="C26881" s="1">
        <v>59.0346</v>
      </c>
      <c r="D26881" s="1">
        <v>25.0</v>
      </c>
      <c r="E26881" s="1">
        <v>2.13508</v>
      </c>
      <c r="F26881" s="1">
        <v>7771.73</v>
      </c>
      <c r="G26881" s="1">
        <v>33057.3</v>
      </c>
      <c r="H26881" s="1">
        <v>23.1963</v>
      </c>
      <c r="I26881" s="1">
        <v>0.0845918</v>
      </c>
    </row>
    <row r="26882" ht="15.75" customHeight="1">
      <c r="A26882" s="1">
        <v>3385.52</v>
      </c>
      <c r="B26882" s="1">
        <v>0.457925</v>
      </c>
      <c r="C26882" s="1">
        <v>59.0356</v>
      </c>
      <c r="D26882" s="1">
        <v>25.0</v>
      </c>
      <c r="E26882" s="1">
        <v>2.13667</v>
      </c>
      <c r="F26882" s="1">
        <v>7771.73</v>
      </c>
      <c r="G26882" s="1">
        <v>34074.5</v>
      </c>
      <c r="H26882" s="1">
        <v>23.205</v>
      </c>
      <c r="I26882" s="1">
        <v>0.0847736</v>
      </c>
    </row>
    <row r="26883" ht="15.75" customHeight="1">
      <c r="A26883" s="1">
        <v>3386.61</v>
      </c>
      <c r="B26883" s="1">
        <v>0.458093</v>
      </c>
      <c r="C26883" s="1">
        <v>59.0367</v>
      </c>
      <c r="D26883" s="1">
        <v>25.0</v>
      </c>
      <c r="E26883" s="1">
        <v>2.1419</v>
      </c>
      <c r="F26883" s="1">
        <v>7771.73</v>
      </c>
      <c r="G26883" s="1">
        <v>34218.2</v>
      </c>
      <c r="H26883" s="1">
        <v>23.2136</v>
      </c>
      <c r="I26883" s="1">
        <v>0.0837989</v>
      </c>
    </row>
    <row r="26884" ht="15.75" customHeight="1">
      <c r="A26884" s="1">
        <v>3387.72</v>
      </c>
      <c r="B26884" s="1">
        <v>0.458259</v>
      </c>
      <c r="C26884" s="1">
        <v>59.0377</v>
      </c>
      <c r="D26884" s="1">
        <v>25.0</v>
      </c>
      <c r="E26884" s="1">
        <v>2.14229</v>
      </c>
      <c r="F26884" s="1">
        <v>7771.73</v>
      </c>
      <c r="G26884" s="1">
        <v>33146.2</v>
      </c>
      <c r="H26884" s="1">
        <v>23.2222</v>
      </c>
      <c r="I26884" s="1">
        <v>0.0838134</v>
      </c>
    </row>
    <row r="26885" ht="15.75" customHeight="1">
      <c r="A26885" s="1">
        <v>3388.82</v>
      </c>
      <c r="B26885" s="1">
        <v>0.458427</v>
      </c>
      <c r="C26885" s="1">
        <v>59.0387</v>
      </c>
      <c r="D26885" s="1">
        <v>25.0</v>
      </c>
      <c r="E26885" s="1">
        <v>2.13676</v>
      </c>
      <c r="F26885" s="1">
        <v>7771.73</v>
      </c>
      <c r="G26885" s="1">
        <v>33501.9</v>
      </c>
      <c r="H26885" s="1">
        <v>23.2308</v>
      </c>
      <c r="I26885" s="1">
        <v>0.0845772</v>
      </c>
    </row>
    <row r="26886" ht="15.75" customHeight="1">
      <c r="A26886" s="1">
        <v>3389.87</v>
      </c>
      <c r="B26886" s="1">
        <v>0.458595</v>
      </c>
      <c r="C26886" s="1">
        <v>59.0397</v>
      </c>
      <c r="D26886" s="1">
        <v>25.0</v>
      </c>
      <c r="E26886" s="1">
        <v>2.13725</v>
      </c>
      <c r="F26886" s="1">
        <v>7771.73</v>
      </c>
      <c r="G26886" s="1">
        <v>34507.8</v>
      </c>
      <c r="H26886" s="1">
        <v>23.2395</v>
      </c>
      <c r="I26886" s="1">
        <v>0.0839589</v>
      </c>
    </row>
    <row r="26887" ht="15.75" customHeight="1">
      <c r="A26887" s="1">
        <v>3390.9</v>
      </c>
      <c r="B26887" s="1">
        <v>0.458761</v>
      </c>
      <c r="C26887" s="1">
        <v>59.0408</v>
      </c>
      <c r="D26887" s="1">
        <v>25.0</v>
      </c>
      <c r="E26887" s="1">
        <v>2.13463</v>
      </c>
      <c r="F26887" s="1">
        <v>7771.73</v>
      </c>
      <c r="G26887" s="1">
        <v>33629.8</v>
      </c>
      <c r="H26887" s="1">
        <v>23.248</v>
      </c>
      <c r="I26887" s="1">
        <v>0.0832388</v>
      </c>
    </row>
    <row r="26888" ht="15.75" customHeight="1">
      <c r="A26888" s="1">
        <v>3391.96</v>
      </c>
      <c r="B26888" s="1">
        <v>0.458927</v>
      </c>
      <c r="C26888" s="1">
        <v>59.0418</v>
      </c>
      <c r="D26888" s="1">
        <v>25.0</v>
      </c>
      <c r="E26888" s="1">
        <v>2.12935</v>
      </c>
      <c r="F26888" s="1">
        <v>7771.73</v>
      </c>
      <c r="G26888" s="1">
        <v>33064.5</v>
      </c>
      <c r="H26888" s="1">
        <v>23.2565</v>
      </c>
      <c r="I26888" s="1">
        <v>0.0840244</v>
      </c>
    </row>
    <row r="26889" ht="15.75" customHeight="1">
      <c r="A26889" s="1">
        <v>3392.99</v>
      </c>
      <c r="B26889" s="1">
        <v>0.459095</v>
      </c>
      <c r="C26889" s="1">
        <v>59.0428</v>
      </c>
      <c r="D26889" s="1">
        <v>25.0</v>
      </c>
      <c r="E26889" s="1">
        <v>2.12853</v>
      </c>
      <c r="F26889" s="1">
        <v>7771.73</v>
      </c>
      <c r="G26889" s="1">
        <v>34233.8</v>
      </c>
      <c r="H26889" s="1">
        <v>23.2652</v>
      </c>
      <c r="I26889" s="1">
        <v>0.0843633</v>
      </c>
    </row>
    <row r="26890" ht="15.75" customHeight="1">
      <c r="A26890" s="1">
        <v>3393.97</v>
      </c>
      <c r="B26890" s="1">
        <v>0.459262</v>
      </c>
      <c r="C26890" s="1">
        <v>59.0438</v>
      </c>
      <c r="D26890" s="1">
        <v>25.0</v>
      </c>
      <c r="E26890" s="1">
        <v>2.12972</v>
      </c>
      <c r="F26890" s="1">
        <v>7771.73</v>
      </c>
      <c r="G26890" s="1">
        <v>34350.8</v>
      </c>
      <c r="H26890" s="1">
        <v>23.2738</v>
      </c>
      <c r="I26890" s="1">
        <v>0.0830715</v>
      </c>
    </row>
    <row r="26891" ht="15.75" customHeight="1">
      <c r="A26891" s="1">
        <v>3394.96</v>
      </c>
      <c r="B26891" s="1">
        <v>0.459426</v>
      </c>
      <c r="C26891" s="1">
        <v>59.0449</v>
      </c>
      <c r="D26891" s="1">
        <v>25.0</v>
      </c>
      <c r="E26891" s="1">
        <v>2.12662</v>
      </c>
      <c r="F26891" s="1">
        <v>7771.73</v>
      </c>
      <c r="G26891" s="1">
        <v>33271.0</v>
      </c>
      <c r="H26891" s="1">
        <v>23.2822</v>
      </c>
      <c r="I26891" s="1">
        <v>0.0829333</v>
      </c>
    </row>
    <row r="26892" ht="15.75" customHeight="1">
      <c r="A26892" s="1">
        <v>3395.96</v>
      </c>
      <c r="B26892" s="1">
        <v>0.459592</v>
      </c>
      <c r="C26892" s="1">
        <v>59.0459</v>
      </c>
      <c r="D26892" s="1">
        <v>25.0</v>
      </c>
      <c r="E26892" s="1">
        <v>2.12539</v>
      </c>
      <c r="F26892" s="1">
        <v>7771.73</v>
      </c>
      <c r="G26892" s="1">
        <v>33736.0</v>
      </c>
      <c r="H26892" s="1">
        <v>23.2908</v>
      </c>
      <c r="I26892" s="1">
        <v>0.0834279</v>
      </c>
    </row>
    <row r="26893" ht="15.75" customHeight="1">
      <c r="A26893" s="1">
        <v>3396.93</v>
      </c>
      <c r="B26893" s="1">
        <v>0.459758</v>
      </c>
      <c r="C26893" s="1">
        <v>59.0469</v>
      </c>
      <c r="D26893" s="1">
        <v>25.0</v>
      </c>
      <c r="E26893" s="1">
        <v>2.13074</v>
      </c>
      <c r="F26893" s="1">
        <v>7771.73</v>
      </c>
      <c r="G26893" s="1">
        <v>34660.1</v>
      </c>
      <c r="H26893" s="1">
        <v>23.2993</v>
      </c>
      <c r="I26893" s="1">
        <v>0.0825041</v>
      </c>
    </row>
    <row r="26894" ht="15.75" customHeight="1">
      <c r="A26894" s="1">
        <v>3397.9</v>
      </c>
      <c r="B26894" s="1">
        <v>0.45992</v>
      </c>
      <c r="C26894" s="1">
        <v>59.0479</v>
      </c>
      <c r="D26894" s="1">
        <v>25.0</v>
      </c>
      <c r="E26894" s="1">
        <v>2.13494</v>
      </c>
      <c r="F26894" s="1">
        <v>7771.73</v>
      </c>
      <c r="G26894" s="1">
        <v>33922.9</v>
      </c>
      <c r="H26894" s="1">
        <v>23.3077</v>
      </c>
      <c r="I26894" s="1">
        <v>0.0813984</v>
      </c>
    </row>
    <row r="26895" ht="15.75" customHeight="1">
      <c r="A26895" s="1">
        <v>3398.93</v>
      </c>
      <c r="B26895" s="1">
        <v>0.460082</v>
      </c>
      <c r="C26895" s="1">
        <v>59.049</v>
      </c>
      <c r="D26895" s="1">
        <v>25.0</v>
      </c>
      <c r="E26895" s="1">
        <v>2.13431</v>
      </c>
      <c r="F26895" s="1">
        <v>7771.73</v>
      </c>
      <c r="G26895" s="1">
        <v>33418.7</v>
      </c>
      <c r="H26895" s="1">
        <v>23.316</v>
      </c>
      <c r="I26895" s="1">
        <v>0.0815875</v>
      </c>
    </row>
    <row r="26896" ht="15.75" customHeight="1">
      <c r="A26896" s="1">
        <v>3399.96</v>
      </c>
      <c r="B26896" s="1">
        <v>0.460245</v>
      </c>
      <c r="C26896" s="1">
        <v>59.05</v>
      </c>
      <c r="D26896" s="1">
        <v>25.0</v>
      </c>
      <c r="E26896" s="1">
        <v>2.13652</v>
      </c>
      <c r="F26896" s="1">
        <v>7771.73</v>
      </c>
      <c r="G26896" s="1">
        <v>34378.7</v>
      </c>
      <c r="H26896" s="1">
        <v>23.3244</v>
      </c>
      <c r="I26896" s="1">
        <v>0.0814847</v>
      </c>
    </row>
    <row r="26897" ht="15.75" customHeight="1">
      <c r="A26897" s="1">
        <v>3400.98</v>
      </c>
      <c r="B26897" s="1">
        <v>0.460406</v>
      </c>
      <c r="C26897" s="1">
        <v>59.051</v>
      </c>
      <c r="D26897" s="1">
        <v>25.0</v>
      </c>
      <c r="E26897" s="1">
        <v>2.14078</v>
      </c>
      <c r="F26897" s="1">
        <v>7771.73</v>
      </c>
      <c r="G26897" s="1">
        <v>34429.6</v>
      </c>
      <c r="H26897" s="1">
        <v>23.3327</v>
      </c>
      <c r="I26897" s="1">
        <v>0.0800745</v>
      </c>
    </row>
    <row r="26898" ht="15.75" customHeight="1">
      <c r="A26898" s="1">
        <v>3402.03</v>
      </c>
      <c r="B26898" s="1">
        <v>0.460564</v>
      </c>
      <c r="C26898" s="1">
        <v>59.052</v>
      </c>
      <c r="D26898" s="1">
        <v>25.0</v>
      </c>
      <c r="E26898" s="1">
        <v>2.13883</v>
      </c>
      <c r="F26898" s="1">
        <v>7771.73</v>
      </c>
      <c r="G26898" s="1">
        <v>33316.2</v>
      </c>
      <c r="H26898" s="1">
        <v>23.3408</v>
      </c>
      <c r="I26898" s="1">
        <v>0.0799508</v>
      </c>
    </row>
    <row r="26899" ht="15.75" customHeight="1">
      <c r="A26899" s="1">
        <v>3403.11</v>
      </c>
      <c r="B26899" s="1">
        <v>0.460724</v>
      </c>
      <c r="C26899" s="1">
        <v>59.0531</v>
      </c>
      <c r="D26899" s="1">
        <v>25.0</v>
      </c>
      <c r="E26899" s="1">
        <v>2.13398</v>
      </c>
      <c r="F26899" s="1">
        <v>7771.73</v>
      </c>
      <c r="G26899" s="1">
        <v>33760.7</v>
      </c>
      <c r="H26899" s="1">
        <v>23.349</v>
      </c>
      <c r="I26899" s="1">
        <v>0.08054</v>
      </c>
    </row>
    <row r="26900" ht="15.75" customHeight="1">
      <c r="A26900" s="1">
        <v>3404.15</v>
      </c>
      <c r="B26900" s="1">
        <v>0.460884</v>
      </c>
      <c r="C26900" s="1">
        <v>59.0541</v>
      </c>
      <c r="D26900" s="1">
        <v>25.0</v>
      </c>
      <c r="E26900" s="1">
        <v>2.134</v>
      </c>
      <c r="F26900" s="1">
        <v>7771.73</v>
      </c>
      <c r="G26900" s="1">
        <v>34631.3</v>
      </c>
      <c r="H26900" s="1">
        <v>23.3573</v>
      </c>
      <c r="I26900" s="1">
        <v>0.0797981</v>
      </c>
    </row>
    <row r="26901" ht="15.75" customHeight="1">
      <c r="A26901" s="1">
        <v>3405.19</v>
      </c>
      <c r="B26901" s="1">
        <v>0.461041</v>
      </c>
      <c r="C26901" s="1">
        <v>59.0551</v>
      </c>
      <c r="D26901" s="1">
        <v>25.0</v>
      </c>
      <c r="E26901" s="1">
        <v>2.13335</v>
      </c>
      <c r="F26901" s="1">
        <v>7771.73</v>
      </c>
      <c r="G26901" s="1">
        <v>33899.8</v>
      </c>
      <c r="H26901" s="1">
        <v>23.3654</v>
      </c>
      <c r="I26901" s="1">
        <v>0.0789252</v>
      </c>
    </row>
    <row r="26902" ht="15.75" customHeight="1">
      <c r="A26902" s="1">
        <v>3406.28</v>
      </c>
      <c r="B26902" s="1">
        <v>0.461198</v>
      </c>
      <c r="C26902" s="1">
        <v>59.0561</v>
      </c>
      <c r="D26902" s="1">
        <v>25.0</v>
      </c>
      <c r="E26902" s="1">
        <v>2.12789</v>
      </c>
      <c r="F26902" s="1">
        <v>7771.73</v>
      </c>
      <c r="G26902" s="1">
        <v>33377.5</v>
      </c>
      <c r="H26902" s="1">
        <v>23.3735</v>
      </c>
      <c r="I26902" s="1">
        <v>0.0793689</v>
      </c>
    </row>
    <row r="26903" ht="15.75" customHeight="1">
      <c r="A26903" s="1">
        <v>3407.33</v>
      </c>
      <c r="B26903" s="1">
        <v>0.461357</v>
      </c>
      <c r="C26903" s="1">
        <v>59.0572</v>
      </c>
      <c r="D26903" s="1">
        <v>25.0</v>
      </c>
      <c r="E26903" s="1">
        <v>2.12581</v>
      </c>
      <c r="F26903" s="1">
        <v>7771.73</v>
      </c>
      <c r="G26903" s="1">
        <v>34401.1</v>
      </c>
      <c r="H26903" s="1">
        <v>23.3816</v>
      </c>
      <c r="I26903" s="1">
        <v>0.0794659</v>
      </c>
    </row>
    <row r="26904" ht="15.75" customHeight="1">
      <c r="A26904" s="1">
        <v>3408.34</v>
      </c>
      <c r="B26904" s="1">
        <v>0.461514</v>
      </c>
      <c r="C26904" s="1">
        <v>59.0582</v>
      </c>
      <c r="D26904" s="1">
        <v>25.0</v>
      </c>
      <c r="E26904" s="1">
        <v>2.12881</v>
      </c>
      <c r="F26904" s="1">
        <v>7771.73</v>
      </c>
      <c r="G26904" s="1">
        <v>34465.6</v>
      </c>
      <c r="H26904" s="1">
        <v>23.3897</v>
      </c>
      <c r="I26904" s="1">
        <v>0.0781759</v>
      </c>
    </row>
    <row r="26905" ht="15.75" customHeight="1">
      <c r="A26905" s="1">
        <v>3409.39</v>
      </c>
      <c r="B26905" s="1">
        <v>0.461668</v>
      </c>
      <c r="C26905" s="1">
        <v>59.0592</v>
      </c>
      <c r="D26905" s="1">
        <v>25.0</v>
      </c>
      <c r="E26905" s="1">
        <v>2.12817</v>
      </c>
      <c r="F26905" s="1">
        <v>7771.73</v>
      </c>
      <c r="G26905" s="1">
        <v>33292.8</v>
      </c>
      <c r="H26905" s="1">
        <v>23.3977</v>
      </c>
      <c r="I26905" s="1">
        <v>0.0782196</v>
      </c>
    </row>
    <row r="26906" ht="15.75" customHeight="1">
      <c r="A26906" s="1">
        <v>3410.45</v>
      </c>
      <c r="B26906" s="1">
        <v>0.461825</v>
      </c>
      <c r="C26906" s="1">
        <v>59.0602</v>
      </c>
      <c r="D26906" s="1">
        <v>25.0</v>
      </c>
      <c r="E26906" s="1">
        <v>2.12889</v>
      </c>
      <c r="F26906" s="1">
        <v>7771.73</v>
      </c>
      <c r="G26906" s="1">
        <v>33770.4</v>
      </c>
      <c r="H26906" s="1">
        <v>23.4057</v>
      </c>
      <c r="I26906" s="1">
        <v>0.0790052</v>
      </c>
    </row>
    <row r="26907" ht="15.75" customHeight="1">
      <c r="A26907" s="1">
        <v>3411.46</v>
      </c>
      <c r="B26907" s="1">
        <v>0.461983</v>
      </c>
      <c r="C26907" s="1">
        <v>59.0612</v>
      </c>
      <c r="D26907" s="1">
        <v>25.0</v>
      </c>
      <c r="E26907" s="1">
        <v>2.13382</v>
      </c>
      <c r="F26907" s="1">
        <v>7771.73</v>
      </c>
      <c r="G26907" s="1">
        <v>34634.5</v>
      </c>
      <c r="H26907" s="1">
        <v>23.4138</v>
      </c>
      <c r="I26907" s="1">
        <v>0.0784451</v>
      </c>
    </row>
    <row r="26908" ht="15.75" customHeight="1">
      <c r="A26908" s="1">
        <v>3412.45</v>
      </c>
      <c r="B26908" s="1">
        <v>0.462138</v>
      </c>
      <c r="C26908" s="1">
        <v>59.0623</v>
      </c>
      <c r="D26908" s="1">
        <v>25.0</v>
      </c>
      <c r="E26908" s="1">
        <v>2.13442</v>
      </c>
      <c r="F26908" s="1">
        <v>7771.73</v>
      </c>
      <c r="G26908" s="1">
        <v>33760.1</v>
      </c>
      <c r="H26908" s="1">
        <v>23.4218</v>
      </c>
      <c r="I26908" s="1">
        <v>0.0779213</v>
      </c>
    </row>
    <row r="26909" ht="15.75" customHeight="1">
      <c r="A26909" s="1">
        <v>3413.45</v>
      </c>
      <c r="B26909" s="1">
        <v>0.462293</v>
      </c>
      <c r="C26909" s="1">
        <v>59.0633</v>
      </c>
      <c r="D26909" s="1">
        <v>25.0</v>
      </c>
      <c r="E26909" s="1">
        <v>2.13183</v>
      </c>
      <c r="F26909" s="1">
        <v>7771.73</v>
      </c>
      <c r="G26909" s="1">
        <v>33270.2</v>
      </c>
      <c r="H26909" s="1">
        <v>23.4298</v>
      </c>
      <c r="I26909" s="1">
        <v>0.078816</v>
      </c>
    </row>
    <row r="26910" ht="15.75" customHeight="1">
      <c r="A26910" s="1">
        <v>3414.39</v>
      </c>
      <c r="B26910" s="1">
        <v>0.462451</v>
      </c>
      <c r="C26910" s="1">
        <v>59.0643</v>
      </c>
      <c r="D26910" s="1">
        <v>25.0</v>
      </c>
      <c r="E26910" s="1">
        <v>2.1339</v>
      </c>
      <c r="F26910" s="1">
        <v>7771.73</v>
      </c>
      <c r="G26910" s="1">
        <v>34457.8</v>
      </c>
      <c r="H26910" s="1">
        <v>23.4379</v>
      </c>
      <c r="I26910" s="1">
        <v>0.0790052</v>
      </c>
    </row>
    <row r="26911" ht="15.75" customHeight="1">
      <c r="A26911" s="1">
        <v>3415.29</v>
      </c>
      <c r="B26911" s="1">
        <v>0.462607</v>
      </c>
      <c r="C26911" s="1">
        <v>59.0653</v>
      </c>
      <c r="D26911" s="1">
        <v>25.0</v>
      </c>
      <c r="E26911" s="1">
        <v>2.13639</v>
      </c>
      <c r="F26911" s="1">
        <v>7771.73</v>
      </c>
      <c r="G26911" s="1">
        <v>34523.1</v>
      </c>
      <c r="H26911" s="1">
        <v>23.446</v>
      </c>
      <c r="I26911" s="1">
        <v>0.0778995</v>
      </c>
    </row>
    <row r="26912" ht="15.75" customHeight="1">
      <c r="A26912" s="1">
        <v>3416.21</v>
      </c>
      <c r="B26912" s="1">
        <v>0.462761</v>
      </c>
      <c r="C26912" s="1">
        <v>59.0664</v>
      </c>
      <c r="D26912" s="1">
        <v>25.0</v>
      </c>
      <c r="E26912" s="1">
        <v>2.13246</v>
      </c>
      <c r="F26912" s="1">
        <v>7771.73</v>
      </c>
      <c r="G26912" s="1">
        <v>33436.6</v>
      </c>
      <c r="H26912" s="1">
        <v>23.4539</v>
      </c>
      <c r="I26912" s="1">
        <v>0.0779938</v>
      </c>
    </row>
    <row r="26913" ht="15.75" customHeight="1">
      <c r="A26913" s="1">
        <v>3417.13</v>
      </c>
      <c r="B26913" s="1">
        <v>0.462917</v>
      </c>
      <c r="C26913" s="1">
        <v>59.0674</v>
      </c>
      <c r="D26913" s="1">
        <v>25.0</v>
      </c>
      <c r="E26913" s="1">
        <v>2.12874</v>
      </c>
      <c r="F26913" s="1">
        <v>7771.73</v>
      </c>
      <c r="G26913" s="1">
        <v>34036.1</v>
      </c>
      <c r="H26913" s="1">
        <v>23.4619</v>
      </c>
      <c r="I26913" s="1">
        <v>0.0782996</v>
      </c>
    </row>
    <row r="26914" ht="15.75" customHeight="1">
      <c r="A26914" s="1">
        <v>3418.02</v>
      </c>
      <c r="B26914" s="1">
        <v>0.463073</v>
      </c>
      <c r="C26914" s="1">
        <v>59.0684</v>
      </c>
      <c r="D26914" s="1">
        <v>25.0</v>
      </c>
      <c r="E26914" s="1">
        <v>2.13065</v>
      </c>
      <c r="F26914" s="1">
        <v>7771.73</v>
      </c>
      <c r="G26914" s="1">
        <v>34937.3</v>
      </c>
      <c r="H26914" s="1">
        <v>23.4699</v>
      </c>
      <c r="I26914" s="1">
        <v>0.0772085</v>
      </c>
    </row>
    <row r="26915" ht="15.75" customHeight="1">
      <c r="A26915" s="1">
        <v>3418.91</v>
      </c>
      <c r="B26915" s="1">
        <v>0.463225</v>
      </c>
      <c r="C26915" s="1">
        <v>59.0694</v>
      </c>
      <c r="D26915" s="1">
        <v>25.0</v>
      </c>
      <c r="E26915" s="1">
        <v>2.13103</v>
      </c>
      <c r="F26915" s="1">
        <v>7771.73</v>
      </c>
      <c r="G26915" s="1">
        <v>34082.5</v>
      </c>
      <c r="H26915" s="1">
        <v>23.4778</v>
      </c>
      <c r="I26915" s="1">
        <v>0.0760809</v>
      </c>
    </row>
    <row r="26916" ht="15.75" customHeight="1">
      <c r="A26916" s="1">
        <v>3419.85</v>
      </c>
      <c r="B26916" s="1">
        <v>0.463376</v>
      </c>
      <c r="C26916" s="1">
        <v>59.0705</v>
      </c>
      <c r="D26916" s="1">
        <v>25.0</v>
      </c>
      <c r="E26916" s="1">
        <v>2.1281</v>
      </c>
      <c r="F26916" s="1">
        <v>7771.73</v>
      </c>
      <c r="G26916" s="1">
        <v>33549.8</v>
      </c>
      <c r="H26916" s="1">
        <v>23.4855</v>
      </c>
      <c r="I26916" s="1">
        <v>0.0763865</v>
      </c>
    </row>
    <row r="26917" ht="15.75" customHeight="1">
      <c r="A26917" s="1">
        <v>3420.79</v>
      </c>
      <c r="B26917" s="1">
        <v>0.463529</v>
      </c>
      <c r="C26917" s="1">
        <v>59.0715</v>
      </c>
      <c r="D26917" s="1">
        <v>25.0</v>
      </c>
      <c r="E26917" s="1">
        <v>2.13044</v>
      </c>
      <c r="F26917" s="1">
        <v>7771.73</v>
      </c>
      <c r="G26917" s="1">
        <v>34737.4</v>
      </c>
      <c r="H26917" s="1">
        <v>23.4934</v>
      </c>
      <c r="I26917" s="1">
        <v>0.0760591</v>
      </c>
    </row>
    <row r="26918" ht="15.75" customHeight="1">
      <c r="A26918" s="1">
        <v>3421.73</v>
      </c>
      <c r="B26918" s="1">
        <v>0.463678</v>
      </c>
      <c r="C26918" s="1">
        <v>59.0725</v>
      </c>
      <c r="D26918" s="1">
        <v>25.0</v>
      </c>
      <c r="E26918" s="1">
        <v>2.13635</v>
      </c>
      <c r="F26918" s="1">
        <v>7771.73</v>
      </c>
      <c r="G26918" s="1">
        <v>34552.0</v>
      </c>
      <c r="H26918" s="1">
        <v>23.5011</v>
      </c>
      <c r="I26918" s="1">
        <v>0.0747352</v>
      </c>
    </row>
    <row r="26919" ht="15.75" customHeight="1">
      <c r="A26919" s="1">
        <v>3422.73</v>
      </c>
      <c r="B26919" s="1">
        <v>0.463826</v>
      </c>
      <c r="C26919" s="1">
        <v>59.0735</v>
      </c>
      <c r="D26919" s="1">
        <v>25.0</v>
      </c>
      <c r="E26919" s="1">
        <v>2.13684</v>
      </c>
      <c r="F26919" s="1">
        <v>7771.73</v>
      </c>
      <c r="G26919" s="1">
        <v>33475.7</v>
      </c>
      <c r="H26919" s="1">
        <v>23.5087</v>
      </c>
      <c r="I26919" s="1">
        <v>0.0748819</v>
      </c>
    </row>
    <row r="26920" ht="15.75" customHeight="1">
      <c r="A26920" s="1">
        <v>3423.74</v>
      </c>
      <c r="B26920" s="1">
        <v>0.463976</v>
      </c>
      <c r="C26920" s="1">
        <v>59.0746</v>
      </c>
      <c r="D26920" s="1">
        <v>25.0</v>
      </c>
      <c r="E26920" s="1">
        <v>2.13579</v>
      </c>
      <c r="F26920" s="1">
        <v>7771.73</v>
      </c>
      <c r="G26920" s="1">
        <v>34003.2</v>
      </c>
      <c r="H26920" s="1">
        <v>23.5164</v>
      </c>
      <c r="I26920" s="1">
        <v>0.0753535</v>
      </c>
    </row>
    <row r="26921" ht="15.75" customHeight="1">
      <c r="A26921" s="1">
        <v>3424.69</v>
      </c>
      <c r="B26921" s="1">
        <v>0.464126</v>
      </c>
      <c r="C26921" s="1">
        <v>59.0756</v>
      </c>
      <c r="D26921" s="1">
        <v>25.0</v>
      </c>
      <c r="E26921" s="1">
        <v>2.13946</v>
      </c>
      <c r="F26921" s="1">
        <v>7771.73</v>
      </c>
      <c r="G26921" s="1">
        <v>34869.3</v>
      </c>
      <c r="H26921" s="1">
        <v>23.5241</v>
      </c>
      <c r="I26921" s="1">
        <v>0.0745461</v>
      </c>
    </row>
    <row r="26922" ht="15.75" customHeight="1">
      <c r="A26922" s="1">
        <v>3425.65</v>
      </c>
      <c r="B26922" s="1">
        <v>0.464273</v>
      </c>
      <c r="C26922" s="1">
        <v>59.0766</v>
      </c>
      <c r="D26922" s="1">
        <v>25.0</v>
      </c>
      <c r="E26922" s="1">
        <v>2.14111</v>
      </c>
      <c r="F26922" s="1">
        <v>7771.73</v>
      </c>
      <c r="G26922" s="1">
        <v>33892.9</v>
      </c>
      <c r="H26922" s="1">
        <v>23.5317</v>
      </c>
      <c r="I26922" s="1">
        <v>0.0738769</v>
      </c>
    </row>
    <row r="26923" ht="15.75" customHeight="1">
      <c r="A26923" s="1">
        <v>3426.64</v>
      </c>
      <c r="B26923" s="1">
        <v>0.46442</v>
      </c>
      <c r="C26923" s="1">
        <v>59.0776</v>
      </c>
      <c r="D26923" s="1">
        <v>25.0</v>
      </c>
      <c r="E26923" s="1">
        <v>2.13761</v>
      </c>
      <c r="F26923" s="1">
        <v>7771.73</v>
      </c>
      <c r="G26923" s="1">
        <v>33554.9</v>
      </c>
      <c r="H26923" s="1">
        <v>23.5393</v>
      </c>
      <c r="I26923" s="1">
        <v>0.0745897</v>
      </c>
    </row>
    <row r="26924" ht="15.75" customHeight="1">
      <c r="A26924" s="1">
        <v>3427.59</v>
      </c>
      <c r="B26924" s="1">
        <v>0.46457</v>
      </c>
      <c r="C26924" s="1">
        <v>59.0787</v>
      </c>
      <c r="D26924" s="1">
        <v>25.0</v>
      </c>
      <c r="E26924" s="1">
        <v>2.13652</v>
      </c>
      <c r="F26924" s="1">
        <v>7771.73</v>
      </c>
      <c r="G26924" s="1">
        <v>34678.2</v>
      </c>
      <c r="H26924" s="1">
        <v>23.547</v>
      </c>
      <c r="I26924" s="1">
        <v>0.0744952</v>
      </c>
    </row>
    <row r="26925" ht="15.75" customHeight="1">
      <c r="A26925" s="1">
        <v>3428.52</v>
      </c>
      <c r="B26925" s="1">
        <v>0.464717</v>
      </c>
      <c r="C26925" s="1">
        <v>59.0797</v>
      </c>
      <c r="D26925" s="1">
        <v>25.0</v>
      </c>
      <c r="E26925" s="1">
        <v>2.13775</v>
      </c>
      <c r="F26925" s="1">
        <v>7771.73</v>
      </c>
      <c r="G26925" s="1">
        <v>34625.0</v>
      </c>
      <c r="H26925" s="1">
        <v>23.5545</v>
      </c>
      <c r="I26925" s="1">
        <v>0.0733167</v>
      </c>
    </row>
    <row r="26926" ht="15.75" customHeight="1">
      <c r="A26926" s="1">
        <v>3429.47</v>
      </c>
      <c r="B26926" s="1">
        <v>0.464861</v>
      </c>
      <c r="C26926" s="1">
        <v>59.0807</v>
      </c>
      <c r="D26926" s="1">
        <v>25.0</v>
      </c>
      <c r="E26926" s="1">
        <v>2.12985</v>
      </c>
      <c r="F26926" s="1">
        <v>7771.73</v>
      </c>
      <c r="G26926" s="1">
        <v>33499.1</v>
      </c>
      <c r="H26926" s="1">
        <v>23.562</v>
      </c>
      <c r="I26926" s="1">
        <v>0.0733822</v>
      </c>
    </row>
    <row r="26927" ht="15.75" customHeight="1">
      <c r="A26927" s="1">
        <v>3430.42</v>
      </c>
      <c r="B26927" s="1">
        <v>0.465009</v>
      </c>
      <c r="C26927" s="1">
        <v>59.0817</v>
      </c>
      <c r="D26927" s="1">
        <v>25.0</v>
      </c>
      <c r="E26927" s="1">
        <v>2.12654</v>
      </c>
      <c r="F26927" s="1">
        <v>7771.73</v>
      </c>
      <c r="G26927" s="1">
        <v>34096.8</v>
      </c>
      <c r="H26927" s="1">
        <v>23.5696</v>
      </c>
      <c r="I26927" s="1">
        <v>0.0740005</v>
      </c>
    </row>
    <row r="26928" ht="15.75" customHeight="1">
      <c r="A26928" s="1">
        <v>3431.31</v>
      </c>
      <c r="B26928" s="1">
        <v>0.465156</v>
      </c>
      <c r="C26928" s="1">
        <v>59.0828</v>
      </c>
      <c r="D26928" s="1">
        <v>25.0</v>
      </c>
      <c r="E26928" s="1">
        <v>2.12832</v>
      </c>
      <c r="F26928" s="1">
        <v>7771.73</v>
      </c>
      <c r="G26928" s="1">
        <v>34989.5</v>
      </c>
      <c r="H26928" s="1">
        <v>23.5772</v>
      </c>
      <c r="I26928" s="1">
        <v>0.0732495</v>
      </c>
    </row>
    <row r="26929" ht="15.75" customHeight="1">
      <c r="A26929" s="1">
        <v>3432.22</v>
      </c>
      <c r="B26929" s="1">
        <v>0.4653</v>
      </c>
      <c r="C26929" s="1">
        <v>59.0838</v>
      </c>
      <c r="D26929" s="1">
        <v>25.0</v>
      </c>
      <c r="E26929" s="1">
        <v>2.12792</v>
      </c>
      <c r="F26929" s="1">
        <v>7771.73</v>
      </c>
      <c r="G26929" s="1">
        <v>33950.6</v>
      </c>
      <c r="H26929" s="1">
        <v>23.5845</v>
      </c>
      <c r="I26929" s="1">
        <v>0.0723856</v>
      </c>
    </row>
    <row r="26930" ht="15.75" customHeight="1">
      <c r="A26930" s="1">
        <v>3433.15</v>
      </c>
      <c r="B26930" s="1">
        <v>0.465444</v>
      </c>
      <c r="C26930" s="1">
        <v>59.0848</v>
      </c>
      <c r="D26930" s="1">
        <v>25.0</v>
      </c>
      <c r="E26930" s="1">
        <v>2.12659</v>
      </c>
      <c r="F26930" s="1">
        <v>7771.73</v>
      </c>
      <c r="G26930" s="1">
        <v>33666.5</v>
      </c>
      <c r="H26930" s="1">
        <v>23.592</v>
      </c>
      <c r="I26930" s="1">
        <v>0.0730331</v>
      </c>
    </row>
    <row r="26931" ht="15.75" customHeight="1">
      <c r="A26931" s="1">
        <v>3434.06</v>
      </c>
      <c r="B26931" s="1">
        <v>0.46559</v>
      </c>
      <c r="C26931" s="1">
        <v>59.0858</v>
      </c>
      <c r="D26931" s="1">
        <v>25.0</v>
      </c>
      <c r="E26931" s="1">
        <v>2.13135</v>
      </c>
      <c r="F26931" s="1">
        <v>7771.73</v>
      </c>
      <c r="G26931" s="1">
        <v>34778.3</v>
      </c>
      <c r="H26931" s="1">
        <v>23.5995</v>
      </c>
      <c r="I26931" s="1">
        <v>0.0728585</v>
      </c>
    </row>
    <row r="26932" ht="15.75" customHeight="1">
      <c r="A26932" s="1">
        <v>3434.94</v>
      </c>
      <c r="B26932" s="1">
        <v>0.465734</v>
      </c>
      <c r="C26932" s="1">
        <v>59.0868</v>
      </c>
      <c r="D26932" s="1">
        <v>25.0</v>
      </c>
      <c r="E26932" s="1">
        <v>2.13592</v>
      </c>
      <c r="F26932" s="1">
        <v>7771.73</v>
      </c>
      <c r="G26932" s="1">
        <v>34632.5</v>
      </c>
      <c r="H26932" s="1">
        <v>23.6069</v>
      </c>
      <c r="I26932" s="1">
        <v>0.0717019</v>
      </c>
    </row>
    <row r="26933" ht="15.75" customHeight="1">
      <c r="A26933" s="1">
        <v>3435.84</v>
      </c>
      <c r="B26933" s="1">
        <v>0.465876</v>
      </c>
      <c r="C26933" s="1">
        <v>59.0879</v>
      </c>
      <c r="D26933" s="1">
        <v>25.0</v>
      </c>
      <c r="E26933" s="1">
        <v>2.13385</v>
      </c>
      <c r="F26933" s="1">
        <v>7771.73</v>
      </c>
      <c r="G26933" s="1">
        <v>33526.2</v>
      </c>
      <c r="H26933" s="1">
        <v>23.6142</v>
      </c>
      <c r="I26933" s="1">
        <v>0.0718619</v>
      </c>
    </row>
    <row r="26934" ht="15.75" customHeight="1">
      <c r="A26934" s="1">
        <v>3436.74</v>
      </c>
      <c r="B26934" s="1">
        <v>0.46602</v>
      </c>
      <c r="C26934" s="1">
        <v>59.0889</v>
      </c>
      <c r="D26934" s="1">
        <v>25.0</v>
      </c>
      <c r="E26934" s="1">
        <v>2.13158</v>
      </c>
      <c r="F26934" s="1">
        <v>7771.73</v>
      </c>
      <c r="G26934" s="1">
        <v>34229.7</v>
      </c>
      <c r="H26934" s="1">
        <v>23.6216</v>
      </c>
      <c r="I26934" s="1">
        <v>0.0724511</v>
      </c>
    </row>
    <row r="26935" ht="15.75" customHeight="1">
      <c r="A26935" s="1">
        <v>3437.6</v>
      </c>
      <c r="B26935" s="1">
        <v>0.466164</v>
      </c>
      <c r="C26935" s="1">
        <v>59.0899</v>
      </c>
      <c r="D26935" s="1">
        <v>25.0</v>
      </c>
      <c r="E26935" s="1">
        <v>2.13312</v>
      </c>
      <c r="F26935" s="1">
        <v>7771.73</v>
      </c>
      <c r="G26935" s="1">
        <v>35079.2</v>
      </c>
      <c r="H26935" s="1">
        <v>23.629</v>
      </c>
      <c r="I26935" s="1">
        <v>0.071566</v>
      </c>
    </row>
    <row r="26936" ht="15.75" customHeight="1">
      <c r="A26936" s="1">
        <v>3438.47</v>
      </c>
      <c r="B26936" s="1">
        <v>0.466304</v>
      </c>
      <c r="C26936" s="1">
        <v>59.0909</v>
      </c>
      <c r="D26936" s="1">
        <v>25.0</v>
      </c>
      <c r="E26936" s="1">
        <v>2.13115</v>
      </c>
      <c r="F26936" s="1">
        <v>7771.73</v>
      </c>
      <c r="G26936" s="1">
        <v>34142.2</v>
      </c>
      <c r="H26936" s="1">
        <v>23.6363</v>
      </c>
      <c r="I26936" s="1">
        <v>0.0705089</v>
      </c>
    </row>
    <row r="26937" ht="15.75" customHeight="1">
      <c r="A26937" s="1">
        <v>3439.38</v>
      </c>
      <c r="B26937" s="1">
        <v>0.466445</v>
      </c>
      <c r="C26937" s="1">
        <v>59.092</v>
      </c>
      <c r="D26937" s="1">
        <v>25.0</v>
      </c>
      <c r="E26937" s="1">
        <v>2.12595</v>
      </c>
      <c r="F26937" s="1">
        <v>7771.73</v>
      </c>
      <c r="G26937" s="1">
        <v>33834.7</v>
      </c>
      <c r="H26937" s="1">
        <v>23.6435</v>
      </c>
      <c r="I26937" s="1">
        <v>0.0708872</v>
      </c>
    </row>
    <row r="26938" ht="15.75" customHeight="1">
      <c r="A26938" s="1">
        <v>3440.28</v>
      </c>
      <c r="B26938" s="1">
        <v>0.466586</v>
      </c>
      <c r="C26938" s="1">
        <v>59.093</v>
      </c>
      <c r="D26938" s="1">
        <v>25.0</v>
      </c>
      <c r="E26938" s="1">
        <v>2.12581</v>
      </c>
      <c r="F26938" s="1">
        <v>7771.73</v>
      </c>
      <c r="G26938" s="1">
        <v>34879.4</v>
      </c>
      <c r="H26938" s="1">
        <v>23.6508</v>
      </c>
      <c r="I26938" s="1">
        <v>0.0705307</v>
      </c>
    </row>
    <row r="26939" ht="15.75" customHeight="1">
      <c r="A26939" s="1">
        <v>3441.15</v>
      </c>
      <c r="B26939" s="1">
        <v>0.466725</v>
      </c>
      <c r="C26939" s="1">
        <v>59.094</v>
      </c>
      <c r="D26939" s="1">
        <v>25.0</v>
      </c>
      <c r="E26939" s="1">
        <v>2.12785</v>
      </c>
      <c r="F26939" s="1">
        <v>7771.73</v>
      </c>
      <c r="G26939" s="1">
        <v>34702.9</v>
      </c>
      <c r="H26939" s="1">
        <v>23.6579</v>
      </c>
      <c r="I26939" s="1">
        <v>0.0692941</v>
      </c>
    </row>
    <row r="26940" ht="15.75" customHeight="1">
      <c r="A26940" s="1">
        <v>3442.07</v>
      </c>
      <c r="B26940" s="1">
        <v>0.466862</v>
      </c>
      <c r="C26940" s="1">
        <v>59.095</v>
      </c>
      <c r="D26940" s="1">
        <v>25.0</v>
      </c>
      <c r="E26940" s="1">
        <v>2.12529</v>
      </c>
      <c r="F26940" s="1">
        <v>7771.73</v>
      </c>
      <c r="G26940" s="1">
        <v>33706.9</v>
      </c>
      <c r="H26940" s="1">
        <v>23.665</v>
      </c>
      <c r="I26940" s="1">
        <v>0.0692941</v>
      </c>
    </row>
    <row r="26941" ht="15.75" customHeight="1">
      <c r="A26941" s="1">
        <v>3443.0</v>
      </c>
      <c r="B26941" s="1">
        <v>0.467001</v>
      </c>
      <c r="C26941" s="1">
        <v>59.0961</v>
      </c>
      <c r="D26941" s="1">
        <v>25.0</v>
      </c>
      <c r="E26941" s="1">
        <v>2.12406</v>
      </c>
      <c r="F26941" s="1">
        <v>7771.73</v>
      </c>
      <c r="G26941" s="1">
        <v>34377.0</v>
      </c>
      <c r="H26941" s="1">
        <v>23.6721</v>
      </c>
      <c r="I26941" s="1">
        <v>0.0696578</v>
      </c>
    </row>
    <row r="26942" ht="15.75" customHeight="1">
      <c r="A26942" s="1">
        <v>3443.9</v>
      </c>
      <c r="B26942" s="1">
        <v>0.467139</v>
      </c>
      <c r="C26942" s="1">
        <v>59.0971</v>
      </c>
      <c r="D26942" s="1">
        <v>25.0</v>
      </c>
      <c r="E26942" s="1">
        <v>2.13013</v>
      </c>
      <c r="F26942" s="1">
        <v>7771.73</v>
      </c>
      <c r="G26942" s="1">
        <v>35113.8</v>
      </c>
      <c r="H26942" s="1">
        <v>23.6792</v>
      </c>
      <c r="I26942" s="1">
        <v>0.0687092</v>
      </c>
    </row>
    <row r="26943" ht="15.75" customHeight="1">
      <c r="A26943" s="1">
        <v>3444.83</v>
      </c>
      <c r="B26943" s="1">
        <v>0.467274</v>
      </c>
      <c r="C26943" s="1">
        <v>59.0981</v>
      </c>
      <c r="D26943" s="1">
        <v>25.0</v>
      </c>
      <c r="E26943" s="1">
        <v>2.1348</v>
      </c>
      <c r="F26943" s="1">
        <v>7771.73</v>
      </c>
      <c r="G26943" s="1">
        <v>34027.7</v>
      </c>
      <c r="H26943" s="1">
        <v>23.6862</v>
      </c>
      <c r="I26943" s="1">
        <v>0.0678975</v>
      </c>
    </row>
    <row r="26944" ht="15.75" customHeight="1">
      <c r="A26944" s="1">
        <v>3445.78</v>
      </c>
      <c r="B26944" s="1">
        <v>0.46741</v>
      </c>
      <c r="C26944" s="1">
        <v>59.0991</v>
      </c>
      <c r="D26944" s="1">
        <v>25.0</v>
      </c>
      <c r="E26944" s="1">
        <v>2.13483</v>
      </c>
      <c r="F26944" s="1">
        <v>7771.73</v>
      </c>
      <c r="G26944" s="1">
        <v>33776.6</v>
      </c>
      <c r="H26944" s="1">
        <v>23.6932</v>
      </c>
      <c r="I26944" s="1">
        <v>0.0686249</v>
      </c>
    </row>
    <row r="26945" ht="15.75" customHeight="1">
      <c r="A26945" s="1">
        <v>3446.7</v>
      </c>
      <c r="B26945" s="1">
        <v>0.467547</v>
      </c>
      <c r="C26945" s="1">
        <v>59.1002</v>
      </c>
      <c r="D26945" s="1">
        <v>25.0</v>
      </c>
      <c r="E26945" s="1">
        <v>2.13702</v>
      </c>
      <c r="F26945" s="1">
        <v>7771.73</v>
      </c>
      <c r="G26945" s="1">
        <v>34888.4</v>
      </c>
      <c r="H26945" s="1">
        <v>23.7002</v>
      </c>
      <c r="I26945" s="1">
        <v>0.0684939</v>
      </c>
    </row>
    <row r="26946" ht="15.75" customHeight="1">
      <c r="A26946" s="1">
        <v>3447.57</v>
      </c>
      <c r="B26946" s="1">
        <v>0.467682</v>
      </c>
      <c r="C26946" s="1">
        <v>59.1012</v>
      </c>
      <c r="D26946" s="1">
        <v>25.0</v>
      </c>
      <c r="E26946" s="1">
        <v>2.1407</v>
      </c>
      <c r="F26946" s="1">
        <v>7771.73</v>
      </c>
      <c r="G26946" s="1">
        <v>34610.7</v>
      </c>
      <c r="H26946" s="1">
        <v>23.7072</v>
      </c>
      <c r="I26946" s="1">
        <v>0.067541</v>
      </c>
    </row>
    <row r="26947" ht="15.75" customHeight="1">
      <c r="A26947" s="1">
        <v>3448.48</v>
      </c>
      <c r="B26947" s="1">
        <v>0.467816</v>
      </c>
      <c r="C26947" s="1">
        <v>59.1022</v>
      </c>
      <c r="D26947" s="1">
        <v>25.0</v>
      </c>
      <c r="E26947" s="1">
        <v>2.13575</v>
      </c>
      <c r="F26947" s="1">
        <v>7771.73</v>
      </c>
      <c r="G26947" s="1">
        <v>33593.5</v>
      </c>
      <c r="H26947" s="1">
        <v>23.7141</v>
      </c>
      <c r="I26947" s="1">
        <v>0.0679484</v>
      </c>
    </row>
    <row r="26948" ht="15.75" customHeight="1">
      <c r="A26948" s="1">
        <v>3449.37</v>
      </c>
      <c r="B26948" s="1">
        <v>0.467953</v>
      </c>
      <c r="C26948" s="1">
        <v>59.1032</v>
      </c>
      <c r="D26948" s="1">
        <v>25.0</v>
      </c>
      <c r="E26948" s="1">
        <v>2.13329</v>
      </c>
      <c r="F26948" s="1">
        <v>7771.73</v>
      </c>
      <c r="G26948" s="1">
        <v>34266.7</v>
      </c>
      <c r="H26948" s="1">
        <v>23.7211</v>
      </c>
      <c r="I26948" s="1">
        <v>0.068734</v>
      </c>
    </row>
    <row r="26949" ht="15.75" customHeight="1">
      <c r="A26949" s="1">
        <v>3450.2</v>
      </c>
      <c r="B26949" s="1">
        <v>0.46809</v>
      </c>
      <c r="C26949" s="1">
        <v>59.1043</v>
      </c>
      <c r="D26949" s="1">
        <v>25.0</v>
      </c>
      <c r="E26949" s="1">
        <v>2.13342</v>
      </c>
      <c r="F26949" s="1">
        <v>7771.73</v>
      </c>
      <c r="G26949" s="1">
        <v>34974.5</v>
      </c>
      <c r="H26949" s="1">
        <v>23.7281</v>
      </c>
      <c r="I26949" s="1">
        <v>0.0681157</v>
      </c>
    </row>
    <row r="26950" ht="15.75" customHeight="1">
      <c r="A26950" s="1">
        <v>3451.02</v>
      </c>
      <c r="B26950" s="1">
        <v>0.468224</v>
      </c>
      <c r="C26950" s="1">
        <v>59.1053</v>
      </c>
      <c r="D26950" s="1">
        <v>25.0</v>
      </c>
      <c r="E26950" s="1">
        <v>2.12835</v>
      </c>
      <c r="F26950" s="1">
        <v>7771.73</v>
      </c>
      <c r="G26950" s="1">
        <v>33979.6</v>
      </c>
      <c r="H26950" s="1">
        <v>23.7351</v>
      </c>
      <c r="I26950" s="1">
        <v>0.0678102</v>
      </c>
    </row>
    <row r="26951" ht="15.75" customHeight="1">
      <c r="A26951" s="1">
        <v>3451.82</v>
      </c>
      <c r="B26951" s="1">
        <v>0.46836</v>
      </c>
      <c r="C26951" s="1">
        <v>59.1063</v>
      </c>
      <c r="D26951" s="1">
        <v>25.0</v>
      </c>
      <c r="E26951" s="1">
        <v>2.12255</v>
      </c>
      <c r="F26951" s="1">
        <v>7771.73</v>
      </c>
      <c r="G26951" s="1">
        <v>33826.6</v>
      </c>
      <c r="H26951" s="1">
        <v>23.742</v>
      </c>
      <c r="I26951" s="1">
        <v>0.0688112</v>
      </c>
    </row>
    <row r="26952" ht="15.75" customHeight="1">
      <c r="A26952" s="1">
        <v>3452.57</v>
      </c>
      <c r="B26952" s="1">
        <v>0.468497</v>
      </c>
      <c r="C26952" s="1">
        <v>59.1073</v>
      </c>
      <c r="D26952" s="1">
        <v>25.0</v>
      </c>
      <c r="E26952" s="1">
        <v>2.1233</v>
      </c>
      <c r="F26952" s="1">
        <v>7771.73</v>
      </c>
      <c r="G26952" s="1">
        <v>35011.3</v>
      </c>
      <c r="H26952" s="1">
        <v>23.7491</v>
      </c>
      <c r="I26952" s="1">
        <v>0.0684939</v>
      </c>
    </row>
    <row r="26953" ht="15.75" customHeight="1">
      <c r="A26953" s="1">
        <v>3453.29</v>
      </c>
      <c r="B26953" s="1">
        <v>0.468632</v>
      </c>
      <c r="C26953" s="1">
        <v>59.1084</v>
      </c>
      <c r="D26953" s="1">
        <v>25.0</v>
      </c>
      <c r="E26953" s="1">
        <v>2.12531</v>
      </c>
      <c r="F26953" s="1">
        <v>7771.73</v>
      </c>
      <c r="G26953" s="1">
        <v>34751.6</v>
      </c>
      <c r="H26953" s="1">
        <v>23.7561</v>
      </c>
      <c r="I26953" s="1">
        <v>0.0673592</v>
      </c>
    </row>
    <row r="26954" ht="15.75" customHeight="1">
      <c r="A26954" s="1">
        <v>3454.04</v>
      </c>
      <c r="B26954" s="1">
        <v>0.468765</v>
      </c>
      <c r="C26954" s="1">
        <v>59.1094</v>
      </c>
      <c r="D26954" s="1">
        <v>25.0</v>
      </c>
      <c r="E26954" s="1">
        <v>2.12312</v>
      </c>
      <c r="F26954" s="1">
        <v>7771.73</v>
      </c>
      <c r="G26954" s="1">
        <v>33763.6</v>
      </c>
      <c r="H26954" s="1">
        <v>23.7629</v>
      </c>
      <c r="I26954" s="1">
        <v>0.0675192</v>
      </c>
    </row>
    <row r="26955" ht="15.75" customHeight="1">
      <c r="A26955" s="1">
        <v>3454.79</v>
      </c>
      <c r="B26955" s="1">
        <v>0.468901</v>
      </c>
      <c r="C26955" s="1">
        <v>59.1104</v>
      </c>
      <c r="D26955" s="1">
        <v>25.0</v>
      </c>
      <c r="E26955" s="1">
        <v>2.12357</v>
      </c>
      <c r="F26955" s="1">
        <v>7771.73</v>
      </c>
      <c r="G26955" s="1">
        <v>34468.1</v>
      </c>
      <c r="H26955" s="1">
        <v>23.7699</v>
      </c>
      <c r="I26955" s="1">
        <v>0.0679848</v>
      </c>
    </row>
    <row r="26956" ht="15.75" customHeight="1">
      <c r="A26956" s="1">
        <v>3455.51</v>
      </c>
      <c r="B26956" s="1">
        <v>0.469036</v>
      </c>
      <c r="C26956" s="1">
        <v>59.1114</v>
      </c>
      <c r="D26956" s="1">
        <v>25.0</v>
      </c>
      <c r="E26956" s="1">
        <v>2.12874</v>
      </c>
      <c r="F26956" s="1">
        <v>7771.73</v>
      </c>
      <c r="G26956" s="1">
        <v>35175.3</v>
      </c>
      <c r="H26956" s="1">
        <v>23.7769</v>
      </c>
      <c r="I26956" s="1">
        <v>0.06701</v>
      </c>
    </row>
    <row r="26957" ht="15.75" customHeight="1">
      <c r="A26957" s="1">
        <v>3456.22</v>
      </c>
      <c r="B26957" s="1">
        <v>0.469168</v>
      </c>
      <c r="C26957" s="1">
        <v>59.1124</v>
      </c>
      <c r="D26957" s="1">
        <v>25.0</v>
      </c>
      <c r="E26957" s="1">
        <v>2.13077</v>
      </c>
      <c r="F26957" s="1">
        <v>7771.73</v>
      </c>
      <c r="G26957" s="1">
        <v>34134.6</v>
      </c>
      <c r="H26957" s="1">
        <v>23.7836</v>
      </c>
      <c r="I26957" s="1">
        <v>0.0663844</v>
      </c>
    </row>
    <row r="26958" ht="15.75" customHeight="1">
      <c r="A26958" s="1">
        <v>3456.97</v>
      </c>
      <c r="B26958" s="1">
        <v>0.4693</v>
      </c>
      <c r="C26958" s="1">
        <v>59.1135</v>
      </c>
      <c r="D26958" s="1">
        <v>25.0</v>
      </c>
      <c r="E26958" s="1">
        <v>2.12943</v>
      </c>
      <c r="F26958" s="1">
        <v>7771.73</v>
      </c>
      <c r="G26958" s="1">
        <v>34030.3</v>
      </c>
      <c r="H26958" s="1">
        <v>23.7904</v>
      </c>
      <c r="I26958" s="1">
        <v>0.0670767</v>
      </c>
    </row>
    <row r="26959" ht="15.75" customHeight="1">
      <c r="A26959" s="1">
        <v>3457.69</v>
      </c>
      <c r="B26959" s="1">
        <v>0.469434</v>
      </c>
      <c r="C26959" s="1">
        <v>59.1145</v>
      </c>
      <c r="D26959" s="1">
        <v>25.0</v>
      </c>
      <c r="E26959" s="1">
        <v>2.13224</v>
      </c>
      <c r="F26959" s="1">
        <v>7771.73</v>
      </c>
      <c r="G26959" s="1">
        <v>35065.2</v>
      </c>
      <c r="H26959" s="1">
        <v>23.7973</v>
      </c>
      <c r="I26959" s="1">
        <v>0.0665881</v>
      </c>
    </row>
    <row r="26960" ht="15.75" customHeight="1">
      <c r="A26960" s="1">
        <v>3458.4</v>
      </c>
      <c r="B26960" s="1">
        <v>0.469565</v>
      </c>
      <c r="C26960" s="1">
        <v>59.1155</v>
      </c>
      <c r="D26960" s="1">
        <v>25.0</v>
      </c>
      <c r="E26960" s="1">
        <v>2.13527</v>
      </c>
      <c r="F26960" s="1">
        <v>7771.73</v>
      </c>
      <c r="G26960" s="1">
        <v>34696.8</v>
      </c>
      <c r="H26960" s="1">
        <v>23.8041</v>
      </c>
      <c r="I26960" s="1">
        <v>0.0655552</v>
      </c>
    </row>
    <row r="26961" ht="15.75" customHeight="1">
      <c r="A26961" s="1">
        <v>3459.16</v>
      </c>
      <c r="B26961" s="1">
        <v>0.469695</v>
      </c>
      <c r="C26961" s="1">
        <v>59.1165</v>
      </c>
      <c r="D26961" s="1">
        <v>25.0</v>
      </c>
      <c r="E26961" s="1">
        <v>2.13171</v>
      </c>
      <c r="F26961" s="1">
        <v>7771.73</v>
      </c>
      <c r="G26961" s="1">
        <v>33810.9</v>
      </c>
      <c r="H26961" s="1">
        <v>23.8108</v>
      </c>
      <c r="I26961" s="1">
        <v>0.0658389</v>
      </c>
    </row>
    <row r="26962" ht="15.75" customHeight="1">
      <c r="A26962" s="1">
        <v>3459.91</v>
      </c>
      <c r="B26962" s="1">
        <v>0.469827</v>
      </c>
      <c r="C26962" s="1">
        <v>59.1176</v>
      </c>
      <c r="D26962" s="1">
        <v>25.0</v>
      </c>
      <c r="E26962" s="1">
        <v>2.12762</v>
      </c>
      <c r="F26962" s="1">
        <v>7771.73</v>
      </c>
      <c r="G26962" s="1">
        <v>34577.4</v>
      </c>
      <c r="H26962" s="1">
        <v>23.8176</v>
      </c>
      <c r="I26962" s="1">
        <v>0.0662462</v>
      </c>
    </row>
    <row r="26963" ht="15.75" customHeight="1">
      <c r="A26963" s="1">
        <v>3460.61</v>
      </c>
      <c r="B26963" s="1">
        <v>0.469959</v>
      </c>
      <c r="C26963" s="1">
        <v>59.1186</v>
      </c>
      <c r="D26963" s="1">
        <v>25.0</v>
      </c>
      <c r="E26963" s="1">
        <v>2.12834</v>
      </c>
      <c r="F26963" s="1">
        <v>7771.73</v>
      </c>
      <c r="G26963" s="1">
        <v>35201.9</v>
      </c>
      <c r="H26963" s="1">
        <v>23.8243</v>
      </c>
      <c r="I26963" s="1">
        <v>0.0652278</v>
      </c>
    </row>
    <row r="26964" ht="15.75" customHeight="1">
      <c r="A26964" s="1">
        <v>3461.32</v>
      </c>
      <c r="B26964" s="1">
        <v>0.470087</v>
      </c>
      <c r="C26964" s="1">
        <v>59.1196</v>
      </c>
      <c r="D26964" s="1">
        <v>25.0</v>
      </c>
      <c r="E26964" s="1">
        <v>2.12672</v>
      </c>
      <c r="F26964" s="1">
        <v>7771.73</v>
      </c>
      <c r="G26964" s="1">
        <v>34173.7</v>
      </c>
      <c r="H26964" s="1">
        <v>23.8309</v>
      </c>
      <c r="I26964" s="1">
        <v>0.0646532</v>
      </c>
    </row>
    <row r="26965" ht="15.75" customHeight="1">
      <c r="A26965" s="1">
        <v>3462.07</v>
      </c>
      <c r="B26965" s="1">
        <v>0.470216</v>
      </c>
      <c r="C26965" s="1">
        <v>59.1206</v>
      </c>
      <c r="D26965" s="1">
        <v>25.0</v>
      </c>
      <c r="E26965" s="1">
        <v>2.12226</v>
      </c>
      <c r="F26965" s="1">
        <v>7771.73</v>
      </c>
      <c r="G26965" s="1">
        <v>34064.9</v>
      </c>
      <c r="H26965" s="1">
        <v>23.8376</v>
      </c>
      <c r="I26965" s="1">
        <v>0.0653714</v>
      </c>
    </row>
    <row r="26966" ht="15.75" customHeight="1">
      <c r="A26966" s="1">
        <v>3462.79</v>
      </c>
      <c r="B26966" s="1">
        <v>0.470347</v>
      </c>
      <c r="C26966" s="1">
        <v>59.1217</v>
      </c>
      <c r="D26966" s="1">
        <v>25.0</v>
      </c>
      <c r="E26966" s="1">
        <v>2.12344</v>
      </c>
      <c r="F26966" s="1">
        <v>7771.73</v>
      </c>
      <c r="G26966" s="1">
        <v>35154.6</v>
      </c>
      <c r="H26966" s="1">
        <v>23.8443</v>
      </c>
      <c r="I26966" s="1">
        <v>0.0648496</v>
      </c>
    </row>
    <row r="26967" ht="15.75" customHeight="1">
      <c r="A26967" s="1">
        <v>3463.5</v>
      </c>
      <c r="B26967" s="1">
        <v>0.470474</v>
      </c>
      <c r="C26967" s="1">
        <v>59.1227</v>
      </c>
      <c r="D26967" s="1">
        <v>25.0</v>
      </c>
      <c r="E26967" s="1">
        <v>2.12784</v>
      </c>
      <c r="F26967" s="1">
        <v>7771.73</v>
      </c>
      <c r="G26967" s="1">
        <v>34813.9</v>
      </c>
      <c r="H26967" s="1">
        <v>23.8509</v>
      </c>
      <c r="I26967" s="1">
        <v>0.0637075</v>
      </c>
    </row>
    <row r="26968" ht="15.75" customHeight="1">
      <c r="A26968" s="1">
        <v>3464.25</v>
      </c>
      <c r="B26968" s="1">
        <v>0.4706</v>
      </c>
      <c r="C26968" s="1">
        <v>59.1237</v>
      </c>
      <c r="D26968" s="1">
        <v>25.0</v>
      </c>
      <c r="E26968" s="1">
        <v>2.12526</v>
      </c>
      <c r="F26968" s="1">
        <v>7771.73</v>
      </c>
      <c r="G26968" s="1">
        <v>33776.0</v>
      </c>
      <c r="H26968" s="1">
        <v>23.8574</v>
      </c>
      <c r="I26968" s="1">
        <v>0.0640058</v>
      </c>
    </row>
    <row r="26969" ht="15.75" customHeight="1">
      <c r="A26969" s="1">
        <v>3464.99</v>
      </c>
      <c r="B26969" s="1">
        <v>0.470729</v>
      </c>
      <c r="C26969" s="1">
        <v>59.1247</v>
      </c>
      <c r="D26969" s="1">
        <v>25.0</v>
      </c>
      <c r="E26969" s="1">
        <v>2.1262</v>
      </c>
      <c r="F26969" s="1">
        <v>7771.73</v>
      </c>
      <c r="G26969" s="1">
        <v>34590.7</v>
      </c>
      <c r="H26969" s="1">
        <v>23.864</v>
      </c>
      <c r="I26969" s="1">
        <v>0.0645586</v>
      </c>
    </row>
    <row r="26970" ht="15.75" customHeight="1">
      <c r="A26970" s="1">
        <v>3465.68</v>
      </c>
      <c r="B26970" s="1">
        <v>0.470857</v>
      </c>
      <c r="C26970" s="1">
        <v>59.1258</v>
      </c>
      <c r="D26970" s="1">
        <v>25.0</v>
      </c>
      <c r="E26970" s="1">
        <v>2.13063</v>
      </c>
      <c r="F26970" s="1">
        <v>7771.73</v>
      </c>
      <c r="G26970" s="1">
        <v>35185.9</v>
      </c>
      <c r="H26970" s="1">
        <v>23.8706</v>
      </c>
      <c r="I26970" s="1">
        <v>0.063693</v>
      </c>
    </row>
    <row r="26971" ht="15.75" customHeight="1">
      <c r="A26971" s="1">
        <v>3466.38</v>
      </c>
      <c r="B26971" s="1">
        <v>0.470982</v>
      </c>
      <c r="C26971" s="1">
        <v>59.1268</v>
      </c>
      <c r="D26971" s="1">
        <v>25.0</v>
      </c>
      <c r="E26971" s="1">
        <v>2.1299</v>
      </c>
      <c r="F26971" s="1">
        <v>7771.73</v>
      </c>
      <c r="G26971" s="1">
        <v>34033.7</v>
      </c>
      <c r="H26971" s="1">
        <v>23.877</v>
      </c>
      <c r="I26971" s="1">
        <v>0.0634165</v>
      </c>
    </row>
    <row r="26972" ht="15.75" customHeight="1">
      <c r="A26972" s="1">
        <v>3467.09</v>
      </c>
      <c r="B26972" s="1">
        <v>0.471109</v>
      </c>
      <c r="C26972" s="1">
        <v>59.1278</v>
      </c>
      <c r="D26972" s="1">
        <v>25.0</v>
      </c>
      <c r="E26972" s="1">
        <v>2.12697</v>
      </c>
      <c r="F26972" s="1">
        <v>7771.73</v>
      </c>
      <c r="G26972" s="1">
        <v>34023.8</v>
      </c>
      <c r="H26972" s="1">
        <v>23.8836</v>
      </c>
      <c r="I26972" s="1">
        <v>0.0643476</v>
      </c>
    </row>
    <row r="26973" ht="15.75" customHeight="1">
      <c r="A26973" s="1">
        <v>3467.76</v>
      </c>
      <c r="B26973" s="1">
        <v>0.471238</v>
      </c>
      <c r="C26973" s="1">
        <v>59.1288</v>
      </c>
      <c r="D26973" s="1">
        <v>25.0</v>
      </c>
      <c r="E26973" s="1">
        <v>2.12842</v>
      </c>
      <c r="F26973" s="1">
        <v>7771.73</v>
      </c>
      <c r="G26973" s="1">
        <v>35126.6</v>
      </c>
      <c r="H26973" s="1">
        <v>23.8902</v>
      </c>
      <c r="I26973" s="1">
        <v>0.0641731</v>
      </c>
    </row>
    <row r="26974" ht="15.75" customHeight="1">
      <c r="A26974" s="1">
        <v>3468.4</v>
      </c>
      <c r="B26974" s="1">
        <v>0.471365</v>
      </c>
      <c r="C26974" s="1">
        <v>59.1299</v>
      </c>
      <c r="D26974" s="1">
        <v>25.0</v>
      </c>
      <c r="E26974" s="1">
        <v>2.12825</v>
      </c>
      <c r="F26974" s="1">
        <v>7771.73</v>
      </c>
      <c r="G26974" s="1">
        <v>34687.0</v>
      </c>
      <c r="H26974" s="1">
        <v>23.8967</v>
      </c>
      <c r="I26974" s="1">
        <v>0.0634474</v>
      </c>
    </row>
    <row r="26975" ht="15.75" customHeight="1">
      <c r="A26975" s="1">
        <v>3469.04</v>
      </c>
      <c r="B26975" s="1">
        <v>0.471491</v>
      </c>
      <c r="C26975" s="1">
        <v>59.1309</v>
      </c>
      <c r="D26975" s="1">
        <v>25.0</v>
      </c>
      <c r="E26975" s="1">
        <v>2.1227</v>
      </c>
      <c r="F26975" s="1">
        <v>7771.73</v>
      </c>
      <c r="G26975" s="1">
        <v>33821.7</v>
      </c>
      <c r="H26975" s="1">
        <v>23.9032</v>
      </c>
      <c r="I26975" s="1">
        <v>0.0638385</v>
      </c>
    </row>
    <row r="26976" ht="15.75" customHeight="1">
      <c r="A26976" s="1">
        <v>3469.66</v>
      </c>
      <c r="B26976" s="1">
        <v>0.471619</v>
      </c>
      <c r="C26976" s="1">
        <v>59.1319</v>
      </c>
      <c r="D26976" s="1">
        <v>25.0</v>
      </c>
      <c r="E26976" s="1">
        <v>2.12059</v>
      </c>
      <c r="F26976" s="1">
        <v>7771.73</v>
      </c>
      <c r="G26976" s="1">
        <v>34744.4</v>
      </c>
      <c r="H26976" s="1">
        <v>23.9098</v>
      </c>
      <c r="I26976" s="1">
        <v>0.0642749</v>
      </c>
    </row>
    <row r="26977" ht="15.75" customHeight="1">
      <c r="A26977" s="1">
        <v>3470.23</v>
      </c>
      <c r="B26977" s="1">
        <v>0.471746</v>
      </c>
      <c r="C26977" s="1">
        <v>59.1329</v>
      </c>
      <c r="D26977" s="1">
        <v>25.0</v>
      </c>
      <c r="E26977" s="1">
        <v>2.12332</v>
      </c>
      <c r="F26977" s="1">
        <v>7771.73</v>
      </c>
      <c r="G26977" s="1">
        <v>35293.1</v>
      </c>
      <c r="H26977" s="1">
        <v>23.9164</v>
      </c>
      <c r="I26977" s="1">
        <v>0.0631983</v>
      </c>
    </row>
    <row r="26978" ht="15.75" customHeight="1">
      <c r="A26978" s="1">
        <v>3470.83</v>
      </c>
      <c r="B26978" s="1">
        <v>0.47187</v>
      </c>
      <c r="C26978" s="1">
        <v>59.134</v>
      </c>
      <c r="D26978" s="1">
        <v>25.0</v>
      </c>
      <c r="E26978" s="1">
        <v>2.12304</v>
      </c>
      <c r="F26978" s="1">
        <v>7771.73</v>
      </c>
      <c r="G26978" s="1">
        <v>34263.7</v>
      </c>
      <c r="H26978" s="1">
        <v>23.9227</v>
      </c>
      <c r="I26978" s="1">
        <v>0.0626164</v>
      </c>
    </row>
    <row r="26979" ht="15.75" customHeight="1">
      <c r="A26979" s="1">
        <v>3471.45</v>
      </c>
      <c r="B26979" s="1">
        <v>0.471996</v>
      </c>
      <c r="C26979" s="1">
        <v>59.135</v>
      </c>
      <c r="D26979" s="1">
        <v>25.0</v>
      </c>
      <c r="E26979" s="1">
        <v>2.12163</v>
      </c>
      <c r="F26979" s="1">
        <v>7771.73</v>
      </c>
      <c r="G26979" s="1">
        <v>34215.1</v>
      </c>
      <c r="H26979" s="1">
        <v>23.9292</v>
      </c>
      <c r="I26979" s="1">
        <v>0.0631401</v>
      </c>
    </row>
    <row r="26980" ht="15.75" customHeight="1">
      <c r="A26980" s="1">
        <v>3472.05</v>
      </c>
      <c r="B26980" s="1">
        <v>0.472122</v>
      </c>
      <c r="C26980" s="1">
        <v>59.136</v>
      </c>
      <c r="D26980" s="1">
        <v>25.0</v>
      </c>
      <c r="E26980" s="1">
        <v>2.12631</v>
      </c>
      <c r="F26980" s="1">
        <v>7771.73</v>
      </c>
      <c r="G26980" s="1">
        <v>35337.4</v>
      </c>
      <c r="H26980" s="1">
        <v>23.9357</v>
      </c>
      <c r="I26980" s="1">
        <v>0.06258</v>
      </c>
    </row>
    <row r="26981" ht="15.75" customHeight="1">
      <c r="A26981" s="1">
        <v>3472.64</v>
      </c>
      <c r="B26981" s="1">
        <v>0.472245</v>
      </c>
      <c r="C26981" s="1">
        <v>59.137</v>
      </c>
      <c r="D26981" s="1">
        <v>25.0</v>
      </c>
      <c r="E26981" s="1">
        <v>2.13219</v>
      </c>
      <c r="F26981" s="1">
        <v>7771.73</v>
      </c>
      <c r="G26981" s="1">
        <v>34836.9</v>
      </c>
      <c r="H26981" s="1">
        <v>23.942</v>
      </c>
      <c r="I26981" s="1">
        <v>0.0615089</v>
      </c>
    </row>
    <row r="26982" ht="15.75" customHeight="1">
      <c r="A26982" s="1">
        <v>3473.28</v>
      </c>
      <c r="B26982" s="1">
        <v>0.472366</v>
      </c>
      <c r="C26982" s="1">
        <v>59.138</v>
      </c>
      <c r="D26982" s="1">
        <v>25.0</v>
      </c>
      <c r="E26982" s="1">
        <v>2.13216</v>
      </c>
      <c r="F26982" s="1">
        <v>7771.73</v>
      </c>
      <c r="G26982" s="1">
        <v>34024.4</v>
      </c>
      <c r="H26982" s="1">
        <v>23.9483</v>
      </c>
      <c r="I26982" s="1">
        <v>0.0615689</v>
      </c>
    </row>
    <row r="26983" ht="15.75" customHeight="1">
      <c r="A26983" s="1">
        <v>3473.92</v>
      </c>
      <c r="B26983" s="1">
        <v>0.47249</v>
      </c>
      <c r="C26983" s="1">
        <v>59.1391</v>
      </c>
      <c r="D26983" s="1">
        <v>25.0</v>
      </c>
      <c r="E26983" s="1">
        <v>2.13243</v>
      </c>
      <c r="F26983" s="1">
        <v>7771.73</v>
      </c>
      <c r="G26983" s="1">
        <v>34859.2</v>
      </c>
      <c r="H26983" s="1">
        <v>23.9546</v>
      </c>
      <c r="I26983" s="1">
        <v>0.0617289</v>
      </c>
    </row>
    <row r="26984" ht="15.75" customHeight="1">
      <c r="A26984" s="1">
        <v>3474.54</v>
      </c>
      <c r="B26984" s="1">
        <v>0.472612</v>
      </c>
      <c r="C26984" s="1">
        <v>59.1401</v>
      </c>
      <c r="D26984" s="1">
        <v>25.0</v>
      </c>
      <c r="E26984" s="1">
        <v>2.1363</v>
      </c>
      <c r="F26984" s="1">
        <v>7771.73</v>
      </c>
      <c r="G26984" s="1">
        <v>35331.5</v>
      </c>
      <c r="H26984" s="1">
        <v>23.9609</v>
      </c>
      <c r="I26984" s="1">
        <v>0.0605651</v>
      </c>
    </row>
    <row r="26985" ht="15.75" customHeight="1">
      <c r="A26985" s="1">
        <v>3475.2</v>
      </c>
      <c r="B26985" s="1">
        <v>0.472731</v>
      </c>
      <c r="C26985" s="1">
        <v>59.1411</v>
      </c>
      <c r="D26985" s="1">
        <v>25.0</v>
      </c>
      <c r="E26985" s="1">
        <v>2.1356</v>
      </c>
      <c r="F26985" s="1">
        <v>7771.73</v>
      </c>
      <c r="G26985" s="1">
        <v>34186.9</v>
      </c>
      <c r="H26985" s="1">
        <v>23.967</v>
      </c>
      <c r="I26985" s="1">
        <v>0.0601213</v>
      </c>
    </row>
    <row r="26986" ht="15.75" customHeight="1">
      <c r="A26986" s="1">
        <v>3475.89</v>
      </c>
      <c r="B26986" s="1">
        <v>0.472851</v>
      </c>
      <c r="C26986" s="1">
        <v>59.1421</v>
      </c>
      <c r="D26986" s="1">
        <v>25.0</v>
      </c>
      <c r="E26986" s="1">
        <v>2.13033</v>
      </c>
      <c r="F26986" s="1">
        <v>7771.73</v>
      </c>
      <c r="G26986" s="1">
        <v>34288.9</v>
      </c>
      <c r="H26986" s="1">
        <v>23.9732</v>
      </c>
      <c r="I26986" s="1">
        <v>0.0607615</v>
      </c>
    </row>
    <row r="26987" ht="15.75" customHeight="1">
      <c r="A26987" s="1">
        <v>3476.53</v>
      </c>
      <c r="B26987" s="1">
        <v>0.472973</v>
      </c>
      <c r="C26987" s="1">
        <v>59.1432</v>
      </c>
      <c r="D26987" s="1">
        <v>25.0</v>
      </c>
      <c r="E26987" s="1">
        <v>2.12918</v>
      </c>
      <c r="F26987" s="1">
        <v>7771.73</v>
      </c>
      <c r="G26987" s="1">
        <v>35286.3</v>
      </c>
      <c r="H26987" s="1">
        <v>23.9795</v>
      </c>
      <c r="I26987" s="1">
        <v>0.0602886</v>
      </c>
    </row>
    <row r="26988" ht="15.75" customHeight="1">
      <c r="A26988" s="1">
        <v>3477.17</v>
      </c>
      <c r="B26988" s="1">
        <v>0.473091</v>
      </c>
      <c r="C26988" s="1">
        <v>59.1442</v>
      </c>
      <c r="D26988" s="1">
        <v>25.0</v>
      </c>
      <c r="E26988" s="1">
        <v>2.1298</v>
      </c>
      <c r="F26988" s="1">
        <v>7771.73</v>
      </c>
      <c r="G26988" s="1">
        <v>34837.7</v>
      </c>
      <c r="H26988" s="1">
        <v>23.9856</v>
      </c>
      <c r="I26988" s="1">
        <v>0.0592703</v>
      </c>
    </row>
    <row r="26989" ht="15.75" customHeight="1">
      <c r="A26989" s="1">
        <v>3477.84</v>
      </c>
      <c r="B26989" s="1">
        <v>0.473208</v>
      </c>
      <c r="C26989" s="1">
        <v>59.1452</v>
      </c>
      <c r="D26989" s="1">
        <v>25.0</v>
      </c>
      <c r="E26989" s="1">
        <v>2.12349</v>
      </c>
      <c r="F26989" s="1">
        <v>7771.73</v>
      </c>
      <c r="G26989" s="1">
        <v>34000.3</v>
      </c>
      <c r="H26989" s="1">
        <v>23.9916</v>
      </c>
      <c r="I26989" s="1">
        <v>0.0595758</v>
      </c>
    </row>
    <row r="26990" ht="15.75" customHeight="1">
      <c r="A26990" s="1">
        <v>3478.51</v>
      </c>
      <c r="B26990" s="1">
        <v>0.473328</v>
      </c>
      <c r="C26990" s="1">
        <v>59.1462</v>
      </c>
      <c r="D26990" s="1">
        <v>25.0</v>
      </c>
      <c r="E26990" s="1">
        <v>2.12379</v>
      </c>
      <c r="F26990" s="1">
        <v>7771.73</v>
      </c>
      <c r="G26990" s="1">
        <v>34950.6</v>
      </c>
      <c r="H26990" s="1">
        <v>23.9978</v>
      </c>
      <c r="I26990" s="1">
        <v>0.0598764</v>
      </c>
    </row>
    <row r="26991" ht="15.75" customHeight="1">
      <c r="A26991" s="1">
        <v>3479.14</v>
      </c>
      <c r="B26991" s="1">
        <v>0.473446</v>
      </c>
      <c r="C26991" s="1">
        <v>59.1473</v>
      </c>
      <c r="D26991" s="1">
        <v>25.0</v>
      </c>
      <c r="E26991" s="1">
        <v>2.12761</v>
      </c>
      <c r="F26991" s="1">
        <v>7771.73</v>
      </c>
      <c r="G26991" s="1">
        <v>35398.9</v>
      </c>
      <c r="H26991" s="1">
        <v>24.0038</v>
      </c>
      <c r="I26991" s="1">
        <v>0.0585356</v>
      </c>
    </row>
    <row r="26992" ht="15.75" customHeight="1">
      <c r="A26992" s="1">
        <v>3479.81</v>
      </c>
      <c r="B26992" s="1">
        <v>0.473561</v>
      </c>
      <c r="C26992" s="1">
        <v>59.1483</v>
      </c>
      <c r="D26992" s="1">
        <v>25.0</v>
      </c>
      <c r="E26992" s="1">
        <v>2.1269</v>
      </c>
      <c r="F26992" s="1">
        <v>7771.73</v>
      </c>
      <c r="G26992" s="1">
        <v>34186.0</v>
      </c>
      <c r="H26992" s="1">
        <v>24.0098</v>
      </c>
      <c r="I26992" s="1">
        <v>0.0581209</v>
      </c>
    </row>
    <row r="26993" ht="15.75" customHeight="1">
      <c r="A26993" s="1">
        <v>3480.49</v>
      </c>
      <c r="B26993" s="1">
        <v>0.473678</v>
      </c>
      <c r="C26993" s="1">
        <v>59.1493</v>
      </c>
      <c r="D26993" s="1">
        <v>25.0</v>
      </c>
      <c r="E26993" s="1">
        <v>2.12568</v>
      </c>
      <c r="F26993" s="1">
        <v>7771.73</v>
      </c>
      <c r="G26993" s="1">
        <v>34280.4</v>
      </c>
      <c r="H26993" s="1">
        <v>24.0158</v>
      </c>
      <c r="I26993" s="1">
        <v>0.0588774</v>
      </c>
    </row>
    <row r="26994" ht="15.75" customHeight="1">
      <c r="A26994" s="1">
        <v>3481.13</v>
      </c>
      <c r="B26994" s="1">
        <v>0.473796</v>
      </c>
      <c r="C26994" s="1">
        <v>59.1503</v>
      </c>
      <c r="D26994" s="1">
        <v>25.0</v>
      </c>
      <c r="E26994" s="1">
        <v>2.12975</v>
      </c>
      <c r="F26994" s="1">
        <v>7771.73</v>
      </c>
      <c r="G26994" s="1">
        <v>35369.8</v>
      </c>
      <c r="H26994" s="1">
        <v>24.0218</v>
      </c>
      <c r="I26994" s="1">
        <v>0.058441</v>
      </c>
    </row>
    <row r="26995" ht="15.75" customHeight="1">
      <c r="A26995" s="1">
        <v>3481.76</v>
      </c>
      <c r="B26995" s="1">
        <v>0.47391</v>
      </c>
      <c r="C26995" s="1">
        <v>59.1514</v>
      </c>
      <c r="D26995" s="1">
        <v>25.0</v>
      </c>
      <c r="E26995" s="1">
        <v>2.13184</v>
      </c>
      <c r="F26995" s="1">
        <v>7771.73</v>
      </c>
      <c r="G26995" s="1">
        <v>34712.7</v>
      </c>
      <c r="H26995" s="1">
        <v>24.0277</v>
      </c>
      <c r="I26995" s="1">
        <v>0.0575826</v>
      </c>
    </row>
    <row r="26996" ht="15.75" customHeight="1">
      <c r="A26996" s="1">
        <v>3482.42</v>
      </c>
      <c r="B26996" s="1">
        <v>0.474025</v>
      </c>
      <c r="C26996" s="1">
        <v>59.1524</v>
      </c>
      <c r="D26996" s="1">
        <v>25.0</v>
      </c>
      <c r="E26996" s="1">
        <v>2.12867</v>
      </c>
      <c r="F26996" s="1">
        <v>7771.73</v>
      </c>
      <c r="G26996" s="1">
        <v>33965.8</v>
      </c>
      <c r="H26996" s="1">
        <v>24.0336</v>
      </c>
      <c r="I26996" s="1">
        <v>0.0581791</v>
      </c>
    </row>
    <row r="26997" ht="15.75" customHeight="1">
      <c r="A26997" s="1">
        <v>3483.05</v>
      </c>
      <c r="B26997" s="1">
        <v>0.474142</v>
      </c>
      <c r="C26997" s="1">
        <v>59.1534</v>
      </c>
      <c r="D26997" s="1">
        <v>25.0</v>
      </c>
      <c r="E26997" s="1">
        <v>2.12746</v>
      </c>
      <c r="F26997" s="1">
        <v>7771.73</v>
      </c>
      <c r="G26997" s="1">
        <v>34934.0</v>
      </c>
      <c r="H26997" s="1">
        <v>24.0396</v>
      </c>
      <c r="I26997" s="1">
        <v>0.0586812</v>
      </c>
    </row>
    <row r="26998" ht="15.75" customHeight="1">
      <c r="A26998" s="1">
        <v>3483.64</v>
      </c>
      <c r="B26998" s="1">
        <v>0.474258</v>
      </c>
      <c r="C26998" s="1">
        <v>59.1544</v>
      </c>
      <c r="D26998" s="1">
        <v>25.0</v>
      </c>
      <c r="E26998" s="1">
        <v>2.12861</v>
      </c>
      <c r="F26998" s="1">
        <v>7771.73</v>
      </c>
      <c r="G26998" s="1">
        <v>35233.2</v>
      </c>
      <c r="H26998" s="1">
        <v>24.0456</v>
      </c>
      <c r="I26998" s="1">
        <v>0.0576699</v>
      </c>
    </row>
    <row r="26999" ht="15.75" customHeight="1">
      <c r="A26999" s="1">
        <v>3484.22</v>
      </c>
      <c r="B26999" s="1">
        <v>0.474371</v>
      </c>
      <c r="C26999" s="1">
        <v>59.1555</v>
      </c>
      <c r="D26999" s="1">
        <v>25.0</v>
      </c>
      <c r="E26999" s="1">
        <v>2.12448</v>
      </c>
      <c r="F26999" s="1">
        <v>7771.73</v>
      </c>
      <c r="G26999" s="1">
        <v>34213.8</v>
      </c>
      <c r="H26999" s="1">
        <v>24.0515</v>
      </c>
      <c r="I26999" s="1">
        <v>0.0575026</v>
      </c>
    </row>
    <row r="27000" ht="15.75" customHeight="1">
      <c r="A27000" s="1">
        <v>3484.81</v>
      </c>
      <c r="B27000" s="1">
        <v>0.474487</v>
      </c>
      <c r="C27000" s="1">
        <v>59.1565</v>
      </c>
      <c r="D27000" s="1">
        <v>25.0</v>
      </c>
      <c r="E27000" s="1">
        <v>2.11943</v>
      </c>
      <c r="F27000" s="1">
        <v>7771.73</v>
      </c>
      <c r="G27000" s="1">
        <v>34367.1</v>
      </c>
      <c r="H27000" s="1">
        <v>24.0574</v>
      </c>
      <c r="I27000" s="1">
        <v>0.0582373</v>
      </c>
    </row>
    <row r="27001" ht="15.75" customHeight="1">
      <c r="A27001" s="1">
        <v>3485.35</v>
      </c>
      <c r="B27001" s="1">
        <v>0.474603</v>
      </c>
      <c r="C27001" s="1">
        <v>59.1575</v>
      </c>
      <c r="D27001" s="1">
        <v>25.0</v>
      </c>
      <c r="E27001" s="1">
        <v>2.12105</v>
      </c>
      <c r="F27001" s="1">
        <v>7771.73</v>
      </c>
      <c r="G27001" s="1">
        <v>35497.4</v>
      </c>
      <c r="H27001" s="1">
        <v>24.0634</v>
      </c>
      <c r="I27001" s="1">
        <v>0.0576408</v>
      </c>
    </row>
    <row r="27002" ht="15.75" customHeight="1">
      <c r="A27002" s="1">
        <v>3485.88</v>
      </c>
      <c r="B27002" s="1">
        <v>0.474716</v>
      </c>
      <c r="C27002" s="1">
        <v>59.1585</v>
      </c>
      <c r="D27002" s="1">
        <v>25.0</v>
      </c>
      <c r="E27002" s="1">
        <v>2.12393</v>
      </c>
      <c r="F27002" s="1">
        <v>7771.73</v>
      </c>
      <c r="G27002" s="1">
        <v>34967.1</v>
      </c>
      <c r="H27002" s="1">
        <v>24.0692</v>
      </c>
      <c r="I27002" s="1">
        <v>0.0564188</v>
      </c>
    </row>
    <row r="27003" ht="15.75" customHeight="1">
      <c r="A27003" s="1">
        <v>3486.46</v>
      </c>
      <c r="B27003" s="1">
        <v>0.474828</v>
      </c>
      <c r="C27003" s="1">
        <v>59.1596</v>
      </c>
      <c r="D27003" s="1">
        <v>25.0</v>
      </c>
      <c r="E27003" s="1">
        <v>2.12217</v>
      </c>
      <c r="F27003" s="1">
        <v>7771.73</v>
      </c>
      <c r="G27003" s="1">
        <v>34140.4</v>
      </c>
      <c r="H27003" s="1">
        <v>24.0749</v>
      </c>
      <c r="I27003" s="1">
        <v>0.0566006</v>
      </c>
    </row>
    <row r="27004" ht="15.75" customHeight="1">
      <c r="A27004" s="1">
        <v>3487.04</v>
      </c>
      <c r="B27004" s="1">
        <v>0.474941</v>
      </c>
      <c r="C27004" s="1">
        <v>59.1606</v>
      </c>
      <c r="D27004" s="1">
        <v>25.0</v>
      </c>
      <c r="E27004" s="1">
        <v>2.12283</v>
      </c>
      <c r="F27004" s="1">
        <v>7771.73</v>
      </c>
      <c r="G27004" s="1">
        <v>35107.0</v>
      </c>
      <c r="H27004" s="1">
        <v>24.0808</v>
      </c>
      <c r="I27004" s="1">
        <v>0.0567572</v>
      </c>
    </row>
    <row r="27005" ht="15.75" customHeight="1">
      <c r="A27005" s="1">
        <v>3487.59</v>
      </c>
      <c r="B27005" s="1">
        <v>0.475053</v>
      </c>
      <c r="C27005" s="1">
        <v>59.1616</v>
      </c>
      <c r="D27005" s="1">
        <v>25.0</v>
      </c>
      <c r="E27005" s="1">
        <v>2.12815</v>
      </c>
      <c r="F27005" s="1">
        <v>7771.73</v>
      </c>
      <c r="G27005" s="1">
        <v>35398.8</v>
      </c>
      <c r="H27005" s="1">
        <v>24.0865</v>
      </c>
      <c r="I27005" s="1">
        <v>0.0554367</v>
      </c>
    </row>
    <row r="27006" ht="15.75" customHeight="1">
      <c r="A27006" s="1">
        <v>3488.17</v>
      </c>
      <c r="B27006" s="1">
        <v>0.475162</v>
      </c>
      <c r="C27006" s="1">
        <v>59.1626</v>
      </c>
      <c r="D27006" s="1">
        <v>25.0</v>
      </c>
      <c r="E27006" s="1">
        <v>2.13028</v>
      </c>
      <c r="F27006" s="1">
        <v>7771.73</v>
      </c>
      <c r="G27006" s="1">
        <v>34285.3</v>
      </c>
      <c r="H27006" s="1">
        <v>24.0921</v>
      </c>
      <c r="I27006" s="1">
        <v>0.055073</v>
      </c>
    </row>
    <row r="27007" ht="15.75" customHeight="1">
      <c r="A27007" s="1">
        <v>3488.78</v>
      </c>
      <c r="B27007" s="1">
        <v>0.47527200000000003</v>
      </c>
      <c r="C27007" s="1">
        <v>59.1636</v>
      </c>
      <c r="D27007" s="1">
        <v>25.0</v>
      </c>
      <c r="E27007" s="1">
        <v>2.12889</v>
      </c>
      <c r="F27007" s="1">
        <v>7771.73</v>
      </c>
      <c r="G27007" s="1">
        <v>34497.7</v>
      </c>
      <c r="H27007" s="1">
        <v>24.0978</v>
      </c>
      <c r="I27007" s="1">
        <v>0.0556477</v>
      </c>
    </row>
    <row r="27008" ht="15.75" customHeight="1">
      <c r="A27008" s="1">
        <v>3489.36</v>
      </c>
      <c r="B27008" s="1">
        <v>0.475384</v>
      </c>
      <c r="C27008" s="1">
        <v>59.1647</v>
      </c>
      <c r="D27008" s="1">
        <v>25.0</v>
      </c>
      <c r="E27008" s="1">
        <v>2.13152</v>
      </c>
      <c r="F27008" s="1">
        <v>7771.73</v>
      </c>
      <c r="G27008" s="1">
        <v>35593.6</v>
      </c>
      <c r="H27008" s="1">
        <v>24.1035</v>
      </c>
      <c r="I27008" s="1">
        <v>0.0548912</v>
      </c>
    </row>
    <row r="27009" ht="15.75" customHeight="1">
      <c r="A27009" s="1">
        <v>3489.95</v>
      </c>
      <c r="B27009" s="1">
        <v>0.475491</v>
      </c>
      <c r="C27009" s="1">
        <v>59.1657</v>
      </c>
      <c r="D27009" s="1">
        <v>25.0</v>
      </c>
      <c r="E27009" s="1">
        <v>2.13359</v>
      </c>
      <c r="F27009" s="1">
        <v>7771.73</v>
      </c>
      <c r="G27009" s="1">
        <v>34912.5</v>
      </c>
      <c r="H27009" s="1">
        <v>24.1091</v>
      </c>
      <c r="I27009" s="1">
        <v>0.0537055</v>
      </c>
    </row>
    <row r="27010" ht="15.75" customHeight="1">
      <c r="A27010" s="1">
        <v>3490.59</v>
      </c>
      <c r="B27010" s="1">
        <v>0.475597</v>
      </c>
      <c r="C27010" s="1">
        <v>59.1667</v>
      </c>
      <c r="D27010" s="1">
        <v>25.0</v>
      </c>
      <c r="E27010" s="1">
        <v>2.12867</v>
      </c>
      <c r="F27010" s="1">
        <v>7771.73</v>
      </c>
      <c r="G27010" s="1">
        <v>34083.9</v>
      </c>
      <c r="H27010" s="1">
        <v>24.1146</v>
      </c>
      <c r="I27010" s="1">
        <v>0.0541056</v>
      </c>
    </row>
    <row r="27011" ht="15.75" customHeight="1">
      <c r="A27011" s="1">
        <v>3491.21</v>
      </c>
      <c r="B27011" s="1">
        <v>0.475706</v>
      </c>
      <c r="C27011" s="1">
        <v>59.1677</v>
      </c>
      <c r="D27011" s="1">
        <v>25.0</v>
      </c>
      <c r="E27011" s="1">
        <v>2.12687</v>
      </c>
      <c r="F27011" s="1">
        <v>7771.73</v>
      </c>
      <c r="G27011" s="1">
        <v>35143.9</v>
      </c>
      <c r="H27011" s="1">
        <v>24.1202</v>
      </c>
      <c r="I27011" s="1">
        <v>0.0542874</v>
      </c>
    </row>
    <row r="27012" ht="15.75" customHeight="1">
      <c r="A27012" s="1">
        <v>3491.79</v>
      </c>
      <c r="B27012" s="1">
        <v>0.475813</v>
      </c>
      <c r="C27012" s="1">
        <v>59.1688</v>
      </c>
      <c r="D27012" s="1">
        <v>25.0</v>
      </c>
      <c r="E27012" s="1">
        <v>2.12653</v>
      </c>
      <c r="F27012" s="1">
        <v>7771.73</v>
      </c>
      <c r="G27012" s="1">
        <v>35416.0</v>
      </c>
      <c r="H27012" s="1">
        <v>24.1257</v>
      </c>
      <c r="I27012" s="1">
        <v>0.053109</v>
      </c>
    </row>
    <row r="27013" ht="15.75" customHeight="1">
      <c r="A27013" s="1">
        <v>3492.41</v>
      </c>
      <c r="B27013" s="1">
        <v>0.475918</v>
      </c>
      <c r="C27013" s="1">
        <v>59.1698</v>
      </c>
      <c r="D27013" s="1">
        <v>25.0</v>
      </c>
      <c r="E27013" s="1">
        <v>2.12147</v>
      </c>
      <c r="F27013" s="1">
        <v>7771.73</v>
      </c>
      <c r="G27013" s="1">
        <v>34288.6</v>
      </c>
      <c r="H27013" s="1">
        <v>24.131</v>
      </c>
      <c r="I27013" s="1">
        <v>0.0529166</v>
      </c>
    </row>
    <row r="27014" ht="15.75" customHeight="1">
      <c r="A27014" s="1">
        <v>3493.04</v>
      </c>
      <c r="B27014" s="1">
        <v>0.476024</v>
      </c>
      <c r="C27014" s="1">
        <v>59.1708</v>
      </c>
      <c r="D27014" s="1">
        <v>25.0</v>
      </c>
      <c r="E27014" s="1">
        <v>2.11738</v>
      </c>
      <c r="F27014" s="1">
        <v>7771.73</v>
      </c>
      <c r="G27014" s="1">
        <v>34623.1</v>
      </c>
      <c r="H27014" s="1">
        <v>24.1365</v>
      </c>
      <c r="I27014" s="1">
        <v>0.053349</v>
      </c>
    </row>
    <row r="27015" ht="15.75" customHeight="1">
      <c r="A27015" s="1">
        <v>3493.64</v>
      </c>
      <c r="B27015" s="1">
        <v>0.47613</v>
      </c>
      <c r="C27015" s="1">
        <v>59.1718</v>
      </c>
      <c r="D27015" s="1">
        <v>25.0</v>
      </c>
      <c r="E27015" s="1">
        <v>2.11988</v>
      </c>
      <c r="F27015" s="1">
        <v>7771.73</v>
      </c>
      <c r="G27015" s="1">
        <v>35591.9</v>
      </c>
      <c r="H27015" s="1">
        <v>24.142</v>
      </c>
      <c r="I27015" s="1">
        <v>0.0525489</v>
      </c>
    </row>
    <row r="27016" ht="15.75" customHeight="1">
      <c r="A27016" s="1">
        <v>3494.25</v>
      </c>
      <c r="B27016" s="1">
        <v>0.476233</v>
      </c>
      <c r="C27016" s="1">
        <v>59.1729</v>
      </c>
      <c r="D27016" s="1">
        <v>25.0</v>
      </c>
      <c r="E27016" s="1">
        <v>2.12212</v>
      </c>
      <c r="F27016" s="1">
        <v>7771.73</v>
      </c>
      <c r="G27016" s="1">
        <v>34905.9</v>
      </c>
      <c r="H27016" s="1">
        <v>24.1473</v>
      </c>
      <c r="I27016" s="1">
        <v>0.0514723</v>
      </c>
    </row>
    <row r="27017" ht="15.75" customHeight="1">
      <c r="A27017" s="1">
        <v>3494.88</v>
      </c>
      <c r="B27017" s="1">
        <v>0.476335</v>
      </c>
      <c r="C27017" s="1">
        <v>59.1739</v>
      </c>
      <c r="D27017" s="1">
        <v>25.0</v>
      </c>
      <c r="E27017" s="1">
        <v>2.12103</v>
      </c>
      <c r="F27017" s="1">
        <v>7771.73</v>
      </c>
      <c r="G27017" s="1">
        <v>34174.9</v>
      </c>
      <c r="H27017" s="1">
        <v>24.1525</v>
      </c>
      <c r="I27017" s="1">
        <v>0.0518797</v>
      </c>
    </row>
    <row r="27018" ht="15.75" customHeight="1">
      <c r="A27018" s="1">
        <v>3495.5</v>
      </c>
      <c r="B27018" s="1">
        <v>0.476439</v>
      </c>
      <c r="C27018" s="1">
        <v>59.1749</v>
      </c>
      <c r="D27018" s="1">
        <v>25.0</v>
      </c>
      <c r="E27018" s="1">
        <v>2.1238</v>
      </c>
      <c r="F27018" s="1">
        <v>7771.73</v>
      </c>
      <c r="G27018" s="1">
        <v>35154.4</v>
      </c>
      <c r="H27018" s="1">
        <v>24.1579</v>
      </c>
      <c r="I27018" s="1">
        <v>0.052047</v>
      </c>
    </row>
    <row r="27019" ht="15.75" customHeight="1">
      <c r="A27019" s="1">
        <v>3496.09</v>
      </c>
      <c r="B27019" s="1">
        <v>0.476542</v>
      </c>
      <c r="C27019" s="1">
        <v>59.1759</v>
      </c>
      <c r="D27019" s="1">
        <v>25.0</v>
      </c>
      <c r="E27019" s="1">
        <v>2.12901</v>
      </c>
      <c r="F27019" s="1">
        <v>7771.73</v>
      </c>
      <c r="G27019" s="1">
        <v>35381.7</v>
      </c>
      <c r="H27019" s="1">
        <v>24.1632</v>
      </c>
      <c r="I27019" s="1">
        <v>0.0509995</v>
      </c>
    </row>
    <row r="27020" ht="15.75" customHeight="1">
      <c r="A27020" s="1">
        <v>3496.7</v>
      </c>
      <c r="B27020" s="1">
        <v>0.476642</v>
      </c>
      <c r="C27020" s="1">
        <v>59.177</v>
      </c>
      <c r="D27020" s="1">
        <v>25.0</v>
      </c>
      <c r="E27020" s="1">
        <v>2.12808</v>
      </c>
      <c r="F27020" s="1">
        <v>7771.73</v>
      </c>
      <c r="G27020" s="1">
        <v>34273.0</v>
      </c>
      <c r="H27020" s="1">
        <v>24.1683</v>
      </c>
      <c r="I27020" s="1">
        <v>0.0509707</v>
      </c>
    </row>
    <row r="27021" ht="15.75" customHeight="1">
      <c r="A27021" s="1">
        <v>3497.33</v>
      </c>
      <c r="B27021" s="1">
        <v>0.476744</v>
      </c>
      <c r="C27021" s="1">
        <v>59.178</v>
      </c>
      <c r="D27021" s="1">
        <v>25.0</v>
      </c>
      <c r="E27021" s="1">
        <v>2.12547</v>
      </c>
      <c r="F27021" s="1">
        <v>7771.73</v>
      </c>
      <c r="G27021" s="1">
        <v>34589.8</v>
      </c>
      <c r="H27021" s="1">
        <v>24.1736</v>
      </c>
      <c r="I27021" s="1">
        <v>0.0515669</v>
      </c>
    </row>
    <row r="27022" ht="15.75" customHeight="1">
      <c r="A27022" s="1">
        <v>3497.9</v>
      </c>
      <c r="B27022" s="1">
        <v>0.476847</v>
      </c>
      <c r="C27022" s="1">
        <v>59.179</v>
      </c>
      <c r="D27022" s="1">
        <v>25.0</v>
      </c>
      <c r="E27022" s="1">
        <v>2.1277</v>
      </c>
      <c r="F27022" s="1">
        <v>7771.73</v>
      </c>
      <c r="G27022" s="1">
        <v>35598.1</v>
      </c>
      <c r="H27022" s="1">
        <v>24.1789</v>
      </c>
      <c r="I27022" s="1">
        <v>0.0509049</v>
      </c>
    </row>
    <row r="27023" ht="15.75" customHeight="1">
      <c r="A27023" s="1">
        <v>3498.45</v>
      </c>
      <c r="B27023" s="1">
        <v>0.476947</v>
      </c>
      <c r="C27023" s="1">
        <v>59.18</v>
      </c>
      <c r="D27023" s="1">
        <v>25.0</v>
      </c>
      <c r="E27023" s="1">
        <v>2.12859</v>
      </c>
      <c r="F27023" s="1">
        <v>7771.73</v>
      </c>
      <c r="G27023" s="1">
        <v>34847.1</v>
      </c>
      <c r="H27023" s="1">
        <v>24.184</v>
      </c>
      <c r="I27023" s="1">
        <v>0.0499884</v>
      </c>
    </row>
    <row r="27024" ht="15.75" customHeight="1">
      <c r="A27024" s="1">
        <v>3499.04</v>
      </c>
      <c r="B27024" s="1">
        <v>0.477046</v>
      </c>
      <c r="C27024" s="1">
        <v>59.1811</v>
      </c>
      <c r="D27024" s="1">
        <v>25.0</v>
      </c>
      <c r="E27024" s="1">
        <v>2.12331</v>
      </c>
      <c r="F27024" s="1">
        <v>7771.73</v>
      </c>
      <c r="G27024" s="1">
        <v>34299.3</v>
      </c>
      <c r="H27024" s="1">
        <v>24.1891</v>
      </c>
      <c r="I27024" s="1">
        <v>0.0504175</v>
      </c>
    </row>
    <row r="27025" ht="15.75" customHeight="1">
      <c r="A27025" s="1">
        <v>3499.6</v>
      </c>
      <c r="B27025" s="1">
        <v>0.477148</v>
      </c>
      <c r="C27025" s="1">
        <v>59.1821</v>
      </c>
      <c r="D27025" s="1">
        <v>25.0</v>
      </c>
      <c r="E27025" s="1">
        <v>2.12041</v>
      </c>
      <c r="F27025" s="1">
        <v>7771.73</v>
      </c>
      <c r="G27025" s="1">
        <v>35203.3</v>
      </c>
      <c r="H27025" s="1">
        <v>24.1943</v>
      </c>
      <c r="I27025" s="1">
        <v>0.050483</v>
      </c>
    </row>
    <row r="27026" ht="15.75" customHeight="1">
      <c r="A27026" s="1">
        <v>3500.14</v>
      </c>
      <c r="B27026" s="1">
        <v>0.477247</v>
      </c>
      <c r="C27026" s="1">
        <v>59.1831</v>
      </c>
      <c r="D27026" s="1">
        <v>25.0</v>
      </c>
      <c r="E27026" s="1">
        <v>2.12264</v>
      </c>
      <c r="F27026" s="1">
        <v>7771.73</v>
      </c>
      <c r="G27026" s="1">
        <v>35522.6</v>
      </c>
      <c r="H27026" s="1">
        <v>24.1995</v>
      </c>
      <c r="I27026" s="1">
        <v>0.0492973</v>
      </c>
    </row>
    <row r="27027" ht="15.75" customHeight="1">
      <c r="A27027" s="1">
        <v>3500.7</v>
      </c>
      <c r="B27027" s="1">
        <v>0.477344</v>
      </c>
      <c r="C27027" s="1">
        <v>59.1841</v>
      </c>
      <c r="D27027" s="1">
        <v>25.0</v>
      </c>
      <c r="E27027" s="1">
        <v>2.1224</v>
      </c>
      <c r="F27027" s="1">
        <v>7771.73</v>
      </c>
      <c r="G27027" s="1">
        <v>34349.0</v>
      </c>
      <c r="H27027" s="1">
        <v>24.2044</v>
      </c>
      <c r="I27027" s="1">
        <v>0.0490978</v>
      </c>
    </row>
    <row r="27028" ht="15.75" customHeight="1">
      <c r="A27028" s="1">
        <v>3501.29</v>
      </c>
      <c r="B27028" s="1">
        <v>0.477442</v>
      </c>
      <c r="C27028" s="1">
        <v>59.1852</v>
      </c>
      <c r="D27028" s="1">
        <v>25.0</v>
      </c>
      <c r="E27028" s="1">
        <v>2.12117</v>
      </c>
      <c r="F27028" s="1">
        <v>7771.73</v>
      </c>
      <c r="G27028" s="1">
        <v>34699.1</v>
      </c>
      <c r="H27028" s="1">
        <v>24.2095</v>
      </c>
      <c r="I27028" s="1">
        <v>0.0495737</v>
      </c>
    </row>
    <row r="27029" ht="15.75" customHeight="1">
      <c r="A27029" s="1">
        <v>3501.82</v>
      </c>
      <c r="B27029" s="1">
        <v>0.477541</v>
      </c>
      <c r="C27029" s="1">
        <v>59.1862</v>
      </c>
      <c r="D27029" s="1">
        <v>25.0</v>
      </c>
      <c r="E27029" s="1">
        <v>2.12564</v>
      </c>
      <c r="F27029" s="1">
        <v>7771.73</v>
      </c>
      <c r="G27029" s="1">
        <v>35688.9</v>
      </c>
      <c r="H27029" s="1">
        <v>24.2146</v>
      </c>
      <c r="I27029" s="1">
        <v>0.0487663</v>
      </c>
    </row>
    <row r="27030" ht="15.75" customHeight="1">
      <c r="A27030" s="1">
        <v>3502.36</v>
      </c>
      <c r="B27030" s="1">
        <v>0.477636</v>
      </c>
      <c r="C27030" s="1">
        <v>59.1872</v>
      </c>
      <c r="D27030" s="1">
        <v>25.0</v>
      </c>
      <c r="E27030" s="1">
        <v>2.13116</v>
      </c>
      <c r="F27030" s="1">
        <v>7771.73</v>
      </c>
      <c r="G27030" s="1">
        <v>34875.8</v>
      </c>
      <c r="H27030" s="1">
        <v>24.2195</v>
      </c>
      <c r="I27030" s="1">
        <v>0.0477988</v>
      </c>
    </row>
    <row r="27031" ht="15.75" customHeight="1">
      <c r="A27031" s="1">
        <v>3502.94</v>
      </c>
      <c r="B27031" s="1">
        <v>0.477731</v>
      </c>
      <c r="C27031" s="1">
        <v>59.1882</v>
      </c>
      <c r="D27031" s="1">
        <v>25.0</v>
      </c>
      <c r="E27031" s="1">
        <v>2.12986</v>
      </c>
      <c r="F27031" s="1">
        <v>7771.73</v>
      </c>
      <c r="G27031" s="1">
        <v>34228.8</v>
      </c>
      <c r="H27031" s="1">
        <v>24.2244</v>
      </c>
      <c r="I27031" s="1">
        <v>0.0483662</v>
      </c>
    </row>
    <row r="27032" ht="15.75" customHeight="1">
      <c r="A27032" s="1">
        <v>3503.49</v>
      </c>
      <c r="B27032" s="1">
        <v>0.477829</v>
      </c>
      <c r="C27032" s="1">
        <v>59.1892</v>
      </c>
      <c r="D27032" s="1">
        <v>25.0</v>
      </c>
      <c r="E27032" s="1">
        <v>2.13293</v>
      </c>
      <c r="F27032" s="1">
        <v>7771.73</v>
      </c>
      <c r="G27032" s="1">
        <v>35223.9</v>
      </c>
      <c r="H27032" s="1">
        <v>24.2294</v>
      </c>
      <c r="I27032" s="1">
        <v>0.0485917</v>
      </c>
    </row>
    <row r="27033" ht="15.75" customHeight="1">
      <c r="A27033" s="1">
        <v>3504.02</v>
      </c>
      <c r="B27033" s="1">
        <v>0.477925</v>
      </c>
      <c r="C27033" s="1">
        <v>59.1903</v>
      </c>
      <c r="D27033" s="1">
        <v>25.0</v>
      </c>
      <c r="E27033" s="1">
        <v>2.13615</v>
      </c>
      <c r="F27033" s="1">
        <v>7771.73</v>
      </c>
      <c r="G27033" s="1">
        <v>35444.0</v>
      </c>
      <c r="H27033" s="1">
        <v>24.2343</v>
      </c>
      <c r="I27033" s="1">
        <v>0.0475806</v>
      </c>
    </row>
    <row r="27034" ht="15.75" customHeight="1">
      <c r="A27034" s="1">
        <v>3504.56</v>
      </c>
      <c r="B27034" s="1">
        <v>0.478018</v>
      </c>
      <c r="C27034" s="1">
        <v>59.1913</v>
      </c>
      <c r="D27034" s="1">
        <v>25.0</v>
      </c>
      <c r="E27034" s="1">
        <v>2.13257</v>
      </c>
      <c r="F27034" s="1">
        <v>7771.73</v>
      </c>
      <c r="G27034" s="1">
        <v>34302.3</v>
      </c>
      <c r="H27034" s="1">
        <v>24.2392</v>
      </c>
      <c r="I27034" s="1">
        <v>0.0475224</v>
      </c>
    </row>
    <row r="27035" ht="15.75" customHeight="1">
      <c r="A27035" s="1">
        <v>3505.09</v>
      </c>
      <c r="B27035" s="1">
        <v>0.478114</v>
      </c>
      <c r="C27035" s="1">
        <v>59.1923</v>
      </c>
      <c r="D27035" s="1">
        <v>25.0</v>
      </c>
      <c r="E27035" s="1">
        <v>2.12786</v>
      </c>
      <c r="F27035" s="1">
        <v>7771.73</v>
      </c>
      <c r="G27035" s="1">
        <v>34682.6</v>
      </c>
      <c r="H27035" s="1">
        <v>24.2441</v>
      </c>
      <c r="I27035" s="1">
        <v>0.0482571</v>
      </c>
    </row>
    <row r="27036" ht="15.75" customHeight="1">
      <c r="A27036" s="1">
        <v>3505.56</v>
      </c>
      <c r="B27036" s="1">
        <v>0.47821</v>
      </c>
      <c r="C27036" s="1">
        <v>59.1933</v>
      </c>
      <c r="D27036" s="1">
        <v>25.0</v>
      </c>
      <c r="E27036" s="1">
        <v>2.12722</v>
      </c>
      <c r="F27036" s="1">
        <v>7771.73</v>
      </c>
      <c r="G27036" s="1">
        <v>35701.4</v>
      </c>
      <c r="H27036" s="1">
        <v>24.249</v>
      </c>
      <c r="I27036" s="1">
        <v>0.0476402</v>
      </c>
    </row>
    <row r="27037" ht="15.75" customHeight="1">
      <c r="A27037" s="1">
        <v>3506.03</v>
      </c>
      <c r="B27037" s="1">
        <v>0.478303</v>
      </c>
      <c r="C27037" s="1">
        <v>59.1944</v>
      </c>
      <c r="D27037" s="1">
        <v>25.0</v>
      </c>
      <c r="E27037" s="1">
        <v>2.12404</v>
      </c>
      <c r="F27037" s="1">
        <v>7771.73</v>
      </c>
      <c r="G27037" s="1">
        <v>34915.9</v>
      </c>
      <c r="H27037" s="1">
        <v>24.2538</v>
      </c>
      <c r="I27037" s="1">
        <v>0.0466059</v>
      </c>
    </row>
    <row r="27038" ht="15.75" customHeight="1">
      <c r="A27038" s="1">
        <v>3506.54</v>
      </c>
      <c r="B27038" s="1">
        <v>0.478396</v>
      </c>
      <c r="C27038" s="1">
        <v>59.1954</v>
      </c>
      <c r="D27038" s="1">
        <v>25.0</v>
      </c>
      <c r="E27038" s="1">
        <v>2.11838</v>
      </c>
      <c r="F27038" s="1">
        <v>7771.73</v>
      </c>
      <c r="G27038" s="1">
        <v>34425.2</v>
      </c>
      <c r="H27038" s="1">
        <v>24.2586</v>
      </c>
      <c r="I27038" s="1">
        <v>0.0469696</v>
      </c>
    </row>
    <row r="27039" ht="15.75" customHeight="1">
      <c r="A27039" s="1">
        <v>3507.04</v>
      </c>
      <c r="B27039" s="1">
        <v>0.47849</v>
      </c>
      <c r="C27039" s="1">
        <v>59.1964</v>
      </c>
      <c r="D27039" s="1">
        <v>25.0</v>
      </c>
      <c r="E27039" s="1">
        <v>2.11924</v>
      </c>
      <c r="F27039" s="1">
        <v>7771.73</v>
      </c>
      <c r="G27039" s="1">
        <v>35443.8</v>
      </c>
      <c r="H27039" s="1">
        <v>24.2634</v>
      </c>
      <c r="I27039" s="1">
        <v>0.0467804</v>
      </c>
    </row>
    <row r="27040" ht="15.75" customHeight="1">
      <c r="A27040" s="1">
        <v>3507.51</v>
      </c>
      <c r="B27040" s="1">
        <v>0.478582</v>
      </c>
      <c r="C27040" s="1">
        <v>59.1974</v>
      </c>
      <c r="D27040" s="1">
        <v>25.0</v>
      </c>
      <c r="E27040" s="1">
        <v>2.12418</v>
      </c>
      <c r="F27040" s="1">
        <v>7771.73</v>
      </c>
      <c r="G27040" s="1">
        <v>35556.7</v>
      </c>
      <c r="H27040" s="1">
        <v>24.2682</v>
      </c>
      <c r="I27040" s="1">
        <v>0.0454493</v>
      </c>
    </row>
    <row r="27041" ht="15.75" customHeight="1">
      <c r="A27041" s="1">
        <v>3508.01</v>
      </c>
      <c r="B27041" s="1">
        <v>0.478671</v>
      </c>
      <c r="C27041" s="1">
        <v>59.1985</v>
      </c>
      <c r="D27041" s="1">
        <v>25.0</v>
      </c>
      <c r="E27041" s="1">
        <v>2.12417</v>
      </c>
      <c r="F27041" s="1">
        <v>7771.73</v>
      </c>
      <c r="G27041" s="1">
        <v>34401.6</v>
      </c>
      <c r="H27041" s="1">
        <v>24.2728</v>
      </c>
      <c r="I27041" s="1">
        <v>0.0452019</v>
      </c>
    </row>
    <row r="27042" ht="15.75" customHeight="1">
      <c r="A27042" s="1">
        <v>3508.54</v>
      </c>
      <c r="B27042" s="1">
        <v>0.478762</v>
      </c>
      <c r="C27042" s="1">
        <v>59.1995</v>
      </c>
      <c r="D27042" s="1">
        <v>25.0</v>
      </c>
      <c r="E27042" s="1">
        <v>2.12281</v>
      </c>
      <c r="F27042" s="1">
        <v>7771.73</v>
      </c>
      <c r="G27042" s="1">
        <v>34893.5</v>
      </c>
      <c r="H27042" s="1">
        <v>24.2774</v>
      </c>
      <c r="I27042" s="1">
        <v>0.0456602</v>
      </c>
    </row>
    <row r="27043" ht="15.75" customHeight="1">
      <c r="A27043" s="1">
        <v>3509.04</v>
      </c>
      <c r="B27043" s="1">
        <v>0.478853</v>
      </c>
      <c r="C27043" s="1">
        <v>59.2005</v>
      </c>
      <c r="D27043" s="1">
        <v>25.0</v>
      </c>
      <c r="E27043" s="1">
        <v>2.12678</v>
      </c>
      <c r="F27043" s="1">
        <v>7771.73</v>
      </c>
      <c r="G27043" s="1">
        <v>35638.3</v>
      </c>
      <c r="H27043" s="1">
        <v>24.2821</v>
      </c>
      <c r="I27043" s="1">
        <v>0.044951</v>
      </c>
    </row>
    <row r="27044" ht="15.75" customHeight="1">
      <c r="A27044" s="1">
        <v>3509.54</v>
      </c>
      <c r="B27044" s="1">
        <v>0.478941</v>
      </c>
      <c r="C27044" s="1">
        <v>59.2015</v>
      </c>
      <c r="D27044" s="1">
        <v>25.0</v>
      </c>
      <c r="E27044" s="1">
        <v>2.12964</v>
      </c>
      <c r="F27044" s="1">
        <v>7771.73</v>
      </c>
      <c r="G27044" s="1">
        <v>34877.9</v>
      </c>
      <c r="H27044" s="1">
        <v>24.2866</v>
      </c>
      <c r="I27044" s="1">
        <v>0.0441108</v>
      </c>
    </row>
    <row r="27045" ht="15.75" customHeight="1">
      <c r="A27045" s="1">
        <v>3510.09</v>
      </c>
      <c r="B27045" s="1">
        <v>0.479028</v>
      </c>
      <c r="C27045" s="1">
        <v>59.2026</v>
      </c>
      <c r="D27045" s="1">
        <v>25.0</v>
      </c>
      <c r="E27045" s="1">
        <v>2.12802</v>
      </c>
      <c r="F27045" s="1">
        <v>7771.73</v>
      </c>
      <c r="G27045" s="1">
        <v>34308.0</v>
      </c>
      <c r="H27045" s="1">
        <v>24.2911</v>
      </c>
      <c r="I27045" s="1">
        <v>0.0447509</v>
      </c>
    </row>
    <row r="27046" ht="15.75" customHeight="1">
      <c r="A27046" s="1">
        <v>3510.6</v>
      </c>
      <c r="B27046" s="1">
        <v>0.479119</v>
      </c>
      <c r="C27046" s="1">
        <v>59.2036</v>
      </c>
      <c r="D27046" s="1">
        <v>25.0</v>
      </c>
      <c r="E27046" s="1">
        <v>2.12935</v>
      </c>
      <c r="F27046" s="1">
        <v>7771.73</v>
      </c>
      <c r="G27046" s="1">
        <v>35362.5</v>
      </c>
      <c r="H27046" s="1">
        <v>24.2958</v>
      </c>
      <c r="I27046" s="1">
        <v>0.0448964</v>
      </c>
    </row>
    <row r="27047" ht="15.75" customHeight="1">
      <c r="A27047" s="1">
        <v>3511.06</v>
      </c>
      <c r="B27047" s="1">
        <v>0.479207</v>
      </c>
      <c r="C27047" s="1">
        <v>59.2046</v>
      </c>
      <c r="D27047" s="1">
        <v>25.0</v>
      </c>
      <c r="E27047" s="1">
        <v>2.13298</v>
      </c>
      <c r="F27047" s="1">
        <v>7771.73</v>
      </c>
      <c r="G27047" s="1">
        <v>35439.5</v>
      </c>
      <c r="H27047" s="1">
        <v>24.3003</v>
      </c>
      <c r="I27047" s="1">
        <v>0.0438926</v>
      </c>
    </row>
    <row r="27048" ht="15.75" customHeight="1">
      <c r="A27048" s="1">
        <v>3511.54</v>
      </c>
      <c r="B27048" s="1">
        <v>0.479293</v>
      </c>
      <c r="C27048" s="1">
        <v>59.2056</v>
      </c>
      <c r="D27048" s="1">
        <v>25.0</v>
      </c>
      <c r="E27048" s="1">
        <v>2.13027</v>
      </c>
      <c r="F27048" s="1">
        <v>7771.73</v>
      </c>
      <c r="G27048" s="1">
        <v>34360.7</v>
      </c>
      <c r="H27048" s="1">
        <v>24.3048</v>
      </c>
      <c r="I27048" s="1">
        <v>0.0439217</v>
      </c>
    </row>
    <row r="27049" ht="15.75" customHeight="1">
      <c r="A27049" s="1">
        <v>3512.02</v>
      </c>
      <c r="B27049" s="1">
        <v>0.479382</v>
      </c>
      <c r="C27049" s="1">
        <v>59.2067</v>
      </c>
      <c r="D27049" s="1">
        <v>25.0</v>
      </c>
      <c r="E27049" s="1">
        <v>2.12436</v>
      </c>
      <c r="F27049" s="1">
        <v>7771.73</v>
      </c>
      <c r="G27049" s="1">
        <v>34880.8</v>
      </c>
      <c r="H27049" s="1">
        <v>24.3093</v>
      </c>
      <c r="I27049" s="1">
        <v>0.0445254</v>
      </c>
    </row>
    <row r="27050" ht="15.75" customHeight="1">
      <c r="A27050" s="1">
        <v>3512.45</v>
      </c>
      <c r="B27050" s="1">
        <v>0.479471</v>
      </c>
      <c r="C27050" s="1">
        <v>59.2077</v>
      </c>
      <c r="D27050" s="1">
        <v>25.0</v>
      </c>
      <c r="E27050" s="1">
        <v>2.12315</v>
      </c>
      <c r="F27050" s="1">
        <v>7771.73</v>
      </c>
      <c r="G27050" s="1">
        <v>35739.2</v>
      </c>
      <c r="H27050" s="1">
        <v>24.3139</v>
      </c>
      <c r="I27050" s="1">
        <v>0.0437253</v>
      </c>
    </row>
    <row r="27051" ht="15.75" customHeight="1">
      <c r="A27051" s="1">
        <v>3512.88</v>
      </c>
      <c r="B27051" s="1">
        <v>0.479556</v>
      </c>
      <c r="C27051" s="1">
        <v>59.2087</v>
      </c>
      <c r="D27051" s="1">
        <v>25.0</v>
      </c>
      <c r="E27051" s="1">
        <v>2.12109</v>
      </c>
      <c r="F27051" s="1">
        <v>7771.73</v>
      </c>
      <c r="G27051" s="1">
        <v>34899.0</v>
      </c>
      <c r="H27051" s="1">
        <v>24.3183</v>
      </c>
      <c r="I27051" s="1">
        <v>0.0429033</v>
      </c>
    </row>
    <row r="27052" ht="15.75" customHeight="1">
      <c r="A27052" s="1">
        <v>3513.35</v>
      </c>
      <c r="B27052" s="1">
        <v>0.479641</v>
      </c>
      <c r="C27052" s="1">
        <v>59.2097</v>
      </c>
      <c r="D27052" s="1">
        <v>25.0</v>
      </c>
      <c r="E27052" s="1">
        <v>2.11822</v>
      </c>
      <c r="F27052" s="1">
        <v>7771.73</v>
      </c>
      <c r="G27052" s="1">
        <v>34438.6</v>
      </c>
      <c r="H27052" s="1">
        <v>24.3227</v>
      </c>
      <c r="I27052" s="1">
        <v>0.0435008</v>
      </c>
    </row>
    <row r="27053" ht="15.75" customHeight="1">
      <c r="A27053" s="1">
        <v>3513.78</v>
      </c>
      <c r="B27053" s="1">
        <v>0.479729</v>
      </c>
      <c r="C27053" s="1">
        <v>59.2108</v>
      </c>
      <c r="D27053" s="1">
        <v>25.0</v>
      </c>
      <c r="E27053" s="1">
        <v>2.12189</v>
      </c>
      <c r="F27053" s="1">
        <v>7771.73</v>
      </c>
      <c r="G27053" s="1">
        <v>35491.2</v>
      </c>
      <c r="H27053" s="1">
        <v>24.3272</v>
      </c>
      <c r="I27053" s="1">
        <v>0.043347</v>
      </c>
    </row>
    <row r="27054" ht="15.75" customHeight="1">
      <c r="A27054" s="1">
        <v>3514.18</v>
      </c>
      <c r="B27054" s="1">
        <v>0.479814</v>
      </c>
      <c r="C27054" s="1">
        <v>59.2118</v>
      </c>
      <c r="D27054" s="1">
        <v>25.0</v>
      </c>
      <c r="E27054" s="1">
        <v>2.12628</v>
      </c>
      <c r="F27054" s="1">
        <v>7771.73</v>
      </c>
      <c r="G27054" s="1">
        <v>35482.1</v>
      </c>
      <c r="H27054" s="1">
        <v>24.3316</v>
      </c>
      <c r="I27054" s="1">
        <v>0.0422122</v>
      </c>
    </row>
    <row r="27055" ht="15.75" customHeight="1">
      <c r="A27055" s="1">
        <v>3514.61</v>
      </c>
      <c r="B27055" s="1">
        <v>0.479897</v>
      </c>
      <c r="C27055" s="1">
        <v>59.2128</v>
      </c>
      <c r="D27055" s="1">
        <v>25.0</v>
      </c>
      <c r="E27055" s="1">
        <v>2.12507</v>
      </c>
      <c r="F27055" s="1">
        <v>7771.73</v>
      </c>
      <c r="G27055" s="1">
        <v>34323.3</v>
      </c>
      <c r="H27055" s="1">
        <v>24.3358</v>
      </c>
      <c r="I27055" s="1">
        <v>0.0423068</v>
      </c>
    </row>
    <row r="27056" ht="15.75" customHeight="1">
      <c r="A27056" s="1">
        <v>3515.05</v>
      </c>
      <c r="B27056" s="1">
        <v>0.479982</v>
      </c>
      <c r="C27056" s="1">
        <v>59.2138</v>
      </c>
      <c r="D27056" s="1">
        <v>25.0</v>
      </c>
      <c r="E27056" s="1">
        <v>2.12447</v>
      </c>
      <c r="F27056" s="1">
        <v>7771.73</v>
      </c>
      <c r="G27056" s="1">
        <v>34874.8</v>
      </c>
      <c r="H27056" s="1">
        <v>24.3402</v>
      </c>
      <c r="I27056" s="1">
        <v>0.0430415</v>
      </c>
    </row>
    <row r="27057" ht="15.75" customHeight="1">
      <c r="A27057" s="1">
        <v>3515.44</v>
      </c>
      <c r="B27057" s="1">
        <v>0.480068</v>
      </c>
      <c r="C27057" s="1">
        <v>59.2148</v>
      </c>
      <c r="D27057" s="1">
        <v>25.0</v>
      </c>
      <c r="E27057" s="1">
        <v>2.12783</v>
      </c>
      <c r="F27057" s="1">
        <v>7771.73</v>
      </c>
      <c r="G27057" s="1">
        <v>35668.8</v>
      </c>
      <c r="H27057" s="1">
        <v>24.3447</v>
      </c>
      <c r="I27057" s="1">
        <v>0.0424014</v>
      </c>
    </row>
    <row r="27058" ht="15.75" customHeight="1">
      <c r="A27058" s="1">
        <v>3515.82</v>
      </c>
      <c r="B27058" s="1">
        <v>0.480151</v>
      </c>
      <c r="C27058" s="1">
        <v>59.2159</v>
      </c>
      <c r="D27058" s="1">
        <v>25.0</v>
      </c>
      <c r="E27058" s="1">
        <v>2.12738</v>
      </c>
      <c r="F27058" s="1">
        <v>7771.73</v>
      </c>
      <c r="G27058" s="1">
        <v>34825.1</v>
      </c>
      <c r="H27058" s="1">
        <v>24.3489</v>
      </c>
      <c r="I27058" s="1">
        <v>0.041834</v>
      </c>
    </row>
    <row r="27059" ht="15.75" customHeight="1">
      <c r="A27059" s="1">
        <v>3516.21</v>
      </c>
      <c r="B27059" s="1">
        <v>0.480235</v>
      </c>
      <c r="C27059" s="1">
        <v>59.2169</v>
      </c>
      <c r="D27059" s="1">
        <v>25.0</v>
      </c>
      <c r="E27059" s="1">
        <v>2.1225</v>
      </c>
      <c r="F27059" s="1">
        <v>7771.73</v>
      </c>
      <c r="G27059" s="1">
        <v>34256.7</v>
      </c>
      <c r="H27059" s="1">
        <v>24.3532</v>
      </c>
      <c r="I27059" s="1">
        <v>0.0428011</v>
      </c>
    </row>
    <row r="27060" ht="15.75" customHeight="1">
      <c r="A27060" s="1">
        <v>3516.56</v>
      </c>
      <c r="B27060" s="1">
        <v>0.480321</v>
      </c>
      <c r="C27060" s="1">
        <v>59.2179</v>
      </c>
      <c r="D27060" s="1">
        <v>25.0</v>
      </c>
      <c r="E27060" s="1">
        <v>2.12185</v>
      </c>
      <c r="F27060" s="1">
        <v>7771.73</v>
      </c>
      <c r="G27060" s="1">
        <v>35559.2</v>
      </c>
      <c r="H27060" s="1">
        <v>24.3577</v>
      </c>
      <c r="I27060" s="1">
        <v>0.0428669</v>
      </c>
    </row>
    <row r="27061" ht="15.75" customHeight="1">
      <c r="A27061" s="1">
        <v>3516.86</v>
      </c>
      <c r="B27061" s="1">
        <v>0.480405</v>
      </c>
      <c r="C27061" s="1">
        <v>59.2189</v>
      </c>
      <c r="D27061" s="1">
        <v>25.0</v>
      </c>
      <c r="E27061" s="1">
        <v>2.12288</v>
      </c>
      <c r="F27061" s="1">
        <v>7771.73</v>
      </c>
      <c r="G27061" s="1">
        <v>35353.8</v>
      </c>
      <c r="H27061" s="1">
        <v>24.362</v>
      </c>
      <c r="I27061" s="1">
        <v>0.0418849</v>
      </c>
    </row>
    <row r="27062" ht="15.75" customHeight="1">
      <c r="A27062" s="1">
        <v>3517.18</v>
      </c>
      <c r="B27062" s="1">
        <v>0.480488</v>
      </c>
      <c r="C27062" s="1">
        <v>59.22</v>
      </c>
      <c r="D27062" s="1">
        <v>25.0</v>
      </c>
      <c r="E27062" s="1">
        <v>2.11888</v>
      </c>
      <c r="F27062" s="1">
        <v>7771.73</v>
      </c>
      <c r="G27062" s="1">
        <v>34442.0</v>
      </c>
      <c r="H27062" s="1">
        <v>24.3663</v>
      </c>
      <c r="I27062" s="1">
        <v>0.0420377</v>
      </c>
    </row>
    <row r="27063" ht="15.75" customHeight="1">
      <c r="A27063" s="1">
        <v>3517.5</v>
      </c>
      <c r="B27063" s="1">
        <v>0.480573</v>
      </c>
      <c r="C27063" s="1">
        <v>59.221</v>
      </c>
      <c r="D27063" s="1">
        <v>25.0</v>
      </c>
      <c r="E27063" s="1">
        <v>2.11507</v>
      </c>
      <c r="F27063" s="1">
        <v>7771.73</v>
      </c>
      <c r="G27063" s="1">
        <v>34909.7</v>
      </c>
      <c r="H27063" s="1">
        <v>24.3706</v>
      </c>
      <c r="I27063" s="1">
        <v>0.0426487</v>
      </c>
    </row>
    <row r="27064" ht="15.75" customHeight="1">
      <c r="A27064" s="1">
        <v>3517.77</v>
      </c>
      <c r="B27064" s="1">
        <v>0.480658</v>
      </c>
      <c r="C27064" s="1">
        <v>59.222</v>
      </c>
      <c r="D27064" s="1">
        <v>25.0</v>
      </c>
      <c r="E27064" s="1">
        <v>2.11784</v>
      </c>
      <c r="F27064" s="1">
        <v>7771.73</v>
      </c>
      <c r="G27064" s="1">
        <v>35851.0</v>
      </c>
      <c r="H27064" s="1">
        <v>24.375</v>
      </c>
      <c r="I27064" s="1">
        <v>0.0418122</v>
      </c>
    </row>
    <row r="27065" ht="15.75" customHeight="1">
      <c r="A27065" s="1">
        <v>3518.03</v>
      </c>
      <c r="B27065" s="1">
        <v>0.480739</v>
      </c>
      <c r="C27065" s="1">
        <v>59.223</v>
      </c>
      <c r="D27065" s="1">
        <v>25.0</v>
      </c>
      <c r="E27065" s="1">
        <v>2.11948</v>
      </c>
      <c r="F27065" s="1">
        <v>7771.73</v>
      </c>
      <c r="G27065" s="1">
        <v>34837.5</v>
      </c>
      <c r="H27065" s="1">
        <v>24.3792</v>
      </c>
      <c r="I27065" s="1">
        <v>0.0410556</v>
      </c>
    </row>
    <row r="27066" ht="15.75" customHeight="1">
      <c r="A27066" s="1">
        <v>3518.32</v>
      </c>
      <c r="B27066" s="1">
        <v>0.480821</v>
      </c>
      <c r="C27066" s="1">
        <v>59.2241</v>
      </c>
      <c r="D27066" s="1">
        <v>25.0</v>
      </c>
      <c r="E27066" s="1">
        <v>2.11765</v>
      </c>
      <c r="F27066" s="1">
        <v>7771.73</v>
      </c>
      <c r="G27066" s="1">
        <v>34443.8</v>
      </c>
      <c r="H27066" s="1">
        <v>24.3834</v>
      </c>
      <c r="I27066" s="1">
        <v>0.0418319</v>
      </c>
    </row>
    <row r="27067" ht="15.75" customHeight="1">
      <c r="A27067" s="1">
        <v>3518.59</v>
      </c>
      <c r="B27067" s="1">
        <v>0.480905</v>
      </c>
      <c r="C27067" s="1">
        <v>59.2251</v>
      </c>
      <c r="D27067" s="1">
        <v>25.0</v>
      </c>
      <c r="E27067" s="1">
        <v>2.12079</v>
      </c>
      <c r="F27067" s="1">
        <v>7771.73</v>
      </c>
      <c r="G27067" s="1">
        <v>35586.9</v>
      </c>
      <c r="H27067" s="1">
        <v>24.3877</v>
      </c>
      <c r="I27067" s="1">
        <v>0.0416812</v>
      </c>
    </row>
    <row r="27068" ht="15.75" customHeight="1">
      <c r="A27068" s="1">
        <v>3518.83</v>
      </c>
      <c r="B27068" s="1">
        <v>0.480987</v>
      </c>
      <c r="C27068" s="1">
        <v>59.2261</v>
      </c>
      <c r="D27068" s="1">
        <v>25.0</v>
      </c>
      <c r="E27068" s="1">
        <v>2.12673</v>
      </c>
      <c r="F27068" s="1">
        <v>7771.73</v>
      </c>
      <c r="G27068" s="1">
        <v>35496.2</v>
      </c>
      <c r="H27068" s="1">
        <v>24.3919</v>
      </c>
      <c r="I27068" s="1">
        <v>0.0405392</v>
      </c>
    </row>
    <row r="27069" ht="15.75" customHeight="1">
      <c r="A27069" s="1">
        <v>3519.11</v>
      </c>
      <c r="B27069" s="1">
        <v>0.481066</v>
      </c>
      <c r="C27069" s="1">
        <v>59.2271</v>
      </c>
      <c r="D27069" s="1">
        <v>25.0</v>
      </c>
      <c r="E27069" s="1">
        <v>2.12724</v>
      </c>
      <c r="F27069" s="1">
        <v>7771.73</v>
      </c>
      <c r="G27069" s="1">
        <v>34379.2</v>
      </c>
      <c r="H27069" s="1">
        <v>24.396</v>
      </c>
      <c r="I27069" s="1">
        <v>0.0406483</v>
      </c>
    </row>
    <row r="27070" ht="15.75" customHeight="1">
      <c r="A27070" s="1">
        <v>3519.4</v>
      </c>
      <c r="B27070" s="1">
        <v>0.481149</v>
      </c>
      <c r="C27070" s="1">
        <v>59.2282</v>
      </c>
      <c r="D27070" s="1">
        <v>25.0</v>
      </c>
      <c r="E27070" s="1">
        <v>2.12571</v>
      </c>
      <c r="F27070" s="1">
        <v>7771.73</v>
      </c>
      <c r="G27070" s="1">
        <v>34983.0</v>
      </c>
      <c r="H27070" s="1">
        <v>24.4003</v>
      </c>
      <c r="I27070" s="1">
        <v>0.0412884</v>
      </c>
    </row>
    <row r="27071" ht="15.75" customHeight="1">
      <c r="A27071" s="1">
        <v>3519.63</v>
      </c>
      <c r="B27071" s="1">
        <v>0.481231</v>
      </c>
      <c r="C27071" s="1">
        <v>59.2292</v>
      </c>
      <c r="D27071" s="1">
        <v>25.0</v>
      </c>
      <c r="E27071" s="1">
        <v>2.12874</v>
      </c>
      <c r="F27071" s="1">
        <v>7771.73</v>
      </c>
      <c r="G27071" s="1">
        <v>35767.4</v>
      </c>
      <c r="H27071" s="1">
        <v>24.4045</v>
      </c>
      <c r="I27071" s="1">
        <v>0.0405101</v>
      </c>
    </row>
    <row r="27072" ht="15.75" customHeight="1">
      <c r="A27072" s="1">
        <v>3519.86</v>
      </c>
      <c r="B27072" s="1">
        <v>0.48131</v>
      </c>
      <c r="C27072" s="1">
        <v>59.2302</v>
      </c>
      <c r="D27072" s="1">
        <v>25.0</v>
      </c>
      <c r="E27072" s="1">
        <v>2.12782</v>
      </c>
      <c r="F27072" s="1">
        <v>7771.73</v>
      </c>
      <c r="G27072" s="1">
        <v>34865.8</v>
      </c>
      <c r="H27072" s="1">
        <v>24.4086</v>
      </c>
      <c r="I27072" s="1">
        <v>0.0398481</v>
      </c>
    </row>
    <row r="27073" ht="15.75" customHeight="1">
      <c r="A27073" s="1">
        <v>3520.13</v>
      </c>
      <c r="B27073" s="1">
        <v>0.481389</v>
      </c>
      <c r="C27073" s="1">
        <v>59.2312</v>
      </c>
      <c r="D27073" s="1">
        <v>25.0</v>
      </c>
      <c r="E27073" s="1">
        <v>2.12291</v>
      </c>
      <c r="F27073" s="1">
        <v>7771.73</v>
      </c>
      <c r="G27073" s="1">
        <v>34510.6</v>
      </c>
      <c r="H27073" s="1">
        <v>24.4127</v>
      </c>
      <c r="I27073" s="1">
        <v>0.0404737</v>
      </c>
    </row>
    <row r="27074" ht="15.75" customHeight="1">
      <c r="A27074" s="1">
        <v>3520.37</v>
      </c>
      <c r="B27074" s="1">
        <v>0.481471</v>
      </c>
      <c r="C27074" s="1">
        <v>59.2323</v>
      </c>
      <c r="D27074" s="1">
        <v>25.0</v>
      </c>
      <c r="E27074" s="1">
        <v>2.12341</v>
      </c>
      <c r="F27074" s="1">
        <v>7771.73</v>
      </c>
      <c r="G27074" s="1">
        <v>35696.2</v>
      </c>
      <c r="H27074" s="1">
        <v>24.4169</v>
      </c>
      <c r="I27074" s="1">
        <v>0.0402482</v>
      </c>
    </row>
    <row r="27075" ht="15.75" customHeight="1">
      <c r="A27075" s="1">
        <v>3520.59</v>
      </c>
      <c r="B27075" s="1">
        <v>0.48155</v>
      </c>
      <c r="C27075" s="1">
        <v>59.2333</v>
      </c>
      <c r="D27075" s="1">
        <v>25.0</v>
      </c>
      <c r="E27075" s="1">
        <v>2.12441</v>
      </c>
      <c r="F27075" s="1">
        <v>7771.73</v>
      </c>
      <c r="G27075" s="1">
        <v>35541.9</v>
      </c>
      <c r="H27075" s="1">
        <v>24.4209</v>
      </c>
      <c r="I27075" s="1">
        <v>0.0390261</v>
      </c>
    </row>
    <row r="27076" ht="15.75" customHeight="1">
      <c r="A27076" s="1">
        <v>3520.86</v>
      </c>
      <c r="B27076" s="1">
        <v>0.481626</v>
      </c>
      <c r="C27076" s="1">
        <v>59.2343</v>
      </c>
      <c r="D27076" s="1">
        <v>25.0</v>
      </c>
      <c r="E27076" s="1">
        <v>2.12083</v>
      </c>
      <c r="F27076" s="1">
        <v>7771.73</v>
      </c>
      <c r="G27076" s="1">
        <v>34479.0</v>
      </c>
      <c r="H27076" s="1">
        <v>24.4248</v>
      </c>
      <c r="I27076" s="1">
        <v>0.0389025</v>
      </c>
    </row>
    <row r="27077" ht="15.75" customHeight="1">
      <c r="A27077" s="1">
        <v>3521.12</v>
      </c>
      <c r="B27077" s="1">
        <v>0.481704</v>
      </c>
      <c r="C27077" s="1">
        <v>59.2353</v>
      </c>
      <c r="D27077" s="1">
        <v>25.0</v>
      </c>
      <c r="E27077" s="1">
        <v>2.12035</v>
      </c>
      <c r="F27077" s="1">
        <v>7771.73</v>
      </c>
      <c r="G27077" s="1">
        <v>35175.7</v>
      </c>
      <c r="H27077" s="1">
        <v>24.4289</v>
      </c>
      <c r="I27077" s="1">
        <v>0.0392516</v>
      </c>
    </row>
    <row r="27078" ht="15.75" customHeight="1">
      <c r="A27078" s="1">
        <v>3521.36</v>
      </c>
      <c r="B27078" s="1">
        <v>0.481782</v>
      </c>
      <c r="C27078" s="1">
        <v>59.2364</v>
      </c>
      <c r="D27078" s="1">
        <v>25.0</v>
      </c>
      <c r="E27078" s="1">
        <v>2.12493</v>
      </c>
      <c r="F27078" s="1">
        <v>7771.73</v>
      </c>
      <c r="G27078" s="1">
        <v>35777.6</v>
      </c>
      <c r="H27078" s="1">
        <v>24.4329</v>
      </c>
      <c r="I27078" s="1">
        <v>0.0382769</v>
      </c>
    </row>
    <row r="27079" ht="15.75" customHeight="1">
      <c r="A27079" s="1">
        <v>3521.63</v>
      </c>
      <c r="B27079" s="1">
        <v>0.481857</v>
      </c>
      <c r="C27079" s="1">
        <v>59.2374</v>
      </c>
      <c r="D27079" s="1">
        <v>25.0</v>
      </c>
      <c r="E27079" s="1">
        <v>2.12619</v>
      </c>
      <c r="F27079" s="1">
        <v>7771.73</v>
      </c>
      <c r="G27079" s="1">
        <v>34898.4</v>
      </c>
      <c r="H27079" s="1">
        <v>24.4367</v>
      </c>
      <c r="I27079" s="1">
        <v>0.0375858</v>
      </c>
    </row>
    <row r="27080" ht="15.75" customHeight="1">
      <c r="A27080" s="1">
        <v>3521.93</v>
      </c>
      <c r="B27080" s="1">
        <v>0.481932</v>
      </c>
      <c r="C27080" s="1">
        <v>59.2384</v>
      </c>
      <c r="D27080" s="1">
        <v>25.0</v>
      </c>
      <c r="E27080" s="1">
        <v>2.12437</v>
      </c>
      <c r="F27080" s="1">
        <v>7771.73</v>
      </c>
      <c r="G27080" s="1">
        <v>34512.9</v>
      </c>
      <c r="H27080" s="1">
        <v>24.4406</v>
      </c>
      <c r="I27080" s="1">
        <v>0.0382187</v>
      </c>
    </row>
    <row r="27081" ht="15.75" customHeight="1">
      <c r="A27081" s="1">
        <v>3522.21</v>
      </c>
      <c r="B27081" s="1">
        <v>0.482009</v>
      </c>
      <c r="C27081" s="1">
        <v>59.2394</v>
      </c>
      <c r="D27081" s="1">
        <v>25.0</v>
      </c>
      <c r="E27081" s="1">
        <v>2.12755</v>
      </c>
      <c r="F27081" s="1">
        <v>7771.73</v>
      </c>
      <c r="G27081" s="1">
        <v>35638.0</v>
      </c>
      <c r="H27081" s="1">
        <v>24.4445</v>
      </c>
      <c r="I27081" s="1">
        <v>0.0381169</v>
      </c>
    </row>
    <row r="27082" ht="15.75" customHeight="1">
      <c r="A27082" s="1">
        <v>3522.47</v>
      </c>
      <c r="B27082" s="1">
        <v>0.482084</v>
      </c>
      <c r="C27082" s="1">
        <v>59.2404</v>
      </c>
      <c r="D27082" s="1">
        <v>25.0</v>
      </c>
      <c r="E27082" s="1">
        <v>2.1314</v>
      </c>
      <c r="F27082" s="1">
        <v>7771.73</v>
      </c>
      <c r="G27082" s="1">
        <v>35387.4</v>
      </c>
      <c r="H27082" s="1">
        <v>24.4484</v>
      </c>
      <c r="I27082" s="1">
        <v>0.0371895</v>
      </c>
    </row>
    <row r="27083" ht="15.75" customHeight="1">
      <c r="A27083" s="1">
        <v>3522.74</v>
      </c>
      <c r="B27083" s="1">
        <v>0.482157</v>
      </c>
      <c r="C27083" s="1">
        <v>59.2415</v>
      </c>
      <c r="D27083" s="1">
        <v>25.0</v>
      </c>
      <c r="E27083" s="1">
        <v>2.12819</v>
      </c>
      <c r="F27083" s="1">
        <v>7771.73</v>
      </c>
      <c r="G27083" s="1">
        <v>34372.9</v>
      </c>
      <c r="H27083" s="1">
        <v>24.4521</v>
      </c>
      <c r="I27083" s="1">
        <v>0.0374331</v>
      </c>
    </row>
    <row r="27084" ht="15.75" customHeight="1">
      <c r="A27084" s="1">
        <v>3523.0</v>
      </c>
      <c r="B27084" s="1">
        <v>0.482233</v>
      </c>
      <c r="C27084" s="1">
        <v>59.2425</v>
      </c>
      <c r="D27084" s="1">
        <v>25.0</v>
      </c>
      <c r="E27084" s="1">
        <v>2.12379</v>
      </c>
      <c r="F27084" s="1">
        <v>7771.73</v>
      </c>
      <c r="G27084" s="1">
        <v>35068.1</v>
      </c>
      <c r="H27084" s="1">
        <v>24.4561</v>
      </c>
      <c r="I27084" s="1">
        <v>0.0380732</v>
      </c>
    </row>
    <row r="27085" ht="15.75" customHeight="1">
      <c r="A27085" s="1">
        <v>3523.21</v>
      </c>
      <c r="B27085" s="1">
        <v>0.482308</v>
      </c>
      <c r="C27085" s="1">
        <v>59.2435</v>
      </c>
      <c r="D27085" s="1">
        <v>25.0</v>
      </c>
      <c r="E27085" s="1">
        <v>2.12374</v>
      </c>
      <c r="F27085" s="1">
        <v>7771.73</v>
      </c>
      <c r="G27085" s="1">
        <v>35850.3</v>
      </c>
      <c r="H27085" s="1">
        <v>24.4599</v>
      </c>
      <c r="I27085" s="1">
        <v>0.037193</v>
      </c>
    </row>
    <row r="27086" ht="15.75" customHeight="1">
      <c r="A27086" s="1">
        <v>3523.43</v>
      </c>
      <c r="B27086" s="1">
        <v>0.482381</v>
      </c>
      <c r="C27086" s="1">
        <v>59.2445</v>
      </c>
      <c r="D27086" s="1">
        <v>25.0</v>
      </c>
      <c r="E27086" s="1">
        <v>2.12121</v>
      </c>
      <c r="F27086" s="1">
        <v>7771.73</v>
      </c>
      <c r="G27086" s="1">
        <v>34869.5</v>
      </c>
      <c r="H27086" s="1">
        <v>24.4637</v>
      </c>
      <c r="I27086" s="1">
        <v>0.036502</v>
      </c>
    </row>
    <row r="27087" ht="15.75" customHeight="1">
      <c r="A27087" s="1">
        <v>3523.68</v>
      </c>
      <c r="B27087" s="1">
        <v>0.482453</v>
      </c>
      <c r="C27087" s="1">
        <v>59.2456</v>
      </c>
      <c r="D27087" s="1">
        <v>25.0</v>
      </c>
      <c r="E27087" s="1">
        <v>2.11556</v>
      </c>
      <c r="F27087" s="1">
        <v>7771.73</v>
      </c>
      <c r="G27087" s="1">
        <v>34642.0</v>
      </c>
      <c r="H27087" s="1">
        <v>24.4674</v>
      </c>
      <c r="I27087" s="1">
        <v>0.0370475</v>
      </c>
    </row>
    <row r="27088" ht="15.75" customHeight="1">
      <c r="A27088" s="1">
        <v>3523.9</v>
      </c>
      <c r="B27088" s="1">
        <v>0.482528</v>
      </c>
      <c r="C27088" s="1">
        <v>59.2466</v>
      </c>
      <c r="D27088" s="1">
        <v>25.0</v>
      </c>
      <c r="E27088" s="1">
        <v>2.11622</v>
      </c>
      <c r="F27088" s="1">
        <v>7771.73</v>
      </c>
      <c r="G27088" s="1">
        <v>35783.7</v>
      </c>
      <c r="H27088" s="1">
        <v>24.4713</v>
      </c>
      <c r="I27088" s="1">
        <v>0.0366547</v>
      </c>
    </row>
    <row r="27089" ht="15.75" customHeight="1">
      <c r="A27089" s="1">
        <v>3524.1</v>
      </c>
      <c r="B27089" s="1">
        <v>0.482599</v>
      </c>
      <c r="C27089" s="1">
        <v>59.2476</v>
      </c>
      <c r="D27089" s="1">
        <v>25.0</v>
      </c>
      <c r="E27089" s="1">
        <v>2.12079</v>
      </c>
      <c r="F27089" s="1">
        <v>7771.73</v>
      </c>
      <c r="G27089" s="1">
        <v>35532.0</v>
      </c>
      <c r="H27089" s="1">
        <v>24.4749</v>
      </c>
      <c r="I27089" s="1">
        <v>0.035404</v>
      </c>
    </row>
    <row r="27090" ht="15.75" customHeight="1">
      <c r="A27090" s="1">
        <v>3524.34</v>
      </c>
      <c r="B27090" s="1">
        <v>0.482669</v>
      </c>
      <c r="C27090" s="1">
        <v>59.2486</v>
      </c>
      <c r="D27090" s="1">
        <v>25.0</v>
      </c>
      <c r="E27090" s="1">
        <v>2.12153</v>
      </c>
      <c r="F27090" s="1">
        <v>7771.73</v>
      </c>
      <c r="G27090" s="1">
        <v>34495.1</v>
      </c>
      <c r="H27090" s="1">
        <v>24.4785</v>
      </c>
      <c r="I27090" s="1">
        <v>0.0353672</v>
      </c>
    </row>
    <row r="27091" ht="15.75" customHeight="1">
      <c r="A27091" s="1">
        <v>3524.6</v>
      </c>
      <c r="B27091" s="1">
        <v>0.48274</v>
      </c>
      <c r="C27091" s="1">
        <v>59.2497</v>
      </c>
      <c r="D27091" s="1">
        <v>25.0</v>
      </c>
      <c r="E27091" s="1">
        <v>2.12247</v>
      </c>
      <c r="F27091" s="1">
        <v>7771.73</v>
      </c>
      <c r="G27091" s="1">
        <v>35217.3</v>
      </c>
      <c r="H27091" s="1">
        <v>24.4822</v>
      </c>
      <c r="I27091" s="1">
        <v>0.0357309</v>
      </c>
    </row>
    <row r="27092" ht="15.75" customHeight="1">
      <c r="A27092" s="1">
        <v>3524.83</v>
      </c>
      <c r="B27092" s="1">
        <v>0.482811</v>
      </c>
      <c r="C27092" s="1">
        <v>59.2507</v>
      </c>
      <c r="D27092" s="1">
        <v>25.0</v>
      </c>
      <c r="E27092" s="1">
        <v>2.12878</v>
      </c>
      <c r="F27092" s="1">
        <v>7771.73</v>
      </c>
      <c r="G27092" s="1">
        <v>35842.2</v>
      </c>
      <c r="H27092" s="1">
        <v>24.4858</v>
      </c>
      <c r="I27092" s="1">
        <v>0.0347125</v>
      </c>
    </row>
    <row r="27093" ht="15.75" customHeight="1">
      <c r="A27093" s="1">
        <v>3525.08</v>
      </c>
      <c r="B27093" s="1">
        <v>0.482878</v>
      </c>
      <c r="C27093" s="1">
        <v>59.2517</v>
      </c>
      <c r="D27093" s="1">
        <v>25.0</v>
      </c>
      <c r="E27093" s="1">
        <v>2.13324</v>
      </c>
      <c r="F27093" s="1">
        <v>7771.73</v>
      </c>
      <c r="G27093" s="1">
        <v>34794.8</v>
      </c>
      <c r="H27093" s="1">
        <v>24.4893</v>
      </c>
      <c r="I27093" s="1">
        <v>0.0341451</v>
      </c>
    </row>
    <row r="27094" ht="15.75" customHeight="1">
      <c r="A27094" s="1">
        <v>3525.36</v>
      </c>
      <c r="B27094" s="1">
        <v>0.482947</v>
      </c>
      <c r="C27094" s="1">
        <v>59.2527</v>
      </c>
      <c r="D27094" s="1">
        <v>25.0</v>
      </c>
      <c r="E27094" s="1">
        <v>2.13161</v>
      </c>
      <c r="F27094" s="1">
        <v>7771.73</v>
      </c>
      <c r="G27094" s="1">
        <v>34584.8</v>
      </c>
      <c r="H27094" s="1">
        <v>24.4928</v>
      </c>
      <c r="I27094" s="1">
        <v>0.0348944</v>
      </c>
    </row>
    <row r="27095" ht="15.75" customHeight="1">
      <c r="A27095" s="1">
        <v>3525.6</v>
      </c>
      <c r="B27095" s="1">
        <v>0.483017</v>
      </c>
      <c r="C27095" s="1">
        <v>59.2538</v>
      </c>
      <c r="D27095" s="1">
        <v>25.0</v>
      </c>
      <c r="E27095" s="1">
        <v>2.13347</v>
      </c>
      <c r="F27095" s="1">
        <v>7771.73</v>
      </c>
      <c r="G27095" s="1">
        <v>35767.9</v>
      </c>
      <c r="H27095" s="1">
        <v>24.4964</v>
      </c>
      <c r="I27095" s="1">
        <v>0.0346398</v>
      </c>
    </row>
    <row r="27096" ht="15.75" customHeight="1">
      <c r="A27096" s="1">
        <v>3525.81</v>
      </c>
      <c r="B27096" s="1">
        <v>0.483085</v>
      </c>
      <c r="C27096" s="1">
        <v>59.2548</v>
      </c>
      <c r="D27096" s="1">
        <v>25.0</v>
      </c>
      <c r="E27096" s="1">
        <v>2.13317</v>
      </c>
      <c r="F27096" s="1">
        <v>7771.73</v>
      </c>
      <c r="G27096" s="1">
        <v>35409.1</v>
      </c>
      <c r="H27096" s="1">
        <v>24.4999</v>
      </c>
      <c r="I27096" s="1">
        <v>0.0335341</v>
      </c>
    </row>
    <row r="27097" ht="15.75" customHeight="1">
      <c r="A27097" s="1">
        <v>3526.06</v>
      </c>
      <c r="B27097" s="1">
        <v>0.483151</v>
      </c>
      <c r="C27097" s="1">
        <v>59.2558</v>
      </c>
      <c r="D27097" s="1">
        <v>25.0</v>
      </c>
      <c r="E27097" s="1">
        <v>2.12671</v>
      </c>
      <c r="F27097" s="1">
        <v>7771.73</v>
      </c>
      <c r="G27097" s="1">
        <v>34458.8</v>
      </c>
      <c r="H27097" s="1">
        <v>24.5033</v>
      </c>
      <c r="I27097" s="1">
        <v>0.0337887</v>
      </c>
    </row>
    <row r="27098" ht="15.75" customHeight="1">
      <c r="A27098" s="1">
        <v>3526.3</v>
      </c>
      <c r="B27098" s="1">
        <v>0.483219</v>
      </c>
      <c r="C27098" s="1">
        <v>59.2568</v>
      </c>
      <c r="D27098" s="1">
        <v>25.0</v>
      </c>
      <c r="E27098" s="1">
        <v>2.12286</v>
      </c>
      <c r="F27098" s="1">
        <v>7771.73</v>
      </c>
      <c r="G27098" s="1">
        <v>35247.4</v>
      </c>
      <c r="H27098" s="1">
        <v>24.5068</v>
      </c>
      <c r="I27098" s="1">
        <v>0.0342744</v>
      </c>
    </row>
    <row r="27099" ht="15.75" customHeight="1">
      <c r="A27099" s="1">
        <v>3526.5</v>
      </c>
      <c r="B27099" s="1">
        <v>0.483287</v>
      </c>
      <c r="C27099" s="1">
        <v>59.2579</v>
      </c>
      <c r="D27099" s="1">
        <v>25.0</v>
      </c>
      <c r="E27099" s="1">
        <v>2.12363</v>
      </c>
      <c r="F27099" s="1">
        <v>7771.73</v>
      </c>
      <c r="G27099" s="1">
        <v>35831.7</v>
      </c>
      <c r="H27099" s="1">
        <v>24.5103</v>
      </c>
      <c r="I27099" s="1">
        <v>0.0332068</v>
      </c>
    </row>
    <row r="27100" ht="15.75" customHeight="1">
      <c r="A27100" s="1">
        <v>3526.72</v>
      </c>
      <c r="B27100" s="1">
        <v>0.483351</v>
      </c>
      <c r="C27100" s="1">
        <v>59.2589</v>
      </c>
      <c r="D27100" s="1">
        <v>25.0</v>
      </c>
      <c r="E27100" s="1">
        <v>2.12103</v>
      </c>
      <c r="F27100" s="1">
        <v>7771.73</v>
      </c>
      <c r="G27100" s="1">
        <v>34884.7</v>
      </c>
      <c r="H27100" s="1">
        <v>24.5136</v>
      </c>
      <c r="I27100" s="1">
        <v>0.0325812</v>
      </c>
    </row>
    <row r="27101" ht="15.75" customHeight="1">
      <c r="A27101" s="1">
        <v>3526.95</v>
      </c>
      <c r="B27101" s="1">
        <v>0.483416</v>
      </c>
      <c r="C27101" s="1">
        <v>59.2599</v>
      </c>
      <c r="D27101" s="1">
        <v>25.0</v>
      </c>
      <c r="E27101" s="1">
        <v>2.11679</v>
      </c>
      <c r="F27101" s="1">
        <v>7771.73</v>
      </c>
      <c r="G27101" s="1">
        <v>34671.1</v>
      </c>
      <c r="H27101" s="1">
        <v>24.517</v>
      </c>
      <c r="I27101" s="1">
        <v>0.0331631</v>
      </c>
    </row>
    <row r="27102" ht="15.75" customHeight="1">
      <c r="A27102" s="1">
        <v>3527.16</v>
      </c>
      <c r="B27102" s="1">
        <v>0.483483</v>
      </c>
      <c r="C27102" s="1">
        <v>59.2609</v>
      </c>
      <c r="D27102" s="1">
        <v>25.0</v>
      </c>
      <c r="E27102" s="1">
        <v>2.11875</v>
      </c>
      <c r="F27102" s="1">
        <v>7771.73</v>
      </c>
      <c r="G27102" s="1">
        <v>35793.9</v>
      </c>
      <c r="H27102" s="1">
        <v>24.5204</v>
      </c>
      <c r="I27102" s="1">
        <v>0.0328067</v>
      </c>
    </row>
    <row r="27103" ht="15.75" customHeight="1">
      <c r="A27103" s="1">
        <v>3527.35</v>
      </c>
      <c r="B27103" s="1">
        <v>0.483547</v>
      </c>
      <c r="C27103" s="1">
        <v>59.262</v>
      </c>
      <c r="D27103" s="1">
        <v>25.0</v>
      </c>
      <c r="E27103" s="1">
        <v>2.1225</v>
      </c>
      <c r="F27103" s="1">
        <v>7771.73</v>
      </c>
      <c r="G27103" s="1">
        <v>35496.8</v>
      </c>
      <c r="H27103" s="1">
        <v>24.5237</v>
      </c>
      <c r="I27103" s="1">
        <v>0.0316064</v>
      </c>
    </row>
    <row r="27104" ht="15.75" customHeight="1">
      <c r="A27104" s="1">
        <v>3527.58</v>
      </c>
      <c r="B27104" s="1">
        <v>0.483609</v>
      </c>
      <c r="C27104" s="1">
        <v>59.263</v>
      </c>
      <c r="D27104" s="1">
        <v>25.0</v>
      </c>
      <c r="E27104" s="1">
        <v>2.12149</v>
      </c>
      <c r="F27104" s="1">
        <v>7771.73</v>
      </c>
      <c r="G27104" s="1">
        <v>34421.1</v>
      </c>
      <c r="H27104" s="1">
        <v>24.5269</v>
      </c>
      <c r="I27104" s="1">
        <v>0.0318319</v>
      </c>
    </row>
    <row r="27105" ht="15.75" customHeight="1">
      <c r="A27105" s="1">
        <v>3527.82</v>
      </c>
      <c r="B27105" s="1">
        <v>0.483674</v>
      </c>
      <c r="C27105" s="1">
        <v>59.264</v>
      </c>
      <c r="D27105" s="1">
        <v>25.0</v>
      </c>
      <c r="E27105" s="1">
        <v>2.12212</v>
      </c>
      <c r="F27105" s="1">
        <v>7771.73</v>
      </c>
      <c r="G27105" s="1">
        <v>35245.3</v>
      </c>
      <c r="H27105" s="1">
        <v>24.5302</v>
      </c>
      <c r="I27105" s="1">
        <v>0.0323869</v>
      </c>
    </row>
    <row r="27106" ht="15.75" customHeight="1">
      <c r="A27106" s="1">
        <v>3528.01</v>
      </c>
      <c r="B27106" s="1">
        <v>0.483738</v>
      </c>
      <c r="C27106" s="1">
        <v>59.265</v>
      </c>
      <c r="D27106" s="1">
        <v>25.0</v>
      </c>
      <c r="E27106" s="1">
        <v>2.12743</v>
      </c>
      <c r="F27106" s="1">
        <v>7771.73</v>
      </c>
      <c r="G27106" s="1">
        <v>35855.7</v>
      </c>
      <c r="H27106" s="1">
        <v>24.5335</v>
      </c>
      <c r="I27106" s="1">
        <v>0.0313591</v>
      </c>
    </row>
    <row r="27107" ht="15.75" customHeight="1">
      <c r="A27107" s="1">
        <v>3528.2</v>
      </c>
      <c r="B27107" s="1">
        <v>0.483799</v>
      </c>
      <c r="C27107" s="1">
        <v>59.266</v>
      </c>
      <c r="D27107" s="1">
        <v>25.0</v>
      </c>
      <c r="E27107" s="1">
        <v>2.12853</v>
      </c>
      <c r="F27107" s="1">
        <v>7771.73</v>
      </c>
      <c r="G27107" s="1">
        <v>34697.0</v>
      </c>
      <c r="H27107" s="1">
        <v>24.5367</v>
      </c>
      <c r="I27107" s="1">
        <v>0.030959</v>
      </c>
    </row>
    <row r="27108" ht="15.75" customHeight="1">
      <c r="A27108" s="1">
        <v>3528.41</v>
      </c>
      <c r="B27108" s="1">
        <v>0.483861</v>
      </c>
      <c r="C27108" s="1">
        <v>59.2671</v>
      </c>
      <c r="D27108" s="1">
        <v>25.0</v>
      </c>
      <c r="E27108" s="1">
        <v>2.12495</v>
      </c>
      <c r="F27108" s="1">
        <v>7771.73</v>
      </c>
      <c r="G27108" s="1">
        <v>34679.0</v>
      </c>
      <c r="H27108" s="1">
        <v>24.5399</v>
      </c>
      <c r="I27108" s="1">
        <v>0.0317737</v>
      </c>
    </row>
    <row r="27109" ht="15.75" customHeight="1">
      <c r="A27109" s="1">
        <v>3528.57</v>
      </c>
      <c r="B27109" s="1">
        <v>0.483925</v>
      </c>
      <c r="C27109" s="1">
        <v>59.2681</v>
      </c>
      <c r="D27109" s="1">
        <v>25.0</v>
      </c>
      <c r="E27109" s="1">
        <v>2.12513</v>
      </c>
      <c r="F27109" s="1">
        <v>7771.73</v>
      </c>
      <c r="G27109" s="1">
        <v>35816.1</v>
      </c>
      <c r="H27109" s="1">
        <v>24.5432</v>
      </c>
      <c r="I27109" s="1">
        <v>0.0314464</v>
      </c>
    </row>
    <row r="27110" ht="15.75" customHeight="1">
      <c r="A27110" s="1">
        <v>3528.72</v>
      </c>
      <c r="B27110" s="1">
        <v>0.483986</v>
      </c>
      <c r="C27110" s="1">
        <v>59.2691</v>
      </c>
      <c r="D27110" s="1">
        <v>25.0</v>
      </c>
      <c r="E27110" s="1">
        <v>2.12618</v>
      </c>
      <c r="F27110" s="1">
        <v>7771.73</v>
      </c>
      <c r="G27110" s="1">
        <v>35410.9</v>
      </c>
      <c r="H27110" s="1">
        <v>24.5463</v>
      </c>
      <c r="I27110" s="1">
        <v>0.0303407</v>
      </c>
    </row>
    <row r="27111" ht="15.75" customHeight="1">
      <c r="A27111" s="1">
        <v>3528.9</v>
      </c>
      <c r="B27111" s="1">
        <v>0.484046</v>
      </c>
      <c r="C27111" s="1">
        <v>59.2701</v>
      </c>
      <c r="D27111" s="1">
        <v>25.0</v>
      </c>
      <c r="E27111" s="1">
        <v>2.12166</v>
      </c>
      <c r="F27111" s="1">
        <v>7771.73</v>
      </c>
      <c r="G27111" s="1">
        <v>34545.0</v>
      </c>
      <c r="H27111" s="1">
        <v>24.5494</v>
      </c>
      <c r="I27111" s="1">
        <v>0.0305371</v>
      </c>
    </row>
    <row r="27112" ht="15.75" customHeight="1">
      <c r="A27112" s="1">
        <v>3529.08</v>
      </c>
      <c r="B27112" s="1">
        <v>0.484108</v>
      </c>
      <c r="C27112" s="1">
        <v>59.2712</v>
      </c>
      <c r="D27112" s="1">
        <v>25.0</v>
      </c>
      <c r="E27112" s="1">
        <v>2.11786</v>
      </c>
      <c r="F27112" s="1">
        <v>7771.73</v>
      </c>
      <c r="G27112" s="1">
        <v>35362.1</v>
      </c>
      <c r="H27112" s="1">
        <v>24.5526</v>
      </c>
      <c r="I27112" s="1">
        <v>0.0308492</v>
      </c>
    </row>
    <row r="27113" ht="15.75" customHeight="1">
      <c r="A27113" s="1">
        <v>3529.2</v>
      </c>
      <c r="B27113" s="1">
        <v>0.484168</v>
      </c>
      <c r="C27113" s="1">
        <v>59.2722</v>
      </c>
      <c r="D27113" s="1">
        <v>25.0</v>
      </c>
      <c r="E27113" s="1">
        <v>2.1197</v>
      </c>
      <c r="F27113" s="1">
        <v>7771.73</v>
      </c>
      <c r="G27113" s="1">
        <v>35953.2</v>
      </c>
      <c r="H27113" s="1">
        <v>24.5557</v>
      </c>
      <c r="I27113" s="1">
        <v>0.0295842</v>
      </c>
    </row>
    <row r="27114" ht="15.75" customHeight="1">
      <c r="A27114" s="1">
        <v>3529.36</v>
      </c>
      <c r="B27114" s="1">
        <v>0.484225</v>
      </c>
      <c r="C27114" s="1">
        <v>59.2732</v>
      </c>
      <c r="D27114" s="1">
        <v>25.0</v>
      </c>
      <c r="E27114" s="1">
        <v>2.11806</v>
      </c>
      <c r="F27114" s="1">
        <v>7771.73</v>
      </c>
      <c r="G27114" s="1">
        <v>34853.5</v>
      </c>
      <c r="H27114" s="1">
        <v>24.5586</v>
      </c>
      <c r="I27114" s="1">
        <v>0.0289004</v>
      </c>
    </row>
    <row r="27115" ht="15.75" customHeight="1">
      <c r="A27115" s="1">
        <v>3529.56</v>
      </c>
      <c r="B27115" s="1">
        <v>0.484283</v>
      </c>
      <c r="C27115" s="1">
        <v>59.2742</v>
      </c>
      <c r="D27115" s="1">
        <v>25.0</v>
      </c>
      <c r="E27115" s="1">
        <v>2.11588</v>
      </c>
      <c r="F27115" s="1">
        <v>7771.73</v>
      </c>
      <c r="G27115" s="1">
        <v>34805.7</v>
      </c>
      <c r="H27115" s="1">
        <v>24.5616</v>
      </c>
      <c r="I27115" s="1">
        <v>0.0294096</v>
      </c>
    </row>
    <row r="27116" ht="15.75" customHeight="1">
      <c r="A27116" s="1">
        <v>3529.73</v>
      </c>
      <c r="B27116" s="1">
        <v>0.484342</v>
      </c>
      <c r="C27116" s="1">
        <v>59.2753</v>
      </c>
      <c r="D27116" s="1">
        <v>25.0</v>
      </c>
      <c r="E27116" s="1">
        <v>2.12084</v>
      </c>
      <c r="F27116" s="1">
        <v>7771.73</v>
      </c>
      <c r="G27116" s="1">
        <v>35916.2</v>
      </c>
      <c r="H27116" s="1">
        <v>24.5646</v>
      </c>
      <c r="I27116" s="1">
        <v>0.0288204</v>
      </c>
    </row>
    <row r="27117" ht="15.75" customHeight="1">
      <c r="A27117" s="1">
        <v>3529.91</v>
      </c>
      <c r="B27117" s="1">
        <v>0.484398</v>
      </c>
      <c r="C27117" s="1">
        <v>59.2763</v>
      </c>
      <c r="D27117" s="1">
        <v>25.0</v>
      </c>
      <c r="E27117" s="1">
        <v>2.12526</v>
      </c>
      <c r="F27117" s="1">
        <v>7771.73</v>
      </c>
      <c r="G27117" s="1">
        <v>35428.7</v>
      </c>
      <c r="H27117" s="1">
        <v>24.5675</v>
      </c>
      <c r="I27117" s="1">
        <v>0.0276056</v>
      </c>
    </row>
    <row r="27118" ht="15.75" customHeight="1">
      <c r="A27118" s="1">
        <v>3530.13</v>
      </c>
      <c r="B27118" s="1">
        <v>0.484452</v>
      </c>
      <c r="C27118" s="1">
        <v>59.2773</v>
      </c>
      <c r="D27118" s="1">
        <v>25.0</v>
      </c>
      <c r="E27118" s="1">
        <v>2.12501</v>
      </c>
      <c r="F27118" s="1">
        <v>7771.73</v>
      </c>
      <c r="G27118" s="1">
        <v>34477.2</v>
      </c>
      <c r="H27118" s="1">
        <v>24.5703</v>
      </c>
      <c r="I27118" s="1">
        <v>0.0278966</v>
      </c>
    </row>
    <row r="27119" ht="15.75" customHeight="1">
      <c r="A27119" s="1">
        <v>3530.34</v>
      </c>
      <c r="B27119" s="1">
        <v>0.484509</v>
      </c>
      <c r="C27119" s="1">
        <v>59.2783</v>
      </c>
      <c r="D27119" s="1">
        <v>25.0</v>
      </c>
      <c r="E27119" s="1">
        <v>2.1266</v>
      </c>
      <c r="F27119" s="1">
        <v>7771.73</v>
      </c>
      <c r="G27119" s="1">
        <v>35320.3</v>
      </c>
      <c r="H27119" s="1">
        <v>24.5732</v>
      </c>
      <c r="I27119" s="1">
        <v>0.0283039</v>
      </c>
    </row>
    <row r="27120" ht="15.75" customHeight="1">
      <c r="A27120" s="1">
        <v>3530.51</v>
      </c>
      <c r="B27120" s="1">
        <v>0.484565</v>
      </c>
      <c r="C27120" s="1">
        <v>59.2794</v>
      </c>
      <c r="D27120" s="1">
        <v>25.0</v>
      </c>
      <c r="E27120" s="1">
        <v>2.12916</v>
      </c>
      <c r="F27120" s="1">
        <v>7771.73</v>
      </c>
      <c r="G27120" s="1">
        <v>35841.3</v>
      </c>
      <c r="H27120" s="1">
        <v>24.5761</v>
      </c>
      <c r="I27120" s="1">
        <v>0.0273219</v>
      </c>
    </row>
    <row r="27121" ht="15.75" customHeight="1">
      <c r="A27121" s="1">
        <v>3530.69</v>
      </c>
      <c r="B27121" s="1">
        <v>0.484618</v>
      </c>
      <c r="C27121" s="1">
        <v>59.2804</v>
      </c>
      <c r="D27121" s="1">
        <v>25.0</v>
      </c>
      <c r="E27121" s="1">
        <v>2.1253</v>
      </c>
      <c r="F27121" s="1">
        <v>7771.73</v>
      </c>
      <c r="G27121" s="1">
        <v>34726.3</v>
      </c>
      <c r="H27121" s="1">
        <v>24.5788</v>
      </c>
      <c r="I27121" s="1">
        <v>0.0270085</v>
      </c>
    </row>
    <row r="27122" ht="15.75" customHeight="1">
      <c r="A27122" s="1">
        <v>3530.89</v>
      </c>
      <c r="B27122" s="1">
        <v>0.484672</v>
      </c>
      <c r="C27122" s="1">
        <v>59.2814</v>
      </c>
      <c r="D27122" s="1">
        <v>25.0</v>
      </c>
      <c r="E27122" s="1">
        <v>2.11943</v>
      </c>
      <c r="F27122" s="1">
        <v>7771.73</v>
      </c>
      <c r="G27122" s="1">
        <v>34770.1</v>
      </c>
      <c r="H27122" s="1">
        <v>24.5816</v>
      </c>
      <c r="I27122" s="1">
        <v>0.0276929</v>
      </c>
    </row>
    <row r="27123" ht="15.75" customHeight="1">
      <c r="A27123" s="1">
        <v>3531.06</v>
      </c>
      <c r="B27123" s="1">
        <v>0.484728</v>
      </c>
      <c r="C27123" s="1">
        <v>59.2824</v>
      </c>
      <c r="D27123" s="1">
        <v>25.0</v>
      </c>
      <c r="E27123" s="1">
        <v>2.11885</v>
      </c>
      <c r="F27123" s="1">
        <v>7771.73</v>
      </c>
      <c r="G27123" s="1">
        <v>35886.1</v>
      </c>
      <c r="H27123" s="1">
        <v>24.5845</v>
      </c>
      <c r="I27123" s="1">
        <v>0.0272201</v>
      </c>
    </row>
    <row r="27124" ht="15.75" customHeight="1">
      <c r="A27124" s="1">
        <v>3531.2</v>
      </c>
      <c r="B27124" s="1">
        <v>0.484781</v>
      </c>
      <c r="C27124" s="1">
        <v>59.2835</v>
      </c>
      <c r="D27124" s="1">
        <v>25.0</v>
      </c>
      <c r="E27124" s="1">
        <v>2.11873</v>
      </c>
      <c r="F27124" s="1">
        <v>7771.73</v>
      </c>
      <c r="G27124" s="1">
        <v>35419.4</v>
      </c>
      <c r="H27124" s="1">
        <v>24.5872</v>
      </c>
      <c r="I27124" s="1">
        <v>0.0260853</v>
      </c>
    </row>
    <row r="27125" ht="15.75" customHeight="1">
      <c r="A27125" s="1">
        <v>3531.36</v>
      </c>
      <c r="B27125" s="1">
        <v>0.484832</v>
      </c>
      <c r="C27125" s="1">
        <v>59.2845</v>
      </c>
      <c r="D27125" s="1">
        <v>25.0</v>
      </c>
      <c r="E27125" s="1">
        <v>2.11403</v>
      </c>
      <c r="F27125" s="1">
        <v>7771.73</v>
      </c>
      <c r="G27125" s="1">
        <v>34543.3</v>
      </c>
      <c r="H27125" s="1">
        <v>24.5898</v>
      </c>
      <c r="I27125" s="1">
        <v>0.0263326</v>
      </c>
    </row>
    <row r="27126" ht="15.75" customHeight="1">
      <c r="A27126" s="1">
        <v>3531.52</v>
      </c>
      <c r="B27126" s="1">
        <v>0.484885</v>
      </c>
      <c r="C27126" s="1">
        <v>59.2855</v>
      </c>
      <c r="D27126" s="1">
        <v>25.0</v>
      </c>
      <c r="E27126" s="1">
        <v>2.11244</v>
      </c>
      <c r="F27126" s="1">
        <v>7771.73</v>
      </c>
      <c r="G27126" s="1">
        <v>35477.0</v>
      </c>
      <c r="H27126" s="1">
        <v>24.5926</v>
      </c>
      <c r="I27126" s="1">
        <v>0.0265072</v>
      </c>
    </row>
    <row r="27127" ht="15.75" customHeight="1">
      <c r="A27127" s="1">
        <v>3531.65</v>
      </c>
      <c r="B27127" s="1">
        <v>0.484937</v>
      </c>
      <c r="C27127" s="1">
        <v>59.2865</v>
      </c>
      <c r="D27127" s="1">
        <v>25.0</v>
      </c>
      <c r="E27127" s="1">
        <v>2.11739</v>
      </c>
      <c r="F27127" s="1">
        <v>7771.73</v>
      </c>
      <c r="G27127" s="1">
        <v>35919.7</v>
      </c>
      <c r="H27127" s="1">
        <v>24.5953</v>
      </c>
      <c r="I27127" s="1">
        <v>0.0252779</v>
      </c>
    </row>
    <row r="27128" ht="15.75" customHeight="1">
      <c r="A27128" s="1">
        <v>3531.81</v>
      </c>
      <c r="B27128" s="1">
        <v>0.484986</v>
      </c>
      <c r="C27128" s="1">
        <v>59.2876</v>
      </c>
      <c r="D27128" s="1">
        <v>25.0</v>
      </c>
      <c r="E27128" s="1">
        <v>2.11945</v>
      </c>
      <c r="F27128" s="1">
        <v>7771.73</v>
      </c>
      <c r="G27128" s="1">
        <v>34722.9</v>
      </c>
      <c r="H27128" s="1">
        <v>24.5978</v>
      </c>
      <c r="I27128" s="1">
        <v>0.0248805</v>
      </c>
    </row>
    <row r="27129" ht="15.75" customHeight="1">
      <c r="A27129" s="1">
        <v>3532.0</v>
      </c>
      <c r="B27129" s="1">
        <v>0.485036</v>
      </c>
      <c r="C27129" s="1">
        <v>59.2886</v>
      </c>
      <c r="D27129" s="1">
        <v>25.0</v>
      </c>
      <c r="E27129" s="1">
        <v>2.11897</v>
      </c>
      <c r="F27129" s="1">
        <v>7771.73</v>
      </c>
      <c r="G27129" s="1">
        <v>34810.9</v>
      </c>
      <c r="H27129" s="1">
        <v>24.6004</v>
      </c>
      <c r="I27129" s="1">
        <v>0.025547</v>
      </c>
    </row>
    <row r="27130" ht="15.75" customHeight="1">
      <c r="A27130" s="1">
        <v>3532.15</v>
      </c>
      <c r="B27130" s="1">
        <v>0.485088</v>
      </c>
      <c r="C27130" s="1">
        <v>59.2896</v>
      </c>
      <c r="D27130" s="1">
        <v>25.0</v>
      </c>
      <c r="E27130" s="1">
        <v>2.12278</v>
      </c>
      <c r="F27130" s="1">
        <v>7771.73</v>
      </c>
      <c r="G27130" s="1">
        <v>35890.4</v>
      </c>
      <c r="H27130" s="1">
        <v>24.603</v>
      </c>
      <c r="I27130" s="1">
        <v>0.0250742</v>
      </c>
    </row>
    <row r="27131" ht="15.75" customHeight="1">
      <c r="A27131" s="1">
        <v>3532.28</v>
      </c>
      <c r="B27131" s="1">
        <v>0.485136</v>
      </c>
      <c r="C27131" s="1">
        <v>59.2906</v>
      </c>
      <c r="D27131" s="1">
        <v>25.0</v>
      </c>
      <c r="E27131" s="1">
        <v>2.12728</v>
      </c>
      <c r="F27131" s="1">
        <v>7771.73</v>
      </c>
      <c r="G27131" s="1">
        <v>35302.3</v>
      </c>
      <c r="H27131" s="1">
        <v>24.6055</v>
      </c>
      <c r="I27131" s="1">
        <v>0.0240849</v>
      </c>
    </row>
    <row r="27132" ht="15.75" customHeight="1">
      <c r="A27132" s="1">
        <v>3532.43</v>
      </c>
      <c r="B27132" s="1">
        <v>0.485184</v>
      </c>
      <c r="C27132" s="1">
        <v>59.2916</v>
      </c>
      <c r="D27132" s="1">
        <v>25.0</v>
      </c>
      <c r="E27132" s="1">
        <v>2.12546</v>
      </c>
      <c r="F27132" s="1">
        <v>7771.73</v>
      </c>
      <c r="G27132" s="1">
        <v>34498.1</v>
      </c>
      <c r="H27132" s="1">
        <v>24.6079</v>
      </c>
      <c r="I27132" s="1">
        <v>0.0245432</v>
      </c>
    </row>
    <row r="27133" ht="15.75" customHeight="1">
      <c r="A27133" s="1">
        <v>3532.58</v>
      </c>
      <c r="B27133" s="1">
        <v>0.485234</v>
      </c>
      <c r="C27133" s="1">
        <v>59.2927</v>
      </c>
      <c r="D27133" s="1">
        <v>25.0</v>
      </c>
      <c r="E27133" s="1">
        <v>2.12364</v>
      </c>
      <c r="F27133" s="1">
        <v>7771.73</v>
      </c>
      <c r="G27133" s="1">
        <v>35428.6</v>
      </c>
      <c r="H27133" s="1">
        <v>24.6105</v>
      </c>
      <c r="I27133" s="1">
        <v>0.0248778</v>
      </c>
    </row>
    <row r="27134" ht="15.75" customHeight="1">
      <c r="A27134" s="1">
        <v>3532.67</v>
      </c>
      <c r="B27134" s="1">
        <v>0.485283</v>
      </c>
      <c r="C27134" s="1">
        <v>59.2937</v>
      </c>
      <c r="D27134" s="1">
        <v>25.0</v>
      </c>
      <c r="E27134" s="1">
        <v>2.12608</v>
      </c>
      <c r="F27134" s="1">
        <v>7771.73</v>
      </c>
      <c r="G27134" s="1">
        <v>35842.3</v>
      </c>
      <c r="H27134" s="1">
        <v>24.613</v>
      </c>
      <c r="I27134" s="1">
        <v>0.0238158</v>
      </c>
    </row>
    <row r="27135" ht="15.75" customHeight="1">
      <c r="A27135" s="1">
        <v>3532.79</v>
      </c>
      <c r="B27135" s="1">
        <v>0.485329</v>
      </c>
      <c r="C27135" s="1">
        <v>59.2947</v>
      </c>
      <c r="D27135" s="1">
        <v>25.0</v>
      </c>
      <c r="E27135" s="1">
        <v>2.12303</v>
      </c>
      <c r="F27135" s="1">
        <v>7771.73</v>
      </c>
      <c r="G27135" s="1">
        <v>34750.8</v>
      </c>
      <c r="H27135" s="1">
        <v>24.6154</v>
      </c>
      <c r="I27135" s="1">
        <v>0.0234593</v>
      </c>
    </row>
    <row r="27136" ht="15.75" customHeight="1">
      <c r="A27136" s="1">
        <v>3532.93</v>
      </c>
      <c r="B27136" s="1">
        <v>0.485376</v>
      </c>
      <c r="C27136" s="1">
        <v>59.2957</v>
      </c>
      <c r="D27136" s="1">
        <v>25.0</v>
      </c>
      <c r="E27136" s="1">
        <v>2.1196</v>
      </c>
      <c r="F27136" s="1">
        <v>7771.73</v>
      </c>
      <c r="G27136" s="1">
        <v>34852.8</v>
      </c>
      <c r="H27136" s="1">
        <v>24.6178</v>
      </c>
      <c r="I27136" s="1">
        <v>0.0241213</v>
      </c>
    </row>
    <row r="27137" ht="15.75" customHeight="1">
      <c r="A27137" s="1">
        <v>3533.01</v>
      </c>
      <c r="B27137" s="1">
        <v>0.485425</v>
      </c>
      <c r="C27137" s="1">
        <v>59.2968</v>
      </c>
      <c r="D27137" s="1">
        <v>25.0</v>
      </c>
      <c r="E27137" s="1">
        <v>2.12226</v>
      </c>
      <c r="F27137" s="1">
        <v>7771.73</v>
      </c>
      <c r="G27137" s="1">
        <v>35913.5</v>
      </c>
      <c r="H27137" s="1">
        <v>24.6203</v>
      </c>
      <c r="I27137" s="1">
        <v>0.0236197</v>
      </c>
    </row>
    <row r="27138" ht="15.75" customHeight="1">
      <c r="A27138" s="1">
        <v>3533.07</v>
      </c>
      <c r="B27138" s="1">
        <v>0.48547</v>
      </c>
      <c r="C27138" s="1">
        <v>59.2978</v>
      </c>
      <c r="D27138" s="1">
        <v>25.0</v>
      </c>
      <c r="E27138" s="1">
        <v>2.12361</v>
      </c>
      <c r="F27138" s="1">
        <v>7771.73</v>
      </c>
      <c r="G27138" s="1">
        <v>35360.5</v>
      </c>
      <c r="H27138" s="1">
        <v>24.6227</v>
      </c>
      <c r="I27138" s="1">
        <v>0.0225137</v>
      </c>
    </row>
    <row r="27139" ht="15.75" customHeight="1">
      <c r="A27139" s="1">
        <v>3533.18</v>
      </c>
      <c r="B27139" s="1">
        <v>0.485514</v>
      </c>
      <c r="C27139" s="1">
        <v>59.2988</v>
      </c>
      <c r="D27139" s="1">
        <v>25.0</v>
      </c>
      <c r="E27139" s="1">
        <v>2.12144</v>
      </c>
      <c r="F27139" s="1">
        <v>7771.73</v>
      </c>
      <c r="G27139" s="1">
        <v>34560.4</v>
      </c>
      <c r="H27139" s="1">
        <v>24.625</v>
      </c>
      <c r="I27139" s="1">
        <v>0.0228483</v>
      </c>
    </row>
    <row r="27140" ht="15.75" customHeight="1">
      <c r="A27140" s="1">
        <v>3533.28</v>
      </c>
      <c r="B27140" s="1">
        <v>0.485561</v>
      </c>
      <c r="C27140" s="1">
        <v>59.2998</v>
      </c>
      <c r="D27140" s="1">
        <v>25.0</v>
      </c>
      <c r="E27140" s="1">
        <v>2.1238</v>
      </c>
      <c r="F27140" s="1">
        <v>7771.73</v>
      </c>
      <c r="G27140" s="1">
        <v>35496.0</v>
      </c>
      <c r="H27140" s="1">
        <v>24.6274</v>
      </c>
      <c r="I27140" s="1">
        <v>0.0230374</v>
      </c>
    </row>
    <row r="27141" ht="15.75" customHeight="1">
      <c r="A27141" s="1">
        <v>3533.35</v>
      </c>
      <c r="B27141" s="1">
        <v>0.485606</v>
      </c>
      <c r="C27141" s="1">
        <v>59.3009</v>
      </c>
      <c r="D27141" s="1">
        <v>25.0</v>
      </c>
      <c r="E27141" s="1">
        <v>2.12855</v>
      </c>
      <c r="F27141" s="1">
        <v>7771.73</v>
      </c>
      <c r="G27141" s="1">
        <v>35828.8</v>
      </c>
      <c r="H27141" s="1">
        <v>24.6297</v>
      </c>
      <c r="I27141" s="1">
        <v>0.021939</v>
      </c>
    </row>
    <row r="27142" ht="15.75" customHeight="1">
      <c r="A27142" s="1">
        <v>3533.44</v>
      </c>
      <c r="B27142" s="1">
        <v>0.485648</v>
      </c>
      <c r="C27142" s="1">
        <v>59.3019</v>
      </c>
      <c r="D27142" s="1">
        <v>25.0</v>
      </c>
      <c r="E27142" s="1">
        <v>2.12798</v>
      </c>
      <c r="F27142" s="1">
        <v>7771.73</v>
      </c>
      <c r="G27142" s="1">
        <v>34686.8</v>
      </c>
      <c r="H27142" s="1">
        <v>24.6318</v>
      </c>
      <c r="I27142" s="1">
        <v>0.0216917</v>
      </c>
    </row>
    <row r="27143" ht="15.75" customHeight="1">
      <c r="A27143" s="1">
        <v>3533.54</v>
      </c>
      <c r="B27143" s="1">
        <v>0.485692</v>
      </c>
      <c r="C27143" s="1">
        <v>59.3029</v>
      </c>
      <c r="D27143" s="1">
        <v>25.0</v>
      </c>
      <c r="E27143" s="1">
        <v>2.12602</v>
      </c>
      <c r="F27143" s="1">
        <v>7771.73</v>
      </c>
      <c r="G27143" s="1">
        <v>34792.4</v>
      </c>
      <c r="H27143" s="1">
        <v>24.6341</v>
      </c>
      <c r="I27143" s="1">
        <v>0.0225064</v>
      </c>
    </row>
    <row r="27144" ht="15.75" customHeight="1">
      <c r="A27144" s="1">
        <v>3533.58</v>
      </c>
      <c r="B27144" s="1">
        <v>0.485738</v>
      </c>
      <c r="C27144" s="1">
        <v>59.3039</v>
      </c>
      <c r="D27144" s="1">
        <v>25.0</v>
      </c>
      <c r="E27144" s="1">
        <v>2.12926</v>
      </c>
      <c r="F27144" s="1">
        <v>7771.73</v>
      </c>
      <c r="G27144" s="1">
        <v>35858.9</v>
      </c>
      <c r="H27144" s="1">
        <v>24.6365</v>
      </c>
      <c r="I27144" s="1">
        <v>0.0221694</v>
      </c>
    </row>
    <row r="27145" ht="15.75" customHeight="1">
      <c r="A27145" s="1">
        <v>3533.61</v>
      </c>
      <c r="B27145" s="1">
        <v>0.48578</v>
      </c>
      <c r="C27145" s="1">
        <v>59.305</v>
      </c>
      <c r="D27145" s="1">
        <v>25.0</v>
      </c>
      <c r="E27145" s="1">
        <v>2.13092</v>
      </c>
      <c r="F27145" s="1">
        <v>7771.73</v>
      </c>
      <c r="G27145" s="1">
        <v>35219.0</v>
      </c>
      <c r="H27145" s="1">
        <v>24.6386</v>
      </c>
      <c r="I27145" s="1">
        <v>0.021328</v>
      </c>
    </row>
    <row r="27146" ht="15.75" customHeight="1">
      <c r="A27146" s="1">
        <v>3533.67</v>
      </c>
      <c r="B27146" s="1">
        <v>0.485823</v>
      </c>
      <c r="C27146" s="1">
        <v>59.306</v>
      </c>
      <c r="D27146" s="1">
        <v>25.0</v>
      </c>
      <c r="E27146" s="1">
        <v>2.12663</v>
      </c>
      <c r="F27146" s="1">
        <v>7771.73</v>
      </c>
      <c r="G27146" s="1">
        <v>34444.4</v>
      </c>
      <c r="H27146" s="1">
        <v>24.6408</v>
      </c>
      <c r="I27146" s="1">
        <v>0.0219681</v>
      </c>
    </row>
    <row r="27147" ht="15.75" customHeight="1">
      <c r="A27147" s="1">
        <v>3533.7</v>
      </c>
      <c r="B27147" s="1">
        <v>0.485868</v>
      </c>
      <c r="C27147" s="1">
        <v>59.307</v>
      </c>
      <c r="D27147" s="1">
        <v>25.0</v>
      </c>
      <c r="E27147" s="1">
        <v>2.12384</v>
      </c>
      <c r="F27147" s="1">
        <v>7771.73</v>
      </c>
      <c r="G27147" s="1">
        <v>35487.5</v>
      </c>
      <c r="H27147" s="1">
        <v>24.6431</v>
      </c>
      <c r="I27147" s="1">
        <v>0.0223318</v>
      </c>
    </row>
    <row r="27148" ht="15.75" customHeight="1">
      <c r="A27148" s="1">
        <v>3533.67</v>
      </c>
      <c r="B27148" s="1">
        <v>0.485911</v>
      </c>
      <c r="C27148" s="1">
        <v>59.308</v>
      </c>
      <c r="D27148" s="1">
        <v>25.0</v>
      </c>
      <c r="E27148" s="1">
        <v>2.12455</v>
      </c>
      <c r="F27148" s="1">
        <v>7771.73</v>
      </c>
      <c r="G27148" s="1">
        <v>35845.6</v>
      </c>
      <c r="H27148" s="1">
        <v>24.6454</v>
      </c>
      <c r="I27148" s="1">
        <v>0.0212407</v>
      </c>
    </row>
    <row r="27149" ht="15.75" customHeight="1">
      <c r="A27149" s="1">
        <v>3533.65</v>
      </c>
      <c r="B27149" s="1">
        <v>0.485952</v>
      </c>
      <c r="C27149" s="1">
        <v>59.3091</v>
      </c>
      <c r="D27149" s="1">
        <v>25.0</v>
      </c>
      <c r="E27149" s="1">
        <v>2.12115</v>
      </c>
      <c r="F27149" s="1">
        <v>7771.73</v>
      </c>
      <c r="G27149" s="1">
        <v>34706.5</v>
      </c>
      <c r="H27149" s="1">
        <v>24.6475</v>
      </c>
      <c r="I27149" s="1">
        <v>0.0209352</v>
      </c>
    </row>
    <row r="27150" ht="15.75" customHeight="1">
      <c r="A27150" s="1">
        <v>3533.65</v>
      </c>
      <c r="B27150" s="1">
        <v>0.485995</v>
      </c>
      <c r="C27150" s="1">
        <v>59.3101</v>
      </c>
      <c r="D27150" s="1">
        <v>25.0</v>
      </c>
      <c r="E27150" s="1">
        <v>2.11594</v>
      </c>
      <c r="F27150" s="1">
        <v>7771.73</v>
      </c>
      <c r="G27150" s="1">
        <v>34917.8</v>
      </c>
      <c r="H27150" s="1">
        <v>24.6497</v>
      </c>
      <c r="I27150" s="1">
        <v>0.0215826</v>
      </c>
    </row>
    <row r="27151" ht="15.75" customHeight="1">
      <c r="A27151" s="1">
        <v>3533.6</v>
      </c>
      <c r="B27151" s="1">
        <v>0.486038</v>
      </c>
      <c r="C27151" s="1">
        <v>59.3111</v>
      </c>
      <c r="D27151" s="1">
        <v>25.0</v>
      </c>
      <c r="E27151" s="1">
        <v>2.11749</v>
      </c>
      <c r="F27151" s="1">
        <v>7771.73</v>
      </c>
      <c r="G27151" s="1">
        <v>35952.2</v>
      </c>
      <c r="H27151" s="1">
        <v>24.6519</v>
      </c>
      <c r="I27151" s="1">
        <v>0.0209961</v>
      </c>
    </row>
    <row r="27152" ht="15.75" customHeight="1">
      <c r="A27152" s="1">
        <v>3533.56</v>
      </c>
      <c r="B27152" s="1">
        <v>0.486078</v>
      </c>
      <c r="C27152" s="1">
        <v>59.3121</v>
      </c>
      <c r="D27152" s="1">
        <v>25.0</v>
      </c>
      <c r="E27152" s="1">
        <v>2.12119</v>
      </c>
      <c r="F27152" s="1">
        <v>7771.73</v>
      </c>
      <c r="G27152" s="1">
        <v>35245.6</v>
      </c>
      <c r="H27152" s="1">
        <v>24.654</v>
      </c>
      <c r="I27152" s="1">
        <v>0.0199968</v>
      </c>
    </row>
    <row r="27153" ht="15.75" customHeight="1">
      <c r="A27153" s="1">
        <v>3533.56</v>
      </c>
      <c r="B27153" s="1">
        <v>0.486118</v>
      </c>
      <c r="C27153" s="1">
        <v>59.3132</v>
      </c>
      <c r="D27153" s="1">
        <v>25.0</v>
      </c>
      <c r="E27153" s="1">
        <v>2.12017</v>
      </c>
      <c r="F27153" s="1">
        <v>7771.73</v>
      </c>
      <c r="G27153" s="1">
        <v>34543.0</v>
      </c>
      <c r="H27153" s="1">
        <v>24.656</v>
      </c>
      <c r="I27153" s="1">
        <v>0.0204769</v>
      </c>
    </row>
    <row r="27154" ht="15.75" customHeight="1">
      <c r="A27154" s="1">
        <v>3533.54</v>
      </c>
      <c r="B27154" s="1">
        <v>0.48616</v>
      </c>
      <c r="C27154" s="1">
        <v>59.3142</v>
      </c>
      <c r="D27154" s="1">
        <v>25.0</v>
      </c>
      <c r="E27154" s="1">
        <v>2.12098</v>
      </c>
      <c r="F27154" s="1">
        <v>7771.73</v>
      </c>
      <c r="G27154" s="1">
        <v>35524.2</v>
      </c>
      <c r="H27154" s="1">
        <v>24.6582</v>
      </c>
      <c r="I27154" s="1">
        <v>0.0206806</v>
      </c>
    </row>
    <row r="27155" ht="15.75" customHeight="1">
      <c r="A27155" s="1">
        <v>3533.47</v>
      </c>
      <c r="B27155" s="1">
        <v>0.4862</v>
      </c>
      <c r="C27155" s="1">
        <v>59.3152</v>
      </c>
      <c r="D27155" s="1">
        <v>25.0</v>
      </c>
      <c r="E27155" s="1">
        <v>2.12833</v>
      </c>
      <c r="F27155" s="1">
        <v>7771.73</v>
      </c>
      <c r="G27155" s="1">
        <v>35797.3</v>
      </c>
      <c r="H27155" s="1">
        <v>24.6603</v>
      </c>
      <c r="I27155" s="1">
        <v>0.0195967</v>
      </c>
    </row>
    <row r="27156" ht="15.75" customHeight="1">
      <c r="A27156" s="1">
        <v>3533.43</v>
      </c>
      <c r="B27156" s="1">
        <v>0.486238</v>
      </c>
      <c r="C27156" s="1">
        <v>59.3162</v>
      </c>
      <c r="D27156" s="1">
        <v>25.0</v>
      </c>
      <c r="E27156" s="1">
        <v>2.12731</v>
      </c>
      <c r="F27156" s="1">
        <v>7771.73</v>
      </c>
      <c r="G27156" s="1">
        <v>34624.2</v>
      </c>
      <c r="H27156" s="1">
        <v>24.6622</v>
      </c>
      <c r="I27156" s="1">
        <v>0.0194367</v>
      </c>
    </row>
    <row r="27157" ht="15.75" customHeight="1">
      <c r="A27157" s="1">
        <v>3533.4</v>
      </c>
      <c r="B27157" s="1">
        <v>0.486277</v>
      </c>
      <c r="C27157" s="1">
        <v>59.3172</v>
      </c>
      <c r="D27157" s="1">
        <v>25.0</v>
      </c>
      <c r="E27157" s="1">
        <v>2.12662</v>
      </c>
      <c r="F27157" s="1">
        <v>7771.73</v>
      </c>
      <c r="G27157" s="1">
        <v>34908.8</v>
      </c>
      <c r="H27157" s="1">
        <v>24.6642</v>
      </c>
      <c r="I27157" s="1">
        <v>0.0201932</v>
      </c>
    </row>
    <row r="27158" ht="15.75" customHeight="1">
      <c r="A27158" s="1">
        <v>3533.33</v>
      </c>
      <c r="B27158" s="1">
        <v>0.486318</v>
      </c>
      <c r="C27158" s="1">
        <v>59.3183</v>
      </c>
      <c r="D27158" s="1">
        <v>25.0</v>
      </c>
      <c r="E27158" s="1">
        <v>2.12946</v>
      </c>
      <c r="F27158" s="1">
        <v>7771.73</v>
      </c>
      <c r="G27158" s="1">
        <v>35934.4</v>
      </c>
      <c r="H27158" s="1">
        <v>24.6663</v>
      </c>
      <c r="I27158" s="1">
        <v>0.019604</v>
      </c>
    </row>
    <row r="27159" ht="15.75" customHeight="1">
      <c r="A27159" s="1">
        <v>3533.26</v>
      </c>
      <c r="B27159" s="1">
        <v>0.486355</v>
      </c>
      <c r="C27159" s="1">
        <v>59.3193</v>
      </c>
      <c r="D27159" s="1">
        <v>25.0</v>
      </c>
      <c r="E27159" s="1">
        <v>2.12735</v>
      </c>
      <c r="F27159" s="1">
        <v>7771.73</v>
      </c>
      <c r="G27159" s="1">
        <v>35176.1</v>
      </c>
      <c r="H27159" s="1">
        <v>24.6683</v>
      </c>
      <c r="I27159" s="1">
        <v>0.0187384</v>
      </c>
    </row>
    <row r="27160" ht="15.75" customHeight="1">
      <c r="A27160" s="1">
        <v>3533.21</v>
      </c>
      <c r="B27160" s="1">
        <v>0.486393</v>
      </c>
      <c r="C27160" s="1">
        <v>59.3203</v>
      </c>
      <c r="D27160" s="1">
        <v>25.0</v>
      </c>
      <c r="E27160" s="1">
        <v>2.12034</v>
      </c>
      <c r="F27160" s="1">
        <v>7771.73</v>
      </c>
      <c r="G27160" s="1">
        <v>34502.3</v>
      </c>
      <c r="H27160" s="1">
        <v>24.6702</v>
      </c>
      <c r="I27160" s="1">
        <v>0.0193709</v>
      </c>
    </row>
    <row r="27161" ht="15.75" customHeight="1">
      <c r="A27161" s="1">
        <v>3533.13</v>
      </c>
      <c r="B27161" s="1">
        <v>0.486432</v>
      </c>
      <c r="C27161" s="1">
        <v>59.3213</v>
      </c>
      <c r="D27161" s="1">
        <v>25.0</v>
      </c>
      <c r="E27161" s="1">
        <v>2.11876</v>
      </c>
      <c r="F27161" s="1">
        <v>7771.73</v>
      </c>
      <c r="G27161" s="1">
        <v>35613.3</v>
      </c>
      <c r="H27161" s="1">
        <v>24.6722</v>
      </c>
      <c r="I27161" s="1">
        <v>0.0194658</v>
      </c>
    </row>
    <row r="27162" ht="15.75" customHeight="1">
      <c r="A27162" s="1">
        <v>3533.02</v>
      </c>
      <c r="B27162" s="1">
        <v>0.48647</v>
      </c>
      <c r="C27162" s="1">
        <v>59.3224</v>
      </c>
      <c r="D27162" s="1">
        <v>25.0</v>
      </c>
      <c r="E27162" s="1">
        <v>2.12102</v>
      </c>
      <c r="F27162" s="1">
        <v>7771.73</v>
      </c>
      <c r="G27162" s="1">
        <v>35899.5</v>
      </c>
      <c r="H27162" s="1">
        <v>24.6742</v>
      </c>
      <c r="I27162" s="1">
        <v>0.0181564</v>
      </c>
    </row>
    <row r="27163" ht="15.75" customHeight="1">
      <c r="A27163" s="1">
        <v>3532.94</v>
      </c>
      <c r="B27163" s="1">
        <v>0.486505</v>
      </c>
      <c r="C27163" s="1">
        <v>59.3234</v>
      </c>
      <c r="D27163" s="1">
        <v>25.0</v>
      </c>
      <c r="E27163" s="1">
        <v>2.11878</v>
      </c>
      <c r="F27163" s="1">
        <v>7771.73</v>
      </c>
      <c r="G27163" s="1">
        <v>34590.6</v>
      </c>
      <c r="H27163" s="1">
        <v>24.6759</v>
      </c>
      <c r="I27163" s="1">
        <v>0.0178946</v>
      </c>
    </row>
    <row r="27164" ht="15.75" customHeight="1">
      <c r="A27164" s="1">
        <v>3532.88</v>
      </c>
      <c r="B27164" s="1">
        <v>0.486541</v>
      </c>
      <c r="C27164" s="1">
        <v>59.3244</v>
      </c>
      <c r="D27164" s="1">
        <v>25.0</v>
      </c>
      <c r="E27164" s="1">
        <v>2.11691</v>
      </c>
      <c r="F27164" s="1">
        <v>7771.73</v>
      </c>
      <c r="G27164" s="1">
        <v>34992.7</v>
      </c>
      <c r="H27164" s="1">
        <v>24.6778</v>
      </c>
      <c r="I27164" s="1">
        <v>0.0185711</v>
      </c>
    </row>
    <row r="27165" ht="15.75" customHeight="1">
      <c r="A27165" s="1">
        <v>3532.79</v>
      </c>
      <c r="B27165" s="1">
        <v>0.486579</v>
      </c>
      <c r="C27165" s="1">
        <v>59.3254</v>
      </c>
      <c r="D27165" s="1">
        <v>25.0</v>
      </c>
      <c r="E27165" s="1">
        <v>2.12095</v>
      </c>
      <c r="F27165" s="1">
        <v>7771.73</v>
      </c>
      <c r="G27165" s="1">
        <v>35970.8</v>
      </c>
      <c r="H27165" s="1">
        <v>24.6797</v>
      </c>
      <c r="I27165" s="1">
        <v>0.0178291</v>
      </c>
    </row>
    <row r="27166" ht="15.75" customHeight="1">
      <c r="A27166" s="1">
        <v>3532.7</v>
      </c>
      <c r="B27166" s="1">
        <v>0.486612</v>
      </c>
      <c r="C27166" s="1">
        <v>59.3265</v>
      </c>
      <c r="D27166" s="1">
        <v>25.0</v>
      </c>
      <c r="E27166" s="1">
        <v>2.12339</v>
      </c>
      <c r="F27166" s="1">
        <v>7771.73</v>
      </c>
      <c r="G27166" s="1">
        <v>35182.7</v>
      </c>
      <c r="H27166" s="1">
        <v>24.6815</v>
      </c>
      <c r="I27166" s="1">
        <v>0.0168907</v>
      </c>
    </row>
    <row r="27167" ht="15.75" customHeight="1">
      <c r="A27167" s="1">
        <v>3532.64</v>
      </c>
      <c r="B27167" s="1">
        <v>0.486646</v>
      </c>
      <c r="C27167" s="1">
        <v>59.3275</v>
      </c>
      <c r="D27167" s="1">
        <v>25.0</v>
      </c>
      <c r="E27167" s="1">
        <v>2.1206</v>
      </c>
      <c r="F27167" s="1">
        <v>7771.73</v>
      </c>
      <c r="G27167" s="1">
        <v>34482.0</v>
      </c>
      <c r="H27167" s="1">
        <v>24.6832</v>
      </c>
      <c r="I27167" s="1">
        <v>0.0175344</v>
      </c>
    </row>
    <row r="27168" ht="15.75" customHeight="1">
      <c r="A27168" s="1">
        <v>3532.56</v>
      </c>
      <c r="B27168" s="1">
        <v>0.486682</v>
      </c>
      <c r="C27168" s="1">
        <v>59.3285</v>
      </c>
      <c r="D27168" s="1">
        <v>25.0</v>
      </c>
      <c r="E27168" s="1">
        <v>2.12069</v>
      </c>
      <c r="F27168" s="1">
        <v>7771.73</v>
      </c>
      <c r="G27168" s="1">
        <v>35519.5</v>
      </c>
      <c r="H27168" s="1">
        <v>24.6851</v>
      </c>
      <c r="I27168" s="1">
        <v>0.0177709</v>
      </c>
    </row>
    <row r="27169" ht="15.75" customHeight="1">
      <c r="A27169" s="1">
        <v>3532.44</v>
      </c>
      <c r="B27169" s="1">
        <v>0.486716</v>
      </c>
      <c r="C27169" s="1">
        <v>59.3295</v>
      </c>
      <c r="D27169" s="1">
        <v>25.0</v>
      </c>
      <c r="E27169" s="1">
        <v>2.12379</v>
      </c>
      <c r="F27169" s="1">
        <v>7771.73</v>
      </c>
      <c r="G27169" s="1">
        <v>35679.9</v>
      </c>
      <c r="H27169" s="1">
        <v>24.6868</v>
      </c>
      <c r="I27169" s="1">
        <v>0.0168107</v>
      </c>
    </row>
    <row r="27170" ht="15.75" customHeight="1">
      <c r="A27170" s="1">
        <v>3532.34</v>
      </c>
      <c r="B27170" s="1">
        <v>0.486749</v>
      </c>
      <c r="C27170" s="1">
        <v>59.3306</v>
      </c>
      <c r="D27170" s="1">
        <v>25.0</v>
      </c>
      <c r="E27170" s="1">
        <v>2.12199</v>
      </c>
      <c r="F27170" s="1">
        <v>7771.73</v>
      </c>
      <c r="G27170" s="1">
        <v>34548.5</v>
      </c>
      <c r="H27170" s="1">
        <v>24.6885</v>
      </c>
      <c r="I27170" s="1">
        <v>0.0168471</v>
      </c>
    </row>
    <row r="27171" ht="15.75" customHeight="1">
      <c r="A27171" s="1">
        <v>3532.25</v>
      </c>
      <c r="B27171" s="1">
        <v>0.486784</v>
      </c>
      <c r="C27171" s="1">
        <v>59.3316</v>
      </c>
      <c r="D27171" s="1">
        <v>25.0</v>
      </c>
      <c r="E27171" s="1">
        <v>2.11733</v>
      </c>
      <c r="F27171" s="1">
        <v>7771.73</v>
      </c>
      <c r="G27171" s="1">
        <v>34933.1</v>
      </c>
      <c r="H27171" s="1">
        <v>24.6903</v>
      </c>
      <c r="I27171" s="1">
        <v>0.01764</v>
      </c>
    </row>
    <row r="27172" ht="15.75" customHeight="1">
      <c r="A27172" s="1">
        <v>3532.1</v>
      </c>
      <c r="B27172" s="1">
        <v>0.486819</v>
      </c>
      <c r="C27172" s="1">
        <v>59.3326</v>
      </c>
      <c r="D27172" s="1">
        <v>25.0</v>
      </c>
      <c r="E27172" s="1">
        <v>2.11765</v>
      </c>
      <c r="F27172" s="1">
        <v>7771.73</v>
      </c>
      <c r="G27172" s="1">
        <v>35981.5</v>
      </c>
      <c r="H27172" s="1">
        <v>24.6921</v>
      </c>
      <c r="I27172" s="1">
        <v>0.0169489</v>
      </c>
    </row>
    <row r="27173" ht="15.75" customHeight="1">
      <c r="A27173" s="1">
        <v>3531.93</v>
      </c>
      <c r="B27173" s="1">
        <v>0.486851</v>
      </c>
      <c r="C27173" s="1">
        <v>59.3336</v>
      </c>
      <c r="D27173" s="1">
        <v>25.0</v>
      </c>
      <c r="E27173" s="1">
        <v>2.11795</v>
      </c>
      <c r="F27173" s="1">
        <v>7771.73</v>
      </c>
      <c r="G27173" s="1">
        <v>35173.0</v>
      </c>
      <c r="H27173" s="1">
        <v>24.6938</v>
      </c>
      <c r="I27173" s="1">
        <v>0.0159887</v>
      </c>
    </row>
    <row r="27174" ht="15.75" customHeight="1">
      <c r="A27174" s="1">
        <v>3531.79</v>
      </c>
      <c r="B27174" s="1">
        <v>0.486883</v>
      </c>
      <c r="C27174" s="1">
        <v>59.3347</v>
      </c>
      <c r="D27174" s="1">
        <v>25.0</v>
      </c>
      <c r="E27174" s="1">
        <v>2.11371</v>
      </c>
      <c r="F27174" s="1">
        <v>7771.73</v>
      </c>
      <c r="G27174" s="1">
        <v>34571.7</v>
      </c>
      <c r="H27174" s="1">
        <v>24.6954</v>
      </c>
      <c r="I27174" s="1">
        <v>0.0164922</v>
      </c>
    </row>
    <row r="27175" ht="15.75" customHeight="1">
      <c r="A27175" s="1">
        <v>3531.65</v>
      </c>
      <c r="B27175" s="1">
        <v>0.486917</v>
      </c>
      <c r="C27175" s="1">
        <v>59.3357</v>
      </c>
      <c r="D27175" s="1">
        <v>25.0</v>
      </c>
      <c r="E27175" s="1">
        <v>2.11337</v>
      </c>
      <c r="F27175" s="1">
        <v>7771.73</v>
      </c>
      <c r="G27175" s="1">
        <v>35687.1</v>
      </c>
      <c r="H27175" s="1">
        <v>24.6971</v>
      </c>
      <c r="I27175" s="1">
        <v>0.0164033</v>
      </c>
    </row>
    <row r="27176" ht="15.75" customHeight="1">
      <c r="A27176" s="1">
        <v>3531.48</v>
      </c>
      <c r="B27176" s="1">
        <v>0.486948</v>
      </c>
      <c r="C27176" s="1">
        <v>59.3367</v>
      </c>
      <c r="D27176" s="1">
        <v>25.0</v>
      </c>
      <c r="E27176" s="1">
        <v>2.12103</v>
      </c>
      <c r="F27176" s="1">
        <v>7771.73</v>
      </c>
      <c r="G27176" s="1">
        <v>35822.8</v>
      </c>
      <c r="H27176" s="1">
        <v>24.6987</v>
      </c>
      <c r="I27176" s="1">
        <v>0.0150503</v>
      </c>
    </row>
    <row r="27177" ht="15.75" customHeight="1">
      <c r="A27177" s="1">
        <v>3531.35</v>
      </c>
      <c r="B27177" s="1">
        <v>0.486976</v>
      </c>
      <c r="C27177" s="1">
        <v>59.3377</v>
      </c>
      <c r="D27177" s="1">
        <v>25.0</v>
      </c>
      <c r="E27177" s="1">
        <v>2.12136</v>
      </c>
      <c r="F27177" s="1">
        <v>7771.73</v>
      </c>
      <c r="G27177" s="1">
        <v>34653.9</v>
      </c>
      <c r="H27177" s="1">
        <v>24.7002</v>
      </c>
      <c r="I27177" s="1">
        <v>0.0147594</v>
      </c>
    </row>
    <row r="27178" ht="15.75" customHeight="1">
      <c r="A27178" s="1">
        <v>3531.25</v>
      </c>
      <c r="B27178" s="1">
        <v>0.487007</v>
      </c>
      <c r="C27178" s="1">
        <v>59.3388</v>
      </c>
      <c r="D27178" s="1">
        <v>25.0</v>
      </c>
      <c r="E27178" s="1">
        <v>2.12333</v>
      </c>
      <c r="F27178" s="1">
        <v>7771.73</v>
      </c>
      <c r="G27178" s="1">
        <v>35000.2</v>
      </c>
      <c r="H27178" s="1">
        <v>24.7018</v>
      </c>
      <c r="I27178" s="1">
        <v>0.0153195</v>
      </c>
    </row>
    <row r="27179" ht="15.75" customHeight="1">
      <c r="A27179" s="1">
        <v>3531.11</v>
      </c>
      <c r="B27179" s="1">
        <v>0.487037</v>
      </c>
      <c r="C27179" s="1">
        <v>59.3398</v>
      </c>
      <c r="D27179" s="1">
        <v>25.0</v>
      </c>
      <c r="E27179" s="1">
        <v>2.12947</v>
      </c>
      <c r="F27179" s="1">
        <v>7771.73</v>
      </c>
      <c r="G27179" s="1">
        <v>35944.0</v>
      </c>
      <c r="H27179" s="1">
        <v>24.7034</v>
      </c>
      <c r="I27179" s="1">
        <v>0.014563</v>
      </c>
    </row>
    <row r="27180" ht="15.75" customHeight="1">
      <c r="A27180" s="1">
        <v>3530.98</v>
      </c>
      <c r="B27180" s="1">
        <v>0.487065</v>
      </c>
      <c r="C27180" s="1">
        <v>59.3408</v>
      </c>
      <c r="D27180" s="1">
        <v>25.0</v>
      </c>
      <c r="E27180" s="1">
        <v>2.13159</v>
      </c>
      <c r="F27180" s="1">
        <v>7771.73</v>
      </c>
      <c r="G27180" s="1">
        <v>35081.5</v>
      </c>
      <c r="H27180" s="1">
        <v>24.7048</v>
      </c>
      <c r="I27180" s="1">
        <v>0.0137337</v>
      </c>
    </row>
    <row r="27181" ht="15.75" customHeight="1">
      <c r="A27181" s="1">
        <v>3530.88</v>
      </c>
      <c r="B27181" s="1">
        <v>0.487092</v>
      </c>
      <c r="C27181" s="1">
        <v>59.3418</v>
      </c>
      <c r="D27181" s="1">
        <v>25.0</v>
      </c>
      <c r="E27181" s="1">
        <v>2.12832</v>
      </c>
      <c r="F27181" s="1">
        <v>7771.73</v>
      </c>
      <c r="G27181" s="1">
        <v>34471.0</v>
      </c>
      <c r="H27181" s="1">
        <v>24.7062</v>
      </c>
      <c r="I27181" s="1">
        <v>0.0144248</v>
      </c>
    </row>
    <row r="27182" ht="15.75" customHeight="1">
      <c r="A27182" s="1">
        <v>3530.76</v>
      </c>
      <c r="B27182" s="1">
        <v>0.487122</v>
      </c>
      <c r="C27182" s="1">
        <v>59.3428</v>
      </c>
      <c r="D27182" s="1">
        <v>25.0</v>
      </c>
      <c r="E27182" s="1">
        <v>2.12874</v>
      </c>
      <c r="F27182" s="1">
        <v>7771.73</v>
      </c>
      <c r="G27182" s="1">
        <v>35589.7</v>
      </c>
      <c r="H27182" s="1">
        <v>24.7077</v>
      </c>
      <c r="I27182" s="1">
        <v>0.0145848</v>
      </c>
    </row>
    <row r="27183" ht="15.75" customHeight="1">
      <c r="A27183" s="1">
        <v>3530.6</v>
      </c>
      <c r="B27183" s="1">
        <v>0.48715</v>
      </c>
      <c r="C27183" s="1">
        <v>59.3439</v>
      </c>
      <c r="D27183" s="1">
        <v>25.0</v>
      </c>
      <c r="E27183" s="1">
        <v>2.13024</v>
      </c>
      <c r="F27183" s="1">
        <v>7771.73</v>
      </c>
      <c r="G27183" s="1">
        <v>35692.8</v>
      </c>
      <c r="H27183" s="1">
        <v>24.7092</v>
      </c>
      <c r="I27183" s="1">
        <v>0.0135115</v>
      </c>
    </row>
    <row r="27184" ht="15.75" customHeight="1">
      <c r="A27184" s="1">
        <v>3530.47</v>
      </c>
      <c r="B27184" s="1">
        <v>0.487176</v>
      </c>
      <c r="C27184" s="1">
        <v>59.3449</v>
      </c>
      <c r="D27184" s="1">
        <v>25.0</v>
      </c>
      <c r="E27184" s="1">
        <v>2.12526</v>
      </c>
      <c r="F27184" s="1">
        <v>7771.73</v>
      </c>
      <c r="G27184" s="1">
        <v>34580.2</v>
      </c>
      <c r="H27184" s="1">
        <v>24.7105</v>
      </c>
      <c r="I27184" s="1">
        <v>0.0134136</v>
      </c>
    </row>
    <row r="27185" ht="15.75" customHeight="1">
      <c r="A27185" s="1">
        <v>3530.33</v>
      </c>
      <c r="B27185" s="1">
        <v>0.487203</v>
      </c>
      <c r="C27185" s="1">
        <v>59.3459</v>
      </c>
      <c r="D27185" s="1">
        <v>25.0</v>
      </c>
      <c r="E27185" s="1">
        <v>2.12024</v>
      </c>
      <c r="F27185" s="1">
        <v>7771.73</v>
      </c>
      <c r="G27185" s="1">
        <v>35048.9</v>
      </c>
      <c r="H27185" s="1">
        <v>24.7119</v>
      </c>
      <c r="I27185" s="1">
        <v>0.013981</v>
      </c>
    </row>
    <row r="27186" ht="15.75" customHeight="1">
      <c r="A27186" s="1">
        <v>3530.15</v>
      </c>
      <c r="B27186" s="1">
        <v>0.487231</v>
      </c>
      <c r="C27186" s="1">
        <v>59.3469</v>
      </c>
      <c r="D27186" s="1">
        <v>25.0</v>
      </c>
      <c r="E27186" s="1">
        <v>2.12051</v>
      </c>
      <c r="F27186" s="1">
        <v>7771.73</v>
      </c>
      <c r="G27186" s="1">
        <v>35975.2</v>
      </c>
      <c r="H27186" s="1">
        <v>24.7133</v>
      </c>
      <c r="I27186" s="1">
        <v>0.0131154</v>
      </c>
    </row>
    <row r="27187" ht="15.75" customHeight="1">
      <c r="A27187" s="1">
        <v>3529.98</v>
      </c>
      <c r="B27187" s="1">
        <v>0.487256</v>
      </c>
      <c r="C27187" s="1">
        <v>59.348</v>
      </c>
      <c r="D27187" s="1">
        <v>25.0</v>
      </c>
      <c r="E27187" s="1">
        <v>2.11948</v>
      </c>
      <c r="F27187" s="1">
        <v>7771.73</v>
      </c>
      <c r="G27187" s="1">
        <v>35120.9</v>
      </c>
      <c r="H27187" s="1">
        <v>24.7146</v>
      </c>
      <c r="I27187" s="1">
        <v>0.0121698</v>
      </c>
    </row>
    <row r="27188" ht="15.75" customHeight="1">
      <c r="A27188" s="1">
        <v>3529.85</v>
      </c>
      <c r="B27188" s="1">
        <v>0.48728</v>
      </c>
      <c r="C27188" s="1">
        <v>59.349</v>
      </c>
      <c r="D27188" s="1">
        <v>25.0</v>
      </c>
      <c r="E27188" s="1">
        <v>2.11556</v>
      </c>
      <c r="F27188" s="1">
        <v>7771.73</v>
      </c>
      <c r="G27188" s="1">
        <v>34594.2</v>
      </c>
      <c r="H27188" s="1">
        <v>24.7158</v>
      </c>
      <c r="I27188" s="1">
        <v>0.0126353</v>
      </c>
    </row>
    <row r="27189" ht="15.75" customHeight="1">
      <c r="A27189" s="1">
        <v>3529.71</v>
      </c>
      <c r="B27189" s="1">
        <v>0.487306</v>
      </c>
      <c r="C27189" s="1">
        <v>59.35</v>
      </c>
      <c r="D27189" s="1">
        <v>25.0</v>
      </c>
      <c r="E27189" s="1">
        <v>2.11669</v>
      </c>
      <c r="F27189" s="1">
        <v>7771.73</v>
      </c>
      <c r="G27189" s="1">
        <v>35707.6</v>
      </c>
      <c r="H27189" s="1">
        <v>24.7172</v>
      </c>
      <c r="I27189" s="1">
        <v>0.0124898</v>
      </c>
    </row>
    <row r="27190" ht="15.75" customHeight="1">
      <c r="A27190" s="1">
        <v>3529.54</v>
      </c>
      <c r="B27190" s="1">
        <v>0.48733</v>
      </c>
      <c r="C27190" s="1">
        <v>59.351</v>
      </c>
      <c r="D27190" s="1">
        <v>25.0</v>
      </c>
      <c r="E27190" s="1">
        <v>2.12198</v>
      </c>
      <c r="F27190" s="1">
        <v>7771.73</v>
      </c>
      <c r="G27190" s="1">
        <v>35703.9</v>
      </c>
      <c r="H27190" s="1">
        <v>24.7184</v>
      </c>
      <c r="I27190" s="1">
        <v>0.0112305</v>
      </c>
    </row>
    <row r="27191" ht="15.75" customHeight="1">
      <c r="A27191" s="1">
        <v>3529.4</v>
      </c>
      <c r="B27191" s="1">
        <v>0.487351</v>
      </c>
      <c r="C27191" s="1">
        <v>59.3521</v>
      </c>
      <c r="D27191" s="1">
        <v>25.0</v>
      </c>
      <c r="E27191" s="1">
        <v>2.12323</v>
      </c>
      <c r="F27191" s="1">
        <v>7771.73</v>
      </c>
      <c r="G27191" s="1">
        <v>34519.3</v>
      </c>
      <c r="H27191" s="1">
        <v>24.7195</v>
      </c>
      <c r="I27191" s="1">
        <v>0.0111586</v>
      </c>
    </row>
    <row r="27192" ht="15.75" customHeight="1">
      <c r="A27192" s="1">
        <v>3529.28</v>
      </c>
      <c r="B27192" s="1">
        <v>0.487374</v>
      </c>
      <c r="C27192" s="1">
        <v>59.3531</v>
      </c>
      <c r="D27192" s="1">
        <v>25.0</v>
      </c>
      <c r="E27192" s="1">
        <v>2.12301</v>
      </c>
      <c r="F27192" s="1">
        <v>7771.73</v>
      </c>
      <c r="G27192" s="1">
        <v>35035.0</v>
      </c>
      <c r="H27192" s="1">
        <v>24.7207</v>
      </c>
      <c r="I27192" s="1">
        <v>0.0117988</v>
      </c>
    </row>
    <row r="27193" ht="15.75" customHeight="1">
      <c r="A27193" s="1">
        <v>3529.12</v>
      </c>
      <c r="B27193" s="1">
        <v>0.487398</v>
      </c>
      <c r="C27193" s="1">
        <v>59.3541</v>
      </c>
      <c r="D27193" s="1">
        <v>25.0</v>
      </c>
      <c r="E27193" s="1">
        <v>2.12697</v>
      </c>
      <c r="F27193" s="1">
        <v>7771.73</v>
      </c>
      <c r="G27193" s="1">
        <v>35876.4</v>
      </c>
      <c r="H27193" s="1">
        <v>24.7219</v>
      </c>
      <c r="I27193" s="1">
        <v>0.0110495</v>
      </c>
    </row>
    <row r="27194" ht="15.75" customHeight="1">
      <c r="A27194" s="1">
        <v>3528.96</v>
      </c>
      <c r="B27194" s="1">
        <v>0.487418</v>
      </c>
      <c r="C27194" s="1">
        <v>59.3551</v>
      </c>
      <c r="D27194" s="1">
        <v>25.0</v>
      </c>
      <c r="E27194" s="1">
        <v>2.12901</v>
      </c>
      <c r="F27194" s="1">
        <v>7771.73</v>
      </c>
      <c r="G27194" s="1">
        <v>34997.0</v>
      </c>
      <c r="H27194" s="1">
        <v>24.7229</v>
      </c>
      <c r="I27194" s="1">
        <v>0.0103439</v>
      </c>
    </row>
    <row r="27195" ht="15.75" customHeight="1">
      <c r="A27195" s="1">
        <v>3528.84</v>
      </c>
      <c r="B27195" s="1">
        <v>0.487439</v>
      </c>
      <c r="C27195" s="1">
        <v>59.3562</v>
      </c>
      <c r="D27195" s="1">
        <v>25.0</v>
      </c>
      <c r="E27195" s="1">
        <v>2.12482</v>
      </c>
      <c r="F27195" s="1">
        <v>7771.73</v>
      </c>
      <c r="G27195" s="1">
        <v>34511.1</v>
      </c>
      <c r="H27195" s="1">
        <v>24.724</v>
      </c>
      <c r="I27195" s="1">
        <v>0.011035</v>
      </c>
    </row>
    <row r="27196" ht="15.75" customHeight="1">
      <c r="A27196" s="1">
        <v>3528.67</v>
      </c>
      <c r="B27196" s="1">
        <v>0.487462</v>
      </c>
      <c r="C27196" s="1">
        <v>59.3572</v>
      </c>
      <c r="D27196" s="1">
        <v>25.0</v>
      </c>
      <c r="E27196" s="1">
        <v>2.12329</v>
      </c>
      <c r="F27196" s="1">
        <v>7771.73</v>
      </c>
      <c r="G27196" s="1">
        <v>35670.6</v>
      </c>
      <c r="H27196" s="1">
        <v>24.7252</v>
      </c>
      <c r="I27196" s="1">
        <v>0.0110132</v>
      </c>
    </row>
    <row r="27197" ht="15.75" customHeight="1">
      <c r="A27197" s="1">
        <v>3528.46</v>
      </c>
      <c r="B27197" s="1">
        <v>0.487483</v>
      </c>
      <c r="C27197" s="1">
        <v>59.3582</v>
      </c>
      <c r="D27197" s="1">
        <v>25.0</v>
      </c>
      <c r="E27197" s="1">
        <v>2.12566</v>
      </c>
      <c r="F27197" s="1">
        <v>7771.73</v>
      </c>
      <c r="G27197" s="1">
        <v>35653.9</v>
      </c>
      <c r="H27197" s="1">
        <v>24.7263</v>
      </c>
      <c r="I27197" s="1">
        <v>0.00980563</v>
      </c>
    </row>
    <row r="27198" ht="15.75" customHeight="1">
      <c r="A27198" s="1">
        <v>3528.28</v>
      </c>
      <c r="B27198" s="1">
        <v>0.487501</v>
      </c>
      <c r="C27198" s="1">
        <v>59.3592</v>
      </c>
      <c r="D27198" s="1">
        <v>25.0</v>
      </c>
      <c r="E27198" s="1">
        <v>2.12133</v>
      </c>
      <c r="F27198" s="1">
        <v>7771.73</v>
      </c>
      <c r="G27198" s="1">
        <v>34593.7</v>
      </c>
      <c r="H27198" s="1">
        <v>24.7272</v>
      </c>
      <c r="I27198" s="1">
        <v>0.00969652</v>
      </c>
    </row>
    <row r="27199" ht="15.75" customHeight="1">
      <c r="A27199" s="1">
        <v>3528.12</v>
      </c>
      <c r="B27199" s="1">
        <v>0.487521</v>
      </c>
      <c r="C27199" s="1">
        <v>59.3603</v>
      </c>
      <c r="D27199" s="1">
        <v>25.0</v>
      </c>
      <c r="E27199" s="1">
        <v>2.11906</v>
      </c>
      <c r="F27199" s="1">
        <v>7771.73</v>
      </c>
      <c r="G27199" s="1">
        <v>35127.0</v>
      </c>
      <c r="H27199" s="1">
        <v>24.7283</v>
      </c>
      <c r="I27199" s="1">
        <v>0.0101373</v>
      </c>
    </row>
    <row r="27200" ht="15.75" customHeight="1">
      <c r="A27200" s="1">
        <v>3527.92</v>
      </c>
      <c r="B27200" s="1">
        <v>0.487541</v>
      </c>
      <c r="C27200" s="1">
        <v>59.3613</v>
      </c>
      <c r="D27200" s="1">
        <v>25.0</v>
      </c>
      <c r="E27200" s="1">
        <v>2.1223</v>
      </c>
      <c r="F27200" s="1">
        <v>7771.73</v>
      </c>
      <c r="G27200" s="1">
        <v>35983.7</v>
      </c>
      <c r="H27200" s="1">
        <v>24.7293</v>
      </c>
      <c r="I27200" s="1">
        <v>0.00910003</v>
      </c>
    </row>
    <row r="27201" ht="15.75" customHeight="1">
      <c r="A27201" s="1">
        <v>3527.74</v>
      </c>
      <c r="B27201" s="1">
        <v>0.487557</v>
      </c>
      <c r="C27201" s="1">
        <v>59.3623</v>
      </c>
      <c r="D27201" s="1">
        <v>25.0</v>
      </c>
      <c r="E27201" s="1">
        <v>2.12265</v>
      </c>
      <c r="F27201" s="1">
        <v>7771.73</v>
      </c>
      <c r="G27201" s="1">
        <v>35052.3</v>
      </c>
      <c r="H27201" s="1">
        <v>24.7301</v>
      </c>
      <c r="I27201" s="1">
        <v>0.00815439</v>
      </c>
    </row>
    <row r="27202" ht="15.75" customHeight="1">
      <c r="A27202" s="1">
        <v>3527.6</v>
      </c>
      <c r="B27202" s="1">
        <v>0.487574</v>
      </c>
      <c r="C27202" s="1">
        <v>59.3633</v>
      </c>
      <c r="D27202" s="1">
        <v>25.0</v>
      </c>
      <c r="E27202" s="1">
        <v>2.12094</v>
      </c>
      <c r="F27202" s="1">
        <v>7771.73</v>
      </c>
      <c r="G27202" s="1">
        <v>34595.0</v>
      </c>
      <c r="H27202" s="1">
        <v>24.731</v>
      </c>
      <c r="I27202" s="1">
        <v>0.00864176</v>
      </c>
    </row>
    <row r="27203" ht="15.75" customHeight="1">
      <c r="A27203" s="1">
        <v>3527.44</v>
      </c>
      <c r="B27203" s="1">
        <v>0.487592</v>
      </c>
      <c r="C27203" s="1">
        <v>59.3644</v>
      </c>
      <c r="D27203" s="1">
        <v>25.0</v>
      </c>
      <c r="E27203" s="1">
        <v>2.12475</v>
      </c>
      <c r="F27203" s="1">
        <v>7771.73</v>
      </c>
      <c r="G27203" s="1">
        <v>35704.6</v>
      </c>
      <c r="H27203" s="1">
        <v>24.7319</v>
      </c>
      <c r="I27203" s="1">
        <v>0.0084599</v>
      </c>
    </row>
    <row r="27204" ht="15.75" customHeight="1">
      <c r="A27204" s="1">
        <v>3527.25</v>
      </c>
      <c r="B27204" s="1">
        <v>0.487607</v>
      </c>
      <c r="C27204" s="1">
        <v>59.3654</v>
      </c>
      <c r="D27204" s="1">
        <v>25.0</v>
      </c>
      <c r="E27204" s="1">
        <v>2.1303</v>
      </c>
      <c r="F27204" s="1">
        <v>7771.73</v>
      </c>
      <c r="G27204" s="1">
        <v>35583.5</v>
      </c>
      <c r="H27204" s="1">
        <v>24.7327</v>
      </c>
      <c r="I27204" s="1">
        <v>0.00726693</v>
      </c>
    </row>
    <row r="27205" ht="15.75" customHeight="1">
      <c r="A27205" s="1">
        <v>3527.11</v>
      </c>
      <c r="B27205" s="1">
        <v>0.487621</v>
      </c>
      <c r="C27205" s="1">
        <v>59.3664</v>
      </c>
      <c r="D27205" s="1">
        <v>25.0</v>
      </c>
      <c r="E27205" s="1">
        <v>2.13006</v>
      </c>
      <c r="F27205" s="1">
        <v>7771.73</v>
      </c>
      <c r="G27205" s="1">
        <v>34473.8</v>
      </c>
      <c r="H27205" s="1">
        <v>24.7334</v>
      </c>
      <c r="I27205" s="1">
        <v>0.00735423</v>
      </c>
    </row>
    <row r="27206" ht="15.75" customHeight="1">
      <c r="A27206" s="1">
        <v>3526.97</v>
      </c>
      <c r="B27206" s="1">
        <v>0.487637</v>
      </c>
      <c r="C27206" s="1">
        <v>59.3674</v>
      </c>
      <c r="D27206" s="1">
        <v>25.0</v>
      </c>
      <c r="E27206" s="1">
        <v>2.1295</v>
      </c>
      <c r="F27206" s="1">
        <v>7771.73</v>
      </c>
      <c r="G27206" s="1">
        <v>35037.6</v>
      </c>
      <c r="H27206" s="1">
        <v>24.7342</v>
      </c>
      <c r="I27206" s="1">
        <v>0.00802385</v>
      </c>
    </row>
    <row r="27207" ht="15.75" customHeight="1">
      <c r="A27207" s="1">
        <v>3526.79</v>
      </c>
      <c r="B27207" s="1">
        <v>0.487653</v>
      </c>
      <c r="C27207" s="1">
        <v>59.3684</v>
      </c>
      <c r="D27207" s="1">
        <v>25.0</v>
      </c>
      <c r="E27207" s="1">
        <v>2.13248</v>
      </c>
      <c r="F27207" s="1">
        <v>7771.73</v>
      </c>
      <c r="G27207" s="1">
        <v>35821.0</v>
      </c>
      <c r="H27207" s="1">
        <v>24.735</v>
      </c>
      <c r="I27207" s="1">
        <v>0.00726693</v>
      </c>
    </row>
    <row r="27208" ht="15.75" customHeight="1">
      <c r="A27208" s="1">
        <v>3526.6</v>
      </c>
      <c r="B27208" s="1">
        <v>0.487665</v>
      </c>
      <c r="C27208" s="1">
        <v>59.3695</v>
      </c>
      <c r="D27208" s="1">
        <v>25.0</v>
      </c>
      <c r="E27208" s="1">
        <v>2.13102</v>
      </c>
      <c r="F27208" s="1">
        <v>7771.73</v>
      </c>
      <c r="G27208" s="1">
        <v>34910.1</v>
      </c>
      <c r="H27208" s="1">
        <v>24.7357</v>
      </c>
      <c r="I27208" s="1">
        <v>0.00666317</v>
      </c>
    </row>
    <row r="27209" ht="15.75" customHeight="1">
      <c r="A27209" s="1">
        <v>3526.42</v>
      </c>
      <c r="B27209" s="1">
        <v>0.487679</v>
      </c>
      <c r="C27209" s="1">
        <v>59.3705</v>
      </c>
      <c r="D27209" s="1">
        <v>25.0</v>
      </c>
      <c r="E27209" s="1">
        <v>2.12403</v>
      </c>
      <c r="F27209" s="1">
        <v>7771.73</v>
      </c>
      <c r="G27209" s="1">
        <v>34523.3</v>
      </c>
      <c r="H27209" s="1">
        <v>24.7364</v>
      </c>
      <c r="I27209" s="1">
        <v>0.00738332</v>
      </c>
    </row>
    <row r="27210" ht="15.75" customHeight="1">
      <c r="A27210" s="1">
        <v>3526.21</v>
      </c>
      <c r="B27210" s="1">
        <v>0.487695</v>
      </c>
      <c r="C27210" s="1">
        <v>59.3715</v>
      </c>
      <c r="D27210" s="1">
        <v>25.0</v>
      </c>
      <c r="E27210" s="1">
        <v>2.12146</v>
      </c>
      <c r="F27210" s="1">
        <v>7771.73</v>
      </c>
      <c r="G27210" s="1">
        <v>35697.9</v>
      </c>
      <c r="H27210" s="1">
        <v>24.7372</v>
      </c>
      <c r="I27210" s="1">
        <v>0.00727421</v>
      </c>
    </row>
    <row r="27211" ht="15.75" customHeight="1">
      <c r="A27211" s="1">
        <v>3525.96</v>
      </c>
      <c r="B27211" s="1">
        <v>0.487708</v>
      </c>
      <c r="C27211" s="1">
        <v>59.3725</v>
      </c>
      <c r="D27211" s="1">
        <v>25.0</v>
      </c>
      <c r="E27211" s="1">
        <v>2.12259</v>
      </c>
      <c r="F27211" s="1">
        <v>7771.73</v>
      </c>
      <c r="G27211" s="1">
        <v>35558.0</v>
      </c>
      <c r="H27211" s="1">
        <v>24.7379</v>
      </c>
      <c r="I27211" s="1">
        <v>0.00609579</v>
      </c>
    </row>
    <row r="27212" ht="15.75" customHeight="1">
      <c r="A27212" s="1">
        <v>3525.74</v>
      </c>
      <c r="B27212" s="1">
        <v>0.487719</v>
      </c>
      <c r="C27212" s="1">
        <v>59.3736</v>
      </c>
      <c r="D27212" s="1">
        <v>25.0</v>
      </c>
      <c r="E27212" s="1">
        <v>2.11941</v>
      </c>
      <c r="F27212" s="1">
        <v>7771.73</v>
      </c>
      <c r="G27212" s="1">
        <v>34529.7</v>
      </c>
      <c r="H27212" s="1">
        <v>24.7384</v>
      </c>
      <c r="I27212" s="1">
        <v>0.00610306</v>
      </c>
    </row>
    <row r="27213" ht="15.75" customHeight="1">
      <c r="A27213" s="1">
        <v>3525.54</v>
      </c>
      <c r="B27213" s="1">
        <v>0.487732</v>
      </c>
      <c r="C27213" s="1">
        <v>59.3746</v>
      </c>
      <c r="D27213" s="1">
        <v>25.0</v>
      </c>
      <c r="E27213" s="1">
        <v>2.11636</v>
      </c>
      <c r="F27213" s="1">
        <v>7771.73</v>
      </c>
      <c r="G27213" s="1">
        <v>35131.1</v>
      </c>
      <c r="H27213" s="1">
        <v>24.7391</v>
      </c>
      <c r="I27213" s="1">
        <v>0.006559</v>
      </c>
    </row>
    <row r="27214" ht="15.75" customHeight="1">
      <c r="A27214" s="1">
        <v>3525.29</v>
      </c>
      <c r="B27214" s="1">
        <v>0.487745</v>
      </c>
      <c r="C27214" s="1">
        <v>59.3756</v>
      </c>
      <c r="D27214" s="1">
        <v>25.0</v>
      </c>
      <c r="E27214" s="1">
        <v>2.11954</v>
      </c>
      <c r="F27214" s="1">
        <v>7771.73</v>
      </c>
      <c r="G27214" s="1">
        <v>35888.6</v>
      </c>
      <c r="H27214" s="1">
        <v>24.7398</v>
      </c>
      <c r="I27214" s="1">
        <v>0.00558659</v>
      </c>
    </row>
    <row r="27215" ht="15.75" customHeight="1">
      <c r="A27215" s="1">
        <v>3525.04</v>
      </c>
      <c r="B27215" s="1">
        <v>0.487755</v>
      </c>
      <c r="C27215" s="1">
        <v>59.3766</v>
      </c>
      <c r="D27215" s="1">
        <v>25.0</v>
      </c>
      <c r="E27215" s="1">
        <v>2.12234</v>
      </c>
      <c r="F27215" s="1">
        <v>7771.73</v>
      </c>
      <c r="G27215" s="1">
        <v>34894.1</v>
      </c>
      <c r="H27215" s="1">
        <v>24.7403</v>
      </c>
      <c r="I27215" s="1">
        <v>0.00487372</v>
      </c>
    </row>
    <row r="27216" ht="15.75" customHeight="1">
      <c r="A27216" s="1">
        <v>3524.83</v>
      </c>
      <c r="B27216" s="1">
        <v>0.487765</v>
      </c>
      <c r="C27216" s="1">
        <v>59.3777</v>
      </c>
      <c r="D27216" s="1">
        <v>25.0</v>
      </c>
      <c r="E27216" s="1">
        <v>2.12092</v>
      </c>
      <c r="F27216" s="1">
        <v>7771.73</v>
      </c>
      <c r="G27216" s="1">
        <v>34523.6</v>
      </c>
      <c r="H27216" s="1">
        <v>24.7408</v>
      </c>
      <c r="I27216" s="1">
        <v>0.00557204</v>
      </c>
    </row>
    <row r="27217" ht="15.75" customHeight="1">
      <c r="A27217" s="1">
        <v>3524.58</v>
      </c>
      <c r="B27217" s="1">
        <v>0.487777</v>
      </c>
      <c r="C27217" s="1">
        <v>59.3787</v>
      </c>
      <c r="D27217" s="1">
        <v>25.0</v>
      </c>
      <c r="E27217" s="1">
        <v>2.12299</v>
      </c>
      <c r="F27217" s="1">
        <v>7771.73</v>
      </c>
      <c r="G27217" s="1">
        <v>35652.6</v>
      </c>
      <c r="H27217" s="1">
        <v>24.7414</v>
      </c>
      <c r="I27217" s="1">
        <v>0.00549203</v>
      </c>
    </row>
    <row r="27218" ht="15.75" customHeight="1">
      <c r="A27218" s="1">
        <v>3524.31</v>
      </c>
      <c r="B27218" s="1">
        <v>0.487786</v>
      </c>
      <c r="C27218" s="1">
        <v>59.3797</v>
      </c>
      <c r="D27218" s="1">
        <v>25.0</v>
      </c>
      <c r="E27218" s="1">
        <v>2.12914</v>
      </c>
      <c r="F27218" s="1">
        <v>7771.73</v>
      </c>
      <c r="G27218" s="1">
        <v>35452.6</v>
      </c>
      <c r="H27218" s="1">
        <v>24.7419</v>
      </c>
      <c r="I27218" s="1">
        <v>0.00444454</v>
      </c>
    </row>
    <row r="27219" ht="15.75" customHeight="1">
      <c r="A27219" s="1">
        <v>3524.07</v>
      </c>
      <c r="B27219" s="1">
        <v>0.487794</v>
      </c>
      <c r="C27219" s="1">
        <v>59.3807</v>
      </c>
      <c r="D27219" s="1">
        <v>25.0</v>
      </c>
      <c r="E27219" s="1">
        <v>2.12578</v>
      </c>
      <c r="F27219" s="1">
        <v>7771.73</v>
      </c>
      <c r="G27219" s="1">
        <v>34424.0</v>
      </c>
      <c r="H27219" s="1">
        <v>24.7423</v>
      </c>
      <c r="I27219" s="1">
        <v>0.00466277</v>
      </c>
    </row>
    <row r="27220" ht="15.75" customHeight="1">
      <c r="A27220" s="1">
        <v>3523.83</v>
      </c>
      <c r="B27220" s="1">
        <v>0.487805</v>
      </c>
      <c r="C27220" s="1">
        <v>59.3818</v>
      </c>
      <c r="D27220" s="1">
        <v>25.0</v>
      </c>
      <c r="E27220" s="1">
        <v>2.12375</v>
      </c>
      <c r="F27220" s="1">
        <v>7771.73</v>
      </c>
      <c r="G27220" s="1">
        <v>35087.4</v>
      </c>
      <c r="H27220" s="1">
        <v>24.7429</v>
      </c>
      <c r="I27220" s="1">
        <v>0.00525198</v>
      </c>
    </row>
    <row r="27221" ht="15.75" customHeight="1">
      <c r="A27221" s="1">
        <v>3523.52</v>
      </c>
      <c r="B27221" s="1">
        <v>0.487815</v>
      </c>
      <c r="C27221" s="1">
        <v>59.3828</v>
      </c>
      <c r="D27221" s="1">
        <v>25.0</v>
      </c>
      <c r="E27221" s="1">
        <v>2.12518</v>
      </c>
      <c r="F27221" s="1">
        <v>7771.73</v>
      </c>
      <c r="G27221" s="1">
        <v>35850.8</v>
      </c>
      <c r="H27221" s="1">
        <v>24.7434</v>
      </c>
      <c r="I27221" s="1">
        <v>0.00434998</v>
      </c>
    </row>
    <row r="27222" ht="15.75" customHeight="1">
      <c r="A27222" s="1">
        <v>3523.21</v>
      </c>
      <c r="B27222" s="1">
        <v>0.487822</v>
      </c>
      <c r="C27222" s="1">
        <v>59.3838</v>
      </c>
      <c r="D27222" s="1">
        <v>25.0</v>
      </c>
      <c r="E27222" s="1">
        <v>2.12235</v>
      </c>
      <c r="F27222" s="1">
        <v>7771.73</v>
      </c>
      <c r="G27222" s="1">
        <v>34890.0</v>
      </c>
      <c r="H27222" s="1">
        <v>24.7438</v>
      </c>
      <c r="I27222" s="1">
        <v>0.00364389</v>
      </c>
    </row>
    <row r="27223" ht="15.75" customHeight="1">
      <c r="A27223" s="1">
        <v>3522.94</v>
      </c>
      <c r="B27223" s="1">
        <v>0.48783</v>
      </c>
      <c r="C27223" s="1">
        <v>59.3848</v>
      </c>
      <c r="D27223" s="1">
        <v>25.0</v>
      </c>
      <c r="E27223" s="1">
        <v>2.11743</v>
      </c>
      <c r="F27223" s="1">
        <v>7771.73</v>
      </c>
      <c r="G27223" s="1">
        <v>34617.0</v>
      </c>
      <c r="H27223" s="1">
        <v>24.7441</v>
      </c>
      <c r="I27223" s="1">
        <v>0.00418267</v>
      </c>
    </row>
    <row r="27224" ht="15.75" customHeight="1">
      <c r="A27224" s="1">
        <v>3522.64</v>
      </c>
      <c r="B27224" s="1">
        <v>0.487839</v>
      </c>
      <c r="C27224" s="1">
        <v>59.3859</v>
      </c>
      <c r="D27224" s="1">
        <v>25.0</v>
      </c>
      <c r="E27224" s="1">
        <v>2.11883</v>
      </c>
      <c r="F27224" s="1">
        <v>7771.73</v>
      </c>
      <c r="G27224" s="1">
        <v>35702.2</v>
      </c>
      <c r="H27224" s="1">
        <v>24.7446</v>
      </c>
      <c r="I27224" s="1">
        <v>0.0038917</v>
      </c>
    </row>
    <row r="27225" ht="15.75" customHeight="1">
      <c r="A27225" s="1">
        <v>3522.33</v>
      </c>
      <c r="B27225" s="1">
        <v>0.487845</v>
      </c>
      <c r="C27225" s="1">
        <v>59.3869</v>
      </c>
      <c r="D27225" s="1">
        <v>25.0</v>
      </c>
      <c r="E27225" s="1">
        <v>2.1221</v>
      </c>
      <c r="F27225" s="1">
        <v>7771.73</v>
      </c>
      <c r="G27225" s="1">
        <v>35521.0</v>
      </c>
      <c r="H27225" s="1">
        <v>24.7449</v>
      </c>
      <c r="I27225" s="1">
        <v>0.00265509</v>
      </c>
    </row>
    <row r="27226" ht="15.75" customHeight="1">
      <c r="A27226" s="1">
        <v>3522.06</v>
      </c>
      <c r="B27226" s="1">
        <v>0.48785</v>
      </c>
      <c r="C27226" s="1">
        <v>59.3879</v>
      </c>
      <c r="D27226" s="1">
        <v>25.0</v>
      </c>
      <c r="E27226" s="1">
        <v>2.12083</v>
      </c>
      <c r="F27226" s="1">
        <v>7771.73</v>
      </c>
      <c r="G27226" s="1">
        <v>34457.3</v>
      </c>
      <c r="H27226" s="1">
        <v>24.7452</v>
      </c>
      <c r="I27226" s="1">
        <v>0.00269146</v>
      </c>
    </row>
    <row r="27227" ht="15.75" customHeight="1">
      <c r="A27227" s="1">
        <v>3521.78</v>
      </c>
      <c r="B27227" s="1">
        <v>0.487856</v>
      </c>
      <c r="C27227" s="1">
        <v>59.3889</v>
      </c>
      <c r="D27227" s="1">
        <v>25.0</v>
      </c>
      <c r="E27227" s="1">
        <v>2.12154</v>
      </c>
      <c r="F27227" s="1">
        <v>7771.73</v>
      </c>
      <c r="G27227" s="1">
        <v>35108.3</v>
      </c>
      <c r="H27227" s="1">
        <v>24.7455</v>
      </c>
      <c r="I27227" s="1">
        <v>0.00316428</v>
      </c>
    </row>
    <row r="27228" ht="15.75" customHeight="1">
      <c r="A27228" s="1">
        <v>3521.47</v>
      </c>
      <c r="B27228" s="1">
        <v>0.487862</v>
      </c>
      <c r="C27228" s="1">
        <v>59.39</v>
      </c>
      <c r="D27228" s="1">
        <v>25.0</v>
      </c>
      <c r="E27228" s="1">
        <v>2.12681</v>
      </c>
      <c r="F27228" s="1">
        <v>7771.73</v>
      </c>
      <c r="G27228" s="1">
        <v>35787.2</v>
      </c>
      <c r="H27228" s="1">
        <v>24.7458</v>
      </c>
      <c r="I27228" s="1">
        <v>0.00227683</v>
      </c>
    </row>
    <row r="27229" ht="15.75" customHeight="1">
      <c r="A27229" s="1">
        <v>3521.17</v>
      </c>
      <c r="B27229" s="1">
        <v>0.487865</v>
      </c>
      <c r="C27229" s="1">
        <v>59.391</v>
      </c>
      <c r="D27229" s="1">
        <v>25.0</v>
      </c>
      <c r="E27229" s="1">
        <v>2.12764</v>
      </c>
      <c r="F27229" s="1">
        <v>7771.73</v>
      </c>
      <c r="G27229" s="1">
        <v>34755.5</v>
      </c>
      <c r="H27229" s="1">
        <v>24.746</v>
      </c>
      <c r="I27229" s="1">
        <v>0.00175635</v>
      </c>
    </row>
    <row r="27230" ht="15.75" customHeight="1">
      <c r="A27230" s="1">
        <v>3520.9</v>
      </c>
      <c r="B27230" s="1">
        <v>0.487869</v>
      </c>
      <c r="C27230" s="1">
        <v>59.392</v>
      </c>
      <c r="D27230" s="1">
        <v>25.0</v>
      </c>
      <c r="E27230" s="1">
        <v>2.1238</v>
      </c>
      <c r="F27230" s="1">
        <v>7771.73</v>
      </c>
      <c r="G27230" s="1">
        <v>34483.0</v>
      </c>
      <c r="H27230" s="1">
        <v>24.7462</v>
      </c>
      <c r="I27230" s="1">
        <v>0.0025678</v>
      </c>
    </row>
    <row r="27231" ht="15.75" customHeight="1">
      <c r="A27231" s="1">
        <v>3520.59</v>
      </c>
      <c r="B27231" s="1">
        <v>0.487875</v>
      </c>
      <c r="C27231" s="1">
        <v>59.393</v>
      </c>
      <c r="D27231" s="1">
        <v>25.0</v>
      </c>
      <c r="E27231" s="1">
        <v>2.12397</v>
      </c>
      <c r="F27231" s="1">
        <v>7771.73</v>
      </c>
      <c r="G27231" s="1">
        <v>35649.6</v>
      </c>
      <c r="H27231" s="1">
        <v>24.7465</v>
      </c>
      <c r="I27231" s="1">
        <v>0.00246596</v>
      </c>
    </row>
    <row r="27232" ht="15.75" customHeight="1">
      <c r="A27232" s="1">
        <v>3520.25</v>
      </c>
      <c r="B27232" s="1">
        <v>0.487879</v>
      </c>
      <c r="C27232" s="1">
        <v>59.394</v>
      </c>
      <c r="D27232" s="1">
        <v>25.0</v>
      </c>
      <c r="E27232" s="1">
        <v>2.12511</v>
      </c>
      <c r="F27232" s="1">
        <v>7771.73</v>
      </c>
      <c r="G27232" s="1">
        <v>35296.4</v>
      </c>
      <c r="H27232" s="1">
        <v>24.7467</v>
      </c>
      <c r="I27232" s="1">
        <v>0.00151304</v>
      </c>
    </row>
    <row r="27233" ht="15.75" customHeight="1">
      <c r="A27233" s="1">
        <v>3519.92</v>
      </c>
      <c r="B27233" s="1">
        <v>0.487881</v>
      </c>
      <c r="C27233" s="1">
        <v>59.3951</v>
      </c>
      <c r="D27233" s="1">
        <v>25.0</v>
      </c>
      <c r="E27233" s="1">
        <v>2.12009</v>
      </c>
      <c r="F27233" s="1">
        <v>7771.73</v>
      </c>
      <c r="G27233" s="1">
        <v>34400.2</v>
      </c>
      <c r="H27233" s="1">
        <v>24.7468</v>
      </c>
      <c r="I27233" s="1">
        <v>0.0018331</v>
      </c>
    </row>
    <row r="27234" ht="15.75" customHeight="1">
      <c r="A27234" s="1">
        <v>3519.57</v>
      </c>
      <c r="B27234" s="1">
        <v>0.487886</v>
      </c>
      <c r="C27234" s="1">
        <v>59.3961</v>
      </c>
      <c r="D27234" s="1">
        <v>25.0</v>
      </c>
      <c r="E27234" s="1">
        <v>2.11531</v>
      </c>
      <c r="F27234" s="1">
        <v>7771.73</v>
      </c>
      <c r="G27234" s="1">
        <v>35109.0</v>
      </c>
      <c r="H27234" s="1">
        <v>24.747</v>
      </c>
      <c r="I27234" s="1">
        <v>0.00233502</v>
      </c>
    </row>
    <row r="27235" ht="15.75" customHeight="1">
      <c r="A27235" s="1">
        <v>3519.18</v>
      </c>
      <c r="B27235" s="1">
        <v>0.487891</v>
      </c>
      <c r="C27235" s="1">
        <v>59.3971</v>
      </c>
      <c r="D27235" s="1">
        <v>25.0</v>
      </c>
      <c r="E27235" s="1">
        <v>2.11662</v>
      </c>
      <c r="F27235" s="1">
        <v>7771.73</v>
      </c>
      <c r="G27235" s="1">
        <v>35787.5</v>
      </c>
      <c r="H27235" s="1">
        <v>24.7473</v>
      </c>
      <c r="I27235" s="1">
        <v>0.00139665</v>
      </c>
    </row>
    <row r="27236" ht="15.75" customHeight="1">
      <c r="A27236" s="1">
        <v>3518.8</v>
      </c>
      <c r="B27236" s="1">
        <v>0.487892</v>
      </c>
      <c r="C27236" s="1">
        <v>59.3981</v>
      </c>
      <c r="D27236" s="1">
        <v>25.0</v>
      </c>
      <c r="E27236" s="1">
        <v>2.11675</v>
      </c>
      <c r="F27236" s="1">
        <v>7771.73</v>
      </c>
      <c r="G27236" s="1">
        <v>34770.1</v>
      </c>
      <c r="H27236" s="1">
        <v>24.7473</v>
      </c>
      <c r="I27236" s="1">
        <v>7.94368E-4</v>
      </c>
    </row>
    <row r="27237" ht="15.75" customHeight="1">
      <c r="A27237" s="1">
        <v>3518.45</v>
      </c>
      <c r="B27237" s="1">
        <v>0.487894</v>
      </c>
      <c r="C27237" s="1">
        <v>59.3992</v>
      </c>
      <c r="D27237" s="1">
        <v>25.0</v>
      </c>
      <c r="E27237" s="1">
        <v>2.11298</v>
      </c>
      <c r="F27237" s="1">
        <v>7771.73</v>
      </c>
      <c r="G27237" s="1">
        <v>34572.8</v>
      </c>
      <c r="H27237" s="1">
        <v>24.7474</v>
      </c>
      <c r="I27237" s="1">
        <v>0.0014112</v>
      </c>
    </row>
    <row r="27238" ht="15.75" customHeight="1">
      <c r="A27238" s="1">
        <v>3518.06</v>
      </c>
      <c r="B27238" s="1">
        <v>0.487897</v>
      </c>
      <c r="C27238" s="1">
        <v>59.4002</v>
      </c>
      <c r="D27238" s="1">
        <v>25.0</v>
      </c>
      <c r="E27238" s="1">
        <v>2.11307</v>
      </c>
      <c r="F27238" s="1">
        <v>7771.73</v>
      </c>
      <c r="G27238" s="1">
        <v>35734.7</v>
      </c>
      <c r="H27238" s="1">
        <v>24.7476</v>
      </c>
      <c r="I27238" s="1">
        <v>0.00104021</v>
      </c>
    </row>
    <row r="27239" ht="15.75" customHeight="1">
      <c r="A27239" s="1">
        <v>3517.65</v>
      </c>
      <c r="B27239" s="1">
        <v>0.487898</v>
      </c>
      <c r="C27239" s="1">
        <v>59.4012</v>
      </c>
      <c r="D27239" s="1">
        <v>25.0</v>
      </c>
      <c r="E27239" s="1">
        <v>2.1184</v>
      </c>
      <c r="F27239" s="1">
        <v>7771.73</v>
      </c>
      <c r="G27239" s="1">
        <v>35365.1</v>
      </c>
      <c r="H27239" s="1">
        <v>24.7476</v>
      </c>
      <c r="I27239" s="1">
        <v>-1.52758E-4</v>
      </c>
    </row>
    <row r="27240" ht="15.75" customHeight="1">
      <c r="A27240" s="1">
        <v>3517.28</v>
      </c>
      <c r="B27240" s="1">
        <v>0.487897</v>
      </c>
      <c r="C27240" s="1">
        <v>59.4022</v>
      </c>
      <c r="D27240" s="1">
        <v>25.0</v>
      </c>
      <c r="E27240" s="1">
        <v>2.11845</v>
      </c>
      <c r="F27240" s="1">
        <v>7771.73</v>
      </c>
      <c r="G27240" s="1">
        <v>34392.6</v>
      </c>
      <c r="H27240" s="1">
        <v>24.7476</v>
      </c>
      <c r="I27240" s="1">
        <v>2.18226E-5</v>
      </c>
    </row>
    <row r="27241" ht="15.75" customHeight="1">
      <c r="A27241" s="1">
        <v>3516.92</v>
      </c>
      <c r="B27241" s="1">
        <v>0.487898</v>
      </c>
      <c r="C27241" s="1">
        <v>59.4033</v>
      </c>
      <c r="D27241" s="1">
        <v>25.0</v>
      </c>
      <c r="E27241" s="1">
        <v>2.12264</v>
      </c>
      <c r="F27241" s="1">
        <v>7771.73</v>
      </c>
      <c r="G27241" s="1">
        <v>35113.8</v>
      </c>
      <c r="H27241" s="1">
        <v>24.7476</v>
      </c>
      <c r="I27241" s="1">
        <v>4.58275E-4</v>
      </c>
    </row>
    <row r="27242" ht="15.75" customHeight="1">
      <c r="A27242" s="1">
        <v>3516.52</v>
      </c>
      <c r="B27242" s="1">
        <v>0.487899</v>
      </c>
      <c r="C27242" s="1">
        <v>59.4043</v>
      </c>
      <c r="D27242" s="1">
        <v>25.0</v>
      </c>
      <c r="E27242" s="1">
        <v>2.12943</v>
      </c>
      <c r="F27242" s="1">
        <v>7771.73</v>
      </c>
      <c r="G27242" s="1">
        <v>35697.7</v>
      </c>
      <c r="H27242" s="1">
        <v>24.7477</v>
      </c>
      <c r="I27242" s="1">
        <v>-4.36453E-4</v>
      </c>
    </row>
    <row r="27243" ht="15.75" customHeight="1">
      <c r="A27243" s="1">
        <v>3516.13</v>
      </c>
      <c r="B27243" s="1">
        <v>0.487896</v>
      </c>
      <c r="C27243" s="1">
        <v>59.4053</v>
      </c>
      <c r="D27243" s="1">
        <v>25.0</v>
      </c>
      <c r="E27243" s="1">
        <v>2.13052</v>
      </c>
      <c r="F27243" s="1">
        <v>7771.73</v>
      </c>
      <c r="G27243" s="1">
        <v>34626.9</v>
      </c>
      <c r="H27243" s="1">
        <v>24.7476</v>
      </c>
      <c r="I27243" s="1">
        <v>-8.2926E-4</v>
      </c>
    </row>
    <row r="27244" ht="15.75" customHeight="1">
      <c r="A27244" s="1">
        <v>3515.77</v>
      </c>
      <c r="B27244" s="1">
        <v>0.487895</v>
      </c>
      <c r="C27244" s="1">
        <v>59.4063</v>
      </c>
      <c r="D27244" s="1">
        <v>25.0</v>
      </c>
      <c r="E27244" s="1">
        <v>2.12801</v>
      </c>
      <c r="F27244" s="1">
        <v>7771.73</v>
      </c>
      <c r="G27244" s="1">
        <v>34491.9</v>
      </c>
      <c r="H27244" s="1">
        <v>24.7475</v>
      </c>
      <c r="I27244" s="1">
        <v>7.27421E-6</v>
      </c>
    </row>
    <row r="27245" ht="15.75" customHeight="1">
      <c r="A27245" s="1">
        <v>3515.35</v>
      </c>
      <c r="B27245" s="1">
        <v>0.487896</v>
      </c>
      <c r="C27245" s="1">
        <v>59.4074</v>
      </c>
      <c r="D27245" s="1">
        <v>25.0</v>
      </c>
      <c r="E27245" s="1">
        <v>2.12964</v>
      </c>
      <c r="F27245" s="1">
        <v>7771.73</v>
      </c>
      <c r="G27245" s="1">
        <v>35618.1</v>
      </c>
      <c r="H27245" s="1">
        <v>24.7476</v>
      </c>
      <c r="I27245" s="1">
        <v>-1.89482E-4</v>
      </c>
    </row>
    <row r="27246" ht="15.75" customHeight="1">
      <c r="A27246" s="1">
        <v>3514.9</v>
      </c>
      <c r="B27246" s="1">
        <v>0.487895</v>
      </c>
      <c r="C27246" s="1">
        <v>59.4084</v>
      </c>
      <c r="D27246" s="1">
        <v>25.0</v>
      </c>
      <c r="E27246" s="1">
        <v>2.12998</v>
      </c>
      <c r="F27246" s="1">
        <v>7771.73</v>
      </c>
      <c r="G27246" s="1">
        <v>35288.0</v>
      </c>
      <c r="H27246" s="1">
        <v>24.7475</v>
      </c>
      <c r="I27246" s="1">
        <v>-0.00122207</v>
      </c>
    </row>
    <row r="27247" ht="15.75" customHeight="1">
      <c r="A27247" s="1">
        <v>3514.48</v>
      </c>
      <c r="B27247" s="1">
        <v>0.487891</v>
      </c>
      <c r="C27247" s="1">
        <v>59.4094</v>
      </c>
      <c r="D27247" s="1">
        <v>25.0</v>
      </c>
      <c r="E27247" s="1">
        <v>2.12467</v>
      </c>
      <c r="F27247" s="1">
        <v>7771.73</v>
      </c>
      <c r="G27247" s="1">
        <v>34367.8</v>
      </c>
      <c r="H27247" s="1">
        <v>24.7473</v>
      </c>
      <c r="I27247" s="1">
        <v>-9.82018E-4</v>
      </c>
    </row>
    <row r="27248" ht="15.75" customHeight="1">
      <c r="A27248" s="1">
        <v>3514.06</v>
      </c>
      <c r="B27248" s="1">
        <v>0.487891</v>
      </c>
      <c r="C27248" s="1">
        <v>59.4104</v>
      </c>
      <c r="D27248" s="1">
        <v>25.0</v>
      </c>
      <c r="E27248" s="1">
        <v>2.1213</v>
      </c>
      <c r="F27248" s="1">
        <v>7771.73</v>
      </c>
      <c r="G27248" s="1">
        <v>35190.1</v>
      </c>
      <c r="H27248" s="1">
        <v>24.7473</v>
      </c>
      <c r="I27248" s="1">
        <v>-6.69227E-4</v>
      </c>
    </row>
    <row r="27249" ht="15.75" customHeight="1">
      <c r="A27249" s="1">
        <v>3513.6</v>
      </c>
      <c r="B27249" s="1">
        <v>0.487889</v>
      </c>
      <c r="C27249" s="1">
        <v>59.4115</v>
      </c>
      <c r="D27249" s="1">
        <v>25.0</v>
      </c>
      <c r="E27249" s="1">
        <v>2.12332</v>
      </c>
      <c r="F27249" s="1">
        <v>7771.73</v>
      </c>
      <c r="G27249" s="1">
        <v>35760.3</v>
      </c>
      <c r="H27249" s="1">
        <v>24.7472</v>
      </c>
      <c r="I27249" s="1">
        <v>-0.001804</v>
      </c>
    </row>
    <row r="27250" ht="15.75" customHeight="1">
      <c r="A27250" s="1">
        <v>3513.17</v>
      </c>
      <c r="B27250" s="1">
        <v>0.487883</v>
      </c>
      <c r="C27250" s="1">
        <v>59.4125</v>
      </c>
      <c r="D27250" s="1">
        <v>25.0</v>
      </c>
      <c r="E27250" s="1">
        <v>2.12247</v>
      </c>
      <c r="F27250" s="1">
        <v>7771.73</v>
      </c>
      <c r="G27250" s="1">
        <v>34667.8</v>
      </c>
      <c r="H27250" s="1">
        <v>24.7469</v>
      </c>
      <c r="I27250" s="1">
        <v>-0.00240776</v>
      </c>
    </row>
    <row r="27251" ht="15.75" customHeight="1">
      <c r="A27251" s="1">
        <v>3512.76</v>
      </c>
      <c r="B27251" s="1">
        <v>0.487879</v>
      </c>
      <c r="C27251" s="1">
        <v>59.4135</v>
      </c>
      <c r="D27251" s="1">
        <v>25.0</v>
      </c>
      <c r="E27251" s="1">
        <v>2.11977</v>
      </c>
      <c r="F27251" s="1">
        <v>7771.73</v>
      </c>
      <c r="G27251" s="1">
        <v>34546.9</v>
      </c>
      <c r="H27251" s="1">
        <v>24.7467</v>
      </c>
      <c r="I27251" s="1">
        <v>-0.00175308</v>
      </c>
    </row>
    <row r="27252" ht="15.75" customHeight="1">
      <c r="A27252" s="1">
        <v>3512.31</v>
      </c>
      <c r="B27252" s="1">
        <v>0.487876</v>
      </c>
      <c r="C27252" s="1">
        <v>59.4145</v>
      </c>
      <c r="D27252" s="1">
        <v>25.0</v>
      </c>
      <c r="E27252" s="1">
        <v>2.12312</v>
      </c>
      <c r="F27252" s="1">
        <v>7771.73</v>
      </c>
      <c r="G27252" s="1">
        <v>35591.4</v>
      </c>
      <c r="H27252" s="1">
        <v>24.7465</v>
      </c>
      <c r="I27252" s="1">
        <v>-0.00205515</v>
      </c>
    </row>
    <row r="27253" ht="15.75" customHeight="1">
      <c r="A27253" s="1">
        <v>3511.86</v>
      </c>
      <c r="B27253" s="1">
        <v>0.487871</v>
      </c>
      <c r="C27253" s="1">
        <v>59.4156</v>
      </c>
      <c r="D27253" s="1">
        <v>25.0</v>
      </c>
      <c r="E27253" s="1">
        <v>2.12898</v>
      </c>
      <c r="F27253" s="1">
        <v>7771.73</v>
      </c>
      <c r="G27253" s="1">
        <v>35224.5</v>
      </c>
      <c r="H27253" s="1">
        <v>24.7463</v>
      </c>
      <c r="I27253" s="1">
        <v>-0.00304789</v>
      </c>
    </row>
    <row r="27254" ht="15.75" customHeight="1">
      <c r="A27254" s="1">
        <v>3511.44</v>
      </c>
      <c r="B27254" s="1">
        <v>0.487864</v>
      </c>
      <c r="C27254" s="1">
        <v>59.4166</v>
      </c>
      <c r="D27254" s="1">
        <v>25.0</v>
      </c>
      <c r="E27254" s="1">
        <v>2.12875</v>
      </c>
      <c r="F27254" s="1">
        <v>7771.73</v>
      </c>
      <c r="G27254" s="1">
        <v>34216.3</v>
      </c>
      <c r="H27254" s="1">
        <v>24.7459</v>
      </c>
      <c r="I27254" s="1">
        <v>-0.00262599</v>
      </c>
    </row>
    <row r="27255" ht="15.75" customHeight="1">
      <c r="A27255" s="1">
        <v>3511.01</v>
      </c>
      <c r="B27255" s="1">
        <v>0.487861</v>
      </c>
      <c r="C27255" s="1">
        <v>59.4176</v>
      </c>
      <c r="D27255" s="1">
        <v>25.0</v>
      </c>
      <c r="E27255" s="1">
        <v>2.12769</v>
      </c>
      <c r="F27255" s="1">
        <v>7771.73</v>
      </c>
      <c r="G27255" s="1">
        <v>35045.0</v>
      </c>
      <c r="H27255" s="1">
        <v>24.7457</v>
      </c>
      <c r="I27255" s="1">
        <v>-0.0020295</v>
      </c>
    </row>
    <row r="27256" ht="15.75" customHeight="1">
      <c r="A27256" s="1">
        <v>3510.53</v>
      </c>
      <c r="B27256" s="1">
        <v>0.487856</v>
      </c>
      <c r="C27256" s="1">
        <v>59.4186</v>
      </c>
      <c r="D27256" s="1">
        <v>25.0</v>
      </c>
      <c r="E27256" s="1">
        <v>2.12982</v>
      </c>
      <c r="F27256" s="1">
        <v>7771.73</v>
      </c>
      <c r="G27256" s="1">
        <v>35611.9</v>
      </c>
      <c r="H27256" s="1">
        <v>24.7455</v>
      </c>
      <c r="I27256" s="1">
        <v>-0.00287331</v>
      </c>
    </row>
    <row r="27257" ht="15.75" customHeight="1">
      <c r="A27257" s="1">
        <v>3510.04</v>
      </c>
      <c r="B27257" s="1">
        <v>0.487849</v>
      </c>
      <c r="C27257" s="1">
        <v>59.4196</v>
      </c>
      <c r="D27257" s="1">
        <v>25.0</v>
      </c>
      <c r="E27257" s="1">
        <v>2.12804</v>
      </c>
      <c r="F27257" s="1">
        <v>7771.73</v>
      </c>
      <c r="G27257" s="1">
        <v>34554.2</v>
      </c>
      <c r="H27257" s="1">
        <v>24.7451</v>
      </c>
      <c r="I27257" s="1">
        <v>-0.00323702</v>
      </c>
    </row>
    <row r="27258" ht="15.75" customHeight="1">
      <c r="A27258" s="1">
        <v>3509.57</v>
      </c>
      <c r="B27258" s="1">
        <v>0.487843</v>
      </c>
      <c r="C27258" s="1">
        <v>59.4207</v>
      </c>
      <c r="D27258" s="1">
        <v>25.0</v>
      </c>
      <c r="E27258" s="1">
        <v>2.12209</v>
      </c>
      <c r="F27258" s="1">
        <v>7771.73</v>
      </c>
      <c r="G27258" s="1">
        <v>34521.8</v>
      </c>
      <c r="H27258" s="1">
        <v>24.7448</v>
      </c>
      <c r="I27258" s="1">
        <v>-0.00249505</v>
      </c>
    </row>
    <row r="27259" ht="15.75" customHeight="1">
      <c r="A27259" s="1">
        <v>3509.05</v>
      </c>
      <c r="B27259" s="1">
        <v>0.487839</v>
      </c>
      <c r="C27259" s="1">
        <v>59.4217</v>
      </c>
      <c r="D27259" s="1">
        <v>25.0</v>
      </c>
      <c r="E27259" s="1">
        <v>2.12094</v>
      </c>
      <c r="F27259" s="1">
        <v>7771.73</v>
      </c>
      <c r="G27259" s="1">
        <v>35653.6</v>
      </c>
      <c r="H27259" s="1">
        <v>24.7446</v>
      </c>
      <c r="I27259" s="1">
        <v>-0.00290241</v>
      </c>
    </row>
    <row r="27260" ht="15.75" customHeight="1">
      <c r="A27260" s="1">
        <v>3508.52</v>
      </c>
      <c r="B27260" s="1">
        <v>0.487832</v>
      </c>
      <c r="C27260" s="1">
        <v>59.4227</v>
      </c>
      <c r="D27260" s="1">
        <v>25.0</v>
      </c>
      <c r="E27260" s="1">
        <v>2.1208</v>
      </c>
      <c r="F27260" s="1">
        <v>7771.73</v>
      </c>
      <c r="G27260" s="1">
        <v>35223.0</v>
      </c>
      <c r="H27260" s="1">
        <v>24.7442</v>
      </c>
      <c r="I27260" s="1">
        <v>-0.00405901</v>
      </c>
    </row>
    <row r="27261" ht="15.75" customHeight="1">
      <c r="A27261" s="1">
        <v>3508.03</v>
      </c>
      <c r="B27261" s="1">
        <v>0.487823</v>
      </c>
      <c r="C27261" s="1">
        <v>59.4237</v>
      </c>
      <c r="D27261" s="1">
        <v>25.0</v>
      </c>
      <c r="E27261" s="1">
        <v>2.1176</v>
      </c>
      <c r="F27261" s="1">
        <v>7771.73</v>
      </c>
      <c r="G27261" s="1">
        <v>34313.2</v>
      </c>
      <c r="H27261" s="1">
        <v>24.7438</v>
      </c>
      <c r="I27261" s="1">
        <v>-0.00385524</v>
      </c>
    </row>
    <row r="27262" ht="15.75" customHeight="1">
      <c r="A27262" s="1">
        <v>3507.54</v>
      </c>
      <c r="B27262" s="1">
        <v>0.487816</v>
      </c>
      <c r="C27262" s="1">
        <v>59.4248</v>
      </c>
      <c r="D27262" s="1">
        <v>25.0</v>
      </c>
      <c r="E27262" s="1">
        <v>2.11974</v>
      </c>
      <c r="F27262" s="1">
        <v>7771.73</v>
      </c>
      <c r="G27262" s="1">
        <v>35183.1</v>
      </c>
      <c r="H27262" s="1">
        <v>24.7435</v>
      </c>
      <c r="I27262" s="1">
        <v>-0.00360801</v>
      </c>
    </row>
    <row r="27263" ht="15.75" customHeight="1">
      <c r="A27263" s="1">
        <v>3507.01</v>
      </c>
      <c r="B27263" s="1">
        <v>0.487809</v>
      </c>
      <c r="C27263" s="1">
        <v>59.4258</v>
      </c>
      <c r="D27263" s="1">
        <v>25.0</v>
      </c>
      <c r="E27263" s="1">
        <v>2.12518</v>
      </c>
      <c r="F27263" s="1">
        <v>7771.73</v>
      </c>
      <c r="G27263" s="1">
        <v>35658.4</v>
      </c>
      <c r="H27263" s="1">
        <v>24.743</v>
      </c>
      <c r="I27263" s="1">
        <v>-0.00476461</v>
      </c>
    </row>
    <row r="27264" ht="15.75" customHeight="1">
      <c r="A27264" s="1">
        <v>3506.51</v>
      </c>
      <c r="B27264" s="1">
        <v>0.487798</v>
      </c>
      <c r="C27264" s="1">
        <v>59.4268</v>
      </c>
      <c r="D27264" s="1">
        <v>25.0</v>
      </c>
      <c r="E27264" s="1">
        <v>2.12572</v>
      </c>
      <c r="F27264" s="1">
        <v>7771.73</v>
      </c>
      <c r="G27264" s="1">
        <v>34558.3</v>
      </c>
      <c r="H27264" s="1">
        <v>24.7425</v>
      </c>
      <c r="I27264" s="1">
        <v>-0.00528108</v>
      </c>
    </row>
    <row r="27265" ht="15.75" customHeight="1">
      <c r="A27265" s="1">
        <v>3506.04</v>
      </c>
      <c r="B27265" s="1">
        <v>0.487788</v>
      </c>
      <c r="C27265" s="1">
        <v>59.4278</v>
      </c>
      <c r="D27265" s="1">
        <v>25.0</v>
      </c>
      <c r="E27265" s="1">
        <v>2.12463</v>
      </c>
      <c r="F27265" s="1">
        <v>7771.73</v>
      </c>
      <c r="G27265" s="1">
        <v>34526.4</v>
      </c>
      <c r="H27265" s="1">
        <v>24.742</v>
      </c>
      <c r="I27265" s="1">
        <v>-0.00463367</v>
      </c>
    </row>
    <row r="27266" ht="15.75" customHeight="1">
      <c r="A27266" s="1">
        <v>3505.54</v>
      </c>
      <c r="B27266" s="1">
        <v>0.487779</v>
      </c>
      <c r="C27266" s="1">
        <v>59.4289</v>
      </c>
      <c r="D27266" s="1">
        <v>25.0</v>
      </c>
      <c r="E27266" s="1">
        <v>2.1288300000000002</v>
      </c>
      <c r="F27266" s="1">
        <v>7771.73</v>
      </c>
      <c r="G27266" s="1">
        <v>35608.6</v>
      </c>
      <c r="H27266" s="1">
        <v>24.7415</v>
      </c>
      <c r="I27266" s="1">
        <v>-0.00507012</v>
      </c>
    </row>
    <row r="27267" ht="15.75" customHeight="1">
      <c r="A27267" s="1">
        <v>3505.04</v>
      </c>
      <c r="B27267" s="1">
        <v>0.487767</v>
      </c>
      <c r="C27267" s="1">
        <v>59.4299</v>
      </c>
      <c r="D27267" s="1">
        <v>25.0</v>
      </c>
      <c r="E27267" s="1">
        <v>2.13183</v>
      </c>
      <c r="F27267" s="1">
        <v>7771.73</v>
      </c>
      <c r="G27267" s="1">
        <v>35096.8</v>
      </c>
      <c r="H27267" s="1">
        <v>24.7409</v>
      </c>
      <c r="I27267" s="1">
        <v>-0.00611034</v>
      </c>
    </row>
    <row r="27268" ht="15.75" customHeight="1">
      <c r="A27268" s="1">
        <v>3504.57</v>
      </c>
      <c r="B27268" s="1">
        <v>0.487755</v>
      </c>
      <c r="C27268" s="1">
        <v>59.4309</v>
      </c>
      <c r="D27268" s="1">
        <v>25.0</v>
      </c>
      <c r="E27268" s="1">
        <v>2.12906</v>
      </c>
      <c r="F27268" s="1">
        <v>7771.73</v>
      </c>
      <c r="G27268" s="1">
        <v>34205.9</v>
      </c>
      <c r="H27268" s="1">
        <v>24.7403</v>
      </c>
      <c r="I27268" s="1">
        <v>-0.00572091</v>
      </c>
    </row>
    <row r="27269" ht="15.75" customHeight="1">
      <c r="A27269" s="1">
        <v>3504.08</v>
      </c>
      <c r="B27269" s="1">
        <v>0.487745</v>
      </c>
      <c r="C27269" s="1">
        <v>59.4319</v>
      </c>
      <c r="D27269" s="1">
        <v>25.0</v>
      </c>
      <c r="E27269" s="1">
        <v>2.12809</v>
      </c>
      <c r="F27269" s="1">
        <v>7771.73</v>
      </c>
      <c r="G27269" s="1">
        <v>35096.8</v>
      </c>
      <c r="H27269" s="1">
        <v>24.7398</v>
      </c>
      <c r="I27269" s="1">
        <v>-0.00531017</v>
      </c>
    </row>
    <row r="27270" ht="15.75" customHeight="1">
      <c r="A27270" s="1">
        <v>3503.55</v>
      </c>
      <c r="B27270" s="1">
        <v>0.487734</v>
      </c>
      <c r="C27270" s="1">
        <v>59.433</v>
      </c>
      <c r="D27270" s="1">
        <v>25.0</v>
      </c>
      <c r="E27270" s="1">
        <v>2.13051</v>
      </c>
      <c r="F27270" s="1">
        <v>7771.73</v>
      </c>
      <c r="G27270" s="1">
        <v>35555.6</v>
      </c>
      <c r="H27270" s="1">
        <v>24.7392</v>
      </c>
      <c r="I27270" s="1">
        <v>-0.00630674</v>
      </c>
    </row>
    <row r="27271" ht="15.75" customHeight="1">
      <c r="A27271" s="1">
        <v>3503.04</v>
      </c>
      <c r="B27271" s="1">
        <v>0.48772</v>
      </c>
      <c r="C27271" s="1">
        <v>59.434</v>
      </c>
      <c r="D27271" s="1">
        <v>25.0</v>
      </c>
      <c r="E27271" s="1">
        <v>2.12764</v>
      </c>
      <c r="F27271" s="1">
        <v>7771.73</v>
      </c>
      <c r="G27271" s="1">
        <v>34463.9</v>
      </c>
      <c r="H27271" s="1">
        <v>24.7385</v>
      </c>
      <c r="I27271" s="1">
        <v>-0.00667772</v>
      </c>
    </row>
    <row r="27272" ht="15.75" customHeight="1">
      <c r="A27272" s="1">
        <v>3502.55</v>
      </c>
      <c r="B27272" s="1">
        <v>0.487707</v>
      </c>
      <c r="C27272" s="1">
        <v>59.435</v>
      </c>
      <c r="D27272" s="1">
        <v>25.0</v>
      </c>
      <c r="E27272" s="1">
        <v>2.12109</v>
      </c>
      <c r="F27272" s="1">
        <v>7771.73</v>
      </c>
      <c r="G27272" s="1">
        <v>34518.9</v>
      </c>
      <c r="H27272" s="1">
        <v>24.7378</v>
      </c>
      <c r="I27272" s="1">
        <v>-0.00600122</v>
      </c>
    </row>
    <row r="27273" ht="15.75" customHeight="1">
      <c r="A27273" s="1">
        <v>3502.02</v>
      </c>
      <c r="B27273" s="1">
        <v>0.487696</v>
      </c>
      <c r="C27273" s="1">
        <v>59.436</v>
      </c>
      <c r="D27273" s="1">
        <v>25.0</v>
      </c>
      <c r="E27273" s="1">
        <v>2.11999</v>
      </c>
      <c r="F27273" s="1">
        <v>7771.73</v>
      </c>
      <c r="G27273" s="1">
        <v>35646.6</v>
      </c>
      <c r="H27273" s="1">
        <v>24.7372</v>
      </c>
      <c r="I27273" s="1">
        <v>-0.00655406</v>
      </c>
    </row>
    <row r="27274" ht="15.75" customHeight="1">
      <c r="A27274" s="1">
        <v>3501.48</v>
      </c>
      <c r="B27274" s="1">
        <v>0.487681</v>
      </c>
      <c r="C27274" s="1">
        <v>59.4371</v>
      </c>
      <c r="D27274" s="1">
        <v>25.0</v>
      </c>
      <c r="E27274" s="1">
        <v>2.12038</v>
      </c>
      <c r="F27274" s="1">
        <v>7771.73</v>
      </c>
      <c r="G27274" s="1">
        <v>35084.0</v>
      </c>
      <c r="H27274" s="1">
        <v>24.7365</v>
      </c>
      <c r="I27274" s="1">
        <v>-0.00770339</v>
      </c>
    </row>
    <row r="27275" ht="15.75" customHeight="1">
      <c r="A27275" s="1">
        <v>3500.97</v>
      </c>
      <c r="B27275" s="1">
        <v>0.487665</v>
      </c>
      <c r="C27275" s="1">
        <v>59.4381</v>
      </c>
      <c r="D27275" s="1">
        <v>25.0</v>
      </c>
      <c r="E27275" s="1">
        <v>2.11633</v>
      </c>
      <c r="F27275" s="1">
        <v>7771.73</v>
      </c>
      <c r="G27275" s="1">
        <v>34258.0</v>
      </c>
      <c r="H27275" s="1">
        <v>24.7357</v>
      </c>
      <c r="I27275" s="1">
        <v>-0.0074554</v>
      </c>
    </row>
    <row r="27276" ht="15.75" customHeight="1">
      <c r="A27276" s="1">
        <v>3500.45</v>
      </c>
      <c r="B27276" s="1">
        <v>0.487651</v>
      </c>
      <c r="C27276" s="1">
        <v>59.4391</v>
      </c>
      <c r="D27276" s="1">
        <v>25.0</v>
      </c>
      <c r="E27276" s="1">
        <v>2.11532</v>
      </c>
      <c r="F27276" s="1">
        <v>7771.73</v>
      </c>
      <c r="G27276" s="1">
        <v>35165.4</v>
      </c>
      <c r="H27276" s="1">
        <v>24.735</v>
      </c>
      <c r="I27276" s="1">
        <v>-0.00727421</v>
      </c>
    </row>
    <row r="27277" ht="15.75" customHeight="1">
      <c r="A27277" s="1">
        <v>3499.91</v>
      </c>
      <c r="B27277" s="1">
        <v>0.487636</v>
      </c>
      <c r="C27277" s="1">
        <v>59.4401</v>
      </c>
      <c r="D27277" s="1">
        <v>25.0</v>
      </c>
      <c r="E27277" s="1">
        <v>2.12056</v>
      </c>
      <c r="F27277" s="1">
        <v>7771.73</v>
      </c>
      <c r="G27277" s="1">
        <v>35528.0</v>
      </c>
      <c r="H27277" s="1">
        <v>24.7342</v>
      </c>
      <c r="I27277" s="1">
        <v>-0.00840899</v>
      </c>
    </row>
    <row r="27278" ht="15.75" customHeight="1">
      <c r="A27278" s="1">
        <v>3499.41</v>
      </c>
      <c r="B27278" s="1">
        <v>0.487618</v>
      </c>
      <c r="C27278" s="1">
        <v>59.4412</v>
      </c>
      <c r="D27278" s="1">
        <v>25.0</v>
      </c>
      <c r="E27278" s="1">
        <v>2.12319</v>
      </c>
      <c r="F27278" s="1">
        <v>7771.73</v>
      </c>
      <c r="G27278" s="1">
        <v>34394.5</v>
      </c>
      <c r="H27278" s="1">
        <v>24.7332</v>
      </c>
      <c r="I27278" s="1">
        <v>-0.00875087</v>
      </c>
    </row>
    <row r="27279" ht="15.75" customHeight="1">
      <c r="A27279" s="1">
        <v>3498.93</v>
      </c>
      <c r="B27279" s="1">
        <v>0.487601</v>
      </c>
      <c r="C27279" s="1">
        <v>59.4422</v>
      </c>
      <c r="D27279" s="1">
        <v>25.0</v>
      </c>
      <c r="E27279" s="1">
        <v>2.12229</v>
      </c>
      <c r="F27279" s="1">
        <v>7771.73</v>
      </c>
      <c r="G27279" s="1">
        <v>34450.6</v>
      </c>
      <c r="H27279" s="1">
        <v>24.7324</v>
      </c>
      <c r="I27279" s="1">
        <v>-0.00798708</v>
      </c>
    </row>
    <row r="27280" ht="15.75" customHeight="1">
      <c r="A27280" s="1">
        <v>3498.4</v>
      </c>
      <c r="B27280" s="1">
        <v>0.487586</v>
      </c>
      <c r="C27280" s="1">
        <v>59.4432</v>
      </c>
      <c r="D27280" s="1">
        <v>25.0</v>
      </c>
      <c r="E27280" s="1">
        <v>2.12531</v>
      </c>
      <c r="F27280" s="1">
        <v>7771.73</v>
      </c>
      <c r="G27280" s="1">
        <v>35515.9</v>
      </c>
      <c r="H27280" s="1">
        <v>24.7316</v>
      </c>
      <c r="I27280" s="1">
        <v>-0.00838716</v>
      </c>
    </row>
    <row r="27281" ht="15.75" customHeight="1">
      <c r="A27281" s="1">
        <v>3497.84</v>
      </c>
      <c r="B27281" s="1">
        <v>0.487568</v>
      </c>
      <c r="C27281" s="1">
        <v>59.4442</v>
      </c>
      <c r="D27281" s="1">
        <v>25.0</v>
      </c>
      <c r="E27281" s="1">
        <v>2.12787</v>
      </c>
      <c r="F27281" s="1">
        <v>7771.73</v>
      </c>
      <c r="G27281" s="1">
        <v>34948.2</v>
      </c>
      <c r="H27281" s="1">
        <v>24.7307</v>
      </c>
      <c r="I27281" s="1">
        <v>-0.00930371</v>
      </c>
    </row>
    <row r="27282" ht="15.75" customHeight="1">
      <c r="A27282" s="1">
        <v>3497.32</v>
      </c>
      <c r="B27282" s="1">
        <v>0.487549</v>
      </c>
      <c r="C27282" s="1">
        <v>59.4452</v>
      </c>
      <c r="D27282" s="1">
        <v>25.0</v>
      </c>
      <c r="E27282" s="1">
        <v>2.12264</v>
      </c>
      <c r="F27282" s="1">
        <v>7771.73</v>
      </c>
      <c r="G27282" s="1">
        <v>34151.8</v>
      </c>
      <c r="H27282" s="1">
        <v>24.7297</v>
      </c>
      <c r="I27282" s="1">
        <v>-0.00883816</v>
      </c>
    </row>
    <row r="27283" ht="15.75" customHeight="1">
      <c r="A27283" s="1">
        <v>3496.78</v>
      </c>
      <c r="B27283" s="1">
        <v>0.487533</v>
      </c>
      <c r="C27283" s="1">
        <v>59.4463</v>
      </c>
      <c r="D27283" s="1">
        <v>25.0</v>
      </c>
      <c r="E27283" s="1">
        <v>2.12137</v>
      </c>
      <c r="F27283" s="1">
        <v>7771.73</v>
      </c>
      <c r="G27283" s="1">
        <v>35139.4</v>
      </c>
      <c r="H27283" s="1">
        <v>24.7288</v>
      </c>
      <c r="I27283" s="1">
        <v>-0.00859811</v>
      </c>
    </row>
    <row r="27284" ht="15.75" customHeight="1">
      <c r="A27284" s="1">
        <v>3496.2</v>
      </c>
      <c r="B27284" s="1">
        <v>0.487515</v>
      </c>
      <c r="C27284" s="1">
        <v>59.4473</v>
      </c>
      <c r="D27284" s="1">
        <v>25.0</v>
      </c>
      <c r="E27284" s="1">
        <v>2.12221</v>
      </c>
      <c r="F27284" s="1">
        <v>7771.73</v>
      </c>
      <c r="G27284" s="1">
        <v>35512.2</v>
      </c>
      <c r="H27284" s="1">
        <v>24.7279</v>
      </c>
      <c r="I27284" s="1">
        <v>-0.00979478</v>
      </c>
    </row>
    <row r="27285" ht="15.75" customHeight="1">
      <c r="A27285" s="1">
        <v>3495.65</v>
      </c>
      <c r="B27285" s="1">
        <v>0.487494</v>
      </c>
      <c r="C27285" s="1">
        <v>59.4483</v>
      </c>
      <c r="D27285" s="1">
        <v>25.0</v>
      </c>
      <c r="E27285" s="1">
        <v>2.11794</v>
      </c>
      <c r="F27285" s="1">
        <v>7771.73</v>
      </c>
      <c r="G27285" s="1">
        <v>34433.6</v>
      </c>
      <c r="H27285" s="1">
        <v>24.7268</v>
      </c>
      <c r="I27285" s="1">
        <v>-0.0102421</v>
      </c>
    </row>
    <row r="27286" ht="15.75" customHeight="1">
      <c r="A27286" s="1">
        <v>3495.12</v>
      </c>
      <c r="B27286" s="1">
        <v>0.487474</v>
      </c>
      <c r="C27286" s="1">
        <v>59.4493</v>
      </c>
      <c r="D27286" s="1">
        <v>25.0</v>
      </c>
      <c r="E27286" s="1">
        <v>2.11423</v>
      </c>
      <c r="F27286" s="1">
        <v>7771.73</v>
      </c>
      <c r="G27286" s="1">
        <v>34577.3</v>
      </c>
      <c r="H27286" s="1">
        <v>24.7258</v>
      </c>
      <c r="I27286" s="1">
        <v>-0.00976926</v>
      </c>
    </row>
    <row r="27287" ht="15.75" customHeight="1">
      <c r="A27287" s="1">
        <v>3494.55</v>
      </c>
      <c r="B27287" s="1">
        <v>0.487455</v>
      </c>
      <c r="C27287" s="1">
        <v>59.4504</v>
      </c>
      <c r="D27287" s="1">
        <v>25.0</v>
      </c>
      <c r="E27287" s="1">
        <v>2.11786</v>
      </c>
      <c r="F27287" s="1">
        <v>7771.73</v>
      </c>
      <c r="G27287" s="1">
        <v>35628.6</v>
      </c>
      <c r="H27287" s="1">
        <v>24.7248</v>
      </c>
      <c r="I27287" s="1">
        <v>-0.0105403</v>
      </c>
    </row>
    <row r="27288" ht="15.75" customHeight="1">
      <c r="A27288" s="1">
        <v>3493.99</v>
      </c>
      <c r="B27288" s="1">
        <v>0.487432</v>
      </c>
      <c r="C27288" s="1">
        <v>59.4514</v>
      </c>
      <c r="D27288" s="1">
        <v>25.0</v>
      </c>
      <c r="E27288" s="1">
        <v>2.12189</v>
      </c>
      <c r="F27288" s="1">
        <v>7771.73</v>
      </c>
      <c r="G27288" s="1">
        <v>34963.7</v>
      </c>
      <c r="H27288" s="1">
        <v>24.7237</v>
      </c>
      <c r="I27288" s="1">
        <v>-0.0117188</v>
      </c>
    </row>
    <row r="27289" ht="15.75" customHeight="1">
      <c r="A27289" s="1">
        <v>3493.48</v>
      </c>
      <c r="B27289" s="1">
        <v>0.487408</v>
      </c>
      <c r="C27289" s="1">
        <v>59.4524</v>
      </c>
      <c r="D27289" s="1">
        <v>25.0</v>
      </c>
      <c r="E27289" s="1">
        <v>2.12187</v>
      </c>
      <c r="F27289" s="1">
        <v>7771.73</v>
      </c>
      <c r="G27289" s="1">
        <v>34169.9</v>
      </c>
      <c r="H27289" s="1">
        <v>24.7224</v>
      </c>
      <c r="I27289" s="1">
        <v>-0.0113987</v>
      </c>
    </row>
    <row r="27290" ht="15.75" customHeight="1">
      <c r="A27290" s="1">
        <v>3492.97</v>
      </c>
      <c r="B27290" s="1">
        <v>0.487387</v>
      </c>
      <c r="C27290" s="1">
        <v>59.4534</v>
      </c>
      <c r="D27290" s="1">
        <v>25.0</v>
      </c>
      <c r="E27290" s="1">
        <v>2.12516</v>
      </c>
      <c r="F27290" s="1">
        <v>7771.73</v>
      </c>
      <c r="G27290" s="1">
        <v>35132.2</v>
      </c>
      <c r="H27290" s="1">
        <v>24.7213</v>
      </c>
      <c r="I27290" s="1">
        <v>-0.0112459</v>
      </c>
    </row>
    <row r="27291" ht="15.75" customHeight="1">
      <c r="A27291" s="1">
        <v>3492.43</v>
      </c>
      <c r="B27291" s="1">
        <v>0.487364</v>
      </c>
      <c r="C27291" s="1">
        <v>59.4545</v>
      </c>
      <c r="D27291" s="1">
        <v>25.0</v>
      </c>
      <c r="E27291" s="1">
        <v>2.13143</v>
      </c>
      <c r="F27291" s="1">
        <v>7771.73</v>
      </c>
      <c r="G27291" s="1">
        <v>35387.1</v>
      </c>
      <c r="H27291" s="1">
        <v>24.7201</v>
      </c>
      <c r="I27291" s="1">
        <v>-0.0123746</v>
      </c>
    </row>
    <row r="27292" ht="15.75" customHeight="1">
      <c r="A27292" s="1">
        <v>3491.92</v>
      </c>
      <c r="B27292" s="1">
        <v>0.487338</v>
      </c>
      <c r="C27292" s="1">
        <v>59.4555</v>
      </c>
      <c r="D27292" s="1">
        <v>25.0</v>
      </c>
      <c r="E27292" s="1">
        <v>2.13162</v>
      </c>
      <c r="F27292" s="1">
        <v>7771.73</v>
      </c>
      <c r="G27292" s="1">
        <v>34229.4</v>
      </c>
      <c r="H27292" s="1">
        <v>24.7188</v>
      </c>
      <c r="I27292" s="1">
        <v>-0.0125189</v>
      </c>
    </row>
    <row r="27293" ht="15.75" customHeight="1">
      <c r="A27293" s="1">
        <v>3491.41</v>
      </c>
      <c r="B27293" s="1">
        <v>0.487314</v>
      </c>
      <c r="C27293" s="1">
        <v>59.4565</v>
      </c>
      <c r="D27293" s="1">
        <v>25.0</v>
      </c>
      <c r="E27293" s="1">
        <v>2.12838</v>
      </c>
      <c r="F27293" s="1">
        <v>7771.73</v>
      </c>
      <c r="G27293" s="1">
        <v>34437.2</v>
      </c>
      <c r="H27293" s="1">
        <v>24.7176</v>
      </c>
      <c r="I27293" s="1">
        <v>-0.0117115</v>
      </c>
    </row>
    <row r="27294" ht="15.75" customHeight="1">
      <c r="A27294" s="1">
        <v>3490.85</v>
      </c>
      <c r="B27294" s="1">
        <v>0.487291</v>
      </c>
      <c r="C27294" s="1">
        <v>59.4575</v>
      </c>
      <c r="D27294" s="1">
        <v>25.0</v>
      </c>
      <c r="E27294" s="1">
        <v>2.12937</v>
      </c>
      <c r="F27294" s="1">
        <v>7771.73</v>
      </c>
      <c r="G27294" s="1">
        <v>35462.9</v>
      </c>
      <c r="H27294" s="1">
        <v>24.7164</v>
      </c>
      <c r="I27294" s="1">
        <v>-0.0121988</v>
      </c>
    </row>
    <row r="27295" ht="15.75" customHeight="1">
      <c r="A27295" s="1">
        <v>3490.27</v>
      </c>
      <c r="B27295" s="1">
        <v>0.487265</v>
      </c>
      <c r="C27295" s="1">
        <v>59.4586</v>
      </c>
      <c r="D27295" s="1">
        <v>25.0</v>
      </c>
      <c r="E27295" s="1">
        <v>2.12969</v>
      </c>
      <c r="F27295" s="1">
        <v>7771.73</v>
      </c>
      <c r="G27295" s="1">
        <v>34800.9</v>
      </c>
      <c r="H27295" s="1">
        <v>24.7151</v>
      </c>
      <c r="I27295" s="1">
        <v>-0.0130718</v>
      </c>
    </row>
    <row r="27296" ht="15.75" customHeight="1">
      <c r="A27296" s="1">
        <v>3489.73</v>
      </c>
      <c r="B27296" s="1">
        <v>0.487239</v>
      </c>
      <c r="C27296" s="1">
        <v>59.4596</v>
      </c>
      <c r="D27296" s="1">
        <v>25.0</v>
      </c>
      <c r="E27296" s="1">
        <v>2.12414</v>
      </c>
      <c r="F27296" s="1">
        <v>7771.73</v>
      </c>
      <c r="G27296" s="1">
        <v>34076.3</v>
      </c>
      <c r="H27296" s="1">
        <v>24.7137</v>
      </c>
      <c r="I27296" s="1">
        <v>-0.0125262</v>
      </c>
    </row>
    <row r="27297" ht="15.75" customHeight="1">
      <c r="A27297" s="1">
        <v>3489.16</v>
      </c>
      <c r="B27297" s="1">
        <v>0.487215</v>
      </c>
      <c r="C27297" s="1">
        <v>59.4606</v>
      </c>
      <c r="D27297" s="1">
        <v>25.0</v>
      </c>
      <c r="E27297" s="1">
        <v>2.12116</v>
      </c>
      <c r="F27297" s="1">
        <v>7771.73</v>
      </c>
      <c r="G27297" s="1">
        <v>35137.2</v>
      </c>
      <c r="H27297" s="1">
        <v>24.7125</v>
      </c>
      <c r="I27297" s="1">
        <v>-0.0123516</v>
      </c>
    </row>
    <row r="27298" ht="15.75" customHeight="1">
      <c r="A27298" s="1">
        <v>3488.55</v>
      </c>
      <c r="B27298" s="1">
        <v>0.48719</v>
      </c>
      <c r="C27298" s="1">
        <v>59.4616</v>
      </c>
      <c r="D27298" s="1">
        <v>25.0</v>
      </c>
      <c r="E27298" s="1">
        <v>2.12319</v>
      </c>
      <c r="F27298" s="1">
        <v>7771.73</v>
      </c>
      <c r="G27298" s="1">
        <v>35396.3</v>
      </c>
      <c r="H27298" s="1">
        <v>24.7112</v>
      </c>
      <c r="I27298" s="1">
        <v>-0.0135844</v>
      </c>
    </row>
    <row r="27299" ht="15.75" customHeight="1">
      <c r="A27299" s="1">
        <v>3487.95</v>
      </c>
      <c r="B27299" s="1">
        <v>0.487161</v>
      </c>
      <c r="C27299" s="1">
        <v>59.4627</v>
      </c>
      <c r="D27299" s="1">
        <v>25.0</v>
      </c>
      <c r="E27299" s="1">
        <v>2.12202</v>
      </c>
      <c r="F27299" s="1">
        <v>7771.73</v>
      </c>
      <c r="G27299" s="1">
        <v>34255.4</v>
      </c>
      <c r="H27299" s="1">
        <v>24.7097</v>
      </c>
      <c r="I27299" s="1">
        <v>-0.0138719</v>
      </c>
    </row>
    <row r="27300" ht="15.75" customHeight="1">
      <c r="A27300" s="1">
        <v>3487.38</v>
      </c>
      <c r="B27300" s="1">
        <v>0.487135</v>
      </c>
      <c r="C27300" s="1">
        <v>59.4637</v>
      </c>
      <c r="D27300" s="1">
        <v>25.0</v>
      </c>
      <c r="E27300" s="1">
        <v>2.11886</v>
      </c>
      <c r="F27300" s="1">
        <v>7771.73</v>
      </c>
      <c r="G27300" s="1">
        <v>34498.3</v>
      </c>
      <c r="H27300" s="1">
        <v>24.7084</v>
      </c>
      <c r="I27300" s="1">
        <v>-0.0132754</v>
      </c>
    </row>
    <row r="27301" ht="15.75" customHeight="1">
      <c r="A27301" s="1">
        <v>3486.76</v>
      </c>
      <c r="B27301" s="1">
        <v>0.487108</v>
      </c>
      <c r="C27301" s="1">
        <v>59.4647</v>
      </c>
      <c r="D27301" s="1">
        <v>25.0</v>
      </c>
      <c r="E27301" s="1">
        <v>2.12393</v>
      </c>
      <c r="F27301" s="1">
        <v>7771.73</v>
      </c>
      <c r="G27301" s="1">
        <v>35500.3</v>
      </c>
      <c r="H27301" s="1">
        <v>24.707</v>
      </c>
      <c r="I27301" s="1">
        <v>-0.0139665</v>
      </c>
    </row>
    <row r="27302" ht="15.75" customHeight="1">
      <c r="A27302" s="1">
        <v>3486.15</v>
      </c>
      <c r="B27302" s="1">
        <v>0.487079</v>
      </c>
      <c r="C27302" s="1">
        <v>59.4657</v>
      </c>
      <c r="D27302" s="1">
        <v>25.0</v>
      </c>
      <c r="E27302" s="1">
        <v>2.12545</v>
      </c>
      <c r="F27302" s="1">
        <v>7771.73</v>
      </c>
      <c r="G27302" s="1">
        <v>34734.8</v>
      </c>
      <c r="H27302" s="1">
        <v>24.7055</v>
      </c>
      <c r="I27302" s="1">
        <v>-0.0149049</v>
      </c>
    </row>
    <row r="27303" ht="15.75" customHeight="1">
      <c r="A27303" s="1">
        <v>3485.58</v>
      </c>
      <c r="B27303" s="1">
        <v>0.487049</v>
      </c>
      <c r="C27303" s="1">
        <v>59.4668</v>
      </c>
      <c r="D27303" s="1">
        <v>25.0</v>
      </c>
      <c r="E27303" s="1">
        <v>2.12378</v>
      </c>
      <c r="F27303" s="1">
        <v>7771.73</v>
      </c>
      <c r="G27303" s="1">
        <v>34011.4</v>
      </c>
      <c r="H27303" s="1">
        <v>24.704</v>
      </c>
      <c r="I27303" s="1">
        <v>-0.0143084</v>
      </c>
    </row>
    <row r="27304" ht="15.75" customHeight="1">
      <c r="A27304" s="1">
        <v>3484.99</v>
      </c>
      <c r="B27304" s="1">
        <v>0.487022</v>
      </c>
      <c r="C27304" s="1">
        <v>59.4678</v>
      </c>
      <c r="D27304" s="1">
        <v>25.0</v>
      </c>
      <c r="E27304" s="1">
        <v>2.12725</v>
      </c>
      <c r="F27304" s="1">
        <v>7771.73</v>
      </c>
      <c r="G27304" s="1">
        <v>35063.4</v>
      </c>
      <c r="H27304" s="1">
        <v>24.7026</v>
      </c>
      <c r="I27304" s="1">
        <v>-0.014061</v>
      </c>
    </row>
    <row r="27305" ht="15.75" customHeight="1">
      <c r="A27305" s="1">
        <v>3484.34</v>
      </c>
      <c r="B27305" s="1">
        <v>0.486993</v>
      </c>
      <c r="C27305" s="1">
        <v>59.4688</v>
      </c>
      <c r="D27305" s="1">
        <v>25.0</v>
      </c>
      <c r="E27305" s="1">
        <v>2.13206</v>
      </c>
      <c r="F27305" s="1">
        <v>7771.73</v>
      </c>
      <c r="G27305" s="1">
        <v>35250.7</v>
      </c>
      <c r="H27305" s="1">
        <v>24.7011</v>
      </c>
      <c r="I27305" s="1">
        <v>-0.0151013</v>
      </c>
    </row>
    <row r="27306" ht="15.75" customHeight="1">
      <c r="A27306" s="1">
        <v>3483.71</v>
      </c>
      <c r="B27306" s="1">
        <v>0.486962</v>
      </c>
      <c r="C27306" s="1">
        <v>59.4698</v>
      </c>
      <c r="D27306" s="1">
        <v>25.0</v>
      </c>
      <c r="E27306" s="1">
        <v>2.13071</v>
      </c>
      <c r="F27306" s="1">
        <v>7771.73</v>
      </c>
      <c r="G27306" s="1">
        <v>34137.7</v>
      </c>
      <c r="H27306" s="1">
        <v>24.6995</v>
      </c>
      <c r="I27306" s="1">
        <v>-0.0152031</v>
      </c>
    </row>
    <row r="27307" ht="15.75" customHeight="1">
      <c r="A27307" s="1">
        <v>3483.09</v>
      </c>
      <c r="B27307" s="1">
        <v>0.486933</v>
      </c>
      <c r="C27307" s="1">
        <v>59.4708</v>
      </c>
      <c r="D27307" s="1">
        <v>25.0</v>
      </c>
      <c r="E27307" s="1">
        <v>2.12799</v>
      </c>
      <c r="F27307" s="1">
        <v>7771.73</v>
      </c>
      <c r="G27307" s="1">
        <v>34446.2</v>
      </c>
      <c r="H27307" s="1">
        <v>24.698</v>
      </c>
      <c r="I27307" s="1">
        <v>-0.0145318</v>
      </c>
    </row>
    <row r="27308" ht="15.75" customHeight="1">
      <c r="A27308" s="1">
        <v>3482.43</v>
      </c>
      <c r="B27308" s="1">
        <v>0.486904</v>
      </c>
      <c r="C27308" s="1">
        <v>59.4719</v>
      </c>
      <c r="D27308" s="1">
        <v>25.0</v>
      </c>
      <c r="E27308" s="1">
        <v>2.12961</v>
      </c>
      <c r="F27308" s="1">
        <v>7771.73</v>
      </c>
      <c r="G27308" s="1">
        <v>35476.4</v>
      </c>
      <c r="H27308" s="1">
        <v>24.6965</v>
      </c>
      <c r="I27308" s="1">
        <v>-0.0152031</v>
      </c>
    </row>
    <row r="27309" ht="15.75" customHeight="1">
      <c r="A27309" s="1">
        <v>3481.77</v>
      </c>
      <c r="B27309" s="1">
        <v>0.486872</v>
      </c>
      <c r="C27309" s="1">
        <v>59.4729</v>
      </c>
      <c r="D27309" s="1">
        <v>25.0</v>
      </c>
      <c r="E27309" s="1">
        <v>2.12906</v>
      </c>
      <c r="F27309" s="1">
        <v>7771.73</v>
      </c>
      <c r="G27309" s="1">
        <v>34724.9</v>
      </c>
      <c r="H27309" s="1">
        <v>24.6949</v>
      </c>
      <c r="I27309" s="1">
        <v>-0.0162069</v>
      </c>
    </row>
    <row r="27310" ht="15.75" customHeight="1">
      <c r="A27310" s="1">
        <v>3481.14</v>
      </c>
      <c r="B27310" s="1">
        <v>0.48684</v>
      </c>
      <c r="C27310" s="1">
        <v>59.4739</v>
      </c>
      <c r="D27310" s="1">
        <v>25.0</v>
      </c>
      <c r="E27310" s="1">
        <v>2.125</v>
      </c>
      <c r="F27310" s="1">
        <v>7771.73</v>
      </c>
      <c r="G27310" s="1">
        <v>34052.7</v>
      </c>
      <c r="H27310" s="1">
        <v>24.6932</v>
      </c>
      <c r="I27310" s="1">
        <v>-0.0157632</v>
      </c>
    </row>
    <row r="27311" ht="15.75" customHeight="1">
      <c r="A27311" s="1">
        <v>3480.48</v>
      </c>
      <c r="B27311" s="1">
        <v>0.486809</v>
      </c>
      <c r="C27311" s="1">
        <v>59.4749</v>
      </c>
      <c r="D27311" s="1">
        <v>25.0</v>
      </c>
      <c r="E27311" s="1">
        <v>2.12534</v>
      </c>
      <c r="F27311" s="1">
        <v>7771.73</v>
      </c>
      <c r="G27311" s="1">
        <v>35144.4</v>
      </c>
      <c r="H27311" s="1">
        <v>24.6916</v>
      </c>
      <c r="I27311" s="1">
        <v>-0.0157705</v>
      </c>
    </row>
    <row r="27312" ht="15.75" customHeight="1">
      <c r="A27312" s="1">
        <v>3479.79</v>
      </c>
      <c r="B27312" s="1">
        <v>0.486777</v>
      </c>
      <c r="C27312" s="1">
        <v>59.476</v>
      </c>
      <c r="D27312" s="1">
        <v>25.0</v>
      </c>
      <c r="E27312" s="1">
        <v>2.1294</v>
      </c>
      <c r="F27312" s="1">
        <v>7771.73</v>
      </c>
      <c r="G27312" s="1">
        <v>35307.7</v>
      </c>
      <c r="H27312" s="1">
        <v>24.6899</v>
      </c>
      <c r="I27312" s="1">
        <v>-0.0170798</v>
      </c>
    </row>
    <row r="27313" ht="15.75" customHeight="1">
      <c r="A27313" s="1">
        <v>3479.15</v>
      </c>
      <c r="B27313" s="1">
        <v>0.486741</v>
      </c>
      <c r="C27313" s="1">
        <v>59.477</v>
      </c>
      <c r="D27313" s="1">
        <v>25.0</v>
      </c>
      <c r="E27313" s="1">
        <v>2.12847</v>
      </c>
      <c r="F27313" s="1">
        <v>7771.73</v>
      </c>
      <c r="G27313" s="1">
        <v>34090.9</v>
      </c>
      <c r="H27313" s="1">
        <v>24.6881</v>
      </c>
      <c r="I27313" s="1">
        <v>-0.0173053</v>
      </c>
    </row>
    <row r="27314" ht="15.75" customHeight="1">
      <c r="A27314" s="1">
        <v>3478.53</v>
      </c>
      <c r="B27314" s="1">
        <v>0.486708</v>
      </c>
      <c r="C27314" s="1">
        <v>59.478</v>
      </c>
      <c r="D27314" s="1">
        <v>25.0</v>
      </c>
      <c r="E27314" s="1">
        <v>2.12637</v>
      </c>
      <c r="F27314" s="1">
        <v>7771.73</v>
      </c>
      <c r="G27314" s="1">
        <v>34411.4</v>
      </c>
      <c r="H27314" s="1">
        <v>24.6864</v>
      </c>
      <c r="I27314" s="1">
        <v>-0.0166526</v>
      </c>
    </row>
    <row r="27315" ht="15.75" customHeight="1">
      <c r="A27315" s="1">
        <v>3477.88</v>
      </c>
      <c r="B27315" s="1">
        <v>0.486675</v>
      </c>
      <c r="C27315" s="1">
        <v>59.479</v>
      </c>
      <c r="D27315" s="1">
        <v>25.0</v>
      </c>
      <c r="E27315" s="1">
        <v>2.12989</v>
      </c>
      <c r="F27315" s="1">
        <v>7771.72</v>
      </c>
      <c r="G27315" s="1">
        <v>35385.3</v>
      </c>
      <c r="H27315" s="1">
        <v>24.6847</v>
      </c>
      <c r="I27315" s="1">
        <v>-0.017269</v>
      </c>
    </row>
    <row r="27316" ht="15.75" customHeight="1">
      <c r="A27316" s="1">
        <v>3477.22</v>
      </c>
      <c r="B27316" s="1">
        <v>0.486639</v>
      </c>
      <c r="C27316" s="1">
        <v>59.4801</v>
      </c>
      <c r="D27316" s="1">
        <v>25.0</v>
      </c>
      <c r="E27316" s="1">
        <v>2.1331</v>
      </c>
      <c r="F27316" s="1">
        <v>7771.72</v>
      </c>
      <c r="G27316" s="1">
        <v>34535.7</v>
      </c>
      <c r="H27316" s="1">
        <v>24.6829</v>
      </c>
      <c r="I27316" s="1">
        <v>-0.01804</v>
      </c>
    </row>
    <row r="27317" ht="15.75" customHeight="1">
      <c r="A27317" s="1">
        <v>3476.57</v>
      </c>
      <c r="B27317" s="1">
        <v>0.486603</v>
      </c>
      <c r="C27317" s="1">
        <v>59.4811</v>
      </c>
      <c r="D27317" s="1">
        <v>25.0</v>
      </c>
      <c r="E27317" s="1">
        <v>2.13049</v>
      </c>
      <c r="F27317" s="1">
        <v>7771.72</v>
      </c>
      <c r="G27317" s="1">
        <v>33929.8</v>
      </c>
      <c r="H27317" s="1">
        <v>24.681</v>
      </c>
      <c r="I27317" s="1">
        <v>-0.0173344</v>
      </c>
    </row>
    <row r="27318" ht="15.75" customHeight="1">
      <c r="A27318" s="1">
        <v>3475.9</v>
      </c>
      <c r="B27318" s="1">
        <v>0.48657</v>
      </c>
      <c r="C27318" s="1">
        <v>59.4821</v>
      </c>
      <c r="D27318" s="1">
        <v>25.0</v>
      </c>
      <c r="E27318" s="1">
        <v>2.12986</v>
      </c>
      <c r="F27318" s="1">
        <v>7771.72</v>
      </c>
      <c r="G27318" s="1">
        <v>34978.1</v>
      </c>
      <c r="H27318" s="1">
        <v>24.6793</v>
      </c>
      <c r="I27318" s="1">
        <v>-0.0170871</v>
      </c>
    </row>
    <row r="27319" ht="15.75" customHeight="1">
      <c r="A27319" s="1">
        <v>3475.18</v>
      </c>
      <c r="B27319" s="1">
        <v>0.486535</v>
      </c>
      <c r="C27319" s="1">
        <v>59.4831</v>
      </c>
      <c r="D27319" s="1">
        <v>25.0</v>
      </c>
      <c r="E27319" s="1">
        <v>2.1321</v>
      </c>
      <c r="F27319" s="1">
        <v>7771.72</v>
      </c>
      <c r="G27319" s="1">
        <v>35094.8</v>
      </c>
      <c r="H27319" s="1">
        <v>24.6775</v>
      </c>
      <c r="I27319" s="1">
        <v>-0.0180546</v>
      </c>
    </row>
    <row r="27320" ht="15.75" customHeight="1">
      <c r="A27320" s="1">
        <v>3474.49</v>
      </c>
      <c r="B27320" s="1">
        <v>0.486498</v>
      </c>
      <c r="C27320" s="1">
        <v>59.4842</v>
      </c>
      <c r="D27320" s="1">
        <v>25.0</v>
      </c>
      <c r="E27320" s="1">
        <v>2.12824</v>
      </c>
      <c r="F27320" s="1">
        <v>7771.72</v>
      </c>
      <c r="G27320" s="1">
        <v>33967.0</v>
      </c>
      <c r="H27320" s="1">
        <v>24.6756</v>
      </c>
      <c r="I27320" s="1">
        <v>-0.0180037</v>
      </c>
    </row>
    <row r="27321" ht="15.75" customHeight="1">
      <c r="A27321" s="1">
        <v>3473.79</v>
      </c>
      <c r="B27321" s="1">
        <v>0.486464</v>
      </c>
      <c r="C27321" s="1">
        <v>59.4852</v>
      </c>
      <c r="D27321" s="1">
        <v>25.0</v>
      </c>
      <c r="E27321" s="1">
        <v>2.1216</v>
      </c>
      <c r="F27321" s="1">
        <v>7771.72</v>
      </c>
      <c r="G27321" s="1">
        <v>34452.3</v>
      </c>
      <c r="H27321" s="1">
        <v>24.6738</v>
      </c>
      <c r="I27321" s="1">
        <v>-0.0173126</v>
      </c>
    </row>
    <row r="27322" ht="15.75" customHeight="1">
      <c r="A27322" s="1">
        <v>3473.04</v>
      </c>
      <c r="B27322" s="1">
        <v>0.48643</v>
      </c>
      <c r="C27322" s="1">
        <v>59.4862</v>
      </c>
      <c r="D27322" s="1">
        <v>25.0</v>
      </c>
      <c r="E27322" s="1">
        <v>2.12204</v>
      </c>
      <c r="F27322" s="1">
        <v>7771.72</v>
      </c>
      <c r="G27322" s="1">
        <v>35363.3</v>
      </c>
      <c r="H27322" s="1">
        <v>24.6721</v>
      </c>
      <c r="I27322" s="1">
        <v>-0.0180837</v>
      </c>
    </row>
    <row r="27323" ht="15.75" customHeight="1">
      <c r="A27323" s="1">
        <v>3472.27</v>
      </c>
      <c r="B27323" s="1">
        <v>0.486392</v>
      </c>
      <c r="C27323" s="1">
        <v>59.4872</v>
      </c>
      <c r="D27323" s="1">
        <v>25.0</v>
      </c>
      <c r="E27323" s="1">
        <v>2.12176</v>
      </c>
      <c r="F27323" s="1">
        <v>7771.72</v>
      </c>
      <c r="G27323" s="1">
        <v>34519.2</v>
      </c>
      <c r="H27323" s="1">
        <v>24.6701</v>
      </c>
      <c r="I27323" s="1">
        <v>-0.0189774</v>
      </c>
    </row>
    <row r="27324" ht="15.75" customHeight="1">
      <c r="A27324" s="1">
        <v>3471.54</v>
      </c>
      <c r="B27324" s="1">
        <v>0.486354</v>
      </c>
      <c r="C27324" s="1">
        <v>59.4883</v>
      </c>
      <c r="D27324" s="1">
        <v>25.0</v>
      </c>
      <c r="E27324" s="1">
        <v>2.11958</v>
      </c>
      <c r="F27324" s="1">
        <v>7771.72</v>
      </c>
      <c r="G27324" s="1">
        <v>33965.3</v>
      </c>
      <c r="H27324" s="1">
        <v>24.6682</v>
      </c>
      <c r="I27324" s="1">
        <v>-0.0183819</v>
      </c>
    </row>
    <row r="27325" ht="15.75" customHeight="1">
      <c r="A27325" s="1">
        <v>3470.79</v>
      </c>
      <c r="B27325" s="1">
        <v>0.486319</v>
      </c>
      <c r="C27325" s="1">
        <v>59.4893</v>
      </c>
      <c r="D27325" s="1">
        <v>25.0</v>
      </c>
      <c r="E27325" s="1">
        <v>2.1229</v>
      </c>
      <c r="F27325" s="1">
        <v>7771.72</v>
      </c>
      <c r="G27325" s="1">
        <v>35055.6</v>
      </c>
      <c r="H27325" s="1">
        <v>24.6664</v>
      </c>
      <c r="I27325" s="1">
        <v>-0.0183892</v>
      </c>
    </row>
    <row r="27326" ht="15.75" customHeight="1">
      <c r="A27326" s="1">
        <v>3470.02</v>
      </c>
      <c r="B27326" s="1">
        <v>0.486281</v>
      </c>
      <c r="C27326" s="1">
        <v>59.4903</v>
      </c>
      <c r="D27326" s="1">
        <v>25.0</v>
      </c>
      <c r="E27326" s="1">
        <v>2.12827</v>
      </c>
      <c r="F27326" s="1">
        <v>7771.72</v>
      </c>
      <c r="G27326" s="1">
        <v>35109.8</v>
      </c>
      <c r="H27326" s="1">
        <v>24.6644</v>
      </c>
      <c r="I27326" s="1">
        <v>-0.0195894</v>
      </c>
    </row>
    <row r="27327" ht="15.75" customHeight="1">
      <c r="A27327" s="1">
        <v>3469.28</v>
      </c>
      <c r="B27327" s="1">
        <v>0.486241</v>
      </c>
      <c r="C27327" s="1">
        <v>59.4913</v>
      </c>
      <c r="D27327" s="1">
        <v>25.0</v>
      </c>
      <c r="E27327" s="1">
        <v>2.12817</v>
      </c>
      <c r="F27327" s="1">
        <v>7771.72</v>
      </c>
      <c r="G27327" s="1">
        <v>33927.7</v>
      </c>
      <c r="H27327" s="1">
        <v>24.6624</v>
      </c>
      <c r="I27327" s="1">
        <v>-0.0196331</v>
      </c>
    </row>
    <row r="27328" ht="15.75" customHeight="1">
      <c r="A27328" s="1">
        <v>3468.55</v>
      </c>
      <c r="B27328" s="1">
        <v>0.486203</v>
      </c>
      <c r="C27328" s="1">
        <v>59.4924</v>
      </c>
      <c r="D27328" s="1">
        <v>25.0</v>
      </c>
      <c r="E27328" s="1">
        <v>2.12841</v>
      </c>
      <c r="F27328" s="1">
        <v>7771.72</v>
      </c>
      <c r="G27328" s="1">
        <v>34346.8</v>
      </c>
      <c r="H27328" s="1">
        <v>24.6604</v>
      </c>
      <c r="I27328" s="1">
        <v>-0.0188984</v>
      </c>
    </row>
    <row r="27329" ht="15.75" customHeight="1">
      <c r="A27329" s="1">
        <v>3467.76</v>
      </c>
      <c r="B27329" s="1">
        <v>0.486165</v>
      </c>
      <c r="C27329" s="1">
        <v>59.4934</v>
      </c>
      <c r="D27329" s="1">
        <v>25.0</v>
      </c>
      <c r="E27329" s="1">
        <v>2.1329</v>
      </c>
      <c r="F27329" s="1">
        <v>7771.72</v>
      </c>
      <c r="G27329" s="1">
        <v>35264.5</v>
      </c>
      <c r="H27329" s="1">
        <v>24.6585</v>
      </c>
      <c r="I27329" s="1">
        <v>-0.0195531</v>
      </c>
    </row>
    <row r="27330" ht="15.75" customHeight="1">
      <c r="A27330" s="1">
        <v>3466.97</v>
      </c>
      <c r="B27330" s="1">
        <v>0.486125</v>
      </c>
      <c r="C27330" s="1">
        <v>59.4944</v>
      </c>
      <c r="D27330" s="1">
        <v>25.0</v>
      </c>
      <c r="E27330" s="1">
        <v>2.13368</v>
      </c>
      <c r="F27330" s="1">
        <v>7771.72</v>
      </c>
      <c r="G27330" s="1">
        <v>34390.5</v>
      </c>
      <c r="H27330" s="1">
        <v>24.6564</v>
      </c>
      <c r="I27330" s="1">
        <v>-0.0202965</v>
      </c>
    </row>
    <row r="27331" ht="15.75" customHeight="1">
      <c r="A27331" s="1">
        <v>3466.21</v>
      </c>
      <c r="B27331" s="1">
        <v>0.486085</v>
      </c>
      <c r="C27331" s="1">
        <v>59.4954</v>
      </c>
      <c r="D27331" s="1">
        <v>25.0</v>
      </c>
      <c r="E27331" s="1">
        <v>2.12961</v>
      </c>
      <c r="F27331" s="1">
        <v>7771.72</v>
      </c>
      <c r="G27331" s="1">
        <v>33856.0</v>
      </c>
      <c r="H27331" s="1">
        <v>24.6543</v>
      </c>
      <c r="I27331" s="1">
        <v>-0.0195385</v>
      </c>
    </row>
    <row r="27332" ht="15.75" customHeight="1">
      <c r="A27332" s="1">
        <v>3465.43</v>
      </c>
      <c r="B27332" s="1">
        <v>0.486047</v>
      </c>
      <c r="C27332" s="1">
        <v>59.4964</v>
      </c>
      <c r="D27332" s="1">
        <v>25.0</v>
      </c>
      <c r="E27332" s="1">
        <v>2.12875</v>
      </c>
      <c r="F27332" s="1">
        <v>7771.72</v>
      </c>
      <c r="G27332" s="1">
        <v>34997.2</v>
      </c>
      <c r="H27332" s="1">
        <v>24.6524</v>
      </c>
      <c r="I27332" s="1">
        <v>-0.0194658</v>
      </c>
    </row>
    <row r="27333" ht="15.75" customHeight="1">
      <c r="A27333" s="1">
        <v>3464.6</v>
      </c>
      <c r="B27333" s="1">
        <v>0.486007</v>
      </c>
      <c r="C27333" s="1">
        <v>59.4975</v>
      </c>
      <c r="D27333" s="1">
        <v>25.0</v>
      </c>
      <c r="E27333" s="1">
        <v>2.12979</v>
      </c>
      <c r="F27333" s="1">
        <v>7771.72</v>
      </c>
      <c r="G27333" s="1">
        <v>34988.5</v>
      </c>
      <c r="H27333" s="1">
        <v>24.6503</v>
      </c>
      <c r="I27333" s="1">
        <v>-0.020586</v>
      </c>
    </row>
    <row r="27334" ht="15.75" customHeight="1">
      <c r="A27334" s="1">
        <v>3463.81</v>
      </c>
      <c r="B27334" s="1">
        <v>0.485965</v>
      </c>
      <c r="C27334" s="1">
        <v>59.4985</v>
      </c>
      <c r="D27334" s="1">
        <v>25.0</v>
      </c>
      <c r="E27334" s="1">
        <v>2.12583</v>
      </c>
      <c r="F27334" s="1">
        <v>7771.72</v>
      </c>
      <c r="G27334" s="1">
        <v>33940.2</v>
      </c>
      <c r="H27334" s="1">
        <v>24.6482</v>
      </c>
      <c r="I27334" s="1">
        <v>-0.0206369</v>
      </c>
    </row>
    <row r="27335" ht="15.75" customHeight="1">
      <c r="A27335" s="1">
        <v>3463.0</v>
      </c>
      <c r="B27335" s="1">
        <v>0.485925</v>
      </c>
      <c r="C27335" s="1">
        <v>59.4995</v>
      </c>
      <c r="D27335" s="1">
        <v>25.0</v>
      </c>
      <c r="E27335" s="1">
        <v>2.12221</v>
      </c>
      <c r="F27335" s="1">
        <v>7771.72</v>
      </c>
      <c r="G27335" s="1">
        <v>34395.3</v>
      </c>
      <c r="H27335" s="1">
        <v>24.6461</v>
      </c>
      <c r="I27335" s="1">
        <v>-0.0200986</v>
      </c>
    </row>
    <row r="27336" ht="15.75" customHeight="1">
      <c r="A27336" s="1">
        <v>3462.16</v>
      </c>
      <c r="B27336" s="1">
        <v>0.485885</v>
      </c>
      <c r="C27336" s="1">
        <v>59.5005</v>
      </c>
      <c r="D27336" s="1">
        <v>25.0</v>
      </c>
      <c r="E27336" s="1">
        <v>2.12489</v>
      </c>
      <c r="F27336" s="1">
        <v>7771.72</v>
      </c>
      <c r="G27336" s="1">
        <v>35253.6</v>
      </c>
      <c r="H27336" s="1">
        <v>24.6441</v>
      </c>
      <c r="I27336" s="1">
        <v>-0.0209279</v>
      </c>
    </row>
    <row r="27337" ht="15.75" customHeight="1">
      <c r="A27337" s="1">
        <v>3461.34</v>
      </c>
      <c r="B27337" s="1">
        <v>0.485842</v>
      </c>
      <c r="C27337" s="1">
        <v>59.5016</v>
      </c>
      <c r="D27337" s="1">
        <v>25.0</v>
      </c>
      <c r="E27337" s="1">
        <v>2.12701</v>
      </c>
      <c r="F27337" s="1">
        <v>7771.72</v>
      </c>
      <c r="G27337" s="1">
        <v>34373.2</v>
      </c>
      <c r="H27337" s="1">
        <v>24.6418</v>
      </c>
      <c r="I27337" s="1">
        <v>-0.0217905</v>
      </c>
    </row>
    <row r="27338" ht="15.75" customHeight="1">
      <c r="A27338" s="1">
        <v>3460.55</v>
      </c>
      <c r="B27338" s="1">
        <v>0.485799</v>
      </c>
      <c r="C27338" s="1">
        <v>59.5026</v>
      </c>
      <c r="D27338" s="1">
        <v>25.0</v>
      </c>
      <c r="E27338" s="1">
        <v>2.12472</v>
      </c>
      <c r="F27338" s="1">
        <v>7771.72</v>
      </c>
      <c r="G27338" s="1">
        <v>33887.2</v>
      </c>
      <c r="H27338" s="1">
        <v>24.6396</v>
      </c>
      <c r="I27338" s="1">
        <v>-0.0211825</v>
      </c>
    </row>
    <row r="27339" ht="15.75" customHeight="1">
      <c r="A27339" s="1">
        <v>3459.74</v>
      </c>
      <c r="B27339" s="1">
        <v>0.485758</v>
      </c>
      <c r="C27339" s="1">
        <v>59.5036</v>
      </c>
      <c r="D27339" s="1">
        <v>25.0</v>
      </c>
      <c r="E27339" s="1">
        <v>2.12584</v>
      </c>
      <c r="F27339" s="1">
        <v>7771.72</v>
      </c>
      <c r="G27339" s="1">
        <v>34944.7</v>
      </c>
      <c r="H27339" s="1">
        <v>24.6375</v>
      </c>
      <c r="I27339" s="1">
        <v>-0.0212116</v>
      </c>
    </row>
    <row r="27340" ht="15.75" customHeight="1">
      <c r="A27340" s="1">
        <v>3458.91</v>
      </c>
      <c r="B27340" s="1">
        <v>0.485714</v>
      </c>
      <c r="C27340" s="1">
        <v>59.5046</v>
      </c>
      <c r="D27340" s="1">
        <v>25.0</v>
      </c>
      <c r="E27340" s="1">
        <v>2.13074</v>
      </c>
      <c r="F27340" s="1">
        <v>7771.72</v>
      </c>
      <c r="G27340" s="1">
        <v>34890.0</v>
      </c>
      <c r="H27340" s="1">
        <v>24.6353</v>
      </c>
      <c r="I27340" s="1">
        <v>-0.0222882</v>
      </c>
    </row>
    <row r="27341" ht="15.75" customHeight="1">
      <c r="A27341" s="1">
        <v>3458.09</v>
      </c>
      <c r="B27341" s="1">
        <v>0.485669</v>
      </c>
      <c r="C27341" s="1">
        <v>59.5057</v>
      </c>
      <c r="D27341" s="1">
        <v>25.0</v>
      </c>
      <c r="E27341" s="1">
        <v>2.1306</v>
      </c>
      <c r="F27341" s="1">
        <v>7771.72</v>
      </c>
      <c r="G27341" s="1">
        <v>33778.7</v>
      </c>
      <c r="H27341" s="1">
        <v>24.6329</v>
      </c>
      <c r="I27341" s="1">
        <v>-0.0221645</v>
      </c>
    </row>
    <row r="27342" ht="15.75" customHeight="1">
      <c r="A27342" s="1">
        <v>3457.28</v>
      </c>
      <c r="B27342" s="1">
        <v>0.485626</v>
      </c>
      <c r="C27342" s="1">
        <v>59.5067</v>
      </c>
      <c r="D27342" s="1">
        <v>25.0</v>
      </c>
      <c r="E27342" s="1">
        <v>2.12754</v>
      </c>
      <c r="F27342" s="1">
        <v>7771.72</v>
      </c>
      <c r="G27342" s="1">
        <v>34287.0</v>
      </c>
      <c r="H27342" s="1">
        <v>24.6307</v>
      </c>
      <c r="I27342" s="1">
        <v>-0.0214371</v>
      </c>
    </row>
    <row r="27343" ht="15.75" customHeight="1">
      <c r="A27343" s="1">
        <v>3456.42</v>
      </c>
      <c r="B27343" s="1">
        <v>0.485584</v>
      </c>
      <c r="C27343" s="1">
        <v>59.5077</v>
      </c>
      <c r="D27343" s="1">
        <v>25.0</v>
      </c>
      <c r="E27343" s="1">
        <v>2.13054</v>
      </c>
      <c r="F27343" s="1">
        <v>7771.72</v>
      </c>
      <c r="G27343" s="1">
        <v>35151.7</v>
      </c>
      <c r="H27343" s="1">
        <v>24.6285</v>
      </c>
      <c r="I27343" s="1">
        <v>-0.0221427</v>
      </c>
    </row>
    <row r="27344" ht="15.75" customHeight="1">
      <c r="A27344" s="1">
        <v>3455.56</v>
      </c>
      <c r="B27344" s="1">
        <v>0.485538</v>
      </c>
      <c r="C27344" s="1">
        <v>59.5087</v>
      </c>
      <c r="D27344" s="1">
        <v>25.0</v>
      </c>
      <c r="E27344" s="1">
        <v>2.12849</v>
      </c>
      <c r="F27344" s="1">
        <v>7771.72</v>
      </c>
      <c r="G27344" s="1">
        <v>34223.1</v>
      </c>
      <c r="H27344" s="1">
        <v>24.6262</v>
      </c>
      <c r="I27344" s="1">
        <v>-0.0227974</v>
      </c>
    </row>
    <row r="27345" ht="15.75" customHeight="1">
      <c r="A27345" s="1">
        <v>3454.73</v>
      </c>
      <c r="B27345" s="1">
        <v>0.485493</v>
      </c>
      <c r="C27345" s="1">
        <v>59.5098</v>
      </c>
      <c r="D27345" s="1">
        <v>25.0</v>
      </c>
      <c r="E27345" s="1">
        <v>2.12302</v>
      </c>
      <c r="F27345" s="1">
        <v>7771.72</v>
      </c>
      <c r="G27345" s="1">
        <v>33805.7</v>
      </c>
      <c r="H27345" s="1">
        <v>24.6239</v>
      </c>
      <c r="I27345" s="1">
        <v>-0.0220918</v>
      </c>
    </row>
    <row r="27346" ht="15.75" customHeight="1">
      <c r="A27346" s="1">
        <v>3453.86</v>
      </c>
      <c r="B27346" s="1">
        <v>0.48545</v>
      </c>
      <c r="C27346" s="1">
        <v>59.5108</v>
      </c>
      <c r="D27346" s="1">
        <v>25.0</v>
      </c>
      <c r="E27346" s="1">
        <v>2.12225</v>
      </c>
      <c r="F27346" s="1">
        <v>7771.72</v>
      </c>
      <c r="G27346" s="1">
        <v>34919.9</v>
      </c>
      <c r="H27346" s="1">
        <v>24.6217</v>
      </c>
      <c r="I27346" s="1">
        <v>-0.0221767</v>
      </c>
    </row>
    <row r="27347" ht="15.75" customHeight="1">
      <c r="A27347" s="1">
        <v>3452.95</v>
      </c>
      <c r="B27347" s="1">
        <v>0.485405</v>
      </c>
      <c r="C27347" s="1">
        <v>59.5118</v>
      </c>
      <c r="D27347" s="1">
        <v>25.0</v>
      </c>
      <c r="E27347" s="1">
        <v>2.12221</v>
      </c>
      <c r="F27347" s="1">
        <v>7771.72</v>
      </c>
      <c r="G27347" s="1">
        <v>34869.6</v>
      </c>
      <c r="H27347" s="1">
        <v>24.6193</v>
      </c>
      <c r="I27347" s="1">
        <v>-0.0232993</v>
      </c>
    </row>
    <row r="27348" ht="15.75" customHeight="1">
      <c r="A27348" s="1">
        <v>3452.08</v>
      </c>
      <c r="B27348" s="1">
        <v>0.485357</v>
      </c>
      <c r="C27348" s="1">
        <v>59.5128</v>
      </c>
      <c r="D27348" s="1">
        <v>25.0</v>
      </c>
      <c r="E27348" s="1">
        <v>2.11811</v>
      </c>
      <c r="F27348" s="1">
        <v>7771.72</v>
      </c>
      <c r="G27348" s="1">
        <v>33814.5</v>
      </c>
      <c r="H27348" s="1">
        <v>24.6169</v>
      </c>
      <c r="I27348" s="1">
        <v>-0.0233429</v>
      </c>
    </row>
    <row r="27349" ht="15.75" customHeight="1">
      <c r="A27349" s="1">
        <v>3451.21</v>
      </c>
      <c r="B27349" s="1">
        <v>0.485312</v>
      </c>
      <c r="C27349" s="1">
        <v>59.5139</v>
      </c>
      <c r="D27349" s="1">
        <v>25.0</v>
      </c>
      <c r="E27349" s="1">
        <v>2.11757</v>
      </c>
      <c r="F27349" s="1">
        <v>7771.72</v>
      </c>
      <c r="G27349" s="1">
        <v>34401.3</v>
      </c>
      <c r="H27349" s="1">
        <v>24.6145</v>
      </c>
      <c r="I27349" s="1">
        <v>-0.0229356</v>
      </c>
    </row>
    <row r="27350" ht="15.75" customHeight="1">
      <c r="A27350" s="1">
        <v>3450.32</v>
      </c>
      <c r="B27350" s="1">
        <v>0.485266</v>
      </c>
      <c r="C27350" s="1">
        <v>59.5149</v>
      </c>
      <c r="D27350" s="1">
        <v>25.0</v>
      </c>
      <c r="E27350" s="1">
        <v>2.12356</v>
      </c>
      <c r="F27350" s="1">
        <v>7771.72</v>
      </c>
      <c r="G27350" s="1">
        <v>35178.6</v>
      </c>
      <c r="H27350" s="1">
        <v>24.6122</v>
      </c>
      <c r="I27350" s="1">
        <v>-0.0239612</v>
      </c>
    </row>
    <row r="27351" ht="15.75" customHeight="1">
      <c r="A27351" s="1">
        <v>3449.45</v>
      </c>
      <c r="B27351" s="1">
        <v>0.485216</v>
      </c>
      <c r="C27351" s="1">
        <v>59.5159</v>
      </c>
      <c r="D27351" s="1">
        <v>25.0</v>
      </c>
      <c r="E27351" s="1">
        <v>2.12711</v>
      </c>
      <c r="F27351" s="1">
        <v>7771.72</v>
      </c>
      <c r="G27351" s="1">
        <v>34215.2</v>
      </c>
      <c r="H27351" s="1">
        <v>24.6096</v>
      </c>
      <c r="I27351" s="1">
        <v>-0.0248051</v>
      </c>
    </row>
    <row r="27352" ht="15.75" customHeight="1">
      <c r="A27352" s="1">
        <v>3448.62</v>
      </c>
      <c r="B27352" s="1">
        <v>0.485167</v>
      </c>
      <c r="C27352" s="1">
        <v>59.5169</v>
      </c>
      <c r="D27352" s="1">
        <v>25.0</v>
      </c>
      <c r="E27352" s="1">
        <v>2.12763</v>
      </c>
      <c r="F27352" s="1">
        <v>7771.72</v>
      </c>
      <c r="G27352" s="1">
        <v>33782.6</v>
      </c>
      <c r="H27352" s="1">
        <v>24.6071</v>
      </c>
      <c r="I27352" s="1">
        <v>-0.0242086</v>
      </c>
    </row>
    <row r="27353" ht="15.75" customHeight="1">
      <c r="A27353" s="1">
        <v>3447.76</v>
      </c>
      <c r="B27353" s="1">
        <v>0.48512</v>
      </c>
      <c r="C27353" s="1">
        <v>59.518</v>
      </c>
      <c r="D27353" s="1">
        <v>25.0</v>
      </c>
      <c r="E27353" s="1">
        <v>2.1325</v>
      </c>
      <c r="F27353" s="1">
        <v>7771.72</v>
      </c>
      <c r="G27353" s="1">
        <v>34865.7</v>
      </c>
      <c r="H27353" s="1">
        <v>24.6047</v>
      </c>
      <c r="I27353" s="1">
        <v>-0.0243339</v>
      </c>
    </row>
    <row r="27354" ht="15.75" customHeight="1">
      <c r="A27354" s="1">
        <v>3446.87</v>
      </c>
      <c r="B27354" s="1">
        <v>0.485071</v>
      </c>
      <c r="C27354" s="1">
        <v>59.519</v>
      </c>
      <c r="D27354" s="1">
        <v>25.0</v>
      </c>
      <c r="E27354" s="1">
        <v>2.13777</v>
      </c>
      <c r="F27354" s="1">
        <v>7771.72</v>
      </c>
      <c r="G27354" s="1">
        <v>34687.3</v>
      </c>
      <c r="H27354" s="1">
        <v>24.6021</v>
      </c>
      <c r="I27354" s="1">
        <v>-0.025307</v>
      </c>
    </row>
    <row r="27355" ht="15.75" customHeight="1">
      <c r="A27355" s="1">
        <v>3446.02</v>
      </c>
      <c r="B27355" s="1">
        <v>0.485019</v>
      </c>
      <c r="C27355" s="1">
        <v>59.52</v>
      </c>
      <c r="D27355" s="1">
        <v>25.0</v>
      </c>
      <c r="E27355" s="1">
        <v>2.13619</v>
      </c>
      <c r="F27355" s="1">
        <v>7771.72</v>
      </c>
      <c r="G27355" s="1">
        <v>33598.8</v>
      </c>
      <c r="H27355" s="1">
        <v>24.5995</v>
      </c>
      <c r="I27355" s="1">
        <v>-0.0250378</v>
      </c>
    </row>
    <row r="27356" ht="15.75" customHeight="1">
      <c r="A27356" s="1">
        <v>3445.17</v>
      </c>
      <c r="B27356" s="1">
        <v>0.484971</v>
      </c>
      <c r="C27356" s="1">
        <v>59.521</v>
      </c>
      <c r="D27356" s="1">
        <v>25.0</v>
      </c>
      <c r="E27356" s="1">
        <v>2.13288</v>
      </c>
      <c r="F27356" s="1">
        <v>7771.72</v>
      </c>
      <c r="G27356" s="1">
        <v>34302.0</v>
      </c>
      <c r="H27356" s="1">
        <v>24.597</v>
      </c>
      <c r="I27356" s="1">
        <v>-0.0243977</v>
      </c>
    </row>
    <row r="27357" ht="15.75" customHeight="1">
      <c r="A27357" s="1">
        <v>3444.27</v>
      </c>
      <c r="B27357" s="1">
        <v>0.484922</v>
      </c>
      <c r="C27357" s="1">
        <v>59.522</v>
      </c>
      <c r="D27357" s="1">
        <v>25.0</v>
      </c>
      <c r="E27357" s="1">
        <v>2.13353</v>
      </c>
      <c r="F27357" s="1">
        <v>7771.72</v>
      </c>
      <c r="G27357" s="1">
        <v>35054.5</v>
      </c>
      <c r="H27357" s="1">
        <v>24.5945</v>
      </c>
      <c r="I27357" s="1">
        <v>-0.0252779</v>
      </c>
    </row>
    <row r="27358" ht="15.75" customHeight="1">
      <c r="A27358" s="1">
        <v>3443.37</v>
      </c>
      <c r="B27358" s="1">
        <v>0.48487</v>
      </c>
      <c r="C27358" s="1">
        <v>59.5231</v>
      </c>
      <c r="D27358" s="1">
        <v>25.0</v>
      </c>
      <c r="E27358" s="1">
        <v>2.13151</v>
      </c>
      <c r="F27358" s="1">
        <v>7771.72</v>
      </c>
      <c r="G27358" s="1">
        <v>34120.5</v>
      </c>
      <c r="H27358" s="1">
        <v>24.5918</v>
      </c>
      <c r="I27358" s="1">
        <v>-0.0260053</v>
      </c>
    </row>
    <row r="27359" ht="15.75" customHeight="1">
      <c r="A27359" s="1">
        <v>3442.49</v>
      </c>
      <c r="B27359" s="1">
        <v>0.484819</v>
      </c>
      <c r="C27359" s="1">
        <v>59.5241</v>
      </c>
      <c r="D27359" s="1">
        <v>25.0</v>
      </c>
      <c r="E27359" s="1">
        <v>2.12557</v>
      </c>
      <c r="F27359" s="1">
        <v>7771.72</v>
      </c>
      <c r="G27359" s="1">
        <v>33773.0</v>
      </c>
      <c r="H27359" s="1">
        <v>24.5892</v>
      </c>
      <c r="I27359" s="1">
        <v>-0.0254379</v>
      </c>
    </row>
    <row r="27360" ht="15.75" customHeight="1">
      <c r="A27360" s="1">
        <v>3441.58</v>
      </c>
      <c r="B27360" s="1">
        <v>0.484769</v>
      </c>
      <c r="C27360" s="1">
        <v>59.5251</v>
      </c>
      <c r="D27360" s="1">
        <v>25.0</v>
      </c>
      <c r="E27360" s="1">
        <v>2.1238</v>
      </c>
      <c r="F27360" s="1">
        <v>7771.72</v>
      </c>
      <c r="G27360" s="1">
        <v>34898.4</v>
      </c>
      <c r="H27360" s="1">
        <v>24.5866</v>
      </c>
      <c r="I27360" s="1">
        <v>-0.0257404</v>
      </c>
    </row>
    <row r="27361" ht="15.75" customHeight="1">
      <c r="A27361" s="1">
        <v>3440.66</v>
      </c>
      <c r="B27361" s="1">
        <v>0.484717</v>
      </c>
      <c r="C27361" s="1">
        <v>59.5261</v>
      </c>
      <c r="D27361" s="1">
        <v>25.0</v>
      </c>
      <c r="E27361" s="1">
        <v>2.12704</v>
      </c>
      <c r="F27361" s="1">
        <v>7771.72</v>
      </c>
      <c r="G27361" s="1">
        <v>34713.6</v>
      </c>
      <c r="H27361" s="1">
        <v>24.5839</v>
      </c>
      <c r="I27361" s="1">
        <v>-0.0269291</v>
      </c>
    </row>
    <row r="27362" ht="15.75" customHeight="1">
      <c r="A27362" s="1">
        <v>3439.78</v>
      </c>
      <c r="B27362" s="1">
        <v>0.484662</v>
      </c>
      <c r="C27362" s="1">
        <v>59.5272</v>
      </c>
      <c r="D27362" s="1">
        <v>25.0</v>
      </c>
      <c r="E27362" s="1">
        <v>2.12699</v>
      </c>
      <c r="F27362" s="1">
        <v>7771.72</v>
      </c>
      <c r="G27362" s="1">
        <v>33667.6</v>
      </c>
      <c r="H27362" s="1">
        <v>24.5811</v>
      </c>
      <c r="I27362" s="1">
        <v>-0.0269218</v>
      </c>
    </row>
    <row r="27363" ht="15.75" customHeight="1">
      <c r="A27363" s="1">
        <v>3438.92</v>
      </c>
      <c r="B27363" s="1">
        <v>0.484609</v>
      </c>
      <c r="C27363" s="1">
        <v>59.5282</v>
      </c>
      <c r="D27363" s="1">
        <v>25.0</v>
      </c>
      <c r="E27363" s="1">
        <v>2.12658</v>
      </c>
      <c r="F27363" s="1">
        <v>7771.72</v>
      </c>
      <c r="G27363" s="1">
        <v>34263.9</v>
      </c>
      <c r="H27363" s="1">
        <v>24.5784</v>
      </c>
      <c r="I27363" s="1">
        <v>-0.0264708</v>
      </c>
    </row>
    <row r="27364" ht="15.75" customHeight="1">
      <c r="A27364" s="1">
        <v>3438.02</v>
      </c>
      <c r="B27364" s="1">
        <v>0.484557</v>
      </c>
      <c r="C27364" s="1">
        <v>59.5292</v>
      </c>
      <c r="D27364" s="1">
        <v>25.0</v>
      </c>
      <c r="E27364" s="1">
        <v>2.13382</v>
      </c>
      <c r="F27364" s="1">
        <v>7771.72</v>
      </c>
      <c r="G27364" s="1">
        <v>35010.9</v>
      </c>
      <c r="H27364" s="1">
        <v>24.5757</v>
      </c>
      <c r="I27364" s="1">
        <v>-0.0274092</v>
      </c>
    </row>
    <row r="27365" ht="15.75" customHeight="1">
      <c r="A27365" s="1">
        <v>3437.12</v>
      </c>
      <c r="B27365" s="1">
        <v>0.4845</v>
      </c>
      <c r="C27365" s="1">
        <v>59.5302</v>
      </c>
      <c r="D27365" s="1">
        <v>25.0</v>
      </c>
      <c r="E27365" s="1">
        <v>2.13397</v>
      </c>
      <c r="F27365" s="1">
        <v>7771.72</v>
      </c>
      <c r="G27365" s="1">
        <v>33964.1</v>
      </c>
      <c r="H27365" s="1">
        <v>24.5728</v>
      </c>
      <c r="I27365" s="1">
        <v>-0.0280421</v>
      </c>
    </row>
    <row r="27366" ht="15.75" customHeight="1">
      <c r="A27366" s="1">
        <v>3436.25</v>
      </c>
      <c r="B27366" s="1">
        <v>0.484445</v>
      </c>
      <c r="C27366" s="1">
        <v>59.5313</v>
      </c>
      <c r="D27366" s="1">
        <v>25.0</v>
      </c>
      <c r="E27366" s="1">
        <v>2.13123</v>
      </c>
      <c r="F27366" s="1">
        <v>7771.72</v>
      </c>
      <c r="G27366" s="1">
        <v>33645.0</v>
      </c>
      <c r="H27366" s="1">
        <v>24.5699</v>
      </c>
      <c r="I27366" s="1">
        <v>-0.0272783</v>
      </c>
    </row>
    <row r="27367" ht="15.75" customHeight="1">
      <c r="A27367" s="1">
        <v>3435.35</v>
      </c>
      <c r="B27367" s="1">
        <v>0.484392</v>
      </c>
      <c r="C27367" s="1">
        <v>59.5323</v>
      </c>
      <c r="D27367" s="1">
        <v>25.0</v>
      </c>
      <c r="E27367" s="1">
        <v>2.13288</v>
      </c>
      <c r="F27367" s="1">
        <v>7771.72</v>
      </c>
      <c r="G27367" s="1">
        <v>34787.1</v>
      </c>
      <c r="H27367" s="1">
        <v>24.5672</v>
      </c>
      <c r="I27367" s="1">
        <v>-0.0273874</v>
      </c>
    </row>
    <row r="27368" ht="15.75" customHeight="1">
      <c r="A27368" s="1">
        <v>3434.43</v>
      </c>
      <c r="B27368" s="1">
        <v>0.484336</v>
      </c>
      <c r="C27368" s="1">
        <v>59.5333</v>
      </c>
      <c r="D27368" s="1">
        <v>25.0</v>
      </c>
      <c r="E27368" s="1">
        <v>2.13381</v>
      </c>
      <c r="F27368" s="1">
        <v>7771.72</v>
      </c>
      <c r="G27368" s="1">
        <v>34541.9</v>
      </c>
      <c r="H27368" s="1">
        <v>24.5643</v>
      </c>
      <c r="I27368" s="1">
        <v>-0.0284422</v>
      </c>
    </row>
    <row r="27369" ht="15.75" customHeight="1">
      <c r="A27369" s="1">
        <v>3433.53</v>
      </c>
      <c r="B27369" s="1">
        <v>0.484279</v>
      </c>
      <c r="C27369" s="1">
        <v>59.5343</v>
      </c>
      <c r="D27369" s="1">
        <v>25.0</v>
      </c>
      <c r="E27369" s="1">
        <v>2.12918</v>
      </c>
      <c r="F27369" s="1">
        <v>7771.72</v>
      </c>
      <c r="G27369" s="1">
        <v>33532.4</v>
      </c>
      <c r="H27369" s="1">
        <v>24.5614</v>
      </c>
      <c r="I27369" s="1">
        <v>-0.0282766</v>
      </c>
    </row>
    <row r="27370" ht="15.75" customHeight="1">
      <c r="A27370" s="1">
        <v>3432.63</v>
      </c>
      <c r="B27370" s="1">
        <v>0.484224</v>
      </c>
      <c r="C27370" s="1">
        <v>59.5354</v>
      </c>
      <c r="D27370" s="1">
        <v>25.0</v>
      </c>
      <c r="E27370" s="1">
        <v>2.12637</v>
      </c>
      <c r="F27370" s="1">
        <v>7771.72</v>
      </c>
      <c r="G27370" s="1">
        <v>34262.3</v>
      </c>
      <c r="H27370" s="1">
        <v>24.5585</v>
      </c>
      <c r="I27370" s="1">
        <v>-0.0277438</v>
      </c>
    </row>
    <row r="27371" ht="15.75" customHeight="1">
      <c r="A27371" s="1">
        <v>3431.67</v>
      </c>
      <c r="B27371" s="1">
        <v>0.484168</v>
      </c>
      <c r="C27371" s="1">
        <v>59.5364</v>
      </c>
      <c r="D27371" s="1">
        <v>25.0</v>
      </c>
      <c r="E27371" s="1">
        <v>2.12867</v>
      </c>
      <c r="F27371" s="1">
        <v>7771.72</v>
      </c>
      <c r="G27371" s="1">
        <v>34952.8</v>
      </c>
      <c r="H27371" s="1">
        <v>24.5557</v>
      </c>
      <c r="I27371" s="1">
        <v>-0.0287549</v>
      </c>
    </row>
    <row r="27372" ht="15.75" customHeight="1">
      <c r="A27372" s="1">
        <v>3430.73</v>
      </c>
      <c r="B27372" s="1">
        <v>0.484109</v>
      </c>
      <c r="C27372" s="1">
        <v>59.5374</v>
      </c>
      <c r="D27372" s="1">
        <v>25.0</v>
      </c>
      <c r="E27372" s="1">
        <v>2.12732</v>
      </c>
      <c r="F27372" s="1">
        <v>7771.72</v>
      </c>
      <c r="G27372" s="1">
        <v>33957.0</v>
      </c>
      <c r="H27372" s="1">
        <v>24.5526</v>
      </c>
      <c r="I27372" s="1">
        <v>-0.0294751</v>
      </c>
    </row>
    <row r="27373" ht="15.75" customHeight="1">
      <c r="A27373" s="1">
        <v>3429.82</v>
      </c>
      <c r="B27373" s="1">
        <v>0.484051</v>
      </c>
      <c r="C27373" s="1">
        <v>59.5384</v>
      </c>
      <c r="D27373" s="1">
        <v>25.0</v>
      </c>
      <c r="E27373" s="1">
        <v>2.12325</v>
      </c>
      <c r="F27373" s="1">
        <v>7771.72</v>
      </c>
      <c r="G27373" s="1">
        <v>33752.2</v>
      </c>
      <c r="H27373" s="1">
        <v>24.5496</v>
      </c>
      <c r="I27373" s="1">
        <v>-0.0289877</v>
      </c>
    </row>
    <row r="27374" ht="15.75" customHeight="1">
      <c r="A27374" s="1">
        <v>3428.89</v>
      </c>
      <c r="B27374" s="1">
        <v>0.483994</v>
      </c>
      <c r="C27374" s="1">
        <v>59.5395</v>
      </c>
      <c r="D27374" s="1">
        <v>25.0</v>
      </c>
      <c r="E27374" s="1">
        <v>2.12596</v>
      </c>
      <c r="F27374" s="1">
        <v>7771.72</v>
      </c>
      <c r="G27374" s="1">
        <v>34804.9</v>
      </c>
      <c r="H27374" s="1">
        <v>24.5467</v>
      </c>
      <c r="I27374" s="1">
        <v>-0.0293951</v>
      </c>
    </row>
    <row r="27375" ht="15.75" customHeight="1">
      <c r="A27375" s="1">
        <v>3427.96</v>
      </c>
      <c r="B27375" s="1">
        <v>0.483934</v>
      </c>
      <c r="C27375" s="1">
        <v>59.5405</v>
      </c>
      <c r="D27375" s="1">
        <v>25.0</v>
      </c>
      <c r="E27375" s="1">
        <v>2.13125</v>
      </c>
      <c r="F27375" s="1">
        <v>7771.72</v>
      </c>
      <c r="G27375" s="1">
        <v>34518.3</v>
      </c>
      <c r="H27375" s="1">
        <v>24.5436</v>
      </c>
      <c r="I27375" s="1">
        <v>-0.0306026</v>
      </c>
    </row>
    <row r="27376" ht="15.75" customHeight="1">
      <c r="A27376" s="1">
        <v>3427.06</v>
      </c>
      <c r="B27376" s="1">
        <v>0.483872</v>
      </c>
      <c r="C27376" s="1">
        <v>59.5415</v>
      </c>
      <c r="D27376" s="1">
        <v>25.0</v>
      </c>
      <c r="E27376" s="1">
        <v>2.13197</v>
      </c>
      <c r="F27376" s="1">
        <v>7771.72</v>
      </c>
      <c r="G27376" s="1">
        <v>33489.2</v>
      </c>
      <c r="H27376" s="1">
        <v>24.5404</v>
      </c>
      <c r="I27376" s="1">
        <v>-0.0305212</v>
      </c>
    </row>
    <row r="27377" ht="15.75" customHeight="1">
      <c r="A27377" s="1">
        <v>3426.16</v>
      </c>
      <c r="B27377" s="1">
        <v>0.483813</v>
      </c>
      <c r="C27377" s="1">
        <v>59.5425</v>
      </c>
      <c r="D27377" s="1">
        <v>25.0</v>
      </c>
      <c r="E27377" s="1">
        <v>2.13324</v>
      </c>
      <c r="F27377" s="1">
        <v>7771.72</v>
      </c>
      <c r="G27377" s="1">
        <v>34155.7</v>
      </c>
      <c r="H27377" s="1">
        <v>24.5374</v>
      </c>
      <c r="I27377" s="1">
        <v>-0.0299552</v>
      </c>
    </row>
    <row r="27378" ht="15.75" customHeight="1">
      <c r="A27378" s="1">
        <v>3425.22</v>
      </c>
      <c r="B27378" s="1">
        <v>0.483753</v>
      </c>
      <c r="C27378" s="1">
        <v>59.5436</v>
      </c>
      <c r="D27378" s="1">
        <v>25.0</v>
      </c>
      <c r="E27378" s="1">
        <v>2.13845</v>
      </c>
      <c r="F27378" s="1">
        <v>7771.72</v>
      </c>
      <c r="G27378" s="1">
        <v>34783.0</v>
      </c>
      <c r="H27378" s="1">
        <v>24.5343</v>
      </c>
      <c r="I27378" s="1">
        <v>-0.0307845</v>
      </c>
    </row>
    <row r="27379" ht="15.75" customHeight="1">
      <c r="A27379" s="1">
        <v>3424.3</v>
      </c>
      <c r="B27379" s="1">
        <v>0.48369</v>
      </c>
      <c r="C27379" s="1">
        <v>59.5446</v>
      </c>
      <c r="D27379" s="1">
        <v>25.0</v>
      </c>
      <c r="E27379" s="1">
        <v>2.14005</v>
      </c>
      <c r="F27379" s="1">
        <v>7771.72</v>
      </c>
      <c r="G27379" s="1">
        <v>33765.6</v>
      </c>
      <c r="H27379" s="1">
        <v>24.5311</v>
      </c>
      <c r="I27379" s="1">
        <v>-0.0312209</v>
      </c>
    </row>
    <row r="27380" ht="15.75" customHeight="1">
      <c r="A27380" s="1">
        <v>3423.39</v>
      </c>
      <c r="B27380" s="1">
        <v>0.483628</v>
      </c>
      <c r="C27380" s="1">
        <v>59.5456</v>
      </c>
      <c r="D27380" s="1">
        <v>25.0</v>
      </c>
      <c r="E27380" s="1">
        <v>2.13615</v>
      </c>
      <c r="F27380" s="1">
        <v>7771.72</v>
      </c>
      <c r="G27380" s="1">
        <v>33534.7</v>
      </c>
      <c r="H27380" s="1">
        <v>24.5279</v>
      </c>
      <c r="I27380" s="1">
        <v>-0.0303989</v>
      </c>
    </row>
    <row r="27381" ht="15.75" customHeight="1">
      <c r="A27381" s="1">
        <v>3422.44</v>
      </c>
      <c r="B27381" s="1">
        <v>0.483569</v>
      </c>
      <c r="C27381" s="1">
        <v>59.5466</v>
      </c>
      <c r="D27381" s="1">
        <v>25.0</v>
      </c>
      <c r="E27381" s="1">
        <v>2.13451</v>
      </c>
      <c r="F27381" s="1">
        <v>7771.72</v>
      </c>
      <c r="G27381" s="1">
        <v>34690.4</v>
      </c>
      <c r="H27381" s="1">
        <v>24.5248</v>
      </c>
      <c r="I27381" s="1">
        <v>-0.0305517</v>
      </c>
    </row>
    <row r="27382" ht="15.75" customHeight="1">
      <c r="A27382" s="1">
        <v>3421.45</v>
      </c>
      <c r="B27382" s="1">
        <v>0.483507</v>
      </c>
      <c r="C27382" s="1">
        <v>59.5476</v>
      </c>
      <c r="D27382" s="1">
        <v>25.0</v>
      </c>
      <c r="E27382" s="1">
        <v>2.13447</v>
      </c>
      <c r="F27382" s="1">
        <v>7771.72</v>
      </c>
      <c r="G27382" s="1">
        <v>34352.4</v>
      </c>
      <c r="H27382" s="1">
        <v>24.5216</v>
      </c>
      <c r="I27382" s="1">
        <v>-0.0315555</v>
      </c>
    </row>
    <row r="27383" ht="15.75" customHeight="1">
      <c r="A27383" s="1">
        <v>3420.48</v>
      </c>
      <c r="B27383" s="1">
        <v>0.483443</v>
      </c>
      <c r="C27383" s="1">
        <v>59.5487</v>
      </c>
      <c r="D27383" s="1">
        <v>25.0</v>
      </c>
      <c r="E27383" s="1">
        <v>2.12955</v>
      </c>
      <c r="F27383" s="1">
        <v>7771.72</v>
      </c>
      <c r="G27383" s="1">
        <v>33333.2</v>
      </c>
      <c r="H27383" s="1">
        <v>24.5184</v>
      </c>
      <c r="I27383" s="1">
        <v>-0.0311991</v>
      </c>
    </row>
    <row r="27384" ht="15.75" customHeight="1">
      <c r="A27384" s="1">
        <v>3419.5</v>
      </c>
      <c r="B27384" s="1">
        <v>0.483383</v>
      </c>
      <c r="C27384" s="1">
        <v>59.5497</v>
      </c>
      <c r="D27384" s="1">
        <v>25.0</v>
      </c>
      <c r="E27384" s="1">
        <v>2.12438</v>
      </c>
      <c r="F27384" s="1">
        <v>7771.72</v>
      </c>
      <c r="G27384" s="1">
        <v>34188.1</v>
      </c>
      <c r="H27384" s="1">
        <v>24.5153</v>
      </c>
      <c r="I27384" s="1">
        <v>-0.0307044</v>
      </c>
    </row>
    <row r="27385" ht="15.75" customHeight="1">
      <c r="A27385" s="1">
        <v>3418.47</v>
      </c>
      <c r="B27385" s="1">
        <v>0.483321</v>
      </c>
      <c r="C27385" s="1">
        <v>59.5507</v>
      </c>
      <c r="D27385" s="1">
        <v>25.0</v>
      </c>
      <c r="E27385" s="1">
        <v>2.12602</v>
      </c>
      <c r="F27385" s="1">
        <v>7771.72</v>
      </c>
      <c r="G27385" s="1">
        <v>34799.4</v>
      </c>
      <c r="H27385" s="1">
        <v>24.5121</v>
      </c>
      <c r="I27385" s="1">
        <v>-0.0317966</v>
      </c>
    </row>
    <row r="27386" ht="15.75" customHeight="1">
      <c r="A27386" s="1">
        <v>3417.46</v>
      </c>
      <c r="B27386" s="1">
        <v>0.483256</v>
      </c>
      <c r="C27386" s="1">
        <v>59.5517</v>
      </c>
      <c r="D27386" s="1">
        <v>25.0</v>
      </c>
      <c r="E27386" s="1">
        <v>2.12408</v>
      </c>
      <c r="F27386" s="1">
        <v>7771.72</v>
      </c>
      <c r="G27386" s="1">
        <v>33689.6</v>
      </c>
      <c r="H27386" s="1">
        <v>24.5088</v>
      </c>
      <c r="I27386" s="1">
        <v>-0.0322829</v>
      </c>
    </row>
    <row r="27387" ht="15.75" customHeight="1">
      <c r="A27387" s="1">
        <v>3416.48</v>
      </c>
      <c r="B27387" s="1">
        <v>0.483193</v>
      </c>
      <c r="C27387" s="1">
        <v>59.5528</v>
      </c>
      <c r="D27387" s="1">
        <v>25.0</v>
      </c>
      <c r="E27387" s="1">
        <v>2.12251</v>
      </c>
      <c r="F27387" s="1">
        <v>7771.72</v>
      </c>
      <c r="G27387" s="1">
        <v>33683.4</v>
      </c>
      <c r="H27387" s="1">
        <v>24.5055</v>
      </c>
      <c r="I27387" s="1">
        <v>-0.0317083</v>
      </c>
    </row>
    <row r="27388" ht="15.75" customHeight="1">
      <c r="A27388" s="1">
        <v>3415.46</v>
      </c>
      <c r="B27388" s="1">
        <v>0.48313</v>
      </c>
      <c r="C27388" s="1">
        <v>59.5538</v>
      </c>
      <c r="D27388" s="1">
        <v>25.0</v>
      </c>
      <c r="E27388" s="1">
        <v>2.12732</v>
      </c>
      <c r="F27388" s="1">
        <v>7771.72</v>
      </c>
      <c r="G27388" s="1">
        <v>34604.9</v>
      </c>
      <c r="H27388" s="1">
        <v>24.5023</v>
      </c>
      <c r="I27388" s="1">
        <v>-0.0320938</v>
      </c>
    </row>
    <row r="27389" ht="15.75" customHeight="1">
      <c r="A27389" s="1">
        <v>3414.42</v>
      </c>
      <c r="B27389" s="1">
        <v>0.483065</v>
      </c>
      <c r="C27389" s="1">
        <v>59.5548</v>
      </c>
      <c r="D27389" s="1">
        <v>25.0</v>
      </c>
      <c r="E27389" s="1">
        <v>2.13183</v>
      </c>
      <c r="F27389" s="1">
        <v>7771.72</v>
      </c>
      <c r="G27389" s="1">
        <v>34288.5</v>
      </c>
      <c r="H27389" s="1">
        <v>24.4989</v>
      </c>
      <c r="I27389" s="1">
        <v>-0.0331122</v>
      </c>
    </row>
    <row r="27390" ht="15.75" customHeight="1">
      <c r="A27390" s="1">
        <v>3413.42</v>
      </c>
      <c r="B27390" s="1">
        <v>0.482998</v>
      </c>
      <c r="C27390" s="1">
        <v>59.5558</v>
      </c>
      <c r="D27390" s="1">
        <v>25.0</v>
      </c>
      <c r="E27390" s="1">
        <v>2.13034</v>
      </c>
      <c r="F27390" s="1">
        <v>7771.72</v>
      </c>
      <c r="G27390" s="1">
        <v>33280.5</v>
      </c>
      <c r="H27390" s="1">
        <v>24.4955</v>
      </c>
      <c r="I27390" s="1">
        <v>-0.0327776</v>
      </c>
    </row>
    <row r="27391" ht="15.75" customHeight="1">
      <c r="A27391" s="1">
        <v>3412.42</v>
      </c>
      <c r="B27391" s="1">
        <v>0.482935</v>
      </c>
      <c r="C27391" s="1">
        <v>59.5569</v>
      </c>
      <c r="D27391" s="1">
        <v>25.0</v>
      </c>
      <c r="E27391" s="1">
        <v>2.1305</v>
      </c>
      <c r="F27391" s="1">
        <v>7771.72</v>
      </c>
      <c r="G27391" s="1">
        <v>34064.7</v>
      </c>
      <c r="H27391" s="1">
        <v>24.4922</v>
      </c>
      <c r="I27391" s="1">
        <v>-0.0322247</v>
      </c>
    </row>
    <row r="27392" ht="15.75" customHeight="1">
      <c r="A27392" s="1">
        <v>3411.37</v>
      </c>
      <c r="B27392" s="1">
        <v>0.48287</v>
      </c>
      <c r="C27392" s="1">
        <v>59.5579</v>
      </c>
      <c r="D27392" s="1">
        <v>25.0</v>
      </c>
      <c r="E27392" s="1">
        <v>2.1341</v>
      </c>
      <c r="F27392" s="1">
        <v>7771.72</v>
      </c>
      <c r="G27392" s="1">
        <v>34673.8</v>
      </c>
      <c r="H27392" s="1">
        <v>24.4889</v>
      </c>
      <c r="I27392" s="1">
        <v>-0.0331885</v>
      </c>
    </row>
    <row r="27393" ht="15.75" customHeight="1">
      <c r="A27393" s="1">
        <v>3410.33</v>
      </c>
      <c r="B27393" s="1">
        <v>0.482803</v>
      </c>
      <c r="C27393" s="1">
        <v>59.5589</v>
      </c>
      <c r="D27393" s="1">
        <v>25.0</v>
      </c>
      <c r="E27393" s="1">
        <v>2.13327</v>
      </c>
      <c r="F27393" s="1">
        <v>7771.72</v>
      </c>
      <c r="G27393" s="1">
        <v>33564.8</v>
      </c>
      <c r="H27393" s="1">
        <v>24.4854</v>
      </c>
      <c r="I27393" s="1">
        <v>-0.0335559</v>
      </c>
    </row>
    <row r="27394" ht="15.75" customHeight="1">
      <c r="A27394" s="1">
        <v>3409.31</v>
      </c>
      <c r="B27394" s="1">
        <v>0.482737</v>
      </c>
      <c r="C27394" s="1">
        <v>59.5599</v>
      </c>
      <c r="D27394" s="1">
        <v>25.0</v>
      </c>
      <c r="E27394" s="1">
        <v>2.12958</v>
      </c>
      <c r="F27394" s="1">
        <v>7771.72</v>
      </c>
      <c r="G27394" s="1">
        <v>33539.5</v>
      </c>
      <c r="H27394" s="1">
        <v>24.482</v>
      </c>
      <c r="I27394" s="1">
        <v>-0.0328358</v>
      </c>
    </row>
    <row r="27395" ht="15.75" customHeight="1">
      <c r="A27395" s="1">
        <v>3408.23</v>
      </c>
      <c r="B27395" s="1">
        <v>0.482672</v>
      </c>
      <c r="C27395" s="1">
        <v>59.561</v>
      </c>
      <c r="D27395" s="1">
        <v>25.0</v>
      </c>
      <c r="E27395" s="1">
        <v>2.13069</v>
      </c>
      <c r="F27395" s="1">
        <v>7771.72</v>
      </c>
      <c r="G27395" s="1">
        <v>34627.6</v>
      </c>
      <c r="H27395" s="1">
        <v>24.4787</v>
      </c>
      <c r="I27395" s="1">
        <v>-0.0332359</v>
      </c>
    </row>
    <row r="27396" ht="15.75" customHeight="1">
      <c r="A27396" s="1">
        <v>3407.14</v>
      </c>
      <c r="B27396" s="1">
        <v>0.482604</v>
      </c>
      <c r="C27396" s="1">
        <v>59.562</v>
      </c>
      <c r="D27396" s="1">
        <v>25.0</v>
      </c>
      <c r="E27396" s="1">
        <v>2.1316</v>
      </c>
      <c r="F27396" s="1">
        <v>7771.72</v>
      </c>
      <c r="G27396" s="1">
        <v>34231.7</v>
      </c>
      <c r="H27396" s="1">
        <v>24.4752</v>
      </c>
      <c r="I27396" s="1">
        <v>-0.0343852</v>
      </c>
    </row>
    <row r="27397" ht="15.75" customHeight="1">
      <c r="A27397" s="1">
        <v>3406.1</v>
      </c>
      <c r="B27397" s="1">
        <v>0.482535</v>
      </c>
      <c r="C27397" s="1">
        <v>59.563</v>
      </c>
      <c r="D27397" s="1">
        <v>25.0</v>
      </c>
      <c r="E27397" s="1">
        <v>2.12676</v>
      </c>
      <c r="F27397" s="1">
        <v>7771.72</v>
      </c>
      <c r="G27397" s="1">
        <v>33280.1</v>
      </c>
      <c r="H27397" s="1">
        <v>24.4716</v>
      </c>
      <c r="I27397" s="1">
        <v>-0.034167</v>
      </c>
    </row>
    <row r="27398" ht="15.75" customHeight="1">
      <c r="A27398" s="1">
        <v>3405.05</v>
      </c>
      <c r="B27398" s="1">
        <v>0.482468</v>
      </c>
      <c r="C27398" s="1">
        <v>59.564</v>
      </c>
      <c r="D27398" s="1">
        <v>25.0</v>
      </c>
      <c r="E27398" s="1">
        <v>2.1246</v>
      </c>
      <c r="F27398" s="1">
        <v>7771.72</v>
      </c>
      <c r="G27398" s="1">
        <v>34123.9</v>
      </c>
      <c r="H27398" s="1">
        <v>24.4682</v>
      </c>
      <c r="I27398" s="1">
        <v>-0.0338614</v>
      </c>
    </row>
    <row r="27399" ht="15.75" customHeight="1">
      <c r="A27399" s="1">
        <v>3403.98</v>
      </c>
      <c r="B27399" s="1">
        <v>0.4824</v>
      </c>
      <c r="C27399" s="1">
        <v>59.5651</v>
      </c>
      <c r="D27399" s="1">
        <v>25.0</v>
      </c>
      <c r="E27399" s="1">
        <v>2.12874</v>
      </c>
      <c r="F27399" s="1">
        <v>7771.72</v>
      </c>
      <c r="G27399" s="1">
        <v>34620.0</v>
      </c>
      <c r="H27399" s="1">
        <v>24.4647</v>
      </c>
      <c r="I27399" s="1">
        <v>-0.0350178</v>
      </c>
    </row>
    <row r="27400" ht="15.75" customHeight="1">
      <c r="A27400" s="1">
        <v>3402.92</v>
      </c>
      <c r="B27400" s="1">
        <v>0.482329</v>
      </c>
      <c r="C27400" s="1">
        <v>59.5661</v>
      </c>
      <c r="D27400" s="1">
        <v>25.0</v>
      </c>
      <c r="E27400" s="1">
        <v>2.13087</v>
      </c>
      <c r="F27400" s="1">
        <v>7771.72</v>
      </c>
      <c r="G27400" s="1">
        <v>33567.7</v>
      </c>
      <c r="H27400" s="1">
        <v>24.461</v>
      </c>
      <c r="I27400" s="1">
        <v>-0.0354909</v>
      </c>
    </row>
    <row r="27401" ht="15.75" customHeight="1">
      <c r="A27401" s="1">
        <v>3401.89</v>
      </c>
      <c r="B27401" s="1">
        <v>0.482259</v>
      </c>
      <c r="C27401" s="1">
        <v>59.5671</v>
      </c>
      <c r="D27401" s="1">
        <v>25.0</v>
      </c>
      <c r="E27401" s="1">
        <v>2.12981</v>
      </c>
      <c r="F27401" s="1">
        <v>7771.72</v>
      </c>
      <c r="G27401" s="1">
        <v>33443.1</v>
      </c>
      <c r="H27401" s="1">
        <v>24.4574</v>
      </c>
      <c r="I27401" s="1">
        <v>-0.0348289</v>
      </c>
    </row>
    <row r="27402" ht="15.75" customHeight="1">
      <c r="A27402" s="1">
        <v>3400.83</v>
      </c>
      <c r="B27402" s="1">
        <v>0.482191</v>
      </c>
      <c r="C27402" s="1">
        <v>59.5681</v>
      </c>
      <c r="D27402" s="1">
        <v>25.0</v>
      </c>
      <c r="E27402" s="1">
        <v>2.13285</v>
      </c>
      <c r="F27402" s="1">
        <v>7771.72</v>
      </c>
      <c r="G27402" s="1">
        <v>34513.1</v>
      </c>
      <c r="H27402" s="1">
        <v>24.4539</v>
      </c>
      <c r="I27402" s="1">
        <v>-0.0351563</v>
      </c>
    </row>
    <row r="27403" ht="15.75" customHeight="1">
      <c r="A27403" s="1">
        <v>3399.75</v>
      </c>
      <c r="B27403" s="1">
        <v>0.482119</v>
      </c>
      <c r="C27403" s="1">
        <v>59.5692</v>
      </c>
      <c r="D27403" s="1">
        <v>25.0</v>
      </c>
      <c r="E27403" s="1">
        <v>2.13688</v>
      </c>
      <c r="F27403" s="1">
        <v>7771.72</v>
      </c>
      <c r="G27403" s="1">
        <v>33970.9</v>
      </c>
      <c r="H27403" s="1">
        <v>24.4502</v>
      </c>
      <c r="I27403" s="1">
        <v>-0.0360364</v>
      </c>
    </row>
    <row r="27404" ht="15.75" customHeight="1">
      <c r="A27404" s="1">
        <v>3398.71</v>
      </c>
      <c r="B27404" s="1">
        <v>0.482047</v>
      </c>
      <c r="C27404" s="1">
        <v>59.5702</v>
      </c>
      <c r="D27404" s="1">
        <v>25.0</v>
      </c>
      <c r="E27404" s="1">
        <v>2.13495</v>
      </c>
      <c r="F27404" s="1">
        <v>7771.72</v>
      </c>
      <c r="G27404" s="1">
        <v>33143.2</v>
      </c>
      <c r="H27404" s="1">
        <v>24.4465</v>
      </c>
      <c r="I27404" s="1">
        <v>-0.0355127</v>
      </c>
    </row>
    <row r="27405" ht="15.75" customHeight="1">
      <c r="A27405" s="1">
        <v>3397.64</v>
      </c>
      <c r="B27405" s="1">
        <v>0.481978</v>
      </c>
      <c r="C27405" s="1">
        <v>59.5712</v>
      </c>
      <c r="D27405" s="1">
        <v>25.0</v>
      </c>
      <c r="E27405" s="1">
        <v>2.13333</v>
      </c>
      <c r="F27405" s="1">
        <v>7771.72</v>
      </c>
      <c r="G27405" s="1">
        <v>33963.6</v>
      </c>
      <c r="H27405" s="1">
        <v>24.4429</v>
      </c>
      <c r="I27405" s="1">
        <v>-0.0350108</v>
      </c>
    </row>
    <row r="27406" ht="15.75" customHeight="1">
      <c r="A27406" s="1">
        <v>3396.52</v>
      </c>
      <c r="B27406" s="1">
        <v>0.481908</v>
      </c>
      <c r="C27406" s="1">
        <v>59.5722</v>
      </c>
      <c r="D27406" s="1">
        <v>25.0</v>
      </c>
      <c r="E27406" s="1">
        <v>2.13466</v>
      </c>
      <c r="F27406" s="1">
        <v>7771.72</v>
      </c>
      <c r="G27406" s="1">
        <v>34473.9</v>
      </c>
      <c r="H27406" s="1">
        <v>24.4393</v>
      </c>
      <c r="I27406" s="1">
        <v>-0.0359128</v>
      </c>
    </row>
    <row r="27407" ht="15.75" customHeight="1">
      <c r="A27407" s="1">
        <v>3395.4</v>
      </c>
      <c r="B27407" s="1">
        <v>0.481835</v>
      </c>
      <c r="C27407" s="1">
        <v>59.5732</v>
      </c>
      <c r="D27407" s="1">
        <v>25.0</v>
      </c>
      <c r="E27407" s="1">
        <v>2.13008</v>
      </c>
      <c r="F27407" s="1">
        <v>7771.72</v>
      </c>
      <c r="G27407" s="1">
        <v>33418.9</v>
      </c>
      <c r="H27407" s="1">
        <v>24.4356</v>
      </c>
      <c r="I27407" s="1">
        <v>-0.0362765</v>
      </c>
    </row>
    <row r="27408" ht="15.75" customHeight="1">
      <c r="A27408" s="1">
        <v>3394.3</v>
      </c>
      <c r="B27408" s="1">
        <v>0.481763</v>
      </c>
      <c r="C27408" s="1">
        <v>59.5743</v>
      </c>
      <c r="D27408" s="1">
        <v>25.0</v>
      </c>
      <c r="E27408" s="1">
        <v>2.12487</v>
      </c>
      <c r="F27408" s="1">
        <v>7771.72</v>
      </c>
      <c r="G27408" s="1">
        <v>33395.3</v>
      </c>
      <c r="H27408" s="1">
        <v>24.4319</v>
      </c>
      <c r="I27408" s="1">
        <v>-0.0356372</v>
      </c>
    </row>
    <row r="27409" ht="15.75" customHeight="1">
      <c r="A27409" s="1">
        <v>3393.16</v>
      </c>
      <c r="B27409" s="1">
        <v>0.481693</v>
      </c>
      <c r="C27409" s="1">
        <v>59.5753</v>
      </c>
      <c r="D27409" s="1">
        <v>25.0</v>
      </c>
      <c r="E27409" s="1">
        <v>2.12565</v>
      </c>
      <c r="F27409" s="1">
        <v>7771.72</v>
      </c>
      <c r="G27409" s="1">
        <v>34608.5</v>
      </c>
      <c r="H27409" s="1">
        <v>24.4283</v>
      </c>
      <c r="I27409" s="1">
        <v>-0.036131</v>
      </c>
    </row>
    <row r="27410" ht="15.75" customHeight="1">
      <c r="A27410" s="1">
        <v>3392.01</v>
      </c>
      <c r="B27410" s="1">
        <v>0.48162</v>
      </c>
      <c r="C27410" s="1">
        <v>59.5763</v>
      </c>
      <c r="D27410" s="1">
        <v>25.0</v>
      </c>
      <c r="E27410" s="1">
        <v>2.12639</v>
      </c>
      <c r="F27410" s="1">
        <v>7771.72</v>
      </c>
      <c r="G27410" s="1">
        <v>33996.2</v>
      </c>
      <c r="H27410" s="1">
        <v>24.4245</v>
      </c>
      <c r="I27410" s="1">
        <v>-0.0373312</v>
      </c>
    </row>
    <row r="27411" ht="15.75" customHeight="1">
      <c r="A27411" s="1">
        <v>3390.91</v>
      </c>
      <c r="B27411" s="1">
        <v>0.481545</v>
      </c>
      <c r="C27411" s="1">
        <v>59.5773</v>
      </c>
      <c r="D27411" s="1">
        <v>25.0</v>
      </c>
      <c r="E27411" s="1">
        <v>2.12425</v>
      </c>
      <c r="F27411" s="1">
        <v>7771.72</v>
      </c>
      <c r="G27411" s="1">
        <v>33206.1</v>
      </c>
      <c r="H27411" s="1">
        <v>24.4207</v>
      </c>
      <c r="I27411" s="1">
        <v>-0.0371203</v>
      </c>
    </row>
    <row r="27412" ht="15.75" customHeight="1">
      <c r="A27412" s="1">
        <v>3389.81</v>
      </c>
      <c r="B27412" s="1">
        <v>0.481472</v>
      </c>
      <c r="C27412" s="1">
        <v>59.5784</v>
      </c>
      <c r="D27412" s="1">
        <v>25.0</v>
      </c>
      <c r="E27412" s="1">
        <v>2.12714</v>
      </c>
      <c r="F27412" s="1">
        <v>7771.72</v>
      </c>
      <c r="G27412" s="1">
        <v>34048.2</v>
      </c>
      <c r="H27412" s="1">
        <v>24.4169</v>
      </c>
      <c r="I27412" s="1">
        <v>-0.0369821</v>
      </c>
    </row>
    <row r="27413" ht="15.75" customHeight="1">
      <c r="A27413" s="1">
        <v>3388.67</v>
      </c>
      <c r="B27413" s="1">
        <v>0.481397</v>
      </c>
      <c r="C27413" s="1">
        <v>59.5794</v>
      </c>
      <c r="D27413" s="1">
        <v>25.0</v>
      </c>
      <c r="E27413" s="1">
        <v>2.13462</v>
      </c>
      <c r="F27413" s="1">
        <v>7771.72</v>
      </c>
      <c r="G27413" s="1">
        <v>34409.8</v>
      </c>
      <c r="H27413" s="1">
        <v>24.4131</v>
      </c>
      <c r="I27413" s="1">
        <v>-0.0381023</v>
      </c>
    </row>
    <row r="27414" ht="15.75" customHeight="1">
      <c r="A27414" s="1">
        <v>3387.56</v>
      </c>
      <c r="B27414" s="1">
        <v>0.48132</v>
      </c>
      <c r="C27414" s="1">
        <v>59.5804</v>
      </c>
      <c r="D27414" s="1">
        <v>25.0</v>
      </c>
      <c r="E27414" s="1">
        <v>2.13671</v>
      </c>
      <c r="F27414" s="1">
        <v>7771.72</v>
      </c>
      <c r="G27414" s="1">
        <v>33360.5</v>
      </c>
      <c r="H27414" s="1">
        <v>24.4091</v>
      </c>
      <c r="I27414" s="1">
        <v>-0.0385169</v>
      </c>
    </row>
    <row r="27415" ht="15.75" customHeight="1">
      <c r="A27415" s="1">
        <v>3386.49</v>
      </c>
      <c r="B27415" s="1">
        <v>0.481244</v>
      </c>
      <c r="C27415" s="1">
        <v>59.5814</v>
      </c>
      <c r="D27415" s="1">
        <v>25.0</v>
      </c>
      <c r="E27415" s="1">
        <v>2.13556</v>
      </c>
      <c r="F27415" s="1">
        <v>7771.72</v>
      </c>
      <c r="G27415" s="1">
        <v>33319.6</v>
      </c>
      <c r="H27415" s="1">
        <v>24.4052</v>
      </c>
      <c r="I27415" s="1">
        <v>-0.0378965</v>
      </c>
    </row>
    <row r="27416" ht="15.75" customHeight="1">
      <c r="A27416" s="1">
        <v>3385.38</v>
      </c>
      <c r="B27416" s="1">
        <v>0.48117</v>
      </c>
      <c r="C27416" s="1">
        <v>59.5825</v>
      </c>
      <c r="D27416" s="1">
        <v>25.0</v>
      </c>
      <c r="E27416" s="1">
        <v>2.13841</v>
      </c>
      <c r="F27416" s="1">
        <v>7771.72</v>
      </c>
      <c r="G27416" s="1">
        <v>34391.7</v>
      </c>
      <c r="H27416" s="1">
        <v>24.4014</v>
      </c>
      <c r="I27416" s="1">
        <v>-0.0382187</v>
      </c>
    </row>
    <row r="27417" ht="15.75" customHeight="1">
      <c r="A27417" s="1">
        <v>3384.26</v>
      </c>
      <c r="B27417" s="1">
        <v>0.481092</v>
      </c>
      <c r="C27417" s="1">
        <v>59.5835</v>
      </c>
      <c r="D27417" s="1">
        <v>25.0</v>
      </c>
      <c r="E27417" s="1">
        <v>2.14023</v>
      </c>
      <c r="F27417" s="1">
        <v>7771.72</v>
      </c>
      <c r="G27417" s="1">
        <v>33826.4</v>
      </c>
      <c r="H27417" s="1">
        <v>24.3974</v>
      </c>
      <c r="I27417" s="1">
        <v>-0.0391425</v>
      </c>
    </row>
    <row r="27418" ht="15.75" customHeight="1">
      <c r="A27418" s="1">
        <v>3383.17</v>
      </c>
      <c r="B27418" s="1">
        <v>0.481014</v>
      </c>
      <c r="C27418" s="1">
        <v>59.5845</v>
      </c>
      <c r="D27418" s="1">
        <v>25.0</v>
      </c>
      <c r="E27418" s="1">
        <v>2.13632</v>
      </c>
      <c r="F27418" s="1">
        <v>7771.72</v>
      </c>
      <c r="G27418" s="1">
        <v>33007.3</v>
      </c>
      <c r="H27418" s="1">
        <v>24.3933</v>
      </c>
      <c r="I27418" s="1">
        <v>-0.038677</v>
      </c>
    </row>
    <row r="27419" ht="15.75" customHeight="1">
      <c r="A27419" s="1">
        <v>3382.05</v>
      </c>
      <c r="B27419" s="1">
        <v>0.480938</v>
      </c>
      <c r="C27419" s="1">
        <v>59.5855</v>
      </c>
      <c r="D27419" s="1">
        <v>25.0</v>
      </c>
      <c r="E27419" s="1">
        <v>2.13359</v>
      </c>
      <c r="F27419" s="1">
        <v>7771.72</v>
      </c>
      <c r="G27419" s="1">
        <v>33921.2</v>
      </c>
      <c r="H27419" s="1">
        <v>24.3894</v>
      </c>
      <c r="I27419" s="1">
        <v>-0.0383278</v>
      </c>
    </row>
    <row r="27420" ht="15.75" customHeight="1">
      <c r="A27420" s="1">
        <v>3380.89</v>
      </c>
      <c r="B27420" s="1">
        <v>0.480861</v>
      </c>
      <c r="C27420" s="1">
        <v>59.5866</v>
      </c>
      <c r="D27420" s="1">
        <v>25.0</v>
      </c>
      <c r="E27420" s="1">
        <v>2.13453</v>
      </c>
      <c r="F27420" s="1">
        <v>7771.72</v>
      </c>
      <c r="G27420" s="1">
        <v>34382.2</v>
      </c>
      <c r="H27420" s="1">
        <v>24.3855</v>
      </c>
      <c r="I27420" s="1">
        <v>-0.0394262</v>
      </c>
    </row>
    <row r="27421" ht="15.75" customHeight="1">
      <c r="A27421" s="1">
        <v>3379.75</v>
      </c>
      <c r="B27421" s="1">
        <v>0.480781</v>
      </c>
      <c r="C27421" s="1">
        <v>59.5876</v>
      </c>
      <c r="D27421" s="1">
        <v>25.0</v>
      </c>
      <c r="E27421" s="1">
        <v>2.13215</v>
      </c>
      <c r="F27421" s="1">
        <v>7771.72</v>
      </c>
      <c r="G27421" s="1">
        <v>33222.4</v>
      </c>
      <c r="H27421" s="1">
        <v>24.3814</v>
      </c>
      <c r="I27421" s="1">
        <v>-0.0398481</v>
      </c>
    </row>
    <row r="27422" ht="15.75" customHeight="1">
      <c r="A27422" s="1">
        <v>3378.64</v>
      </c>
      <c r="B27422" s="1">
        <v>0.480703</v>
      </c>
      <c r="C27422" s="1">
        <v>59.5886</v>
      </c>
      <c r="D27422" s="1">
        <v>25.0</v>
      </c>
      <c r="E27422" s="1">
        <v>2.12851</v>
      </c>
      <c r="F27422" s="1">
        <v>7771.72</v>
      </c>
      <c r="G27422" s="1">
        <v>33350.2</v>
      </c>
      <c r="H27422" s="1">
        <v>24.3773</v>
      </c>
      <c r="I27422" s="1">
        <v>-0.0392957</v>
      </c>
    </row>
    <row r="27423" ht="15.75" customHeight="1">
      <c r="A27423" s="1">
        <v>3377.49</v>
      </c>
      <c r="B27423" s="1">
        <v>0.480625</v>
      </c>
      <c r="C27423" s="1">
        <v>59.5896</v>
      </c>
      <c r="D27423" s="1">
        <v>25.0</v>
      </c>
      <c r="E27423" s="1">
        <v>2.13127</v>
      </c>
      <c r="F27423" s="1">
        <v>7771.72</v>
      </c>
      <c r="G27423" s="1">
        <v>34409.3</v>
      </c>
      <c r="H27423" s="1">
        <v>24.3733</v>
      </c>
      <c r="I27423" s="1">
        <v>-0.0398408</v>
      </c>
    </row>
    <row r="27424" ht="15.75" customHeight="1">
      <c r="A27424" s="1">
        <v>3376.33</v>
      </c>
      <c r="B27424" s="1">
        <v>0.480544</v>
      </c>
      <c r="C27424" s="1">
        <v>59.5907</v>
      </c>
      <c r="D27424" s="1">
        <v>25.0</v>
      </c>
      <c r="E27424" s="1">
        <v>2.13609</v>
      </c>
      <c r="F27424" s="1">
        <v>7771.72</v>
      </c>
      <c r="G27424" s="1">
        <v>33763.6</v>
      </c>
      <c r="H27424" s="1">
        <v>24.3692</v>
      </c>
      <c r="I27424" s="1">
        <v>-0.0409029</v>
      </c>
    </row>
    <row r="27425" ht="15.75" customHeight="1">
      <c r="A27425" s="1">
        <v>3375.21</v>
      </c>
      <c r="B27425" s="1">
        <v>0.480462</v>
      </c>
      <c r="C27425" s="1">
        <v>59.5917</v>
      </c>
      <c r="D27425" s="1">
        <v>25.0</v>
      </c>
      <c r="E27425" s="1">
        <v>2.13545</v>
      </c>
      <c r="F27425" s="1">
        <v>7771.72</v>
      </c>
      <c r="G27425" s="1">
        <v>32893.8</v>
      </c>
      <c r="H27425" s="1">
        <v>24.365</v>
      </c>
      <c r="I27425" s="1">
        <v>-0.0404155</v>
      </c>
    </row>
    <row r="27426" ht="15.75" customHeight="1">
      <c r="A27426" s="1">
        <v>3374.07</v>
      </c>
      <c r="B27426" s="1">
        <v>0.480383</v>
      </c>
      <c r="C27426" s="1">
        <v>59.5927</v>
      </c>
      <c r="D27426" s="1">
        <v>25.0</v>
      </c>
      <c r="E27426" s="1">
        <v>2.13766</v>
      </c>
      <c r="F27426" s="1">
        <v>7771.72</v>
      </c>
      <c r="G27426" s="1">
        <v>33815.7</v>
      </c>
      <c r="H27426" s="1">
        <v>24.3609</v>
      </c>
      <c r="I27426" s="1">
        <v>-0.0400009</v>
      </c>
    </row>
    <row r="27427" ht="15.75" customHeight="1">
      <c r="A27427" s="1">
        <v>3372.89</v>
      </c>
      <c r="B27427" s="1">
        <v>0.480303</v>
      </c>
      <c r="C27427" s="1">
        <v>59.5937</v>
      </c>
      <c r="D27427" s="1">
        <v>25.0</v>
      </c>
      <c r="E27427" s="1">
        <v>2.14154</v>
      </c>
      <c r="F27427" s="1">
        <v>7771.72</v>
      </c>
      <c r="G27427" s="1">
        <v>34228.2</v>
      </c>
      <c r="H27427" s="1">
        <v>24.3568</v>
      </c>
      <c r="I27427" s="1">
        <v>-0.0409683</v>
      </c>
    </row>
    <row r="27428" ht="15.75" customHeight="1">
      <c r="A27428" s="1">
        <v>3371.74</v>
      </c>
      <c r="B27428" s="1">
        <v>0.48022</v>
      </c>
      <c r="C27428" s="1">
        <v>59.5948</v>
      </c>
      <c r="D27428" s="1">
        <v>25.0</v>
      </c>
      <c r="E27428" s="1">
        <v>2.13926</v>
      </c>
      <c r="F27428" s="1">
        <v>7771.72</v>
      </c>
      <c r="G27428" s="1">
        <v>32951.9</v>
      </c>
      <c r="H27428" s="1">
        <v>24.3525</v>
      </c>
      <c r="I27428" s="1">
        <v>-0.0410629</v>
      </c>
    </row>
    <row r="27429" ht="15.75" customHeight="1">
      <c r="A27429" s="1">
        <v>3370.59</v>
      </c>
      <c r="B27429" s="1">
        <v>0.48014</v>
      </c>
      <c r="C27429" s="1">
        <v>59.5958</v>
      </c>
      <c r="D27429" s="1">
        <v>25.0</v>
      </c>
      <c r="E27429" s="1">
        <v>2.13616</v>
      </c>
      <c r="F27429" s="1">
        <v>7771.72</v>
      </c>
      <c r="G27429" s="1">
        <v>33195.7</v>
      </c>
      <c r="H27429" s="1">
        <v>24.3483</v>
      </c>
      <c r="I27429" s="1">
        <v>-0.0401173</v>
      </c>
    </row>
    <row r="27430" ht="15.75" customHeight="1">
      <c r="A27430" s="1">
        <v>3369.38</v>
      </c>
      <c r="B27430" s="1">
        <v>0.48006</v>
      </c>
      <c r="C27430" s="1">
        <v>59.5968</v>
      </c>
      <c r="D27430" s="1">
        <v>25.0</v>
      </c>
      <c r="E27430" s="1">
        <v>2.13753</v>
      </c>
      <c r="F27430" s="1">
        <v>7771.72</v>
      </c>
      <c r="G27430" s="1">
        <v>34203.8</v>
      </c>
      <c r="H27430" s="1">
        <v>24.3443</v>
      </c>
      <c r="I27430" s="1">
        <v>-0.0404955</v>
      </c>
    </row>
    <row r="27431" ht="15.75" customHeight="1">
      <c r="A27431" s="1">
        <v>3368.13</v>
      </c>
      <c r="B27431" s="1">
        <v>0.479978</v>
      </c>
      <c r="C27431" s="1">
        <v>59.5978</v>
      </c>
      <c r="D27431" s="1">
        <v>25.0</v>
      </c>
      <c r="E27431" s="1">
        <v>2.13642</v>
      </c>
      <c r="F27431" s="1">
        <v>7771.72</v>
      </c>
      <c r="G27431" s="1">
        <v>33658.4</v>
      </c>
      <c r="H27431" s="1">
        <v>24.34</v>
      </c>
      <c r="I27431" s="1">
        <v>-0.0414602</v>
      </c>
    </row>
    <row r="27432" ht="15.75" customHeight="1">
      <c r="A27432" s="1">
        <v>3366.91</v>
      </c>
      <c r="B27432" s="1">
        <v>0.479896</v>
      </c>
      <c r="C27432" s="1">
        <v>59.5988</v>
      </c>
      <c r="D27432" s="1">
        <v>25.0</v>
      </c>
      <c r="E27432" s="1">
        <v>2.13077</v>
      </c>
      <c r="F27432" s="1">
        <v>7771.72</v>
      </c>
      <c r="G27432" s="1">
        <v>32871.8</v>
      </c>
      <c r="H27432" s="1">
        <v>24.3358</v>
      </c>
      <c r="I27432" s="1">
        <v>-0.0409392</v>
      </c>
    </row>
    <row r="27433" ht="15.75" customHeight="1">
      <c r="A27433" s="1">
        <v>3365.68</v>
      </c>
      <c r="B27433" s="1">
        <v>0.479816</v>
      </c>
      <c r="C27433" s="1">
        <v>59.5999</v>
      </c>
      <c r="D27433" s="1">
        <v>25.0</v>
      </c>
      <c r="E27433" s="1">
        <v>2.12854</v>
      </c>
      <c r="F27433" s="1">
        <v>7771.72</v>
      </c>
      <c r="G27433" s="1">
        <v>33892.2</v>
      </c>
      <c r="H27433" s="1">
        <v>24.3317</v>
      </c>
      <c r="I27433" s="1">
        <v>-0.0407792</v>
      </c>
    </row>
    <row r="27434" ht="15.75" customHeight="1">
      <c r="A27434" s="1">
        <v>3364.41</v>
      </c>
      <c r="B27434" s="1">
        <v>0.479733</v>
      </c>
      <c r="C27434" s="1">
        <v>59.6009</v>
      </c>
      <c r="D27434" s="1">
        <v>25.0</v>
      </c>
      <c r="E27434" s="1">
        <v>2.13</v>
      </c>
      <c r="F27434" s="1">
        <v>7771.72</v>
      </c>
      <c r="G27434" s="1">
        <v>34171.1</v>
      </c>
      <c r="H27434" s="1">
        <v>24.3274</v>
      </c>
      <c r="I27434" s="1">
        <v>-0.0419867</v>
      </c>
    </row>
    <row r="27435" ht="15.75" customHeight="1">
      <c r="A27435" s="1">
        <v>3363.18</v>
      </c>
      <c r="B27435" s="1">
        <v>0.479648</v>
      </c>
      <c r="C27435" s="1">
        <v>59.6019</v>
      </c>
      <c r="D27435" s="1">
        <v>25.0</v>
      </c>
      <c r="E27435" s="1">
        <v>2.12756</v>
      </c>
      <c r="F27435" s="1">
        <v>7771.72</v>
      </c>
      <c r="G27435" s="1">
        <v>33091.3</v>
      </c>
      <c r="H27435" s="1">
        <v>24.3231</v>
      </c>
      <c r="I27435" s="1">
        <v>-0.0423941</v>
      </c>
    </row>
    <row r="27436" ht="15.75" customHeight="1">
      <c r="A27436" s="1">
        <v>3361.97</v>
      </c>
      <c r="B27436" s="1">
        <v>0.479565</v>
      </c>
      <c r="C27436" s="1">
        <v>59.6029</v>
      </c>
      <c r="D27436" s="1">
        <v>25.0</v>
      </c>
      <c r="E27436" s="1">
        <v>2.12524</v>
      </c>
      <c r="F27436" s="1">
        <v>7771.72</v>
      </c>
      <c r="G27436" s="1">
        <v>33239.8</v>
      </c>
      <c r="H27436" s="1">
        <v>24.3188</v>
      </c>
      <c r="I27436" s="1">
        <v>-0.0418703</v>
      </c>
    </row>
    <row r="27437" ht="15.75" customHeight="1">
      <c r="A27437" s="1">
        <v>3360.72</v>
      </c>
      <c r="B27437" s="1">
        <v>0.479482</v>
      </c>
      <c r="C27437" s="1">
        <v>59.604</v>
      </c>
      <c r="D27437" s="1">
        <v>25.0</v>
      </c>
      <c r="E27437" s="1">
        <v>2.13007</v>
      </c>
      <c r="F27437" s="1">
        <v>7771.72</v>
      </c>
      <c r="G27437" s="1">
        <v>34221.4</v>
      </c>
      <c r="H27437" s="1">
        <v>24.3145</v>
      </c>
      <c r="I27437" s="1">
        <v>-0.0425323</v>
      </c>
    </row>
    <row r="27438" ht="15.75" customHeight="1">
      <c r="A27438" s="1">
        <v>3359.48</v>
      </c>
      <c r="B27438" s="1">
        <v>0.479395</v>
      </c>
      <c r="C27438" s="1">
        <v>59.605</v>
      </c>
      <c r="D27438" s="1">
        <v>25.0</v>
      </c>
      <c r="E27438" s="1">
        <v>2.13479</v>
      </c>
      <c r="F27438" s="1">
        <v>7771.72</v>
      </c>
      <c r="G27438" s="1">
        <v>33536.6</v>
      </c>
      <c r="H27438" s="1">
        <v>24.31</v>
      </c>
      <c r="I27438" s="1">
        <v>-0.0435955</v>
      </c>
    </row>
    <row r="27439" ht="15.75" customHeight="1">
      <c r="A27439" s="1">
        <v>3358.28</v>
      </c>
      <c r="B27439" s="1">
        <v>0.479309</v>
      </c>
      <c r="C27439" s="1">
        <v>59.606</v>
      </c>
      <c r="D27439" s="1">
        <v>25.0</v>
      </c>
      <c r="E27439" s="1">
        <v>2.13521</v>
      </c>
      <c r="F27439" s="1">
        <v>7771.72</v>
      </c>
      <c r="G27439" s="1">
        <v>32785.4</v>
      </c>
      <c r="H27439" s="1">
        <v>24.3056</v>
      </c>
      <c r="I27439" s="1">
        <v>-0.0430342</v>
      </c>
    </row>
    <row r="27440" ht="15.75" customHeight="1">
      <c r="A27440" s="1">
        <v>3357.07</v>
      </c>
      <c r="B27440" s="1">
        <v>0.479224</v>
      </c>
      <c r="C27440" s="1">
        <v>59.607</v>
      </c>
      <c r="D27440" s="1">
        <v>25.0</v>
      </c>
      <c r="E27440" s="1">
        <v>2.13796</v>
      </c>
      <c r="F27440" s="1">
        <v>7771.72</v>
      </c>
      <c r="G27440" s="1">
        <v>33753.3</v>
      </c>
      <c r="H27440" s="1">
        <v>24.3012</v>
      </c>
      <c r="I27440" s="1">
        <v>-0.0427869</v>
      </c>
    </row>
    <row r="27441" ht="15.75" customHeight="1">
      <c r="A27441" s="1">
        <v>3355.83</v>
      </c>
      <c r="B27441" s="1">
        <v>0.479138</v>
      </c>
      <c r="C27441" s="1">
        <v>59.6081</v>
      </c>
      <c r="D27441" s="1">
        <v>25.0</v>
      </c>
      <c r="E27441" s="1">
        <v>2.1439</v>
      </c>
      <c r="F27441" s="1">
        <v>7771.72</v>
      </c>
      <c r="G27441" s="1">
        <v>33969.4</v>
      </c>
      <c r="H27441" s="1">
        <v>24.2968</v>
      </c>
      <c r="I27441" s="1">
        <v>-0.0437907</v>
      </c>
    </row>
    <row r="27442" ht="15.75" customHeight="1">
      <c r="A27442" s="1">
        <v>3354.61</v>
      </c>
      <c r="B27442" s="1">
        <v>0.47905</v>
      </c>
      <c r="C27442" s="1">
        <v>59.6091</v>
      </c>
      <c r="D27442" s="1">
        <v>25.0</v>
      </c>
      <c r="E27442" s="1">
        <v>2.14389</v>
      </c>
      <c r="F27442" s="1">
        <v>7771.72</v>
      </c>
      <c r="G27442" s="1">
        <v>32834.4</v>
      </c>
      <c r="H27442" s="1">
        <v>24.2923</v>
      </c>
      <c r="I27442" s="1">
        <v>-0.0438635</v>
      </c>
    </row>
    <row r="27443" ht="15.75" customHeight="1">
      <c r="A27443" s="1">
        <v>3353.38</v>
      </c>
      <c r="B27443" s="1">
        <v>0.478964</v>
      </c>
      <c r="C27443" s="1">
        <v>59.6101</v>
      </c>
      <c r="D27443" s="1">
        <v>25.0</v>
      </c>
      <c r="E27443" s="1">
        <v>2.13982</v>
      </c>
      <c r="F27443" s="1">
        <v>7771.72</v>
      </c>
      <c r="G27443" s="1">
        <v>33143.3</v>
      </c>
      <c r="H27443" s="1">
        <v>24.2878</v>
      </c>
      <c r="I27443" s="1">
        <v>-0.0431142</v>
      </c>
    </row>
    <row r="27444" ht="15.75" customHeight="1">
      <c r="A27444" s="1">
        <v>3352.11</v>
      </c>
      <c r="B27444" s="1">
        <v>0.478878</v>
      </c>
      <c r="C27444" s="1">
        <v>59.6111</v>
      </c>
      <c r="D27444" s="1">
        <v>25.0</v>
      </c>
      <c r="E27444" s="1">
        <v>2.13924</v>
      </c>
      <c r="F27444" s="1">
        <v>7771.72</v>
      </c>
      <c r="G27444" s="1">
        <v>34074.3</v>
      </c>
      <c r="H27444" s="1">
        <v>24.2834</v>
      </c>
      <c r="I27444" s="1">
        <v>-0.0436889</v>
      </c>
    </row>
    <row r="27445" ht="15.75" customHeight="1">
      <c r="A27445" s="1">
        <v>3350.83</v>
      </c>
      <c r="B27445" s="1">
        <v>0.47879</v>
      </c>
      <c r="C27445" s="1">
        <v>59.6122</v>
      </c>
      <c r="D27445" s="1">
        <v>25.0</v>
      </c>
      <c r="E27445" s="1">
        <v>2.13861</v>
      </c>
      <c r="F27445" s="1">
        <v>7771.72</v>
      </c>
      <c r="G27445" s="1">
        <v>33548.2</v>
      </c>
      <c r="H27445" s="1">
        <v>24.2789</v>
      </c>
      <c r="I27445" s="1">
        <v>-0.0447073</v>
      </c>
    </row>
    <row r="27446" ht="15.75" customHeight="1">
      <c r="A27446" s="1">
        <v>3349.59</v>
      </c>
      <c r="B27446" s="1">
        <v>0.4787</v>
      </c>
      <c r="C27446" s="1">
        <v>59.6132</v>
      </c>
      <c r="D27446" s="1">
        <v>25.0</v>
      </c>
      <c r="E27446" s="1">
        <v>2.13228</v>
      </c>
      <c r="F27446" s="1">
        <v>7771.72</v>
      </c>
      <c r="G27446" s="1">
        <v>32749.7</v>
      </c>
      <c r="H27446" s="1">
        <v>24.2743</v>
      </c>
      <c r="I27446" s="1">
        <v>-0.044409</v>
      </c>
    </row>
    <row r="27447" ht="15.75" customHeight="1">
      <c r="A27447" s="1">
        <v>3348.34</v>
      </c>
      <c r="B27447" s="1">
        <v>0.478613</v>
      </c>
      <c r="C27447" s="1">
        <v>59.6142</v>
      </c>
      <c r="D27447" s="1">
        <v>25.0</v>
      </c>
      <c r="E27447" s="1">
        <v>2.12895</v>
      </c>
      <c r="F27447" s="1">
        <v>7771.72</v>
      </c>
      <c r="G27447" s="1">
        <v>33830.5</v>
      </c>
      <c r="H27447" s="1">
        <v>24.2698</v>
      </c>
      <c r="I27447" s="1">
        <v>-0.0445138</v>
      </c>
    </row>
    <row r="27448" ht="15.75" customHeight="1">
      <c r="A27448" s="1">
        <v>3347.06</v>
      </c>
      <c r="B27448" s="1">
        <v>0.478523</v>
      </c>
      <c r="C27448" s="1">
        <v>59.6152</v>
      </c>
      <c r="D27448" s="1">
        <v>25.0</v>
      </c>
      <c r="E27448" s="1">
        <v>2.13168</v>
      </c>
      <c r="F27448" s="1">
        <v>7771.72</v>
      </c>
      <c r="G27448" s="1">
        <v>33957.7</v>
      </c>
      <c r="H27448" s="1">
        <v>24.2652</v>
      </c>
      <c r="I27448" s="1">
        <v>-0.0457184</v>
      </c>
    </row>
    <row r="27449" ht="15.75" customHeight="1">
      <c r="A27449" s="1">
        <v>3345.82</v>
      </c>
      <c r="B27449" s="1">
        <v>0.478431</v>
      </c>
      <c r="C27449" s="1">
        <v>59.6163</v>
      </c>
      <c r="D27449" s="1">
        <v>25.0</v>
      </c>
      <c r="E27449" s="1">
        <v>2.13078</v>
      </c>
      <c r="F27449" s="1">
        <v>7771.72</v>
      </c>
      <c r="G27449" s="1">
        <v>32883.4</v>
      </c>
      <c r="H27449" s="1">
        <v>24.2604</v>
      </c>
      <c r="I27449" s="1">
        <v>-0.0460603</v>
      </c>
    </row>
    <row r="27450" ht="15.75" customHeight="1">
      <c r="A27450" s="1">
        <v>3344.6</v>
      </c>
      <c r="B27450" s="1">
        <v>0.47834</v>
      </c>
      <c r="C27450" s="1">
        <v>59.6173</v>
      </c>
      <c r="D27450" s="1">
        <v>25.0</v>
      </c>
      <c r="E27450" s="1">
        <v>2.13142</v>
      </c>
      <c r="F27450" s="1">
        <v>7771.72</v>
      </c>
      <c r="G27450" s="1">
        <v>33107.3</v>
      </c>
      <c r="H27450" s="1">
        <v>24.2557</v>
      </c>
      <c r="I27450" s="1">
        <v>-0.0455293</v>
      </c>
    </row>
    <row r="27451" ht="15.75" customHeight="1">
      <c r="A27451" s="1">
        <v>3343.36</v>
      </c>
      <c r="B27451" s="1">
        <v>0.47825</v>
      </c>
      <c r="C27451" s="1">
        <v>59.6183</v>
      </c>
      <c r="D27451" s="1">
        <v>25.0</v>
      </c>
      <c r="E27451" s="1">
        <v>2.13743</v>
      </c>
      <c r="F27451" s="1">
        <v>7771.72</v>
      </c>
      <c r="G27451" s="1">
        <v>34021.1</v>
      </c>
      <c r="H27451" s="1">
        <v>24.2511</v>
      </c>
      <c r="I27451" s="1">
        <v>-0.0461912</v>
      </c>
    </row>
    <row r="27452" ht="15.75" customHeight="1">
      <c r="A27452" s="1">
        <v>3342.13</v>
      </c>
      <c r="B27452" s="1">
        <v>0.478156</v>
      </c>
      <c r="C27452" s="1">
        <v>59.6193</v>
      </c>
      <c r="D27452" s="1">
        <v>25.0</v>
      </c>
      <c r="E27452" s="1">
        <v>2.14033</v>
      </c>
      <c r="F27452" s="1">
        <v>7771.72</v>
      </c>
      <c r="G27452" s="1">
        <v>33229.6</v>
      </c>
      <c r="H27452" s="1">
        <v>24.2463</v>
      </c>
      <c r="I27452" s="1">
        <v>-0.0469914</v>
      </c>
    </row>
    <row r="27453" ht="15.75" customHeight="1">
      <c r="A27453" s="1">
        <v>3340.93</v>
      </c>
      <c r="B27453" s="1">
        <v>0.478063</v>
      </c>
      <c r="C27453" s="1">
        <v>59.6204</v>
      </c>
      <c r="D27453" s="1">
        <v>25.0</v>
      </c>
      <c r="E27453" s="1">
        <v>2.138</v>
      </c>
      <c r="F27453" s="1">
        <v>7771.72</v>
      </c>
      <c r="G27453" s="1">
        <v>32560.9</v>
      </c>
      <c r="H27453" s="1">
        <v>24.2415</v>
      </c>
      <c r="I27453" s="1">
        <v>-0.0462931</v>
      </c>
    </row>
    <row r="27454" ht="15.75" customHeight="1">
      <c r="A27454" s="1">
        <v>3339.69</v>
      </c>
      <c r="B27454" s="1">
        <v>0.477972</v>
      </c>
      <c r="C27454" s="1">
        <v>59.6214</v>
      </c>
      <c r="D27454" s="1">
        <v>25.0</v>
      </c>
      <c r="E27454" s="1">
        <v>2.13813</v>
      </c>
      <c r="F27454" s="1">
        <v>7771.72</v>
      </c>
      <c r="G27454" s="1">
        <v>33663.9</v>
      </c>
      <c r="H27454" s="1">
        <v>24.2368</v>
      </c>
      <c r="I27454" s="1">
        <v>-0.0461608</v>
      </c>
    </row>
    <row r="27455" ht="15.75" customHeight="1">
      <c r="A27455" s="1">
        <v>3338.4</v>
      </c>
      <c r="B27455" s="1">
        <v>0.477879</v>
      </c>
      <c r="C27455" s="1">
        <v>59.6224</v>
      </c>
      <c r="D27455" s="1">
        <v>25.0</v>
      </c>
      <c r="E27455" s="1">
        <v>2.13957</v>
      </c>
      <c r="F27455" s="1">
        <v>7771.72</v>
      </c>
      <c r="G27455" s="1">
        <v>33762.8</v>
      </c>
      <c r="H27455" s="1">
        <v>24.232</v>
      </c>
      <c r="I27455" s="1">
        <v>-0.0471296</v>
      </c>
    </row>
    <row r="27456" ht="15.75" customHeight="1">
      <c r="A27456" s="1">
        <v>3337.14</v>
      </c>
      <c r="B27456" s="1">
        <v>0.477784</v>
      </c>
      <c r="C27456" s="1">
        <v>59.6234</v>
      </c>
      <c r="D27456" s="1">
        <v>25.0</v>
      </c>
      <c r="E27456" s="1">
        <v>2.13606</v>
      </c>
      <c r="F27456" s="1">
        <v>7771.72</v>
      </c>
      <c r="G27456" s="1">
        <v>32649.5</v>
      </c>
      <c r="H27456" s="1">
        <v>24.2271</v>
      </c>
      <c r="I27456" s="1">
        <v>-0.047166</v>
      </c>
    </row>
    <row r="27457" ht="15.75" customHeight="1">
      <c r="A27457" s="1">
        <v>3335.88</v>
      </c>
      <c r="B27457" s="1">
        <v>0.477692</v>
      </c>
      <c r="C27457" s="1">
        <v>59.6244</v>
      </c>
      <c r="D27457" s="1">
        <v>25.0</v>
      </c>
      <c r="E27457" s="1">
        <v>2.13257</v>
      </c>
      <c r="F27457" s="1">
        <v>7771.72</v>
      </c>
      <c r="G27457" s="1">
        <v>33044.7</v>
      </c>
      <c r="H27457" s="1">
        <v>24.2224</v>
      </c>
      <c r="I27457" s="1">
        <v>-0.0464967</v>
      </c>
    </row>
    <row r="27458" ht="15.75" customHeight="1">
      <c r="A27458" s="1">
        <v>3334.58</v>
      </c>
      <c r="B27458" s="1">
        <v>0.477599</v>
      </c>
      <c r="C27458" s="1">
        <v>59.6255</v>
      </c>
      <c r="D27458" s="1">
        <v>25.0</v>
      </c>
      <c r="E27458" s="1">
        <v>2.13477</v>
      </c>
      <c r="F27458" s="1">
        <v>7771.72</v>
      </c>
      <c r="G27458" s="1">
        <v>34039.8</v>
      </c>
      <c r="H27458" s="1">
        <v>24.2176</v>
      </c>
      <c r="I27458" s="1">
        <v>-0.0473042</v>
      </c>
    </row>
    <row r="27459" ht="15.75" customHeight="1">
      <c r="A27459" s="1">
        <v>3333.27</v>
      </c>
      <c r="B27459" s="1">
        <v>0.477503</v>
      </c>
      <c r="C27459" s="1">
        <v>59.6265</v>
      </c>
      <c r="D27459" s="1">
        <v>25.0</v>
      </c>
      <c r="E27459" s="1">
        <v>2.13585</v>
      </c>
      <c r="F27459" s="1">
        <v>7771.72</v>
      </c>
      <c r="G27459" s="1">
        <v>33193.9</v>
      </c>
      <c r="H27459" s="1">
        <v>24.2127</v>
      </c>
      <c r="I27459" s="1">
        <v>-0.0482862</v>
      </c>
    </row>
    <row r="27460" ht="15.75" customHeight="1">
      <c r="A27460" s="1">
        <v>3332.01</v>
      </c>
      <c r="B27460" s="1">
        <v>0.477407</v>
      </c>
      <c r="C27460" s="1">
        <v>59.6275</v>
      </c>
      <c r="D27460" s="1">
        <v>25.0</v>
      </c>
      <c r="E27460" s="1">
        <v>2.13246</v>
      </c>
      <c r="F27460" s="1">
        <v>7771.72</v>
      </c>
      <c r="G27460" s="1">
        <v>32607.1</v>
      </c>
      <c r="H27460" s="1">
        <v>24.2077</v>
      </c>
      <c r="I27460" s="1">
        <v>-0.0478206</v>
      </c>
    </row>
    <row r="27461" ht="15.75" customHeight="1">
      <c r="A27461" s="1">
        <v>3330.72</v>
      </c>
      <c r="B27461" s="1">
        <v>0.477313</v>
      </c>
      <c r="C27461" s="1">
        <v>59.6285</v>
      </c>
      <c r="D27461" s="1">
        <v>25.0</v>
      </c>
      <c r="E27461" s="1">
        <v>2.13355</v>
      </c>
      <c r="F27461" s="1">
        <v>7771.72</v>
      </c>
      <c r="G27461" s="1">
        <v>33579.2</v>
      </c>
      <c r="H27461" s="1">
        <v>24.2029</v>
      </c>
      <c r="I27461" s="1">
        <v>-0.0478661</v>
      </c>
    </row>
    <row r="27462" ht="15.75" customHeight="1">
      <c r="A27462" s="1">
        <v>3329.4</v>
      </c>
      <c r="B27462" s="1">
        <v>0.477217</v>
      </c>
      <c r="C27462" s="1">
        <v>59.6296</v>
      </c>
      <c r="D27462" s="1">
        <v>25.0</v>
      </c>
      <c r="E27462" s="1">
        <v>2.13967</v>
      </c>
      <c r="F27462" s="1">
        <v>7771.72</v>
      </c>
      <c r="G27462" s="1">
        <v>33668.7</v>
      </c>
      <c r="H27462" s="1">
        <v>24.1979</v>
      </c>
      <c r="I27462" s="1">
        <v>-0.0488318</v>
      </c>
    </row>
    <row r="27463" ht="15.75" customHeight="1">
      <c r="A27463" s="1">
        <v>3328.11</v>
      </c>
      <c r="B27463" s="1">
        <v>0.477119</v>
      </c>
      <c r="C27463" s="1">
        <v>59.6306</v>
      </c>
      <c r="D27463" s="1">
        <v>25.0</v>
      </c>
      <c r="E27463" s="1">
        <v>2.14116</v>
      </c>
      <c r="F27463" s="1">
        <v>7771.72</v>
      </c>
      <c r="G27463" s="1">
        <v>32511.9</v>
      </c>
      <c r="H27463" s="1">
        <v>24.1929</v>
      </c>
      <c r="I27463" s="1">
        <v>-0.0488027</v>
      </c>
    </row>
    <row r="27464" ht="15.75" customHeight="1">
      <c r="A27464" s="1">
        <v>3326.83</v>
      </c>
      <c r="B27464" s="1">
        <v>0.477023</v>
      </c>
      <c r="C27464" s="1">
        <v>59.6316</v>
      </c>
      <c r="D27464" s="1">
        <v>25.0</v>
      </c>
      <c r="E27464" s="1">
        <v>2.13982</v>
      </c>
      <c r="F27464" s="1">
        <v>7771.72</v>
      </c>
      <c r="G27464" s="1">
        <v>32956.2</v>
      </c>
      <c r="H27464" s="1">
        <v>24.1879</v>
      </c>
      <c r="I27464" s="1">
        <v>-0.048068</v>
      </c>
    </row>
    <row r="27465" ht="15.75" customHeight="1">
      <c r="A27465" s="1">
        <v>3325.51</v>
      </c>
      <c r="B27465" s="1">
        <v>0.476927</v>
      </c>
      <c r="C27465" s="1">
        <v>59.6326</v>
      </c>
      <c r="D27465" s="1">
        <v>25.0</v>
      </c>
      <c r="E27465" s="1">
        <v>2.14228</v>
      </c>
      <c r="F27465" s="1">
        <v>7771.72</v>
      </c>
      <c r="G27465" s="1">
        <v>33793.1</v>
      </c>
      <c r="H27465" s="1">
        <v>24.183</v>
      </c>
      <c r="I27465" s="1">
        <v>-0.048679</v>
      </c>
    </row>
    <row r="27466" ht="15.75" customHeight="1">
      <c r="A27466" s="1">
        <v>3324.17</v>
      </c>
      <c r="B27466" s="1">
        <v>0.476829</v>
      </c>
      <c r="C27466" s="1">
        <v>59.6337</v>
      </c>
      <c r="D27466" s="1">
        <v>25.0</v>
      </c>
      <c r="E27466" s="1">
        <v>2.14391</v>
      </c>
      <c r="F27466" s="1">
        <v>7771.72</v>
      </c>
      <c r="G27466" s="1">
        <v>32959.9</v>
      </c>
      <c r="H27466" s="1">
        <v>24.178</v>
      </c>
      <c r="I27466" s="1">
        <v>-0.0493119</v>
      </c>
    </row>
    <row r="27467" ht="15.75" customHeight="1">
      <c r="A27467" s="1">
        <v>3322.84</v>
      </c>
      <c r="B27467" s="1">
        <v>0.476731</v>
      </c>
      <c r="C27467" s="1">
        <v>59.6347</v>
      </c>
      <c r="D27467" s="1">
        <v>25.0</v>
      </c>
      <c r="E27467" s="1">
        <v>2.14008</v>
      </c>
      <c r="F27467" s="1">
        <v>7771.72</v>
      </c>
      <c r="G27467" s="1">
        <v>32434.9</v>
      </c>
      <c r="H27467" s="1">
        <v>24.1729</v>
      </c>
      <c r="I27467" s="1">
        <v>-0.0485772</v>
      </c>
    </row>
    <row r="27468" ht="15.75" customHeight="1">
      <c r="A27468" s="1">
        <v>3321.48</v>
      </c>
      <c r="B27468" s="1">
        <v>0.476636</v>
      </c>
      <c r="C27468" s="1">
        <v>59.6357</v>
      </c>
      <c r="D27468" s="1">
        <v>25.0</v>
      </c>
      <c r="E27468" s="1">
        <v>2.13877</v>
      </c>
      <c r="F27468" s="1">
        <v>7771.72</v>
      </c>
      <c r="G27468" s="1">
        <v>33512.0</v>
      </c>
      <c r="H27468" s="1">
        <v>24.168</v>
      </c>
      <c r="I27468" s="1">
        <v>-0.0484462</v>
      </c>
    </row>
    <row r="27469" ht="15.75" customHeight="1">
      <c r="A27469" s="1">
        <v>3320.09</v>
      </c>
      <c r="B27469" s="1">
        <v>0.476538</v>
      </c>
      <c r="C27469" s="1">
        <v>59.6367</v>
      </c>
      <c r="D27469" s="1">
        <v>25.0</v>
      </c>
      <c r="E27469" s="1">
        <v>2.13924</v>
      </c>
      <c r="F27469" s="1">
        <v>7771.72</v>
      </c>
      <c r="G27469" s="1">
        <v>33515.2</v>
      </c>
      <c r="H27469" s="1">
        <v>24.163</v>
      </c>
      <c r="I27469" s="1">
        <v>-0.0494573</v>
      </c>
    </row>
    <row r="27470" ht="15.75" customHeight="1">
      <c r="A27470" s="1">
        <v>3318.71</v>
      </c>
      <c r="B27470" s="1">
        <v>0.476439</v>
      </c>
      <c r="C27470" s="1">
        <v>59.6378</v>
      </c>
      <c r="D27470" s="1">
        <v>25.0</v>
      </c>
      <c r="E27470" s="1">
        <v>2.13378</v>
      </c>
      <c r="F27470" s="1">
        <v>7771.72</v>
      </c>
      <c r="G27470" s="1">
        <v>32466.3</v>
      </c>
      <c r="H27470" s="1">
        <v>24.1579</v>
      </c>
      <c r="I27470" s="1">
        <v>-0.0495205</v>
      </c>
    </row>
    <row r="27471" ht="15.75" customHeight="1">
      <c r="A27471" s="1">
        <v>3317.34</v>
      </c>
      <c r="B27471" s="1">
        <v>0.476342</v>
      </c>
      <c r="C27471" s="1">
        <v>59.6388</v>
      </c>
      <c r="D27471" s="1">
        <v>25.0</v>
      </c>
      <c r="E27471" s="1">
        <v>2.13007</v>
      </c>
      <c r="F27471" s="1">
        <v>7771.72</v>
      </c>
      <c r="G27471" s="1">
        <v>32929.3</v>
      </c>
      <c r="H27471" s="1">
        <v>24.1529</v>
      </c>
      <c r="I27471" s="1">
        <v>-0.0488318</v>
      </c>
    </row>
    <row r="27472" ht="15.75" customHeight="1">
      <c r="A27472" s="1">
        <v>3315.92</v>
      </c>
      <c r="B27472" s="1">
        <v>0.476245</v>
      </c>
      <c r="C27472" s="1">
        <v>59.6398</v>
      </c>
      <c r="D27472" s="1">
        <v>25.0</v>
      </c>
      <c r="E27472" s="1">
        <v>2.13191</v>
      </c>
      <c r="F27472" s="1">
        <v>7771.72</v>
      </c>
      <c r="G27472" s="1">
        <v>33777.3</v>
      </c>
      <c r="H27472" s="1">
        <v>24.1479</v>
      </c>
      <c r="I27472" s="1">
        <v>-0.0496101</v>
      </c>
    </row>
    <row r="27473" ht="15.75" customHeight="1">
      <c r="A27473" s="1">
        <v>3314.5</v>
      </c>
      <c r="B27473" s="1">
        <v>0.476144</v>
      </c>
      <c r="C27473" s="1">
        <v>59.6408</v>
      </c>
      <c r="D27473" s="1">
        <v>25.0</v>
      </c>
      <c r="E27473" s="1">
        <v>2.13218</v>
      </c>
      <c r="F27473" s="1">
        <v>7771.72</v>
      </c>
      <c r="G27473" s="1">
        <v>32939.7</v>
      </c>
      <c r="H27473" s="1">
        <v>24.1427</v>
      </c>
      <c r="I27473" s="1">
        <v>-0.0504394</v>
      </c>
    </row>
    <row r="27474" ht="15.75" customHeight="1">
      <c r="A27474" s="1">
        <v>3313.11</v>
      </c>
      <c r="B27474" s="1">
        <v>0.476044</v>
      </c>
      <c r="C27474" s="1">
        <v>59.6419</v>
      </c>
      <c r="D27474" s="1">
        <v>25.0</v>
      </c>
      <c r="E27474" s="1">
        <v>2.1306</v>
      </c>
      <c r="F27474" s="1">
        <v>7771.72</v>
      </c>
      <c r="G27474" s="1">
        <v>32456.9</v>
      </c>
      <c r="H27474" s="1">
        <v>24.1375</v>
      </c>
      <c r="I27474" s="1">
        <v>-0.0499447</v>
      </c>
    </row>
    <row r="27475" ht="15.75" customHeight="1">
      <c r="A27475" s="1">
        <v>3311.71</v>
      </c>
      <c r="B27475" s="1">
        <v>0.475945</v>
      </c>
      <c r="C27475" s="1">
        <v>59.6429</v>
      </c>
      <c r="D27475" s="1">
        <v>25.0</v>
      </c>
      <c r="E27475" s="1">
        <v>2.13469</v>
      </c>
      <c r="F27475" s="1">
        <v>7771.72</v>
      </c>
      <c r="G27475" s="1">
        <v>33427.4</v>
      </c>
      <c r="H27475" s="1">
        <v>24.1325</v>
      </c>
      <c r="I27475" s="1">
        <v>-0.0499665</v>
      </c>
    </row>
    <row r="27476" ht="15.75" customHeight="1">
      <c r="A27476" s="1">
        <v>3310.29</v>
      </c>
      <c r="B27476" s="1">
        <v>0.475845</v>
      </c>
      <c r="C27476" s="1">
        <v>59.6439</v>
      </c>
      <c r="D27476" s="1">
        <v>25.0</v>
      </c>
      <c r="E27476" s="1">
        <v>2.1411</v>
      </c>
      <c r="F27476" s="1">
        <v>7771.72</v>
      </c>
      <c r="G27476" s="1">
        <v>33410.7</v>
      </c>
      <c r="H27476" s="1">
        <v>24.1273</v>
      </c>
      <c r="I27476" s="1">
        <v>-0.0509922</v>
      </c>
    </row>
    <row r="27477" ht="15.75" customHeight="1">
      <c r="A27477" s="1">
        <v>3308.9</v>
      </c>
      <c r="B27477" s="1">
        <v>0.475742</v>
      </c>
      <c r="C27477" s="1">
        <v>59.6449</v>
      </c>
      <c r="D27477" s="1">
        <v>25.0</v>
      </c>
      <c r="E27477" s="1">
        <v>2.14175</v>
      </c>
      <c r="F27477" s="1">
        <v>7771.72</v>
      </c>
      <c r="G27477" s="1">
        <v>32354.5</v>
      </c>
      <c r="H27477" s="1">
        <v>24.122</v>
      </c>
      <c r="I27477" s="1">
        <v>-0.051029</v>
      </c>
    </row>
    <row r="27478" ht="15.75" customHeight="1">
      <c r="A27478" s="1">
        <v>3307.51</v>
      </c>
      <c r="B27478" s="1">
        <v>0.475642</v>
      </c>
      <c r="C27478" s="1">
        <v>59.646</v>
      </c>
      <c r="D27478" s="1">
        <v>25.0</v>
      </c>
      <c r="E27478" s="1">
        <v>2.14151</v>
      </c>
      <c r="F27478" s="1">
        <v>7771.72</v>
      </c>
      <c r="G27478" s="1">
        <v>32738.3</v>
      </c>
      <c r="H27478" s="1">
        <v>24.1169</v>
      </c>
      <c r="I27478" s="1">
        <v>-0.0502139</v>
      </c>
    </row>
    <row r="27479" ht="15.75" customHeight="1">
      <c r="A27479" s="1">
        <v>3306.06</v>
      </c>
      <c r="B27479" s="1">
        <v>0.475543</v>
      </c>
      <c r="C27479" s="1">
        <v>59.647</v>
      </c>
      <c r="D27479" s="1">
        <v>25.0</v>
      </c>
      <c r="E27479" s="1">
        <v>2.1446</v>
      </c>
      <c r="F27479" s="1">
        <v>7771.72</v>
      </c>
      <c r="G27479" s="1">
        <v>33731.5</v>
      </c>
      <c r="H27479" s="1">
        <v>24.1117</v>
      </c>
      <c r="I27479" s="1">
        <v>-0.0509486</v>
      </c>
    </row>
    <row r="27480" ht="15.75" customHeight="1">
      <c r="A27480" s="1">
        <v>3304.61</v>
      </c>
      <c r="B27480" s="1">
        <v>0.475439</v>
      </c>
      <c r="C27480" s="1">
        <v>59.648</v>
      </c>
      <c r="D27480" s="1">
        <v>25.0</v>
      </c>
      <c r="E27480" s="1">
        <v>2.1438</v>
      </c>
      <c r="F27480" s="1">
        <v>7771.72</v>
      </c>
      <c r="G27480" s="1">
        <v>32784.5</v>
      </c>
      <c r="H27480" s="1">
        <v>24.1064</v>
      </c>
      <c r="I27480" s="1">
        <v>-0.0517705</v>
      </c>
    </row>
    <row r="27481" ht="15.75" customHeight="1">
      <c r="A27481" s="1">
        <v>3303.2</v>
      </c>
      <c r="B27481" s="1">
        <v>0.475336</v>
      </c>
      <c r="C27481" s="1">
        <v>59.649</v>
      </c>
      <c r="D27481" s="1">
        <v>25.0</v>
      </c>
      <c r="E27481" s="1">
        <v>2.1373</v>
      </c>
      <c r="F27481" s="1">
        <v>7771.72</v>
      </c>
      <c r="G27481" s="1">
        <v>32418.7</v>
      </c>
      <c r="H27481" s="1">
        <v>24.1011</v>
      </c>
      <c r="I27481" s="1">
        <v>-0.0512832</v>
      </c>
    </row>
    <row r="27482" ht="15.75" customHeight="1">
      <c r="A27482" s="1">
        <v>3301.78</v>
      </c>
      <c r="B27482" s="1">
        <v>0.475235</v>
      </c>
      <c r="C27482" s="1">
        <v>59.65</v>
      </c>
      <c r="D27482" s="1">
        <v>25.0</v>
      </c>
      <c r="E27482" s="1">
        <v>2.13494</v>
      </c>
      <c r="F27482" s="1">
        <v>7771.72</v>
      </c>
      <c r="G27482" s="1">
        <v>33410.1</v>
      </c>
      <c r="H27482" s="1">
        <v>24.0959</v>
      </c>
      <c r="I27482" s="1">
        <v>-0.0514723</v>
      </c>
    </row>
    <row r="27483" ht="15.75" customHeight="1">
      <c r="A27483" s="1">
        <v>3300.33</v>
      </c>
      <c r="B27483" s="1">
        <v>0.475132</v>
      </c>
      <c r="C27483" s="1">
        <v>59.6511</v>
      </c>
      <c r="D27483" s="1">
        <v>25.0</v>
      </c>
      <c r="E27483" s="1">
        <v>2.13648</v>
      </c>
      <c r="F27483" s="1">
        <v>7771.72</v>
      </c>
      <c r="G27483" s="1">
        <v>33380.7</v>
      </c>
      <c r="H27483" s="1">
        <v>24.0906</v>
      </c>
      <c r="I27483" s="1">
        <v>-0.0526725</v>
      </c>
    </row>
    <row r="27484" ht="15.75" customHeight="1">
      <c r="A27484" s="1">
        <v>3298.93</v>
      </c>
      <c r="B27484" s="1">
        <v>0.475026</v>
      </c>
      <c r="C27484" s="1">
        <v>59.6521</v>
      </c>
      <c r="D27484" s="1">
        <v>25.0</v>
      </c>
      <c r="E27484" s="1">
        <v>2.13452</v>
      </c>
      <c r="F27484" s="1">
        <v>7771.72</v>
      </c>
      <c r="G27484" s="1">
        <v>32265.4</v>
      </c>
      <c r="H27484" s="1">
        <v>24.0851</v>
      </c>
      <c r="I27484" s="1">
        <v>-0.0528218</v>
      </c>
    </row>
    <row r="27485" ht="15.75" customHeight="1">
      <c r="A27485" s="1">
        <v>3297.52</v>
      </c>
      <c r="B27485" s="1">
        <v>0.474922</v>
      </c>
      <c r="C27485" s="1">
        <v>59.6531</v>
      </c>
      <c r="D27485" s="1">
        <v>25.0</v>
      </c>
      <c r="E27485" s="1">
        <v>2.13269</v>
      </c>
      <c r="F27485" s="1">
        <v>7771.72</v>
      </c>
      <c r="G27485" s="1">
        <v>32813.2</v>
      </c>
      <c r="H27485" s="1">
        <v>24.0798</v>
      </c>
      <c r="I27485" s="1">
        <v>-0.0522288</v>
      </c>
    </row>
    <row r="27486" ht="15.75" customHeight="1">
      <c r="A27486" s="1">
        <v>3296.09</v>
      </c>
      <c r="B27486" s="1">
        <v>0.474818</v>
      </c>
      <c r="C27486" s="1">
        <v>59.6541</v>
      </c>
      <c r="D27486" s="1">
        <v>25.0</v>
      </c>
      <c r="E27486" s="1">
        <v>2.13773</v>
      </c>
      <c r="F27486" s="1">
        <v>7771.72</v>
      </c>
      <c r="G27486" s="1">
        <v>33620.8</v>
      </c>
      <c r="H27486" s="1">
        <v>24.0744</v>
      </c>
      <c r="I27486" s="1">
        <v>-0.0531526</v>
      </c>
    </row>
    <row r="27487" ht="15.75" customHeight="1">
      <c r="A27487" s="1">
        <v>3294.67</v>
      </c>
      <c r="B27487" s="1">
        <v>0.47471</v>
      </c>
      <c r="C27487" s="1">
        <v>59.6552</v>
      </c>
      <c r="D27487" s="1">
        <v>25.0</v>
      </c>
      <c r="E27487" s="1">
        <v>2.1424</v>
      </c>
      <c r="F27487" s="1">
        <v>7771.72</v>
      </c>
      <c r="G27487" s="1">
        <v>32683.6</v>
      </c>
      <c r="H27487" s="1">
        <v>24.0689</v>
      </c>
      <c r="I27487" s="1">
        <v>-0.0539528</v>
      </c>
    </row>
    <row r="27488" ht="15.75" customHeight="1">
      <c r="A27488" s="1">
        <v>3293.29</v>
      </c>
      <c r="B27488" s="1">
        <v>0.474603</v>
      </c>
      <c r="C27488" s="1">
        <v>59.6562</v>
      </c>
      <c r="D27488" s="1">
        <v>25.0</v>
      </c>
      <c r="E27488" s="1">
        <v>2.14207</v>
      </c>
      <c r="F27488" s="1">
        <v>7771.72</v>
      </c>
      <c r="G27488" s="1">
        <v>32161.1</v>
      </c>
      <c r="H27488" s="1">
        <v>24.0634</v>
      </c>
      <c r="I27488" s="1">
        <v>-0.0532763</v>
      </c>
    </row>
    <row r="27489" ht="15.75" customHeight="1">
      <c r="A27489" s="1">
        <v>3291.9</v>
      </c>
      <c r="B27489" s="1">
        <v>0.474498</v>
      </c>
      <c r="C27489" s="1">
        <v>59.6572</v>
      </c>
      <c r="D27489" s="1">
        <v>25.0</v>
      </c>
      <c r="E27489" s="1">
        <v>2.14557</v>
      </c>
      <c r="F27489" s="1">
        <v>7771.72</v>
      </c>
      <c r="G27489" s="1">
        <v>33213.2</v>
      </c>
      <c r="H27489" s="1">
        <v>24.058</v>
      </c>
      <c r="I27489" s="1">
        <v>-0.0531526</v>
      </c>
    </row>
    <row r="27490" ht="15.75" customHeight="1">
      <c r="A27490" s="1">
        <v>3290.45</v>
      </c>
      <c r="B27490" s="1">
        <v>0.474391</v>
      </c>
      <c r="C27490" s="1">
        <v>59.6582</v>
      </c>
      <c r="D27490" s="1">
        <v>25.0</v>
      </c>
      <c r="E27490" s="1">
        <v>2.14791</v>
      </c>
      <c r="F27490" s="1">
        <v>7771.72</v>
      </c>
      <c r="G27490" s="1">
        <v>33083.6</v>
      </c>
      <c r="H27490" s="1">
        <v>24.0525</v>
      </c>
      <c r="I27490" s="1">
        <v>-0.0539746</v>
      </c>
    </row>
    <row r="27491" ht="15.75" customHeight="1">
      <c r="A27491" s="1">
        <v>3289.02</v>
      </c>
      <c r="B27491" s="1">
        <v>0.474283</v>
      </c>
      <c r="C27491" s="1">
        <v>59.6593</v>
      </c>
      <c r="D27491" s="1">
        <v>25.0</v>
      </c>
      <c r="E27491" s="1">
        <v>2.14363</v>
      </c>
      <c r="F27491" s="1">
        <v>7771.72</v>
      </c>
      <c r="G27491" s="1">
        <v>31940.4</v>
      </c>
      <c r="H27491" s="1">
        <v>24.0469</v>
      </c>
      <c r="I27491" s="1">
        <v>-0.0535309</v>
      </c>
    </row>
    <row r="27492" ht="15.75" customHeight="1">
      <c r="A27492" s="1">
        <v>3287.57</v>
      </c>
      <c r="B27492" s="1">
        <v>0.474178</v>
      </c>
      <c r="C27492" s="1">
        <v>59.6603</v>
      </c>
      <c r="D27492" s="1">
        <v>25.0</v>
      </c>
      <c r="E27492" s="1">
        <v>2.14048</v>
      </c>
      <c r="F27492" s="1">
        <v>7771.72</v>
      </c>
      <c r="G27492" s="1">
        <v>32685.5</v>
      </c>
      <c r="H27492" s="1">
        <v>24.0415</v>
      </c>
      <c r="I27492" s="1">
        <v>-0.0527089</v>
      </c>
    </row>
    <row r="27493" ht="15.75" customHeight="1">
      <c r="A27493" s="1">
        <v>3286.06</v>
      </c>
      <c r="B27493" s="1">
        <v>0.474074</v>
      </c>
      <c r="C27493" s="1">
        <v>59.6613</v>
      </c>
      <c r="D27493" s="1">
        <v>25.0</v>
      </c>
      <c r="E27493" s="1">
        <v>2.14078</v>
      </c>
      <c r="F27493" s="1">
        <v>7771.72</v>
      </c>
      <c r="G27493" s="1">
        <v>33392.7</v>
      </c>
      <c r="H27493" s="1">
        <v>24.0361</v>
      </c>
      <c r="I27493" s="1">
        <v>-0.0535142</v>
      </c>
    </row>
    <row r="27494" ht="15.75" customHeight="1">
      <c r="A27494" s="1">
        <v>3284.55</v>
      </c>
      <c r="B27494" s="1">
        <v>0.473966</v>
      </c>
      <c r="C27494" s="1">
        <v>59.6623</v>
      </c>
      <c r="D27494" s="1">
        <v>25.0</v>
      </c>
      <c r="E27494" s="1">
        <v>2.1372</v>
      </c>
      <c r="F27494" s="1">
        <v>7771.72</v>
      </c>
      <c r="G27494" s="1">
        <v>32465.1</v>
      </c>
      <c r="H27494" s="1">
        <v>24.0306</v>
      </c>
      <c r="I27494" s="1">
        <v>-0.0539455</v>
      </c>
    </row>
    <row r="27495" ht="15.75" customHeight="1">
      <c r="A27495" s="1">
        <v>3283.05</v>
      </c>
      <c r="B27495" s="1">
        <v>0.473859</v>
      </c>
      <c r="C27495" s="1">
        <v>59.6634</v>
      </c>
      <c r="D27495" s="1">
        <v>25.0</v>
      </c>
      <c r="E27495" s="1">
        <v>2.13205</v>
      </c>
      <c r="F27495" s="1">
        <v>7771.72</v>
      </c>
      <c r="G27495" s="1">
        <v>32168.4</v>
      </c>
      <c r="H27495" s="1">
        <v>24.0251</v>
      </c>
      <c r="I27495" s="1">
        <v>-0.0532618</v>
      </c>
    </row>
    <row r="27496" ht="15.75" customHeight="1">
      <c r="A27496" s="1">
        <v>3281.51</v>
      </c>
      <c r="B27496" s="1">
        <v>0.473754</v>
      </c>
      <c r="C27496" s="1">
        <v>59.6644</v>
      </c>
      <c r="D27496" s="1">
        <v>25.0</v>
      </c>
      <c r="E27496" s="1">
        <v>2.13276</v>
      </c>
      <c r="F27496" s="1">
        <v>7771.72</v>
      </c>
      <c r="G27496" s="1">
        <v>33262.3</v>
      </c>
      <c r="H27496" s="1">
        <v>24.0197</v>
      </c>
      <c r="I27496" s="1">
        <v>-0.0534363</v>
      </c>
    </row>
    <row r="27497" ht="15.75" customHeight="1">
      <c r="A27497" s="1">
        <v>3279.93</v>
      </c>
      <c r="B27497" s="1">
        <v>0.473646</v>
      </c>
      <c r="C27497" s="1">
        <v>59.6654</v>
      </c>
      <c r="D27497" s="1">
        <v>25.0</v>
      </c>
      <c r="E27497" s="1">
        <v>2.13564</v>
      </c>
      <c r="F27497" s="1">
        <v>7771.72</v>
      </c>
      <c r="G27497" s="1">
        <v>33070.0</v>
      </c>
      <c r="H27497" s="1">
        <v>24.0141</v>
      </c>
      <c r="I27497" s="1">
        <v>-0.0545711</v>
      </c>
    </row>
    <row r="27498" ht="15.75" customHeight="1">
      <c r="A27498" s="1">
        <v>3278.4</v>
      </c>
      <c r="B27498" s="1">
        <v>0.473537</v>
      </c>
      <c r="C27498" s="1">
        <v>59.6664</v>
      </c>
      <c r="D27498" s="1">
        <v>25.0</v>
      </c>
      <c r="E27498" s="1">
        <v>2.13443</v>
      </c>
      <c r="F27498" s="1">
        <v>7771.72</v>
      </c>
      <c r="G27498" s="1">
        <v>32050.7</v>
      </c>
      <c r="H27498" s="1">
        <v>24.0085</v>
      </c>
      <c r="I27498" s="1">
        <v>-0.0544911</v>
      </c>
    </row>
    <row r="27499" ht="15.75" customHeight="1">
      <c r="A27499" s="1">
        <v>3276.87</v>
      </c>
      <c r="B27499" s="1">
        <v>0.473429</v>
      </c>
      <c r="C27499" s="1">
        <v>59.6675</v>
      </c>
      <c r="D27499" s="1">
        <v>25.0</v>
      </c>
      <c r="E27499" s="1">
        <v>2.13485</v>
      </c>
      <c r="F27499" s="1">
        <v>7771.72</v>
      </c>
      <c r="G27499" s="1">
        <v>32670.6</v>
      </c>
      <c r="H27499" s="1">
        <v>24.003</v>
      </c>
      <c r="I27499" s="1">
        <v>-0.0540401</v>
      </c>
    </row>
    <row r="27500" ht="15.75" customHeight="1">
      <c r="A27500" s="1">
        <v>3275.31</v>
      </c>
      <c r="B27500" s="1">
        <v>0.473322</v>
      </c>
      <c r="C27500" s="1">
        <v>59.6685</v>
      </c>
      <c r="D27500" s="1">
        <v>25.0</v>
      </c>
      <c r="E27500" s="1">
        <v>2.14044</v>
      </c>
      <c r="F27500" s="1">
        <v>7771.72</v>
      </c>
      <c r="G27500" s="1">
        <v>33341.1</v>
      </c>
      <c r="H27500" s="1">
        <v>23.9974</v>
      </c>
      <c r="I27500" s="1">
        <v>-0.0550446</v>
      </c>
    </row>
    <row r="27501" ht="15.75" customHeight="1">
      <c r="A27501" s="1">
        <v>3273.77</v>
      </c>
      <c r="B27501" s="1">
        <v>0.473211</v>
      </c>
      <c r="C27501" s="1">
        <v>59.6695</v>
      </c>
      <c r="D27501" s="1">
        <v>25.0</v>
      </c>
      <c r="E27501" s="1">
        <v>2.14382</v>
      </c>
      <c r="F27501" s="1">
        <v>7771.72</v>
      </c>
      <c r="G27501" s="1">
        <v>32357.0</v>
      </c>
      <c r="H27501" s="1">
        <v>23.9917</v>
      </c>
      <c r="I27501" s="1">
        <v>-0.0555313</v>
      </c>
    </row>
    <row r="27502" ht="15.75" customHeight="1">
      <c r="A27502" s="1">
        <v>3272.26</v>
      </c>
      <c r="B27502" s="1">
        <v>0.4731</v>
      </c>
      <c r="C27502" s="1">
        <v>59.6705</v>
      </c>
      <c r="D27502" s="1">
        <v>25.0</v>
      </c>
      <c r="E27502" s="1">
        <v>2.14246</v>
      </c>
      <c r="F27502" s="1">
        <v>7771.72</v>
      </c>
      <c r="G27502" s="1">
        <v>32018.8</v>
      </c>
      <c r="H27502" s="1">
        <v>23.9861</v>
      </c>
      <c r="I27502" s="1">
        <v>-0.0547966</v>
      </c>
    </row>
    <row r="27503" ht="15.75" customHeight="1">
      <c r="A27503" s="1">
        <v>3270.7</v>
      </c>
      <c r="B27503" s="1">
        <v>0.472993</v>
      </c>
      <c r="C27503" s="1">
        <v>59.6716</v>
      </c>
      <c r="D27503" s="1">
        <v>25.0</v>
      </c>
      <c r="E27503" s="1">
        <v>2.1443</v>
      </c>
      <c r="F27503" s="1">
        <v>7771.72</v>
      </c>
      <c r="G27503" s="1">
        <v>33067.8</v>
      </c>
      <c r="H27503" s="1">
        <v>23.9805</v>
      </c>
      <c r="I27503" s="1">
        <v>-0.0548112</v>
      </c>
    </row>
    <row r="27504" ht="15.75" customHeight="1">
      <c r="A27504" s="1">
        <v>3269.13</v>
      </c>
      <c r="B27504" s="1">
        <v>0.472882</v>
      </c>
      <c r="C27504" s="1">
        <v>59.6726</v>
      </c>
      <c r="D27504" s="1">
        <v>25.0</v>
      </c>
      <c r="E27504" s="1">
        <v>2.14775</v>
      </c>
      <c r="F27504" s="1">
        <v>7771.72</v>
      </c>
      <c r="G27504" s="1">
        <v>32857.8</v>
      </c>
      <c r="H27504" s="1">
        <v>23.9748</v>
      </c>
      <c r="I27504" s="1">
        <v>-0.0557204</v>
      </c>
    </row>
    <row r="27505" ht="15.75" customHeight="1">
      <c r="A27505" s="1">
        <v>3267.57</v>
      </c>
      <c r="B27505" s="1">
        <v>0.472771</v>
      </c>
      <c r="C27505" s="1">
        <v>59.6736</v>
      </c>
      <c r="D27505" s="1">
        <v>25.0</v>
      </c>
      <c r="E27505" s="1">
        <v>2.14502</v>
      </c>
      <c r="F27505" s="1">
        <v>7771.72</v>
      </c>
      <c r="G27505" s="1">
        <v>31928.9</v>
      </c>
      <c r="H27505" s="1">
        <v>23.9691</v>
      </c>
      <c r="I27505" s="1">
        <v>-0.0555168</v>
      </c>
    </row>
    <row r="27506" ht="15.75" customHeight="1">
      <c r="A27506" s="1">
        <v>3266.02</v>
      </c>
      <c r="B27506" s="1">
        <v>0.472661</v>
      </c>
      <c r="C27506" s="1">
        <v>59.6746</v>
      </c>
      <c r="D27506" s="1">
        <v>25.0</v>
      </c>
      <c r="E27506" s="1">
        <v>2.14046</v>
      </c>
      <c r="F27506" s="1">
        <v>7771.72</v>
      </c>
      <c r="G27506" s="1">
        <v>32671.4</v>
      </c>
      <c r="H27506" s="1">
        <v>23.9635</v>
      </c>
      <c r="I27506" s="1">
        <v>-0.0551603</v>
      </c>
    </row>
    <row r="27507" ht="15.75" customHeight="1">
      <c r="A27507" s="1">
        <v>3264.43</v>
      </c>
      <c r="B27507" s="1">
        <v>0.472551</v>
      </c>
      <c r="C27507" s="1">
        <v>59.6756</v>
      </c>
      <c r="D27507" s="1">
        <v>25.0</v>
      </c>
      <c r="E27507" s="1">
        <v>2.14117</v>
      </c>
      <c r="F27507" s="1">
        <v>7771.72</v>
      </c>
      <c r="G27507" s="1">
        <v>33284.2</v>
      </c>
      <c r="H27507" s="1">
        <v>23.9578</v>
      </c>
      <c r="I27507" s="1">
        <v>-0.0562515</v>
      </c>
    </row>
    <row r="27508" ht="15.75" customHeight="1">
      <c r="A27508" s="1">
        <v>3262.85</v>
      </c>
      <c r="B27508" s="1">
        <v>0.472437</v>
      </c>
      <c r="C27508" s="1">
        <v>59.6767</v>
      </c>
      <c r="D27508" s="1">
        <v>25.0</v>
      </c>
      <c r="E27508" s="1">
        <v>2.14078</v>
      </c>
      <c r="F27508" s="1">
        <v>7771.72</v>
      </c>
      <c r="G27508" s="1">
        <v>32380.7</v>
      </c>
      <c r="H27508" s="1">
        <v>23.9519</v>
      </c>
      <c r="I27508" s="1">
        <v>-0.0570953</v>
      </c>
    </row>
    <row r="27509" ht="15.75" customHeight="1">
      <c r="A27509" s="1">
        <v>3261.31</v>
      </c>
      <c r="B27509" s="1">
        <v>0.472324</v>
      </c>
      <c r="C27509" s="1">
        <v>59.6777</v>
      </c>
      <c r="D27509" s="1">
        <v>25.0</v>
      </c>
      <c r="E27509" s="1">
        <v>2.13608</v>
      </c>
      <c r="F27509" s="1">
        <v>7771.72</v>
      </c>
      <c r="G27509" s="1">
        <v>32131.8</v>
      </c>
      <c r="H27509" s="1">
        <v>23.9461</v>
      </c>
      <c r="I27509" s="1">
        <v>-0.0568884</v>
      </c>
    </row>
    <row r="27510" ht="15.75" customHeight="1">
      <c r="A27510" s="1">
        <v>3259.76</v>
      </c>
      <c r="B27510" s="1">
        <v>0.472211</v>
      </c>
      <c r="C27510" s="1">
        <v>59.6787</v>
      </c>
      <c r="D27510" s="1">
        <v>25.0</v>
      </c>
      <c r="E27510" s="1">
        <v>2.1394</v>
      </c>
      <c r="F27510" s="1">
        <v>7771.72</v>
      </c>
      <c r="G27510" s="1">
        <v>33121.0</v>
      </c>
      <c r="H27510" s="1">
        <v>23.9403</v>
      </c>
      <c r="I27510" s="1">
        <v>-0.0572626</v>
      </c>
    </row>
    <row r="27511" ht="15.75" customHeight="1">
      <c r="A27511" s="1">
        <v>3258.22</v>
      </c>
      <c r="B27511" s="1">
        <v>0.472096</v>
      </c>
      <c r="C27511" s="1">
        <v>59.6797</v>
      </c>
      <c r="D27511" s="1">
        <v>25.0</v>
      </c>
      <c r="E27511" s="1">
        <v>2.14261</v>
      </c>
      <c r="F27511" s="1">
        <v>7771.72</v>
      </c>
      <c r="G27511" s="1">
        <v>32884.3</v>
      </c>
      <c r="H27511" s="1">
        <v>23.9344</v>
      </c>
      <c r="I27511" s="1">
        <v>-0.0585283</v>
      </c>
    </row>
    <row r="27512" ht="15.75" customHeight="1">
      <c r="A27512" s="1">
        <v>3256.74</v>
      </c>
      <c r="B27512" s="1">
        <v>0.471979</v>
      </c>
      <c r="C27512" s="1">
        <v>59.6808</v>
      </c>
      <c r="D27512" s="1">
        <v>25.0</v>
      </c>
      <c r="E27512" s="1">
        <v>2.14076</v>
      </c>
      <c r="F27512" s="1">
        <v>7771.72</v>
      </c>
      <c r="G27512" s="1">
        <v>31811.0</v>
      </c>
      <c r="H27512" s="1">
        <v>23.9283</v>
      </c>
      <c r="I27512" s="1">
        <v>-0.0584701</v>
      </c>
    </row>
    <row r="27513" ht="15.75" customHeight="1">
      <c r="A27513" s="1">
        <v>3255.27</v>
      </c>
      <c r="B27513" s="1">
        <v>0.471863</v>
      </c>
      <c r="C27513" s="1">
        <v>59.6818</v>
      </c>
      <c r="D27513" s="1">
        <v>25.0</v>
      </c>
      <c r="E27513" s="1">
        <v>2.14164</v>
      </c>
      <c r="F27513" s="1">
        <v>7771.72</v>
      </c>
      <c r="G27513" s="1">
        <v>32467.3</v>
      </c>
      <c r="H27513" s="1">
        <v>23.9224</v>
      </c>
      <c r="I27513" s="1">
        <v>-0.0580045</v>
      </c>
    </row>
    <row r="27514" ht="15.75" customHeight="1">
      <c r="A27514" s="1">
        <v>3253.76</v>
      </c>
      <c r="B27514" s="1">
        <v>0.471748</v>
      </c>
      <c r="C27514" s="1">
        <v>59.6828</v>
      </c>
      <c r="D27514" s="1">
        <v>25.0</v>
      </c>
      <c r="E27514" s="1">
        <v>2.14668</v>
      </c>
      <c r="F27514" s="1">
        <v>7771.72</v>
      </c>
      <c r="G27514" s="1">
        <v>33091.0</v>
      </c>
      <c r="H27514" s="1">
        <v>23.9164</v>
      </c>
      <c r="I27514" s="1">
        <v>-0.0588629</v>
      </c>
    </row>
    <row r="27515" ht="15.75" customHeight="1">
      <c r="A27515" s="1">
        <v>3252.26</v>
      </c>
      <c r="B27515" s="1">
        <v>0.471629</v>
      </c>
      <c r="C27515" s="1">
        <v>59.6838</v>
      </c>
      <c r="D27515" s="1">
        <v>25.0</v>
      </c>
      <c r="E27515" s="1">
        <v>2.14678</v>
      </c>
      <c r="F27515" s="1">
        <v>7771.72</v>
      </c>
      <c r="G27515" s="1">
        <v>32049.3</v>
      </c>
      <c r="H27515" s="1">
        <v>23.9103</v>
      </c>
      <c r="I27515" s="1">
        <v>-0.0593066</v>
      </c>
    </row>
    <row r="27516" ht="15.75" customHeight="1">
      <c r="A27516" s="1">
        <v>3250.78</v>
      </c>
      <c r="B27516" s="1">
        <v>0.471512</v>
      </c>
      <c r="C27516" s="1">
        <v>59.6849</v>
      </c>
      <c r="D27516" s="1">
        <v>25.0</v>
      </c>
      <c r="E27516" s="1">
        <v>2.14324</v>
      </c>
      <c r="F27516" s="1">
        <v>7771.72</v>
      </c>
      <c r="G27516" s="1">
        <v>31779.9</v>
      </c>
      <c r="H27516" s="1">
        <v>23.9043</v>
      </c>
      <c r="I27516" s="1">
        <v>-0.0585427</v>
      </c>
    </row>
    <row r="27517" ht="15.75" customHeight="1">
      <c r="A27517" s="1">
        <v>3249.25</v>
      </c>
      <c r="B27517" s="1">
        <v>0.471396</v>
      </c>
      <c r="C27517" s="1">
        <v>59.6859</v>
      </c>
      <c r="D27517" s="1">
        <v>25.0</v>
      </c>
      <c r="E27517" s="1">
        <v>2.14308</v>
      </c>
      <c r="F27517" s="1">
        <v>7771.72</v>
      </c>
      <c r="G27517" s="1">
        <v>32911.3</v>
      </c>
      <c r="H27517" s="1">
        <v>23.8984</v>
      </c>
      <c r="I27517" s="1">
        <v>-0.0584774</v>
      </c>
    </row>
    <row r="27518" ht="15.75" customHeight="1">
      <c r="A27518" s="1">
        <v>3247.7</v>
      </c>
      <c r="B27518" s="1">
        <v>0.471279</v>
      </c>
      <c r="C27518" s="1">
        <v>59.6869</v>
      </c>
      <c r="D27518" s="1">
        <v>25.0</v>
      </c>
      <c r="E27518" s="1">
        <v>2.14277</v>
      </c>
      <c r="F27518" s="1">
        <v>7771.72</v>
      </c>
      <c r="G27518" s="1">
        <v>32665.3</v>
      </c>
      <c r="H27518" s="1">
        <v>23.8923</v>
      </c>
      <c r="I27518" s="1">
        <v>-0.0594739</v>
      </c>
    </row>
    <row r="27519" ht="15.75" customHeight="1">
      <c r="A27519" s="1">
        <v>3246.17</v>
      </c>
      <c r="B27519" s="1">
        <v>0.47116</v>
      </c>
      <c r="C27519" s="1">
        <v>59.6879</v>
      </c>
      <c r="D27519" s="1">
        <v>25.0</v>
      </c>
      <c r="E27519" s="1">
        <v>2.13729</v>
      </c>
      <c r="F27519" s="1">
        <v>7771.72</v>
      </c>
      <c r="G27519" s="1">
        <v>31670.2</v>
      </c>
      <c r="H27519" s="1">
        <v>23.8862</v>
      </c>
      <c r="I27519" s="1">
        <v>-0.0592412</v>
      </c>
    </row>
    <row r="27520" ht="15.75" customHeight="1">
      <c r="A27520" s="1">
        <v>3244.62</v>
      </c>
      <c r="B27520" s="1">
        <v>0.471043</v>
      </c>
      <c r="C27520" s="1">
        <v>59.689</v>
      </c>
      <c r="D27520" s="1">
        <v>25.0</v>
      </c>
      <c r="E27520" s="1">
        <v>2.13426</v>
      </c>
      <c r="F27520" s="1">
        <v>7771.72</v>
      </c>
      <c r="G27520" s="1">
        <v>32388.1</v>
      </c>
      <c r="H27520" s="1">
        <v>23.8802</v>
      </c>
      <c r="I27520" s="1">
        <v>-0.0587538</v>
      </c>
    </row>
    <row r="27521" ht="15.75" customHeight="1">
      <c r="A27521" s="1">
        <v>3243.02</v>
      </c>
      <c r="B27521" s="1">
        <v>0.470926</v>
      </c>
      <c r="C27521" s="1">
        <v>59.69</v>
      </c>
      <c r="D27521" s="1">
        <v>25.0</v>
      </c>
      <c r="E27521" s="1">
        <v>2.137</v>
      </c>
      <c r="F27521" s="1">
        <v>7771.72</v>
      </c>
      <c r="G27521" s="1">
        <v>33138.2</v>
      </c>
      <c r="H27521" s="1">
        <v>23.8741</v>
      </c>
      <c r="I27521" s="1">
        <v>-0.0598231</v>
      </c>
    </row>
    <row r="27522" ht="15.75" customHeight="1">
      <c r="A27522" s="1">
        <v>3241.43</v>
      </c>
      <c r="B27522" s="1">
        <v>0.470805</v>
      </c>
      <c r="C27522" s="1">
        <v>59.691</v>
      </c>
      <c r="D27522" s="1">
        <v>25.0</v>
      </c>
      <c r="E27522" s="1">
        <v>2.13791</v>
      </c>
      <c r="F27522" s="1">
        <v>7771.72</v>
      </c>
      <c r="G27522" s="1">
        <v>31998.0</v>
      </c>
      <c r="H27522" s="1">
        <v>23.8679</v>
      </c>
      <c r="I27522" s="1">
        <v>-0.0605287</v>
      </c>
    </row>
    <row r="27523" ht="15.75" customHeight="1">
      <c r="A27523" s="1">
        <v>3239.89</v>
      </c>
      <c r="B27523" s="1">
        <v>0.470685</v>
      </c>
      <c r="C27523" s="1">
        <v>59.692</v>
      </c>
      <c r="D27523" s="1">
        <v>25.0</v>
      </c>
      <c r="E27523" s="1">
        <v>2.13636</v>
      </c>
      <c r="F27523" s="1">
        <v>7771.72</v>
      </c>
      <c r="G27523" s="1">
        <v>31790.4</v>
      </c>
      <c r="H27523" s="1">
        <v>23.8617</v>
      </c>
      <c r="I27523" s="1">
        <v>-0.059993</v>
      </c>
    </row>
    <row r="27524" ht="15.75" customHeight="1">
      <c r="A27524" s="1">
        <v>3238.32</v>
      </c>
      <c r="B27524" s="1">
        <v>0.470567</v>
      </c>
      <c r="C27524" s="1">
        <v>59.6931</v>
      </c>
      <c r="D27524" s="1">
        <v>25.0</v>
      </c>
      <c r="E27524" s="1">
        <v>2.14003</v>
      </c>
      <c r="F27524" s="1">
        <v>7771.72</v>
      </c>
      <c r="G27524" s="1">
        <v>32923.8</v>
      </c>
      <c r="H27524" s="1">
        <v>23.8556</v>
      </c>
      <c r="I27524" s="1">
        <v>-0.0602086</v>
      </c>
    </row>
    <row r="27525" ht="15.75" customHeight="1">
      <c r="A27525" s="1">
        <v>3236.73</v>
      </c>
      <c r="B27525" s="1">
        <v>0.470445</v>
      </c>
      <c r="C27525" s="1">
        <v>59.6941</v>
      </c>
      <c r="D27525" s="1">
        <v>25.0</v>
      </c>
      <c r="E27525" s="1">
        <v>2.14622</v>
      </c>
      <c r="F27525" s="1">
        <v>7771.72</v>
      </c>
      <c r="G27525" s="1">
        <v>32588.4</v>
      </c>
      <c r="H27525" s="1">
        <v>23.8494</v>
      </c>
      <c r="I27525" s="1">
        <v>-0.0613943</v>
      </c>
    </row>
    <row r="27526" ht="15.75" customHeight="1">
      <c r="A27526" s="1">
        <v>3235.18</v>
      </c>
      <c r="B27526" s="1">
        <v>0.470322</v>
      </c>
      <c r="C27526" s="1">
        <v>59.6951</v>
      </c>
      <c r="D27526" s="1">
        <v>25.0</v>
      </c>
      <c r="E27526" s="1">
        <v>2.14712</v>
      </c>
      <c r="F27526" s="1">
        <v>7771.72</v>
      </c>
      <c r="G27526" s="1">
        <v>31567.9</v>
      </c>
      <c r="H27526" s="1">
        <v>23.8431</v>
      </c>
      <c r="I27526" s="1">
        <v>-0.0612052</v>
      </c>
    </row>
    <row r="27527" ht="15.75" customHeight="1">
      <c r="A27527" s="1">
        <v>3233.62</v>
      </c>
      <c r="B27527" s="1">
        <v>0.470202</v>
      </c>
      <c r="C27527" s="1">
        <v>59.6961</v>
      </c>
      <c r="D27527" s="1">
        <v>25.0</v>
      </c>
      <c r="E27527" s="1">
        <v>2.14797</v>
      </c>
      <c r="F27527" s="1">
        <v>7771.72</v>
      </c>
      <c r="G27527" s="1">
        <v>32249.0</v>
      </c>
      <c r="H27527" s="1">
        <v>23.8369</v>
      </c>
      <c r="I27527" s="1">
        <v>-0.0606887</v>
      </c>
    </row>
    <row r="27528" ht="15.75" customHeight="1">
      <c r="A27528" s="1">
        <v>3232.03</v>
      </c>
      <c r="B27528" s="1">
        <v>0.470081</v>
      </c>
      <c r="C27528" s="1">
        <v>59.6972</v>
      </c>
      <c r="D27528" s="1">
        <v>25.0</v>
      </c>
      <c r="E27528" s="1">
        <v>2.15325</v>
      </c>
      <c r="F27528" s="1">
        <v>7771.72</v>
      </c>
      <c r="G27528" s="1">
        <v>32855.2</v>
      </c>
      <c r="H27528" s="1">
        <v>23.8306</v>
      </c>
      <c r="I27528" s="1">
        <v>-0.0615253</v>
      </c>
    </row>
    <row r="27529" ht="15.75" customHeight="1">
      <c r="A27529" s="1">
        <v>3230.45</v>
      </c>
      <c r="B27529" s="1">
        <v>0.469957</v>
      </c>
      <c r="C27529" s="1">
        <v>59.6982</v>
      </c>
      <c r="D27529" s="1">
        <v>25.0</v>
      </c>
      <c r="E27529" s="1">
        <v>2.1546</v>
      </c>
      <c r="F27529" s="1">
        <v>7771.72</v>
      </c>
      <c r="G27529" s="1">
        <v>31810.2</v>
      </c>
      <c r="H27529" s="1">
        <v>23.8243</v>
      </c>
      <c r="I27529" s="1">
        <v>-0.0619253</v>
      </c>
    </row>
    <row r="27530" ht="15.75" customHeight="1">
      <c r="A27530" s="1">
        <v>3228.88</v>
      </c>
      <c r="B27530" s="1">
        <v>0.469834</v>
      </c>
      <c r="C27530" s="1">
        <v>59.6992</v>
      </c>
      <c r="D27530" s="1">
        <v>25.0</v>
      </c>
      <c r="E27530" s="1">
        <v>2.14736</v>
      </c>
      <c r="F27530" s="1">
        <v>7771.72</v>
      </c>
      <c r="G27530" s="1">
        <v>31686.0</v>
      </c>
      <c r="H27530" s="1">
        <v>23.818</v>
      </c>
      <c r="I27530" s="1">
        <v>-0.0611761</v>
      </c>
    </row>
    <row r="27531" ht="15.75" customHeight="1">
      <c r="A27531" s="1">
        <v>3227.28</v>
      </c>
      <c r="B27531" s="1">
        <v>0.469713</v>
      </c>
      <c r="C27531" s="1">
        <v>59.7002</v>
      </c>
      <c r="D27531" s="1">
        <v>25.0</v>
      </c>
      <c r="E27531" s="1">
        <v>2.14661</v>
      </c>
      <c r="F27531" s="1">
        <v>7771.72</v>
      </c>
      <c r="G27531" s="1">
        <v>32835.2</v>
      </c>
      <c r="H27531" s="1">
        <v>23.8117</v>
      </c>
      <c r="I27531" s="1">
        <v>-0.0615398</v>
      </c>
    </row>
    <row r="27532" ht="15.75" customHeight="1">
      <c r="A27532" s="1">
        <v>3225.65</v>
      </c>
      <c r="B27532" s="1">
        <v>0.469589</v>
      </c>
      <c r="C27532" s="1">
        <v>59.7012</v>
      </c>
      <c r="D27532" s="1">
        <v>25.0</v>
      </c>
      <c r="E27532" s="1">
        <v>2.14441</v>
      </c>
      <c r="F27532" s="1">
        <v>7771.72</v>
      </c>
      <c r="G27532" s="1">
        <v>32466.6</v>
      </c>
      <c r="H27532" s="1">
        <v>23.8053</v>
      </c>
      <c r="I27532" s="1">
        <v>-0.0628571</v>
      </c>
    </row>
    <row r="27533" ht="15.75" customHeight="1">
      <c r="A27533" s="1">
        <v>3224.05</v>
      </c>
      <c r="B27533" s="1">
        <v>0.469464</v>
      </c>
      <c r="C27533" s="1">
        <v>59.7023</v>
      </c>
      <c r="D27533" s="1">
        <v>25.0</v>
      </c>
      <c r="E27533" s="1">
        <v>2.13888</v>
      </c>
      <c r="F27533" s="1">
        <v>7771.72</v>
      </c>
      <c r="G27533" s="1">
        <v>31582.0</v>
      </c>
      <c r="H27533" s="1">
        <v>23.7989</v>
      </c>
      <c r="I27533" s="1">
        <v>-0.0626964</v>
      </c>
    </row>
    <row r="27534" ht="15.75" customHeight="1">
      <c r="A27534" s="1">
        <v>3222.46</v>
      </c>
      <c r="B27534" s="1">
        <v>0.46934</v>
      </c>
      <c r="C27534" s="1">
        <v>59.7033</v>
      </c>
      <c r="D27534" s="1">
        <v>25.0</v>
      </c>
      <c r="E27534" s="1">
        <v>2.13822</v>
      </c>
      <c r="F27534" s="1">
        <v>7771.72</v>
      </c>
      <c r="G27534" s="1">
        <v>32342.8</v>
      </c>
      <c r="H27534" s="1">
        <v>23.7925</v>
      </c>
      <c r="I27534" s="1">
        <v>-0.06258</v>
      </c>
    </row>
    <row r="27535" ht="15.75" customHeight="1">
      <c r="A27535" s="1">
        <v>3220.85</v>
      </c>
      <c r="B27535" s="1">
        <v>0.469215</v>
      </c>
      <c r="C27535" s="1">
        <v>59.7043</v>
      </c>
      <c r="D27535" s="1">
        <v>25.0</v>
      </c>
      <c r="E27535" s="1">
        <v>2.14327</v>
      </c>
      <c r="F27535" s="1">
        <v>7771.72</v>
      </c>
      <c r="G27535" s="1">
        <v>32871.4</v>
      </c>
      <c r="H27535" s="1">
        <v>23.7861</v>
      </c>
      <c r="I27535" s="1">
        <v>-0.0638021</v>
      </c>
    </row>
    <row r="27536" ht="15.75" customHeight="1">
      <c r="A27536" s="1">
        <v>3219.28</v>
      </c>
      <c r="B27536" s="1">
        <v>0.469086</v>
      </c>
      <c r="C27536" s="1">
        <v>59.7053</v>
      </c>
      <c r="D27536" s="1">
        <v>25.0</v>
      </c>
      <c r="E27536" s="1">
        <v>2.14456</v>
      </c>
      <c r="F27536" s="1">
        <v>7771.72</v>
      </c>
      <c r="G27536" s="1">
        <v>31747.4</v>
      </c>
      <c r="H27536" s="1">
        <v>23.7794</v>
      </c>
      <c r="I27536" s="1">
        <v>-0.0644349</v>
      </c>
    </row>
    <row r="27537" ht="15.75" customHeight="1">
      <c r="A27537" s="1">
        <v>3217.75</v>
      </c>
      <c r="B27537" s="1">
        <v>0.468958</v>
      </c>
      <c r="C27537" s="1">
        <v>59.7064</v>
      </c>
      <c r="D27537" s="1">
        <v>25.0</v>
      </c>
      <c r="E27537" s="1">
        <v>2.14353</v>
      </c>
      <c r="F27537" s="1">
        <v>7771.72</v>
      </c>
      <c r="G27537" s="1">
        <v>31640.1</v>
      </c>
      <c r="H27537" s="1">
        <v>23.7729</v>
      </c>
      <c r="I27537" s="1">
        <v>-0.0638312</v>
      </c>
    </row>
    <row r="27538" ht="15.75" customHeight="1">
      <c r="A27538" s="1">
        <v>3216.18</v>
      </c>
      <c r="B27538" s="1">
        <v>0.468832</v>
      </c>
      <c r="C27538" s="1">
        <v>59.7074</v>
      </c>
      <c r="D27538" s="1">
        <v>25.0</v>
      </c>
      <c r="E27538" s="1">
        <v>2.14688</v>
      </c>
      <c r="F27538" s="1">
        <v>7771.72</v>
      </c>
      <c r="G27538" s="1">
        <v>32647.7</v>
      </c>
      <c r="H27538" s="1">
        <v>23.7664</v>
      </c>
      <c r="I27538" s="1">
        <v>-0.0641585</v>
      </c>
    </row>
    <row r="27539" ht="15.75" customHeight="1">
      <c r="A27539" s="1">
        <v>3214.6</v>
      </c>
      <c r="B27539" s="1">
        <v>0.468703</v>
      </c>
      <c r="C27539" s="1">
        <v>59.7084</v>
      </c>
      <c r="D27539" s="1">
        <v>25.0</v>
      </c>
      <c r="E27539" s="1">
        <v>2.14936</v>
      </c>
      <c r="F27539" s="1">
        <v>7771.72</v>
      </c>
      <c r="G27539" s="1">
        <v>32208.7</v>
      </c>
      <c r="H27539" s="1">
        <v>23.7597</v>
      </c>
      <c r="I27539" s="1">
        <v>-0.0652111</v>
      </c>
    </row>
    <row r="27540" ht="15.75" customHeight="1">
      <c r="A27540" s="1">
        <v>3213.04</v>
      </c>
      <c r="B27540" s="1">
        <v>0.468573</v>
      </c>
      <c r="C27540" s="1">
        <v>59.7094</v>
      </c>
      <c r="D27540" s="1">
        <v>25.0</v>
      </c>
      <c r="E27540" s="1">
        <v>2.14631</v>
      </c>
      <c r="F27540" s="1">
        <v>7771.72</v>
      </c>
      <c r="G27540" s="1">
        <v>31286.8</v>
      </c>
      <c r="H27540" s="1">
        <v>23.753</v>
      </c>
      <c r="I27540" s="1">
        <v>-0.0646459</v>
      </c>
    </row>
    <row r="27541" ht="15.75" customHeight="1">
      <c r="A27541" s="1">
        <v>3211.48</v>
      </c>
      <c r="B27541" s="1">
        <v>0.468445</v>
      </c>
      <c r="C27541" s="1">
        <v>59.7105</v>
      </c>
      <c r="D27541" s="1">
        <v>25.0</v>
      </c>
      <c r="E27541" s="1">
        <v>2.14476</v>
      </c>
      <c r="F27541" s="1">
        <v>7771.72</v>
      </c>
      <c r="G27541" s="1">
        <v>32073.0</v>
      </c>
      <c r="H27541" s="1">
        <v>23.7465</v>
      </c>
      <c r="I27541" s="1">
        <v>-0.0640931</v>
      </c>
    </row>
    <row r="27542" ht="15.75" customHeight="1">
      <c r="A27542" s="1">
        <v>3209.86</v>
      </c>
      <c r="B27542" s="1">
        <v>0.468318</v>
      </c>
      <c r="C27542" s="1">
        <v>59.7115</v>
      </c>
      <c r="D27542" s="1">
        <v>25.0</v>
      </c>
      <c r="E27542" s="1">
        <v>2.14707</v>
      </c>
      <c r="F27542" s="1">
        <v>7771.72</v>
      </c>
      <c r="G27542" s="1">
        <v>32579.9</v>
      </c>
      <c r="H27542" s="1">
        <v>23.7399</v>
      </c>
      <c r="I27542" s="1">
        <v>-0.0649078</v>
      </c>
    </row>
    <row r="27543" ht="15.75" customHeight="1">
      <c r="A27543" s="1">
        <v>3208.25</v>
      </c>
      <c r="B27543" s="1">
        <v>0.468187</v>
      </c>
      <c r="C27543" s="1">
        <v>59.7125</v>
      </c>
      <c r="D27543" s="1">
        <v>25.0</v>
      </c>
      <c r="E27543" s="1">
        <v>2.14542</v>
      </c>
      <c r="F27543" s="1">
        <v>7771.72</v>
      </c>
      <c r="G27543" s="1">
        <v>31533.1</v>
      </c>
      <c r="H27543" s="1">
        <v>23.7332</v>
      </c>
      <c r="I27543" s="1">
        <v>-0.0651987</v>
      </c>
    </row>
    <row r="27544" ht="15.75" customHeight="1">
      <c r="A27544" s="1">
        <v>3206.64</v>
      </c>
      <c r="B27544" s="1">
        <v>0.468058</v>
      </c>
      <c r="C27544" s="1">
        <v>59.7135</v>
      </c>
      <c r="D27544" s="1">
        <v>25.0</v>
      </c>
      <c r="E27544" s="1">
        <v>2.14048</v>
      </c>
      <c r="F27544" s="1">
        <v>7771.72</v>
      </c>
      <c r="G27544" s="1">
        <v>31529.1</v>
      </c>
      <c r="H27544" s="1">
        <v>23.7265</v>
      </c>
      <c r="I27544" s="1">
        <v>-0.0644422</v>
      </c>
    </row>
    <row r="27545" ht="15.75" customHeight="1">
      <c r="A27545" s="1">
        <v>3204.98</v>
      </c>
      <c r="B27545" s="1">
        <v>0.467931</v>
      </c>
      <c r="C27545" s="1">
        <v>59.7146</v>
      </c>
      <c r="D27545" s="1">
        <v>25.0</v>
      </c>
      <c r="E27545" s="1">
        <v>2.1401</v>
      </c>
      <c r="F27545" s="1">
        <v>7771.72</v>
      </c>
      <c r="G27545" s="1">
        <v>32559.9</v>
      </c>
      <c r="H27545" s="1">
        <v>23.72</v>
      </c>
      <c r="I27545" s="1">
        <v>-0.0647987</v>
      </c>
    </row>
    <row r="27546" ht="15.75" customHeight="1">
      <c r="A27546" s="1">
        <v>3203.29</v>
      </c>
      <c r="B27546" s="1">
        <v>0.4678</v>
      </c>
      <c r="C27546" s="1">
        <v>59.7156</v>
      </c>
      <c r="D27546" s="1">
        <v>25.0</v>
      </c>
      <c r="E27546" s="1">
        <v>2.1427</v>
      </c>
      <c r="F27546" s="1">
        <v>7771.72</v>
      </c>
      <c r="G27546" s="1">
        <v>32156.2</v>
      </c>
      <c r="H27546" s="1">
        <v>23.7133</v>
      </c>
      <c r="I27546" s="1">
        <v>-0.0659617</v>
      </c>
    </row>
    <row r="27547" ht="15.75" customHeight="1">
      <c r="A27547" s="1">
        <v>3201.64</v>
      </c>
      <c r="B27547" s="1">
        <v>0.467669</v>
      </c>
      <c r="C27547" s="1">
        <v>59.7166</v>
      </c>
      <c r="D27547" s="1">
        <v>25.0</v>
      </c>
      <c r="E27547" s="1">
        <v>2.14228</v>
      </c>
      <c r="F27547" s="1">
        <v>7771.72</v>
      </c>
      <c r="G27547" s="1">
        <v>31278.6</v>
      </c>
      <c r="H27547" s="1">
        <v>23.7065</v>
      </c>
      <c r="I27547" s="1">
        <v>-0.0655988</v>
      </c>
    </row>
    <row r="27548" ht="15.75" customHeight="1">
      <c r="A27548" s="1">
        <v>3199.99</v>
      </c>
      <c r="B27548" s="1">
        <v>0.467539</v>
      </c>
      <c r="C27548" s="1">
        <v>59.7176</v>
      </c>
      <c r="D27548" s="1">
        <v>25.0</v>
      </c>
      <c r="E27548" s="1">
        <v>2.14358</v>
      </c>
      <c r="F27548" s="1">
        <v>7771.72</v>
      </c>
      <c r="G27548" s="1">
        <v>32080.0</v>
      </c>
      <c r="H27548" s="1">
        <v>23.6998</v>
      </c>
      <c r="I27548" s="1">
        <v>-0.0653224</v>
      </c>
    </row>
    <row r="27549" ht="15.75" customHeight="1">
      <c r="A27549" s="1">
        <v>3198.3</v>
      </c>
      <c r="B27549" s="1">
        <v>0.467409</v>
      </c>
      <c r="C27549" s="1">
        <v>59.7187</v>
      </c>
      <c r="D27549" s="1">
        <v>25.0</v>
      </c>
      <c r="E27549" s="1">
        <v>2.14939</v>
      </c>
      <c r="F27549" s="1">
        <v>7771.72</v>
      </c>
      <c r="G27549" s="1">
        <v>32512.7</v>
      </c>
      <c r="H27549" s="1">
        <v>23.6931</v>
      </c>
      <c r="I27549" s="1">
        <v>-0.0663262</v>
      </c>
    </row>
    <row r="27550" ht="15.75" customHeight="1">
      <c r="A27550" s="1">
        <v>3196.63</v>
      </c>
      <c r="B27550" s="1">
        <v>0.467275</v>
      </c>
      <c r="C27550" s="1">
        <v>59.7197</v>
      </c>
      <c r="D27550" s="1">
        <v>25.0</v>
      </c>
      <c r="E27550" s="1">
        <v>2.15138</v>
      </c>
      <c r="F27550" s="1">
        <v>7771.72</v>
      </c>
      <c r="G27550" s="1">
        <v>31397.8</v>
      </c>
      <c r="H27550" s="1">
        <v>23.6862</v>
      </c>
      <c r="I27550" s="1">
        <v>-0.0666608</v>
      </c>
    </row>
    <row r="27551" ht="15.75" customHeight="1">
      <c r="A27551" s="1">
        <v>3194.97</v>
      </c>
      <c r="B27551" s="1">
        <v>0.467143</v>
      </c>
      <c r="C27551" s="1">
        <v>59.7207</v>
      </c>
      <c r="D27551" s="1">
        <v>25.0</v>
      </c>
      <c r="E27551" s="1">
        <v>2.14818</v>
      </c>
      <c r="F27551" s="1">
        <v>7771.72</v>
      </c>
      <c r="G27551" s="1">
        <v>31436.7</v>
      </c>
      <c r="H27551" s="1">
        <v>23.6795</v>
      </c>
      <c r="I27551" s="1">
        <v>-0.0659189</v>
      </c>
    </row>
    <row r="27552" ht="15.75" customHeight="1">
      <c r="A27552" s="1">
        <v>3193.27</v>
      </c>
      <c r="B27552" s="1">
        <v>0.467013</v>
      </c>
      <c r="C27552" s="1">
        <v>59.7217</v>
      </c>
      <c r="D27552" s="1">
        <v>25.0</v>
      </c>
      <c r="E27552" s="1">
        <v>2.15077</v>
      </c>
      <c r="F27552" s="1">
        <v>7771.72</v>
      </c>
      <c r="G27552" s="1">
        <v>32429.5</v>
      </c>
      <c r="H27552" s="1">
        <v>23.6727</v>
      </c>
      <c r="I27552" s="1">
        <v>-0.0662753</v>
      </c>
    </row>
    <row r="27553" ht="15.75" customHeight="1">
      <c r="A27553" s="1">
        <v>3191.56</v>
      </c>
      <c r="B27553" s="1">
        <v>0.466879</v>
      </c>
      <c r="C27553" s="1">
        <v>59.7228</v>
      </c>
      <c r="D27553" s="1">
        <v>25.0</v>
      </c>
      <c r="E27553" s="1">
        <v>2.15119</v>
      </c>
      <c r="F27553" s="1">
        <v>7771.72</v>
      </c>
      <c r="G27553" s="1">
        <v>31927.3</v>
      </c>
      <c r="H27553" s="1">
        <v>23.6659</v>
      </c>
      <c r="I27553" s="1">
        <v>-0.06717</v>
      </c>
    </row>
    <row r="27554" ht="15.75" customHeight="1">
      <c r="A27554" s="1">
        <v>3189.88</v>
      </c>
      <c r="B27554" s="1">
        <v>0.466745</v>
      </c>
      <c r="C27554" s="1">
        <v>59.7238</v>
      </c>
      <c r="D27554" s="1">
        <v>25.0</v>
      </c>
      <c r="E27554" s="1">
        <v>2.14706</v>
      </c>
      <c r="F27554" s="1">
        <v>7771.72</v>
      </c>
      <c r="G27554" s="1">
        <v>31087.1</v>
      </c>
      <c r="H27554" s="1">
        <v>23.659</v>
      </c>
      <c r="I27554" s="1">
        <v>-0.0667045</v>
      </c>
    </row>
    <row r="27555" ht="15.75" customHeight="1">
      <c r="A27555" s="1">
        <v>3188.19</v>
      </c>
      <c r="B27555" s="1">
        <v>0.466614</v>
      </c>
      <c r="C27555" s="1">
        <v>59.7248</v>
      </c>
      <c r="D27555" s="1">
        <v>25.0</v>
      </c>
      <c r="E27555" s="1">
        <v>2.14627</v>
      </c>
      <c r="F27555" s="1">
        <v>7771.72</v>
      </c>
      <c r="G27555" s="1">
        <v>31939.0</v>
      </c>
      <c r="H27555" s="1">
        <v>23.6522</v>
      </c>
      <c r="I27555" s="1">
        <v>-0.0664354</v>
      </c>
    </row>
    <row r="27556" ht="15.75" customHeight="1">
      <c r="A27556" s="1">
        <v>3186.44</v>
      </c>
      <c r="B27556" s="1">
        <v>0.466481</v>
      </c>
      <c r="C27556" s="1">
        <v>59.7258</v>
      </c>
      <c r="D27556" s="1">
        <v>25.0</v>
      </c>
      <c r="E27556" s="1">
        <v>2.14867</v>
      </c>
      <c r="F27556" s="1">
        <v>7771.72</v>
      </c>
      <c r="G27556" s="1">
        <v>32508.4</v>
      </c>
      <c r="H27556" s="1">
        <v>23.6454</v>
      </c>
      <c r="I27556" s="1">
        <v>-0.0674319</v>
      </c>
    </row>
    <row r="27557" ht="15.75" customHeight="1">
      <c r="A27557" s="1">
        <v>3184.71</v>
      </c>
      <c r="B27557" s="1">
        <v>0.466346</v>
      </c>
      <c r="C27557" s="1">
        <v>59.7268</v>
      </c>
      <c r="D27557" s="1">
        <v>25.0</v>
      </c>
      <c r="E27557" s="1">
        <v>2.14623</v>
      </c>
      <c r="F27557" s="1">
        <v>7771.72</v>
      </c>
      <c r="G27557" s="1">
        <v>31361.8</v>
      </c>
      <c r="H27557" s="1">
        <v>23.6384</v>
      </c>
      <c r="I27557" s="1">
        <v>-0.0679993</v>
      </c>
    </row>
    <row r="27558" ht="15.75" customHeight="1">
      <c r="A27558" s="1">
        <v>3183.01</v>
      </c>
      <c r="B27558" s="1">
        <v>0.466211</v>
      </c>
      <c r="C27558" s="1">
        <v>59.7279</v>
      </c>
      <c r="D27558" s="1">
        <v>25.0</v>
      </c>
      <c r="E27558" s="1">
        <v>2.14237</v>
      </c>
      <c r="F27558" s="1">
        <v>7771.72</v>
      </c>
      <c r="G27558" s="1">
        <v>31501.9</v>
      </c>
      <c r="H27558" s="1">
        <v>23.6315</v>
      </c>
      <c r="I27558" s="1">
        <v>-0.0675919</v>
      </c>
    </row>
    <row r="27559" ht="15.75" customHeight="1">
      <c r="A27559" s="1">
        <v>3181.29</v>
      </c>
      <c r="B27559" s="1">
        <v>0.466077</v>
      </c>
      <c r="C27559" s="1">
        <v>59.7289</v>
      </c>
      <c r="D27559" s="1">
        <v>25.0</v>
      </c>
      <c r="E27559" s="1">
        <v>2.14433</v>
      </c>
      <c r="F27559" s="1">
        <v>7771.72</v>
      </c>
      <c r="G27559" s="1">
        <v>32465.7</v>
      </c>
      <c r="H27559" s="1">
        <v>23.6245</v>
      </c>
      <c r="I27559" s="1">
        <v>-0.0683485</v>
      </c>
    </row>
    <row r="27560" ht="15.75" customHeight="1">
      <c r="A27560" s="1">
        <v>3179.58</v>
      </c>
      <c r="B27560" s="1">
        <v>0.465939</v>
      </c>
      <c r="C27560" s="1">
        <v>59.7299</v>
      </c>
      <c r="D27560" s="1">
        <v>25.0</v>
      </c>
      <c r="E27560" s="1">
        <v>2.14635</v>
      </c>
      <c r="F27560" s="1">
        <v>7771.72</v>
      </c>
      <c r="G27560" s="1">
        <v>31876.5</v>
      </c>
      <c r="H27560" s="1">
        <v>23.6175</v>
      </c>
      <c r="I27560" s="1">
        <v>-0.0695123</v>
      </c>
    </row>
    <row r="27561" ht="15.75" customHeight="1">
      <c r="A27561" s="1">
        <v>3177.92</v>
      </c>
      <c r="B27561" s="1">
        <v>0.4658</v>
      </c>
      <c r="C27561" s="1">
        <v>59.7309</v>
      </c>
      <c r="D27561" s="1">
        <v>25.0</v>
      </c>
      <c r="E27561" s="1">
        <v>2.14454</v>
      </c>
      <c r="F27561" s="1">
        <v>7771.72</v>
      </c>
      <c r="G27561" s="1">
        <v>31007.4</v>
      </c>
      <c r="H27561" s="1">
        <v>23.6103</v>
      </c>
      <c r="I27561" s="1">
        <v>-0.0692068</v>
      </c>
    </row>
    <row r="27562" ht="15.75" customHeight="1">
      <c r="A27562" s="1">
        <v>3176.26</v>
      </c>
      <c r="B27562" s="1">
        <v>0.465663</v>
      </c>
      <c r="C27562" s="1">
        <v>59.732</v>
      </c>
      <c r="D27562" s="1">
        <v>25.0</v>
      </c>
      <c r="E27562" s="1">
        <v>2.14625</v>
      </c>
      <c r="F27562" s="1">
        <v>7771.72</v>
      </c>
      <c r="G27562" s="1">
        <v>31888.8</v>
      </c>
      <c r="H27562" s="1">
        <v>23.6033</v>
      </c>
      <c r="I27562" s="1">
        <v>-0.0690444</v>
      </c>
    </row>
    <row r="27563" ht="15.75" customHeight="1">
      <c r="A27563" s="1">
        <v>3174.56</v>
      </c>
      <c r="B27563" s="1">
        <v>0.465526</v>
      </c>
      <c r="C27563" s="1">
        <v>59.733</v>
      </c>
      <c r="D27563" s="1">
        <v>25.0</v>
      </c>
      <c r="E27563" s="1">
        <v>2.15189</v>
      </c>
      <c r="F27563" s="1">
        <v>7771.72</v>
      </c>
      <c r="G27563" s="1">
        <v>32183.9</v>
      </c>
      <c r="H27563" s="1">
        <v>23.5962</v>
      </c>
      <c r="I27563" s="1">
        <v>-0.0698542</v>
      </c>
    </row>
    <row r="27564" ht="15.75" customHeight="1">
      <c r="A27564" s="1">
        <v>3172.88</v>
      </c>
      <c r="B27564" s="1">
        <v>0.465385</v>
      </c>
      <c r="C27564" s="1">
        <v>59.734</v>
      </c>
      <c r="D27564" s="1">
        <v>25.0</v>
      </c>
      <c r="E27564" s="1">
        <v>2.1532</v>
      </c>
      <c r="F27564" s="1">
        <v>7771.72</v>
      </c>
      <c r="G27564" s="1">
        <v>31053.9</v>
      </c>
      <c r="H27564" s="1">
        <v>23.589</v>
      </c>
      <c r="I27564" s="1">
        <v>-0.0699706</v>
      </c>
    </row>
    <row r="27565" ht="15.75" customHeight="1">
      <c r="A27565" s="1">
        <v>3171.22</v>
      </c>
      <c r="B27565" s="1">
        <v>0.465247</v>
      </c>
      <c r="C27565" s="1">
        <v>59.735</v>
      </c>
      <c r="D27565" s="1">
        <v>25.0</v>
      </c>
      <c r="E27565" s="1">
        <v>2.151</v>
      </c>
      <c r="F27565" s="1">
        <v>7771.72</v>
      </c>
      <c r="G27565" s="1">
        <v>31138.0</v>
      </c>
      <c r="H27565" s="1">
        <v>23.5819</v>
      </c>
      <c r="I27565" s="1">
        <v>-0.069025</v>
      </c>
    </row>
    <row r="27566" ht="15.75" customHeight="1">
      <c r="A27566" s="1">
        <v>3169.5</v>
      </c>
      <c r="B27566" s="1">
        <v>0.465111</v>
      </c>
      <c r="C27566" s="1">
        <v>59.7361</v>
      </c>
      <c r="D27566" s="1">
        <v>25.0</v>
      </c>
      <c r="E27566" s="1">
        <v>2.15226</v>
      </c>
      <c r="F27566" s="1">
        <v>7771.72</v>
      </c>
      <c r="G27566" s="1">
        <v>32214.1</v>
      </c>
      <c r="H27566" s="1">
        <v>23.5748</v>
      </c>
      <c r="I27566" s="1">
        <v>-0.0693014</v>
      </c>
    </row>
    <row r="27567" ht="15.75" customHeight="1">
      <c r="A27567" s="1">
        <v>3167.76</v>
      </c>
      <c r="B27567" s="1">
        <v>0.464971</v>
      </c>
      <c r="C27567" s="1">
        <v>59.7371</v>
      </c>
      <c r="D27567" s="1">
        <v>25.0</v>
      </c>
      <c r="E27567" s="1">
        <v>2.15331</v>
      </c>
      <c r="F27567" s="1">
        <v>7771.72</v>
      </c>
      <c r="G27567" s="1">
        <v>31558.1</v>
      </c>
      <c r="H27567" s="1">
        <v>23.5677</v>
      </c>
      <c r="I27567" s="1">
        <v>-0.0700724</v>
      </c>
    </row>
    <row r="27568" ht="15.75" customHeight="1">
      <c r="A27568" s="1">
        <v>3166.02</v>
      </c>
      <c r="B27568" s="1">
        <v>0.464832</v>
      </c>
      <c r="C27568" s="1">
        <v>59.7381</v>
      </c>
      <c r="D27568" s="1">
        <v>25.0</v>
      </c>
      <c r="E27568" s="1">
        <v>2.14902</v>
      </c>
      <c r="F27568" s="1">
        <v>7771.72</v>
      </c>
      <c r="G27568" s="1">
        <v>30922.7</v>
      </c>
      <c r="H27568" s="1">
        <v>23.5605</v>
      </c>
      <c r="I27568" s="1">
        <v>-0.069556</v>
      </c>
    </row>
    <row r="27569" ht="15.75" customHeight="1">
      <c r="A27569" s="1">
        <v>3164.25</v>
      </c>
      <c r="B27569" s="1">
        <v>0.464694</v>
      </c>
      <c r="C27569" s="1">
        <v>59.7391</v>
      </c>
      <c r="D27569" s="1">
        <v>25.0</v>
      </c>
      <c r="E27569" s="1">
        <v>2.14588</v>
      </c>
      <c r="F27569" s="1">
        <v>7771.72</v>
      </c>
      <c r="G27569" s="1">
        <v>31799.0</v>
      </c>
      <c r="H27569" s="1">
        <v>23.5534</v>
      </c>
      <c r="I27569" s="1">
        <v>-0.0693232</v>
      </c>
    </row>
    <row r="27570" ht="15.75" customHeight="1">
      <c r="A27570" s="1">
        <v>3162.44</v>
      </c>
      <c r="B27570" s="1">
        <v>0.464556</v>
      </c>
      <c r="C27570" s="1">
        <v>59.7402</v>
      </c>
      <c r="D27570" s="1">
        <v>25.0</v>
      </c>
      <c r="E27570" s="1">
        <v>2.14805</v>
      </c>
      <c r="F27570" s="1">
        <v>7771.72</v>
      </c>
      <c r="G27570" s="1">
        <v>32107.7</v>
      </c>
      <c r="H27570" s="1">
        <v>23.5463</v>
      </c>
      <c r="I27570" s="1">
        <v>-0.0703707</v>
      </c>
    </row>
    <row r="27571" ht="15.75" customHeight="1">
      <c r="A27571" s="1">
        <v>3160.66</v>
      </c>
      <c r="B27571" s="1">
        <v>0.464414</v>
      </c>
      <c r="C27571" s="1">
        <v>59.7412</v>
      </c>
      <c r="D27571" s="1">
        <v>25.0</v>
      </c>
      <c r="E27571" s="1">
        <v>2.14833</v>
      </c>
      <c r="F27571" s="1">
        <v>7771.72</v>
      </c>
      <c r="G27571" s="1">
        <v>31051.6</v>
      </c>
      <c r="H27571" s="1">
        <v>23.539</v>
      </c>
      <c r="I27571" s="1">
        <v>-0.0708154</v>
      </c>
    </row>
    <row r="27572" ht="15.75" customHeight="1">
      <c r="A27572" s="1">
        <v>3158.9</v>
      </c>
      <c r="B27572" s="1">
        <v>0.464274</v>
      </c>
      <c r="C27572" s="1">
        <v>59.7422</v>
      </c>
      <c r="D27572" s="1">
        <v>25.0</v>
      </c>
      <c r="E27572" s="1">
        <v>2.14703</v>
      </c>
      <c r="F27572" s="1">
        <v>7771.72</v>
      </c>
      <c r="G27572" s="1">
        <v>31146.3</v>
      </c>
      <c r="H27572" s="1">
        <v>23.5318</v>
      </c>
      <c r="I27572" s="1">
        <v>-0.0700288</v>
      </c>
    </row>
    <row r="27573" ht="15.75" customHeight="1">
      <c r="A27573" s="1">
        <v>3157.1</v>
      </c>
      <c r="B27573" s="1">
        <v>0.464136</v>
      </c>
      <c r="C27573" s="1">
        <v>59.7432</v>
      </c>
      <c r="D27573" s="1">
        <v>25.0</v>
      </c>
      <c r="E27573" s="1">
        <v>2.15292</v>
      </c>
      <c r="F27573" s="1">
        <v>7771.72</v>
      </c>
      <c r="G27573" s="1">
        <v>32181.8</v>
      </c>
      <c r="H27573" s="1">
        <v>23.5247</v>
      </c>
      <c r="I27573" s="1">
        <v>-0.0705816</v>
      </c>
    </row>
    <row r="27574" ht="15.75" customHeight="1">
      <c r="A27574" s="1">
        <v>3155.29</v>
      </c>
      <c r="B27574" s="1">
        <v>0.463993</v>
      </c>
      <c r="C27574" s="1">
        <v>59.7443</v>
      </c>
      <c r="D27574" s="1">
        <v>25.0</v>
      </c>
      <c r="E27574" s="1">
        <v>2.15662</v>
      </c>
      <c r="F27574" s="1">
        <v>7771.72</v>
      </c>
      <c r="G27574" s="1">
        <v>31488.4</v>
      </c>
      <c r="H27574" s="1">
        <v>23.5173</v>
      </c>
      <c r="I27574" s="1">
        <v>-0.0715273</v>
      </c>
    </row>
    <row r="27575" ht="15.75" customHeight="1">
      <c r="A27575" s="1">
        <v>3153.51</v>
      </c>
      <c r="B27575" s="1">
        <v>0.463851</v>
      </c>
      <c r="C27575" s="1">
        <v>59.7453</v>
      </c>
      <c r="D27575" s="1">
        <v>25.0</v>
      </c>
      <c r="E27575" s="1">
        <v>2.15574</v>
      </c>
      <c r="F27575" s="1">
        <v>7771.72</v>
      </c>
      <c r="G27575" s="1">
        <v>30722.8</v>
      </c>
      <c r="H27575" s="1">
        <v>23.51</v>
      </c>
      <c r="I27575" s="1">
        <v>-0.070989</v>
      </c>
    </row>
    <row r="27576" ht="15.75" customHeight="1">
      <c r="A27576" s="1">
        <v>3151.71</v>
      </c>
      <c r="B27576" s="1">
        <v>0.463711</v>
      </c>
      <c r="C27576" s="1">
        <v>59.7463</v>
      </c>
      <c r="D27576" s="1">
        <v>25.0</v>
      </c>
      <c r="E27576" s="1">
        <v>2.15781</v>
      </c>
      <c r="F27576" s="1">
        <v>7771.72</v>
      </c>
      <c r="G27576" s="1">
        <v>31599.8</v>
      </c>
      <c r="H27576" s="1">
        <v>23.5028</v>
      </c>
      <c r="I27576" s="1">
        <v>-0.0705816</v>
      </c>
    </row>
    <row r="27577" ht="15.75" customHeight="1">
      <c r="A27577" s="1">
        <v>3149.87</v>
      </c>
      <c r="B27577" s="1">
        <v>0.46357</v>
      </c>
      <c r="C27577" s="1">
        <v>59.7473</v>
      </c>
      <c r="D27577" s="1">
        <v>25.0</v>
      </c>
      <c r="E27577" s="1">
        <v>2.16114</v>
      </c>
      <c r="F27577" s="1">
        <v>7771.72</v>
      </c>
      <c r="G27577" s="1">
        <v>31930.3</v>
      </c>
      <c r="H27577" s="1">
        <v>23.4955</v>
      </c>
      <c r="I27577" s="1">
        <v>-0.0714691</v>
      </c>
    </row>
    <row r="27578" ht="15.75" customHeight="1">
      <c r="A27578" s="1">
        <v>3148.05</v>
      </c>
      <c r="B27578" s="1">
        <v>0.463427</v>
      </c>
      <c r="C27578" s="1">
        <v>59.7484</v>
      </c>
      <c r="D27578" s="1">
        <v>25.0</v>
      </c>
      <c r="E27578" s="1">
        <v>2.1582</v>
      </c>
      <c r="F27578" s="1">
        <v>7771.72</v>
      </c>
      <c r="G27578" s="1">
        <v>30855.3</v>
      </c>
      <c r="H27578" s="1">
        <v>23.4882</v>
      </c>
      <c r="I27578" s="1">
        <v>-0.0717701</v>
      </c>
    </row>
    <row r="27579" ht="15.75" customHeight="1">
      <c r="A27579" s="1">
        <v>3146.25</v>
      </c>
      <c r="B27579" s="1">
        <v>0.463285</v>
      </c>
      <c r="C27579" s="1">
        <v>59.7494</v>
      </c>
      <c r="D27579" s="1">
        <v>25.0</v>
      </c>
      <c r="E27579" s="1">
        <v>2.15286</v>
      </c>
      <c r="F27579" s="1">
        <v>7771.72</v>
      </c>
      <c r="G27579" s="1">
        <v>31093.5</v>
      </c>
      <c r="H27579" s="1">
        <v>23.4809</v>
      </c>
      <c r="I27579" s="1">
        <v>-0.070989</v>
      </c>
    </row>
    <row r="27580" ht="15.75" customHeight="1">
      <c r="A27580" s="1">
        <v>3144.39</v>
      </c>
      <c r="B27580" s="1">
        <v>0.463144</v>
      </c>
      <c r="C27580" s="1">
        <v>59.7504</v>
      </c>
      <c r="D27580" s="1">
        <v>25.0</v>
      </c>
      <c r="E27580" s="1">
        <v>2.15128</v>
      </c>
      <c r="F27580" s="1">
        <v>7771.72</v>
      </c>
      <c r="G27580" s="1">
        <v>32081.6</v>
      </c>
      <c r="H27580" s="1">
        <v>23.4736</v>
      </c>
      <c r="I27580" s="1">
        <v>-0.0716582</v>
      </c>
    </row>
    <row r="27581" ht="15.75" customHeight="1">
      <c r="A27581" s="1">
        <v>3142.52</v>
      </c>
      <c r="B27581" s="1">
        <v>0.463</v>
      </c>
      <c r="C27581" s="1">
        <v>59.7514</v>
      </c>
      <c r="D27581" s="1">
        <v>25.0</v>
      </c>
      <c r="E27581" s="1">
        <v>2.14808</v>
      </c>
      <c r="F27581" s="1">
        <v>7771.72</v>
      </c>
      <c r="G27581" s="1">
        <v>31404.7</v>
      </c>
      <c r="H27581" s="1">
        <v>23.4662</v>
      </c>
      <c r="I27581" s="1">
        <v>-0.0726912</v>
      </c>
    </row>
    <row r="27582" ht="15.75" customHeight="1">
      <c r="A27582" s="1">
        <v>3140.7</v>
      </c>
      <c r="B27582" s="1">
        <v>0.462855</v>
      </c>
      <c r="C27582" s="1">
        <v>59.7524</v>
      </c>
      <c r="D27582" s="1">
        <v>25.0</v>
      </c>
      <c r="E27582" s="1">
        <v>2.14154</v>
      </c>
      <c r="F27582" s="1">
        <v>7771.72</v>
      </c>
      <c r="G27582" s="1">
        <v>30725.7</v>
      </c>
      <c r="H27582" s="1">
        <v>23.4587</v>
      </c>
      <c r="I27582" s="1">
        <v>-0.0723711</v>
      </c>
    </row>
    <row r="27583" ht="15.75" customHeight="1">
      <c r="A27583" s="1">
        <v>3138.87</v>
      </c>
      <c r="B27583" s="1">
        <v>0.462712</v>
      </c>
      <c r="C27583" s="1">
        <v>59.7535</v>
      </c>
      <c r="D27583" s="1">
        <v>25.0</v>
      </c>
      <c r="E27583" s="1">
        <v>2.14066</v>
      </c>
      <c r="F27583" s="1">
        <v>7771.72</v>
      </c>
      <c r="G27583" s="1">
        <v>31645.2</v>
      </c>
      <c r="H27583" s="1">
        <v>23.4514</v>
      </c>
      <c r="I27583" s="1">
        <v>-0.0723347</v>
      </c>
    </row>
    <row r="27584" ht="15.75" customHeight="1">
      <c r="A27584" s="1">
        <v>3137.03</v>
      </c>
      <c r="B27584" s="1">
        <v>0.462567</v>
      </c>
      <c r="C27584" s="1">
        <v>59.7545</v>
      </c>
      <c r="D27584" s="1">
        <v>25.0</v>
      </c>
      <c r="E27584" s="1">
        <v>2.14568</v>
      </c>
      <c r="F27584" s="1">
        <v>7771.72</v>
      </c>
      <c r="G27584" s="1">
        <v>31880.5</v>
      </c>
      <c r="H27584" s="1">
        <v>23.4439</v>
      </c>
      <c r="I27584" s="1">
        <v>-0.0735132</v>
      </c>
    </row>
    <row r="27585" ht="15.75" customHeight="1">
      <c r="A27585" s="1">
        <v>3135.22</v>
      </c>
      <c r="B27585" s="1">
        <v>0.462419</v>
      </c>
      <c r="C27585" s="1">
        <v>59.7555</v>
      </c>
      <c r="D27585" s="1">
        <v>25.0</v>
      </c>
      <c r="E27585" s="1">
        <v>2.14726</v>
      </c>
      <c r="F27585" s="1">
        <v>7771.72</v>
      </c>
      <c r="G27585" s="1">
        <v>30727.1</v>
      </c>
      <c r="H27585" s="1">
        <v>23.4363</v>
      </c>
      <c r="I27585" s="1">
        <v>-0.0739127</v>
      </c>
    </row>
    <row r="27586" ht="15.75" customHeight="1">
      <c r="A27586" s="1">
        <v>3133.43</v>
      </c>
      <c r="B27586" s="1">
        <v>0.462273</v>
      </c>
      <c r="C27586" s="1">
        <v>59.7565</v>
      </c>
      <c r="D27586" s="1">
        <v>25.0</v>
      </c>
      <c r="E27586" s="1">
        <v>2.14727</v>
      </c>
      <c r="F27586" s="1">
        <v>7771.72</v>
      </c>
      <c r="G27586" s="1">
        <v>30894.5</v>
      </c>
      <c r="H27586" s="1">
        <v>23.4288</v>
      </c>
      <c r="I27586" s="1">
        <v>-0.0730403</v>
      </c>
    </row>
    <row r="27587" ht="15.75" customHeight="1">
      <c r="A27587" s="1">
        <v>3131.6</v>
      </c>
      <c r="B27587" s="1">
        <v>0.462128</v>
      </c>
      <c r="C27587" s="1">
        <v>59.7576</v>
      </c>
      <c r="D27587" s="1">
        <v>25.0</v>
      </c>
      <c r="E27587" s="1">
        <v>2.1525</v>
      </c>
      <c r="F27587" s="1">
        <v>7771.72</v>
      </c>
      <c r="G27587" s="1">
        <v>31792.8</v>
      </c>
      <c r="H27587" s="1">
        <v>23.4213</v>
      </c>
      <c r="I27587" s="1">
        <v>-0.0734259</v>
      </c>
    </row>
    <row r="27588" ht="15.75" customHeight="1">
      <c r="A27588" s="1">
        <v>3129.75</v>
      </c>
      <c r="B27588" s="1">
        <v>0.461981</v>
      </c>
      <c r="C27588" s="1">
        <v>59.7586</v>
      </c>
      <c r="D27588" s="1">
        <v>25.0</v>
      </c>
      <c r="E27588" s="1">
        <v>2.15723</v>
      </c>
      <c r="F27588" s="1">
        <v>7771.72</v>
      </c>
      <c r="G27588" s="1">
        <v>31087.9</v>
      </c>
      <c r="H27588" s="1">
        <v>23.4138</v>
      </c>
      <c r="I27588" s="1">
        <v>-0.0740369</v>
      </c>
    </row>
    <row r="27589" ht="15.75" customHeight="1">
      <c r="A27589" s="1">
        <v>3127.93</v>
      </c>
      <c r="B27589" s="1">
        <v>0.461834</v>
      </c>
      <c r="C27589" s="1">
        <v>59.7596</v>
      </c>
      <c r="D27589" s="1">
        <v>25.0</v>
      </c>
      <c r="E27589" s="1">
        <v>2.1565</v>
      </c>
      <c r="F27589" s="1">
        <v>7771.72</v>
      </c>
      <c r="G27589" s="1">
        <v>30407.5</v>
      </c>
      <c r="H27589" s="1">
        <v>23.4062</v>
      </c>
      <c r="I27589" s="1">
        <v>-0.073244</v>
      </c>
    </row>
    <row r="27590" ht="15.75" customHeight="1">
      <c r="A27590" s="1">
        <v>3126.07</v>
      </c>
      <c r="B27590" s="1">
        <v>0.461689</v>
      </c>
      <c r="C27590" s="1">
        <v>59.7606</v>
      </c>
      <c r="D27590" s="1">
        <v>25.0</v>
      </c>
      <c r="E27590" s="1">
        <v>2.15617</v>
      </c>
      <c r="F27590" s="1">
        <v>7771.72</v>
      </c>
      <c r="G27590" s="1">
        <v>31379.5</v>
      </c>
      <c r="H27590" s="1">
        <v>23.3987</v>
      </c>
      <c r="I27590" s="1">
        <v>-0.0728003</v>
      </c>
    </row>
    <row r="27591" ht="15.75" customHeight="1">
      <c r="A27591" s="1">
        <v>3124.16</v>
      </c>
      <c r="B27591" s="1">
        <v>0.461544</v>
      </c>
      <c r="C27591" s="1">
        <v>59.7617</v>
      </c>
      <c r="D27591" s="1">
        <v>25.0</v>
      </c>
      <c r="E27591" s="1">
        <v>2.15831</v>
      </c>
      <c r="F27591" s="1">
        <v>7771.72</v>
      </c>
      <c r="G27591" s="1">
        <v>31655.9</v>
      </c>
      <c r="H27591" s="1">
        <v>23.3913</v>
      </c>
      <c r="I27591" s="1">
        <v>-0.073695</v>
      </c>
    </row>
    <row r="27592" ht="15.75" customHeight="1">
      <c r="A27592" s="1">
        <v>3122.25</v>
      </c>
      <c r="B27592" s="1">
        <v>0.461396</v>
      </c>
      <c r="C27592" s="1">
        <v>59.7627</v>
      </c>
      <c r="D27592" s="1">
        <v>25.0</v>
      </c>
      <c r="E27592" s="1">
        <v>2.15543</v>
      </c>
      <c r="F27592" s="1">
        <v>7771.72</v>
      </c>
      <c r="G27592" s="1">
        <v>30534.2</v>
      </c>
      <c r="H27592" s="1">
        <v>23.3837</v>
      </c>
      <c r="I27592" s="1">
        <v>-0.0737678</v>
      </c>
    </row>
    <row r="27593" ht="15.75" customHeight="1">
      <c r="A27593" s="1">
        <v>3120.34</v>
      </c>
      <c r="B27593" s="1">
        <v>0.46125</v>
      </c>
      <c r="C27593" s="1">
        <v>59.7637</v>
      </c>
      <c r="D27593" s="1">
        <v>25.0</v>
      </c>
      <c r="E27593" s="1">
        <v>2.14709</v>
      </c>
      <c r="F27593" s="1">
        <v>7771.72</v>
      </c>
      <c r="G27593" s="1">
        <v>30878.6</v>
      </c>
      <c r="H27593" s="1">
        <v>23.3762</v>
      </c>
      <c r="I27593" s="1">
        <v>-0.0730912</v>
      </c>
    </row>
    <row r="27594" ht="15.75" customHeight="1">
      <c r="A27594" s="1">
        <v>3118.39</v>
      </c>
      <c r="B27594" s="1">
        <v>0.461105</v>
      </c>
      <c r="C27594" s="1">
        <v>59.7647</v>
      </c>
      <c r="D27594" s="1">
        <v>25.0</v>
      </c>
      <c r="E27594" s="1">
        <v>2.14811</v>
      </c>
      <c r="F27594" s="1">
        <v>7771.72</v>
      </c>
      <c r="G27594" s="1">
        <v>31784.7</v>
      </c>
      <c r="H27594" s="1">
        <v>23.3687</v>
      </c>
      <c r="I27594" s="1">
        <v>-0.0738908</v>
      </c>
    </row>
    <row r="27595" ht="15.75" customHeight="1">
      <c r="A27595" s="1">
        <v>3116.43</v>
      </c>
      <c r="B27595" s="1">
        <v>0.460957</v>
      </c>
      <c r="C27595" s="1">
        <v>59.7658</v>
      </c>
      <c r="D27595" s="1">
        <v>25.0</v>
      </c>
      <c r="E27595" s="1">
        <v>2.14797</v>
      </c>
      <c r="F27595" s="1">
        <v>7771.72</v>
      </c>
      <c r="G27595" s="1">
        <v>31059.1</v>
      </c>
      <c r="H27595" s="1">
        <v>23.361</v>
      </c>
      <c r="I27595" s="1">
        <v>-0.0746479</v>
      </c>
    </row>
    <row r="27596" ht="15.75" customHeight="1">
      <c r="A27596" s="1">
        <v>3114.51</v>
      </c>
      <c r="B27596" s="1">
        <v>0.460808</v>
      </c>
      <c r="C27596" s="1">
        <v>59.7668</v>
      </c>
      <c r="D27596" s="1">
        <v>25.0</v>
      </c>
      <c r="E27596" s="1">
        <v>2.14625</v>
      </c>
      <c r="F27596" s="1">
        <v>7771.72</v>
      </c>
      <c r="G27596" s="1">
        <v>30435.6</v>
      </c>
      <c r="H27596" s="1">
        <v>23.3534</v>
      </c>
      <c r="I27596" s="1">
        <v>-0.0741897</v>
      </c>
    </row>
    <row r="27597" ht="15.75" customHeight="1">
      <c r="A27597" s="1">
        <v>3112.59</v>
      </c>
      <c r="B27597" s="1">
        <v>0.460661</v>
      </c>
      <c r="C27597" s="1">
        <v>59.7678</v>
      </c>
      <c r="D27597" s="1">
        <v>25.0</v>
      </c>
      <c r="E27597" s="1">
        <v>2.14967</v>
      </c>
      <c r="F27597" s="1">
        <v>7771.72</v>
      </c>
      <c r="G27597" s="1">
        <v>31408.9</v>
      </c>
      <c r="H27597" s="1">
        <v>23.3458</v>
      </c>
      <c r="I27597" s="1">
        <v>-0.0741242</v>
      </c>
    </row>
    <row r="27598" ht="15.75" customHeight="1">
      <c r="A27598" s="1">
        <v>3110.62</v>
      </c>
      <c r="B27598" s="1">
        <v>0.460513</v>
      </c>
      <c r="C27598" s="1">
        <v>59.7688</v>
      </c>
      <c r="D27598" s="1">
        <v>25.0</v>
      </c>
      <c r="E27598" s="1">
        <v>2.15493</v>
      </c>
      <c r="F27598" s="1">
        <v>7771.72</v>
      </c>
      <c r="G27598" s="1">
        <v>31491.5</v>
      </c>
      <c r="H27598" s="1">
        <v>23.3382</v>
      </c>
      <c r="I27598" s="1">
        <v>-0.0752008</v>
      </c>
    </row>
    <row r="27599" ht="15.75" customHeight="1">
      <c r="A27599" s="1">
        <v>3108.69</v>
      </c>
      <c r="B27599" s="1">
        <v>0.460362</v>
      </c>
      <c r="C27599" s="1">
        <v>59.7699</v>
      </c>
      <c r="D27599" s="1">
        <v>25.0</v>
      </c>
      <c r="E27599" s="1">
        <v>2.15476</v>
      </c>
      <c r="F27599" s="1">
        <v>7771.72</v>
      </c>
      <c r="G27599" s="1">
        <v>30540.7</v>
      </c>
      <c r="H27599" s="1">
        <v>23.3304</v>
      </c>
      <c r="I27599" s="1">
        <v>-0.075419</v>
      </c>
    </row>
    <row r="27600" ht="15.75" customHeight="1">
      <c r="A27600" s="1">
        <v>3106.77</v>
      </c>
      <c r="B27600" s="1">
        <v>0.460213</v>
      </c>
      <c r="C27600" s="1">
        <v>59.7709</v>
      </c>
      <c r="D27600" s="1">
        <v>25.0</v>
      </c>
      <c r="E27600" s="1">
        <v>2.15405</v>
      </c>
      <c r="F27600" s="1">
        <v>7771.72</v>
      </c>
      <c r="G27600" s="1">
        <v>30727.5</v>
      </c>
      <c r="H27600" s="1">
        <v>23.3228</v>
      </c>
      <c r="I27600" s="1">
        <v>-0.0748952</v>
      </c>
    </row>
    <row r="27601" ht="15.75" customHeight="1">
      <c r="A27601" s="1">
        <v>3104.83</v>
      </c>
      <c r="B27601" s="1">
        <v>0.460064</v>
      </c>
      <c r="C27601" s="1">
        <v>59.7719</v>
      </c>
      <c r="D27601" s="1">
        <v>25.0</v>
      </c>
      <c r="E27601" s="1">
        <v>2.15739</v>
      </c>
      <c r="F27601" s="1">
        <v>7771.72</v>
      </c>
      <c r="G27601" s="1">
        <v>31735.9</v>
      </c>
      <c r="H27601" s="1">
        <v>23.3151</v>
      </c>
      <c r="I27601" s="1">
        <v>-0.0757856</v>
      </c>
    </row>
    <row r="27602" ht="15.75" customHeight="1">
      <c r="A27602" s="1">
        <v>3102.9</v>
      </c>
      <c r="B27602" s="1">
        <v>0.459912</v>
      </c>
      <c r="C27602" s="1">
        <v>59.7729</v>
      </c>
      <c r="D27602" s="1">
        <v>25.0</v>
      </c>
      <c r="E27602" s="1">
        <v>2.15795</v>
      </c>
      <c r="F27602" s="1">
        <v>7771.72</v>
      </c>
      <c r="G27602" s="1">
        <v>30899.8</v>
      </c>
      <c r="H27602" s="1">
        <v>23.3073</v>
      </c>
      <c r="I27602" s="1">
        <v>-0.0765974</v>
      </c>
    </row>
    <row r="27603" ht="15.75" customHeight="1">
      <c r="A27603" s="1">
        <v>3101.02</v>
      </c>
      <c r="B27603" s="1">
        <v>0.459759</v>
      </c>
      <c r="C27603" s="1">
        <v>59.774</v>
      </c>
      <c r="D27603" s="1">
        <v>25.0</v>
      </c>
      <c r="E27603" s="1">
        <v>2.1532</v>
      </c>
      <c r="F27603" s="1">
        <v>7771.72</v>
      </c>
      <c r="G27603" s="1">
        <v>30267.6</v>
      </c>
      <c r="H27603" s="1">
        <v>23.2994</v>
      </c>
      <c r="I27603" s="1">
        <v>-0.0760809</v>
      </c>
    </row>
    <row r="27604" ht="15.75" customHeight="1">
      <c r="A27604" s="1">
        <v>3099.11</v>
      </c>
      <c r="B27604" s="1">
        <v>0.459609</v>
      </c>
      <c r="C27604" s="1">
        <v>59.775</v>
      </c>
      <c r="D27604" s="1">
        <v>25.0</v>
      </c>
      <c r="E27604" s="1">
        <v>2.15194</v>
      </c>
      <c r="F27604" s="1">
        <v>7771.72</v>
      </c>
      <c r="G27604" s="1">
        <v>31280.4</v>
      </c>
      <c r="H27604" s="1">
        <v>23.2917</v>
      </c>
      <c r="I27604" s="1">
        <v>-0.0759864</v>
      </c>
    </row>
    <row r="27605" ht="15.75" customHeight="1">
      <c r="A27605" s="1">
        <v>3097.17</v>
      </c>
      <c r="B27605" s="1">
        <v>0.459457</v>
      </c>
      <c r="C27605" s="1">
        <v>59.776</v>
      </c>
      <c r="D27605" s="1">
        <v>25.0</v>
      </c>
      <c r="E27605" s="1">
        <v>2.1536</v>
      </c>
      <c r="F27605" s="1">
        <v>7771.72</v>
      </c>
      <c r="G27605" s="1">
        <v>31326.0</v>
      </c>
      <c r="H27605" s="1">
        <v>23.2838</v>
      </c>
      <c r="I27605" s="1">
        <v>-0.077012</v>
      </c>
    </row>
    <row r="27606" ht="15.75" customHeight="1">
      <c r="A27606" s="1">
        <v>3095.26</v>
      </c>
      <c r="B27606" s="1">
        <v>0.459302</v>
      </c>
      <c r="C27606" s="1">
        <v>59.777</v>
      </c>
      <c r="D27606" s="1">
        <v>25.0</v>
      </c>
      <c r="E27606" s="1">
        <v>2.15073</v>
      </c>
      <c r="F27606" s="1">
        <v>7771.72</v>
      </c>
      <c r="G27606" s="1">
        <v>30256.1</v>
      </c>
      <c r="H27606" s="1">
        <v>23.2759</v>
      </c>
      <c r="I27606" s="1">
        <v>-0.0770266</v>
      </c>
    </row>
    <row r="27607" ht="15.75" customHeight="1">
      <c r="A27607" s="1">
        <v>3093.36</v>
      </c>
      <c r="B27607" s="1">
        <v>0.45915</v>
      </c>
      <c r="C27607" s="1">
        <v>59.778</v>
      </c>
      <c r="D27607" s="1">
        <v>25.0</v>
      </c>
      <c r="E27607" s="1">
        <v>2.14725</v>
      </c>
      <c r="F27607" s="1">
        <v>7771.72</v>
      </c>
      <c r="G27607" s="1">
        <v>30692.2</v>
      </c>
      <c r="H27607" s="1">
        <v>23.2681</v>
      </c>
      <c r="I27607" s="1">
        <v>-0.0764374</v>
      </c>
    </row>
    <row r="27608" ht="15.75" customHeight="1">
      <c r="A27608" s="1">
        <v>3091.42</v>
      </c>
      <c r="B27608" s="1">
        <v>0.458998</v>
      </c>
      <c r="C27608" s="1">
        <v>59.7791</v>
      </c>
      <c r="D27608" s="1">
        <v>25.0</v>
      </c>
      <c r="E27608" s="1">
        <v>2.14931</v>
      </c>
      <c r="F27608" s="1">
        <v>7771.72</v>
      </c>
      <c r="G27608" s="1">
        <v>31565.7</v>
      </c>
      <c r="H27608" s="1">
        <v>23.2602</v>
      </c>
      <c r="I27608" s="1">
        <v>-0.0773744</v>
      </c>
    </row>
    <row r="27609" ht="15.75" customHeight="1">
      <c r="A27609" s="1">
        <v>3089.48</v>
      </c>
      <c r="B27609" s="1">
        <v>0.458843</v>
      </c>
      <c r="C27609" s="1">
        <v>59.7801</v>
      </c>
      <c r="D27609" s="1">
        <v>25.0</v>
      </c>
      <c r="E27609" s="1">
        <v>2.15192</v>
      </c>
      <c r="F27609" s="1">
        <v>7771.72</v>
      </c>
      <c r="G27609" s="1">
        <v>30603.3</v>
      </c>
      <c r="H27609" s="1">
        <v>23.2522</v>
      </c>
      <c r="I27609" s="1">
        <v>-0.077965</v>
      </c>
    </row>
    <row r="27610" ht="15.75" customHeight="1">
      <c r="A27610" s="1">
        <v>3087.58</v>
      </c>
      <c r="B27610" s="1">
        <v>0.458688</v>
      </c>
      <c r="C27610" s="1">
        <v>59.7811</v>
      </c>
      <c r="D27610" s="1">
        <v>25.0</v>
      </c>
      <c r="E27610" s="1">
        <v>2.15134</v>
      </c>
      <c r="F27610" s="1">
        <v>7771.72</v>
      </c>
      <c r="G27610" s="1">
        <v>30200.3</v>
      </c>
      <c r="H27610" s="1">
        <v>23.2443</v>
      </c>
      <c r="I27610" s="1">
        <v>-0.0773394</v>
      </c>
    </row>
    <row r="27611" ht="15.75" customHeight="1">
      <c r="A27611" s="1">
        <v>3085.64</v>
      </c>
      <c r="B27611" s="1">
        <v>0.458535</v>
      </c>
      <c r="C27611" s="1">
        <v>59.7821</v>
      </c>
      <c r="D27611" s="1">
        <v>25.0</v>
      </c>
      <c r="E27611" s="1">
        <v>2.15384</v>
      </c>
      <c r="F27611" s="1">
        <v>7771.72</v>
      </c>
      <c r="G27611" s="1">
        <v>31166.5</v>
      </c>
      <c r="H27611" s="1">
        <v>23.2364</v>
      </c>
      <c r="I27611" s="1">
        <v>-0.0773248</v>
      </c>
    </row>
    <row r="27612" ht="15.75" customHeight="1">
      <c r="A27612" s="1">
        <v>3083.67</v>
      </c>
      <c r="B27612" s="1">
        <v>0.45838</v>
      </c>
      <c r="C27612" s="1">
        <v>59.7832</v>
      </c>
      <c r="D27612" s="1">
        <v>25.0</v>
      </c>
      <c r="E27612" s="1">
        <v>2.15936</v>
      </c>
      <c r="F27612" s="1">
        <v>7771.72</v>
      </c>
      <c r="G27612" s="1">
        <v>31150.0</v>
      </c>
      <c r="H27612" s="1">
        <v>23.2284</v>
      </c>
      <c r="I27612" s="1">
        <v>-0.0783287</v>
      </c>
    </row>
    <row r="27613" ht="15.75" customHeight="1">
      <c r="A27613" s="1">
        <v>3081.73</v>
      </c>
      <c r="B27613" s="1">
        <v>0.458223</v>
      </c>
      <c r="C27613" s="1">
        <v>59.7842</v>
      </c>
      <c r="D27613" s="1">
        <v>25.0</v>
      </c>
      <c r="E27613" s="1">
        <v>2.16061</v>
      </c>
      <c r="F27613" s="1">
        <v>7771.72</v>
      </c>
      <c r="G27613" s="1">
        <v>30104.5</v>
      </c>
      <c r="H27613" s="1">
        <v>23.2204</v>
      </c>
      <c r="I27613" s="1">
        <v>-0.0782705</v>
      </c>
    </row>
    <row r="27614" ht="15.75" customHeight="1">
      <c r="A27614" s="1">
        <v>3079.8</v>
      </c>
      <c r="B27614" s="1">
        <v>0.458069</v>
      </c>
      <c r="C27614" s="1">
        <v>59.7852</v>
      </c>
      <c r="D27614" s="1">
        <v>25.0</v>
      </c>
      <c r="E27614" s="1">
        <v>2.15944</v>
      </c>
      <c r="F27614" s="1">
        <v>7771.72</v>
      </c>
      <c r="G27614" s="1">
        <v>30453.7</v>
      </c>
      <c r="H27614" s="1">
        <v>23.2124</v>
      </c>
      <c r="I27614" s="1">
        <v>-0.0775285</v>
      </c>
    </row>
    <row r="27615" ht="15.75" customHeight="1">
      <c r="A27615" s="1">
        <v>3077.83</v>
      </c>
      <c r="B27615" s="1">
        <v>0.457915</v>
      </c>
      <c r="C27615" s="1">
        <v>59.7862</v>
      </c>
      <c r="D27615" s="1">
        <v>25.0</v>
      </c>
      <c r="E27615" s="1">
        <v>2.16264</v>
      </c>
      <c r="F27615" s="1">
        <v>7771.72</v>
      </c>
      <c r="G27615" s="1">
        <v>31337.9</v>
      </c>
      <c r="H27615" s="1">
        <v>23.2045</v>
      </c>
      <c r="I27615" s="1">
        <v>-0.0780959</v>
      </c>
    </row>
    <row r="27616" ht="15.75" customHeight="1">
      <c r="A27616" s="1">
        <v>3075.83</v>
      </c>
      <c r="B27616" s="1">
        <v>0.457758</v>
      </c>
      <c r="C27616" s="1">
        <v>59.7873</v>
      </c>
      <c r="D27616" s="1">
        <v>25.0</v>
      </c>
      <c r="E27616" s="1">
        <v>2.16068</v>
      </c>
      <c r="F27616" s="1">
        <v>7771.72</v>
      </c>
      <c r="G27616" s="1">
        <v>30501.2</v>
      </c>
      <c r="H27616" s="1">
        <v>23.1964</v>
      </c>
      <c r="I27616" s="1">
        <v>-0.0787651</v>
      </c>
    </row>
    <row r="27617" ht="15.75" customHeight="1">
      <c r="A27617" s="1">
        <v>3073.86</v>
      </c>
      <c r="B27617" s="1">
        <v>0.457601</v>
      </c>
      <c r="C27617" s="1">
        <v>59.7883</v>
      </c>
      <c r="D27617" s="1">
        <v>25.0</v>
      </c>
      <c r="E27617" s="1">
        <v>2.15524</v>
      </c>
      <c r="F27617" s="1">
        <v>7771.72</v>
      </c>
      <c r="G27617" s="1">
        <v>30074.4</v>
      </c>
      <c r="H27617" s="1">
        <v>23.1883</v>
      </c>
      <c r="I27617" s="1">
        <v>-0.0783363</v>
      </c>
    </row>
    <row r="27618" ht="15.75" customHeight="1">
      <c r="A27618" s="1">
        <v>3071.85</v>
      </c>
      <c r="B27618" s="1">
        <v>0.457446</v>
      </c>
      <c r="C27618" s="1">
        <v>59.7893</v>
      </c>
      <c r="D27618" s="1">
        <v>25.0</v>
      </c>
      <c r="E27618" s="1">
        <v>2.15413</v>
      </c>
      <c r="F27618" s="1">
        <v>7771.72</v>
      </c>
      <c r="G27618" s="1">
        <v>31138.6</v>
      </c>
      <c r="H27618" s="1">
        <v>23.1804</v>
      </c>
      <c r="I27618" s="1">
        <v>-0.0783214</v>
      </c>
    </row>
    <row r="27619" ht="15.75" customHeight="1">
      <c r="A27619" s="1">
        <v>3069.83</v>
      </c>
      <c r="B27619" s="1">
        <v>0.457289</v>
      </c>
      <c r="C27619" s="1">
        <v>59.7903</v>
      </c>
      <c r="D27619" s="1">
        <v>25.0</v>
      </c>
      <c r="E27619" s="1">
        <v>2.15486</v>
      </c>
      <c r="F27619" s="1">
        <v>7771.72</v>
      </c>
      <c r="G27619" s="1">
        <v>31112.9</v>
      </c>
      <c r="H27619" s="1">
        <v>23.1723</v>
      </c>
      <c r="I27619" s="1">
        <v>-0.0795871</v>
      </c>
    </row>
    <row r="27620" ht="15.75" customHeight="1">
      <c r="A27620" s="1">
        <v>3067.85</v>
      </c>
      <c r="B27620" s="1">
        <v>0.45713</v>
      </c>
      <c r="C27620" s="1">
        <v>59.7914</v>
      </c>
      <c r="D27620" s="1">
        <v>25.0</v>
      </c>
      <c r="E27620" s="1">
        <v>2.15171</v>
      </c>
      <c r="F27620" s="1">
        <v>7771.72</v>
      </c>
      <c r="G27620" s="1">
        <v>30184.3</v>
      </c>
      <c r="H27620" s="1">
        <v>23.1641</v>
      </c>
      <c r="I27620" s="1">
        <v>-0.0799217</v>
      </c>
    </row>
    <row r="27621" ht="15.75" customHeight="1">
      <c r="A27621" s="1">
        <v>3065.9</v>
      </c>
      <c r="B27621" s="1">
        <v>0.456971</v>
      </c>
      <c r="C27621" s="1">
        <v>59.7924</v>
      </c>
      <c r="D27621" s="1">
        <v>25.0</v>
      </c>
      <c r="E27621" s="1">
        <v>2.15028</v>
      </c>
      <c r="F27621" s="1">
        <v>7771.72</v>
      </c>
      <c r="G27621" s="1">
        <v>30563.0</v>
      </c>
      <c r="H27621" s="1">
        <v>23.1559</v>
      </c>
      <c r="I27621" s="1">
        <v>-0.0797326</v>
      </c>
    </row>
    <row r="27622" ht="15.75" customHeight="1">
      <c r="A27622" s="1">
        <v>3063.92</v>
      </c>
      <c r="B27622" s="1">
        <v>0.456812</v>
      </c>
      <c r="C27622" s="1">
        <v>59.7934</v>
      </c>
      <c r="D27622" s="1">
        <v>25.0</v>
      </c>
      <c r="E27622" s="1">
        <v>2.15433</v>
      </c>
      <c r="F27622" s="1">
        <v>7771.72</v>
      </c>
      <c r="G27622" s="1">
        <v>31312.8</v>
      </c>
      <c r="H27622" s="1">
        <v>23.1477</v>
      </c>
      <c r="I27622" s="1">
        <v>-0.0807364</v>
      </c>
    </row>
    <row r="27623" ht="15.75" customHeight="1">
      <c r="A27623" s="1">
        <v>3061.96</v>
      </c>
      <c r="B27623" s="1">
        <v>0.45665</v>
      </c>
      <c r="C27623" s="1">
        <v>59.7944</v>
      </c>
      <c r="D27623" s="1">
        <v>25.0</v>
      </c>
      <c r="E27623" s="1">
        <v>2.1566</v>
      </c>
      <c r="F27623" s="1">
        <v>7771.72</v>
      </c>
      <c r="G27623" s="1">
        <v>30367.3</v>
      </c>
      <c r="H27623" s="1">
        <v>23.1394</v>
      </c>
      <c r="I27623" s="1">
        <v>-0.0815657</v>
      </c>
    </row>
    <row r="27624" ht="15.75" customHeight="1">
      <c r="A27624" s="1">
        <v>3060.06</v>
      </c>
      <c r="B27624" s="1">
        <v>0.456488</v>
      </c>
      <c r="C27624" s="1">
        <v>59.7955</v>
      </c>
      <c r="D27624" s="1">
        <v>25.0</v>
      </c>
      <c r="E27624" s="1">
        <v>2.15491</v>
      </c>
      <c r="F27624" s="1">
        <v>7771.72</v>
      </c>
      <c r="G27624" s="1">
        <v>29955.8</v>
      </c>
      <c r="H27624" s="1">
        <v>23.131</v>
      </c>
      <c r="I27624" s="1">
        <v>-0.081164</v>
      </c>
    </row>
    <row r="27625" ht="15.75" customHeight="1">
      <c r="A27625" s="1">
        <v>3058.14</v>
      </c>
      <c r="B27625" s="1">
        <v>0.456327</v>
      </c>
      <c r="C27625" s="1">
        <v>59.7965</v>
      </c>
      <c r="D27625" s="1">
        <v>25.0</v>
      </c>
      <c r="E27625" s="1">
        <v>2.15697</v>
      </c>
      <c r="F27625" s="1">
        <v>7771.72</v>
      </c>
      <c r="G27625" s="1">
        <v>30844.2</v>
      </c>
      <c r="H27625" s="1">
        <v>23.1228</v>
      </c>
      <c r="I27625" s="1">
        <v>-0.0809692</v>
      </c>
    </row>
    <row r="27626" ht="15.75" customHeight="1">
      <c r="A27626" s="1">
        <v>3056.2</v>
      </c>
      <c r="B27626" s="1">
        <v>0.456165</v>
      </c>
      <c r="C27626" s="1">
        <v>59.7975</v>
      </c>
      <c r="D27626" s="1">
        <v>25.0</v>
      </c>
      <c r="E27626" s="1">
        <v>2.16119</v>
      </c>
      <c r="F27626" s="1">
        <v>7771.72</v>
      </c>
      <c r="G27626" s="1">
        <v>30759.4</v>
      </c>
      <c r="H27626" s="1">
        <v>23.1144</v>
      </c>
      <c r="I27626" s="1">
        <v>-0.0817694</v>
      </c>
    </row>
    <row r="27627" ht="15.75" customHeight="1">
      <c r="A27627" s="1">
        <v>3054.28</v>
      </c>
      <c r="B27627" s="1">
        <v>0.456002</v>
      </c>
      <c r="C27627" s="1">
        <v>59.7985</v>
      </c>
      <c r="D27627" s="1">
        <v>25.0</v>
      </c>
      <c r="E27627" s="1">
        <v>2.15967</v>
      </c>
      <c r="F27627" s="1">
        <v>7771.72</v>
      </c>
      <c r="G27627" s="1">
        <v>29661.7</v>
      </c>
      <c r="H27627" s="1">
        <v>23.106</v>
      </c>
      <c r="I27627" s="1">
        <v>-0.0813766</v>
      </c>
    </row>
    <row r="27628" ht="15.75" customHeight="1">
      <c r="A27628" s="1">
        <v>3052.33</v>
      </c>
      <c r="B27628" s="1">
        <v>0.455842</v>
      </c>
      <c r="C27628" s="1">
        <v>59.7996</v>
      </c>
      <c r="D27628" s="1">
        <v>25.0</v>
      </c>
      <c r="E27628" s="1">
        <v>2.1567</v>
      </c>
      <c r="F27628" s="1">
        <v>7771.72</v>
      </c>
      <c r="G27628" s="1">
        <v>30238.2</v>
      </c>
      <c r="H27628" s="1">
        <v>23.0978</v>
      </c>
      <c r="I27628" s="1">
        <v>-0.0804891</v>
      </c>
    </row>
    <row r="27629" ht="15.75" customHeight="1">
      <c r="A27629" s="1">
        <v>3050.31</v>
      </c>
      <c r="B27629" s="1">
        <v>0.455682</v>
      </c>
      <c r="C27629" s="1">
        <v>59.8006</v>
      </c>
      <c r="D27629" s="1">
        <v>25.0</v>
      </c>
      <c r="E27629" s="1">
        <v>2.15755</v>
      </c>
      <c r="F27629" s="1">
        <v>7771.72</v>
      </c>
      <c r="G27629" s="1">
        <v>31021.9</v>
      </c>
      <c r="H27629" s="1">
        <v>23.0895</v>
      </c>
      <c r="I27629" s="1">
        <v>-0.0810565</v>
      </c>
    </row>
    <row r="27630" ht="15.75" customHeight="1">
      <c r="A27630" s="1">
        <v>3048.28</v>
      </c>
      <c r="B27630" s="1">
        <v>0.455519</v>
      </c>
      <c r="C27630" s="1">
        <v>59.8016</v>
      </c>
      <c r="D27630" s="1">
        <v>25.0</v>
      </c>
      <c r="E27630" s="1">
        <v>2.15651</v>
      </c>
      <c r="F27630" s="1">
        <v>7771.72</v>
      </c>
      <c r="G27630" s="1">
        <v>30188.4</v>
      </c>
      <c r="H27630" s="1">
        <v>23.0812</v>
      </c>
      <c r="I27630" s="1">
        <v>-0.0816384</v>
      </c>
    </row>
    <row r="27631" ht="15.75" customHeight="1">
      <c r="A27631" s="1">
        <v>3046.26</v>
      </c>
      <c r="B27631" s="1">
        <v>0.455357</v>
      </c>
      <c r="C27631" s="1">
        <v>59.8026</v>
      </c>
      <c r="D27631" s="1">
        <v>25.0</v>
      </c>
      <c r="E27631" s="1">
        <v>2.15089</v>
      </c>
      <c r="F27631" s="1">
        <v>7771.72</v>
      </c>
      <c r="G27631" s="1">
        <v>29795.4</v>
      </c>
      <c r="H27631" s="1">
        <v>23.0728</v>
      </c>
      <c r="I27631" s="1">
        <v>-0.0810129</v>
      </c>
    </row>
    <row r="27632" ht="15.75" customHeight="1">
      <c r="A27632" s="1">
        <v>3044.21</v>
      </c>
      <c r="B27632" s="1">
        <v>0.455196</v>
      </c>
      <c r="C27632" s="1">
        <v>59.8036</v>
      </c>
      <c r="D27632" s="1">
        <v>25.0</v>
      </c>
      <c r="E27632" s="1">
        <v>2.14939</v>
      </c>
      <c r="F27632" s="1">
        <v>7771.72</v>
      </c>
      <c r="G27632" s="1">
        <v>30875.8</v>
      </c>
      <c r="H27632" s="1">
        <v>23.0646</v>
      </c>
      <c r="I27632" s="1">
        <v>-0.0811438</v>
      </c>
    </row>
    <row r="27633" ht="15.75" customHeight="1">
      <c r="A27633" s="1">
        <v>3042.14</v>
      </c>
      <c r="B27633" s="1">
        <v>0.455034</v>
      </c>
      <c r="C27633" s="1">
        <v>59.8047</v>
      </c>
      <c r="D27633" s="1">
        <v>25.0</v>
      </c>
      <c r="E27633" s="1">
        <v>2.15312</v>
      </c>
      <c r="F27633" s="1">
        <v>7771.72</v>
      </c>
      <c r="G27633" s="1">
        <v>30785.2</v>
      </c>
      <c r="H27633" s="1">
        <v>23.0562</v>
      </c>
      <c r="I27633" s="1">
        <v>-0.082505</v>
      </c>
    </row>
    <row r="27634" ht="15.75" customHeight="1">
      <c r="A27634" s="1">
        <v>3040.09</v>
      </c>
      <c r="B27634" s="1">
        <v>0.454869</v>
      </c>
      <c r="C27634" s="1">
        <v>59.8057</v>
      </c>
      <c r="D27634" s="1">
        <v>25.0</v>
      </c>
      <c r="E27634" s="1">
        <v>2.15502</v>
      </c>
      <c r="F27634" s="1">
        <v>7771.72</v>
      </c>
      <c r="G27634" s="1">
        <v>29758.2</v>
      </c>
      <c r="H27634" s="1">
        <v>23.0477</v>
      </c>
      <c r="I27634" s="1">
        <v>-0.0824532</v>
      </c>
    </row>
    <row r="27635" ht="15.75" customHeight="1">
      <c r="A27635" s="1">
        <v>3038.06</v>
      </c>
      <c r="B27635" s="1">
        <v>0.454706</v>
      </c>
      <c r="C27635" s="1">
        <v>59.8067</v>
      </c>
      <c r="D27635" s="1">
        <v>25.0</v>
      </c>
      <c r="E27635" s="1">
        <v>2.15827</v>
      </c>
      <c r="F27635" s="1">
        <v>7771.72</v>
      </c>
      <c r="G27635" s="1">
        <v>30199.5</v>
      </c>
      <c r="H27635" s="1">
        <v>23.0393</v>
      </c>
      <c r="I27635" s="1">
        <v>-0.0819731</v>
      </c>
    </row>
    <row r="27636" ht="15.75" customHeight="1">
      <c r="A27636" s="1">
        <v>3035.99</v>
      </c>
      <c r="B27636" s="1">
        <v>0.454542</v>
      </c>
      <c r="C27636" s="1">
        <v>59.8077</v>
      </c>
      <c r="D27636" s="1">
        <v>25.0</v>
      </c>
      <c r="E27636" s="1">
        <v>2.16459</v>
      </c>
      <c r="F27636" s="1">
        <v>7771.72</v>
      </c>
      <c r="G27636" s="1">
        <v>30944.4</v>
      </c>
      <c r="H27636" s="1">
        <v>23.0309</v>
      </c>
      <c r="I27636" s="1">
        <v>-0.0827514</v>
      </c>
    </row>
    <row r="27637" ht="15.75" customHeight="1">
      <c r="A27637" s="1">
        <v>3033.94</v>
      </c>
      <c r="B27637" s="1">
        <v>0.454376</v>
      </c>
      <c r="C27637" s="1">
        <v>59.8088</v>
      </c>
      <c r="D27637" s="1">
        <v>25.0</v>
      </c>
      <c r="E27637" s="1">
        <v>2.16564</v>
      </c>
      <c r="F27637" s="1">
        <v>7771.72</v>
      </c>
      <c r="G27637" s="1">
        <v>29980.4</v>
      </c>
      <c r="H27637" s="1">
        <v>23.0224</v>
      </c>
      <c r="I27637" s="1">
        <v>-0.0833552</v>
      </c>
    </row>
    <row r="27638" ht="15.75" customHeight="1">
      <c r="A27638" s="1">
        <v>3031.92</v>
      </c>
      <c r="B27638" s="1">
        <v>0.454211</v>
      </c>
      <c r="C27638" s="1">
        <v>59.8098</v>
      </c>
      <c r="D27638" s="1">
        <v>25.0</v>
      </c>
      <c r="E27638" s="1">
        <v>2.16353</v>
      </c>
      <c r="F27638" s="1">
        <v>7771.72</v>
      </c>
      <c r="G27638" s="1">
        <v>29805.8</v>
      </c>
      <c r="H27638" s="1">
        <v>23.0138</v>
      </c>
      <c r="I27638" s="1">
        <v>-0.0828387</v>
      </c>
    </row>
    <row r="27639" ht="15.75" customHeight="1">
      <c r="A27639" s="1">
        <v>3029.88</v>
      </c>
      <c r="B27639" s="1">
        <v>0.454047</v>
      </c>
      <c r="C27639" s="1">
        <v>59.8108</v>
      </c>
      <c r="D27639" s="1">
        <v>25.0</v>
      </c>
      <c r="E27639" s="1">
        <v>2.1655</v>
      </c>
      <c r="F27639" s="1">
        <v>7771.72</v>
      </c>
      <c r="G27639" s="1">
        <v>30795.6</v>
      </c>
      <c r="H27639" s="1">
        <v>23.0054</v>
      </c>
      <c r="I27639" s="1">
        <v>-0.0832169</v>
      </c>
    </row>
    <row r="27640" ht="15.75" customHeight="1">
      <c r="A27640" s="1">
        <v>3027.81</v>
      </c>
      <c r="B27640" s="1">
        <v>0.453879</v>
      </c>
      <c r="C27640" s="1">
        <v>59.8118</v>
      </c>
      <c r="D27640" s="1">
        <v>25.0</v>
      </c>
      <c r="E27640" s="1">
        <v>2.16662</v>
      </c>
      <c r="F27640" s="1">
        <v>7771.72</v>
      </c>
      <c r="G27640" s="1">
        <v>30693.0</v>
      </c>
      <c r="H27640" s="1">
        <v>22.9968</v>
      </c>
      <c r="I27640" s="1">
        <v>-0.0847204</v>
      </c>
    </row>
    <row r="27641" ht="15.75" customHeight="1">
      <c r="A27641" s="1">
        <v>3025.8</v>
      </c>
      <c r="B27641" s="1">
        <v>0.45371</v>
      </c>
      <c r="C27641" s="1">
        <v>59.8129</v>
      </c>
      <c r="D27641" s="1">
        <v>25.0</v>
      </c>
      <c r="E27641" s="1">
        <v>2.16165</v>
      </c>
      <c r="F27641" s="1">
        <v>7771.72</v>
      </c>
      <c r="G27641" s="1">
        <v>29615.5</v>
      </c>
      <c r="H27641" s="1">
        <v>22.9881</v>
      </c>
      <c r="I27641" s="1">
        <v>-0.08473</v>
      </c>
    </row>
    <row r="27642" ht="15.75" customHeight="1">
      <c r="A27642" s="1">
        <v>3023.8</v>
      </c>
      <c r="B27642" s="1">
        <v>0.453542</v>
      </c>
      <c r="C27642" s="1">
        <v>59.8139</v>
      </c>
      <c r="D27642" s="1">
        <v>25.0</v>
      </c>
      <c r="E27642" s="1">
        <v>2.15763</v>
      </c>
      <c r="F27642" s="1">
        <v>7771.72</v>
      </c>
      <c r="G27642" s="1">
        <v>30104.0</v>
      </c>
      <c r="H27642" s="1">
        <v>22.9794</v>
      </c>
      <c r="I27642" s="1">
        <v>-0.0843226</v>
      </c>
    </row>
    <row r="27643" ht="15.75" customHeight="1">
      <c r="A27643" s="1">
        <v>3021.79</v>
      </c>
      <c r="B27643" s="1">
        <v>0.453374</v>
      </c>
      <c r="C27643" s="1">
        <v>59.8149</v>
      </c>
      <c r="D27643" s="1">
        <v>25.0</v>
      </c>
      <c r="E27643" s="1">
        <v>2.15901</v>
      </c>
      <c r="F27643" s="1">
        <v>7771.72</v>
      </c>
      <c r="G27643" s="1">
        <v>30830.8</v>
      </c>
      <c r="H27643" s="1">
        <v>22.9708</v>
      </c>
      <c r="I27643" s="1">
        <v>-0.0851883</v>
      </c>
    </row>
    <row r="27644" ht="15.75" customHeight="1">
      <c r="A27644" s="1">
        <v>3019.79</v>
      </c>
      <c r="B27644" s="1">
        <v>0.453203</v>
      </c>
      <c r="C27644" s="1">
        <v>59.8159</v>
      </c>
      <c r="D27644" s="1">
        <v>25.0</v>
      </c>
      <c r="E27644" s="1">
        <v>2.1583</v>
      </c>
      <c r="F27644" s="1">
        <v>7771.72</v>
      </c>
      <c r="G27644" s="1">
        <v>29901.5</v>
      </c>
      <c r="H27644" s="1">
        <v>22.962</v>
      </c>
      <c r="I27644" s="1">
        <v>-0.0858866</v>
      </c>
    </row>
    <row r="27645" ht="15.75" customHeight="1">
      <c r="A27645" s="1">
        <v>3017.83</v>
      </c>
      <c r="B27645" s="1">
        <v>0.453032</v>
      </c>
      <c r="C27645" s="1">
        <v>59.817</v>
      </c>
      <c r="D27645" s="1">
        <v>25.0</v>
      </c>
      <c r="E27645" s="1">
        <v>2.15454</v>
      </c>
      <c r="F27645" s="1">
        <v>7771.72</v>
      </c>
      <c r="G27645" s="1">
        <v>29556.3</v>
      </c>
      <c r="H27645" s="1">
        <v>22.9532</v>
      </c>
      <c r="I27645" s="1">
        <v>-0.0853119</v>
      </c>
    </row>
    <row r="27646" ht="15.75" customHeight="1">
      <c r="A27646" s="1">
        <v>3015.83</v>
      </c>
      <c r="B27646" s="1">
        <v>0.452864</v>
      </c>
      <c r="C27646" s="1">
        <v>59.818</v>
      </c>
      <c r="D27646" s="1">
        <v>25.0</v>
      </c>
      <c r="E27646" s="1">
        <v>2.15565</v>
      </c>
      <c r="F27646" s="1">
        <v>7771.72</v>
      </c>
      <c r="G27646" s="1">
        <v>30579.3</v>
      </c>
      <c r="H27646" s="1">
        <v>22.9445</v>
      </c>
      <c r="I27646" s="1">
        <v>-0.0854574</v>
      </c>
    </row>
    <row r="27647" ht="15.75" customHeight="1">
      <c r="A27647" s="1">
        <v>3013.8</v>
      </c>
      <c r="B27647" s="1">
        <v>0.452692</v>
      </c>
      <c r="C27647" s="1">
        <v>59.819</v>
      </c>
      <c r="D27647" s="1">
        <v>25.0</v>
      </c>
      <c r="E27647" s="1">
        <v>2.15951</v>
      </c>
      <c r="F27647" s="1">
        <v>7771.72</v>
      </c>
      <c r="G27647" s="1">
        <v>30271.8</v>
      </c>
      <c r="H27647" s="1">
        <v>22.9357</v>
      </c>
      <c r="I27647" s="1">
        <v>-0.0865424</v>
      </c>
    </row>
    <row r="27648" ht="15.75" customHeight="1">
      <c r="A27648" s="1">
        <v>3011.81</v>
      </c>
      <c r="B27648" s="1">
        <v>0.45252</v>
      </c>
      <c r="C27648" s="1">
        <v>59.82</v>
      </c>
      <c r="D27648" s="1">
        <v>25.0</v>
      </c>
      <c r="E27648" s="1">
        <v>2.15941</v>
      </c>
      <c r="F27648" s="1">
        <v>7771.72</v>
      </c>
      <c r="G27648" s="1">
        <v>29412.9</v>
      </c>
      <c r="H27648" s="1">
        <v>22.9268</v>
      </c>
      <c r="I27648" s="1">
        <v>-0.0861266</v>
      </c>
    </row>
    <row r="27649" ht="15.75" customHeight="1">
      <c r="A27649" s="1">
        <v>3009.81</v>
      </c>
      <c r="B27649" s="1">
        <v>0.45235</v>
      </c>
      <c r="C27649" s="1">
        <v>59.8211</v>
      </c>
      <c r="D27649" s="1">
        <v>25.0</v>
      </c>
      <c r="E27649" s="1">
        <v>2.15955</v>
      </c>
      <c r="F27649" s="1">
        <v>7771.72</v>
      </c>
      <c r="G27649" s="1">
        <v>29879.2</v>
      </c>
      <c r="H27649" s="1">
        <v>22.9181</v>
      </c>
      <c r="I27649" s="1">
        <v>-0.0855156</v>
      </c>
    </row>
    <row r="27650" ht="15.75" customHeight="1">
      <c r="A27650" s="1">
        <v>3007.76</v>
      </c>
      <c r="B27650" s="1">
        <v>0.452179</v>
      </c>
      <c r="C27650" s="1">
        <v>59.8221</v>
      </c>
      <c r="D27650" s="1">
        <v>25.0</v>
      </c>
      <c r="E27650" s="1">
        <v>2.16396</v>
      </c>
      <c r="F27650" s="1">
        <v>7771.72</v>
      </c>
      <c r="G27650" s="1">
        <v>30616.3</v>
      </c>
      <c r="H27650" s="1">
        <v>22.9093</v>
      </c>
      <c r="I27650" s="1">
        <v>-0.0861848</v>
      </c>
    </row>
    <row r="27651" ht="15.75" customHeight="1">
      <c r="A27651" s="1">
        <v>3005.71</v>
      </c>
      <c r="B27651" s="1">
        <v>0.452007</v>
      </c>
      <c r="C27651" s="1">
        <v>59.8231</v>
      </c>
      <c r="D27651" s="1">
        <v>25.0</v>
      </c>
      <c r="E27651" s="1">
        <v>2.16476</v>
      </c>
      <c r="F27651" s="1">
        <v>7771.72</v>
      </c>
      <c r="G27651" s="1">
        <v>29637.6</v>
      </c>
      <c r="H27651" s="1">
        <v>22.9004</v>
      </c>
      <c r="I27651" s="1">
        <v>-0.0866358</v>
      </c>
    </row>
    <row r="27652" ht="15.75" customHeight="1">
      <c r="A27652" s="1">
        <v>3003.66</v>
      </c>
      <c r="B27652" s="1">
        <v>0.451835</v>
      </c>
      <c r="C27652" s="1">
        <v>59.8241</v>
      </c>
      <c r="D27652" s="1">
        <v>25.0</v>
      </c>
      <c r="E27652" s="1">
        <v>2.16014</v>
      </c>
      <c r="F27652" s="1">
        <v>7771.72</v>
      </c>
      <c r="G27652" s="1">
        <v>29372.6</v>
      </c>
      <c r="H27652" s="1">
        <v>22.8916</v>
      </c>
      <c r="I27652" s="1">
        <v>-0.085872</v>
      </c>
    </row>
    <row r="27653" ht="15.75" customHeight="1">
      <c r="A27653" s="1">
        <v>3001.57</v>
      </c>
      <c r="B27653" s="1">
        <v>0.451665</v>
      </c>
      <c r="C27653" s="1">
        <v>59.8252</v>
      </c>
      <c r="D27653" s="1">
        <v>25.0</v>
      </c>
      <c r="E27653" s="1">
        <v>2.15923</v>
      </c>
      <c r="F27653" s="1">
        <v>7771.72</v>
      </c>
      <c r="G27653" s="1">
        <v>30472.7</v>
      </c>
      <c r="H27653" s="1">
        <v>22.8828</v>
      </c>
      <c r="I27653" s="1">
        <v>-0.0860175</v>
      </c>
    </row>
    <row r="27654" ht="15.75" customHeight="1">
      <c r="A27654" s="1">
        <v>2999.44</v>
      </c>
      <c r="B27654" s="1">
        <v>0.451492</v>
      </c>
      <c r="C27654" s="1">
        <v>59.8262</v>
      </c>
      <c r="D27654" s="1">
        <v>25.0</v>
      </c>
      <c r="E27654" s="1">
        <v>2.16169</v>
      </c>
      <c r="F27654" s="1">
        <v>7771.72</v>
      </c>
      <c r="G27654" s="1">
        <v>30267.8</v>
      </c>
      <c r="H27654" s="1">
        <v>22.8739</v>
      </c>
      <c r="I27654" s="1">
        <v>-0.0871305</v>
      </c>
    </row>
    <row r="27655" ht="15.75" customHeight="1">
      <c r="A27655" s="1">
        <v>2997.35</v>
      </c>
      <c r="B27655" s="1">
        <v>0.451318</v>
      </c>
      <c r="C27655" s="1">
        <v>59.8272</v>
      </c>
      <c r="D27655" s="1">
        <v>25.0</v>
      </c>
      <c r="E27655" s="1">
        <v>2.15835</v>
      </c>
      <c r="F27655" s="1">
        <v>7771.72</v>
      </c>
      <c r="G27655" s="1">
        <v>29324.5</v>
      </c>
      <c r="H27655" s="1">
        <v>22.865</v>
      </c>
      <c r="I27655" s="1">
        <v>-0.0871305</v>
      </c>
    </row>
    <row r="27656" ht="15.75" customHeight="1">
      <c r="A27656" s="1">
        <v>2995.27</v>
      </c>
      <c r="B27656" s="1">
        <v>0.451145</v>
      </c>
      <c r="C27656" s="1">
        <v>59.8282</v>
      </c>
      <c r="D27656" s="1">
        <v>25.0</v>
      </c>
      <c r="E27656" s="1">
        <v>2.15817</v>
      </c>
      <c r="F27656" s="1">
        <v>7771.72</v>
      </c>
      <c r="G27656" s="1">
        <v>29969.2</v>
      </c>
      <c r="H27656" s="1">
        <v>22.8561</v>
      </c>
      <c r="I27656" s="1">
        <v>-0.0870525</v>
      </c>
    </row>
    <row r="27657" ht="15.75" customHeight="1">
      <c r="A27657" s="1">
        <v>2993.17</v>
      </c>
      <c r="B27657" s="1">
        <v>0.450972</v>
      </c>
      <c r="C27657" s="1">
        <v>59.8292</v>
      </c>
      <c r="D27657" s="1">
        <v>25.0</v>
      </c>
      <c r="E27657" s="1">
        <v>2.16159</v>
      </c>
      <c r="F27657" s="1">
        <v>7771.72</v>
      </c>
      <c r="G27657" s="1">
        <v>30717.3</v>
      </c>
      <c r="H27657" s="1">
        <v>22.8472</v>
      </c>
      <c r="I27657" s="1">
        <v>-0.0881343</v>
      </c>
    </row>
    <row r="27658" ht="15.75" customHeight="1">
      <c r="A27658" s="1">
        <v>2991.08</v>
      </c>
      <c r="B27658" s="1">
        <v>0.450795</v>
      </c>
      <c r="C27658" s="1">
        <v>59.8303</v>
      </c>
      <c r="D27658" s="1">
        <v>25.0</v>
      </c>
      <c r="E27658" s="1">
        <v>2.16126</v>
      </c>
      <c r="F27658" s="1">
        <v>7771.72</v>
      </c>
      <c r="G27658" s="1">
        <v>29694.9</v>
      </c>
      <c r="H27658" s="1">
        <v>22.838</v>
      </c>
      <c r="I27658" s="1">
        <v>-0.0891382</v>
      </c>
    </row>
    <row r="27659" ht="15.75" customHeight="1">
      <c r="A27659" s="1">
        <v>2989.05</v>
      </c>
      <c r="B27659" s="1">
        <v>0.450617</v>
      </c>
      <c r="C27659" s="1">
        <v>59.8313</v>
      </c>
      <c r="D27659" s="1">
        <v>25.0</v>
      </c>
      <c r="E27659" s="1">
        <v>2.16004</v>
      </c>
      <c r="F27659" s="1">
        <v>7771.72</v>
      </c>
      <c r="G27659" s="1">
        <v>29439.7</v>
      </c>
      <c r="H27659" s="1">
        <v>22.8289</v>
      </c>
      <c r="I27659" s="1">
        <v>-0.088869</v>
      </c>
    </row>
    <row r="27660" ht="15.75" customHeight="1">
      <c r="A27660" s="1">
        <v>2987.01</v>
      </c>
      <c r="B27660" s="1">
        <v>0.450441</v>
      </c>
      <c r="C27660" s="1">
        <v>59.8323</v>
      </c>
      <c r="D27660" s="1">
        <v>25.0</v>
      </c>
      <c r="E27660" s="1">
        <v>2.16444</v>
      </c>
      <c r="F27660" s="1">
        <v>7771.72</v>
      </c>
      <c r="G27660" s="1">
        <v>30360.6</v>
      </c>
      <c r="H27660" s="1">
        <v>22.8198</v>
      </c>
      <c r="I27660" s="1">
        <v>-0.0893127</v>
      </c>
    </row>
    <row r="27661" ht="15.75" customHeight="1">
      <c r="A27661" s="1">
        <v>2984.98</v>
      </c>
      <c r="B27661" s="1">
        <v>0.450262</v>
      </c>
      <c r="C27661" s="1">
        <v>59.8333</v>
      </c>
      <c r="D27661" s="1">
        <v>25.0</v>
      </c>
      <c r="E27661" s="1">
        <v>2.16875</v>
      </c>
      <c r="F27661" s="1">
        <v>7771.72</v>
      </c>
      <c r="G27661" s="1">
        <v>30042.5</v>
      </c>
      <c r="H27661" s="1">
        <v>22.8106</v>
      </c>
      <c r="I27661" s="1">
        <v>-0.0903675</v>
      </c>
    </row>
    <row r="27662" ht="15.75" customHeight="1">
      <c r="A27662" s="1">
        <v>2983.0</v>
      </c>
      <c r="B27662" s="1">
        <v>0.450081</v>
      </c>
      <c r="C27662" s="1">
        <v>59.8344</v>
      </c>
      <c r="D27662" s="1">
        <v>25.0</v>
      </c>
      <c r="E27662" s="1">
        <v>2.16778</v>
      </c>
      <c r="F27662" s="1">
        <v>7771.72</v>
      </c>
      <c r="G27662" s="1">
        <v>28927.6</v>
      </c>
      <c r="H27662" s="1">
        <v>22.8013</v>
      </c>
      <c r="I27662" s="1">
        <v>-0.0899601</v>
      </c>
    </row>
    <row r="27663" ht="15.75" customHeight="1">
      <c r="A27663" s="1">
        <v>2981.01</v>
      </c>
      <c r="B27663" s="1">
        <v>0.449904</v>
      </c>
      <c r="C27663" s="1">
        <v>59.8354</v>
      </c>
      <c r="D27663" s="1">
        <v>25.0</v>
      </c>
      <c r="E27663" s="1">
        <v>2.1674</v>
      </c>
      <c r="F27663" s="1">
        <v>7771.72</v>
      </c>
      <c r="G27663" s="1">
        <v>29589.3</v>
      </c>
      <c r="H27663" s="1">
        <v>22.7922</v>
      </c>
      <c r="I27663" s="1">
        <v>-0.0892826</v>
      </c>
    </row>
    <row r="27664" ht="15.75" customHeight="1">
      <c r="A27664" s="1">
        <v>2978.96</v>
      </c>
      <c r="B27664" s="1">
        <v>0.449727</v>
      </c>
      <c r="C27664" s="1">
        <v>59.8364</v>
      </c>
      <c r="D27664" s="1">
        <v>25.0</v>
      </c>
      <c r="E27664" s="1">
        <v>2.16951</v>
      </c>
      <c r="F27664" s="1">
        <v>7771.72</v>
      </c>
      <c r="G27664" s="1">
        <v>30192.9</v>
      </c>
      <c r="H27664" s="1">
        <v>22.7831</v>
      </c>
      <c r="I27664" s="1">
        <v>-0.0895964</v>
      </c>
    </row>
    <row r="27665" ht="15.75" customHeight="1">
      <c r="A27665" s="1">
        <v>2976.88</v>
      </c>
      <c r="B27665" s="1">
        <v>0.449547</v>
      </c>
      <c r="C27665" s="1">
        <v>59.8374</v>
      </c>
      <c r="D27665" s="1">
        <v>25.0</v>
      </c>
      <c r="E27665" s="1">
        <v>2.16683</v>
      </c>
      <c r="F27665" s="1">
        <v>7771.72</v>
      </c>
      <c r="G27665" s="1">
        <v>29236.1</v>
      </c>
      <c r="H27665" s="1">
        <v>22.7738</v>
      </c>
      <c r="I27665" s="1">
        <v>-0.0897565</v>
      </c>
    </row>
    <row r="27666" ht="15.75" customHeight="1">
      <c r="A27666" s="1">
        <v>2974.8</v>
      </c>
      <c r="B27666" s="1">
        <v>0.449369</v>
      </c>
      <c r="C27666" s="1">
        <v>59.8385</v>
      </c>
      <c r="D27666" s="1">
        <v>25.0</v>
      </c>
      <c r="E27666" s="1">
        <v>2.16051</v>
      </c>
      <c r="F27666" s="1">
        <v>7771.72</v>
      </c>
      <c r="G27666" s="1">
        <v>29077.5</v>
      </c>
      <c r="H27666" s="1">
        <v>22.7647</v>
      </c>
      <c r="I27666" s="1">
        <v>-0.0888254</v>
      </c>
    </row>
    <row r="27667" ht="15.75" customHeight="1">
      <c r="A27667" s="1">
        <v>2972.66</v>
      </c>
      <c r="B27667" s="1">
        <v>0.449194</v>
      </c>
      <c r="C27667" s="1">
        <v>59.8395</v>
      </c>
      <c r="D27667" s="1">
        <v>25.0</v>
      </c>
      <c r="E27667" s="1">
        <v>2.15872</v>
      </c>
      <c r="F27667" s="1">
        <v>7771.72</v>
      </c>
      <c r="G27667" s="1">
        <v>30139.9</v>
      </c>
      <c r="H27667" s="1">
        <v>22.7556</v>
      </c>
      <c r="I27667" s="1">
        <v>-0.0888836</v>
      </c>
    </row>
    <row r="27668" ht="15.75" customHeight="1">
      <c r="A27668" s="1">
        <v>2970.49</v>
      </c>
      <c r="B27668" s="1">
        <v>0.449016</v>
      </c>
      <c r="C27668" s="1">
        <v>59.8405</v>
      </c>
      <c r="D27668" s="1">
        <v>25.0</v>
      </c>
      <c r="E27668" s="1">
        <v>2.15809</v>
      </c>
      <c r="F27668" s="1">
        <v>7771.72</v>
      </c>
      <c r="G27668" s="1">
        <v>29855.0</v>
      </c>
      <c r="H27668" s="1">
        <v>22.7465</v>
      </c>
      <c r="I27668" s="1">
        <v>-0.0898074</v>
      </c>
    </row>
    <row r="27669" ht="15.75" customHeight="1">
      <c r="A27669" s="1">
        <v>2968.33</v>
      </c>
      <c r="B27669" s="1">
        <v>0.448836</v>
      </c>
      <c r="C27669" s="1">
        <v>59.8415</v>
      </c>
      <c r="D27669" s="1">
        <v>25.0</v>
      </c>
      <c r="E27669" s="1">
        <v>2.15377</v>
      </c>
      <c r="F27669" s="1">
        <v>7771.72</v>
      </c>
      <c r="G27669" s="1">
        <v>28974.4</v>
      </c>
      <c r="H27669" s="1">
        <v>22.7372</v>
      </c>
      <c r="I27669" s="1">
        <v>-0.0895892</v>
      </c>
    </row>
    <row r="27670" ht="15.75" customHeight="1">
      <c r="A27670" s="1">
        <v>2966.15</v>
      </c>
      <c r="B27670" s="1">
        <v>0.448659</v>
      </c>
      <c r="C27670" s="1">
        <v>59.8426</v>
      </c>
      <c r="D27670" s="1">
        <v>25.0</v>
      </c>
      <c r="E27670" s="1">
        <v>2.15234</v>
      </c>
      <c r="F27670" s="1">
        <v>7771.72</v>
      </c>
      <c r="G27670" s="1">
        <v>29709.7</v>
      </c>
      <c r="H27670" s="1">
        <v>22.7281</v>
      </c>
      <c r="I27670" s="1">
        <v>-0.0894429</v>
      </c>
    </row>
    <row r="27671" ht="15.75" customHeight="1">
      <c r="A27671" s="1">
        <v>2963.93</v>
      </c>
      <c r="B27671" s="1">
        <v>0.448481</v>
      </c>
      <c r="C27671" s="1">
        <v>59.8436</v>
      </c>
      <c r="D27671" s="1">
        <v>25.0</v>
      </c>
      <c r="E27671" s="1">
        <v>2.15802</v>
      </c>
      <c r="F27671" s="1">
        <v>7771.72</v>
      </c>
      <c r="G27671" s="1">
        <v>30191.4</v>
      </c>
      <c r="H27671" s="1">
        <v>22.7189</v>
      </c>
      <c r="I27671" s="1">
        <v>-0.0902584</v>
      </c>
    </row>
    <row r="27672" ht="15.75" customHeight="1">
      <c r="A27672" s="1">
        <v>2961.73</v>
      </c>
      <c r="B27672" s="1">
        <v>0.4483</v>
      </c>
      <c r="C27672" s="1">
        <v>59.8446</v>
      </c>
      <c r="D27672" s="1">
        <v>25.0</v>
      </c>
      <c r="E27672" s="1">
        <v>2.1619</v>
      </c>
      <c r="F27672" s="1">
        <v>7771.72</v>
      </c>
      <c r="G27672" s="1">
        <v>29150.9</v>
      </c>
      <c r="H27672" s="1">
        <v>22.7096</v>
      </c>
      <c r="I27672" s="1">
        <v>-0.0907167</v>
      </c>
    </row>
    <row r="27673" ht="15.75" customHeight="1">
      <c r="A27673" s="1">
        <v>2959.57</v>
      </c>
      <c r="B27673" s="1">
        <v>0.44812</v>
      </c>
      <c r="C27673" s="1">
        <v>59.8456</v>
      </c>
      <c r="D27673" s="1">
        <v>25.0</v>
      </c>
      <c r="E27673" s="1">
        <v>2.16208</v>
      </c>
      <c r="F27673" s="1">
        <v>7771.72</v>
      </c>
      <c r="G27673" s="1">
        <v>29191.7</v>
      </c>
      <c r="H27673" s="1">
        <v>22.7004</v>
      </c>
      <c r="I27673" s="1">
        <v>-0.0902002</v>
      </c>
    </row>
    <row r="27674" ht="15.75" customHeight="1">
      <c r="A27674" s="1">
        <v>2957.37</v>
      </c>
      <c r="B27674" s="1">
        <v>0.447941</v>
      </c>
      <c r="C27674" s="1">
        <v>59.8467</v>
      </c>
      <c r="D27674" s="1">
        <v>25.0</v>
      </c>
      <c r="E27674" s="1">
        <v>2.16512</v>
      </c>
      <c r="F27674" s="1">
        <v>7771.72</v>
      </c>
      <c r="G27674" s="1">
        <v>30178.0</v>
      </c>
      <c r="H27674" s="1">
        <v>22.6911</v>
      </c>
      <c r="I27674" s="1">
        <v>-0.0908039</v>
      </c>
    </row>
    <row r="27675" ht="15.75" customHeight="1">
      <c r="A27675" s="1">
        <v>2955.18</v>
      </c>
      <c r="B27675" s="1">
        <v>0.447758</v>
      </c>
      <c r="C27675" s="1">
        <v>59.8477</v>
      </c>
      <c r="D27675" s="1">
        <v>25.0</v>
      </c>
      <c r="E27675" s="1">
        <v>2.17012</v>
      </c>
      <c r="F27675" s="1">
        <v>7771.72</v>
      </c>
      <c r="G27675" s="1">
        <v>29885.9</v>
      </c>
      <c r="H27675" s="1">
        <v>22.6818</v>
      </c>
      <c r="I27675" s="1">
        <v>-0.0921788</v>
      </c>
    </row>
    <row r="27676" ht="15.75" customHeight="1">
      <c r="A27676" s="1">
        <v>2953.04</v>
      </c>
      <c r="B27676" s="1">
        <v>0.447574</v>
      </c>
      <c r="C27676" s="1">
        <v>59.8487</v>
      </c>
      <c r="D27676" s="1">
        <v>25.0</v>
      </c>
      <c r="E27676" s="1">
        <v>2.16818</v>
      </c>
      <c r="F27676" s="1">
        <v>7771.72</v>
      </c>
      <c r="G27676" s="1">
        <v>28881.2</v>
      </c>
      <c r="H27676" s="1">
        <v>22.6723</v>
      </c>
      <c r="I27676" s="1">
        <v>-0.0922515</v>
      </c>
    </row>
    <row r="27677" ht="15.75" customHeight="1">
      <c r="A27677" s="1">
        <v>2950.91</v>
      </c>
      <c r="B27677" s="1">
        <v>0.447391</v>
      </c>
      <c r="C27677" s="1">
        <v>59.8497</v>
      </c>
      <c r="D27677" s="1">
        <v>25.0</v>
      </c>
      <c r="E27677" s="1">
        <v>2.16812</v>
      </c>
      <c r="F27677" s="1">
        <v>7771.72</v>
      </c>
      <c r="G27677" s="1">
        <v>29513.3</v>
      </c>
      <c r="H27677" s="1">
        <v>22.6629</v>
      </c>
      <c r="I27677" s="1">
        <v>-0.0919751</v>
      </c>
    </row>
    <row r="27678" ht="15.75" customHeight="1">
      <c r="A27678" s="1">
        <v>2948.77</v>
      </c>
      <c r="B27678" s="1">
        <v>0.447208</v>
      </c>
      <c r="C27678" s="1">
        <v>59.8508</v>
      </c>
      <c r="D27678" s="1">
        <v>25.0</v>
      </c>
      <c r="E27678" s="1">
        <v>2.1698</v>
      </c>
      <c r="F27678" s="1">
        <v>7771.72</v>
      </c>
      <c r="G27678" s="1">
        <v>30010.4</v>
      </c>
      <c r="H27678" s="1">
        <v>22.6534</v>
      </c>
      <c r="I27678" s="1">
        <v>-0.0928698</v>
      </c>
    </row>
    <row r="27679" ht="15.75" customHeight="1">
      <c r="A27679" s="1">
        <v>2946.65</v>
      </c>
      <c r="B27679" s="1">
        <v>0.447022</v>
      </c>
      <c r="C27679" s="1">
        <v>59.8518</v>
      </c>
      <c r="D27679" s="1">
        <v>25.0</v>
      </c>
      <c r="E27679" s="1">
        <v>2.16633</v>
      </c>
      <c r="F27679" s="1">
        <v>7771.72</v>
      </c>
      <c r="G27679" s="1">
        <v>28985.2</v>
      </c>
      <c r="H27679" s="1">
        <v>22.6438</v>
      </c>
      <c r="I27679" s="1">
        <v>-0.0934293</v>
      </c>
    </row>
    <row r="27680" ht="15.75" customHeight="1">
      <c r="A27680" s="1">
        <v>2944.56</v>
      </c>
      <c r="B27680" s="1">
        <v>0.446837</v>
      </c>
      <c r="C27680" s="1">
        <v>59.8528</v>
      </c>
      <c r="D27680" s="1">
        <v>25.0</v>
      </c>
      <c r="E27680" s="1">
        <v>2.1613</v>
      </c>
      <c r="F27680" s="1">
        <v>7771.72</v>
      </c>
      <c r="G27680" s="1">
        <v>28917.6</v>
      </c>
      <c r="H27680" s="1">
        <v>22.6343</v>
      </c>
      <c r="I27680" s="1">
        <v>-0.0925643</v>
      </c>
    </row>
    <row r="27681" ht="15.75" customHeight="1">
      <c r="A27681" s="1">
        <v>2942.43</v>
      </c>
      <c r="B27681" s="1">
        <v>0.446653</v>
      </c>
      <c r="C27681" s="1">
        <v>59.8538</v>
      </c>
      <c r="D27681" s="1">
        <v>25.0</v>
      </c>
      <c r="E27681" s="1">
        <v>2.16229</v>
      </c>
      <c r="F27681" s="1">
        <v>7771.72</v>
      </c>
      <c r="G27681" s="1">
        <v>29860.8</v>
      </c>
      <c r="H27681" s="1">
        <v>22.6249</v>
      </c>
      <c r="I27681" s="1">
        <v>-0.0928116</v>
      </c>
    </row>
    <row r="27682" ht="15.75" customHeight="1">
      <c r="A27682" s="1">
        <v>2940.27</v>
      </c>
      <c r="B27682" s="1">
        <v>0.446467</v>
      </c>
      <c r="C27682" s="1">
        <v>59.8548</v>
      </c>
      <c r="D27682" s="1">
        <v>25.0</v>
      </c>
      <c r="E27682" s="1">
        <v>2.16379</v>
      </c>
      <c r="F27682" s="1">
        <v>7771.72</v>
      </c>
      <c r="G27682" s="1">
        <v>29498.5</v>
      </c>
      <c r="H27682" s="1">
        <v>22.6153</v>
      </c>
      <c r="I27682" s="1">
        <v>-0.0937064</v>
      </c>
    </row>
    <row r="27683" ht="15.75" customHeight="1">
      <c r="A27683" s="1">
        <v>2938.13</v>
      </c>
      <c r="B27683" s="1">
        <v>0.44628</v>
      </c>
      <c r="C27683" s="1">
        <v>59.8559</v>
      </c>
      <c r="D27683" s="1">
        <v>25.0</v>
      </c>
      <c r="E27683" s="1">
        <v>2.16205</v>
      </c>
      <c r="F27683" s="1">
        <v>7771.72</v>
      </c>
      <c r="G27683" s="1">
        <v>28648.8</v>
      </c>
      <c r="H27683" s="1">
        <v>22.6057</v>
      </c>
      <c r="I27683" s="1">
        <v>-0.0933863</v>
      </c>
    </row>
    <row r="27684" ht="15.75" customHeight="1">
      <c r="A27684" s="1">
        <v>2935.98</v>
      </c>
      <c r="B27684" s="1">
        <v>0.446096</v>
      </c>
      <c r="C27684" s="1">
        <v>59.8569</v>
      </c>
      <c r="D27684" s="1">
        <v>25.0</v>
      </c>
      <c r="E27684" s="1">
        <v>2.16401</v>
      </c>
      <c r="F27684" s="1">
        <v>7771.72</v>
      </c>
      <c r="G27684" s="1">
        <v>29334.6</v>
      </c>
      <c r="H27684" s="1">
        <v>22.5962</v>
      </c>
      <c r="I27684" s="1">
        <v>-0.0929426</v>
      </c>
    </row>
    <row r="27685" ht="15.75" customHeight="1">
      <c r="A27685" s="1">
        <v>2933.79</v>
      </c>
      <c r="B27685" s="1">
        <v>0.44591</v>
      </c>
      <c r="C27685" s="1">
        <v>59.8579</v>
      </c>
      <c r="D27685" s="1">
        <v>25.0</v>
      </c>
      <c r="E27685" s="1">
        <v>2.16967</v>
      </c>
      <c r="F27685" s="1">
        <v>7771.72</v>
      </c>
      <c r="G27685" s="1">
        <v>29803.1</v>
      </c>
      <c r="H27685" s="1">
        <v>22.5866</v>
      </c>
      <c r="I27685" s="1">
        <v>-0.0937354</v>
      </c>
    </row>
    <row r="27686" ht="15.75" customHeight="1">
      <c r="A27686" s="1">
        <v>2931.61</v>
      </c>
      <c r="B27686" s="1">
        <v>0.445722</v>
      </c>
      <c r="C27686" s="1">
        <v>59.8589</v>
      </c>
      <c r="D27686" s="1">
        <v>25.0</v>
      </c>
      <c r="E27686" s="1">
        <v>2.1711</v>
      </c>
      <c r="F27686" s="1">
        <v>7771.72</v>
      </c>
      <c r="G27686" s="1">
        <v>28813.5</v>
      </c>
      <c r="H27686" s="1">
        <v>22.577</v>
      </c>
      <c r="I27686" s="1">
        <v>-0.0942018</v>
      </c>
    </row>
    <row r="27687" ht="15.75" customHeight="1">
      <c r="A27687" s="1">
        <v>2929.44</v>
      </c>
      <c r="B27687" s="1">
        <v>0.445536</v>
      </c>
      <c r="C27687" s="1">
        <v>59.86</v>
      </c>
      <c r="D27687" s="1">
        <v>25.0</v>
      </c>
      <c r="E27687" s="1">
        <v>2.16919</v>
      </c>
      <c r="F27687" s="1">
        <v>7771.72</v>
      </c>
      <c r="G27687" s="1">
        <v>28750.7</v>
      </c>
      <c r="H27687" s="1">
        <v>22.5674</v>
      </c>
      <c r="I27687" s="1">
        <v>-0.0932772</v>
      </c>
    </row>
    <row r="27688" ht="15.75" customHeight="1">
      <c r="A27688" s="1">
        <v>2927.22</v>
      </c>
      <c r="B27688" s="1">
        <v>0.445351</v>
      </c>
      <c r="C27688" s="1">
        <v>59.861</v>
      </c>
      <c r="D27688" s="1">
        <v>25.0</v>
      </c>
      <c r="E27688" s="1">
        <v>2.17088</v>
      </c>
      <c r="F27688" s="1">
        <v>7771.72</v>
      </c>
      <c r="G27688" s="1">
        <v>29679.3</v>
      </c>
      <c r="H27688" s="1">
        <v>22.5579</v>
      </c>
      <c r="I27688" s="1">
        <v>-0.093459</v>
      </c>
    </row>
    <row r="27689" ht="15.75" customHeight="1">
      <c r="A27689" s="1">
        <v>2924.97</v>
      </c>
      <c r="B27689" s="1">
        <v>0.445164</v>
      </c>
      <c r="C27689" s="1">
        <v>59.862</v>
      </c>
      <c r="D27689" s="1">
        <v>25.0</v>
      </c>
      <c r="E27689" s="1">
        <v>2.17248</v>
      </c>
      <c r="F27689" s="1">
        <v>7771.72</v>
      </c>
      <c r="G27689" s="1">
        <v>29291.0</v>
      </c>
      <c r="H27689" s="1">
        <v>22.5482</v>
      </c>
      <c r="I27689" s="1">
        <v>-0.0942592</v>
      </c>
    </row>
    <row r="27690" ht="15.75" customHeight="1">
      <c r="A27690" s="1">
        <v>2922.75</v>
      </c>
      <c r="B27690" s="1">
        <v>0.444976</v>
      </c>
      <c r="C27690" s="1">
        <v>59.863</v>
      </c>
      <c r="D27690" s="1">
        <v>25.0</v>
      </c>
      <c r="E27690" s="1">
        <v>2.16888</v>
      </c>
      <c r="F27690" s="1">
        <v>7771.72</v>
      </c>
      <c r="G27690" s="1">
        <v>28599.0</v>
      </c>
      <c r="H27690" s="1">
        <v>22.5386</v>
      </c>
      <c r="I27690" s="1">
        <v>-0.0940264</v>
      </c>
    </row>
    <row r="27691" ht="15.75" customHeight="1">
      <c r="A27691" s="1">
        <v>2920.51</v>
      </c>
      <c r="B27691" s="1">
        <v>0.44479</v>
      </c>
      <c r="C27691" s="1">
        <v>59.8641</v>
      </c>
      <c r="D27691" s="1">
        <v>25.0</v>
      </c>
      <c r="E27691" s="1">
        <v>2.16586</v>
      </c>
      <c r="F27691" s="1">
        <v>7771.72</v>
      </c>
      <c r="G27691" s="1">
        <v>29442.9</v>
      </c>
      <c r="H27691" s="1">
        <v>22.529</v>
      </c>
      <c r="I27691" s="1">
        <v>-0.0940119</v>
      </c>
    </row>
    <row r="27692" ht="15.75" customHeight="1">
      <c r="A27692" s="1">
        <v>2918.25</v>
      </c>
      <c r="B27692" s="1">
        <v>0.444602</v>
      </c>
      <c r="C27692" s="1">
        <v>59.8651</v>
      </c>
      <c r="D27692" s="1">
        <v>25.0</v>
      </c>
      <c r="E27692" s="1">
        <v>2.16715</v>
      </c>
      <c r="F27692" s="1">
        <v>7771.72</v>
      </c>
      <c r="G27692" s="1">
        <v>29778.3</v>
      </c>
      <c r="H27692" s="1">
        <v>22.5193</v>
      </c>
      <c r="I27692" s="1">
        <v>-0.0952558</v>
      </c>
    </row>
    <row r="27693" ht="15.75" customHeight="1">
      <c r="A27693" s="1">
        <v>2916.02</v>
      </c>
      <c r="B27693" s="1">
        <v>0.444411</v>
      </c>
      <c r="C27693" s="1">
        <v>59.8661</v>
      </c>
      <c r="D27693" s="1">
        <v>25.0</v>
      </c>
      <c r="E27693" s="1">
        <v>2.16554</v>
      </c>
      <c r="F27693" s="1">
        <v>7771.72</v>
      </c>
      <c r="G27693" s="1">
        <v>28703.3</v>
      </c>
      <c r="H27693" s="1">
        <v>22.5095</v>
      </c>
      <c r="I27693" s="1">
        <v>-0.0959655</v>
      </c>
    </row>
    <row r="27694" ht="15.75" customHeight="1">
      <c r="A27694" s="1">
        <v>2913.83</v>
      </c>
      <c r="B27694" s="1">
        <v>0.444221</v>
      </c>
      <c r="C27694" s="1">
        <v>59.8671</v>
      </c>
      <c r="D27694" s="1">
        <v>25.0</v>
      </c>
      <c r="E27694" s="1">
        <v>2.16085</v>
      </c>
      <c r="F27694" s="1">
        <v>7771.72</v>
      </c>
      <c r="G27694" s="1">
        <v>28783.6</v>
      </c>
      <c r="H27694" s="1">
        <v>22.4997</v>
      </c>
      <c r="I27694" s="1">
        <v>-0.0953358</v>
      </c>
    </row>
    <row r="27695" ht="15.75" customHeight="1">
      <c r="A27695" s="1">
        <v>2911.61</v>
      </c>
      <c r="B27695" s="1">
        <v>0.444031</v>
      </c>
      <c r="C27695" s="1">
        <v>59.8682</v>
      </c>
      <c r="D27695" s="1">
        <v>25.0</v>
      </c>
      <c r="E27695" s="1">
        <v>2.16137</v>
      </c>
      <c r="F27695" s="1">
        <v>7771.72</v>
      </c>
      <c r="G27695" s="1">
        <v>29676.0</v>
      </c>
      <c r="H27695" s="1">
        <v>22.4899</v>
      </c>
      <c r="I27695" s="1">
        <v>-0.0959032</v>
      </c>
    </row>
    <row r="27696" ht="15.75" customHeight="1">
      <c r="A27696" s="1">
        <v>2909.4</v>
      </c>
      <c r="B27696" s="1">
        <v>0.443839</v>
      </c>
      <c r="C27696" s="1">
        <v>59.8692</v>
      </c>
      <c r="D27696" s="1">
        <v>25.0</v>
      </c>
      <c r="E27696" s="1">
        <v>2.16492</v>
      </c>
      <c r="F27696" s="1">
        <v>7771.72</v>
      </c>
      <c r="G27696" s="1">
        <v>28978.6</v>
      </c>
      <c r="H27696" s="1">
        <v>22.48</v>
      </c>
      <c r="I27696" s="1">
        <v>-0.0966961</v>
      </c>
    </row>
    <row r="27697" ht="15.75" customHeight="1">
      <c r="A27697" s="1">
        <v>2907.22</v>
      </c>
      <c r="B27697" s="1">
        <v>0.443646</v>
      </c>
      <c r="C27697" s="1">
        <v>59.8702</v>
      </c>
      <c r="D27697" s="1">
        <v>25.0</v>
      </c>
      <c r="E27697" s="1">
        <v>2.16496</v>
      </c>
      <c r="F27697" s="1">
        <v>7771.72</v>
      </c>
      <c r="G27697" s="1">
        <v>28255.3</v>
      </c>
      <c r="H27697" s="1">
        <v>22.4701</v>
      </c>
      <c r="I27697" s="1">
        <v>-0.0960559</v>
      </c>
    </row>
    <row r="27698" ht="15.75" customHeight="1">
      <c r="A27698" s="1">
        <v>2905.03</v>
      </c>
      <c r="B27698" s="1">
        <v>0.443457</v>
      </c>
      <c r="C27698" s="1">
        <v>59.8712</v>
      </c>
      <c r="D27698" s="1">
        <v>25.0</v>
      </c>
      <c r="E27698" s="1">
        <v>2.16876</v>
      </c>
      <c r="F27698" s="1">
        <v>7771.72</v>
      </c>
      <c r="G27698" s="1">
        <v>29078.5</v>
      </c>
      <c r="H27698" s="1">
        <v>22.4604</v>
      </c>
      <c r="I27698" s="1">
        <v>-0.0955395</v>
      </c>
    </row>
    <row r="27699" ht="15.75" customHeight="1">
      <c r="A27699" s="1">
        <v>2902.79</v>
      </c>
      <c r="B27699" s="1">
        <v>0.443266</v>
      </c>
      <c r="C27699" s="1">
        <v>59.8723</v>
      </c>
      <c r="D27699" s="1">
        <v>25.0</v>
      </c>
      <c r="E27699" s="1">
        <v>2.17459</v>
      </c>
      <c r="F27699" s="1">
        <v>7771.72</v>
      </c>
      <c r="G27699" s="1">
        <v>29363.2</v>
      </c>
      <c r="H27699" s="1">
        <v>22.4505</v>
      </c>
      <c r="I27699" s="1">
        <v>-0.0962232</v>
      </c>
    </row>
    <row r="27700" ht="15.75" customHeight="1">
      <c r="A27700" s="1">
        <v>2900.53</v>
      </c>
      <c r="B27700" s="1">
        <v>0.443074</v>
      </c>
      <c r="C27700" s="1">
        <v>59.8733</v>
      </c>
      <c r="D27700" s="1">
        <v>25.0</v>
      </c>
      <c r="E27700" s="1">
        <v>2.17414</v>
      </c>
      <c r="F27700" s="1">
        <v>7771.72</v>
      </c>
      <c r="G27700" s="1">
        <v>28439.4</v>
      </c>
      <c r="H27700" s="1">
        <v>22.4406</v>
      </c>
      <c r="I27700" s="1">
        <v>-0.0963032</v>
      </c>
    </row>
    <row r="27701" ht="15.75" customHeight="1">
      <c r="A27701" s="1">
        <v>2898.27</v>
      </c>
      <c r="B27701" s="1">
        <v>0.442883</v>
      </c>
      <c r="C27701" s="1">
        <v>59.8743</v>
      </c>
      <c r="D27701" s="1">
        <v>25.0</v>
      </c>
      <c r="E27701" s="1">
        <v>2.17166</v>
      </c>
      <c r="F27701" s="1">
        <v>7771.72</v>
      </c>
      <c r="G27701" s="1">
        <v>28494.4</v>
      </c>
      <c r="H27701" s="1">
        <v>22.4308</v>
      </c>
      <c r="I27701" s="1">
        <v>-0.0955395</v>
      </c>
    </row>
    <row r="27702" ht="15.75" customHeight="1">
      <c r="A27702" s="1">
        <v>2895.96</v>
      </c>
      <c r="B27702" s="1">
        <v>0.442693</v>
      </c>
      <c r="C27702" s="1">
        <v>59.8753</v>
      </c>
      <c r="D27702" s="1">
        <v>25.0</v>
      </c>
      <c r="E27702" s="1">
        <v>2.17315</v>
      </c>
      <c r="F27702" s="1">
        <v>7771.72</v>
      </c>
      <c r="G27702" s="1">
        <v>29479.1</v>
      </c>
      <c r="H27702" s="1">
        <v>22.4211</v>
      </c>
      <c r="I27702" s="1">
        <v>-0.0960748</v>
      </c>
    </row>
    <row r="27703" ht="15.75" customHeight="1">
      <c r="A27703" s="1">
        <v>2893.64</v>
      </c>
      <c r="B27703" s="1">
        <v>0.442501</v>
      </c>
      <c r="C27703" s="1">
        <v>59.8764</v>
      </c>
      <c r="D27703" s="1">
        <v>25.0</v>
      </c>
      <c r="E27703" s="1">
        <v>2.17275</v>
      </c>
      <c r="F27703" s="1">
        <v>7771.72</v>
      </c>
      <c r="G27703" s="1">
        <v>28852.0</v>
      </c>
      <c r="H27703" s="1">
        <v>22.4112</v>
      </c>
      <c r="I27703" s="1">
        <v>-0.0966742</v>
      </c>
    </row>
    <row r="27704" ht="15.75" customHeight="1">
      <c r="A27704" s="1">
        <v>2891.34</v>
      </c>
      <c r="B27704" s="1">
        <v>0.442309</v>
      </c>
      <c r="C27704" s="1">
        <v>59.8774</v>
      </c>
      <c r="D27704" s="1">
        <v>25.0</v>
      </c>
      <c r="E27704" s="1">
        <v>2.16793</v>
      </c>
      <c r="F27704" s="1">
        <v>7771.72</v>
      </c>
      <c r="G27704" s="1">
        <v>28202.5</v>
      </c>
      <c r="H27704" s="1">
        <v>22.4013</v>
      </c>
      <c r="I27704" s="1">
        <v>-0.0961941</v>
      </c>
    </row>
    <row r="27705" ht="15.75" customHeight="1">
      <c r="A27705" s="1">
        <v>2889.02</v>
      </c>
      <c r="B27705" s="1">
        <v>0.442118</v>
      </c>
      <c r="C27705" s="1">
        <v>59.8784</v>
      </c>
      <c r="D27705" s="1">
        <v>25.0</v>
      </c>
      <c r="E27705" s="1">
        <v>2.16665</v>
      </c>
      <c r="F27705" s="1">
        <v>7771.72</v>
      </c>
      <c r="G27705" s="1">
        <v>29049.6</v>
      </c>
      <c r="H27705" s="1">
        <v>22.3915</v>
      </c>
      <c r="I27705" s="1">
        <v>-0.0959905</v>
      </c>
    </row>
    <row r="27706" ht="15.75" customHeight="1">
      <c r="A27706" s="1">
        <v>2886.65</v>
      </c>
      <c r="B27706" s="1">
        <v>0.441927</v>
      </c>
      <c r="C27706" s="1">
        <v>59.8794</v>
      </c>
      <c r="D27706" s="1">
        <v>25.0</v>
      </c>
      <c r="E27706" s="1">
        <v>2.16929</v>
      </c>
      <c r="F27706" s="1">
        <v>7771.72</v>
      </c>
      <c r="G27706" s="1">
        <v>29591.3</v>
      </c>
      <c r="H27706" s="1">
        <v>22.3816</v>
      </c>
      <c r="I27706" s="1">
        <v>-0.0973071</v>
      </c>
    </row>
    <row r="27707" ht="15.75" customHeight="1">
      <c r="A27707" s="1">
        <v>2884.32</v>
      </c>
      <c r="B27707" s="1">
        <v>0.441731</v>
      </c>
      <c r="C27707" s="1">
        <v>59.8804</v>
      </c>
      <c r="D27707" s="1">
        <v>25.0</v>
      </c>
      <c r="E27707" s="1">
        <v>2.16819</v>
      </c>
      <c r="F27707" s="1">
        <v>7771.72</v>
      </c>
      <c r="G27707" s="1">
        <v>28537.8</v>
      </c>
      <c r="H27707" s="1">
        <v>22.3715</v>
      </c>
      <c r="I27707" s="1">
        <v>-0.0981582</v>
      </c>
    </row>
    <row r="27708" ht="15.75" customHeight="1">
      <c r="A27708" s="1">
        <v>2882.04</v>
      </c>
      <c r="B27708" s="1">
        <v>0.441536</v>
      </c>
      <c r="C27708" s="1">
        <v>59.8815</v>
      </c>
      <c r="D27708" s="1">
        <v>25.0</v>
      </c>
      <c r="E27708" s="1">
        <v>2.16619</v>
      </c>
      <c r="F27708" s="1">
        <v>7771.72</v>
      </c>
      <c r="G27708" s="1">
        <v>28582.1</v>
      </c>
      <c r="H27708" s="1">
        <v>22.3615</v>
      </c>
      <c r="I27708" s="1">
        <v>-0.09802</v>
      </c>
    </row>
    <row r="27709" ht="15.75" customHeight="1">
      <c r="A27709" s="1">
        <v>2879.76</v>
      </c>
      <c r="B27709" s="1">
        <v>0.441341</v>
      </c>
      <c r="C27709" s="1">
        <v>59.8825</v>
      </c>
      <c r="D27709" s="1">
        <v>25.0</v>
      </c>
      <c r="E27709" s="1">
        <v>2.16962</v>
      </c>
      <c r="F27709" s="1">
        <v>7771.72</v>
      </c>
      <c r="G27709" s="1">
        <v>29439.7</v>
      </c>
      <c r="H27709" s="1">
        <v>22.3515</v>
      </c>
      <c r="I27709" s="1">
        <v>-0.0990191</v>
      </c>
    </row>
    <row r="27710" ht="15.75" customHeight="1">
      <c r="A27710" s="1">
        <v>2877.5</v>
      </c>
      <c r="B27710" s="1">
        <v>0.441142</v>
      </c>
      <c r="C27710" s="1">
        <v>59.8835</v>
      </c>
      <c r="D27710" s="1">
        <v>25.0</v>
      </c>
      <c r="E27710" s="1">
        <v>2.17334</v>
      </c>
      <c r="F27710" s="1">
        <v>7771.72</v>
      </c>
      <c r="G27710" s="1">
        <v>28776.0</v>
      </c>
      <c r="H27710" s="1">
        <v>22.3412</v>
      </c>
      <c r="I27710" s="1">
        <v>-0.0998603</v>
      </c>
    </row>
    <row r="27711" ht="15.75" customHeight="1">
      <c r="A27711" s="1">
        <v>2875.31</v>
      </c>
      <c r="B27711" s="1">
        <v>0.440943</v>
      </c>
      <c r="C27711" s="1">
        <v>59.8845</v>
      </c>
      <c r="D27711" s="1">
        <v>25.0</v>
      </c>
      <c r="E27711" s="1">
        <v>2.17229</v>
      </c>
      <c r="F27711" s="1">
        <v>7771.72</v>
      </c>
      <c r="G27711" s="1">
        <v>27901.6</v>
      </c>
      <c r="H27711" s="1">
        <v>22.331</v>
      </c>
      <c r="I27711" s="1">
        <v>-0.099322</v>
      </c>
    </row>
    <row r="27712" ht="15.75" customHeight="1">
      <c r="A27712" s="1">
        <v>2873.09</v>
      </c>
      <c r="B27712" s="1">
        <v>0.440747</v>
      </c>
      <c r="C27712" s="1">
        <v>59.8856</v>
      </c>
      <c r="D27712" s="1">
        <v>25.0</v>
      </c>
      <c r="E27712" s="1">
        <v>2.17244</v>
      </c>
      <c r="F27712" s="1">
        <v>7771.72</v>
      </c>
      <c r="G27712" s="1">
        <v>28758.8</v>
      </c>
      <c r="H27712" s="1">
        <v>22.3209</v>
      </c>
      <c r="I27712" s="1">
        <v>-0.0987765</v>
      </c>
    </row>
    <row r="27713" ht="15.75" customHeight="1">
      <c r="A27713" s="1">
        <v>2870.83</v>
      </c>
      <c r="B27713" s="1">
        <v>0.44055</v>
      </c>
      <c r="C27713" s="1">
        <v>59.8866</v>
      </c>
      <c r="D27713" s="1">
        <v>25.0</v>
      </c>
      <c r="E27713" s="1">
        <v>2.17544</v>
      </c>
      <c r="F27713" s="1">
        <v>7771.72</v>
      </c>
      <c r="G27713" s="1">
        <v>29012.1</v>
      </c>
      <c r="H27713" s="1">
        <v>22.3108</v>
      </c>
      <c r="I27713" s="1">
        <v>-0.0993948</v>
      </c>
    </row>
    <row r="27714" ht="15.75" customHeight="1">
      <c r="A27714" s="1">
        <v>2868.57</v>
      </c>
      <c r="B27714" s="1">
        <v>0.440352</v>
      </c>
      <c r="C27714" s="1">
        <v>59.8876</v>
      </c>
      <c r="D27714" s="1">
        <v>25.0</v>
      </c>
      <c r="E27714" s="1">
        <v>2.17356</v>
      </c>
      <c r="F27714" s="1">
        <v>7771.72</v>
      </c>
      <c r="G27714" s="1">
        <v>27998.7</v>
      </c>
      <c r="H27714" s="1">
        <v>22.3005</v>
      </c>
      <c r="I27714" s="1">
        <v>-0.0993002</v>
      </c>
    </row>
    <row r="27715" ht="15.75" customHeight="1">
      <c r="A27715" s="1">
        <v>2866.3</v>
      </c>
      <c r="B27715" s="1">
        <v>0.440155</v>
      </c>
      <c r="C27715" s="1">
        <v>59.8886</v>
      </c>
      <c r="D27715" s="1">
        <v>25.0</v>
      </c>
      <c r="E27715" s="1">
        <v>2.16792</v>
      </c>
      <c r="F27715" s="1">
        <v>7771.72</v>
      </c>
      <c r="G27715" s="1">
        <v>28271.5</v>
      </c>
      <c r="H27715" s="1">
        <v>22.2904</v>
      </c>
      <c r="I27715" s="1">
        <v>-0.0985001</v>
      </c>
    </row>
    <row r="27716" ht="15.75" customHeight="1">
      <c r="A27716" s="1">
        <v>2863.98</v>
      </c>
      <c r="B27716" s="1">
        <v>0.439959</v>
      </c>
      <c r="C27716" s="1">
        <v>59.8897</v>
      </c>
      <c r="D27716" s="1">
        <v>25.0</v>
      </c>
      <c r="E27716" s="1">
        <v>2.16687</v>
      </c>
      <c r="F27716" s="1">
        <v>7771.72</v>
      </c>
      <c r="G27716" s="1">
        <v>29125.2</v>
      </c>
      <c r="H27716" s="1">
        <v>22.2804</v>
      </c>
      <c r="I27716" s="1">
        <v>-0.098922</v>
      </c>
    </row>
    <row r="27717" ht="15.75" customHeight="1">
      <c r="A27717" s="1">
        <v>2861.63</v>
      </c>
      <c r="B27717" s="1">
        <v>0.439761</v>
      </c>
      <c r="C27717" s="1">
        <v>59.8907</v>
      </c>
      <c r="D27717" s="1">
        <v>25.0</v>
      </c>
      <c r="E27717" s="1">
        <v>2.16792</v>
      </c>
      <c r="F27717" s="1">
        <v>7771.72</v>
      </c>
      <c r="G27717" s="1">
        <v>28555.3</v>
      </c>
      <c r="H27717" s="1">
        <v>22.2702</v>
      </c>
      <c r="I27717" s="1">
        <v>-0.099693</v>
      </c>
    </row>
    <row r="27718" ht="15.75" customHeight="1">
      <c r="A27718" s="1">
        <v>2859.3</v>
      </c>
      <c r="B27718" s="1">
        <v>0.439563</v>
      </c>
      <c r="C27718" s="1">
        <v>59.8917</v>
      </c>
      <c r="D27718" s="1">
        <v>25.0</v>
      </c>
      <c r="E27718" s="1">
        <v>2.1645</v>
      </c>
      <c r="F27718" s="1">
        <v>7771.72</v>
      </c>
      <c r="G27718" s="1">
        <v>27896.4</v>
      </c>
      <c r="H27718" s="1">
        <v>22.2599</v>
      </c>
      <c r="I27718" s="1">
        <v>-0.0994418</v>
      </c>
    </row>
    <row r="27719" ht="15.75" customHeight="1">
      <c r="A27719" s="1">
        <v>2856.94</v>
      </c>
      <c r="B27719" s="1">
        <v>0.439366</v>
      </c>
      <c r="C27719" s="1">
        <v>59.8927</v>
      </c>
      <c r="D27719" s="1">
        <v>25.0</v>
      </c>
      <c r="E27719" s="1">
        <v>2.16719</v>
      </c>
      <c r="F27719" s="1">
        <v>7771.72</v>
      </c>
      <c r="G27719" s="1">
        <v>28843.8</v>
      </c>
      <c r="H27719" s="1">
        <v>22.2498</v>
      </c>
      <c r="I27719" s="1">
        <v>-0.0991838</v>
      </c>
    </row>
    <row r="27720" ht="15.75" customHeight="1">
      <c r="A27720" s="1">
        <v>2854.56</v>
      </c>
      <c r="B27720" s="1">
        <v>0.439168</v>
      </c>
      <c r="C27720" s="1">
        <v>59.8938</v>
      </c>
      <c r="D27720" s="1">
        <v>25.0</v>
      </c>
      <c r="E27720" s="1">
        <v>2.17283</v>
      </c>
      <c r="F27720" s="1">
        <v>7771.72</v>
      </c>
      <c r="G27720" s="1">
        <v>29054.7</v>
      </c>
      <c r="H27720" s="1">
        <v>22.2396</v>
      </c>
      <c r="I27720" s="1">
        <v>-0.100355</v>
      </c>
    </row>
    <row r="27721" ht="15.75" customHeight="1">
      <c r="A27721" s="1">
        <v>2852.21</v>
      </c>
      <c r="B27721" s="1">
        <v>0.438967</v>
      </c>
      <c r="C27721" s="1">
        <v>59.8948</v>
      </c>
      <c r="D27721" s="1">
        <v>25.0</v>
      </c>
      <c r="E27721" s="1">
        <v>2.17381</v>
      </c>
      <c r="F27721" s="1">
        <v>7771.72</v>
      </c>
      <c r="G27721" s="1">
        <v>28022.2</v>
      </c>
      <c r="H27721" s="1">
        <v>22.2293</v>
      </c>
      <c r="I27721" s="1">
        <v>-0.100748</v>
      </c>
    </row>
    <row r="27722" ht="15.75" customHeight="1">
      <c r="A27722" s="1">
        <v>2849.89</v>
      </c>
      <c r="B27722" s="1">
        <v>0.438767</v>
      </c>
      <c r="C27722" s="1">
        <v>59.8958</v>
      </c>
      <c r="D27722" s="1">
        <v>25.0</v>
      </c>
      <c r="E27722" s="1">
        <v>2.17475</v>
      </c>
      <c r="F27722" s="1">
        <v>7771.72</v>
      </c>
      <c r="G27722" s="1">
        <v>28287.0</v>
      </c>
      <c r="H27722" s="1">
        <v>22.219</v>
      </c>
      <c r="I27722" s="1">
        <v>-0.100406</v>
      </c>
    </row>
    <row r="27723" ht="15.75" customHeight="1">
      <c r="A27723" s="1">
        <v>2847.55</v>
      </c>
      <c r="B27723" s="1">
        <v>0.438567</v>
      </c>
      <c r="C27723" s="1">
        <v>59.8968</v>
      </c>
      <c r="D27723" s="1">
        <v>25.0</v>
      </c>
      <c r="E27723" s="1">
        <v>2.18037</v>
      </c>
      <c r="F27723" s="1">
        <v>7771.72</v>
      </c>
      <c r="G27723" s="1">
        <v>29182.7</v>
      </c>
      <c r="H27723" s="1">
        <v>22.2087</v>
      </c>
      <c r="I27723" s="1">
        <v>-0.101301</v>
      </c>
    </row>
    <row r="27724" ht="15.75" customHeight="1">
      <c r="A27724" s="1">
        <v>2845.22</v>
      </c>
      <c r="B27724" s="1">
        <v>0.438364</v>
      </c>
      <c r="C27724" s="1">
        <v>59.8979</v>
      </c>
      <c r="D27724" s="1">
        <v>25.0</v>
      </c>
      <c r="E27724" s="1">
        <v>2.18298</v>
      </c>
      <c r="F27724" s="1">
        <v>7771.72</v>
      </c>
      <c r="G27724" s="1">
        <v>28431.3</v>
      </c>
      <c r="H27724" s="1">
        <v>22.1982</v>
      </c>
      <c r="I27724" s="1">
        <v>-0.102377</v>
      </c>
    </row>
    <row r="27725" ht="15.75" customHeight="1">
      <c r="A27725" s="1">
        <v>2842.94</v>
      </c>
      <c r="B27725" s="1">
        <v>0.43816</v>
      </c>
      <c r="C27725" s="1">
        <v>59.8989</v>
      </c>
      <c r="D27725" s="1">
        <v>25.0</v>
      </c>
      <c r="E27725" s="1">
        <v>2.17997</v>
      </c>
      <c r="F27725" s="1">
        <v>7771.72</v>
      </c>
      <c r="G27725" s="1">
        <v>27642.1</v>
      </c>
      <c r="H27725" s="1">
        <v>22.1877</v>
      </c>
      <c r="I27725" s="1">
        <v>-0.102087</v>
      </c>
    </row>
    <row r="27726" ht="15.75" customHeight="1">
      <c r="A27726" s="1">
        <v>2840.66</v>
      </c>
      <c r="B27726" s="1">
        <v>0.437958</v>
      </c>
      <c r="C27726" s="1">
        <v>59.8999</v>
      </c>
      <c r="D27726" s="1">
        <v>25.0</v>
      </c>
      <c r="E27726" s="1">
        <v>2.17886</v>
      </c>
      <c r="F27726" s="1">
        <v>7771.72</v>
      </c>
      <c r="G27726" s="1">
        <v>28559.6</v>
      </c>
      <c r="H27726" s="1">
        <v>22.1774</v>
      </c>
      <c r="I27726" s="1">
        <v>-0.101555</v>
      </c>
    </row>
    <row r="27727" ht="15.75" customHeight="1">
      <c r="A27727" s="1">
        <v>2838.35</v>
      </c>
      <c r="B27727" s="1">
        <v>0.437755</v>
      </c>
      <c r="C27727" s="1">
        <v>59.9009</v>
      </c>
      <c r="D27727" s="1">
        <v>25.0</v>
      </c>
      <c r="E27727" s="1">
        <v>2.17962</v>
      </c>
      <c r="F27727" s="1">
        <v>7771.72</v>
      </c>
      <c r="G27727" s="1">
        <v>28665.4</v>
      </c>
      <c r="H27727" s="1">
        <v>22.1669</v>
      </c>
      <c r="I27727" s="1">
        <v>-0.102297</v>
      </c>
    </row>
    <row r="27728" ht="15.75" customHeight="1">
      <c r="A27728" s="1">
        <v>2836.04</v>
      </c>
      <c r="B27728" s="1">
        <v>0.437551</v>
      </c>
      <c r="C27728" s="1">
        <v>59.902</v>
      </c>
      <c r="D27728" s="1">
        <v>25.0</v>
      </c>
      <c r="E27728" s="1">
        <v>2.17521</v>
      </c>
      <c r="F27728" s="1">
        <v>7771.72</v>
      </c>
      <c r="G27728" s="1">
        <v>27592.1</v>
      </c>
      <c r="H27728" s="1">
        <v>22.1564</v>
      </c>
      <c r="I27728" s="1">
        <v>-0.102086</v>
      </c>
    </row>
    <row r="27729" ht="15.75" customHeight="1">
      <c r="A27729" s="1">
        <v>2833.73</v>
      </c>
      <c r="B27729" s="1">
        <v>0.437349</v>
      </c>
      <c r="C27729" s="1">
        <v>59.903</v>
      </c>
      <c r="D27729" s="1">
        <v>25.0</v>
      </c>
      <c r="E27729" s="1">
        <v>2.1701</v>
      </c>
      <c r="F27729" s="1">
        <v>7771.72</v>
      </c>
      <c r="G27729" s="1">
        <v>27852.5</v>
      </c>
      <c r="H27729" s="1">
        <v>22.146</v>
      </c>
      <c r="I27729" s="1">
        <v>-0.101075</v>
      </c>
    </row>
    <row r="27730" ht="15.75" customHeight="1">
      <c r="A27730" s="1">
        <v>2831.35</v>
      </c>
      <c r="B27730" s="1">
        <v>0.437149</v>
      </c>
      <c r="C27730" s="1">
        <v>59.904</v>
      </c>
      <c r="D27730" s="1">
        <v>25.0</v>
      </c>
      <c r="E27730" s="1">
        <v>2.1703</v>
      </c>
      <c r="F27730" s="1">
        <v>7771.72</v>
      </c>
      <c r="G27730" s="1">
        <v>28858.0</v>
      </c>
      <c r="H27730" s="1">
        <v>22.1357</v>
      </c>
      <c r="I27730" s="1">
        <v>-0.101432</v>
      </c>
    </row>
    <row r="27731" ht="15.75" customHeight="1">
      <c r="A27731" s="1">
        <v>2828.93</v>
      </c>
      <c r="B27731" s="1">
        <v>0.436945</v>
      </c>
      <c r="C27731" s="1">
        <v>59.905</v>
      </c>
      <c r="D27731" s="1">
        <v>25.0</v>
      </c>
      <c r="E27731" s="1">
        <v>2.17018</v>
      </c>
      <c r="F27731" s="1">
        <v>7771.72</v>
      </c>
      <c r="G27731" s="1">
        <v>28116.2</v>
      </c>
      <c r="H27731" s="1">
        <v>22.1252</v>
      </c>
      <c r="I27731" s="1">
        <v>-0.10213</v>
      </c>
    </row>
    <row r="27732" ht="15.75" customHeight="1">
      <c r="A27732" s="1">
        <v>2826.53</v>
      </c>
      <c r="B27732" s="1">
        <v>0.436742</v>
      </c>
      <c r="C27732" s="1">
        <v>59.906</v>
      </c>
      <c r="D27732" s="1">
        <v>25.0</v>
      </c>
      <c r="E27732" s="1">
        <v>2.16632</v>
      </c>
      <c r="F27732" s="1">
        <v>7771.72</v>
      </c>
      <c r="G27732" s="1">
        <v>27550.8</v>
      </c>
      <c r="H27732" s="1">
        <v>22.1148</v>
      </c>
      <c r="I27732" s="1">
        <v>-0.101737</v>
      </c>
    </row>
    <row r="27733" ht="15.75" customHeight="1">
      <c r="A27733" s="1">
        <v>2824.11</v>
      </c>
      <c r="B27733" s="1">
        <v>0.436541</v>
      </c>
      <c r="C27733" s="1">
        <v>59.9071</v>
      </c>
      <c r="D27733" s="1">
        <v>25.0</v>
      </c>
      <c r="E27733" s="1">
        <v>2.16599</v>
      </c>
      <c r="F27733" s="1">
        <v>7771.72</v>
      </c>
      <c r="G27733" s="1">
        <v>28521.8</v>
      </c>
      <c r="H27733" s="1">
        <v>22.1044</v>
      </c>
      <c r="I27733" s="1">
        <v>-0.101439</v>
      </c>
    </row>
    <row r="27734" ht="15.75" customHeight="1">
      <c r="A27734" s="1">
        <v>2821.65</v>
      </c>
      <c r="B27734" s="1">
        <v>0.436338</v>
      </c>
      <c r="C27734" s="1">
        <v>59.9081</v>
      </c>
      <c r="D27734" s="1">
        <v>25.0</v>
      </c>
      <c r="E27734" s="1">
        <v>2.17102</v>
      </c>
      <c r="F27734" s="1">
        <v>7771.72</v>
      </c>
      <c r="G27734" s="1">
        <v>28605.5</v>
      </c>
      <c r="H27734" s="1">
        <v>22.094</v>
      </c>
      <c r="I27734" s="1">
        <v>-0.102465</v>
      </c>
    </row>
    <row r="27735" ht="15.75" customHeight="1">
      <c r="A27735" s="1">
        <v>2819.22</v>
      </c>
      <c r="B27735" s="1">
        <v>0.436133</v>
      </c>
      <c r="C27735" s="1">
        <v>59.9091</v>
      </c>
      <c r="D27735" s="1">
        <v>25.0</v>
      </c>
      <c r="E27735" s="1">
        <v>2.17312</v>
      </c>
      <c r="F27735" s="1">
        <v>7771.72</v>
      </c>
      <c r="G27735" s="1">
        <v>27550.0</v>
      </c>
      <c r="H27735" s="1">
        <v>22.0834</v>
      </c>
      <c r="I27735" s="1">
        <v>-0.102537</v>
      </c>
    </row>
    <row r="27736" ht="15.75" customHeight="1">
      <c r="A27736" s="1">
        <v>2816.79</v>
      </c>
      <c r="B27736" s="1">
        <v>0.43593</v>
      </c>
      <c r="C27736" s="1">
        <v>59.9101</v>
      </c>
      <c r="D27736" s="1">
        <v>25.0</v>
      </c>
      <c r="E27736" s="1">
        <v>2.17325</v>
      </c>
      <c r="F27736" s="1">
        <v>7771.72</v>
      </c>
      <c r="G27736" s="1">
        <v>27846.5</v>
      </c>
      <c r="H27736" s="1">
        <v>22.073</v>
      </c>
      <c r="I27736" s="1">
        <v>-0.101897</v>
      </c>
    </row>
    <row r="27737" ht="15.75" customHeight="1">
      <c r="A27737" s="1">
        <v>2814.32</v>
      </c>
      <c r="B27737" s="1">
        <v>0.435728</v>
      </c>
      <c r="C27737" s="1">
        <v>59.9112</v>
      </c>
      <c r="D27737" s="1">
        <v>25.0</v>
      </c>
      <c r="E27737" s="1">
        <v>2.1769</v>
      </c>
      <c r="F27737" s="1">
        <v>7771.72</v>
      </c>
      <c r="G27737" s="1">
        <v>28893.9</v>
      </c>
      <c r="H27737" s="1">
        <v>22.0626</v>
      </c>
      <c r="I27737" s="1">
        <v>-0.102712</v>
      </c>
    </row>
    <row r="27738" ht="15.75" customHeight="1">
      <c r="A27738" s="1">
        <v>2811.85</v>
      </c>
      <c r="B27738" s="1">
        <v>0.435522</v>
      </c>
      <c r="C27738" s="1">
        <v>59.9122</v>
      </c>
      <c r="D27738" s="1">
        <v>25.0</v>
      </c>
      <c r="E27738" s="1">
        <v>2.17861</v>
      </c>
      <c r="F27738" s="1">
        <v>7771.72</v>
      </c>
      <c r="G27738" s="1">
        <v>28208.1</v>
      </c>
      <c r="H27738" s="1">
        <v>22.052</v>
      </c>
      <c r="I27738" s="1">
        <v>-0.103963</v>
      </c>
    </row>
    <row r="27739" ht="15.75" customHeight="1">
      <c r="A27739" s="1">
        <v>2809.45</v>
      </c>
      <c r="B27739" s="1">
        <v>0.435314</v>
      </c>
      <c r="C27739" s="1">
        <v>59.9132</v>
      </c>
      <c r="D27739" s="1">
        <v>25.0</v>
      </c>
      <c r="E27739" s="1">
        <v>2.17453</v>
      </c>
      <c r="F27739" s="1">
        <v>7771.72</v>
      </c>
      <c r="G27739" s="1">
        <v>27499.1</v>
      </c>
      <c r="H27739" s="1">
        <v>22.0413</v>
      </c>
      <c r="I27739" s="1">
        <v>-0.103839</v>
      </c>
    </row>
    <row r="27740" ht="15.75" customHeight="1">
      <c r="A27740" s="1">
        <v>2807.05</v>
      </c>
      <c r="B27740" s="1">
        <v>0.435108</v>
      </c>
      <c r="C27740" s="1">
        <v>59.9142</v>
      </c>
      <c r="D27740" s="1">
        <v>25.0</v>
      </c>
      <c r="E27740" s="1">
        <v>2.1744</v>
      </c>
      <c r="F27740" s="1">
        <v>7771.72</v>
      </c>
      <c r="G27740" s="1">
        <v>28368.7</v>
      </c>
      <c r="H27740" s="1">
        <v>22.0307</v>
      </c>
      <c r="I27740" s="1">
        <v>-0.103912</v>
      </c>
    </row>
    <row r="27741" ht="15.75" customHeight="1">
      <c r="A27741" s="1">
        <v>2804.65</v>
      </c>
      <c r="B27741" s="1">
        <v>0.434901</v>
      </c>
      <c r="C27741" s="1">
        <v>59.9153</v>
      </c>
      <c r="D27741" s="1">
        <v>25.0</v>
      </c>
      <c r="E27741" s="1">
        <v>2.17548</v>
      </c>
      <c r="F27741" s="1">
        <v>7771.72</v>
      </c>
      <c r="G27741" s="1">
        <v>28455.5</v>
      </c>
      <c r="H27741" s="1">
        <v>22.02</v>
      </c>
      <c r="I27741" s="1">
        <v>-0.105185</v>
      </c>
    </row>
    <row r="27742" ht="15.75" customHeight="1">
      <c r="A27742" s="1">
        <v>2802.28</v>
      </c>
      <c r="B27742" s="1">
        <v>0.43469</v>
      </c>
      <c r="C27742" s="1">
        <v>59.9163</v>
      </c>
      <c r="D27742" s="1">
        <v>25.0</v>
      </c>
      <c r="E27742" s="1">
        <v>2.17216</v>
      </c>
      <c r="F27742" s="1">
        <v>7771.72</v>
      </c>
      <c r="G27742" s="1">
        <v>27381.6</v>
      </c>
      <c r="H27742" s="1">
        <v>22.0092</v>
      </c>
      <c r="I27742" s="1">
        <v>-0.105083</v>
      </c>
    </row>
    <row r="27743" ht="15.75" customHeight="1">
      <c r="A27743" s="1">
        <v>2799.93</v>
      </c>
      <c r="B27743" s="1">
        <v>0.434482</v>
      </c>
      <c r="C27743" s="1">
        <v>59.9173</v>
      </c>
      <c r="D27743" s="1">
        <v>25.0</v>
      </c>
      <c r="E27743" s="1">
        <v>2.1701</v>
      </c>
      <c r="F27743" s="1">
        <v>7771.72</v>
      </c>
      <c r="G27743" s="1">
        <v>27676.2</v>
      </c>
      <c r="H27743" s="1">
        <v>21.9985</v>
      </c>
      <c r="I27743" s="1">
        <v>-0.104414</v>
      </c>
    </row>
    <row r="27744" ht="15.75" customHeight="1">
      <c r="A27744" s="1">
        <v>2797.54</v>
      </c>
      <c r="B27744" s="1">
        <v>0.434275</v>
      </c>
      <c r="C27744" s="1">
        <v>59.9183</v>
      </c>
      <c r="D27744" s="1">
        <v>25.0</v>
      </c>
      <c r="E27744" s="1">
        <v>2.17376</v>
      </c>
      <c r="F27744" s="1">
        <v>7771.72</v>
      </c>
      <c r="G27744" s="1">
        <v>28486.4</v>
      </c>
      <c r="H27744" s="1">
        <v>21.9878</v>
      </c>
      <c r="I27744" s="1">
        <v>-0.10493</v>
      </c>
    </row>
    <row r="27745" ht="15.75" customHeight="1">
      <c r="A27745" s="1">
        <v>2795.14</v>
      </c>
      <c r="B27745" s="1">
        <v>0.434065</v>
      </c>
      <c r="C27745" s="1">
        <v>59.9194</v>
      </c>
      <c r="D27745" s="1">
        <v>25.0</v>
      </c>
      <c r="E27745" s="1">
        <v>2.17564</v>
      </c>
      <c r="F27745" s="1">
        <v>7771.72</v>
      </c>
      <c r="G27745" s="1">
        <v>27813.3</v>
      </c>
      <c r="H27745" s="1">
        <v>21.977</v>
      </c>
      <c r="I27745" s="1">
        <v>-0.105636</v>
      </c>
    </row>
    <row r="27746" ht="15.75" customHeight="1">
      <c r="A27746" s="1">
        <v>2792.77</v>
      </c>
      <c r="B27746" s="1">
        <v>0.433854</v>
      </c>
      <c r="C27746" s="1">
        <v>59.9204</v>
      </c>
      <c r="D27746" s="1">
        <v>25.0</v>
      </c>
      <c r="E27746" s="1">
        <v>2.17468</v>
      </c>
      <c r="F27746" s="1">
        <v>7771.72</v>
      </c>
      <c r="G27746" s="1">
        <v>27163.2</v>
      </c>
      <c r="H27746" s="1">
        <v>21.9661</v>
      </c>
      <c r="I27746" s="1">
        <v>-0.105032</v>
      </c>
    </row>
    <row r="27747" ht="15.75" customHeight="1">
      <c r="A27747" s="1">
        <v>2790.38</v>
      </c>
      <c r="B27747" s="1">
        <v>0.433647</v>
      </c>
      <c r="C27747" s="1">
        <v>59.9214</v>
      </c>
      <c r="D27747" s="1">
        <v>25.0</v>
      </c>
      <c r="E27747" s="1">
        <v>2.17772</v>
      </c>
      <c r="F27747" s="1">
        <v>7771.72</v>
      </c>
      <c r="G27747" s="1">
        <v>28204.9</v>
      </c>
      <c r="H27747" s="1">
        <v>21.9555</v>
      </c>
      <c r="I27747" s="1">
        <v>-0.104872</v>
      </c>
    </row>
    <row r="27748" ht="15.75" customHeight="1">
      <c r="A27748" s="1">
        <v>2787.94</v>
      </c>
      <c r="B27748" s="1">
        <v>0.433437</v>
      </c>
      <c r="C27748" s="1">
        <v>59.9224</v>
      </c>
      <c r="D27748" s="1">
        <v>25.0</v>
      </c>
      <c r="E27748" s="1">
        <v>2.18318</v>
      </c>
      <c r="F27748" s="1">
        <v>7771.72</v>
      </c>
      <c r="G27748" s="1">
        <v>28158.9</v>
      </c>
      <c r="H27748" s="1">
        <v>21.9447</v>
      </c>
      <c r="I27748" s="1">
        <v>-0.105979</v>
      </c>
    </row>
    <row r="27749" ht="15.75" customHeight="1">
      <c r="A27749" s="1">
        <v>2785.51</v>
      </c>
      <c r="B27749" s="1">
        <v>0.433226</v>
      </c>
      <c r="C27749" s="1">
        <v>59.9235</v>
      </c>
      <c r="D27749" s="1">
        <v>25.0</v>
      </c>
      <c r="E27749" s="1">
        <v>2.18322</v>
      </c>
      <c r="F27749" s="1">
        <v>7771.72</v>
      </c>
      <c r="G27749" s="1">
        <v>27193.1</v>
      </c>
      <c r="H27749" s="1">
        <v>21.9338</v>
      </c>
      <c r="I27749" s="1">
        <v>-0.105716</v>
      </c>
    </row>
    <row r="27750" ht="15.75" customHeight="1">
      <c r="A27750" s="1">
        <v>2783.09</v>
      </c>
      <c r="B27750" s="1">
        <v>0.433016</v>
      </c>
      <c r="C27750" s="1">
        <v>59.9245</v>
      </c>
      <c r="D27750" s="1">
        <v>25.0</v>
      </c>
      <c r="E27750" s="1">
        <v>2.18173</v>
      </c>
      <c r="F27750" s="1">
        <v>7771.72</v>
      </c>
      <c r="G27750" s="1">
        <v>27545.5</v>
      </c>
      <c r="H27750" s="1">
        <v>21.923</v>
      </c>
      <c r="I27750" s="1">
        <v>-0.105061</v>
      </c>
    </row>
    <row r="27751" ht="15.75" customHeight="1">
      <c r="A27751" s="1">
        <v>2780.62</v>
      </c>
      <c r="B27751" s="1">
        <v>0.432807</v>
      </c>
      <c r="C27751" s="1">
        <v>59.9255</v>
      </c>
      <c r="D27751" s="1">
        <v>25.0</v>
      </c>
      <c r="E27751" s="1">
        <v>2.18332</v>
      </c>
      <c r="F27751" s="1">
        <v>7771.72</v>
      </c>
      <c r="G27751" s="1">
        <v>28409.8</v>
      </c>
      <c r="H27751" s="1">
        <v>21.9123</v>
      </c>
      <c r="I27751" s="1">
        <v>-0.105731</v>
      </c>
    </row>
    <row r="27752" ht="15.75" customHeight="1">
      <c r="A27752" s="1">
        <v>2778.15</v>
      </c>
      <c r="B27752" s="1">
        <v>0.432595</v>
      </c>
      <c r="C27752" s="1">
        <v>59.9265</v>
      </c>
      <c r="D27752" s="1">
        <v>25.0</v>
      </c>
      <c r="E27752" s="1">
        <v>2.18171</v>
      </c>
      <c r="F27752" s="1">
        <v>7771.72</v>
      </c>
      <c r="G27752" s="1">
        <v>27771.2</v>
      </c>
      <c r="H27752" s="1">
        <v>21.9013</v>
      </c>
      <c r="I27752" s="1">
        <v>-0.10672</v>
      </c>
    </row>
    <row r="27753" ht="15.75" customHeight="1">
      <c r="A27753" s="1">
        <v>2775.72</v>
      </c>
      <c r="B27753" s="1">
        <v>0.432383</v>
      </c>
      <c r="C27753" s="1">
        <v>59.9276</v>
      </c>
      <c r="D27753" s="1">
        <v>25.0</v>
      </c>
      <c r="E27753" s="1">
        <v>2.17543</v>
      </c>
      <c r="F27753" s="1">
        <v>7771.72</v>
      </c>
      <c r="G27753" s="1">
        <v>27267.4</v>
      </c>
      <c r="H27753" s="1">
        <v>21.8904</v>
      </c>
      <c r="I27753" s="1">
        <v>-0.106582</v>
      </c>
    </row>
    <row r="27754" ht="15.75" customHeight="1">
      <c r="A27754" s="1">
        <v>2773.28</v>
      </c>
      <c r="B27754" s="1">
        <v>0.432171</v>
      </c>
      <c r="C27754" s="1">
        <v>59.9286</v>
      </c>
      <c r="D27754" s="1">
        <v>25.0</v>
      </c>
      <c r="E27754" s="1">
        <v>2.17237</v>
      </c>
      <c r="F27754" s="1">
        <v>7771.72</v>
      </c>
      <c r="G27754" s="1">
        <v>28061.5</v>
      </c>
      <c r="H27754" s="1">
        <v>21.8795</v>
      </c>
      <c r="I27754" s="1">
        <v>-0.106785</v>
      </c>
    </row>
    <row r="27755" ht="15.75" customHeight="1">
      <c r="A27755" s="1">
        <v>2770.83</v>
      </c>
      <c r="B27755" s="1">
        <v>0.431958</v>
      </c>
      <c r="C27755" s="1">
        <v>59.9296</v>
      </c>
      <c r="D27755" s="1">
        <v>25.0</v>
      </c>
      <c r="E27755" s="1">
        <v>2.17386</v>
      </c>
      <c r="F27755" s="1">
        <v>7771.72</v>
      </c>
      <c r="G27755" s="1">
        <v>28109.1</v>
      </c>
      <c r="H27755" s="1">
        <v>21.8685</v>
      </c>
      <c r="I27755" s="1">
        <v>-0.1081</v>
      </c>
    </row>
    <row r="27756" ht="15.75" customHeight="1">
      <c r="A27756" s="1">
        <v>2768.43</v>
      </c>
      <c r="B27756" s="1">
        <v>0.431742</v>
      </c>
      <c r="C27756" s="1">
        <v>59.9306</v>
      </c>
      <c r="D27756" s="1">
        <v>25.0</v>
      </c>
      <c r="E27756" s="1">
        <v>2.17274</v>
      </c>
      <c r="F27756" s="1">
        <v>7771.72</v>
      </c>
      <c r="G27756" s="1">
        <v>27054.4</v>
      </c>
      <c r="H27756" s="1">
        <v>21.8574</v>
      </c>
      <c r="I27756" s="1">
        <v>-0.108</v>
      </c>
    </row>
    <row r="27757" ht="15.75" customHeight="1">
      <c r="A27757" s="1">
        <v>2766.04</v>
      </c>
      <c r="B27757" s="1">
        <v>0.431528</v>
      </c>
      <c r="C27757" s="1">
        <v>59.9316</v>
      </c>
      <c r="D27757" s="1">
        <v>25.0</v>
      </c>
      <c r="E27757" s="1">
        <v>2.17121</v>
      </c>
      <c r="F27757" s="1">
        <v>7771.72</v>
      </c>
      <c r="G27757" s="1">
        <v>27316.5</v>
      </c>
      <c r="H27757" s="1">
        <v>21.8464</v>
      </c>
      <c r="I27757" s="1">
        <v>-0.107309</v>
      </c>
    </row>
    <row r="27758" ht="15.75" customHeight="1">
      <c r="A27758" s="1">
        <v>2763.62</v>
      </c>
      <c r="B27758" s="1">
        <v>0.431315</v>
      </c>
      <c r="C27758" s="1">
        <v>59.9327</v>
      </c>
      <c r="D27758" s="1">
        <v>25.0</v>
      </c>
      <c r="E27758" s="1">
        <v>2.17537</v>
      </c>
      <c r="F27758" s="1">
        <v>7771.72</v>
      </c>
      <c r="G27758" s="1">
        <v>28082.6</v>
      </c>
      <c r="H27758" s="1">
        <v>21.8354</v>
      </c>
      <c r="I27758" s="1">
        <v>-0.107702</v>
      </c>
    </row>
    <row r="27759" ht="15.75" customHeight="1">
      <c r="A27759" s="1">
        <v>2761.18</v>
      </c>
      <c r="B27759" s="1">
        <v>0.431099</v>
      </c>
      <c r="C27759" s="1">
        <v>59.9337</v>
      </c>
      <c r="D27759" s="1">
        <v>25.0</v>
      </c>
      <c r="E27759" s="1">
        <v>2.18015</v>
      </c>
      <c r="F27759" s="1">
        <v>7771.72</v>
      </c>
      <c r="G27759" s="1">
        <v>27255.6</v>
      </c>
      <c r="H27759" s="1">
        <v>21.8243</v>
      </c>
      <c r="I27759" s="1">
        <v>-0.108073</v>
      </c>
    </row>
    <row r="27760" ht="15.75" customHeight="1">
      <c r="A27760" s="1">
        <v>2758.75</v>
      </c>
      <c r="B27760" s="1">
        <v>0.430884</v>
      </c>
      <c r="C27760" s="1">
        <v>59.9347</v>
      </c>
      <c r="D27760" s="1">
        <v>25.0</v>
      </c>
      <c r="E27760" s="1">
        <v>2.17961</v>
      </c>
      <c r="F27760" s="1">
        <v>7771.72</v>
      </c>
      <c r="G27760" s="1">
        <v>26849.4</v>
      </c>
      <c r="H27760" s="1">
        <v>21.8133</v>
      </c>
      <c r="I27760" s="1">
        <v>-0.107236</v>
      </c>
    </row>
    <row r="27761" ht="15.75" customHeight="1">
      <c r="A27761" s="1">
        <v>2756.27</v>
      </c>
      <c r="B27761" s="1">
        <v>0.430672</v>
      </c>
      <c r="C27761" s="1">
        <v>59.9357</v>
      </c>
      <c r="D27761" s="1">
        <v>25.0</v>
      </c>
      <c r="E27761" s="1">
        <v>2.18289</v>
      </c>
      <c r="F27761" s="1">
        <v>7771.72</v>
      </c>
      <c r="G27761" s="1">
        <v>27842.4</v>
      </c>
      <c r="H27761" s="1">
        <v>21.8024</v>
      </c>
      <c r="I27761" s="1">
        <v>-0.107069</v>
      </c>
    </row>
    <row r="27762" ht="15.75" customHeight="1">
      <c r="A27762" s="1">
        <v>2753.75</v>
      </c>
      <c r="B27762" s="1">
        <v>0.430458</v>
      </c>
      <c r="C27762" s="1">
        <v>59.9368</v>
      </c>
      <c r="D27762" s="1">
        <v>25.0</v>
      </c>
      <c r="E27762" s="1">
        <v>2.1857</v>
      </c>
      <c r="F27762" s="1">
        <v>7771.72</v>
      </c>
      <c r="G27762" s="1">
        <v>27846.0</v>
      </c>
      <c r="H27762" s="1">
        <v>21.7914</v>
      </c>
      <c r="I27762" s="1">
        <v>-0.107986</v>
      </c>
    </row>
    <row r="27763" ht="15.75" customHeight="1">
      <c r="A27763" s="1">
        <v>2751.24</v>
      </c>
      <c r="B27763" s="1">
        <v>0.430242</v>
      </c>
      <c r="C27763" s="1">
        <v>59.9378</v>
      </c>
      <c r="D27763" s="1">
        <v>25.0</v>
      </c>
      <c r="E27763" s="1">
        <v>2.18274</v>
      </c>
      <c r="F27763" s="1">
        <v>7771.72</v>
      </c>
      <c r="G27763" s="1">
        <v>26785.8</v>
      </c>
      <c r="H27763" s="1">
        <v>21.7803</v>
      </c>
      <c r="I27763" s="1">
        <v>-0.107862</v>
      </c>
    </row>
    <row r="27764" ht="15.75" customHeight="1">
      <c r="A27764" s="1">
        <v>2748.73</v>
      </c>
      <c r="B27764" s="1">
        <v>0.430029</v>
      </c>
      <c r="C27764" s="1">
        <v>59.9388</v>
      </c>
      <c r="D27764" s="1">
        <v>25.0</v>
      </c>
      <c r="E27764" s="1">
        <v>2.17993</v>
      </c>
      <c r="F27764" s="1">
        <v>7771.72</v>
      </c>
      <c r="G27764" s="1">
        <v>27228.4</v>
      </c>
      <c r="H27764" s="1">
        <v>21.7693</v>
      </c>
      <c r="I27764" s="1">
        <v>-0.107364</v>
      </c>
    </row>
    <row r="27765" ht="15.75" customHeight="1">
      <c r="A27765" s="1">
        <v>2746.17</v>
      </c>
      <c r="B27765" s="1">
        <v>0.429816</v>
      </c>
      <c r="C27765" s="1">
        <v>59.9398</v>
      </c>
      <c r="D27765" s="1">
        <v>25.0</v>
      </c>
      <c r="E27765" s="1">
        <v>2.18081</v>
      </c>
      <c r="F27765" s="1">
        <v>7771.72</v>
      </c>
      <c r="G27765" s="1">
        <v>28071.2</v>
      </c>
      <c r="H27765" s="1">
        <v>21.7583</v>
      </c>
      <c r="I27765" s="1">
        <v>-0.107877</v>
      </c>
    </row>
    <row r="27766" ht="15.75" customHeight="1">
      <c r="A27766" s="1">
        <v>2743.6</v>
      </c>
      <c r="B27766" s="1">
        <v>0.4296</v>
      </c>
      <c r="C27766" s="1">
        <v>59.9409</v>
      </c>
      <c r="D27766" s="1">
        <v>25.0</v>
      </c>
      <c r="E27766" s="1">
        <v>2.17864</v>
      </c>
      <c r="F27766" s="1">
        <v>7771.72</v>
      </c>
      <c r="G27766" s="1">
        <v>27534.2</v>
      </c>
      <c r="H27766" s="1">
        <v>21.7472</v>
      </c>
      <c r="I27766" s="1">
        <v>-0.108997</v>
      </c>
    </row>
    <row r="27767" ht="15.75" customHeight="1">
      <c r="A27767" s="1">
        <v>2741.08</v>
      </c>
      <c r="B27767" s="1">
        <v>0.429382</v>
      </c>
      <c r="C27767" s="1">
        <v>59.9419</v>
      </c>
      <c r="D27767" s="1">
        <v>25.0</v>
      </c>
      <c r="E27767" s="1">
        <v>2.17396</v>
      </c>
      <c r="F27767" s="1">
        <v>7771.72</v>
      </c>
      <c r="G27767" s="1">
        <v>27066.7</v>
      </c>
      <c r="H27767" s="1">
        <v>21.736</v>
      </c>
      <c r="I27767" s="1">
        <v>-0.109171</v>
      </c>
    </row>
    <row r="27768" ht="15.75" customHeight="1">
      <c r="A27768" s="1">
        <v>2738.57</v>
      </c>
      <c r="B27768" s="1">
        <v>0.429165</v>
      </c>
      <c r="C27768" s="1">
        <v>59.9429</v>
      </c>
      <c r="D27768" s="1">
        <v>25.0</v>
      </c>
      <c r="E27768" s="1">
        <v>2.17486</v>
      </c>
      <c r="F27768" s="1">
        <v>7771.72</v>
      </c>
      <c r="G27768" s="1">
        <v>27934.1</v>
      </c>
      <c r="H27768" s="1">
        <v>21.7248</v>
      </c>
      <c r="I27768" s="1">
        <v>-0.109811</v>
      </c>
    </row>
    <row r="27769" ht="15.75" customHeight="1">
      <c r="A27769" s="1">
        <v>2736.08</v>
      </c>
      <c r="B27769" s="1">
        <v>0.428945</v>
      </c>
      <c r="C27769" s="1">
        <v>59.9439</v>
      </c>
      <c r="D27769" s="1">
        <v>25.0</v>
      </c>
      <c r="E27769" s="1">
        <v>2.17886</v>
      </c>
      <c r="F27769" s="1">
        <v>7771.72</v>
      </c>
      <c r="G27769" s="1">
        <v>27779.5</v>
      </c>
      <c r="H27769" s="1">
        <v>21.7135</v>
      </c>
      <c r="I27769" s="1">
        <v>-0.111201</v>
      </c>
    </row>
    <row r="27770" ht="15.75" customHeight="1">
      <c r="A27770" s="1">
        <v>2733.66</v>
      </c>
      <c r="B27770" s="1">
        <v>0.428723</v>
      </c>
      <c r="C27770" s="1">
        <v>59.945</v>
      </c>
      <c r="D27770" s="1">
        <v>25.0</v>
      </c>
      <c r="E27770" s="1">
        <v>2.17855</v>
      </c>
      <c r="F27770" s="1">
        <v>7771.72</v>
      </c>
      <c r="G27770" s="1">
        <v>26734.2</v>
      </c>
      <c r="H27770" s="1">
        <v>21.702</v>
      </c>
      <c r="I27770" s="1">
        <v>-0.111368</v>
      </c>
    </row>
    <row r="27771" ht="15.75" customHeight="1">
      <c r="A27771" s="1">
        <v>2731.28</v>
      </c>
      <c r="B27771" s="1">
        <v>0.428502</v>
      </c>
      <c r="C27771" s="1">
        <v>59.946</v>
      </c>
      <c r="D27771" s="1">
        <v>25.0</v>
      </c>
      <c r="E27771" s="1">
        <v>2.17836</v>
      </c>
      <c r="F27771" s="1">
        <v>7771.72</v>
      </c>
      <c r="G27771" s="1">
        <v>27071.4</v>
      </c>
      <c r="H27771" s="1">
        <v>21.6907</v>
      </c>
      <c r="I27771" s="1">
        <v>-0.111029</v>
      </c>
    </row>
    <row r="27772" ht="15.75" customHeight="1">
      <c r="A27772" s="1">
        <v>2728.86</v>
      </c>
      <c r="B27772" s="1">
        <v>0.428281</v>
      </c>
      <c r="C27772" s="1">
        <v>59.947</v>
      </c>
      <c r="D27772" s="1">
        <v>25.0</v>
      </c>
      <c r="E27772" s="1">
        <v>2.18272</v>
      </c>
      <c r="F27772" s="1">
        <v>7771.72</v>
      </c>
      <c r="G27772" s="1">
        <v>27667.9</v>
      </c>
      <c r="H27772" s="1">
        <v>21.6793</v>
      </c>
      <c r="I27772" s="1">
        <v>-0.111266</v>
      </c>
    </row>
    <row r="27773" ht="15.75" customHeight="1">
      <c r="A27773" s="1">
        <v>2726.43</v>
      </c>
      <c r="B27773" s="1">
        <v>0.428059</v>
      </c>
      <c r="C27773" s="1">
        <v>59.948</v>
      </c>
      <c r="D27773" s="1">
        <v>25.0</v>
      </c>
      <c r="E27773" s="1">
        <v>2.18482</v>
      </c>
      <c r="F27773" s="1">
        <v>7771.72</v>
      </c>
      <c r="G27773" s="1">
        <v>26891.3</v>
      </c>
      <c r="H27773" s="1">
        <v>21.6679</v>
      </c>
      <c r="I27773" s="1">
        <v>-0.11155</v>
      </c>
    </row>
    <row r="27774" ht="15.75" customHeight="1">
      <c r="A27774" s="1">
        <v>2724.02</v>
      </c>
      <c r="B27774" s="1">
        <v>0.427837</v>
      </c>
      <c r="C27774" s="1">
        <v>59.9491</v>
      </c>
      <c r="D27774" s="1">
        <v>25.0</v>
      </c>
      <c r="E27774" s="1">
        <v>2.18268</v>
      </c>
      <c r="F27774" s="1">
        <v>7771.72</v>
      </c>
      <c r="G27774" s="1">
        <v>26535.1</v>
      </c>
      <c r="H27774" s="1">
        <v>21.6565</v>
      </c>
      <c r="I27774" s="1">
        <v>-0.110713</v>
      </c>
    </row>
    <row r="27775" ht="15.75" customHeight="1">
      <c r="A27775" s="1">
        <v>2721.56</v>
      </c>
      <c r="B27775" s="1">
        <v>0.427618</v>
      </c>
      <c r="C27775" s="1">
        <v>59.9501</v>
      </c>
      <c r="D27775" s="1">
        <v>25.0</v>
      </c>
      <c r="E27775" s="1">
        <v>2.18313</v>
      </c>
      <c r="F27775" s="1">
        <v>7771.72</v>
      </c>
      <c r="G27775" s="1">
        <v>27477.0</v>
      </c>
      <c r="H27775" s="1">
        <v>21.6452</v>
      </c>
      <c r="I27775" s="1">
        <v>-0.110546</v>
      </c>
    </row>
    <row r="27776" ht="15.75" customHeight="1">
      <c r="A27776" s="1">
        <v>2719.05</v>
      </c>
      <c r="B27776" s="1">
        <v>0.427397</v>
      </c>
      <c r="C27776" s="1">
        <v>59.9511</v>
      </c>
      <c r="D27776" s="1">
        <v>25.0</v>
      </c>
      <c r="E27776" s="1">
        <v>2.18497</v>
      </c>
      <c r="F27776" s="1">
        <v>7771.72</v>
      </c>
      <c r="G27776" s="1">
        <v>27457.1</v>
      </c>
      <c r="H27776" s="1">
        <v>21.6338</v>
      </c>
      <c r="I27776" s="1">
        <v>-0.11139</v>
      </c>
    </row>
    <row r="27777" ht="15.75" customHeight="1">
      <c r="A27777" s="1">
        <v>2716.56</v>
      </c>
      <c r="B27777" s="1">
        <v>0.427175</v>
      </c>
      <c r="C27777" s="1">
        <v>59.9521</v>
      </c>
      <c r="D27777" s="1">
        <v>25.0</v>
      </c>
      <c r="E27777" s="1">
        <v>2.1813</v>
      </c>
      <c r="F27777" s="1">
        <v>7771.72</v>
      </c>
      <c r="G27777" s="1">
        <v>26473.0</v>
      </c>
      <c r="H27777" s="1">
        <v>21.6224</v>
      </c>
      <c r="I27777" s="1">
        <v>-0.111274</v>
      </c>
    </row>
    <row r="27778" ht="15.75" customHeight="1">
      <c r="A27778" s="1">
        <v>2714.05</v>
      </c>
      <c r="B27778" s="1">
        <v>0.426955</v>
      </c>
      <c r="C27778" s="1">
        <v>59.9532</v>
      </c>
      <c r="D27778" s="1">
        <v>25.0</v>
      </c>
      <c r="E27778" s="1">
        <v>2.17599</v>
      </c>
      <c r="F27778" s="1">
        <v>7771.72</v>
      </c>
      <c r="G27778" s="1">
        <v>27057.5</v>
      </c>
      <c r="H27778" s="1">
        <v>21.611</v>
      </c>
      <c r="I27778" s="1">
        <v>-0.110823</v>
      </c>
    </row>
    <row r="27779" ht="15.75" customHeight="1">
      <c r="A27779" s="1">
        <v>2711.49</v>
      </c>
      <c r="B27779" s="1">
        <v>0.426734</v>
      </c>
      <c r="C27779" s="1">
        <v>59.9542</v>
      </c>
      <c r="D27779" s="1">
        <v>25.0</v>
      </c>
      <c r="E27779" s="1">
        <v>2.17604</v>
      </c>
      <c r="F27779" s="1">
        <v>7771.72</v>
      </c>
      <c r="G27779" s="1">
        <v>27805.1</v>
      </c>
      <c r="H27779" s="1">
        <v>21.5997</v>
      </c>
      <c r="I27779" s="1">
        <v>-0.111819</v>
      </c>
    </row>
    <row r="27780" ht="15.75" customHeight="1">
      <c r="A27780" s="1">
        <v>2708.94</v>
      </c>
      <c r="B27780" s="1">
        <v>0.42651</v>
      </c>
      <c r="C27780" s="1">
        <v>59.9552</v>
      </c>
      <c r="D27780" s="1">
        <v>25.0</v>
      </c>
      <c r="E27780" s="1">
        <v>2.17494</v>
      </c>
      <c r="F27780" s="1">
        <v>7771.72</v>
      </c>
      <c r="G27780" s="1">
        <v>27076.2</v>
      </c>
      <c r="H27780" s="1">
        <v>21.5881</v>
      </c>
      <c r="I27780" s="1">
        <v>-0.113128</v>
      </c>
    </row>
    <row r="27781" ht="15.75" customHeight="1">
      <c r="A27781" s="1">
        <v>2706.45</v>
      </c>
      <c r="B27781" s="1">
        <v>0.426284</v>
      </c>
      <c r="C27781" s="1">
        <v>59.9562</v>
      </c>
      <c r="D27781" s="1">
        <v>25.0</v>
      </c>
      <c r="E27781" s="1">
        <v>2.17261</v>
      </c>
      <c r="F27781" s="1">
        <v>7771.72</v>
      </c>
      <c r="G27781" s="1">
        <v>26756.5</v>
      </c>
      <c r="H27781" s="1">
        <v>21.5765</v>
      </c>
      <c r="I27781" s="1">
        <v>-0.112998</v>
      </c>
    </row>
    <row r="27782" ht="15.75" customHeight="1">
      <c r="A27782" s="1">
        <v>2703.97</v>
      </c>
      <c r="B27782" s="1">
        <v>0.42606</v>
      </c>
      <c r="C27782" s="1">
        <v>59.9572</v>
      </c>
      <c r="D27782" s="1">
        <v>25.0</v>
      </c>
      <c r="E27782" s="1">
        <v>2.17599</v>
      </c>
      <c r="F27782" s="1">
        <v>7771.72</v>
      </c>
      <c r="G27782" s="1">
        <v>27515.0</v>
      </c>
      <c r="H27782" s="1">
        <v>21.565</v>
      </c>
      <c r="I27782" s="1">
        <v>-0.113572</v>
      </c>
    </row>
    <row r="27783" ht="15.75" customHeight="1">
      <c r="A27783" s="1">
        <v>2701.51</v>
      </c>
      <c r="B27783" s="1">
        <v>0.425832</v>
      </c>
      <c r="C27783" s="1">
        <v>59.9583</v>
      </c>
      <c r="D27783" s="1">
        <v>25.0</v>
      </c>
      <c r="E27783" s="1">
        <v>2.18052</v>
      </c>
      <c r="F27783" s="1">
        <v>7771.72</v>
      </c>
      <c r="G27783" s="1">
        <v>27401.4</v>
      </c>
      <c r="H27783" s="1">
        <v>21.5533</v>
      </c>
      <c r="I27783" s="1">
        <v>-0.114823</v>
      </c>
    </row>
    <row r="27784" ht="15.75" customHeight="1">
      <c r="A27784" s="1">
        <v>2699.1</v>
      </c>
      <c r="B27784" s="1">
        <v>0.425603</v>
      </c>
      <c r="C27784" s="1">
        <v>59.9593</v>
      </c>
      <c r="D27784" s="1">
        <v>25.0</v>
      </c>
      <c r="E27784" s="1">
        <v>2.18085</v>
      </c>
      <c r="F27784" s="1">
        <v>7771.72</v>
      </c>
      <c r="G27784" s="1">
        <v>26169.0</v>
      </c>
      <c r="H27784" s="1">
        <v>21.5415</v>
      </c>
      <c r="I27784" s="1">
        <v>-0.114685</v>
      </c>
    </row>
    <row r="27785" ht="15.75" customHeight="1">
      <c r="A27785" s="1">
        <v>2696.7</v>
      </c>
      <c r="B27785" s="1">
        <v>0.425376</v>
      </c>
      <c r="C27785" s="1">
        <v>59.9603</v>
      </c>
      <c r="D27785" s="1">
        <v>25.0</v>
      </c>
      <c r="E27785" s="1">
        <v>2.1834</v>
      </c>
      <c r="F27785" s="1">
        <v>7771.72</v>
      </c>
      <c r="G27785" s="1">
        <v>26647.9</v>
      </c>
      <c r="H27785" s="1">
        <v>21.5298</v>
      </c>
      <c r="I27785" s="1">
        <v>-0.11379</v>
      </c>
    </row>
    <row r="27786" ht="15.75" customHeight="1">
      <c r="A27786" s="1">
        <v>2694.25</v>
      </c>
      <c r="B27786" s="1">
        <v>0.42515</v>
      </c>
      <c r="C27786" s="1">
        <v>59.9613</v>
      </c>
      <c r="D27786" s="1">
        <v>25.0</v>
      </c>
      <c r="E27786" s="1">
        <v>2.18956</v>
      </c>
      <c r="F27786" s="1">
        <v>7771.72</v>
      </c>
      <c r="G27786" s="1">
        <v>27299.5</v>
      </c>
      <c r="H27786" s="1">
        <v>21.5181</v>
      </c>
      <c r="I27786" s="1">
        <v>-0.114089</v>
      </c>
    </row>
    <row r="27787" ht="15.75" customHeight="1">
      <c r="A27787" s="1">
        <v>2691.78</v>
      </c>
      <c r="B27787" s="1">
        <v>0.424922</v>
      </c>
      <c r="C27787" s="1">
        <v>59.9624</v>
      </c>
      <c r="D27787" s="1">
        <v>25.0</v>
      </c>
      <c r="E27787" s="1">
        <v>2.19063</v>
      </c>
      <c r="F27787" s="1">
        <v>7771.72</v>
      </c>
      <c r="G27787" s="1">
        <v>26488.3</v>
      </c>
      <c r="H27787" s="1">
        <v>21.5064</v>
      </c>
      <c r="I27787" s="1">
        <v>-0.114484</v>
      </c>
    </row>
    <row r="27788" ht="15.75" customHeight="1">
      <c r="A27788" s="1">
        <v>2689.31</v>
      </c>
      <c r="B27788" s="1">
        <v>0.424695</v>
      </c>
      <c r="C27788" s="1">
        <v>59.9634</v>
      </c>
      <c r="D27788" s="1">
        <v>25.0</v>
      </c>
      <c r="E27788" s="1">
        <v>2.18716</v>
      </c>
      <c r="F27788" s="1">
        <v>7771.72</v>
      </c>
      <c r="G27788" s="1">
        <v>26248.3</v>
      </c>
      <c r="H27788" s="1">
        <v>21.4947</v>
      </c>
      <c r="I27788" s="1">
        <v>-0.113441</v>
      </c>
    </row>
    <row r="27789" ht="15.75" customHeight="1">
      <c r="A27789" s="1">
        <v>2686.79</v>
      </c>
      <c r="B27789" s="1">
        <v>0.42447</v>
      </c>
      <c r="C27789" s="1">
        <v>59.9644</v>
      </c>
      <c r="D27789" s="1">
        <v>25.0</v>
      </c>
      <c r="E27789" s="1">
        <v>2.1867</v>
      </c>
      <c r="F27789" s="1">
        <v>7771.72</v>
      </c>
      <c r="G27789" s="1">
        <v>27255.4</v>
      </c>
      <c r="H27789" s="1">
        <v>21.4832</v>
      </c>
      <c r="I27789" s="1">
        <v>-0.113485</v>
      </c>
    </row>
    <row r="27790" ht="15.75" customHeight="1">
      <c r="A27790" s="1">
        <v>2684.21</v>
      </c>
      <c r="B27790" s="1">
        <v>0.424243</v>
      </c>
      <c r="C27790" s="1">
        <v>59.9654</v>
      </c>
      <c r="D27790" s="1">
        <v>25.0</v>
      </c>
      <c r="E27790" s="1">
        <v>2.18698</v>
      </c>
      <c r="F27790" s="1">
        <v>7771.72</v>
      </c>
      <c r="G27790" s="1">
        <v>27071.2</v>
      </c>
      <c r="H27790" s="1">
        <v>21.4715</v>
      </c>
      <c r="I27790" s="1">
        <v>-0.114438</v>
      </c>
    </row>
    <row r="27791" ht="15.75" customHeight="1">
      <c r="A27791" s="1">
        <v>2681.65</v>
      </c>
      <c r="B27791" s="1">
        <v>0.424015</v>
      </c>
      <c r="C27791" s="1">
        <v>59.9665</v>
      </c>
      <c r="D27791" s="1">
        <v>25.0</v>
      </c>
      <c r="E27791" s="1">
        <v>2.18322</v>
      </c>
      <c r="F27791" s="1">
        <v>7771.72</v>
      </c>
      <c r="G27791" s="1">
        <v>26151.9</v>
      </c>
      <c r="H27791" s="1">
        <v>21.4597</v>
      </c>
      <c r="I27791" s="1">
        <v>-0.114314</v>
      </c>
    </row>
    <row r="27792" ht="15.75" customHeight="1">
      <c r="A27792" s="1">
        <v>2679.08</v>
      </c>
      <c r="B27792" s="1">
        <v>0.423788</v>
      </c>
      <c r="C27792" s="1">
        <v>59.9675</v>
      </c>
      <c r="D27792" s="1">
        <v>25.0</v>
      </c>
      <c r="E27792" s="1">
        <v>2.18046</v>
      </c>
      <c r="F27792" s="1">
        <v>7771.72</v>
      </c>
      <c r="G27792" s="1">
        <v>26755.0</v>
      </c>
      <c r="H27792" s="1">
        <v>21.4481</v>
      </c>
      <c r="I27792" s="1">
        <v>-0.11395</v>
      </c>
    </row>
    <row r="27793" ht="15.75" customHeight="1">
      <c r="A27793" s="1">
        <v>2676.49</v>
      </c>
      <c r="B27793" s="1">
        <v>0.423561</v>
      </c>
      <c r="C27793" s="1">
        <v>59.9685</v>
      </c>
      <c r="D27793" s="1">
        <v>25.0</v>
      </c>
      <c r="E27793" s="1">
        <v>2.18317</v>
      </c>
      <c r="F27793" s="1">
        <v>7771.72</v>
      </c>
      <c r="G27793" s="1">
        <v>27577.8</v>
      </c>
      <c r="H27793" s="1">
        <v>21.4364</v>
      </c>
      <c r="I27793" s="1">
        <v>-0.115143</v>
      </c>
    </row>
    <row r="27794" ht="15.75" customHeight="1">
      <c r="A27794" s="1">
        <v>2673.91</v>
      </c>
      <c r="B27794" s="1">
        <v>0.42333</v>
      </c>
      <c r="C27794" s="1">
        <v>59.9695</v>
      </c>
      <c r="D27794" s="1">
        <v>25.0</v>
      </c>
      <c r="E27794" s="1">
        <v>2.18411</v>
      </c>
      <c r="F27794" s="1">
        <v>7771.72</v>
      </c>
      <c r="G27794" s="1">
        <v>26747.4</v>
      </c>
      <c r="H27794" s="1">
        <v>21.4245</v>
      </c>
      <c r="I27794" s="1">
        <v>-0.116619</v>
      </c>
    </row>
    <row r="27795" ht="15.75" customHeight="1">
      <c r="A27795" s="1">
        <v>2671.4</v>
      </c>
      <c r="B27795" s="1">
        <v>0.423098</v>
      </c>
      <c r="C27795" s="1">
        <v>59.9706</v>
      </c>
      <c r="D27795" s="1">
        <v>25.0</v>
      </c>
      <c r="E27795" s="1">
        <v>2.18215</v>
      </c>
      <c r="F27795" s="1">
        <v>7771.72</v>
      </c>
      <c r="G27795" s="1">
        <v>26396.8</v>
      </c>
      <c r="H27795" s="1">
        <v>21.4125</v>
      </c>
      <c r="I27795" s="1">
        <v>-0.116504</v>
      </c>
    </row>
    <row r="27796" ht="15.75" customHeight="1">
      <c r="A27796" s="1">
        <v>2668.9</v>
      </c>
      <c r="B27796" s="1">
        <v>0.422866</v>
      </c>
      <c r="C27796" s="1">
        <v>59.9716</v>
      </c>
      <c r="D27796" s="1">
        <v>25.0</v>
      </c>
      <c r="E27796" s="1">
        <v>2.18475</v>
      </c>
      <c r="F27796" s="1">
        <v>7771.72</v>
      </c>
      <c r="G27796" s="1">
        <v>27210.9</v>
      </c>
      <c r="H27796" s="1">
        <v>21.4006</v>
      </c>
      <c r="I27796" s="1">
        <v>-0.117107</v>
      </c>
    </row>
    <row r="27797" ht="15.75" customHeight="1">
      <c r="A27797" s="1">
        <v>2666.42</v>
      </c>
      <c r="B27797" s="1">
        <v>0.422632</v>
      </c>
      <c r="C27797" s="1">
        <v>59.9726</v>
      </c>
      <c r="D27797" s="1">
        <v>25.0</v>
      </c>
      <c r="E27797" s="1">
        <v>2.18897</v>
      </c>
      <c r="F27797" s="1">
        <v>7771.72</v>
      </c>
      <c r="G27797" s="1">
        <v>26829.4</v>
      </c>
      <c r="H27797" s="1">
        <v>21.3886</v>
      </c>
      <c r="I27797" s="1">
        <v>-0.118155</v>
      </c>
    </row>
    <row r="27798" ht="15.75" customHeight="1">
      <c r="A27798" s="1">
        <v>2663.99</v>
      </c>
      <c r="B27798" s="1">
        <v>0.422396</v>
      </c>
      <c r="C27798" s="1">
        <v>59.9736</v>
      </c>
      <c r="D27798" s="1">
        <v>25.0</v>
      </c>
      <c r="E27798" s="1">
        <v>2.1878</v>
      </c>
      <c r="F27798" s="1">
        <v>7771.72</v>
      </c>
      <c r="G27798" s="1">
        <v>25770.4</v>
      </c>
      <c r="H27798" s="1">
        <v>21.3764</v>
      </c>
      <c r="I27798" s="1">
        <v>-0.117711</v>
      </c>
    </row>
    <row r="27799" ht="15.75" customHeight="1">
      <c r="A27799" s="1">
        <v>2661.56</v>
      </c>
      <c r="B27799" s="1">
        <v>0.422163</v>
      </c>
      <c r="C27799" s="1">
        <v>59.9747</v>
      </c>
      <c r="D27799" s="1">
        <v>25.0</v>
      </c>
      <c r="E27799" s="1">
        <v>2.18494</v>
      </c>
      <c r="F27799" s="1">
        <v>7771.72</v>
      </c>
      <c r="G27799" s="1">
        <v>26323.1</v>
      </c>
      <c r="H27799" s="1">
        <v>21.3644</v>
      </c>
      <c r="I27799" s="1">
        <v>-0.116766</v>
      </c>
    </row>
    <row r="27800" ht="15.75" customHeight="1">
      <c r="A27800" s="1">
        <v>2659.08</v>
      </c>
      <c r="B27800" s="1">
        <v>0.421931</v>
      </c>
      <c r="C27800" s="1">
        <v>59.9757</v>
      </c>
      <c r="D27800" s="1">
        <v>25.0</v>
      </c>
      <c r="E27800" s="1">
        <v>2.18612</v>
      </c>
      <c r="F27800" s="1">
        <v>7771.72</v>
      </c>
      <c r="G27800" s="1">
        <v>27060.8</v>
      </c>
      <c r="H27800" s="1">
        <v>21.3525</v>
      </c>
      <c r="I27800" s="1">
        <v>-0.117209</v>
      </c>
    </row>
    <row r="27801" ht="15.75" customHeight="1">
      <c r="A27801" s="1">
        <v>2656.57</v>
      </c>
      <c r="B27801" s="1">
        <v>0.421697</v>
      </c>
      <c r="C27801" s="1">
        <v>59.9767</v>
      </c>
      <c r="D27801" s="1">
        <v>25.0</v>
      </c>
      <c r="E27801" s="1">
        <v>2.18404</v>
      </c>
      <c r="F27801" s="1">
        <v>7771.72</v>
      </c>
      <c r="G27801" s="1">
        <v>26120.4</v>
      </c>
      <c r="H27801" s="1">
        <v>21.3404</v>
      </c>
      <c r="I27801" s="1">
        <v>-0.117515</v>
      </c>
    </row>
    <row r="27802" ht="15.75" customHeight="1">
      <c r="A27802" s="1">
        <v>2654.06</v>
      </c>
      <c r="B27802" s="1">
        <v>0.421464</v>
      </c>
      <c r="C27802" s="1">
        <v>59.9777</v>
      </c>
      <c r="D27802" s="1">
        <v>25.0</v>
      </c>
      <c r="E27802" s="1">
        <v>2.18026</v>
      </c>
      <c r="F27802" s="1">
        <v>7771.72</v>
      </c>
      <c r="G27802" s="1">
        <v>25928.3</v>
      </c>
      <c r="H27802" s="1">
        <v>21.3284</v>
      </c>
      <c r="I27802" s="1">
        <v>-0.116722</v>
      </c>
    </row>
    <row r="27803" ht="15.75" customHeight="1">
      <c r="A27803" s="1">
        <v>2651.48</v>
      </c>
      <c r="B27803" s="1">
        <v>0.421232</v>
      </c>
      <c r="C27803" s="1">
        <v>59.9788</v>
      </c>
      <c r="D27803" s="1">
        <v>25.0</v>
      </c>
      <c r="E27803" s="1">
        <v>2.18139</v>
      </c>
      <c r="F27803" s="1">
        <v>7771.72</v>
      </c>
      <c r="G27803" s="1">
        <v>26972.2</v>
      </c>
      <c r="H27803" s="1">
        <v>21.3165</v>
      </c>
      <c r="I27803" s="1">
        <v>-0.117085</v>
      </c>
    </row>
    <row r="27804" ht="15.75" customHeight="1">
      <c r="A27804" s="1">
        <v>2648.88</v>
      </c>
      <c r="B27804" s="1">
        <v>0.420998</v>
      </c>
      <c r="C27804" s="1">
        <v>59.9798</v>
      </c>
      <c r="D27804" s="1">
        <v>25.0</v>
      </c>
      <c r="E27804" s="1">
        <v>2.18251</v>
      </c>
      <c r="F27804" s="1">
        <v>7771.72</v>
      </c>
      <c r="G27804" s="1">
        <v>26704.2</v>
      </c>
      <c r="H27804" s="1">
        <v>21.3045</v>
      </c>
      <c r="I27804" s="1">
        <v>-0.117893</v>
      </c>
    </row>
    <row r="27805" ht="15.75" customHeight="1">
      <c r="A27805" s="1">
        <v>2646.31</v>
      </c>
      <c r="B27805" s="1">
        <v>0.420763</v>
      </c>
      <c r="C27805" s="1">
        <v>59.9808</v>
      </c>
      <c r="D27805" s="1">
        <v>25.0</v>
      </c>
      <c r="E27805" s="1">
        <v>2.17996</v>
      </c>
      <c r="F27805" s="1">
        <v>7771.72</v>
      </c>
      <c r="G27805" s="1">
        <v>25935.2</v>
      </c>
      <c r="H27805" s="1">
        <v>21.2924</v>
      </c>
      <c r="I27805" s="1">
        <v>-0.117937</v>
      </c>
    </row>
    <row r="27806" ht="15.75" customHeight="1">
      <c r="A27806" s="1">
        <v>2643.73</v>
      </c>
      <c r="B27806" s="1">
        <v>0.420529</v>
      </c>
      <c r="C27806" s="1">
        <v>59.9818</v>
      </c>
      <c r="D27806" s="1">
        <v>25.0</v>
      </c>
      <c r="E27806" s="1">
        <v>2.18085</v>
      </c>
      <c r="F27806" s="1">
        <v>7771.72</v>
      </c>
      <c r="G27806" s="1">
        <v>26572.0</v>
      </c>
      <c r="H27806" s="1">
        <v>21.2803</v>
      </c>
      <c r="I27806" s="1">
        <v>-0.117922</v>
      </c>
    </row>
    <row r="27807" ht="15.75" customHeight="1">
      <c r="A27807" s="1">
        <v>2641.14</v>
      </c>
      <c r="B27807" s="1">
        <v>0.420294</v>
      </c>
      <c r="C27807" s="1">
        <v>59.9828</v>
      </c>
      <c r="D27807" s="1">
        <v>25.0</v>
      </c>
      <c r="E27807" s="1">
        <v>2.1858</v>
      </c>
      <c r="F27807" s="1">
        <v>7771.72</v>
      </c>
      <c r="G27807" s="1">
        <v>27283.6</v>
      </c>
      <c r="H27807" s="1">
        <v>21.2682</v>
      </c>
      <c r="I27807" s="1">
        <v>-0.119362</v>
      </c>
    </row>
    <row r="27808" ht="15.75" customHeight="1">
      <c r="A27808" s="1">
        <v>2638.59</v>
      </c>
      <c r="B27808" s="1">
        <v>0.420054</v>
      </c>
      <c r="C27808" s="1">
        <v>59.9839</v>
      </c>
      <c r="D27808" s="1">
        <v>25.0</v>
      </c>
      <c r="E27808" s="1">
        <v>2.18772</v>
      </c>
      <c r="F27808" s="1">
        <v>7771.72</v>
      </c>
      <c r="G27808" s="1">
        <v>26212.8</v>
      </c>
      <c r="H27808" s="1">
        <v>21.2559</v>
      </c>
      <c r="I27808" s="1">
        <v>-0.120475</v>
      </c>
    </row>
    <row r="27809" ht="15.75" customHeight="1">
      <c r="A27809" s="1">
        <v>2636.1</v>
      </c>
      <c r="B27809" s="1">
        <v>0.419814</v>
      </c>
      <c r="C27809" s="1">
        <v>59.9849</v>
      </c>
      <c r="D27809" s="1">
        <v>25.0</v>
      </c>
      <c r="E27809" s="1">
        <v>2.18775</v>
      </c>
      <c r="F27809" s="1">
        <v>7771.72</v>
      </c>
      <c r="G27809" s="1">
        <v>25818.1</v>
      </c>
      <c r="H27809" s="1">
        <v>21.2435</v>
      </c>
      <c r="I27809" s="1">
        <v>-0.120104</v>
      </c>
    </row>
    <row r="27810" ht="15.75" customHeight="1">
      <c r="A27810" s="1">
        <v>2633.61</v>
      </c>
      <c r="B27810" s="1">
        <v>0.419576</v>
      </c>
      <c r="C27810" s="1">
        <v>59.9859</v>
      </c>
      <c r="D27810" s="1">
        <v>25.0</v>
      </c>
      <c r="E27810" s="1">
        <v>2.19227</v>
      </c>
      <c r="F27810" s="1">
        <v>7771.72</v>
      </c>
      <c r="G27810" s="1">
        <v>26726.0</v>
      </c>
      <c r="H27810" s="1">
        <v>21.2313</v>
      </c>
      <c r="I27810" s="1">
        <v>-0.120474</v>
      </c>
    </row>
    <row r="27811" ht="15.75" customHeight="1">
      <c r="A27811" s="1">
        <v>2631.12</v>
      </c>
      <c r="B27811" s="1">
        <v>0.419336</v>
      </c>
      <c r="C27811" s="1">
        <v>59.9869</v>
      </c>
      <c r="D27811" s="1">
        <v>25.0</v>
      </c>
      <c r="E27811" s="1">
        <v>2.19678</v>
      </c>
      <c r="F27811" s="1">
        <v>7771.72</v>
      </c>
      <c r="G27811" s="1">
        <v>26258.3</v>
      </c>
      <c r="H27811" s="1">
        <v>21.2189</v>
      </c>
      <c r="I27811" s="1">
        <v>-0.120854</v>
      </c>
    </row>
    <row r="27812" ht="15.75" customHeight="1">
      <c r="A27812" s="1">
        <v>2628.65</v>
      </c>
      <c r="B27812" s="1">
        <v>0.419095</v>
      </c>
      <c r="C27812" s="1">
        <v>59.988</v>
      </c>
      <c r="D27812" s="1">
        <v>25.0</v>
      </c>
      <c r="E27812" s="1">
        <v>2.19496</v>
      </c>
      <c r="F27812" s="1">
        <v>7771.72</v>
      </c>
      <c r="G27812" s="1">
        <v>25321.2</v>
      </c>
      <c r="H27812" s="1">
        <v>21.2065</v>
      </c>
      <c r="I27812" s="1">
        <v>-0.120054</v>
      </c>
    </row>
    <row r="27813" ht="15.75" customHeight="1">
      <c r="A27813" s="1">
        <v>2626.14</v>
      </c>
      <c r="B27813" s="1">
        <v>0.418858</v>
      </c>
      <c r="C27813" s="1">
        <v>59.989</v>
      </c>
      <c r="D27813" s="1">
        <v>25.0</v>
      </c>
      <c r="E27813" s="1">
        <v>2.19238</v>
      </c>
      <c r="F27813" s="1">
        <v>7771.72</v>
      </c>
      <c r="G27813" s="1">
        <v>26110.1</v>
      </c>
      <c r="H27813" s="1">
        <v>21.1943</v>
      </c>
      <c r="I27813" s="1">
        <v>-0.119137</v>
      </c>
    </row>
    <row r="27814" ht="15.75" customHeight="1">
      <c r="A27814" s="1">
        <v>2623.55</v>
      </c>
      <c r="B27814" s="1">
        <v>0.418621</v>
      </c>
      <c r="C27814" s="1">
        <v>59.99</v>
      </c>
      <c r="D27814" s="1">
        <v>25.0</v>
      </c>
      <c r="E27814" s="1">
        <v>2.19268</v>
      </c>
      <c r="F27814" s="1">
        <v>7771.72</v>
      </c>
      <c r="G27814" s="1">
        <v>26627.4</v>
      </c>
      <c r="H27814" s="1">
        <v>21.1821</v>
      </c>
      <c r="I27814" s="1">
        <v>-0.119639</v>
      </c>
    </row>
    <row r="27815" ht="15.75" customHeight="1">
      <c r="A27815" s="1">
        <v>2620.93</v>
      </c>
      <c r="B27815" s="1">
        <v>0.418382</v>
      </c>
      <c r="C27815" s="1">
        <v>59.991</v>
      </c>
      <c r="D27815" s="1">
        <v>25.0</v>
      </c>
      <c r="E27815" s="1">
        <v>2.18952</v>
      </c>
      <c r="F27815" s="1">
        <v>7771.72</v>
      </c>
      <c r="G27815" s="1">
        <v>25771.9</v>
      </c>
      <c r="H27815" s="1">
        <v>21.1698</v>
      </c>
      <c r="I27815" s="1">
        <v>-0.119872</v>
      </c>
    </row>
    <row r="27816" ht="15.75" customHeight="1">
      <c r="A27816" s="1">
        <v>2618.31</v>
      </c>
      <c r="B27816" s="1">
        <v>0.418144</v>
      </c>
      <c r="C27816" s="1">
        <v>59.9921</v>
      </c>
      <c r="D27816" s="1">
        <v>25.0</v>
      </c>
      <c r="E27816" s="1">
        <v>2.18321</v>
      </c>
      <c r="F27816" s="1">
        <v>7771.72</v>
      </c>
      <c r="G27816" s="1">
        <v>25655.8</v>
      </c>
      <c r="H27816" s="1">
        <v>21.1576</v>
      </c>
      <c r="I27816" s="1">
        <v>-0.119173</v>
      </c>
    </row>
    <row r="27817" ht="15.75" customHeight="1">
      <c r="A27817" s="1">
        <v>2615.64</v>
      </c>
      <c r="B27817" s="1">
        <v>0.417907</v>
      </c>
      <c r="C27817" s="1">
        <v>59.9931</v>
      </c>
      <c r="D27817" s="1">
        <v>25.0</v>
      </c>
      <c r="E27817" s="1">
        <v>2.18222</v>
      </c>
      <c r="F27817" s="1">
        <v>7771.72</v>
      </c>
      <c r="G27817" s="1">
        <v>26627.3</v>
      </c>
      <c r="H27817" s="1">
        <v>21.1454</v>
      </c>
      <c r="I27817" s="1">
        <v>-0.119658</v>
      </c>
    </row>
    <row r="27818" ht="15.75" customHeight="1">
      <c r="A27818" s="1">
        <v>2612.95</v>
      </c>
      <c r="B27818" s="1">
        <v>0.417668</v>
      </c>
      <c r="C27818" s="1">
        <v>59.9941</v>
      </c>
      <c r="D27818" s="1">
        <v>25.0</v>
      </c>
      <c r="E27818" s="1">
        <v>2.18395</v>
      </c>
      <c r="F27818" s="1">
        <v>7771.72</v>
      </c>
      <c r="G27818" s="1">
        <v>26288.5</v>
      </c>
      <c r="H27818" s="1">
        <v>21.1331</v>
      </c>
      <c r="I27818" s="1">
        <v>-0.120417</v>
      </c>
    </row>
    <row r="27819" ht="15.75" customHeight="1">
      <c r="A27819" s="1">
        <v>2610.29</v>
      </c>
      <c r="B27819" s="1">
        <v>0.417428</v>
      </c>
      <c r="C27819" s="1">
        <v>59.9951</v>
      </c>
      <c r="D27819" s="1">
        <v>25.0</v>
      </c>
      <c r="E27819" s="1">
        <v>2.18216</v>
      </c>
      <c r="F27819" s="1">
        <v>7771.72</v>
      </c>
      <c r="G27819" s="1">
        <v>25678.7</v>
      </c>
      <c r="H27819" s="1">
        <v>21.1207</v>
      </c>
      <c r="I27819" s="1">
        <v>-0.120519</v>
      </c>
    </row>
    <row r="27820" ht="15.75" customHeight="1">
      <c r="A27820" s="1">
        <v>2607.63</v>
      </c>
      <c r="B27820" s="1">
        <v>0.417189</v>
      </c>
      <c r="C27820" s="1">
        <v>59.9962</v>
      </c>
      <c r="D27820" s="1">
        <v>25.0</v>
      </c>
      <c r="E27820" s="1">
        <v>2.18196</v>
      </c>
      <c r="F27820" s="1">
        <v>7771.72</v>
      </c>
      <c r="G27820" s="1">
        <v>26419.7</v>
      </c>
      <c r="H27820" s="1">
        <v>21.1084</v>
      </c>
      <c r="I27820" s="1">
        <v>-0.120846</v>
      </c>
    </row>
    <row r="27821" ht="15.75" customHeight="1">
      <c r="A27821" s="1">
        <v>2604.96</v>
      </c>
      <c r="B27821" s="1">
        <v>0.416947</v>
      </c>
      <c r="C27821" s="1">
        <v>59.9972</v>
      </c>
      <c r="D27821" s="1">
        <v>25.0</v>
      </c>
      <c r="E27821" s="1">
        <v>2.18787</v>
      </c>
      <c r="F27821" s="1">
        <v>7771.72</v>
      </c>
      <c r="G27821" s="1">
        <v>26777.7</v>
      </c>
      <c r="H27821" s="1">
        <v>21.096</v>
      </c>
      <c r="I27821" s="1">
        <v>-0.122352</v>
      </c>
    </row>
    <row r="27822" ht="15.75" customHeight="1">
      <c r="A27822" s="1">
        <v>2602.36</v>
      </c>
      <c r="B27822" s="1">
        <v>0.416702</v>
      </c>
      <c r="C27822" s="1">
        <v>59.9982</v>
      </c>
      <c r="D27822" s="1">
        <v>25.0</v>
      </c>
      <c r="E27822" s="1">
        <v>2.19274</v>
      </c>
      <c r="F27822" s="1">
        <v>7771.72</v>
      </c>
      <c r="G27822" s="1">
        <v>25635.0</v>
      </c>
      <c r="H27822" s="1">
        <v>21.0833</v>
      </c>
      <c r="I27822" s="1">
        <v>-0.123065</v>
      </c>
    </row>
    <row r="27823" ht="15.75" customHeight="1">
      <c r="A27823" s="1">
        <v>2599.81</v>
      </c>
      <c r="B27823" s="1">
        <v>0.416457</v>
      </c>
      <c r="C27823" s="1">
        <v>59.9992</v>
      </c>
      <c r="D27823" s="1">
        <v>25.0</v>
      </c>
      <c r="E27823" s="1">
        <v>2.19249</v>
      </c>
      <c r="F27823" s="1">
        <v>7771.72</v>
      </c>
      <c r="G27823" s="1">
        <v>25416.4</v>
      </c>
      <c r="H27823" s="1">
        <v>21.0708</v>
      </c>
      <c r="I27823" s="1">
        <v>-0.122374</v>
      </c>
    </row>
    <row r="27824" ht="15.75" customHeight="1">
      <c r="A27824" s="1">
        <v>2597.25</v>
      </c>
      <c r="B27824" s="1">
        <v>0.416215</v>
      </c>
      <c r="C27824" s="1">
        <v>60.0003</v>
      </c>
      <c r="D27824" s="1">
        <v>25.0</v>
      </c>
      <c r="E27824" s="1">
        <v>2.19471</v>
      </c>
      <c r="F27824" s="1">
        <v>7771.72</v>
      </c>
      <c r="G27824" s="1">
        <v>26287.3</v>
      </c>
      <c r="H27824" s="1">
        <v>21.0583</v>
      </c>
      <c r="I27824" s="1">
        <v>-0.122359</v>
      </c>
    </row>
    <row r="27825" ht="15.75" customHeight="1">
      <c r="A27825" s="1">
        <v>2594.67</v>
      </c>
      <c r="B27825" s="1">
        <v>0.41597</v>
      </c>
      <c r="C27825" s="1">
        <v>60.0013</v>
      </c>
      <c r="D27825" s="1">
        <v>25.0</v>
      </c>
      <c r="E27825" s="1">
        <v>2.19433</v>
      </c>
      <c r="F27825" s="1">
        <v>7771.72</v>
      </c>
      <c r="G27825" s="1">
        <v>25846.4</v>
      </c>
      <c r="H27825" s="1">
        <v>21.0457</v>
      </c>
      <c r="I27825" s="1">
        <v>-0.122832</v>
      </c>
    </row>
    <row r="27826" ht="15.75" customHeight="1">
      <c r="A27826" s="1">
        <v>2592.08</v>
      </c>
      <c r="B27826" s="1">
        <v>0.415726</v>
      </c>
      <c r="C27826" s="1">
        <v>60.0023</v>
      </c>
      <c r="D27826" s="1">
        <v>25.0</v>
      </c>
      <c r="E27826" s="1">
        <v>2.18923</v>
      </c>
      <c r="F27826" s="1">
        <v>7771.72</v>
      </c>
      <c r="G27826" s="1">
        <v>25132.2</v>
      </c>
      <c r="H27826" s="1">
        <v>21.0331</v>
      </c>
      <c r="I27826" s="1">
        <v>-0.122406</v>
      </c>
    </row>
    <row r="27827" ht="15.75" customHeight="1">
      <c r="A27827" s="1">
        <v>2589.46</v>
      </c>
      <c r="B27827" s="1">
        <v>0.415484</v>
      </c>
      <c r="C27827" s="1">
        <v>60.0033</v>
      </c>
      <c r="D27827" s="1">
        <v>25.0</v>
      </c>
      <c r="E27827" s="1">
        <v>2.18709</v>
      </c>
      <c r="F27827" s="1">
        <v>7771.72</v>
      </c>
      <c r="G27827" s="1">
        <v>25885.7</v>
      </c>
      <c r="H27827" s="1">
        <v>21.0207</v>
      </c>
      <c r="I27827" s="1">
        <v>-0.121632</v>
      </c>
    </row>
    <row r="27828" ht="15.75" customHeight="1">
      <c r="A27828" s="1">
        <v>2586.79</v>
      </c>
      <c r="B27828" s="1">
        <v>0.415242</v>
      </c>
      <c r="C27828" s="1">
        <v>60.0044</v>
      </c>
      <c r="D27828" s="1">
        <v>25.0</v>
      </c>
      <c r="E27828" s="1">
        <v>2.18849</v>
      </c>
      <c r="F27828" s="1">
        <v>7771.72</v>
      </c>
      <c r="G27828" s="1">
        <v>26368.9</v>
      </c>
      <c r="H27828" s="1">
        <v>21.0082</v>
      </c>
      <c r="I27828" s="1">
        <v>-0.122432</v>
      </c>
    </row>
    <row r="27829" ht="15.75" customHeight="1">
      <c r="A27829" s="1">
        <v>2584.11</v>
      </c>
      <c r="B27829" s="1">
        <v>0.414997</v>
      </c>
      <c r="C27829" s="1">
        <v>60.0054</v>
      </c>
      <c r="D27829" s="1">
        <v>25.0</v>
      </c>
      <c r="E27829" s="1">
        <v>2.18673</v>
      </c>
      <c r="F27829" s="1">
        <v>7771.72</v>
      </c>
      <c r="G27829" s="1">
        <v>25397.1</v>
      </c>
      <c r="H27829" s="1">
        <v>20.9956</v>
      </c>
      <c r="I27829" s="1">
        <v>-0.12281</v>
      </c>
    </row>
    <row r="27830" ht="15.75" customHeight="1">
      <c r="A27830" s="1">
        <v>2581.45</v>
      </c>
      <c r="B27830" s="1">
        <v>0.414753</v>
      </c>
      <c r="C27830" s="1">
        <v>60.0064</v>
      </c>
      <c r="D27830" s="1">
        <v>25.0</v>
      </c>
      <c r="E27830" s="1">
        <v>2.18413</v>
      </c>
      <c r="F27830" s="1">
        <v>7771.72</v>
      </c>
      <c r="G27830" s="1">
        <v>25474.8</v>
      </c>
      <c r="H27830" s="1">
        <v>20.983</v>
      </c>
      <c r="I27830" s="1">
        <v>-0.122338</v>
      </c>
    </row>
    <row r="27831" ht="15.75" customHeight="1">
      <c r="A27831" s="1">
        <v>2578.76</v>
      </c>
      <c r="B27831" s="1">
        <v>0.41451</v>
      </c>
      <c r="C27831" s="1">
        <v>60.0074</v>
      </c>
      <c r="D27831" s="1">
        <v>25.0</v>
      </c>
      <c r="E27831" s="1">
        <v>2.18699</v>
      </c>
      <c r="F27831" s="1">
        <v>7771.72</v>
      </c>
      <c r="G27831" s="1">
        <v>26383.2</v>
      </c>
      <c r="H27831" s="1">
        <v>20.9705</v>
      </c>
      <c r="I27831" s="1">
        <v>-0.122956</v>
      </c>
    </row>
    <row r="27832" ht="15.75" customHeight="1">
      <c r="A27832" s="1">
        <v>2576.05</v>
      </c>
      <c r="B27832" s="1">
        <v>0.414263</v>
      </c>
      <c r="C27832" s="1">
        <v>60.0084</v>
      </c>
      <c r="D27832" s="1">
        <v>25.0</v>
      </c>
      <c r="E27832" s="1">
        <v>2.19077</v>
      </c>
      <c r="F27832" s="1">
        <v>7771.72</v>
      </c>
      <c r="G27832" s="1">
        <v>26065.9</v>
      </c>
      <c r="H27832" s="1">
        <v>20.9578</v>
      </c>
      <c r="I27832" s="1">
        <v>-0.124265</v>
      </c>
    </row>
    <row r="27833" ht="15.75" customHeight="1">
      <c r="A27833" s="1">
        <v>2573.4</v>
      </c>
      <c r="B27833" s="1">
        <v>0.414015</v>
      </c>
      <c r="C27833" s="1">
        <v>60.0095</v>
      </c>
      <c r="D27833" s="1">
        <v>25.0</v>
      </c>
      <c r="E27833" s="1">
        <v>2.19063</v>
      </c>
      <c r="F27833" s="1">
        <v>7771.72</v>
      </c>
      <c r="G27833" s="1">
        <v>25315.7</v>
      </c>
      <c r="H27833" s="1">
        <v>20.9451</v>
      </c>
      <c r="I27833" s="1">
        <v>-0.124767</v>
      </c>
    </row>
    <row r="27834" ht="15.75" customHeight="1">
      <c r="A27834" s="1">
        <v>2570.78</v>
      </c>
      <c r="B27834" s="1">
        <v>0.413768</v>
      </c>
      <c r="C27834" s="1">
        <v>60.0105</v>
      </c>
      <c r="D27834" s="1">
        <v>25.0</v>
      </c>
      <c r="E27834" s="1">
        <v>2.19262</v>
      </c>
      <c r="F27834" s="1">
        <v>7771.72</v>
      </c>
      <c r="G27834" s="1">
        <v>25867.4</v>
      </c>
      <c r="H27834" s="1">
        <v>20.9323</v>
      </c>
      <c r="I27834" s="1">
        <v>-0.124636</v>
      </c>
    </row>
    <row r="27835" ht="15.75" customHeight="1">
      <c r="A27835" s="1">
        <v>2568.15</v>
      </c>
      <c r="B27835" s="1">
        <v>0.413519</v>
      </c>
      <c r="C27835" s="1">
        <v>60.0115</v>
      </c>
      <c r="D27835" s="1">
        <v>25.0</v>
      </c>
      <c r="E27835" s="1">
        <v>2.19831</v>
      </c>
      <c r="F27835" s="1">
        <v>7771.72</v>
      </c>
      <c r="G27835" s="1">
        <v>26090.5</v>
      </c>
      <c r="H27835" s="1">
        <v>20.9195</v>
      </c>
      <c r="I27835" s="1">
        <v>-0.125531</v>
      </c>
    </row>
    <row r="27836" ht="15.75" customHeight="1">
      <c r="A27836" s="1">
        <v>2565.57</v>
      </c>
      <c r="B27836" s="1">
        <v>0.413268</v>
      </c>
      <c r="C27836" s="1">
        <v>60.0125</v>
      </c>
      <c r="D27836" s="1">
        <v>25.0</v>
      </c>
      <c r="E27836" s="1">
        <v>2.19944</v>
      </c>
      <c r="F27836" s="1">
        <v>7771.72</v>
      </c>
      <c r="G27836" s="1">
        <v>24985.7</v>
      </c>
      <c r="H27836" s="1">
        <v>20.9066</v>
      </c>
      <c r="I27836" s="1">
        <v>-0.125516</v>
      </c>
    </row>
    <row r="27837" ht="15.75" customHeight="1">
      <c r="A27837" s="1">
        <v>2563.0</v>
      </c>
      <c r="B27837" s="1">
        <v>0.413019</v>
      </c>
      <c r="C27837" s="1">
        <v>60.0136</v>
      </c>
      <c r="D27837" s="1">
        <v>25.0</v>
      </c>
      <c r="E27837" s="1">
        <v>2.19615</v>
      </c>
      <c r="F27837" s="1">
        <v>7771.72</v>
      </c>
      <c r="G27837" s="1">
        <v>24864.5</v>
      </c>
      <c r="H27837" s="1">
        <v>20.8938</v>
      </c>
      <c r="I27837" s="1">
        <v>-0.124258</v>
      </c>
    </row>
    <row r="27838" ht="15.75" customHeight="1">
      <c r="A27838" s="1">
        <v>2560.35</v>
      </c>
      <c r="B27838" s="1">
        <v>0.412774</v>
      </c>
      <c r="C27838" s="1">
        <v>60.0146</v>
      </c>
      <c r="D27838" s="1">
        <v>25.0</v>
      </c>
      <c r="E27838" s="1">
        <v>2.19607</v>
      </c>
      <c r="F27838" s="1">
        <v>7771.72</v>
      </c>
      <c r="G27838" s="1">
        <v>25897.6</v>
      </c>
      <c r="H27838" s="1">
        <v>20.8812</v>
      </c>
      <c r="I27838" s="1">
        <v>-0.123989</v>
      </c>
    </row>
    <row r="27839" ht="15.75" customHeight="1">
      <c r="A27839" s="1">
        <v>2557.65</v>
      </c>
      <c r="B27839" s="1">
        <v>0.412526</v>
      </c>
      <c r="C27839" s="1">
        <v>60.0156</v>
      </c>
      <c r="D27839" s="1">
        <v>25.0</v>
      </c>
      <c r="E27839" s="1">
        <v>2.19645</v>
      </c>
      <c r="F27839" s="1">
        <v>7771.72</v>
      </c>
      <c r="G27839" s="1">
        <v>25511.9</v>
      </c>
      <c r="H27839" s="1">
        <v>20.8684</v>
      </c>
      <c r="I27839" s="1">
        <v>-0.124462</v>
      </c>
    </row>
    <row r="27840" ht="15.75" customHeight="1">
      <c r="A27840" s="1">
        <v>2554.95</v>
      </c>
      <c r="B27840" s="1">
        <v>0.412278</v>
      </c>
      <c r="C27840" s="1">
        <v>60.0166</v>
      </c>
      <c r="D27840" s="1">
        <v>25.0</v>
      </c>
      <c r="E27840" s="1">
        <v>2.19172</v>
      </c>
      <c r="F27840" s="1">
        <v>7771.72</v>
      </c>
      <c r="G27840" s="1">
        <v>24812.6</v>
      </c>
      <c r="H27840" s="1">
        <v>20.8557</v>
      </c>
      <c r="I27840" s="1">
        <v>-0.123902</v>
      </c>
    </row>
    <row r="27841" ht="15.75" customHeight="1">
      <c r="A27841" s="1">
        <v>2552.2</v>
      </c>
      <c r="B27841" s="1">
        <v>0.412033</v>
      </c>
      <c r="C27841" s="1">
        <v>60.0177</v>
      </c>
      <c r="D27841" s="1">
        <v>25.0</v>
      </c>
      <c r="E27841" s="1">
        <v>2.18769</v>
      </c>
      <c r="F27841" s="1">
        <v>7771.72</v>
      </c>
      <c r="G27841" s="1">
        <v>25565.9</v>
      </c>
      <c r="H27841" s="1">
        <v>20.843</v>
      </c>
      <c r="I27841" s="1">
        <v>-0.123472</v>
      </c>
    </row>
    <row r="27842" ht="15.75" customHeight="1">
      <c r="A27842" s="1">
        <v>2549.4</v>
      </c>
      <c r="B27842" s="1">
        <v>0.411787</v>
      </c>
      <c r="C27842" s="1">
        <v>60.0187</v>
      </c>
      <c r="D27842" s="1">
        <v>25.0</v>
      </c>
      <c r="E27842" s="1">
        <v>2.18859</v>
      </c>
      <c r="F27842" s="1">
        <v>7771.72</v>
      </c>
      <c r="G27842" s="1">
        <v>26016.2</v>
      </c>
      <c r="H27842" s="1">
        <v>20.8304</v>
      </c>
      <c r="I27842" s="1">
        <v>-0.124585</v>
      </c>
    </row>
    <row r="27843" ht="15.75" customHeight="1">
      <c r="A27843" s="1">
        <v>2546.62</v>
      </c>
      <c r="B27843" s="1">
        <v>0.411538</v>
      </c>
      <c r="C27843" s="1">
        <v>60.0197</v>
      </c>
      <c r="D27843" s="1">
        <v>25.0</v>
      </c>
      <c r="E27843" s="1">
        <v>2.18814</v>
      </c>
      <c r="F27843" s="1">
        <v>7771.72</v>
      </c>
      <c r="G27843" s="1">
        <v>24983.4</v>
      </c>
      <c r="H27843" s="1">
        <v>20.8176</v>
      </c>
      <c r="I27843" s="1">
        <v>-0.124724</v>
      </c>
    </row>
    <row r="27844" ht="15.75" customHeight="1">
      <c r="A27844" s="1">
        <v>2543.84</v>
      </c>
      <c r="B27844" s="1">
        <v>0.41129</v>
      </c>
      <c r="C27844" s="1">
        <v>60.0207</v>
      </c>
      <c r="D27844" s="1">
        <v>25.0</v>
      </c>
      <c r="E27844" s="1">
        <v>2.18866</v>
      </c>
      <c r="F27844" s="1">
        <v>7771.72</v>
      </c>
      <c r="G27844" s="1">
        <v>25234.5</v>
      </c>
      <c r="H27844" s="1">
        <v>20.8048</v>
      </c>
      <c r="I27844" s="1">
        <v>-0.124389</v>
      </c>
    </row>
    <row r="27845" ht="15.75" customHeight="1">
      <c r="A27845" s="1">
        <v>2541.03</v>
      </c>
      <c r="B27845" s="1">
        <v>0.411043</v>
      </c>
      <c r="C27845" s="1">
        <v>60.0218</v>
      </c>
      <c r="D27845" s="1">
        <v>25.0</v>
      </c>
      <c r="E27845" s="1">
        <v>2.19415</v>
      </c>
      <c r="F27845" s="1">
        <v>7771.72</v>
      </c>
      <c r="G27845" s="1">
        <v>26326.5</v>
      </c>
      <c r="H27845" s="1">
        <v>20.7921</v>
      </c>
      <c r="I27845" s="1">
        <v>-0.125516</v>
      </c>
    </row>
    <row r="27846" ht="15.75" customHeight="1">
      <c r="A27846" s="1">
        <v>2538.25</v>
      </c>
      <c r="B27846" s="1">
        <v>0.410791</v>
      </c>
      <c r="C27846" s="1">
        <v>60.0228</v>
      </c>
      <c r="D27846" s="1">
        <v>25.0</v>
      </c>
      <c r="E27846" s="1">
        <v>2.19692</v>
      </c>
      <c r="F27846" s="1">
        <v>7771.72</v>
      </c>
      <c r="G27846" s="1">
        <v>25609.3</v>
      </c>
      <c r="H27846" s="1">
        <v>20.7791</v>
      </c>
      <c r="I27846" s="1">
        <v>-0.127088</v>
      </c>
    </row>
    <row r="27847" ht="15.75" customHeight="1">
      <c r="A27847" s="1">
        <v>2535.56</v>
      </c>
      <c r="B27847" s="1">
        <v>0.410537</v>
      </c>
      <c r="C27847" s="1">
        <v>60.0238</v>
      </c>
      <c r="D27847" s="1">
        <v>25.0</v>
      </c>
      <c r="E27847" s="1">
        <v>2.19497</v>
      </c>
      <c r="F27847" s="1">
        <v>7771.72</v>
      </c>
      <c r="G27847" s="1">
        <v>24669.5</v>
      </c>
      <c r="H27847" s="1">
        <v>20.7661</v>
      </c>
      <c r="I27847" s="1">
        <v>-0.126979</v>
      </c>
    </row>
    <row r="27848" ht="15.75" customHeight="1">
      <c r="A27848" s="1">
        <v>2532.89</v>
      </c>
      <c r="B27848" s="1">
        <v>0.410285</v>
      </c>
      <c r="C27848" s="1">
        <v>60.0248</v>
      </c>
      <c r="D27848" s="1">
        <v>25.0</v>
      </c>
      <c r="E27848" s="1">
        <v>2.19622</v>
      </c>
      <c r="F27848" s="1">
        <v>7771.72</v>
      </c>
      <c r="G27848" s="1">
        <v>25427.6</v>
      </c>
      <c r="H27848" s="1">
        <v>20.7531</v>
      </c>
      <c r="I27848" s="1">
        <v>-0.12668</v>
      </c>
    </row>
    <row r="27849" ht="15.75" customHeight="1">
      <c r="A27849" s="1">
        <v>2530.21</v>
      </c>
      <c r="B27849" s="1">
        <v>0.410033</v>
      </c>
      <c r="C27849" s="1">
        <v>60.0259</v>
      </c>
      <c r="D27849" s="1">
        <v>25.0</v>
      </c>
      <c r="E27849" s="1">
        <v>2.19992</v>
      </c>
      <c r="F27849" s="1">
        <v>7771.72</v>
      </c>
      <c r="G27849" s="1">
        <v>25603.8</v>
      </c>
      <c r="H27849" s="1">
        <v>20.7401</v>
      </c>
      <c r="I27849" s="1">
        <v>-0.127587</v>
      </c>
    </row>
    <row r="27850" ht="15.75" customHeight="1">
      <c r="A27850" s="1">
        <v>2527.53</v>
      </c>
      <c r="B27850" s="1">
        <v>0.409778</v>
      </c>
      <c r="C27850" s="1">
        <v>60.0269</v>
      </c>
      <c r="D27850" s="1">
        <v>25.0</v>
      </c>
      <c r="E27850" s="1">
        <v>2.19928</v>
      </c>
      <c r="F27850" s="1">
        <v>7771.72</v>
      </c>
      <c r="G27850" s="1">
        <v>24529.8</v>
      </c>
      <c r="H27850" s="1">
        <v>20.727</v>
      </c>
      <c r="I27850" s="1">
        <v>-0.127146</v>
      </c>
    </row>
    <row r="27851" ht="15.75" customHeight="1">
      <c r="A27851" s="1">
        <v>2524.85</v>
      </c>
      <c r="B27851" s="1">
        <v>0.409527</v>
      </c>
      <c r="C27851" s="1">
        <v>60.0279</v>
      </c>
      <c r="D27851" s="1">
        <v>25.0</v>
      </c>
      <c r="E27851" s="1">
        <v>2.1966</v>
      </c>
      <c r="F27851" s="1">
        <v>7771.72</v>
      </c>
      <c r="G27851" s="1">
        <v>24895.7</v>
      </c>
      <c r="H27851" s="1">
        <v>20.7141</v>
      </c>
      <c r="I27851" s="1">
        <v>-0.12628</v>
      </c>
    </row>
    <row r="27852" ht="15.75" customHeight="1">
      <c r="A27852" s="1">
        <v>2522.12</v>
      </c>
      <c r="B27852" s="1">
        <v>0.409276</v>
      </c>
      <c r="C27852" s="1">
        <v>60.0289</v>
      </c>
      <c r="D27852" s="1">
        <v>25.0</v>
      </c>
      <c r="E27852" s="1">
        <v>2.19678</v>
      </c>
      <c r="F27852" s="1">
        <v>7771.72</v>
      </c>
      <c r="G27852" s="1">
        <v>25609.9</v>
      </c>
      <c r="H27852" s="1">
        <v>20.7011</v>
      </c>
      <c r="I27852" s="1">
        <v>-0.126586</v>
      </c>
    </row>
    <row r="27853" ht="15.75" customHeight="1">
      <c r="A27853" s="1">
        <v>2519.36</v>
      </c>
      <c r="B27853" s="1">
        <v>0.409023</v>
      </c>
      <c r="C27853" s="1">
        <v>60.03</v>
      </c>
      <c r="D27853" s="1">
        <v>25.0</v>
      </c>
      <c r="E27853" s="1">
        <v>2.19533</v>
      </c>
      <c r="F27853" s="1">
        <v>7771.72</v>
      </c>
      <c r="G27853" s="1">
        <v>25171.8</v>
      </c>
      <c r="H27853" s="1">
        <v>20.6881</v>
      </c>
      <c r="I27853" s="1">
        <v>-0.127248</v>
      </c>
    </row>
    <row r="27854" ht="15.75" customHeight="1">
      <c r="A27854" s="1">
        <v>2516.62</v>
      </c>
      <c r="B27854" s="1">
        <v>0.408769</v>
      </c>
      <c r="C27854" s="1">
        <v>60.031</v>
      </c>
      <c r="D27854" s="1">
        <v>25.0</v>
      </c>
      <c r="E27854" s="1">
        <v>2.19067</v>
      </c>
      <c r="F27854" s="1">
        <v>7771.72</v>
      </c>
      <c r="G27854" s="1">
        <v>24601.9</v>
      </c>
      <c r="H27854" s="1">
        <v>20.6751</v>
      </c>
      <c r="I27854" s="1">
        <v>-0.126964</v>
      </c>
    </row>
    <row r="27855" ht="15.75" customHeight="1">
      <c r="A27855" s="1">
        <v>2513.86</v>
      </c>
      <c r="B27855" s="1">
        <v>0.408518</v>
      </c>
      <c r="C27855" s="1">
        <v>60.032</v>
      </c>
      <c r="D27855" s="1">
        <v>25.0</v>
      </c>
      <c r="E27855" s="1">
        <v>2.18996</v>
      </c>
      <c r="F27855" s="1">
        <v>7771.72</v>
      </c>
      <c r="G27855" s="1">
        <v>25369.2</v>
      </c>
      <c r="H27855" s="1">
        <v>20.6621</v>
      </c>
      <c r="I27855" s="1">
        <v>-0.126964</v>
      </c>
    </row>
    <row r="27856" ht="15.75" customHeight="1">
      <c r="A27856" s="1">
        <v>2511.06</v>
      </c>
      <c r="B27856" s="1">
        <v>0.408264</v>
      </c>
      <c r="C27856" s="1">
        <v>60.033</v>
      </c>
      <c r="D27856" s="1">
        <v>25.0</v>
      </c>
      <c r="E27856" s="1">
        <v>2.19478</v>
      </c>
      <c r="F27856" s="1">
        <v>7771.72</v>
      </c>
      <c r="G27856" s="1">
        <v>25781.3</v>
      </c>
      <c r="H27856" s="1">
        <v>20.6491</v>
      </c>
      <c r="I27856" s="1">
        <v>-0.128498</v>
      </c>
    </row>
    <row r="27857" ht="15.75" customHeight="1">
      <c r="A27857" s="1">
        <v>2508.3</v>
      </c>
      <c r="B27857" s="1">
        <v>0.408007</v>
      </c>
      <c r="C27857" s="1">
        <v>60.034</v>
      </c>
      <c r="D27857" s="1">
        <v>25.0</v>
      </c>
      <c r="E27857" s="1">
        <v>2.19657</v>
      </c>
      <c r="F27857" s="1">
        <v>7771.72</v>
      </c>
      <c r="G27857" s="1">
        <v>24896.2</v>
      </c>
      <c r="H27857" s="1">
        <v>20.6358</v>
      </c>
      <c r="I27857" s="1">
        <v>-0.129154</v>
      </c>
    </row>
    <row r="27858" ht="15.75" customHeight="1">
      <c r="A27858" s="1">
        <v>2505.6</v>
      </c>
      <c r="B27858" s="1">
        <v>0.40775</v>
      </c>
      <c r="C27858" s="1">
        <v>60.0351</v>
      </c>
      <c r="D27858" s="1">
        <v>25.0</v>
      </c>
      <c r="E27858" s="1">
        <v>2.19588</v>
      </c>
      <c r="F27858" s="1">
        <v>7771.72</v>
      </c>
      <c r="G27858" s="1">
        <v>24805.4</v>
      </c>
      <c r="H27858" s="1">
        <v>20.6226</v>
      </c>
      <c r="I27858" s="1">
        <v>-0.129074</v>
      </c>
    </row>
    <row r="27859" ht="15.75" customHeight="1">
      <c r="A27859" s="1">
        <v>2502.9</v>
      </c>
      <c r="B27859" s="1">
        <v>0.407493</v>
      </c>
      <c r="C27859" s="1">
        <v>60.0361</v>
      </c>
      <c r="D27859" s="1">
        <v>25.0</v>
      </c>
      <c r="E27859" s="1">
        <v>2.19868</v>
      </c>
      <c r="F27859" s="1">
        <v>7771.72</v>
      </c>
      <c r="G27859" s="1">
        <v>25574.3</v>
      </c>
      <c r="H27859" s="1">
        <v>20.6094</v>
      </c>
      <c r="I27859" s="1">
        <v>-0.129706</v>
      </c>
    </row>
    <row r="27860" ht="15.75" customHeight="1">
      <c r="A27860" s="1">
        <v>2500.23</v>
      </c>
      <c r="B27860" s="1">
        <v>0.407234</v>
      </c>
      <c r="C27860" s="1">
        <v>60.0371</v>
      </c>
      <c r="D27860" s="1">
        <v>25.0</v>
      </c>
      <c r="E27860" s="1">
        <v>2.20092</v>
      </c>
      <c r="F27860" s="1">
        <v>7771.72</v>
      </c>
      <c r="G27860" s="1">
        <v>24845.1</v>
      </c>
      <c r="H27860" s="1">
        <v>20.596</v>
      </c>
      <c r="I27860" s="1">
        <v>-0.130383</v>
      </c>
    </row>
    <row r="27861" ht="15.75" customHeight="1">
      <c r="A27861" s="1">
        <v>2497.59</v>
      </c>
      <c r="B27861" s="1">
        <v>0.406974</v>
      </c>
      <c r="C27861" s="1">
        <v>60.0381</v>
      </c>
      <c r="D27861" s="1">
        <v>25.0</v>
      </c>
      <c r="E27861" s="1">
        <v>2.19804</v>
      </c>
      <c r="F27861" s="1">
        <v>7771.72</v>
      </c>
      <c r="G27861" s="1">
        <v>23934.0</v>
      </c>
      <c r="H27861" s="1">
        <v>20.5827</v>
      </c>
      <c r="I27861" s="1">
        <v>-0.129365</v>
      </c>
    </row>
    <row r="27862" ht="15.75" customHeight="1">
      <c r="A27862" s="1">
        <v>2494.91</v>
      </c>
      <c r="B27862" s="1">
        <v>0.406719</v>
      </c>
      <c r="C27862" s="1">
        <v>60.0392</v>
      </c>
      <c r="D27862" s="1">
        <v>25.0</v>
      </c>
      <c r="E27862" s="1">
        <v>2.19605</v>
      </c>
      <c r="F27862" s="1">
        <v>7771.72</v>
      </c>
      <c r="G27862" s="1">
        <v>24910.4</v>
      </c>
      <c r="H27862" s="1">
        <v>20.5695</v>
      </c>
      <c r="I27862" s="1">
        <v>-0.128455</v>
      </c>
    </row>
    <row r="27863" ht="15.75" customHeight="1">
      <c r="A27863" s="1">
        <v>2492.15</v>
      </c>
      <c r="B27863" s="1">
        <v>0.406463</v>
      </c>
      <c r="C27863" s="1">
        <v>60.0402</v>
      </c>
      <c r="D27863" s="1">
        <v>25.0</v>
      </c>
      <c r="E27863" s="1">
        <v>2.19774</v>
      </c>
      <c r="F27863" s="1">
        <v>7771.72</v>
      </c>
      <c r="G27863" s="1">
        <v>25214.7</v>
      </c>
      <c r="H27863" s="1">
        <v>20.5564</v>
      </c>
      <c r="I27863" s="1">
        <v>-0.128943</v>
      </c>
    </row>
    <row r="27864" ht="15.75" customHeight="1">
      <c r="A27864" s="1">
        <v>2489.38</v>
      </c>
      <c r="B27864" s="1">
        <v>0.406206</v>
      </c>
      <c r="C27864" s="1">
        <v>60.0412</v>
      </c>
      <c r="D27864" s="1">
        <v>25.0</v>
      </c>
      <c r="E27864" s="1">
        <v>2.19357</v>
      </c>
      <c r="F27864" s="1">
        <v>7771.72</v>
      </c>
      <c r="G27864" s="1">
        <v>24265.6</v>
      </c>
      <c r="H27864" s="1">
        <v>20.5431</v>
      </c>
      <c r="I27864" s="1">
        <v>-0.128848</v>
      </c>
    </row>
    <row r="27865" ht="15.75" customHeight="1">
      <c r="A27865" s="1">
        <v>2486.59</v>
      </c>
      <c r="B27865" s="1">
        <v>0.40595</v>
      </c>
      <c r="C27865" s="1">
        <v>60.0422</v>
      </c>
      <c r="D27865" s="1">
        <v>25.0</v>
      </c>
      <c r="E27865" s="1">
        <v>2.18979</v>
      </c>
      <c r="F27865" s="1">
        <v>7771.72</v>
      </c>
      <c r="G27865" s="1">
        <v>24577.0</v>
      </c>
      <c r="H27865" s="1">
        <v>20.53</v>
      </c>
      <c r="I27865" s="1">
        <v>-0.128418</v>
      </c>
    </row>
    <row r="27866" ht="15.75" customHeight="1">
      <c r="A27866" s="1">
        <v>2483.74</v>
      </c>
      <c r="B27866" s="1">
        <v>0.405695</v>
      </c>
      <c r="C27866" s="1">
        <v>60.0433</v>
      </c>
      <c r="D27866" s="1">
        <v>25.0</v>
      </c>
      <c r="E27866" s="1">
        <v>2.19102</v>
      </c>
      <c r="F27866" s="1">
        <v>7771.72</v>
      </c>
      <c r="G27866" s="1">
        <v>25322.8</v>
      </c>
      <c r="H27866" s="1">
        <v>20.5169</v>
      </c>
      <c r="I27866" s="1">
        <v>-0.128681</v>
      </c>
    </row>
    <row r="27867" ht="15.75" customHeight="1">
      <c r="A27867" s="1">
        <v>2480.88</v>
      </c>
      <c r="B27867" s="1">
        <v>0.405438</v>
      </c>
      <c r="C27867" s="1">
        <v>60.0443</v>
      </c>
      <c r="D27867" s="1">
        <v>25.0</v>
      </c>
      <c r="E27867" s="1">
        <v>2.19134</v>
      </c>
      <c r="F27867" s="1">
        <v>7771.72</v>
      </c>
      <c r="G27867" s="1">
        <v>24745.7</v>
      </c>
      <c r="H27867" s="1">
        <v>20.5036</v>
      </c>
      <c r="I27867" s="1">
        <v>-0.129437</v>
      </c>
    </row>
    <row r="27868" ht="15.75" customHeight="1">
      <c r="A27868" s="1">
        <v>2478.04</v>
      </c>
      <c r="B27868" s="1">
        <v>0.40518</v>
      </c>
      <c r="C27868" s="1">
        <v>60.0453</v>
      </c>
      <c r="D27868" s="1">
        <v>25.0</v>
      </c>
      <c r="E27868" s="1">
        <v>2.19032</v>
      </c>
      <c r="F27868" s="1">
        <v>7771.72</v>
      </c>
      <c r="G27868" s="1">
        <v>24404.9</v>
      </c>
      <c r="H27868" s="1">
        <v>20.4904</v>
      </c>
      <c r="I27868" s="1">
        <v>-0.129343</v>
      </c>
    </row>
    <row r="27869" ht="15.75" customHeight="1">
      <c r="A27869" s="1">
        <v>2475.19</v>
      </c>
      <c r="B27869" s="1">
        <v>0.404923</v>
      </c>
      <c r="C27869" s="1">
        <v>60.0463</v>
      </c>
      <c r="D27869" s="1">
        <v>25.0</v>
      </c>
      <c r="E27869" s="1">
        <v>2.19408</v>
      </c>
      <c r="F27869" s="1">
        <v>7771.72</v>
      </c>
      <c r="G27869" s="1">
        <v>25327.8</v>
      </c>
      <c r="H27869" s="1">
        <v>20.4771</v>
      </c>
      <c r="I27869" s="1">
        <v>-0.129954</v>
      </c>
    </row>
    <row r="27870" ht="15.75" customHeight="1">
      <c r="A27870" s="1">
        <v>2472.35</v>
      </c>
      <c r="B27870" s="1">
        <v>0.404663</v>
      </c>
      <c r="C27870" s="1">
        <v>60.0474</v>
      </c>
      <c r="D27870" s="1">
        <v>25.0</v>
      </c>
      <c r="E27870" s="1">
        <v>2.2005</v>
      </c>
      <c r="F27870" s="1">
        <v>7771.72</v>
      </c>
      <c r="G27870" s="1">
        <v>25506.4</v>
      </c>
      <c r="H27870" s="1">
        <v>20.4637</v>
      </c>
      <c r="I27870" s="1">
        <v>-0.131772</v>
      </c>
    </row>
    <row r="27871" ht="15.75" customHeight="1">
      <c r="A27871" s="1">
        <v>2469.59</v>
      </c>
      <c r="B27871" s="1">
        <v>0.404399</v>
      </c>
      <c r="C27871" s="1">
        <v>60.0484</v>
      </c>
      <c r="D27871" s="1">
        <v>25.0</v>
      </c>
      <c r="E27871" s="1">
        <v>2.20177</v>
      </c>
      <c r="F27871" s="1">
        <v>7771.72</v>
      </c>
      <c r="G27871" s="1">
        <v>24186.9</v>
      </c>
      <c r="H27871" s="1">
        <v>20.4501</v>
      </c>
      <c r="I27871" s="1">
        <v>-0.13242</v>
      </c>
    </row>
    <row r="27872" ht="15.75" customHeight="1">
      <c r="A27872" s="1">
        <v>2466.89</v>
      </c>
      <c r="B27872" s="1">
        <v>0.404136</v>
      </c>
      <c r="C27872" s="1">
        <v>60.0494</v>
      </c>
      <c r="D27872" s="1">
        <v>25.0</v>
      </c>
      <c r="E27872" s="1">
        <v>2.20171</v>
      </c>
      <c r="F27872" s="1">
        <v>7771.72</v>
      </c>
      <c r="G27872" s="1">
        <v>24244.7</v>
      </c>
      <c r="H27872" s="1">
        <v>20.4366</v>
      </c>
      <c r="I27872" s="1">
        <v>-0.132011</v>
      </c>
    </row>
    <row r="27873" ht="15.75" customHeight="1">
      <c r="A27873" s="1">
        <v>2464.18</v>
      </c>
      <c r="B27873" s="1">
        <v>0.403874</v>
      </c>
      <c r="C27873" s="1">
        <v>60.0504</v>
      </c>
      <c r="D27873" s="1">
        <v>25.0</v>
      </c>
      <c r="E27873" s="1">
        <v>2.20555</v>
      </c>
      <c r="F27873" s="1">
        <v>7771.72</v>
      </c>
      <c r="G27873" s="1">
        <v>25042.7</v>
      </c>
      <c r="H27873" s="1">
        <v>20.4231</v>
      </c>
      <c r="I27873" s="1">
        <v>-0.132005</v>
      </c>
    </row>
    <row r="27874" ht="15.75" customHeight="1">
      <c r="A27874" s="1">
        <v>2461.46</v>
      </c>
      <c r="B27874" s="1">
        <v>0.403611</v>
      </c>
      <c r="C27874" s="1">
        <v>60.0515</v>
      </c>
      <c r="D27874" s="1">
        <v>25.0</v>
      </c>
      <c r="E27874" s="1">
        <v>2.20699</v>
      </c>
      <c r="F27874" s="1">
        <v>7771.72</v>
      </c>
      <c r="G27874" s="1">
        <v>24341.1</v>
      </c>
      <c r="H27874" s="1">
        <v>20.4096</v>
      </c>
      <c r="I27874" s="1">
        <v>-0.132376</v>
      </c>
    </row>
    <row r="27875" ht="15.75" customHeight="1">
      <c r="A27875" s="1">
        <v>2458.75</v>
      </c>
      <c r="B27875" s="1">
        <v>0.403347</v>
      </c>
      <c r="C27875" s="1">
        <v>60.0525</v>
      </c>
      <c r="D27875" s="1">
        <v>25.0</v>
      </c>
      <c r="E27875" s="1">
        <v>2.203</v>
      </c>
      <c r="F27875" s="1">
        <v>7771.72</v>
      </c>
      <c r="G27875" s="1">
        <v>23884.8</v>
      </c>
      <c r="H27875" s="1">
        <v>20.396</v>
      </c>
      <c r="I27875" s="1">
        <v>-0.13162</v>
      </c>
    </row>
    <row r="27876" ht="15.75" customHeight="1">
      <c r="A27876" s="1">
        <v>2456.0</v>
      </c>
      <c r="B27876" s="1">
        <v>0.403087</v>
      </c>
      <c r="C27876" s="1">
        <v>60.0535</v>
      </c>
      <c r="D27876" s="1">
        <v>25.0</v>
      </c>
      <c r="E27876" s="1">
        <v>2.20027</v>
      </c>
      <c r="F27876" s="1">
        <v>7771.72</v>
      </c>
      <c r="G27876" s="1">
        <v>24712.6</v>
      </c>
      <c r="H27876" s="1">
        <v>20.3826</v>
      </c>
      <c r="I27876" s="1">
        <v>-0.131314</v>
      </c>
    </row>
    <row r="27877" ht="15.75" customHeight="1">
      <c r="A27877" s="1">
        <v>2453.19</v>
      </c>
      <c r="B27877" s="1">
        <v>0.402825</v>
      </c>
      <c r="C27877" s="1">
        <v>60.0545</v>
      </c>
      <c r="D27877" s="1">
        <v>25.0</v>
      </c>
      <c r="E27877" s="1">
        <v>2.20032</v>
      </c>
      <c r="F27877" s="1">
        <v>7771.72</v>
      </c>
      <c r="G27877" s="1">
        <v>24863.4</v>
      </c>
      <c r="H27877" s="1">
        <v>20.3691</v>
      </c>
      <c r="I27877" s="1">
        <v>-0.132092</v>
      </c>
    </row>
    <row r="27878" ht="15.75" customHeight="1">
      <c r="A27878" s="1">
        <v>2450.4</v>
      </c>
      <c r="B27878" s="1">
        <v>0.402561</v>
      </c>
      <c r="C27878" s="1">
        <v>60.0556</v>
      </c>
      <c r="D27878" s="1">
        <v>25.0</v>
      </c>
      <c r="E27878" s="1">
        <v>2.19711</v>
      </c>
      <c r="F27878" s="1">
        <v>7771.72</v>
      </c>
      <c r="G27878" s="1">
        <v>24020.8</v>
      </c>
      <c r="H27878" s="1">
        <v>20.3555</v>
      </c>
      <c r="I27878" s="1">
        <v>-0.132238</v>
      </c>
    </row>
    <row r="27879" ht="15.75" customHeight="1">
      <c r="A27879" s="1">
        <v>2447.61</v>
      </c>
      <c r="B27879" s="1">
        <v>0.402299</v>
      </c>
      <c r="C27879" s="1">
        <v>60.0566</v>
      </c>
      <c r="D27879" s="1">
        <v>25.0</v>
      </c>
      <c r="E27879" s="1">
        <v>2.19366</v>
      </c>
      <c r="F27879" s="1">
        <v>7771.72</v>
      </c>
      <c r="G27879" s="1">
        <v>24361.4</v>
      </c>
      <c r="H27879" s="1">
        <v>20.342</v>
      </c>
      <c r="I27879" s="1">
        <v>-0.132208</v>
      </c>
    </row>
    <row r="27880" ht="15.75" customHeight="1">
      <c r="A27880" s="1">
        <v>2444.78</v>
      </c>
      <c r="B27880" s="1">
        <v>0.402036</v>
      </c>
      <c r="C27880" s="1">
        <v>60.0576</v>
      </c>
      <c r="D27880" s="1">
        <v>25.0</v>
      </c>
      <c r="E27880" s="1">
        <v>2.19599</v>
      </c>
      <c r="F27880" s="1">
        <v>7771.72</v>
      </c>
      <c r="G27880" s="1">
        <v>25187.4</v>
      </c>
      <c r="H27880" s="1">
        <v>20.3285</v>
      </c>
      <c r="I27880" s="1">
        <v>-0.132987</v>
      </c>
    </row>
    <row r="27881" ht="15.75" customHeight="1">
      <c r="A27881" s="1">
        <v>2441.96</v>
      </c>
      <c r="B27881" s="1">
        <v>0.401769</v>
      </c>
      <c r="C27881" s="1">
        <v>60.0586</v>
      </c>
      <c r="D27881" s="1">
        <v>25.0</v>
      </c>
      <c r="E27881" s="1">
        <v>2.19912</v>
      </c>
      <c r="F27881" s="1">
        <v>7771.72</v>
      </c>
      <c r="G27881" s="1">
        <v>24664.1</v>
      </c>
      <c r="H27881" s="1">
        <v>20.3148</v>
      </c>
      <c r="I27881" s="1">
        <v>-0.134376</v>
      </c>
    </row>
    <row r="27882" ht="15.75" customHeight="1">
      <c r="A27882" s="1">
        <v>2439.22</v>
      </c>
      <c r="B27882" s="1">
        <v>0.401501</v>
      </c>
      <c r="C27882" s="1">
        <v>60.0596</v>
      </c>
      <c r="D27882" s="1">
        <v>25.0</v>
      </c>
      <c r="E27882" s="1">
        <v>2.19797</v>
      </c>
      <c r="F27882" s="1">
        <v>7771.72</v>
      </c>
      <c r="G27882" s="1">
        <v>23799.3</v>
      </c>
      <c r="H27882" s="1">
        <v>20.301</v>
      </c>
      <c r="I27882" s="1">
        <v>-0.134376</v>
      </c>
    </row>
    <row r="27883" ht="15.75" customHeight="1">
      <c r="A27883" s="1">
        <v>2436.5</v>
      </c>
      <c r="B27883" s="1">
        <v>0.401234</v>
      </c>
      <c r="C27883" s="1">
        <v>60.0607</v>
      </c>
      <c r="D27883" s="1">
        <v>25.0</v>
      </c>
      <c r="E27883" s="1">
        <v>2.19864</v>
      </c>
      <c r="F27883" s="1">
        <v>7771.72</v>
      </c>
      <c r="G27883" s="1">
        <v>24613.8</v>
      </c>
      <c r="H27883" s="1">
        <v>20.2873</v>
      </c>
      <c r="I27883" s="1">
        <v>-0.134333</v>
      </c>
    </row>
    <row r="27884" ht="15.75" customHeight="1">
      <c r="A27884" s="1">
        <v>2433.77</v>
      </c>
      <c r="B27884" s="1">
        <v>0.400966</v>
      </c>
      <c r="C27884" s="1">
        <v>60.0617</v>
      </c>
      <c r="D27884" s="1">
        <v>25.0</v>
      </c>
      <c r="E27884" s="1">
        <v>2.20299</v>
      </c>
      <c r="F27884" s="1">
        <v>7771.72</v>
      </c>
      <c r="G27884" s="1">
        <v>24493.0</v>
      </c>
      <c r="H27884" s="1">
        <v>20.2735</v>
      </c>
      <c r="I27884" s="1">
        <v>-0.134987</v>
      </c>
    </row>
    <row r="27885" ht="15.75" customHeight="1">
      <c r="A27885" s="1">
        <v>2431.06</v>
      </c>
      <c r="B27885" s="1">
        <v>0.400697</v>
      </c>
      <c r="C27885" s="1">
        <v>60.0627</v>
      </c>
      <c r="D27885" s="1">
        <v>25.0</v>
      </c>
      <c r="E27885" s="1">
        <v>2.20176</v>
      </c>
      <c r="F27885" s="1">
        <v>7771.72</v>
      </c>
      <c r="G27885" s="1">
        <v>23402.1</v>
      </c>
      <c r="H27885" s="1">
        <v>20.2596</v>
      </c>
      <c r="I27885" s="1">
        <v>-0.13442</v>
      </c>
    </row>
    <row r="27886" ht="15.75" customHeight="1">
      <c r="A27886" s="1">
        <v>2428.33</v>
      </c>
      <c r="B27886" s="1">
        <v>0.400431</v>
      </c>
      <c r="C27886" s="1">
        <v>60.0637</v>
      </c>
      <c r="D27886" s="1">
        <v>25.0</v>
      </c>
      <c r="E27886" s="1">
        <v>2.19955</v>
      </c>
      <c r="F27886" s="1">
        <v>7771.72</v>
      </c>
      <c r="G27886" s="1">
        <v>23793.6</v>
      </c>
      <c r="H27886" s="1">
        <v>20.2459</v>
      </c>
      <c r="I27886" s="1">
        <v>-0.133176</v>
      </c>
    </row>
    <row r="27887" ht="15.75" customHeight="1">
      <c r="A27887" s="1">
        <v>2425.51</v>
      </c>
      <c r="B27887" s="1">
        <v>0.400167</v>
      </c>
      <c r="C27887" s="1">
        <v>60.0648</v>
      </c>
      <c r="D27887" s="1">
        <v>25.0</v>
      </c>
      <c r="E27887" s="1">
        <v>2.20107</v>
      </c>
      <c r="F27887" s="1">
        <v>7771.72</v>
      </c>
      <c r="G27887" s="1">
        <v>24680.6</v>
      </c>
      <c r="H27887" s="1">
        <v>20.2323</v>
      </c>
      <c r="I27887" s="1">
        <v>-0.133329</v>
      </c>
    </row>
    <row r="27888" ht="15.75" customHeight="1">
      <c r="A27888" s="1">
        <v>2422.65</v>
      </c>
      <c r="B27888" s="1">
        <v>0.399901</v>
      </c>
      <c r="C27888" s="1">
        <v>60.0658</v>
      </c>
      <c r="D27888" s="1">
        <v>25.0</v>
      </c>
      <c r="E27888" s="1">
        <v>2.19991</v>
      </c>
      <c r="F27888" s="1">
        <v>7771.72</v>
      </c>
      <c r="G27888" s="1">
        <v>24022.6</v>
      </c>
      <c r="H27888" s="1">
        <v>20.2186</v>
      </c>
      <c r="I27888" s="1">
        <v>-0.134059</v>
      </c>
    </row>
    <row r="27889" ht="15.75" customHeight="1">
      <c r="A27889" s="1">
        <v>2419.79</v>
      </c>
      <c r="B27889" s="1">
        <v>0.399634</v>
      </c>
      <c r="C27889" s="1">
        <v>60.0668</v>
      </c>
      <c r="D27889" s="1">
        <v>25.0</v>
      </c>
      <c r="E27889" s="1">
        <v>2.19584</v>
      </c>
      <c r="F27889" s="1">
        <v>7771.72</v>
      </c>
      <c r="G27889" s="1">
        <v>23604.6</v>
      </c>
      <c r="H27889" s="1">
        <v>20.2049</v>
      </c>
      <c r="I27889" s="1">
        <v>-0.133256</v>
      </c>
    </row>
    <row r="27890" ht="15.75" customHeight="1">
      <c r="A27890" s="1">
        <v>2416.9</v>
      </c>
      <c r="B27890" s="1">
        <v>0.39937</v>
      </c>
      <c r="C27890" s="1">
        <v>60.0678</v>
      </c>
      <c r="D27890" s="1">
        <v>25.0</v>
      </c>
      <c r="E27890" s="1">
        <v>2.19578</v>
      </c>
      <c r="F27890" s="1">
        <v>7771.72</v>
      </c>
      <c r="G27890" s="1">
        <v>24395.6</v>
      </c>
      <c r="H27890" s="1">
        <v>20.1913</v>
      </c>
      <c r="I27890" s="1">
        <v>-0.133183</v>
      </c>
    </row>
    <row r="27891" ht="15.75" customHeight="1">
      <c r="A27891" s="1">
        <v>2413.97</v>
      </c>
      <c r="B27891" s="1">
        <v>0.399104</v>
      </c>
      <c r="C27891" s="1">
        <v>60.0689</v>
      </c>
      <c r="D27891" s="1">
        <v>25.0</v>
      </c>
      <c r="E27891" s="1">
        <v>2.1976</v>
      </c>
      <c r="F27891" s="1">
        <v>7771.72</v>
      </c>
      <c r="G27891" s="1">
        <v>24688.1</v>
      </c>
      <c r="H27891" s="1">
        <v>20.1776</v>
      </c>
      <c r="I27891" s="1">
        <v>-0.13434</v>
      </c>
    </row>
    <row r="27892" ht="15.75" customHeight="1">
      <c r="A27892" s="1">
        <v>2411.05</v>
      </c>
      <c r="B27892" s="1">
        <v>0.398836</v>
      </c>
      <c r="C27892" s="1">
        <v>60.0699</v>
      </c>
      <c r="D27892" s="1">
        <v>25.0</v>
      </c>
      <c r="E27892" s="1">
        <v>2.19565</v>
      </c>
      <c r="F27892" s="1">
        <v>7771.72</v>
      </c>
      <c r="G27892" s="1">
        <v>24034.5</v>
      </c>
      <c r="H27892" s="1">
        <v>20.1638</v>
      </c>
      <c r="I27892" s="1">
        <v>-0.135228</v>
      </c>
    </row>
    <row r="27893" ht="15.75" customHeight="1">
      <c r="A27893" s="1">
        <v>2408.18</v>
      </c>
      <c r="B27893" s="1">
        <v>0.398566</v>
      </c>
      <c r="C27893" s="1">
        <v>60.0709</v>
      </c>
      <c r="D27893" s="1">
        <v>25.0</v>
      </c>
      <c r="E27893" s="1">
        <v>2.19536</v>
      </c>
      <c r="F27893" s="1">
        <v>7771.72</v>
      </c>
      <c r="G27893" s="1">
        <v>24233.5</v>
      </c>
      <c r="H27893" s="1">
        <v>20.1499</v>
      </c>
      <c r="I27893" s="1">
        <v>-0.135729</v>
      </c>
    </row>
    <row r="27894" ht="15.75" customHeight="1">
      <c r="A27894" s="1">
        <v>2405.34</v>
      </c>
      <c r="B27894" s="1">
        <v>0.398295</v>
      </c>
      <c r="C27894" s="1">
        <v>60.0719</v>
      </c>
      <c r="D27894" s="1">
        <v>25.0</v>
      </c>
      <c r="E27894" s="1">
        <v>2.20097</v>
      </c>
      <c r="F27894" s="1">
        <v>7771.72</v>
      </c>
      <c r="G27894" s="1">
        <v>24705.0</v>
      </c>
      <c r="H27894" s="1">
        <v>20.136</v>
      </c>
      <c r="I27894" s="1">
        <v>-0.136952</v>
      </c>
    </row>
    <row r="27895" ht="15.75" customHeight="1">
      <c r="A27895" s="1">
        <v>2402.56</v>
      </c>
      <c r="B27895" s="1">
        <v>0.398021</v>
      </c>
      <c r="C27895" s="1">
        <v>60.073</v>
      </c>
      <c r="D27895" s="1">
        <v>25.0</v>
      </c>
      <c r="E27895" s="1">
        <v>2.20506</v>
      </c>
      <c r="F27895" s="1">
        <v>7771.72</v>
      </c>
      <c r="G27895" s="1">
        <v>23890.6</v>
      </c>
      <c r="H27895" s="1">
        <v>20.1219</v>
      </c>
      <c r="I27895" s="1">
        <v>-0.13806</v>
      </c>
    </row>
    <row r="27896" ht="15.75" customHeight="1">
      <c r="A27896" s="1">
        <v>2399.84</v>
      </c>
      <c r="B27896" s="1">
        <v>0.397747</v>
      </c>
      <c r="C27896" s="1">
        <v>60.074</v>
      </c>
      <c r="D27896" s="1">
        <v>25.0</v>
      </c>
      <c r="E27896" s="1">
        <v>2.20475</v>
      </c>
      <c r="F27896" s="1">
        <v>7771.72</v>
      </c>
      <c r="G27896" s="1">
        <v>23168.6</v>
      </c>
      <c r="H27896" s="1">
        <v>20.1078</v>
      </c>
      <c r="I27896" s="1">
        <v>-0.137068</v>
      </c>
    </row>
    <row r="27897" ht="15.75" customHeight="1">
      <c r="A27897" s="1">
        <v>2397.12</v>
      </c>
      <c r="B27897" s="1">
        <v>0.397476</v>
      </c>
      <c r="C27897" s="1">
        <v>60.075</v>
      </c>
      <c r="D27897" s="1">
        <v>25.0</v>
      </c>
      <c r="E27897" s="1">
        <v>2.20666</v>
      </c>
      <c r="F27897" s="1">
        <v>7771.72</v>
      </c>
      <c r="G27897" s="1">
        <v>24044.9</v>
      </c>
      <c r="H27897" s="1">
        <v>20.0938</v>
      </c>
      <c r="I27897" s="1">
        <v>-0.136522</v>
      </c>
    </row>
    <row r="27898" ht="15.75" customHeight="1">
      <c r="A27898" s="1">
        <v>2394.33</v>
      </c>
      <c r="B27898" s="1">
        <v>0.397203</v>
      </c>
      <c r="C27898" s="1">
        <v>60.076</v>
      </c>
      <c r="D27898" s="1">
        <v>25.0</v>
      </c>
      <c r="E27898" s="1">
        <v>2.21007</v>
      </c>
      <c r="F27898" s="1">
        <v>7771.72</v>
      </c>
      <c r="G27898" s="1">
        <v>24197.4</v>
      </c>
      <c r="H27898" s="1">
        <v>20.0798</v>
      </c>
      <c r="I27898" s="1">
        <v>-0.13709</v>
      </c>
    </row>
    <row r="27899" ht="15.75" customHeight="1">
      <c r="A27899" s="1">
        <v>2391.55</v>
      </c>
      <c r="B27899" s="1">
        <v>0.39693</v>
      </c>
      <c r="C27899" s="1">
        <v>60.0771</v>
      </c>
      <c r="D27899" s="1">
        <v>25.0</v>
      </c>
      <c r="E27899" s="1">
        <v>2.20879</v>
      </c>
      <c r="F27899" s="1">
        <v>7771.72</v>
      </c>
      <c r="G27899" s="1">
        <v>23202.8</v>
      </c>
      <c r="H27899" s="1">
        <v>20.0657</v>
      </c>
      <c r="I27899" s="1">
        <v>-0.136857</v>
      </c>
    </row>
    <row r="27900" ht="15.75" customHeight="1">
      <c r="A27900" s="1">
        <v>2388.75</v>
      </c>
      <c r="B27900" s="1">
        <v>0.396659</v>
      </c>
      <c r="C27900" s="1">
        <v>60.0781</v>
      </c>
      <c r="D27900" s="1">
        <v>25.0</v>
      </c>
      <c r="E27900" s="1">
        <v>2.20549</v>
      </c>
      <c r="F27900" s="1">
        <v>7771.72</v>
      </c>
      <c r="G27900" s="1">
        <v>23617.4</v>
      </c>
      <c r="H27900" s="1">
        <v>20.0518</v>
      </c>
      <c r="I27900" s="1">
        <v>-0.1361</v>
      </c>
    </row>
    <row r="27901" ht="15.75" customHeight="1">
      <c r="A27901" s="1">
        <v>2385.89</v>
      </c>
      <c r="B27901" s="1">
        <v>0.396388</v>
      </c>
      <c r="C27901" s="1">
        <v>60.0791</v>
      </c>
      <c r="D27901" s="1">
        <v>25.0</v>
      </c>
      <c r="E27901" s="1">
        <v>2.20554</v>
      </c>
      <c r="F27901" s="1">
        <v>7771.72</v>
      </c>
      <c r="G27901" s="1">
        <v>24446.5</v>
      </c>
      <c r="H27901" s="1">
        <v>20.0378</v>
      </c>
      <c r="I27901" s="1">
        <v>-0.136719</v>
      </c>
    </row>
    <row r="27902" ht="15.75" customHeight="1">
      <c r="A27902" s="1">
        <v>2383.01</v>
      </c>
      <c r="B27902" s="1">
        <v>0.396115</v>
      </c>
      <c r="C27902" s="1">
        <v>60.0801</v>
      </c>
      <c r="D27902" s="1">
        <v>25.0</v>
      </c>
      <c r="E27902" s="1">
        <v>2.20409</v>
      </c>
      <c r="F27902" s="1">
        <v>7771.72</v>
      </c>
      <c r="G27902" s="1">
        <v>23766.2</v>
      </c>
      <c r="H27902" s="1">
        <v>20.0238</v>
      </c>
      <c r="I27902" s="1">
        <v>-0.137592</v>
      </c>
    </row>
    <row r="27903" ht="15.75" customHeight="1">
      <c r="A27903" s="1">
        <v>2380.17</v>
      </c>
      <c r="B27903" s="1">
        <v>0.395841</v>
      </c>
      <c r="C27903" s="1">
        <v>60.0812</v>
      </c>
      <c r="D27903" s="1">
        <v>25.0</v>
      </c>
      <c r="E27903" s="1">
        <v>2.19851</v>
      </c>
      <c r="F27903" s="1">
        <v>7771.72</v>
      </c>
      <c r="G27903" s="1">
        <v>23511.9</v>
      </c>
      <c r="H27903" s="1">
        <v>20.0097</v>
      </c>
      <c r="I27903" s="1">
        <v>-0.137592</v>
      </c>
    </row>
    <row r="27904" ht="15.75" customHeight="1">
      <c r="A27904" s="1">
        <v>2377.31</v>
      </c>
      <c r="B27904" s="1">
        <v>0.395567</v>
      </c>
      <c r="C27904" s="1">
        <v>60.0822</v>
      </c>
      <c r="D27904" s="1">
        <v>25.0</v>
      </c>
      <c r="E27904" s="1">
        <v>2.19667</v>
      </c>
      <c r="F27904" s="1">
        <v>7771.72</v>
      </c>
      <c r="G27904" s="1">
        <v>24423.6</v>
      </c>
      <c r="H27904" s="1">
        <v>19.9956</v>
      </c>
      <c r="I27904" s="1">
        <v>-0.138606</v>
      </c>
    </row>
    <row r="27905" ht="15.75" customHeight="1">
      <c r="A27905" s="1">
        <v>2374.47</v>
      </c>
      <c r="B27905" s="1">
        <v>0.39529</v>
      </c>
      <c r="C27905" s="1">
        <v>60.0832</v>
      </c>
      <c r="D27905" s="1">
        <v>25.0</v>
      </c>
      <c r="E27905" s="1">
        <v>2.20063</v>
      </c>
      <c r="F27905" s="1">
        <v>7771.71</v>
      </c>
      <c r="G27905" s="1">
        <v>24175.9</v>
      </c>
      <c r="H27905" s="1">
        <v>19.9813</v>
      </c>
      <c r="I27905" s="1">
        <v>-0.139832</v>
      </c>
    </row>
    <row r="27906" ht="15.75" customHeight="1">
      <c r="A27906" s="1">
        <v>2371.7</v>
      </c>
      <c r="B27906" s="1">
        <v>0.39501000000000003</v>
      </c>
      <c r="C27906" s="1">
        <v>60.0842</v>
      </c>
      <c r="D27906" s="1">
        <v>25.0</v>
      </c>
      <c r="E27906" s="1">
        <v>2.20007</v>
      </c>
      <c r="F27906" s="1">
        <v>7771.71</v>
      </c>
      <c r="G27906" s="1">
        <v>23061.7</v>
      </c>
      <c r="H27906" s="1">
        <v>19.9669</v>
      </c>
      <c r="I27906" s="1">
        <v>-0.139898</v>
      </c>
    </row>
    <row r="27907" ht="15.75" customHeight="1">
      <c r="A27907" s="1">
        <v>2368.96</v>
      </c>
      <c r="B27907" s="1">
        <v>0.394733</v>
      </c>
      <c r="C27907" s="1">
        <v>60.0852</v>
      </c>
      <c r="D27907" s="1">
        <v>25.0</v>
      </c>
      <c r="E27907" s="1">
        <v>2.20185</v>
      </c>
      <c r="F27907" s="1">
        <v>7771.71</v>
      </c>
      <c r="G27907" s="1">
        <v>23217.2</v>
      </c>
      <c r="H27907" s="1">
        <v>19.9527</v>
      </c>
      <c r="I27907" s="1">
        <v>-0.138959</v>
      </c>
    </row>
    <row r="27908" ht="15.75" customHeight="1">
      <c r="A27908" s="1">
        <v>2366.18</v>
      </c>
      <c r="B27908" s="1">
        <v>0.394457</v>
      </c>
      <c r="C27908" s="1">
        <v>60.0863</v>
      </c>
      <c r="D27908" s="1">
        <v>25.0</v>
      </c>
      <c r="E27908" s="1">
        <v>2.2073</v>
      </c>
      <c r="F27908" s="1">
        <v>7771.71</v>
      </c>
      <c r="G27908" s="1">
        <v>23931.4</v>
      </c>
      <c r="H27908" s="1">
        <v>19.9385</v>
      </c>
      <c r="I27908" s="1">
        <v>-0.138952</v>
      </c>
    </row>
    <row r="27909" ht="15.75" customHeight="1">
      <c r="A27909" s="1">
        <v>2363.37</v>
      </c>
      <c r="B27909" s="1">
        <v>0.39418</v>
      </c>
      <c r="C27909" s="1">
        <v>60.0873</v>
      </c>
      <c r="D27909" s="1">
        <v>25.0</v>
      </c>
      <c r="E27909" s="1">
        <v>2.2095</v>
      </c>
      <c r="F27909" s="1">
        <v>7771.71</v>
      </c>
      <c r="G27909" s="1">
        <v>23193.3</v>
      </c>
      <c r="H27909" s="1">
        <v>19.9242</v>
      </c>
      <c r="I27909" s="1">
        <v>-0.138966</v>
      </c>
    </row>
    <row r="27910" ht="15.75" customHeight="1">
      <c r="A27910" s="1">
        <v>2360.54</v>
      </c>
      <c r="B27910" s="1">
        <v>0.393904</v>
      </c>
      <c r="C27910" s="1">
        <v>60.0883</v>
      </c>
      <c r="D27910" s="1">
        <v>25.0</v>
      </c>
      <c r="E27910" s="1">
        <v>2.20788</v>
      </c>
      <c r="F27910" s="1">
        <v>7771.71</v>
      </c>
      <c r="G27910" s="1">
        <v>22913.0</v>
      </c>
      <c r="H27910" s="1">
        <v>19.91</v>
      </c>
      <c r="I27910" s="1">
        <v>-0.138014</v>
      </c>
    </row>
    <row r="27911" ht="15.75" customHeight="1">
      <c r="A27911" s="1">
        <v>2357.64</v>
      </c>
      <c r="B27911" s="1">
        <v>0.393631</v>
      </c>
      <c r="C27911" s="1">
        <v>60.0893</v>
      </c>
      <c r="D27911" s="1">
        <v>25.0</v>
      </c>
      <c r="E27911" s="1">
        <v>2.20912</v>
      </c>
      <c r="F27911" s="1">
        <v>7771.71</v>
      </c>
      <c r="G27911" s="1">
        <v>23857.6</v>
      </c>
      <c r="H27911" s="1">
        <v>19.8959</v>
      </c>
      <c r="I27911" s="1">
        <v>-0.138089</v>
      </c>
    </row>
    <row r="27912" ht="15.75" customHeight="1">
      <c r="A27912" s="1">
        <v>2354.69</v>
      </c>
      <c r="B27912" s="1">
        <v>0.393356</v>
      </c>
      <c r="C27912" s="1">
        <v>60.0904</v>
      </c>
      <c r="D27912" s="1">
        <v>25.0</v>
      </c>
      <c r="E27912" s="1">
        <v>2.21016</v>
      </c>
      <c r="F27912" s="1">
        <v>7771.71</v>
      </c>
      <c r="G27912" s="1">
        <v>23733.6</v>
      </c>
      <c r="H27912" s="1">
        <v>19.8818</v>
      </c>
      <c r="I27912" s="1">
        <v>-0.138566</v>
      </c>
    </row>
    <row r="27913" ht="15.75" customHeight="1">
      <c r="A27913" s="1">
        <v>2351.75</v>
      </c>
      <c r="B27913" s="1">
        <v>0.393079</v>
      </c>
      <c r="C27913" s="1">
        <v>60.0914</v>
      </c>
      <c r="D27913" s="1">
        <v>25.0</v>
      </c>
      <c r="E27913" s="1">
        <v>2.20638</v>
      </c>
      <c r="F27913" s="1">
        <v>7771.71</v>
      </c>
      <c r="G27913" s="1">
        <v>22938.3</v>
      </c>
      <c r="H27913" s="1">
        <v>19.8675</v>
      </c>
      <c r="I27913" s="1">
        <v>-0.138472</v>
      </c>
    </row>
    <row r="27914" ht="15.75" customHeight="1">
      <c r="A27914" s="1">
        <v>2348.79</v>
      </c>
      <c r="B27914" s="1">
        <v>0.392805</v>
      </c>
      <c r="C27914" s="1">
        <v>60.0924</v>
      </c>
      <c r="D27914" s="1">
        <v>25.0</v>
      </c>
      <c r="E27914" s="1">
        <v>2.20331</v>
      </c>
      <c r="F27914" s="1">
        <v>7771.71</v>
      </c>
      <c r="G27914" s="1">
        <v>23744.9</v>
      </c>
      <c r="H27914" s="1">
        <v>19.8534</v>
      </c>
      <c r="I27914" s="1">
        <v>-0.138508</v>
      </c>
    </row>
    <row r="27915" ht="15.75" customHeight="1">
      <c r="A27915" s="1">
        <v>2345.81</v>
      </c>
      <c r="B27915" s="1">
        <v>0.392528</v>
      </c>
      <c r="C27915" s="1">
        <v>60.0934</v>
      </c>
      <c r="D27915" s="1">
        <v>25.0</v>
      </c>
      <c r="E27915" s="1">
        <v>2.20421</v>
      </c>
      <c r="F27915" s="1">
        <v>7771.71</v>
      </c>
      <c r="G27915" s="1">
        <v>24475.2</v>
      </c>
      <c r="H27915" s="1">
        <v>19.8392</v>
      </c>
      <c r="I27915" s="1">
        <v>-0.140225</v>
      </c>
    </row>
    <row r="27916" ht="15.75" customHeight="1">
      <c r="A27916" s="1">
        <v>2342.88</v>
      </c>
      <c r="B27916" s="1">
        <v>0.392246</v>
      </c>
      <c r="C27916" s="1">
        <v>60.0945</v>
      </c>
      <c r="D27916" s="1">
        <v>25.0</v>
      </c>
      <c r="E27916" s="1">
        <v>2.20337</v>
      </c>
      <c r="F27916" s="1">
        <v>7771.71</v>
      </c>
      <c r="G27916" s="1">
        <v>23407.8</v>
      </c>
      <c r="H27916" s="1">
        <v>19.8247</v>
      </c>
      <c r="I27916" s="1">
        <v>-0.141658</v>
      </c>
    </row>
    <row r="27917" ht="15.75" customHeight="1">
      <c r="A27917" s="1">
        <v>2340.04</v>
      </c>
      <c r="B27917" s="1">
        <v>0.391964</v>
      </c>
      <c r="C27917" s="1">
        <v>60.0955</v>
      </c>
      <c r="D27917" s="1">
        <v>25.0</v>
      </c>
      <c r="E27917" s="1">
        <v>2.20086</v>
      </c>
      <c r="F27917" s="1">
        <v>7771.71</v>
      </c>
      <c r="G27917" s="1">
        <v>22879.2</v>
      </c>
      <c r="H27917" s="1">
        <v>19.8101</v>
      </c>
      <c r="I27917" s="1">
        <v>-0.141462</v>
      </c>
    </row>
    <row r="27918" ht="15.75" customHeight="1">
      <c r="A27918" s="1">
        <v>2337.22</v>
      </c>
      <c r="B27918" s="1">
        <v>0.391683</v>
      </c>
      <c r="C27918" s="1">
        <v>60.0965</v>
      </c>
      <c r="D27918" s="1">
        <v>25.0</v>
      </c>
      <c r="E27918" s="1">
        <v>2.20342</v>
      </c>
      <c r="F27918" s="1">
        <v>7771.71</v>
      </c>
      <c r="G27918" s="1">
        <v>23735.9</v>
      </c>
      <c r="H27918" s="1">
        <v>19.7957</v>
      </c>
      <c r="I27918" s="1">
        <v>-0.141849</v>
      </c>
    </row>
    <row r="27919" ht="15.75" customHeight="1">
      <c r="A27919" s="1">
        <v>2334.4</v>
      </c>
      <c r="B27919" s="1">
        <v>0.391401</v>
      </c>
      <c r="C27919" s="1">
        <v>60.0975</v>
      </c>
      <c r="D27919" s="1">
        <v>25.0</v>
      </c>
      <c r="E27919" s="1">
        <v>2.20905</v>
      </c>
      <c r="F27919" s="1">
        <v>7771.71</v>
      </c>
      <c r="G27919" s="1">
        <v>23370.7</v>
      </c>
      <c r="H27919" s="1">
        <v>19.7811</v>
      </c>
      <c r="I27919" s="1">
        <v>-0.14224</v>
      </c>
    </row>
    <row r="27920" ht="15.75" customHeight="1">
      <c r="A27920" s="1">
        <v>2331.62</v>
      </c>
      <c r="B27920" s="1">
        <v>0.391117</v>
      </c>
      <c r="C27920" s="1">
        <v>60.0986</v>
      </c>
      <c r="D27920" s="1">
        <v>25.0</v>
      </c>
      <c r="E27920" s="1">
        <v>2.21015</v>
      </c>
      <c r="F27920" s="1">
        <v>7771.71</v>
      </c>
      <c r="G27920" s="1">
        <v>22596.1</v>
      </c>
      <c r="H27920" s="1">
        <v>19.7666</v>
      </c>
      <c r="I27920" s="1">
        <v>-0.141752</v>
      </c>
    </row>
    <row r="27921" ht="15.75" customHeight="1">
      <c r="A27921" s="1">
        <v>2328.81</v>
      </c>
      <c r="B27921" s="1">
        <v>0.390836</v>
      </c>
      <c r="C27921" s="1">
        <v>60.0996</v>
      </c>
      <c r="D27921" s="1">
        <v>25.0</v>
      </c>
      <c r="E27921" s="1">
        <v>2.2103</v>
      </c>
      <c r="F27921" s="1">
        <v>7771.71</v>
      </c>
      <c r="G27921" s="1">
        <v>23001.1</v>
      </c>
      <c r="H27921" s="1">
        <v>19.7521</v>
      </c>
      <c r="I27921" s="1">
        <v>-0.140931</v>
      </c>
    </row>
    <row r="27922" ht="15.75" customHeight="1">
      <c r="A27922" s="1">
        <v>2325.94</v>
      </c>
      <c r="B27922" s="1">
        <v>0.390556</v>
      </c>
      <c r="C27922" s="1">
        <v>60.1006</v>
      </c>
      <c r="D27922" s="1">
        <v>25.0</v>
      </c>
      <c r="E27922" s="1">
        <v>2.21383</v>
      </c>
      <c r="F27922" s="1">
        <v>7771.71</v>
      </c>
      <c r="G27922" s="1">
        <v>23683.6</v>
      </c>
      <c r="H27922" s="1">
        <v>19.7377</v>
      </c>
      <c r="I27922" s="1">
        <v>-0.141316</v>
      </c>
    </row>
    <row r="27923" ht="15.75" customHeight="1">
      <c r="A27923" s="1">
        <v>2323.04</v>
      </c>
      <c r="B27923" s="1">
        <v>0.390274</v>
      </c>
      <c r="C27923" s="1">
        <v>60.1016</v>
      </c>
      <c r="D27923" s="1">
        <v>25.0</v>
      </c>
      <c r="E27923" s="1">
        <v>2.21532</v>
      </c>
      <c r="F27923" s="1">
        <v>7771.71</v>
      </c>
      <c r="G27923" s="1">
        <v>23001.0</v>
      </c>
      <c r="H27923" s="1">
        <v>19.7232</v>
      </c>
      <c r="I27923" s="1">
        <v>-0.141782</v>
      </c>
    </row>
    <row r="27924" ht="15.75" customHeight="1">
      <c r="A27924" s="1">
        <v>2320.15</v>
      </c>
      <c r="B27924" s="1">
        <v>0.389992</v>
      </c>
      <c r="C27924" s="1">
        <v>60.1027</v>
      </c>
      <c r="D27924" s="1">
        <v>25.0</v>
      </c>
      <c r="E27924" s="1">
        <v>2.21167</v>
      </c>
      <c r="F27924" s="1">
        <v>7771.71</v>
      </c>
      <c r="G27924" s="1">
        <v>22712.1</v>
      </c>
      <c r="H27924" s="1">
        <v>19.7086</v>
      </c>
      <c r="I27924" s="1">
        <v>-0.141345</v>
      </c>
    </row>
    <row r="27925" ht="15.75" customHeight="1">
      <c r="A27925" s="1">
        <v>2317.23</v>
      </c>
      <c r="B27925" s="1">
        <v>0.389711</v>
      </c>
      <c r="C27925" s="1">
        <v>60.1037</v>
      </c>
      <c r="D27925" s="1">
        <v>25.0</v>
      </c>
      <c r="E27925" s="1">
        <v>2.20972</v>
      </c>
      <c r="F27925" s="1">
        <v>7771.71</v>
      </c>
      <c r="G27925" s="1">
        <v>23813.0</v>
      </c>
      <c r="H27925" s="1">
        <v>19.6942</v>
      </c>
      <c r="I27925" s="1">
        <v>-0.141847</v>
      </c>
    </row>
    <row r="27926" ht="15.75" customHeight="1">
      <c r="A27926" s="1">
        <v>2314.31</v>
      </c>
      <c r="B27926" s="1">
        <v>0.389427</v>
      </c>
      <c r="C27926" s="1">
        <v>60.1047</v>
      </c>
      <c r="D27926" s="1">
        <v>25.0</v>
      </c>
      <c r="E27926" s="1">
        <v>2.20778</v>
      </c>
      <c r="F27926" s="1">
        <v>7771.71</v>
      </c>
      <c r="G27926" s="1">
        <v>23680.1</v>
      </c>
      <c r="H27926" s="1">
        <v>19.6796</v>
      </c>
      <c r="I27926" s="1">
        <v>-0.143418</v>
      </c>
    </row>
    <row r="27927" ht="15.75" customHeight="1">
      <c r="A27927" s="1">
        <v>2311.44</v>
      </c>
      <c r="B27927" s="1">
        <v>0.389141</v>
      </c>
      <c r="C27927" s="1">
        <v>60.1057</v>
      </c>
      <c r="D27927" s="1">
        <v>25.0</v>
      </c>
      <c r="E27927" s="1">
        <v>2.20211</v>
      </c>
      <c r="F27927" s="1">
        <v>7771.71</v>
      </c>
      <c r="G27927" s="1">
        <v>22490.5</v>
      </c>
      <c r="H27927" s="1">
        <v>19.6648</v>
      </c>
      <c r="I27927" s="1">
        <v>-0.143926</v>
      </c>
    </row>
    <row r="27928" ht="15.75" customHeight="1">
      <c r="A27928" s="1">
        <v>2308.59</v>
      </c>
      <c r="B27928" s="1">
        <v>0.388856</v>
      </c>
      <c r="C27928" s="1">
        <v>60.1068</v>
      </c>
      <c r="D27928" s="1">
        <v>25.0</v>
      </c>
      <c r="E27928" s="1">
        <v>2.19949</v>
      </c>
      <c r="F27928" s="1">
        <v>7771.71</v>
      </c>
      <c r="G27928" s="1">
        <v>22995.7</v>
      </c>
      <c r="H27928" s="1">
        <v>19.6502</v>
      </c>
      <c r="I27928" s="1">
        <v>-0.143207</v>
      </c>
    </row>
    <row r="27929" ht="15.75" customHeight="1">
      <c r="A27929" s="1">
        <v>2305.72</v>
      </c>
      <c r="B27929" s="1">
        <v>0.388571</v>
      </c>
      <c r="C27929" s="1">
        <v>60.1078</v>
      </c>
      <c r="D27929" s="1">
        <v>25.0</v>
      </c>
      <c r="E27929" s="1">
        <v>2.20161</v>
      </c>
      <c r="F27929" s="1">
        <v>7771.71</v>
      </c>
      <c r="G27929" s="1">
        <v>23363.8</v>
      </c>
      <c r="H27929" s="1">
        <v>19.6355</v>
      </c>
      <c r="I27929" s="1">
        <v>-0.143673</v>
      </c>
    </row>
    <row r="27930" ht="15.75" customHeight="1">
      <c r="A27930" s="1">
        <v>2302.86</v>
      </c>
      <c r="B27930" s="1">
        <v>0.388284</v>
      </c>
      <c r="C27930" s="1">
        <v>60.1088</v>
      </c>
      <c r="D27930" s="1">
        <v>25.0</v>
      </c>
      <c r="E27930" s="1">
        <v>2.20142</v>
      </c>
      <c r="F27930" s="1">
        <v>7771.71</v>
      </c>
      <c r="G27930" s="1">
        <v>22519.0</v>
      </c>
      <c r="H27930" s="1">
        <v>19.6207</v>
      </c>
      <c r="I27930" s="1">
        <v>-0.143673</v>
      </c>
    </row>
    <row r="27931" ht="15.75" customHeight="1">
      <c r="A27931" s="1">
        <v>2300.0</v>
      </c>
      <c r="B27931" s="1">
        <v>0.387999</v>
      </c>
      <c r="C27931" s="1">
        <v>60.1098</v>
      </c>
      <c r="D27931" s="1">
        <v>25.0</v>
      </c>
      <c r="E27931" s="1">
        <v>2.1998</v>
      </c>
      <c r="F27931" s="1">
        <v>7771.71</v>
      </c>
      <c r="G27931" s="1">
        <v>22286.2</v>
      </c>
      <c r="H27931" s="1">
        <v>19.6061</v>
      </c>
      <c r="I27931" s="1">
        <v>-0.142611</v>
      </c>
    </row>
    <row r="27932" ht="15.75" customHeight="1">
      <c r="A27932" s="1">
        <v>2297.09</v>
      </c>
      <c r="B27932" s="1">
        <v>0.387716</v>
      </c>
      <c r="C27932" s="1">
        <v>60.1108</v>
      </c>
      <c r="D27932" s="1">
        <v>25.0</v>
      </c>
      <c r="E27932" s="1">
        <v>2.20311</v>
      </c>
      <c r="F27932" s="1">
        <v>7771.71</v>
      </c>
      <c r="G27932" s="1">
        <v>23275.8</v>
      </c>
      <c r="H27932" s="1">
        <v>19.5915</v>
      </c>
      <c r="I27932" s="1">
        <v>-0.142414</v>
      </c>
    </row>
    <row r="27933" ht="15.75" customHeight="1">
      <c r="A27933" s="1">
        <v>2294.11</v>
      </c>
      <c r="B27933" s="1">
        <v>0.387432</v>
      </c>
      <c r="C27933" s="1">
        <v>60.1119</v>
      </c>
      <c r="D27933" s="1">
        <v>25.0</v>
      </c>
      <c r="E27933" s="1">
        <v>2.2077</v>
      </c>
      <c r="F27933" s="1">
        <v>7771.71</v>
      </c>
      <c r="G27933" s="1">
        <v>23173.8</v>
      </c>
      <c r="H27933" s="1">
        <v>19.5769</v>
      </c>
      <c r="I27933" s="1">
        <v>-0.143215</v>
      </c>
    </row>
    <row r="27934" ht="15.75" customHeight="1">
      <c r="A27934" s="1">
        <v>2291.14</v>
      </c>
      <c r="B27934" s="1">
        <v>0.387146</v>
      </c>
      <c r="C27934" s="1">
        <v>60.1129</v>
      </c>
      <c r="D27934" s="1">
        <v>25.0</v>
      </c>
      <c r="E27934" s="1">
        <v>2.20779</v>
      </c>
      <c r="F27934" s="1">
        <v>7771.71</v>
      </c>
      <c r="G27934" s="1">
        <v>22226.7</v>
      </c>
      <c r="H27934" s="1">
        <v>19.5622</v>
      </c>
      <c r="I27934" s="1">
        <v>-0.143292</v>
      </c>
    </row>
    <row r="27935" ht="15.75" customHeight="1">
      <c r="A27935" s="1">
        <v>2288.16</v>
      </c>
      <c r="B27935" s="1">
        <v>0.386863</v>
      </c>
      <c r="C27935" s="1">
        <v>60.1139</v>
      </c>
      <c r="D27935" s="1">
        <v>25.0</v>
      </c>
      <c r="E27935" s="1">
        <v>2.20873</v>
      </c>
      <c r="F27935" s="1">
        <v>7771.71</v>
      </c>
      <c r="G27935" s="1">
        <v>22867.4</v>
      </c>
      <c r="H27935" s="1">
        <v>19.5476</v>
      </c>
      <c r="I27935" s="1">
        <v>-0.142625</v>
      </c>
    </row>
    <row r="27936" ht="15.75" customHeight="1">
      <c r="A27936" s="1">
        <v>2285.13</v>
      </c>
      <c r="B27936" s="1">
        <v>0.386579</v>
      </c>
      <c r="C27936" s="1">
        <v>60.1149</v>
      </c>
      <c r="D27936" s="1">
        <v>25.0</v>
      </c>
      <c r="E27936" s="1">
        <v>2.21266</v>
      </c>
      <c r="F27936" s="1">
        <v>7771.71</v>
      </c>
      <c r="G27936" s="1">
        <v>23809.7</v>
      </c>
      <c r="H27936" s="1">
        <v>19.533</v>
      </c>
      <c r="I27936" s="1">
        <v>-0.143949</v>
      </c>
    </row>
    <row r="27937" ht="15.75" customHeight="1">
      <c r="A27937" s="1">
        <v>2282.13</v>
      </c>
      <c r="B27937" s="1">
        <v>0.38629</v>
      </c>
      <c r="C27937" s="1">
        <v>60.116</v>
      </c>
      <c r="D27937" s="1">
        <v>25.0</v>
      </c>
      <c r="E27937" s="1">
        <v>2.21257</v>
      </c>
      <c r="F27937" s="1">
        <v>7771.71</v>
      </c>
      <c r="G27937" s="1">
        <v>22871.9</v>
      </c>
      <c r="H27937" s="1">
        <v>19.5181</v>
      </c>
      <c r="I27937" s="1">
        <v>-0.145368</v>
      </c>
    </row>
    <row r="27938" ht="15.75" customHeight="1">
      <c r="A27938" s="1">
        <v>2279.21</v>
      </c>
      <c r="B27938" s="1">
        <v>0.386</v>
      </c>
      <c r="C27938" s="1">
        <v>60.117</v>
      </c>
      <c r="D27938" s="1">
        <v>25.0</v>
      </c>
      <c r="E27938" s="1">
        <v>2.20858</v>
      </c>
      <c r="F27938" s="1">
        <v>7771.71</v>
      </c>
      <c r="G27938" s="1">
        <v>22372.3</v>
      </c>
      <c r="H27938" s="1">
        <v>19.5032</v>
      </c>
      <c r="I27938" s="1">
        <v>-0.145361</v>
      </c>
    </row>
    <row r="27939" ht="15.75" customHeight="1">
      <c r="A27939" s="1">
        <v>2276.32</v>
      </c>
      <c r="B27939" s="1">
        <v>0.385711</v>
      </c>
      <c r="C27939" s="1">
        <v>60.118</v>
      </c>
      <c r="D27939" s="1">
        <v>25.0</v>
      </c>
      <c r="E27939" s="1">
        <v>2.2082</v>
      </c>
      <c r="F27939" s="1">
        <v>7771.71</v>
      </c>
      <c r="G27939" s="1">
        <v>23154.3</v>
      </c>
      <c r="H27939" s="1">
        <v>19.4883</v>
      </c>
      <c r="I27939" s="1">
        <v>-0.145637</v>
      </c>
    </row>
    <row r="27940" ht="15.75" customHeight="1">
      <c r="A27940" s="1">
        <v>2273.42</v>
      </c>
      <c r="B27940" s="1">
        <v>0.38542</v>
      </c>
      <c r="C27940" s="1">
        <v>60.119</v>
      </c>
      <c r="D27940" s="1">
        <v>25.0</v>
      </c>
      <c r="E27940" s="1">
        <v>2.20972</v>
      </c>
      <c r="F27940" s="1">
        <v>7771.71</v>
      </c>
      <c r="G27940" s="1">
        <v>22811.9</v>
      </c>
      <c r="H27940" s="1">
        <v>19.4733</v>
      </c>
      <c r="I27940" s="1">
        <v>-0.146379</v>
      </c>
    </row>
    <row r="27941" ht="15.75" customHeight="1">
      <c r="A27941" s="1">
        <v>2270.56</v>
      </c>
      <c r="B27941" s="1">
        <v>0.385129</v>
      </c>
      <c r="C27941" s="1">
        <v>60.1201</v>
      </c>
      <c r="D27941" s="1">
        <v>25.0</v>
      </c>
      <c r="E27941" s="1">
        <v>2.20777</v>
      </c>
      <c r="F27941" s="1">
        <v>7771.71</v>
      </c>
      <c r="G27941" s="1">
        <v>21961.5</v>
      </c>
      <c r="H27941" s="1">
        <v>19.4583</v>
      </c>
      <c r="I27941" s="1">
        <v>-0.146207</v>
      </c>
    </row>
    <row r="27942" ht="15.75" customHeight="1">
      <c r="A27942" s="1">
        <v>2267.69</v>
      </c>
      <c r="B27942" s="1">
        <v>0.384839</v>
      </c>
      <c r="C27942" s="1">
        <v>60.1211</v>
      </c>
      <c r="D27942" s="1">
        <v>25.0</v>
      </c>
      <c r="E27942" s="1">
        <v>2.20708</v>
      </c>
      <c r="F27942" s="1">
        <v>7771.71</v>
      </c>
      <c r="G27942" s="1">
        <v>22526.4</v>
      </c>
      <c r="H27942" s="1">
        <v>19.4435</v>
      </c>
      <c r="I27942" s="1">
        <v>-0.145237</v>
      </c>
    </row>
    <row r="27943" ht="15.75" customHeight="1">
      <c r="A27943" s="1">
        <v>2264.76</v>
      </c>
      <c r="B27943" s="1">
        <v>0.38455</v>
      </c>
      <c r="C27943" s="1">
        <v>60.1221</v>
      </c>
      <c r="D27943" s="1">
        <v>25.0</v>
      </c>
      <c r="E27943" s="1">
        <v>2.21126</v>
      </c>
      <c r="F27943" s="1">
        <v>7771.71</v>
      </c>
      <c r="G27943" s="1">
        <v>23092.7</v>
      </c>
      <c r="H27943" s="1">
        <v>19.4286</v>
      </c>
      <c r="I27943" s="1">
        <v>-0.145782</v>
      </c>
    </row>
    <row r="27944" ht="15.75" customHeight="1">
      <c r="A27944" s="1">
        <v>2261.83</v>
      </c>
      <c r="B27944" s="1">
        <v>0.384259</v>
      </c>
      <c r="C27944" s="1">
        <v>60.1231</v>
      </c>
      <c r="D27944" s="1">
        <v>25.0</v>
      </c>
      <c r="E27944" s="1">
        <v>2.21371</v>
      </c>
      <c r="F27944" s="1">
        <v>7771.71</v>
      </c>
      <c r="G27944" s="1">
        <v>22301.1</v>
      </c>
      <c r="H27944" s="1">
        <v>19.4136</v>
      </c>
      <c r="I27944" s="1">
        <v>-0.146182</v>
      </c>
    </row>
    <row r="27945" ht="15.75" customHeight="1">
      <c r="A27945" s="1">
        <v>2258.91</v>
      </c>
      <c r="B27945" s="1">
        <v>0.383969</v>
      </c>
      <c r="C27945" s="1">
        <v>60.1242</v>
      </c>
      <c r="D27945" s="1">
        <v>25.0</v>
      </c>
      <c r="E27945" s="1">
        <v>2.21165</v>
      </c>
      <c r="F27945" s="1">
        <v>7771.71</v>
      </c>
      <c r="G27945" s="1">
        <v>22182.4</v>
      </c>
      <c r="H27945" s="1">
        <v>19.3986</v>
      </c>
      <c r="I27945" s="1">
        <v>-0.145739</v>
      </c>
    </row>
    <row r="27946" ht="15.75" customHeight="1">
      <c r="A27946" s="1">
        <v>2255.95</v>
      </c>
      <c r="B27946" s="1">
        <v>0.383679</v>
      </c>
      <c r="C27946" s="1">
        <v>60.1252</v>
      </c>
      <c r="D27946" s="1">
        <v>25.0</v>
      </c>
      <c r="E27946" s="1">
        <v>2.21243</v>
      </c>
      <c r="F27946" s="1">
        <v>7771.71</v>
      </c>
      <c r="G27946" s="1">
        <v>23156.5</v>
      </c>
      <c r="H27946" s="1">
        <v>19.3837</v>
      </c>
      <c r="I27946" s="1">
        <v>-0.14627</v>
      </c>
    </row>
    <row r="27947" ht="15.75" customHeight="1">
      <c r="A27947" s="1">
        <v>2252.98</v>
      </c>
      <c r="B27947" s="1">
        <v>0.383386</v>
      </c>
      <c r="C27947" s="1">
        <v>60.1262</v>
      </c>
      <c r="D27947" s="1">
        <v>25.0</v>
      </c>
      <c r="E27947" s="1">
        <v>2.21614</v>
      </c>
      <c r="F27947" s="1">
        <v>7771.71</v>
      </c>
      <c r="G27947" s="1">
        <v>23062.1</v>
      </c>
      <c r="H27947" s="1">
        <v>19.3687</v>
      </c>
      <c r="I27947" s="1">
        <v>-0.147776</v>
      </c>
    </row>
    <row r="27948" ht="15.75" customHeight="1">
      <c r="A27948" s="1">
        <v>2250.07</v>
      </c>
      <c r="B27948" s="1">
        <v>0.383091</v>
      </c>
      <c r="C27948" s="1">
        <v>60.1272</v>
      </c>
      <c r="D27948" s="1">
        <v>25.0</v>
      </c>
      <c r="E27948" s="1">
        <v>2.2131</v>
      </c>
      <c r="F27948" s="1">
        <v>7771.71</v>
      </c>
      <c r="G27948" s="1">
        <v>21941.9</v>
      </c>
      <c r="H27948" s="1">
        <v>19.3535</v>
      </c>
      <c r="I27948" s="1">
        <v>-0.148074</v>
      </c>
    </row>
    <row r="27949" ht="15.75" customHeight="1">
      <c r="A27949" s="1">
        <v>2247.19</v>
      </c>
      <c r="B27949" s="1">
        <v>0.382797</v>
      </c>
      <c r="C27949" s="1">
        <v>60.1283</v>
      </c>
      <c r="D27949" s="1">
        <v>25.0</v>
      </c>
      <c r="E27949" s="1">
        <v>2.21123</v>
      </c>
      <c r="F27949" s="1">
        <v>7771.71</v>
      </c>
      <c r="G27949" s="1">
        <v>22318.5</v>
      </c>
      <c r="H27949" s="1">
        <v>19.3383</v>
      </c>
      <c r="I27949" s="1">
        <v>-0.147616</v>
      </c>
    </row>
    <row r="27950" ht="15.75" customHeight="1">
      <c r="A27950" s="1">
        <v>2244.3</v>
      </c>
      <c r="B27950" s="1">
        <v>0.382503</v>
      </c>
      <c r="C27950" s="1">
        <v>60.1293</v>
      </c>
      <c r="D27950" s="1">
        <v>25.0</v>
      </c>
      <c r="E27950" s="1">
        <v>2.21107</v>
      </c>
      <c r="F27950" s="1">
        <v>7771.71</v>
      </c>
      <c r="G27950" s="1">
        <v>22654.6</v>
      </c>
      <c r="H27950" s="1">
        <v>19.3232</v>
      </c>
      <c r="I27950" s="1">
        <v>-0.148153</v>
      </c>
    </row>
    <row r="27951" ht="15.75" customHeight="1">
      <c r="A27951" s="1">
        <v>2241.4</v>
      </c>
      <c r="B27951" s="1">
        <v>0.382209</v>
      </c>
      <c r="C27951" s="1">
        <v>60.1303</v>
      </c>
      <c r="D27951" s="1">
        <v>25.0</v>
      </c>
      <c r="E27951" s="1">
        <v>2.20745</v>
      </c>
      <c r="F27951" s="1">
        <v>7771.71</v>
      </c>
      <c r="G27951" s="1">
        <v>21777.2</v>
      </c>
      <c r="H27951" s="1">
        <v>19.308</v>
      </c>
      <c r="I27951" s="1">
        <v>-0.147608</v>
      </c>
    </row>
    <row r="27952" ht="15.75" customHeight="1">
      <c r="A27952" s="1">
        <v>2238.48</v>
      </c>
      <c r="B27952" s="1">
        <v>0.381916</v>
      </c>
      <c r="C27952" s="1">
        <v>60.1313</v>
      </c>
      <c r="D27952" s="1">
        <v>25.0</v>
      </c>
      <c r="E27952" s="1">
        <v>2.20336</v>
      </c>
      <c r="F27952" s="1">
        <v>7771.71</v>
      </c>
      <c r="G27952" s="1">
        <v>21743.6</v>
      </c>
      <c r="H27952" s="1">
        <v>19.293</v>
      </c>
      <c r="I27952" s="1">
        <v>-0.146488</v>
      </c>
    </row>
    <row r="27953" ht="15.75" customHeight="1">
      <c r="A27953" s="1">
        <v>2235.48</v>
      </c>
      <c r="B27953" s="1">
        <v>0.381626</v>
      </c>
      <c r="C27953" s="1">
        <v>60.1324</v>
      </c>
      <c r="D27953" s="1">
        <v>25.0</v>
      </c>
      <c r="E27953" s="1">
        <v>2.2053</v>
      </c>
      <c r="F27953" s="1">
        <v>7771.71</v>
      </c>
      <c r="G27953" s="1">
        <v>22712.4</v>
      </c>
      <c r="H27953" s="1">
        <v>19.278</v>
      </c>
      <c r="I27953" s="1">
        <v>-0.146408</v>
      </c>
    </row>
    <row r="27954" ht="15.75" customHeight="1">
      <c r="A27954" s="1">
        <v>2232.44</v>
      </c>
      <c r="B27954" s="1">
        <v>0.381333</v>
      </c>
      <c r="C27954" s="1">
        <v>60.1334</v>
      </c>
      <c r="D27954" s="1">
        <v>25.0</v>
      </c>
      <c r="E27954" s="1">
        <v>2.20884</v>
      </c>
      <c r="F27954" s="1">
        <v>7771.71</v>
      </c>
      <c r="G27954" s="1">
        <v>22486.8</v>
      </c>
      <c r="H27954" s="1">
        <v>19.263</v>
      </c>
      <c r="I27954" s="1">
        <v>-0.147194</v>
      </c>
    </row>
    <row r="27955" ht="15.75" customHeight="1">
      <c r="A27955" s="1">
        <v>2229.4</v>
      </c>
      <c r="B27955" s="1">
        <v>0.38104</v>
      </c>
      <c r="C27955" s="1">
        <v>60.1344</v>
      </c>
      <c r="D27955" s="1">
        <v>25.0</v>
      </c>
      <c r="E27955" s="1">
        <v>2.20903</v>
      </c>
      <c r="F27955" s="1">
        <v>7771.71</v>
      </c>
      <c r="G27955" s="1">
        <v>21700.7</v>
      </c>
      <c r="H27955" s="1">
        <v>19.2479</v>
      </c>
      <c r="I27955" s="1">
        <v>-0.147034</v>
      </c>
    </row>
    <row r="27956" ht="15.75" customHeight="1">
      <c r="A27956" s="1">
        <v>2226.36</v>
      </c>
      <c r="B27956" s="1">
        <v>0.380748</v>
      </c>
      <c r="C27956" s="1">
        <v>60.1354</v>
      </c>
      <c r="D27956" s="1">
        <v>25.0</v>
      </c>
      <c r="E27956" s="1">
        <v>2.21142</v>
      </c>
      <c r="F27956" s="1">
        <v>7771.71</v>
      </c>
      <c r="G27956" s="1">
        <v>22355.3</v>
      </c>
      <c r="H27956" s="1">
        <v>19.2329</v>
      </c>
      <c r="I27956" s="1">
        <v>-0.146837</v>
      </c>
    </row>
    <row r="27957" ht="15.75" customHeight="1">
      <c r="A27957" s="1">
        <v>2223.28</v>
      </c>
      <c r="B27957" s="1">
        <v>0.380455</v>
      </c>
      <c r="C27957" s="1">
        <v>60.1364</v>
      </c>
      <c r="D27957" s="1">
        <v>25.0</v>
      </c>
      <c r="E27957" s="1">
        <v>2.2173</v>
      </c>
      <c r="F27957" s="1">
        <v>7771.71</v>
      </c>
      <c r="G27957" s="1">
        <v>23235.7</v>
      </c>
      <c r="H27957" s="1">
        <v>19.2178</v>
      </c>
      <c r="I27957" s="1">
        <v>-0.148627</v>
      </c>
    </row>
    <row r="27958" ht="15.75" customHeight="1">
      <c r="A27958" s="1">
        <v>2220.23</v>
      </c>
      <c r="B27958" s="1">
        <v>0.380158</v>
      </c>
      <c r="C27958" s="1">
        <v>60.1375</v>
      </c>
      <c r="D27958" s="1">
        <v>25.0</v>
      </c>
      <c r="E27958" s="1">
        <v>2.21898</v>
      </c>
      <c r="F27958" s="1">
        <v>7771.71</v>
      </c>
      <c r="G27958" s="1">
        <v>22254.6</v>
      </c>
      <c r="H27958" s="1">
        <v>19.2025</v>
      </c>
      <c r="I27958" s="1">
        <v>-0.149827</v>
      </c>
    </row>
    <row r="27959" ht="15.75" customHeight="1">
      <c r="A27959" s="1">
        <v>2217.27</v>
      </c>
      <c r="B27959" s="1">
        <v>0.379859</v>
      </c>
      <c r="C27959" s="1">
        <v>60.1385</v>
      </c>
      <c r="D27959" s="1">
        <v>25.0</v>
      </c>
      <c r="E27959" s="1">
        <v>2.21686</v>
      </c>
      <c r="F27959" s="1">
        <v>7771.71</v>
      </c>
      <c r="G27959" s="1">
        <v>21732.9</v>
      </c>
      <c r="H27959" s="1">
        <v>19.1871</v>
      </c>
      <c r="I27959" s="1">
        <v>-0.149776</v>
      </c>
    </row>
    <row r="27960" ht="15.75" customHeight="1">
      <c r="A27960" s="1">
        <v>2214.33</v>
      </c>
      <c r="B27960" s="1">
        <v>0.379561</v>
      </c>
      <c r="C27960" s="1">
        <v>60.1395</v>
      </c>
      <c r="D27960" s="1">
        <v>25.0</v>
      </c>
      <c r="E27960" s="1">
        <v>2.21776</v>
      </c>
      <c r="F27960" s="1">
        <v>7771.71</v>
      </c>
      <c r="G27960" s="1">
        <v>22484.3</v>
      </c>
      <c r="H27960" s="1">
        <v>19.1718</v>
      </c>
      <c r="I27960" s="1">
        <v>-0.149951</v>
      </c>
    </row>
    <row r="27961" ht="15.75" customHeight="1">
      <c r="A27961" s="1">
        <v>2211.4</v>
      </c>
      <c r="B27961" s="1">
        <v>0.379262</v>
      </c>
      <c r="C27961" s="1">
        <v>60.1405</v>
      </c>
      <c r="D27961" s="1">
        <v>25.0</v>
      </c>
      <c r="E27961" s="1">
        <v>2.21915</v>
      </c>
      <c r="F27961" s="1">
        <v>7771.71</v>
      </c>
      <c r="G27961" s="1">
        <v>21991.2</v>
      </c>
      <c r="H27961" s="1">
        <v>19.1564</v>
      </c>
      <c r="I27961" s="1">
        <v>-0.150387</v>
      </c>
    </row>
    <row r="27962" ht="15.75" customHeight="1">
      <c r="A27962" s="1">
        <v>2208.5</v>
      </c>
      <c r="B27962" s="1">
        <v>0.378963</v>
      </c>
      <c r="C27962" s="1">
        <v>60.1416</v>
      </c>
      <c r="D27962" s="1">
        <v>25.0</v>
      </c>
      <c r="E27962" s="1">
        <v>2.21601</v>
      </c>
      <c r="F27962" s="1">
        <v>7771.71</v>
      </c>
      <c r="G27962" s="1">
        <v>21320.6</v>
      </c>
      <c r="H27962" s="1">
        <v>19.141</v>
      </c>
      <c r="I27962" s="1">
        <v>-0.149674</v>
      </c>
    </row>
    <row r="27963" ht="15.75" customHeight="1">
      <c r="A27963" s="1">
        <v>2205.57</v>
      </c>
      <c r="B27963" s="1">
        <v>0.378666</v>
      </c>
      <c r="C27963" s="1">
        <v>60.1426</v>
      </c>
      <c r="D27963" s="1">
        <v>25.0</v>
      </c>
      <c r="E27963" s="1">
        <v>2.21307</v>
      </c>
      <c r="F27963" s="1">
        <v>7771.71</v>
      </c>
      <c r="G27963" s="1">
        <v>21963.8</v>
      </c>
      <c r="H27963" s="1">
        <v>19.1257</v>
      </c>
      <c r="I27963" s="1">
        <v>-0.149012</v>
      </c>
    </row>
    <row r="27964" ht="15.75" customHeight="1">
      <c r="A27964" s="1">
        <v>2202.57</v>
      </c>
      <c r="B27964" s="1">
        <v>0.37837</v>
      </c>
      <c r="C27964" s="1">
        <v>60.1436</v>
      </c>
      <c r="D27964" s="1">
        <v>25.0</v>
      </c>
      <c r="E27964" s="1">
        <v>2.214</v>
      </c>
      <c r="F27964" s="1">
        <v>7771.71</v>
      </c>
      <c r="G27964" s="1">
        <v>22418.2</v>
      </c>
      <c r="H27964" s="1">
        <v>19.1105</v>
      </c>
      <c r="I27964" s="1">
        <v>-0.149558</v>
      </c>
    </row>
    <row r="27965" ht="15.75" customHeight="1">
      <c r="A27965" s="1">
        <v>2199.55</v>
      </c>
      <c r="B27965" s="1">
        <v>0.378071</v>
      </c>
      <c r="C27965" s="1">
        <v>60.1446</v>
      </c>
      <c r="D27965" s="1">
        <v>25.0</v>
      </c>
      <c r="E27965" s="1">
        <v>2.21306</v>
      </c>
      <c r="F27965" s="1">
        <v>7771.71</v>
      </c>
      <c r="G27965" s="1">
        <v>21713.3</v>
      </c>
      <c r="H27965" s="1">
        <v>19.0951</v>
      </c>
      <c r="I27965" s="1">
        <v>-0.149943</v>
      </c>
    </row>
    <row r="27966" ht="15.75" customHeight="1">
      <c r="A27966" s="1">
        <v>2196.55</v>
      </c>
      <c r="B27966" s="1">
        <v>0.377773</v>
      </c>
      <c r="C27966" s="1">
        <v>60.1457</v>
      </c>
      <c r="D27966" s="1">
        <v>25.0</v>
      </c>
      <c r="E27966" s="1">
        <v>2.2096</v>
      </c>
      <c r="F27966" s="1">
        <v>7771.71</v>
      </c>
      <c r="G27966" s="1">
        <v>21743.7</v>
      </c>
      <c r="H27966" s="1">
        <v>19.0798</v>
      </c>
      <c r="I27966" s="1">
        <v>-0.150026</v>
      </c>
    </row>
    <row r="27967" ht="15.75" customHeight="1">
      <c r="A27967" s="1">
        <v>2193.52</v>
      </c>
      <c r="B27967" s="1">
        <v>0.377475</v>
      </c>
      <c r="C27967" s="1">
        <v>60.1467</v>
      </c>
      <c r="D27967" s="1">
        <v>25.0</v>
      </c>
      <c r="E27967" s="1">
        <v>2.21053</v>
      </c>
      <c r="F27967" s="1">
        <v>7771.71</v>
      </c>
      <c r="G27967" s="1">
        <v>22698.1</v>
      </c>
      <c r="H27967" s="1">
        <v>19.0644</v>
      </c>
      <c r="I27967" s="1">
        <v>-0.150671</v>
      </c>
    </row>
    <row r="27968" ht="15.75" customHeight="1">
      <c r="A27968" s="1">
        <v>2190.5</v>
      </c>
      <c r="B27968" s="1">
        <v>0.377173</v>
      </c>
      <c r="C27968" s="1">
        <v>60.1477</v>
      </c>
      <c r="D27968" s="1">
        <v>25.0</v>
      </c>
      <c r="E27968" s="1">
        <v>2.2156</v>
      </c>
      <c r="F27968" s="1">
        <v>7771.71</v>
      </c>
      <c r="G27968" s="1">
        <v>22422.0</v>
      </c>
      <c r="H27968" s="1">
        <v>19.0489</v>
      </c>
      <c r="I27968" s="1">
        <v>-0.152366</v>
      </c>
    </row>
    <row r="27969" ht="15.75" customHeight="1">
      <c r="A27969" s="1">
        <v>2187.57</v>
      </c>
      <c r="B27969" s="1">
        <v>0.376869</v>
      </c>
      <c r="C27969" s="1">
        <v>60.1487</v>
      </c>
      <c r="D27969" s="1">
        <v>25.0</v>
      </c>
      <c r="E27969" s="1">
        <v>2.21494</v>
      </c>
      <c r="F27969" s="1">
        <v>7771.71</v>
      </c>
      <c r="G27969" s="1">
        <v>21305.2</v>
      </c>
      <c r="H27969" s="1">
        <v>19.0332</v>
      </c>
      <c r="I27969" s="1">
        <v>-0.152649</v>
      </c>
    </row>
    <row r="27970" ht="15.75" customHeight="1">
      <c r="A27970" s="1">
        <v>2184.67</v>
      </c>
      <c r="B27970" s="1">
        <v>0.376566</v>
      </c>
      <c r="C27970" s="1">
        <v>60.1498</v>
      </c>
      <c r="D27970" s="1">
        <v>25.0</v>
      </c>
      <c r="E27970" s="1">
        <v>2.21694</v>
      </c>
      <c r="F27970" s="1">
        <v>7771.71</v>
      </c>
      <c r="G27970" s="1">
        <v>21729.3</v>
      </c>
      <c r="H27970" s="1">
        <v>19.0176</v>
      </c>
      <c r="I27970" s="1">
        <v>-0.152191</v>
      </c>
    </row>
    <row r="27971" ht="15.75" customHeight="1">
      <c r="A27971" s="1">
        <v>2181.75</v>
      </c>
      <c r="B27971" s="1">
        <v>0.376263</v>
      </c>
      <c r="C27971" s="1">
        <v>60.1508</v>
      </c>
      <c r="D27971" s="1">
        <v>25.0</v>
      </c>
      <c r="E27971" s="1">
        <v>2.22026</v>
      </c>
      <c r="F27971" s="1">
        <v>7771.71</v>
      </c>
      <c r="G27971" s="1">
        <v>21890.0</v>
      </c>
      <c r="H27971" s="1">
        <v>19.002</v>
      </c>
      <c r="I27971" s="1">
        <v>-0.152315</v>
      </c>
    </row>
    <row r="27972" ht="15.75" customHeight="1">
      <c r="A27972" s="1">
        <v>2178.83</v>
      </c>
      <c r="B27972" s="1">
        <v>0.375959</v>
      </c>
      <c r="C27972" s="1">
        <v>60.1518</v>
      </c>
      <c r="D27972" s="1">
        <v>25.0</v>
      </c>
      <c r="E27972" s="1">
        <v>2.21869</v>
      </c>
      <c r="F27972" s="1">
        <v>7771.71</v>
      </c>
      <c r="G27972" s="1">
        <v>21066.7</v>
      </c>
      <c r="H27972" s="1">
        <v>18.9864</v>
      </c>
      <c r="I27972" s="1">
        <v>-0.151791</v>
      </c>
    </row>
    <row r="27973" ht="15.75" customHeight="1">
      <c r="A27973" s="1">
        <v>2175.88</v>
      </c>
      <c r="B27973" s="1">
        <v>0.375659</v>
      </c>
      <c r="C27973" s="1">
        <v>60.1528</v>
      </c>
      <c r="D27973" s="1">
        <v>25.0</v>
      </c>
      <c r="E27973" s="1">
        <v>2.21554</v>
      </c>
      <c r="F27973" s="1">
        <v>7771.71</v>
      </c>
      <c r="G27973" s="1">
        <v>21123.0</v>
      </c>
      <c r="H27973" s="1">
        <v>18.9709</v>
      </c>
      <c r="I27973" s="1">
        <v>-0.150835</v>
      </c>
    </row>
    <row r="27974" ht="15.75" customHeight="1">
      <c r="A27974" s="1">
        <v>2172.85</v>
      </c>
      <c r="B27974" s="1">
        <v>0.37536</v>
      </c>
      <c r="C27974" s="1">
        <v>60.1539</v>
      </c>
      <c r="D27974" s="1">
        <v>25.0</v>
      </c>
      <c r="E27974" s="1">
        <v>2.21622</v>
      </c>
      <c r="F27974" s="1">
        <v>7771.71</v>
      </c>
      <c r="G27974" s="1">
        <v>22171.4</v>
      </c>
      <c r="H27974" s="1">
        <v>18.9556</v>
      </c>
      <c r="I27974" s="1">
        <v>-0.150554</v>
      </c>
    </row>
    <row r="27975" ht="15.75" customHeight="1">
      <c r="A27975" s="1">
        <v>2169.76</v>
      </c>
      <c r="B27975" s="1">
        <v>0.375059</v>
      </c>
      <c r="C27975" s="1">
        <v>60.1549</v>
      </c>
      <c r="D27975" s="1">
        <v>25.0</v>
      </c>
      <c r="E27975" s="1">
        <v>2.21561</v>
      </c>
      <c r="F27975" s="1">
        <v>7771.71</v>
      </c>
      <c r="G27975" s="1">
        <v>21693.7</v>
      </c>
      <c r="H27975" s="1">
        <v>18.9401</v>
      </c>
      <c r="I27975" s="1">
        <v>-0.151245</v>
      </c>
    </row>
    <row r="27976" ht="15.75" customHeight="1">
      <c r="A27976" s="1">
        <v>2166.67</v>
      </c>
      <c r="B27976" s="1">
        <v>0.374758</v>
      </c>
      <c r="C27976" s="1">
        <v>60.1559</v>
      </c>
      <c r="D27976" s="1">
        <v>25.0</v>
      </c>
      <c r="E27976" s="1">
        <v>2.2109</v>
      </c>
      <c r="F27976" s="1">
        <v>7771.71</v>
      </c>
      <c r="G27976" s="1">
        <v>21095.8</v>
      </c>
      <c r="H27976" s="1">
        <v>18.9246</v>
      </c>
      <c r="I27976" s="1">
        <v>-0.150947</v>
      </c>
    </row>
    <row r="27977" ht="15.75" customHeight="1">
      <c r="A27977" s="1">
        <v>2163.55</v>
      </c>
      <c r="B27977" s="1">
        <v>0.374459</v>
      </c>
      <c r="C27977" s="1">
        <v>60.1569</v>
      </c>
      <c r="D27977" s="1">
        <v>25.0</v>
      </c>
      <c r="E27977" s="1">
        <v>2.20826</v>
      </c>
      <c r="F27977" s="1">
        <v>7771.71</v>
      </c>
      <c r="G27977" s="1">
        <v>22113.2</v>
      </c>
      <c r="H27977" s="1">
        <v>18.9092</v>
      </c>
      <c r="I27977" s="1">
        <v>-0.151209</v>
      </c>
    </row>
    <row r="27978" ht="15.75" customHeight="1">
      <c r="A27978" s="1">
        <v>2160.42</v>
      </c>
      <c r="B27978" s="1">
        <v>0.374156</v>
      </c>
      <c r="C27978" s="1">
        <v>60.158</v>
      </c>
      <c r="D27978" s="1">
        <v>25.0</v>
      </c>
      <c r="E27978" s="1">
        <v>2.21009</v>
      </c>
      <c r="F27978" s="1">
        <v>7771.71</v>
      </c>
      <c r="G27978" s="1">
        <v>22629.6</v>
      </c>
      <c r="H27978" s="1">
        <v>18.8936</v>
      </c>
      <c r="I27978" s="1">
        <v>-0.153166</v>
      </c>
    </row>
    <row r="27979" ht="15.75" customHeight="1">
      <c r="A27979" s="1">
        <v>2157.36</v>
      </c>
      <c r="B27979" s="1">
        <v>0.373849</v>
      </c>
      <c r="C27979" s="1">
        <v>60.159</v>
      </c>
      <c r="D27979" s="1">
        <v>25.0</v>
      </c>
      <c r="E27979" s="1">
        <v>2.20996</v>
      </c>
      <c r="F27979" s="1">
        <v>7771.71</v>
      </c>
      <c r="G27979" s="1">
        <v>21461.7</v>
      </c>
      <c r="H27979" s="1">
        <v>18.8778</v>
      </c>
      <c r="I27979" s="1">
        <v>-0.154504</v>
      </c>
    </row>
    <row r="27980" ht="15.75" customHeight="1">
      <c r="A27980" s="1">
        <v>2154.39</v>
      </c>
      <c r="B27980" s="1">
        <v>0.373541</v>
      </c>
      <c r="C27980" s="1">
        <v>60.16</v>
      </c>
      <c r="D27980" s="1">
        <v>25.0</v>
      </c>
      <c r="E27980" s="1">
        <v>2.20938</v>
      </c>
      <c r="F27980" s="1">
        <v>7771.71</v>
      </c>
      <c r="G27980" s="1">
        <v>21159.9</v>
      </c>
      <c r="H27980" s="1">
        <v>18.862</v>
      </c>
      <c r="I27980" s="1">
        <v>-0.154618</v>
      </c>
    </row>
    <row r="27981" ht="15.75" customHeight="1">
      <c r="A27981" s="1">
        <v>2151.44</v>
      </c>
      <c r="B27981" s="1">
        <v>0.373235</v>
      </c>
      <c r="C27981" s="1">
        <v>60.161</v>
      </c>
      <c r="D27981" s="1">
        <v>25.0</v>
      </c>
      <c r="E27981" s="1">
        <v>2.21469</v>
      </c>
      <c r="F27981" s="1">
        <v>7771.71</v>
      </c>
      <c r="G27981" s="1">
        <v>21883.5</v>
      </c>
      <c r="H27981" s="1">
        <v>18.8462</v>
      </c>
      <c r="I27981" s="1">
        <v>-0.15457</v>
      </c>
    </row>
    <row r="27982" ht="15.75" customHeight="1">
      <c r="A27982" s="1">
        <v>2148.5</v>
      </c>
      <c r="B27982" s="1">
        <v>0.372926</v>
      </c>
      <c r="C27982" s="1">
        <v>60.162</v>
      </c>
      <c r="D27982" s="1">
        <v>25.0</v>
      </c>
      <c r="E27982" s="1">
        <v>2.22075</v>
      </c>
      <c r="F27982" s="1">
        <v>7771.71</v>
      </c>
      <c r="G27982" s="1">
        <v>21271.3</v>
      </c>
      <c r="H27982" s="1">
        <v>18.8303</v>
      </c>
      <c r="I27982" s="1">
        <v>-0.154933</v>
      </c>
    </row>
    <row r="27983" ht="15.75" customHeight="1">
      <c r="A27983" s="1">
        <v>2145.57</v>
      </c>
      <c r="B27983" s="1">
        <v>0.372618</v>
      </c>
      <c r="C27983" s="1">
        <v>60.1631</v>
      </c>
      <c r="D27983" s="1">
        <v>25.0</v>
      </c>
      <c r="E27983" s="1">
        <v>2.22216</v>
      </c>
      <c r="F27983" s="1">
        <v>7771.71</v>
      </c>
      <c r="G27983" s="1">
        <v>20709.3</v>
      </c>
      <c r="H27983" s="1">
        <v>18.8145</v>
      </c>
      <c r="I27983" s="1">
        <v>-0.15414</v>
      </c>
    </row>
    <row r="27984" ht="15.75" customHeight="1">
      <c r="A27984" s="1">
        <v>2142.61</v>
      </c>
      <c r="B27984" s="1">
        <v>0.372313</v>
      </c>
      <c r="C27984" s="1">
        <v>60.1641</v>
      </c>
      <c r="D27984" s="1">
        <v>25.0</v>
      </c>
      <c r="E27984" s="1">
        <v>2.22319</v>
      </c>
      <c r="F27984" s="1">
        <v>7771.71</v>
      </c>
      <c r="G27984" s="1">
        <v>21421.7</v>
      </c>
      <c r="H27984" s="1">
        <v>18.7987</v>
      </c>
      <c r="I27984" s="1">
        <v>-0.153573</v>
      </c>
    </row>
    <row r="27985" ht="15.75" customHeight="1">
      <c r="A27985" s="1">
        <v>2139.6</v>
      </c>
      <c r="B27985" s="1">
        <v>0.372007</v>
      </c>
      <c r="C27985" s="1">
        <v>60.1651</v>
      </c>
      <c r="D27985" s="1">
        <v>25.0</v>
      </c>
      <c r="E27985" s="1">
        <v>2.2261</v>
      </c>
      <c r="F27985" s="1">
        <v>7771.71</v>
      </c>
      <c r="G27985" s="1">
        <v>21780.2</v>
      </c>
      <c r="H27985" s="1">
        <v>18.783</v>
      </c>
      <c r="I27985" s="1">
        <v>-0.154206</v>
      </c>
    </row>
    <row r="27986" ht="15.75" customHeight="1">
      <c r="A27986" s="1">
        <v>2136.57</v>
      </c>
      <c r="B27986" s="1">
        <v>0.371699</v>
      </c>
      <c r="C27986" s="1">
        <v>60.1661</v>
      </c>
      <c r="D27986" s="1">
        <v>25.0</v>
      </c>
      <c r="E27986" s="1">
        <v>2.22499</v>
      </c>
      <c r="F27986" s="1">
        <v>7771.71</v>
      </c>
      <c r="G27986" s="1">
        <v>21058.1</v>
      </c>
      <c r="H27986" s="1">
        <v>18.7671</v>
      </c>
      <c r="I27986" s="1">
        <v>-0.154562</v>
      </c>
    </row>
    <row r="27987" ht="15.75" customHeight="1">
      <c r="A27987" s="1">
        <v>2133.55</v>
      </c>
      <c r="B27987" s="1">
        <v>0.371392</v>
      </c>
      <c r="C27987" s="1">
        <v>60.1672</v>
      </c>
      <c r="D27987" s="1">
        <v>25.0</v>
      </c>
      <c r="E27987" s="1">
        <v>2.22028</v>
      </c>
      <c r="F27987" s="1">
        <v>7771.71</v>
      </c>
      <c r="G27987" s="1">
        <v>21221.8</v>
      </c>
      <c r="H27987" s="1">
        <v>18.7513</v>
      </c>
      <c r="I27987" s="1">
        <v>-0.154461</v>
      </c>
    </row>
    <row r="27988" ht="15.75" customHeight="1">
      <c r="A27988" s="1">
        <v>2130.5</v>
      </c>
      <c r="B27988" s="1">
        <v>0.371084</v>
      </c>
      <c r="C27988" s="1">
        <v>60.1682</v>
      </c>
      <c r="D27988" s="1">
        <v>25.0</v>
      </c>
      <c r="E27988" s="1">
        <v>2.21846</v>
      </c>
      <c r="F27988" s="1">
        <v>7771.71</v>
      </c>
      <c r="G27988" s="1">
        <v>22229.3</v>
      </c>
      <c r="H27988" s="1">
        <v>18.7355</v>
      </c>
      <c r="I27988" s="1">
        <v>-0.155661</v>
      </c>
    </row>
    <row r="27989" ht="15.75" customHeight="1">
      <c r="A27989" s="1">
        <v>2127.48</v>
      </c>
      <c r="B27989" s="1">
        <v>0.370772</v>
      </c>
      <c r="C27989" s="1">
        <v>60.1692</v>
      </c>
      <c r="D27989" s="1">
        <v>25.0</v>
      </c>
      <c r="E27989" s="1">
        <v>2.21689</v>
      </c>
      <c r="F27989" s="1">
        <v>7771.71</v>
      </c>
      <c r="G27989" s="1">
        <v>21342.1</v>
      </c>
      <c r="H27989" s="1">
        <v>18.7194</v>
      </c>
      <c r="I27989" s="1">
        <v>-0.157307</v>
      </c>
    </row>
    <row r="27990" ht="15.75" customHeight="1">
      <c r="A27990" s="1">
        <v>2124.53</v>
      </c>
      <c r="B27990" s="1">
        <v>0.370459</v>
      </c>
      <c r="C27990" s="1">
        <v>60.1702</v>
      </c>
      <c r="D27990" s="1">
        <v>25.0</v>
      </c>
      <c r="E27990" s="1">
        <v>2.21269</v>
      </c>
      <c r="F27990" s="1">
        <v>7771.71</v>
      </c>
      <c r="G27990" s="1">
        <v>20604.1</v>
      </c>
      <c r="H27990" s="1">
        <v>18.7033</v>
      </c>
      <c r="I27990" s="1">
        <v>-0.156694</v>
      </c>
    </row>
    <row r="27991" ht="15.75" customHeight="1">
      <c r="A27991" s="1">
        <v>2121.6</v>
      </c>
      <c r="B27991" s="1">
        <v>0.370149</v>
      </c>
      <c r="C27991" s="1">
        <v>60.1713</v>
      </c>
      <c r="D27991" s="1">
        <v>25.0</v>
      </c>
      <c r="E27991" s="1">
        <v>2.21331</v>
      </c>
      <c r="F27991" s="1">
        <v>7771.71</v>
      </c>
      <c r="G27991" s="1">
        <v>21111.0</v>
      </c>
      <c r="H27991" s="1">
        <v>18.6873</v>
      </c>
      <c r="I27991" s="1">
        <v>-0.156134</v>
      </c>
    </row>
    <row r="27992" ht="15.75" customHeight="1">
      <c r="A27992" s="1">
        <v>2118.63</v>
      </c>
      <c r="B27992" s="1">
        <v>0.369838</v>
      </c>
      <c r="C27992" s="1">
        <v>60.1723</v>
      </c>
      <c r="D27992" s="1">
        <v>25.0</v>
      </c>
      <c r="E27992" s="1">
        <v>2.21698</v>
      </c>
      <c r="F27992" s="1">
        <v>7771.71</v>
      </c>
      <c r="G27992" s="1">
        <v>21332.6</v>
      </c>
      <c r="H27992" s="1">
        <v>18.6714</v>
      </c>
      <c r="I27992" s="1">
        <v>-0.156352</v>
      </c>
    </row>
    <row r="27993" ht="15.75" customHeight="1">
      <c r="A27993" s="1">
        <v>2115.65</v>
      </c>
      <c r="B27993" s="1">
        <v>0.369526</v>
      </c>
      <c r="C27993" s="1">
        <v>60.1733</v>
      </c>
      <c r="D27993" s="1">
        <v>25.0</v>
      </c>
      <c r="E27993" s="1">
        <v>2.21745</v>
      </c>
      <c r="F27993" s="1">
        <v>7771.71</v>
      </c>
      <c r="G27993" s="1">
        <v>20508.2</v>
      </c>
      <c r="H27993" s="1">
        <v>18.6553</v>
      </c>
      <c r="I27993" s="1">
        <v>-0.15601</v>
      </c>
    </row>
    <row r="27994" ht="15.75" customHeight="1">
      <c r="A27994" s="1">
        <v>2112.63</v>
      </c>
      <c r="B27994" s="1">
        <v>0.369217</v>
      </c>
      <c r="C27994" s="1">
        <v>60.1743</v>
      </c>
      <c r="D27994" s="1">
        <v>25.0</v>
      </c>
      <c r="E27994" s="1">
        <v>2.21742</v>
      </c>
      <c r="F27994" s="1">
        <v>7771.71</v>
      </c>
      <c r="G27994" s="1">
        <v>20713.3</v>
      </c>
      <c r="H27994" s="1">
        <v>18.6394</v>
      </c>
      <c r="I27994" s="1">
        <v>-0.155108</v>
      </c>
    </row>
    <row r="27995" ht="15.75" customHeight="1">
      <c r="A27995" s="1">
        <v>2109.55</v>
      </c>
      <c r="B27995" s="1">
        <v>0.368909</v>
      </c>
      <c r="C27995" s="1">
        <v>60.1754</v>
      </c>
      <c r="D27995" s="1">
        <v>25.0</v>
      </c>
      <c r="E27995" s="1">
        <v>2.22108</v>
      </c>
      <c r="F27995" s="1">
        <v>7771.71</v>
      </c>
      <c r="G27995" s="1">
        <v>21523.1</v>
      </c>
      <c r="H27995" s="1">
        <v>18.6235</v>
      </c>
      <c r="I27995" s="1">
        <v>-0.155341</v>
      </c>
    </row>
    <row r="27996" ht="15.75" customHeight="1">
      <c r="A27996" s="1">
        <v>2106.43</v>
      </c>
      <c r="B27996" s="1">
        <v>0.368599</v>
      </c>
      <c r="C27996" s="1">
        <v>60.1764</v>
      </c>
      <c r="D27996" s="1">
        <v>25.0</v>
      </c>
      <c r="E27996" s="1">
        <v>2.22337</v>
      </c>
      <c r="F27996" s="1">
        <v>7771.71</v>
      </c>
      <c r="G27996" s="1">
        <v>20973.7</v>
      </c>
      <c r="H27996" s="1">
        <v>18.6076</v>
      </c>
      <c r="I27996" s="1">
        <v>-0.15625</v>
      </c>
    </row>
    <row r="27997" ht="15.75" customHeight="1">
      <c r="A27997" s="1">
        <v>2103.33</v>
      </c>
      <c r="B27997" s="1">
        <v>0.368288</v>
      </c>
      <c r="C27997" s="1">
        <v>60.1774</v>
      </c>
      <c r="D27997" s="1">
        <v>25.0</v>
      </c>
      <c r="E27997" s="1">
        <v>2.22163</v>
      </c>
      <c r="F27997" s="1">
        <v>7771.71</v>
      </c>
      <c r="G27997" s="1">
        <v>20841.2</v>
      </c>
      <c r="H27997" s="1">
        <v>18.5916</v>
      </c>
      <c r="I27997" s="1">
        <v>-0.155988</v>
      </c>
    </row>
    <row r="27998" ht="15.75" customHeight="1">
      <c r="A27998" s="1">
        <v>2100.21</v>
      </c>
      <c r="B27998" s="1">
        <v>0.367978</v>
      </c>
      <c r="C27998" s="1">
        <v>60.1784</v>
      </c>
      <c r="D27998" s="1">
        <v>25.0</v>
      </c>
      <c r="E27998" s="1">
        <v>2.22157</v>
      </c>
      <c r="F27998" s="1">
        <v>7771.71</v>
      </c>
      <c r="G27998" s="1">
        <v>21622.5</v>
      </c>
      <c r="H27998" s="1">
        <v>18.5756</v>
      </c>
      <c r="I27998" s="1">
        <v>-0.156796</v>
      </c>
    </row>
    <row r="27999" ht="15.75" customHeight="1">
      <c r="A27999" s="1">
        <v>2097.11</v>
      </c>
      <c r="B27999" s="1">
        <v>0.367664</v>
      </c>
      <c r="C27999" s="1">
        <v>60.1795</v>
      </c>
      <c r="D27999" s="1">
        <v>25.0</v>
      </c>
      <c r="E27999" s="1">
        <v>2.22286</v>
      </c>
      <c r="F27999" s="1">
        <v>7771.71</v>
      </c>
      <c r="G27999" s="1">
        <v>21563.0</v>
      </c>
      <c r="H27999" s="1">
        <v>18.5595</v>
      </c>
      <c r="I27999" s="1">
        <v>-0.158418</v>
      </c>
    </row>
    <row r="28000" ht="15.75" customHeight="1">
      <c r="A28000" s="1">
        <v>2094.08</v>
      </c>
      <c r="B28000" s="1">
        <v>0.367347</v>
      </c>
      <c r="C28000" s="1">
        <v>60.1805</v>
      </c>
      <c r="D28000" s="1">
        <v>25.0</v>
      </c>
      <c r="E28000" s="1">
        <v>2.21964</v>
      </c>
      <c r="F28000" s="1">
        <v>7771.71</v>
      </c>
      <c r="G28000" s="1">
        <v>20445.6</v>
      </c>
      <c r="H28000" s="1">
        <v>18.5432</v>
      </c>
      <c r="I28000" s="1">
        <v>-0.158811</v>
      </c>
    </row>
    <row r="28001" ht="15.75" customHeight="1">
      <c r="A28001" s="1">
        <v>2091.09</v>
      </c>
      <c r="B28001" s="1">
        <v>0.367032</v>
      </c>
      <c r="C28001" s="1">
        <v>60.1815</v>
      </c>
      <c r="D28001" s="1">
        <v>25.0</v>
      </c>
      <c r="E28001" s="1">
        <v>2.2151</v>
      </c>
      <c r="F28001" s="1">
        <v>7771.71</v>
      </c>
      <c r="G28001" s="1">
        <v>20408.4</v>
      </c>
      <c r="H28001" s="1">
        <v>18.5269</v>
      </c>
      <c r="I28001" s="1">
        <v>-0.158018</v>
      </c>
    </row>
    <row r="28002" ht="15.75" customHeight="1">
      <c r="A28002" s="1">
        <v>2088.08</v>
      </c>
      <c r="B28002" s="1">
        <v>0.366718</v>
      </c>
      <c r="C28002" s="1">
        <v>60.1825</v>
      </c>
      <c r="D28002" s="1">
        <v>25.0</v>
      </c>
      <c r="E28002" s="1">
        <v>2.21618</v>
      </c>
      <c r="F28002" s="1">
        <v>7771.71</v>
      </c>
      <c r="G28002" s="1">
        <v>21323.2</v>
      </c>
      <c r="H28002" s="1">
        <v>18.5108</v>
      </c>
      <c r="I28002" s="1">
        <v>-0.15817</v>
      </c>
    </row>
    <row r="28003" ht="15.75" customHeight="1">
      <c r="A28003" s="1">
        <v>2085.06</v>
      </c>
      <c r="B28003" s="1">
        <v>0.366402</v>
      </c>
      <c r="C28003" s="1">
        <v>60.1836</v>
      </c>
      <c r="D28003" s="1">
        <v>25.0</v>
      </c>
      <c r="E28003" s="1">
        <v>2.21899</v>
      </c>
      <c r="F28003" s="1">
        <v>7771.71</v>
      </c>
      <c r="G28003" s="1">
        <v>20680.6</v>
      </c>
      <c r="H28003" s="1">
        <v>18.4945</v>
      </c>
      <c r="I28003" s="1">
        <v>-0.158961</v>
      </c>
    </row>
    <row r="28004" ht="15.75" customHeight="1">
      <c r="A28004" s="1">
        <v>2082.05</v>
      </c>
      <c r="B28004" s="1">
        <v>0.366087</v>
      </c>
      <c r="C28004" s="1">
        <v>60.1846</v>
      </c>
      <c r="D28004" s="1">
        <v>25.0</v>
      </c>
      <c r="E28004" s="1">
        <v>2.21877</v>
      </c>
      <c r="F28004" s="1">
        <v>7771.71</v>
      </c>
      <c r="G28004" s="1">
        <v>20216.8</v>
      </c>
      <c r="H28004" s="1">
        <v>18.4783</v>
      </c>
      <c r="I28004" s="1">
        <v>-0.158105</v>
      </c>
    </row>
    <row r="28005" ht="15.75" customHeight="1">
      <c r="A28005" s="1">
        <v>2079.01</v>
      </c>
      <c r="B28005" s="1">
        <v>0.365773</v>
      </c>
      <c r="C28005" s="1">
        <v>60.1856</v>
      </c>
      <c r="D28005" s="1">
        <v>25.0</v>
      </c>
      <c r="E28005" s="1">
        <v>2.22066</v>
      </c>
      <c r="F28005" s="1">
        <v>7771.71</v>
      </c>
      <c r="G28005" s="1">
        <v>21021.0</v>
      </c>
      <c r="H28005" s="1">
        <v>18.4622</v>
      </c>
      <c r="I28005" s="1">
        <v>-0.157989</v>
      </c>
    </row>
    <row r="28006" ht="15.75" customHeight="1">
      <c r="A28006" s="1">
        <v>2075.92</v>
      </c>
      <c r="B28006" s="1">
        <v>0.365458</v>
      </c>
      <c r="C28006" s="1">
        <v>60.1866</v>
      </c>
      <c r="D28006" s="1">
        <v>25.0</v>
      </c>
      <c r="E28006" s="1">
        <v>2.22574</v>
      </c>
      <c r="F28006" s="1">
        <v>7771.71</v>
      </c>
      <c r="G28006" s="1">
        <v>21352.2</v>
      </c>
      <c r="H28006" s="1">
        <v>18.4459</v>
      </c>
      <c r="I28006" s="1">
        <v>-0.159145</v>
      </c>
    </row>
    <row r="28007" ht="15.75" customHeight="1">
      <c r="A28007" s="1">
        <v>2072.86</v>
      </c>
      <c r="B28007" s="1">
        <v>0.36514</v>
      </c>
      <c r="C28007" s="1">
        <v>60.1876</v>
      </c>
      <c r="D28007" s="1">
        <v>25.0</v>
      </c>
      <c r="E28007" s="1">
        <v>2.22778</v>
      </c>
      <c r="F28007" s="1">
        <v>7771.71</v>
      </c>
      <c r="G28007" s="1">
        <v>20618.6</v>
      </c>
      <c r="H28007" s="1">
        <v>18.4296</v>
      </c>
      <c r="I28007" s="1">
        <v>-0.159989</v>
      </c>
    </row>
    <row r="28008" ht="15.75" customHeight="1">
      <c r="A28008" s="1">
        <v>2069.84</v>
      </c>
      <c r="B28008" s="1">
        <v>0.364821</v>
      </c>
      <c r="C28008" s="1">
        <v>60.1887</v>
      </c>
      <c r="D28008" s="1">
        <v>25.0</v>
      </c>
      <c r="E28008" s="1">
        <v>2.22693</v>
      </c>
      <c r="F28008" s="1">
        <v>7771.71</v>
      </c>
      <c r="G28008" s="1">
        <v>20712.9</v>
      </c>
      <c r="H28008" s="1">
        <v>18.4132</v>
      </c>
      <c r="I28008" s="1">
        <v>-0.160229</v>
      </c>
    </row>
    <row r="28009" ht="15.75" customHeight="1">
      <c r="A28009" s="1">
        <v>2066.83</v>
      </c>
      <c r="B28009" s="1">
        <v>0.364502</v>
      </c>
      <c r="C28009" s="1">
        <v>60.1897</v>
      </c>
      <c r="D28009" s="1">
        <v>25.0</v>
      </c>
      <c r="E28009" s="1">
        <v>2.23081</v>
      </c>
      <c r="F28009" s="1">
        <v>7771.71</v>
      </c>
      <c r="G28009" s="1">
        <v>21034.3</v>
      </c>
      <c r="H28009" s="1">
        <v>18.3967</v>
      </c>
      <c r="I28009" s="1">
        <v>-0.160905</v>
      </c>
    </row>
    <row r="28010" ht="15.75" customHeight="1">
      <c r="A28010" s="1">
        <v>2063.86</v>
      </c>
      <c r="B28010" s="1">
        <v>0.364181</v>
      </c>
      <c r="C28010" s="1">
        <v>60.1907</v>
      </c>
      <c r="D28010" s="1">
        <v>25.0</v>
      </c>
      <c r="E28010" s="1">
        <v>2.22982</v>
      </c>
      <c r="F28010" s="1">
        <v>7771.71</v>
      </c>
      <c r="G28010" s="1">
        <v>20354.9</v>
      </c>
      <c r="H28010" s="1">
        <v>18.3802</v>
      </c>
      <c r="I28010" s="1">
        <v>-0.161189</v>
      </c>
    </row>
    <row r="28011" ht="15.75" customHeight="1">
      <c r="A28011" s="1">
        <v>2060.9</v>
      </c>
      <c r="B28011" s="1">
        <v>0.36386</v>
      </c>
      <c r="C28011" s="1">
        <v>60.1917</v>
      </c>
      <c r="D28011" s="1">
        <v>25.0</v>
      </c>
      <c r="E28011" s="1">
        <v>2.22438</v>
      </c>
      <c r="F28011" s="1">
        <v>7771.71</v>
      </c>
      <c r="G28011" s="1">
        <v>19623.4</v>
      </c>
      <c r="H28011" s="1">
        <v>18.3637</v>
      </c>
      <c r="I28011" s="1">
        <v>-0.160025</v>
      </c>
    </row>
    <row r="28012" ht="15.75" customHeight="1">
      <c r="A28012" s="1">
        <v>2057.89</v>
      </c>
      <c r="B28012" s="1">
        <v>0.363544</v>
      </c>
      <c r="C28012" s="1">
        <v>60.1928</v>
      </c>
      <c r="D28012" s="1">
        <v>25.0</v>
      </c>
      <c r="E28012" s="1">
        <v>2.2221</v>
      </c>
      <c r="F28012" s="1">
        <v>7771.71</v>
      </c>
      <c r="G28012" s="1">
        <v>20556.3</v>
      </c>
      <c r="H28012" s="1">
        <v>18.3474</v>
      </c>
      <c r="I28012" s="1">
        <v>-0.159435</v>
      </c>
    </row>
    <row r="28013" ht="15.75" customHeight="1">
      <c r="A28013" s="1">
        <v>2054.81</v>
      </c>
      <c r="B28013" s="1">
        <v>0.363227</v>
      </c>
      <c r="C28013" s="1">
        <v>60.1938</v>
      </c>
      <c r="D28013" s="1">
        <v>25.0</v>
      </c>
      <c r="E28013" s="1">
        <v>2.22155</v>
      </c>
      <c r="F28013" s="1">
        <v>7771.71</v>
      </c>
      <c r="G28013" s="1">
        <v>20837.1</v>
      </c>
      <c r="H28013" s="1">
        <v>18.3311</v>
      </c>
      <c r="I28013" s="1">
        <v>-0.159589</v>
      </c>
    </row>
    <row r="28014" ht="15.75" customHeight="1">
      <c r="A28014" s="1">
        <v>2051.69</v>
      </c>
      <c r="B28014" s="1">
        <v>0.362909</v>
      </c>
      <c r="C28014" s="1">
        <v>60.1948</v>
      </c>
      <c r="D28014" s="1">
        <v>25.0</v>
      </c>
      <c r="E28014" s="1">
        <v>2.21766</v>
      </c>
      <c r="F28014" s="1">
        <v>7771.71</v>
      </c>
      <c r="G28014" s="1">
        <v>20003.9</v>
      </c>
      <c r="H28014" s="1">
        <v>18.3147</v>
      </c>
      <c r="I28014" s="1">
        <v>-0.159574</v>
      </c>
    </row>
    <row r="28015" ht="15.75" customHeight="1">
      <c r="A28015" s="1">
        <v>2048.57</v>
      </c>
      <c r="B28015" s="1">
        <v>0.362592</v>
      </c>
      <c r="C28015" s="1">
        <v>60.1958</v>
      </c>
      <c r="D28015" s="1">
        <v>25.0</v>
      </c>
      <c r="E28015" s="1">
        <v>2.21483</v>
      </c>
      <c r="F28015" s="1">
        <v>7771.71</v>
      </c>
      <c r="G28015" s="1">
        <v>20204.8</v>
      </c>
      <c r="H28015" s="1">
        <v>18.2984</v>
      </c>
      <c r="I28015" s="1">
        <v>-0.159014</v>
      </c>
    </row>
    <row r="28016" ht="15.75" customHeight="1">
      <c r="A28016" s="1">
        <v>2045.39</v>
      </c>
      <c r="B28016" s="1">
        <v>0.362276</v>
      </c>
      <c r="C28016" s="1">
        <v>60.1969</v>
      </c>
      <c r="D28016" s="1">
        <v>25.0</v>
      </c>
      <c r="E28016" s="1">
        <v>2.21703</v>
      </c>
      <c r="F28016" s="1">
        <v>7771.71</v>
      </c>
      <c r="G28016" s="1">
        <v>21234.2</v>
      </c>
      <c r="H28016" s="1">
        <v>18.2822</v>
      </c>
      <c r="I28016" s="1">
        <v>-0.159865</v>
      </c>
    </row>
    <row r="28017" ht="15.75" customHeight="1">
      <c r="A28017" s="1">
        <v>2042.21</v>
      </c>
      <c r="B28017" s="1">
        <v>0.361956</v>
      </c>
      <c r="C28017" s="1">
        <v>60.1979</v>
      </c>
      <c r="D28017" s="1">
        <v>25.0</v>
      </c>
      <c r="E28017" s="1">
        <v>2.21876</v>
      </c>
      <c r="F28017" s="1">
        <v>7771.71</v>
      </c>
      <c r="G28017" s="1">
        <v>20972.6</v>
      </c>
      <c r="H28017" s="1">
        <v>18.2657</v>
      </c>
      <c r="I28017" s="1">
        <v>-0.161618</v>
      </c>
    </row>
    <row r="28018" ht="15.75" customHeight="1">
      <c r="A28018" s="1">
        <v>2039.1</v>
      </c>
      <c r="B28018" s="1">
        <v>0.361633</v>
      </c>
      <c r="C28018" s="1">
        <v>60.1989</v>
      </c>
      <c r="D28018" s="1">
        <v>25.0</v>
      </c>
      <c r="E28018" s="1">
        <v>2.21783</v>
      </c>
      <c r="F28018" s="1">
        <v>7771.71</v>
      </c>
      <c r="G28018" s="1">
        <v>20129.3</v>
      </c>
      <c r="H28018" s="1">
        <v>18.249</v>
      </c>
      <c r="I28018" s="1">
        <v>-0.162288</v>
      </c>
    </row>
    <row r="28019" ht="15.75" customHeight="1">
      <c r="A28019" s="1">
        <v>2036.04</v>
      </c>
      <c r="B28019" s="1">
        <v>0.36131</v>
      </c>
      <c r="C28019" s="1">
        <v>60.1999</v>
      </c>
      <c r="D28019" s="1">
        <v>25.0</v>
      </c>
      <c r="E28019" s="1">
        <v>2.22036</v>
      </c>
      <c r="F28019" s="1">
        <v>7771.71</v>
      </c>
      <c r="G28019" s="1">
        <v>20492.5</v>
      </c>
      <c r="H28019" s="1">
        <v>18.2324</v>
      </c>
      <c r="I28019" s="1">
        <v>-0.162773</v>
      </c>
    </row>
    <row r="28020" ht="15.75" customHeight="1">
      <c r="A28020" s="1">
        <v>2033.01</v>
      </c>
      <c r="B28020" s="1">
        <v>0.360986</v>
      </c>
      <c r="C28020" s="1">
        <v>60.201</v>
      </c>
      <c r="D28020" s="1">
        <v>25.0</v>
      </c>
      <c r="E28020" s="1">
        <v>2.22519</v>
      </c>
      <c r="F28020" s="1">
        <v>7771.71</v>
      </c>
      <c r="G28020" s="1">
        <v>20539.3</v>
      </c>
      <c r="H28020" s="1">
        <v>18.2158</v>
      </c>
      <c r="I28020" s="1">
        <v>-0.163037</v>
      </c>
    </row>
    <row r="28021" ht="15.75" customHeight="1">
      <c r="A28021" s="1">
        <v>2030.01</v>
      </c>
      <c r="B28021" s="1">
        <v>0.360661</v>
      </c>
      <c r="C28021" s="1">
        <v>60.202</v>
      </c>
      <c r="D28021" s="1">
        <v>25.0</v>
      </c>
      <c r="E28021" s="1">
        <v>2.22539</v>
      </c>
      <c r="F28021" s="1">
        <v>7771.71</v>
      </c>
      <c r="G28021" s="1">
        <v>19455.5</v>
      </c>
      <c r="H28021" s="1">
        <v>18.199</v>
      </c>
      <c r="I28021" s="1">
        <v>-0.162549</v>
      </c>
    </row>
    <row r="28022" ht="15.75" customHeight="1">
      <c r="A28022" s="1">
        <v>2027.0</v>
      </c>
      <c r="B28022" s="1">
        <v>0.360339</v>
      </c>
      <c r="C28022" s="1">
        <v>60.203</v>
      </c>
      <c r="D28022" s="1">
        <v>25.0</v>
      </c>
      <c r="E28022" s="1">
        <v>2.22381</v>
      </c>
      <c r="F28022" s="1">
        <v>7771.71</v>
      </c>
      <c r="G28022" s="1">
        <v>19867.5</v>
      </c>
      <c r="H28022" s="1">
        <v>18.1825</v>
      </c>
      <c r="I28022" s="1">
        <v>-0.161429</v>
      </c>
    </row>
    <row r="28023" ht="15.75" customHeight="1">
      <c r="A28023" s="1">
        <v>2023.92</v>
      </c>
      <c r="B28023" s="1">
        <v>0.360018</v>
      </c>
      <c r="C28023" s="1">
        <v>60.204</v>
      </c>
      <c r="D28023" s="1">
        <v>25.0</v>
      </c>
      <c r="E28023" s="1">
        <v>2.22582</v>
      </c>
      <c r="F28023" s="1">
        <v>7771.71</v>
      </c>
      <c r="G28023" s="1">
        <v>20585.8</v>
      </c>
      <c r="H28023" s="1">
        <v>18.166</v>
      </c>
      <c r="I28023" s="1">
        <v>-0.16156</v>
      </c>
    </row>
    <row r="28024" ht="15.75" customHeight="1">
      <c r="A28024" s="1">
        <v>2020.79</v>
      </c>
      <c r="B28024" s="1">
        <v>0.359696</v>
      </c>
      <c r="C28024" s="1">
        <v>60.2051</v>
      </c>
      <c r="D28024" s="1">
        <v>25.0</v>
      </c>
      <c r="E28024" s="1">
        <v>2.22645</v>
      </c>
      <c r="F28024" s="1">
        <v>7771.71</v>
      </c>
      <c r="G28024" s="1">
        <v>20169.1</v>
      </c>
      <c r="H28024" s="1">
        <v>18.1494</v>
      </c>
      <c r="I28024" s="1">
        <v>-0.162113</v>
      </c>
    </row>
    <row r="28025" ht="15.75" customHeight="1">
      <c r="A28025" s="1">
        <v>2017.67</v>
      </c>
      <c r="B28025" s="1">
        <v>0.359373</v>
      </c>
      <c r="C28025" s="1">
        <v>60.2061</v>
      </c>
      <c r="D28025" s="1">
        <v>25.0</v>
      </c>
      <c r="E28025" s="1">
        <v>2.22282</v>
      </c>
      <c r="F28025" s="1">
        <v>7771.71</v>
      </c>
      <c r="G28025" s="1">
        <v>19804.9</v>
      </c>
      <c r="H28025" s="1">
        <v>18.1328</v>
      </c>
      <c r="I28025" s="1">
        <v>-0.161982</v>
      </c>
    </row>
    <row r="28026" ht="15.75" customHeight="1">
      <c r="A28026" s="1">
        <v>2014.53</v>
      </c>
      <c r="B28026" s="1">
        <v>0.359051</v>
      </c>
      <c r="C28026" s="1">
        <v>60.2071</v>
      </c>
      <c r="D28026" s="1">
        <v>25.0</v>
      </c>
      <c r="E28026" s="1">
        <v>2.22151</v>
      </c>
      <c r="F28026" s="1">
        <v>7771.71</v>
      </c>
      <c r="G28026" s="1">
        <v>20758.1</v>
      </c>
      <c r="H28026" s="1">
        <v>18.1162</v>
      </c>
      <c r="I28026" s="1">
        <v>-0.162579</v>
      </c>
    </row>
    <row r="28027" ht="15.75" customHeight="1">
      <c r="A28027" s="1">
        <v>2011.38</v>
      </c>
      <c r="B28027" s="1">
        <v>0.358726</v>
      </c>
      <c r="C28027" s="1">
        <v>60.2081</v>
      </c>
      <c r="D28027" s="1">
        <v>25.0</v>
      </c>
      <c r="E28027" s="1">
        <v>2.22352</v>
      </c>
      <c r="F28027" s="1">
        <v>7771.71</v>
      </c>
      <c r="G28027" s="1">
        <v>20859.7</v>
      </c>
      <c r="H28027" s="1">
        <v>18.0995</v>
      </c>
      <c r="I28027" s="1">
        <v>-0.164339</v>
      </c>
    </row>
    <row r="28028" ht="15.75" customHeight="1">
      <c r="A28028" s="1">
        <v>2008.31</v>
      </c>
      <c r="B28028" s="1">
        <v>0.358397</v>
      </c>
      <c r="C28028" s="1">
        <v>60.2092</v>
      </c>
      <c r="D28028" s="1">
        <v>25.0</v>
      </c>
      <c r="E28028" s="1">
        <v>2.22291</v>
      </c>
      <c r="F28028" s="1">
        <v>7771.71</v>
      </c>
      <c r="G28028" s="1">
        <v>19667.0</v>
      </c>
      <c r="H28028" s="1">
        <v>18.0825</v>
      </c>
      <c r="I28028" s="1">
        <v>-0.165309</v>
      </c>
    </row>
    <row r="28029" ht="15.75" customHeight="1">
      <c r="A28029" s="1">
        <v>2005.3</v>
      </c>
      <c r="B28029" s="1">
        <v>0.358069</v>
      </c>
      <c r="C28029" s="1">
        <v>60.2102</v>
      </c>
      <c r="D28029" s="1">
        <v>25.0</v>
      </c>
      <c r="E28029" s="1">
        <v>2.22163</v>
      </c>
      <c r="F28029" s="1">
        <v>7771.71</v>
      </c>
      <c r="G28029" s="1">
        <v>19655.7</v>
      </c>
      <c r="H28029" s="1">
        <v>18.0657</v>
      </c>
      <c r="I28029" s="1">
        <v>-0.164404</v>
      </c>
    </row>
    <row r="28030" ht="15.75" customHeight="1">
      <c r="A28030" s="1">
        <v>2002.27</v>
      </c>
      <c r="B28030" s="1">
        <v>0.357743</v>
      </c>
      <c r="C28030" s="1">
        <v>60.2112</v>
      </c>
      <c r="D28030" s="1">
        <v>25.0</v>
      </c>
      <c r="E28030" s="1">
        <v>2.22777</v>
      </c>
      <c r="F28030" s="1">
        <v>7771.71</v>
      </c>
      <c r="G28030" s="1">
        <v>20168.1</v>
      </c>
      <c r="H28030" s="1">
        <v>18.0488</v>
      </c>
      <c r="I28030" s="1">
        <v>-0.164303</v>
      </c>
    </row>
    <row r="28031" ht="15.75" customHeight="1">
      <c r="A28031" s="1">
        <v>1999.23</v>
      </c>
      <c r="B28031" s="1">
        <v>0.357415</v>
      </c>
      <c r="C28031" s="1">
        <v>60.2122</v>
      </c>
      <c r="D28031" s="1">
        <v>25.0</v>
      </c>
      <c r="E28031" s="1">
        <v>2.22961</v>
      </c>
      <c r="F28031" s="1">
        <v>7771.71</v>
      </c>
      <c r="G28031" s="1">
        <v>19550.0</v>
      </c>
      <c r="H28031" s="1">
        <v>18.032</v>
      </c>
      <c r="I28031" s="1">
        <v>-0.164135</v>
      </c>
    </row>
    <row r="28032" ht="15.75" customHeight="1">
      <c r="A28032" s="1">
        <v>1996.16</v>
      </c>
      <c r="B28032" s="1">
        <v>0.357089</v>
      </c>
      <c r="C28032" s="1">
        <v>60.2132</v>
      </c>
      <c r="D28032" s="1">
        <v>25.0</v>
      </c>
      <c r="E28032" s="1">
        <v>2.22826</v>
      </c>
      <c r="F28032" s="1">
        <v>7771.71</v>
      </c>
      <c r="G28032" s="1">
        <v>19341.8</v>
      </c>
      <c r="H28032" s="1">
        <v>18.0152</v>
      </c>
      <c r="I28032" s="1">
        <v>-0.163204</v>
      </c>
    </row>
    <row r="28033" ht="15.75" customHeight="1">
      <c r="A28033" s="1">
        <v>1993.04</v>
      </c>
      <c r="B28033" s="1">
        <v>0.356766</v>
      </c>
      <c r="C28033" s="1">
        <v>60.2143</v>
      </c>
      <c r="D28033" s="1">
        <v>25.0</v>
      </c>
      <c r="E28033" s="1">
        <v>2.23022</v>
      </c>
      <c r="F28033" s="1">
        <v>7771.71</v>
      </c>
      <c r="G28033" s="1">
        <v>20099.4</v>
      </c>
      <c r="H28033" s="1">
        <v>17.9986</v>
      </c>
      <c r="I28033" s="1">
        <v>-0.162928</v>
      </c>
    </row>
    <row r="28034" ht="15.75" customHeight="1">
      <c r="A28034" s="1">
        <v>1989.86</v>
      </c>
      <c r="B28034" s="1">
        <v>0.356441</v>
      </c>
      <c r="C28034" s="1">
        <v>60.2153</v>
      </c>
      <c r="D28034" s="1">
        <v>25.0</v>
      </c>
      <c r="E28034" s="1">
        <v>2.23241</v>
      </c>
      <c r="F28034" s="1">
        <v>7771.71</v>
      </c>
      <c r="G28034" s="1">
        <v>20118.1</v>
      </c>
      <c r="H28034" s="1">
        <v>17.9818</v>
      </c>
      <c r="I28034" s="1">
        <v>-0.163553</v>
      </c>
    </row>
    <row r="28035" ht="15.75" customHeight="1">
      <c r="A28035" s="1">
        <v>1986.67</v>
      </c>
      <c r="B28035" s="1">
        <v>0.356115</v>
      </c>
      <c r="C28035" s="1">
        <v>60.2163</v>
      </c>
      <c r="D28035" s="1">
        <v>25.0</v>
      </c>
      <c r="E28035" s="1">
        <v>2.22914</v>
      </c>
      <c r="F28035" s="1">
        <v>7771.71</v>
      </c>
      <c r="G28035" s="1">
        <v>19525.8</v>
      </c>
      <c r="H28035" s="1">
        <v>17.9651</v>
      </c>
      <c r="I28035" s="1">
        <v>-0.164033</v>
      </c>
    </row>
    <row r="28036" ht="15.75" customHeight="1">
      <c r="A28036" s="1">
        <v>1983.48</v>
      </c>
      <c r="B28036" s="1">
        <v>0.355789</v>
      </c>
      <c r="C28036" s="1">
        <v>60.2173</v>
      </c>
      <c r="D28036" s="1">
        <v>25.0</v>
      </c>
      <c r="E28036" s="1">
        <v>2.22519</v>
      </c>
      <c r="F28036" s="1">
        <v>7771.71</v>
      </c>
      <c r="G28036" s="1">
        <v>20286.1</v>
      </c>
      <c r="H28036" s="1">
        <v>17.9483</v>
      </c>
      <c r="I28036" s="1">
        <v>-0.164193</v>
      </c>
    </row>
    <row r="28037" ht="15.75" customHeight="1">
      <c r="A28037" s="1">
        <v>1980.28</v>
      </c>
      <c r="B28037" s="1">
        <v>0.355461</v>
      </c>
      <c r="C28037" s="1">
        <v>60.2184</v>
      </c>
      <c r="D28037" s="1">
        <v>25.0</v>
      </c>
      <c r="E28037" s="1">
        <v>2.2247</v>
      </c>
      <c r="F28037" s="1">
        <v>7771.71</v>
      </c>
      <c r="G28037" s="1">
        <v>20522.6</v>
      </c>
      <c r="H28037" s="1">
        <v>17.9314</v>
      </c>
      <c r="I28037" s="1">
        <v>-0.165757</v>
      </c>
    </row>
    <row r="28038" ht="15.75" customHeight="1">
      <c r="A28038" s="1">
        <v>1977.15</v>
      </c>
      <c r="B28038" s="1">
        <v>0.35513</v>
      </c>
      <c r="C28038" s="1">
        <v>60.2194</v>
      </c>
      <c r="D28038" s="1">
        <v>25.0</v>
      </c>
      <c r="E28038" s="1">
        <v>2.22344</v>
      </c>
      <c r="F28038" s="1">
        <v>7771.71</v>
      </c>
      <c r="G28038" s="1">
        <v>19632.3</v>
      </c>
      <c r="H28038" s="1">
        <v>17.9144</v>
      </c>
      <c r="I28038" s="1">
        <v>-0.166667</v>
      </c>
    </row>
    <row r="28039" ht="15.75" customHeight="1">
      <c r="A28039" s="1">
        <v>1974.08</v>
      </c>
      <c r="B28039" s="1">
        <v>0.354798</v>
      </c>
      <c r="C28039" s="1">
        <v>60.2204</v>
      </c>
      <c r="D28039" s="1">
        <v>25.0</v>
      </c>
      <c r="E28039" s="1">
        <v>2.22073</v>
      </c>
      <c r="F28039" s="1">
        <v>7771.71</v>
      </c>
      <c r="G28039" s="1">
        <v>19043.7</v>
      </c>
      <c r="H28039" s="1">
        <v>17.8973</v>
      </c>
      <c r="I28039" s="1">
        <v>-0.166034</v>
      </c>
    </row>
    <row r="28040" ht="15.75" customHeight="1">
      <c r="A28040" s="1">
        <v>1971.02</v>
      </c>
      <c r="B28040" s="1">
        <v>0.354469</v>
      </c>
      <c r="C28040" s="1">
        <v>60.2214</v>
      </c>
      <c r="D28040" s="1">
        <v>25.0</v>
      </c>
      <c r="E28040" s="1">
        <v>2.22206</v>
      </c>
      <c r="F28040" s="1">
        <v>7771.71</v>
      </c>
      <c r="G28040" s="1">
        <v>19855.2</v>
      </c>
      <c r="H28040" s="1">
        <v>17.8803</v>
      </c>
      <c r="I28040" s="1">
        <v>-0.165656</v>
      </c>
    </row>
    <row r="28041" ht="15.75" customHeight="1">
      <c r="A28041" s="1">
        <v>1967.92</v>
      </c>
      <c r="B28041" s="1">
        <v>0.354139</v>
      </c>
      <c r="C28041" s="1">
        <v>60.2225</v>
      </c>
      <c r="D28041" s="1">
        <v>25.0</v>
      </c>
      <c r="E28041" s="1">
        <v>2.22592</v>
      </c>
      <c r="F28041" s="1">
        <v>7771.71</v>
      </c>
      <c r="G28041" s="1">
        <v>19840.5</v>
      </c>
      <c r="H28041" s="1">
        <v>17.8633</v>
      </c>
      <c r="I28041" s="1">
        <v>-0.166157</v>
      </c>
    </row>
    <row r="28042" ht="15.75" customHeight="1">
      <c r="A28042" s="1">
        <v>1964.81</v>
      </c>
      <c r="B28042" s="1">
        <v>0.353807</v>
      </c>
      <c r="C28042" s="1">
        <v>60.2235</v>
      </c>
      <c r="D28042" s="1">
        <v>25.0</v>
      </c>
      <c r="E28042" s="1">
        <v>2.22627</v>
      </c>
      <c r="F28042" s="1">
        <v>7771.71</v>
      </c>
      <c r="G28042" s="1">
        <v>19037.5</v>
      </c>
      <c r="H28042" s="1">
        <v>17.8463</v>
      </c>
      <c r="I28042" s="1">
        <v>-0.16622</v>
      </c>
    </row>
    <row r="28043" ht="15.75" customHeight="1">
      <c r="A28043" s="1">
        <v>1961.69</v>
      </c>
      <c r="B28043" s="1">
        <v>0.353478</v>
      </c>
      <c r="C28043" s="1">
        <v>60.2245</v>
      </c>
      <c r="D28043" s="1">
        <v>25.0</v>
      </c>
      <c r="E28043" s="1">
        <v>2.22702</v>
      </c>
      <c r="F28043" s="1">
        <v>7771.71</v>
      </c>
      <c r="G28043" s="1">
        <v>19530.4</v>
      </c>
      <c r="H28043" s="1">
        <v>17.8294</v>
      </c>
      <c r="I28043" s="1">
        <v>-0.165437</v>
      </c>
    </row>
    <row r="28044" ht="15.75" customHeight="1">
      <c r="A28044" s="1">
        <v>1958.53</v>
      </c>
      <c r="B28044" s="1">
        <v>0.353149</v>
      </c>
      <c r="C28044" s="1">
        <v>60.2255</v>
      </c>
      <c r="D28044" s="1">
        <v>25.0</v>
      </c>
      <c r="E28044" s="1">
        <v>2.23163</v>
      </c>
      <c r="F28044" s="1">
        <v>7771.71</v>
      </c>
      <c r="G28044" s="1">
        <v>20286.6</v>
      </c>
      <c r="H28044" s="1">
        <v>17.8124</v>
      </c>
      <c r="I28044" s="1">
        <v>-0.166368</v>
      </c>
    </row>
    <row r="28045" ht="15.75" customHeight="1">
      <c r="A28045" s="1">
        <v>1955.37</v>
      </c>
      <c r="B28045" s="1">
        <v>0.352816</v>
      </c>
      <c r="C28045" s="1">
        <v>60.2266</v>
      </c>
      <c r="D28045" s="1">
        <v>25.0</v>
      </c>
      <c r="E28045" s="1">
        <v>2.23437</v>
      </c>
      <c r="F28045" s="1">
        <v>7771.71</v>
      </c>
      <c r="G28045" s="1">
        <v>19832.5</v>
      </c>
      <c r="H28045" s="1">
        <v>17.7953</v>
      </c>
      <c r="I28045" s="1">
        <v>-0.167721</v>
      </c>
    </row>
    <row r="28046" ht="15.75" customHeight="1">
      <c r="A28046" s="1">
        <v>1952.27</v>
      </c>
      <c r="B28046" s="1">
        <v>0.352481</v>
      </c>
      <c r="C28046" s="1">
        <v>60.2276</v>
      </c>
      <c r="D28046" s="1">
        <v>25.0</v>
      </c>
      <c r="E28046" s="1">
        <v>2.23202</v>
      </c>
      <c r="F28046" s="1">
        <v>7771.71</v>
      </c>
      <c r="G28046" s="1">
        <v>19196.7</v>
      </c>
      <c r="H28046" s="1">
        <v>17.7781</v>
      </c>
      <c r="I28046" s="1">
        <v>-0.167998</v>
      </c>
    </row>
    <row r="28047" ht="15.75" customHeight="1">
      <c r="A28047" s="1">
        <v>1949.2</v>
      </c>
      <c r="B28047" s="1">
        <v>0.352147</v>
      </c>
      <c r="C28047" s="1">
        <v>60.2286</v>
      </c>
      <c r="D28047" s="1">
        <v>25.0</v>
      </c>
      <c r="E28047" s="1">
        <v>2.2313</v>
      </c>
      <c r="F28047" s="1">
        <v>7771.71</v>
      </c>
      <c r="G28047" s="1">
        <v>19721.2</v>
      </c>
      <c r="H28047" s="1">
        <v>17.7609</v>
      </c>
      <c r="I28047" s="1">
        <v>-0.168158</v>
      </c>
    </row>
    <row r="28048" ht="15.75" customHeight="1">
      <c r="A28048" s="1">
        <v>1946.13</v>
      </c>
      <c r="B28048" s="1">
        <v>0.351812</v>
      </c>
      <c r="C28048" s="1">
        <v>60.2296</v>
      </c>
      <c r="D28048" s="1">
        <v>25.0</v>
      </c>
      <c r="E28048" s="1">
        <v>2.23275</v>
      </c>
      <c r="F28048" s="1">
        <v>7771.71</v>
      </c>
      <c r="G28048" s="1">
        <v>19446.1</v>
      </c>
      <c r="H28048" s="1">
        <v>17.7436</v>
      </c>
      <c r="I28048" s="1">
        <v>-0.168558</v>
      </c>
    </row>
    <row r="28049" ht="15.75" customHeight="1">
      <c r="A28049" s="1">
        <v>1943.08</v>
      </c>
      <c r="B28049" s="1">
        <v>0.351477</v>
      </c>
      <c r="C28049" s="1">
        <v>60.2307</v>
      </c>
      <c r="D28049" s="1">
        <v>25.0</v>
      </c>
      <c r="E28049" s="1">
        <v>2.23022</v>
      </c>
      <c r="F28049" s="1">
        <v>7771.71</v>
      </c>
      <c r="G28049" s="1">
        <v>18580.3</v>
      </c>
      <c r="H28049" s="1">
        <v>17.7263</v>
      </c>
      <c r="I28049" s="1">
        <v>-0.167816</v>
      </c>
    </row>
    <row r="28050" ht="15.75" customHeight="1">
      <c r="A28050" s="1">
        <v>1940.0</v>
      </c>
      <c r="B28050" s="1">
        <v>0.351144</v>
      </c>
      <c r="C28050" s="1">
        <v>60.2317</v>
      </c>
      <c r="D28050" s="1">
        <v>25.0</v>
      </c>
      <c r="E28050" s="1">
        <v>2.22653</v>
      </c>
      <c r="F28050" s="1">
        <v>7771.71</v>
      </c>
      <c r="G28050" s="1">
        <v>19070.5</v>
      </c>
      <c r="H28050" s="1">
        <v>17.7092</v>
      </c>
      <c r="I28050" s="1">
        <v>-0.166754</v>
      </c>
    </row>
    <row r="28051" ht="15.75" customHeight="1">
      <c r="A28051" s="1">
        <v>1936.84</v>
      </c>
      <c r="B28051" s="1">
        <v>0.350813</v>
      </c>
      <c r="C28051" s="1">
        <v>60.2327</v>
      </c>
      <c r="D28051" s="1">
        <v>25.0</v>
      </c>
      <c r="E28051" s="1">
        <v>2.22833</v>
      </c>
      <c r="F28051" s="1">
        <v>7771.71</v>
      </c>
      <c r="G28051" s="1">
        <v>19868.6</v>
      </c>
      <c r="H28051" s="1">
        <v>17.6922</v>
      </c>
      <c r="I28051" s="1">
        <v>-0.167429</v>
      </c>
    </row>
    <row r="28052" ht="15.75" customHeight="1">
      <c r="A28052" s="1">
        <v>1933.66</v>
      </c>
      <c r="B28052" s="1">
        <v>0.350479</v>
      </c>
      <c r="C28052" s="1">
        <v>60.2337</v>
      </c>
      <c r="D28052" s="1">
        <v>25.0</v>
      </c>
      <c r="E28052" s="1">
        <v>2.22794</v>
      </c>
      <c r="F28052" s="1">
        <v>7771.71</v>
      </c>
      <c r="G28052" s="1">
        <v>19203.8</v>
      </c>
      <c r="H28052" s="1">
        <v>17.675</v>
      </c>
      <c r="I28052" s="1">
        <v>-0.167736</v>
      </c>
    </row>
    <row r="28053" ht="15.75" customHeight="1">
      <c r="A28053" s="1">
        <v>1930.48</v>
      </c>
      <c r="B28053" s="1">
        <v>0.350145</v>
      </c>
      <c r="C28053" s="1">
        <v>60.2348</v>
      </c>
      <c r="D28053" s="1">
        <v>25.0</v>
      </c>
      <c r="E28053" s="1">
        <v>2.2264</v>
      </c>
      <c r="F28053" s="1">
        <v>7771.71</v>
      </c>
      <c r="G28053" s="1">
        <v>18879.7</v>
      </c>
      <c r="H28053" s="1">
        <v>17.6578</v>
      </c>
      <c r="I28053" s="1">
        <v>-0.16746</v>
      </c>
    </row>
    <row r="28054" ht="15.75" customHeight="1">
      <c r="A28054" s="1">
        <v>1927.27</v>
      </c>
      <c r="B28054" s="1">
        <v>0.349813</v>
      </c>
      <c r="C28054" s="1">
        <v>60.2358</v>
      </c>
      <c r="D28054" s="1">
        <v>25.0</v>
      </c>
      <c r="E28054" s="1">
        <v>2.22922</v>
      </c>
      <c r="F28054" s="1">
        <v>7771.71</v>
      </c>
      <c r="G28054" s="1">
        <v>20098.0</v>
      </c>
      <c r="H28054" s="1">
        <v>17.6407</v>
      </c>
      <c r="I28054" s="1">
        <v>-0.168231</v>
      </c>
    </row>
    <row r="28055" ht="15.75" customHeight="1">
      <c r="A28055" s="1">
        <v>1924.07</v>
      </c>
      <c r="B28055" s="1">
        <v>0.349476</v>
      </c>
      <c r="C28055" s="1">
        <v>60.2368</v>
      </c>
      <c r="D28055" s="1">
        <v>25.0</v>
      </c>
      <c r="E28055" s="1">
        <v>2.23312</v>
      </c>
      <c r="F28055" s="1">
        <v>7771.71</v>
      </c>
      <c r="G28055" s="1">
        <v>20080.8</v>
      </c>
      <c r="H28055" s="1">
        <v>17.6234</v>
      </c>
      <c r="I28055" s="1">
        <v>-0.170311</v>
      </c>
    </row>
    <row r="28056" ht="15.75" customHeight="1">
      <c r="A28056" s="1">
        <v>1920.96</v>
      </c>
      <c r="B28056" s="1">
        <v>0.349135</v>
      </c>
      <c r="C28056" s="1">
        <v>60.2378</v>
      </c>
      <c r="D28056" s="1">
        <v>25.0</v>
      </c>
      <c r="E28056" s="1">
        <v>2.23301</v>
      </c>
      <c r="F28056" s="1">
        <v>7771.71</v>
      </c>
      <c r="G28056" s="1">
        <v>18701.5</v>
      </c>
      <c r="H28056" s="1">
        <v>17.6058</v>
      </c>
      <c r="I28056" s="1">
        <v>-0.170988</v>
      </c>
    </row>
    <row r="28057" ht="15.75" customHeight="1">
      <c r="A28057" s="1">
        <v>1917.92</v>
      </c>
      <c r="B28057" s="1">
        <v>0.348795</v>
      </c>
      <c r="C28057" s="1">
        <v>60.2388</v>
      </c>
      <c r="D28057" s="1">
        <v>25.0</v>
      </c>
      <c r="E28057" s="1">
        <v>2.23373</v>
      </c>
      <c r="F28057" s="1">
        <v>7771.71</v>
      </c>
      <c r="G28057" s="1">
        <v>18863.4</v>
      </c>
      <c r="H28057" s="1">
        <v>17.5883</v>
      </c>
      <c r="I28057" s="1">
        <v>-0.170377</v>
      </c>
    </row>
    <row r="28058" ht="15.75" customHeight="1">
      <c r="A28058" s="1">
        <v>1914.87</v>
      </c>
      <c r="B28058" s="1">
        <v>0.348457</v>
      </c>
      <c r="C28058" s="1">
        <v>60.2399</v>
      </c>
      <c r="D28058" s="1">
        <v>25.0</v>
      </c>
      <c r="E28058" s="1">
        <v>2.23745</v>
      </c>
      <c r="F28058" s="1">
        <v>7771.71</v>
      </c>
      <c r="G28058" s="1">
        <v>19280.6</v>
      </c>
      <c r="H28058" s="1">
        <v>17.5709</v>
      </c>
      <c r="I28058" s="1">
        <v>-0.170665</v>
      </c>
    </row>
    <row r="28059" ht="15.75" customHeight="1">
      <c r="A28059" s="1">
        <v>1911.8</v>
      </c>
      <c r="B28059" s="1">
        <v>0.348117</v>
      </c>
      <c r="C28059" s="1">
        <v>60.2409</v>
      </c>
      <c r="D28059" s="1">
        <v>25.0</v>
      </c>
      <c r="E28059" s="1">
        <v>2.23722</v>
      </c>
      <c r="F28059" s="1">
        <v>7771.71</v>
      </c>
      <c r="G28059" s="1">
        <v>18769.9</v>
      </c>
      <c r="H28059" s="1">
        <v>17.5534</v>
      </c>
      <c r="I28059" s="1">
        <v>-0.170267</v>
      </c>
    </row>
    <row r="28060" ht="15.75" customHeight="1">
      <c r="A28060" s="1">
        <v>1908.72</v>
      </c>
      <c r="B28060" s="1">
        <v>0.347779</v>
      </c>
      <c r="C28060" s="1">
        <v>60.2419</v>
      </c>
      <c r="D28060" s="1">
        <v>25.0</v>
      </c>
      <c r="E28060" s="1">
        <v>2.233</v>
      </c>
      <c r="F28060" s="1">
        <v>7771.71</v>
      </c>
      <c r="G28060" s="1">
        <v>18393.0</v>
      </c>
      <c r="H28060" s="1">
        <v>17.536</v>
      </c>
      <c r="I28060" s="1">
        <v>-0.169351</v>
      </c>
    </row>
    <row r="28061" ht="15.75" customHeight="1">
      <c r="A28061" s="1">
        <v>1905.58</v>
      </c>
      <c r="B28061" s="1">
        <v>0.347443</v>
      </c>
      <c r="C28061" s="1">
        <v>60.2429</v>
      </c>
      <c r="D28061" s="1">
        <v>25.0</v>
      </c>
      <c r="E28061" s="1">
        <v>2.2309</v>
      </c>
      <c r="F28061" s="1">
        <v>7771.71</v>
      </c>
      <c r="G28061" s="1">
        <v>19348.7</v>
      </c>
      <c r="H28061" s="1">
        <v>17.5187</v>
      </c>
      <c r="I28061" s="1">
        <v>-0.169147</v>
      </c>
    </row>
    <row r="28062" ht="15.75" customHeight="1">
      <c r="A28062" s="1">
        <v>1902.38</v>
      </c>
      <c r="B28062" s="1">
        <v>0.347106</v>
      </c>
      <c r="C28062" s="1">
        <v>60.244</v>
      </c>
      <c r="D28062" s="1">
        <v>25.0</v>
      </c>
      <c r="E28062" s="1">
        <v>2.23014</v>
      </c>
      <c r="F28062" s="1">
        <v>7771.71</v>
      </c>
      <c r="G28062" s="1">
        <v>19490.1</v>
      </c>
      <c r="H28062" s="1">
        <v>17.5014</v>
      </c>
      <c r="I28062" s="1">
        <v>-0.170202</v>
      </c>
    </row>
    <row r="28063" ht="15.75" customHeight="1">
      <c r="A28063" s="1">
        <v>1899.2</v>
      </c>
      <c r="B28063" s="1">
        <v>0.346766</v>
      </c>
      <c r="C28063" s="1">
        <v>60.245</v>
      </c>
      <c r="D28063" s="1">
        <v>25.0</v>
      </c>
      <c r="E28063" s="1">
        <v>2.22629</v>
      </c>
      <c r="F28063" s="1">
        <v>7771.71</v>
      </c>
      <c r="G28063" s="1">
        <v>18870.1</v>
      </c>
      <c r="H28063" s="1">
        <v>17.4839</v>
      </c>
      <c r="I28063" s="1">
        <v>-0.1709</v>
      </c>
    </row>
    <row r="28064" ht="15.75" customHeight="1">
      <c r="A28064" s="1">
        <v>1896.05</v>
      </c>
      <c r="B28064" s="1">
        <v>0.346425</v>
      </c>
      <c r="C28064" s="1">
        <v>60.246</v>
      </c>
      <c r="D28064" s="1">
        <v>25.0</v>
      </c>
      <c r="E28064" s="1">
        <v>2.22363</v>
      </c>
      <c r="F28064" s="1">
        <v>7771.71</v>
      </c>
      <c r="G28064" s="1">
        <v>19305.8</v>
      </c>
      <c r="H28064" s="1">
        <v>17.4664</v>
      </c>
      <c r="I28064" s="1">
        <v>-0.171489</v>
      </c>
    </row>
    <row r="28065" ht="15.75" customHeight="1">
      <c r="A28065" s="1">
        <v>1892.92</v>
      </c>
      <c r="B28065" s="1">
        <v>0.346083</v>
      </c>
      <c r="C28065" s="1">
        <v>60.247</v>
      </c>
      <c r="D28065" s="1">
        <v>25.0</v>
      </c>
      <c r="E28065" s="1">
        <v>2.22621</v>
      </c>
      <c r="F28065" s="1">
        <v>7771.71</v>
      </c>
      <c r="G28065" s="1">
        <v>19429.1</v>
      </c>
      <c r="H28065" s="1">
        <v>17.4487</v>
      </c>
      <c r="I28065" s="1">
        <v>-0.172983</v>
      </c>
    </row>
    <row r="28066" ht="15.75" customHeight="1">
      <c r="A28066" s="1">
        <v>1889.83</v>
      </c>
      <c r="B28066" s="1">
        <v>0.345738</v>
      </c>
      <c r="C28066" s="1">
        <v>60.2481</v>
      </c>
      <c r="D28066" s="1">
        <v>25.0</v>
      </c>
      <c r="E28066" s="1">
        <v>2.22828</v>
      </c>
      <c r="F28066" s="1">
        <v>7771.71</v>
      </c>
      <c r="G28066" s="1">
        <v>18500.0</v>
      </c>
      <c r="H28066" s="1">
        <v>17.431</v>
      </c>
      <c r="I28066" s="1">
        <v>-0.172981</v>
      </c>
    </row>
    <row r="28067" ht="15.75" customHeight="1">
      <c r="A28067" s="1">
        <v>1886.79</v>
      </c>
      <c r="B28067" s="1">
        <v>0.345395</v>
      </c>
      <c r="C28067" s="1">
        <v>60.2491</v>
      </c>
      <c r="D28067" s="1">
        <v>25.0</v>
      </c>
      <c r="E28067" s="1">
        <v>2.228</v>
      </c>
      <c r="F28067" s="1">
        <v>7771.71</v>
      </c>
      <c r="G28067" s="1">
        <v>18001.7</v>
      </c>
      <c r="H28067" s="1">
        <v>17.4133</v>
      </c>
      <c r="I28067" s="1">
        <v>-0.171831</v>
      </c>
    </row>
    <row r="28068" ht="15.75" customHeight="1">
      <c r="A28068" s="1">
        <v>1883.7</v>
      </c>
      <c r="B28068" s="1">
        <v>0.345054</v>
      </c>
      <c r="C28068" s="1">
        <v>60.2501</v>
      </c>
      <c r="D28068" s="1">
        <v>25.0</v>
      </c>
      <c r="E28068" s="1">
        <v>2.23131</v>
      </c>
      <c r="F28068" s="1">
        <v>7771.71</v>
      </c>
      <c r="G28068" s="1">
        <v>18968.6</v>
      </c>
      <c r="H28068" s="1">
        <v>17.3958</v>
      </c>
      <c r="I28068" s="1">
        <v>-0.171206</v>
      </c>
    </row>
    <row r="28069" ht="15.75" customHeight="1">
      <c r="A28069" s="1">
        <v>1880.56</v>
      </c>
      <c r="B28069" s="1">
        <v>0.344713</v>
      </c>
      <c r="C28069" s="1">
        <v>60.2511</v>
      </c>
      <c r="D28069" s="1">
        <v>25.0</v>
      </c>
      <c r="E28069" s="1">
        <v>2.23751</v>
      </c>
      <c r="F28069" s="1">
        <v>7771.71</v>
      </c>
      <c r="G28069" s="1">
        <v>18934.2</v>
      </c>
      <c r="H28069" s="1">
        <v>17.3782</v>
      </c>
      <c r="I28069" s="1">
        <v>-0.171628</v>
      </c>
    </row>
    <row r="28070" ht="15.75" customHeight="1">
      <c r="A28070" s="1">
        <v>1877.4</v>
      </c>
      <c r="B28070" s="1">
        <v>0.344371</v>
      </c>
      <c r="C28070" s="1">
        <v>60.2522</v>
      </c>
      <c r="D28070" s="1">
        <v>25.0</v>
      </c>
      <c r="E28070" s="1">
        <v>2.23932</v>
      </c>
      <c r="F28070" s="1">
        <v>7771.71</v>
      </c>
      <c r="G28070" s="1">
        <v>18139.3</v>
      </c>
      <c r="H28070" s="1">
        <v>17.3606</v>
      </c>
      <c r="I28070" s="1">
        <v>-0.171293</v>
      </c>
    </row>
    <row r="28071" ht="15.75" customHeight="1">
      <c r="A28071" s="1">
        <v>1874.2</v>
      </c>
      <c r="B28071" s="1">
        <v>0.344031</v>
      </c>
      <c r="C28071" s="1">
        <v>60.2532</v>
      </c>
      <c r="D28071" s="1">
        <v>25.0</v>
      </c>
      <c r="E28071" s="1">
        <v>2.23901</v>
      </c>
      <c r="F28071" s="1">
        <v>7771.71</v>
      </c>
      <c r="G28071" s="1">
        <v>18585.2</v>
      </c>
      <c r="H28071" s="1">
        <v>17.3432</v>
      </c>
      <c r="I28071" s="1">
        <v>-0.170726</v>
      </c>
    </row>
    <row r="28072" ht="15.75" customHeight="1">
      <c r="A28072" s="1">
        <v>1870.95</v>
      </c>
      <c r="B28072" s="1">
        <v>0.343692</v>
      </c>
      <c r="C28072" s="1">
        <v>60.2542</v>
      </c>
      <c r="D28072" s="1">
        <v>25.0</v>
      </c>
      <c r="E28072" s="1">
        <v>2.24136</v>
      </c>
      <c r="F28072" s="1">
        <v>7771.71</v>
      </c>
      <c r="G28072" s="1">
        <v>19814.0</v>
      </c>
      <c r="H28072" s="1">
        <v>17.3257</v>
      </c>
      <c r="I28072" s="1">
        <v>-0.172028</v>
      </c>
    </row>
    <row r="28073" ht="15.75" customHeight="1">
      <c r="A28073" s="1">
        <v>1867.71</v>
      </c>
      <c r="B28073" s="1">
        <v>0.343347</v>
      </c>
      <c r="C28073" s="1">
        <v>60.2552</v>
      </c>
      <c r="D28073" s="1">
        <v>25.0</v>
      </c>
      <c r="E28073" s="1">
        <v>2.23834</v>
      </c>
      <c r="F28073" s="1">
        <v>7771.71</v>
      </c>
      <c r="G28073" s="1">
        <v>18935.3</v>
      </c>
      <c r="H28073" s="1">
        <v>17.3079</v>
      </c>
      <c r="I28073" s="1">
        <v>-0.173795</v>
      </c>
    </row>
    <row r="28074" ht="15.75" customHeight="1">
      <c r="A28074" s="1">
        <v>1864.55</v>
      </c>
      <c r="B28074" s="1">
        <v>0.343</v>
      </c>
      <c r="C28074" s="1">
        <v>60.2563</v>
      </c>
      <c r="D28074" s="1">
        <v>25.0</v>
      </c>
      <c r="E28074" s="1">
        <v>2.23318</v>
      </c>
      <c r="F28074" s="1">
        <v>7771.71</v>
      </c>
      <c r="G28074" s="1">
        <v>18182.6</v>
      </c>
      <c r="H28074" s="1">
        <v>17.2901</v>
      </c>
      <c r="I28074" s="1">
        <v>-0.174236</v>
      </c>
    </row>
    <row r="28075" ht="15.75" customHeight="1">
      <c r="A28075" s="1">
        <v>1861.43</v>
      </c>
      <c r="B28075" s="1">
        <v>0.342654</v>
      </c>
      <c r="C28075" s="1">
        <v>60.2573</v>
      </c>
      <c r="D28075" s="1">
        <v>25.0</v>
      </c>
      <c r="E28075" s="1">
        <v>2.23223</v>
      </c>
      <c r="F28075" s="1">
        <v>7771.71</v>
      </c>
      <c r="G28075" s="1">
        <v>18875.3</v>
      </c>
      <c r="H28075" s="1">
        <v>17.2723</v>
      </c>
      <c r="I28075" s="1">
        <v>-0.173941</v>
      </c>
    </row>
    <row r="28076" ht="15.75" customHeight="1">
      <c r="A28076" s="1">
        <v>1858.32</v>
      </c>
      <c r="B28076" s="1">
        <v>0.342308</v>
      </c>
      <c r="C28076" s="1">
        <v>60.2583</v>
      </c>
      <c r="D28076" s="1">
        <v>25.0</v>
      </c>
      <c r="E28076" s="1">
        <v>2.23207</v>
      </c>
      <c r="F28076" s="1">
        <v>7771.71</v>
      </c>
      <c r="G28076" s="1">
        <v>18522.8</v>
      </c>
      <c r="H28076" s="1">
        <v>17.2544</v>
      </c>
      <c r="I28076" s="1">
        <v>-0.174312</v>
      </c>
    </row>
    <row r="28077" ht="15.75" customHeight="1">
      <c r="A28077" s="1">
        <v>1855.22</v>
      </c>
      <c r="B28077" s="1">
        <v>0.341961</v>
      </c>
      <c r="C28077" s="1">
        <v>60.2593</v>
      </c>
      <c r="D28077" s="1">
        <v>25.0</v>
      </c>
      <c r="E28077" s="1">
        <v>2.22893</v>
      </c>
      <c r="F28077" s="1">
        <v>7771.71</v>
      </c>
      <c r="G28077" s="1">
        <v>17790.4</v>
      </c>
      <c r="H28077" s="1">
        <v>17.2366</v>
      </c>
      <c r="I28077" s="1">
        <v>-0.173614</v>
      </c>
    </row>
    <row r="28078" ht="15.75" customHeight="1">
      <c r="A28078" s="1">
        <v>1852.09</v>
      </c>
      <c r="B28078" s="1">
        <v>0.341617</v>
      </c>
      <c r="C28078" s="1">
        <v>60.2604</v>
      </c>
      <c r="D28078" s="1">
        <v>25.0</v>
      </c>
      <c r="E28078" s="1">
        <v>2.22857</v>
      </c>
      <c r="F28078" s="1">
        <v>7771.71</v>
      </c>
      <c r="G28078" s="1">
        <v>18335.5</v>
      </c>
      <c r="H28078" s="1">
        <v>17.2189</v>
      </c>
      <c r="I28078" s="1">
        <v>-0.172813</v>
      </c>
    </row>
    <row r="28079" ht="15.75" customHeight="1">
      <c r="A28079" s="1">
        <v>1848.89</v>
      </c>
      <c r="B28079" s="1">
        <v>0.341273</v>
      </c>
      <c r="C28079" s="1">
        <v>60.2614</v>
      </c>
      <c r="D28079" s="1">
        <v>25.0</v>
      </c>
      <c r="E28079" s="1">
        <v>2.23234</v>
      </c>
      <c r="F28079" s="1">
        <v>7771.71</v>
      </c>
      <c r="G28079" s="1">
        <v>19004.3</v>
      </c>
      <c r="H28079" s="1">
        <v>17.2012</v>
      </c>
      <c r="I28079" s="1">
        <v>-0.173366</v>
      </c>
    </row>
    <row r="28080" ht="15.75" customHeight="1">
      <c r="A28080" s="1">
        <v>1845.68</v>
      </c>
      <c r="B28080" s="1">
        <v>0.340927</v>
      </c>
      <c r="C28080" s="1">
        <v>60.2624</v>
      </c>
      <c r="D28080" s="1">
        <v>25.0</v>
      </c>
      <c r="E28080" s="1">
        <v>2.23317</v>
      </c>
      <c r="F28080" s="1">
        <v>7771.71</v>
      </c>
      <c r="G28080" s="1">
        <v>18396.0</v>
      </c>
      <c r="H28080" s="1">
        <v>17.1834</v>
      </c>
      <c r="I28080" s="1">
        <v>-0.174115</v>
      </c>
    </row>
    <row r="28081" ht="15.75" customHeight="1">
      <c r="A28081" s="1">
        <v>1842.48</v>
      </c>
      <c r="B28081" s="1">
        <v>0.34058</v>
      </c>
      <c r="C28081" s="1">
        <v>60.2634</v>
      </c>
      <c r="D28081" s="1">
        <v>25.0</v>
      </c>
      <c r="E28081" s="1">
        <v>2.23125</v>
      </c>
      <c r="F28081" s="1">
        <v>7771.71</v>
      </c>
      <c r="G28081" s="1">
        <v>18418.6</v>
      </c>
      <c r="H28081" s="1">
        <v>17.1655</v>
      </c>
      <c r="I28081" s="1">
        <v>-0.174703</v>
      </c>
    </row>
    <row r="28082" ht="15.75" customHeight="1">
      <c r="A28082" s="1">
        <v>1839.29</v>
      </c>
      <c r="B28082" s="1">
        <v>0.340233</v>
      </c>
      <c r="C28082" s="1">
        <v>60.2644</v>
      </c>
      <c r="D28082" s="1">
        <v>25.0</v>
      </c>
      <c r="E28082" s="1">
        <v>2.23285</v>
      </c>
      <c r="F28082" s="1">
        <v>7771.71</v>
      </c>
      <c r="G28082" s="1">
        <v>19080.4</v>
      </c>
      <c r="H28082" s="1">
        <v>17.1476</v>
      </c>
      <c r="I28082" s="1">
        <v>-0.175388</v>
      </c>
    </row>
    <row r="28083" ht="15.75" customHeight="1">
      <c r="A28083" s="1">
        <v>1836.14</v>
      </c>
      <c r="B28083" s="1">
        <v>0.339882</v>
      </c>
      <c r="C28083" s="1">
        <v>60.2655</v>
      </c>
      <c r="D28083" s="1">
        <v>25.0</v>
      </c>
      <c r="E28083" s="1">
        <v>2.23566</v>
      </c>
      <c r="F28083" s="1">
        <v>7771.71</v>
      </c>
      <c r="G28083" s="1">
        <v>18374.6</v>
      </c>
      <c r="H28083" s="1">
        <v>17.1296</v>
      </c>
      <c r="I28083" s="1">
        <v>-0.176356</v>
      </c>
    </row>
    <row r="28084" ht="15.75" customHeight="1">
      <c r="A28084" s="1">
        <v>1833.03</v>
      </c>
      <c r="B28084" s="1">
        <v>0.339531</v>
      </c>
      <c r="C28084" s="1">
        <v>60.2665</v>
      </c>
      <c r="D28084" s="1">
        <v>25.0</v>
      </c>
      <c r="E28084" s="1">
        <v>2.2346</v>
      </c>
      <c r="F28084" s="1">
        <v>7771.71</v>
      </c>
      <c r="G28084" s="1">
        <v>17387.0</v>
      </c>
      <c r="H28084" s="1">
        <v>17.1115</v>
      </c>
      <c r="I28084" s="1">
        <v>-0.175556</v>
      </c>
    </row>
    <row r="28085" ht="15.75" customHeight="1">
      <c r="A28085" s="1">
        <v>1829.92</v>
      </c>
      <c r="B28085" s="1">
        <v>0.339183</v>
      </c>
      <c r="C28085" s="1">
        <v>60.2675</v>
      </c>
      <c r="D28085" s="1">
        <v>25.0</v>
      </c>
      <c r="E28085" s="1">
        <v>2.23331</v>
      </c>
      <c r="F28085" s="1">
        <v>7771.71</v>
      </c>
      <c r="G28085" s="1">
        <v>17850.2</v>
      </c>
      <c r="H28085" s="1">
        <v>17.0936</v>
      </c>
      <c r="I28085" s="1">
        <v>-0.174217</v>
      </c>
    </row>
    <row r="28086" ht="15.75" customHeight="1">
      <c r="A28086" s="1">
        <v>1826.73</v>
      </c>
      <c r="B28086" s="1">
        <v>0.338837</v>
      </c>
      <c r="C28086" s="1">
        <v>60.2685</v>
      </c>
      <c r="D28086" s="1">
        <v>25.0</v>
      </c>
      <c r="E28086" s="1">
        <v>2.23432</v>
      </c>
      <c r="F28086" s="1">
        <v>7771.71</v>
      </c>
      <c r="G28086" s="1">
        <v>18590.0</v>
      </c>
      <c r="H28086" s="1">
        <v>17.0758</v>
      </c>
      <c r="I28086" s="1">
        <v>-0.174203</v>
      </c>
    </row>
    <row r="28087" ht="15.75" customHeight="1">
      <c r="A28087" s="1">
        <v>1823.49</v>
      </c>
      <c r="B28087" s="1">
        <v>0.33849</v>
      </c>
      <c r="C28087" s="1">
        <v>60.2696</v>
      </c>
      <c r="D28087" s="1">
        <v>25.0</v>
      </c>
      <c r="E28087" s="1">
        <v>2.23246</v>
      </c>
      <c r="F28087" s="1">
        <v>7771.71</v>
      </c>
      <c r="G28087" s="1">
        <v>17878.4</v>
      </c>
      <c r="H28087" s="1">
        <v>17.0579</v>
      </c>
      <c r="I28087" s="1">
        <v>-0.174334</v>
      </c>
    </row>
    <row r="28088" ht="15.75" customHeight="1">
      <c r="A28088" s="1">
        <v>1820.24</v>
      </c>
      <c r="B28088" s="1">
        <v>0.338143</v>
      </c>
      <c r="C28088" s="1">
        <v>60.2706</v>
      </c>
      <c r="D28088" s="1">
        <v>25.0</v>
      </c>
      <c r="E28088" s="1">
        <v>2.22813</v>
      </c>
      <c r="F28088" s="1">
        <v>7771.71</v>
      </c>
      <c r="G28088" s="1">
        <v>17791.2</v>
      </c>
      <c r="H28088" s="1">
        <v>17.0401</v>
      </c>
      <c r="I28088" s="1">
        <v>-0.173759</v>
      </c>
    </row>
    <row r="28089" ht="15.75" customHeight="1">
      <c r="A28089" s="1">
        <v>1816.93</v>
      </c>
      <c r="B28089" s="1">
        <v>0.337798</v>
      </c>
      <c r="C28089" s="1">
        <v>60.2716</v>
      </c>
      <c r="D28089" s="1">
        <v>25.0</v>
      </c>
      <c r="E28089" s="1">
        <v>2.22857</v>
      </c>
      <c r="F28089" s="1">
        <v>7771.71</v>
      </c>
      <c r="G28089" s="1">
        <v>18736.2</v>
      </c>
      <c r="H28089" s="1">
        <v>17.0223</v>
      </c>
      <c r="I28089" s="1">
        <v>-0.174225</v>
      </c>
    </row>
    <row r="28090" ht="15.75" customHeight="1">
      <c r="A28090" s="1">
        <v>1813.6</v>
      </c>
      <c r="B28090" s="1">
        <v>0.33745</v>
      </c>
      <c r="C28090" s="1">
        <v>60.2726</v>
      </c>
      <c r="D28090" s="1">
        <v>25.0</v>
      </c>
      <c r="E28090" s="1">
        <v>2.23226</v>
      </c>
      <c r="F28090" s="1">
        <v>7771.71</v>
      </c>
      <c r="G28090" s="1">
        <v>19049.3</v>
      </c>
      <c r="H28090" s="1">
        <v>17.0044</v>
      </c>
      <c r="I28090" s="1">
        <v>-0.176444</v>
      </c>
    </row>
    <row r="28091" ht="15.75" customHeight="1">
      <c r="A28091" s="1">
        <v>1810.34</v>
      </c>
      <c r="B28091" s="1">
        <v>0.337097</v>
      </c>
      <c r="C28091" s="1">
        <v>60.2737</v>
      </c>
      <c r="D28091" s="1">
        <v>25.0</v>
      </c>
      <c r="E28091" s="1">
        <v>2.23282</v>
      </c>
      <c r="F28091" s="1">
        <v>7771.71</v>
      </c>
      <c r="G28091" s="1">
        <v>17974.0</v>
      </c>
      <c r="H28091" s="1">
        <v>16.9863</v>
      </c>
      <c r="I28091" s="1">
        <v>-0.177302</v>
      </c>
    </row>
    <row r="28092" ht="15.75" customHeight="1">
      <c r="A28092" s="1">
        <v>1807.15</v>
      </c>
      <c r="B28092" s="1">
        <v>0.336744</v>
      </c>
      <c r="C28092" s="1">
        <v>60.2747</v>
      </c>
      <c r="D28092" s="1">
        <v>25.0</v>
      </c>
      <c r="E28092" s="1">
        <v>2.23289</v>
      </c>
      <c r="F28092" s="1">
        <v>7771.71</v>
      </c>
      <c r="G28092" s="1">
        <v>18053.6</v>
      </c>
      <c r="H28092" s="1">
        <v>16.9681</v>
      </c>
      <c r="I28092" s="1">
        <v>-0.177462</v>
      </c>
    </row>
    <row r="28093" ht="15.75" customHeight="1">
      <c r="A28093" s="1">
        <v>1804.01</v>
      </c>
      <c r="B28093" s="1">
        <v>0.336391</v>
      </c>
      <c r="C28093" s="1">
        <v>60.2757</v>
      </c>
      <c r="D28093" s="1">
        <v>25.0</v>
      </c>
      <c r="E28093" s="1">
        <v>2.23883</v>
      </c>
      <c r="F28093" s="1">
        <v>7771.71</v>
      </c>
      <c r="G28093" s="1">
        <v>18220.1</v>
      </c>
      <c r="H28093" s="1">
        <v>16.9499</v>
      </c>
      <c r="I28093" s="1">
        <v>-0.177825</v>
      </c>
    </row>
    <row r="28094" ht="15.75" customHeight="1">
      <c r="A28094" s="1">
        <v>1800.89</v>
      </c>
      <c r="B28094" s="1">
        <v>0.336036</v>
      </c>
      <c r="C28094" s="1">
        <v>60.2767</v>
      </c>
      <c r="D28094" s="1">
        <v>25.0</v>
      </c>
      <c r="E28094" s="1">
        <v>2.23934</v>
      </c>
      <c r="F28094" s="1">
        <v>7771.71</v>
      </c>
      <c r="G28094" s="1">
        <v>17435.6</v>
      </c>
      <c r="H28094" s="1">
        <v>16.9317</v>
      </c>
      <c r="I28094" s="1">
        <v>-0.177556</v>
      </c>
    </row>
    <row r="28095" ht="15.75" customHeight="1">
      <c r="A28095" s="1">
        <v>1797.77</v>
      </c>
      <c r="B28095" s="1">
        <v>0.335684</v>
      </c>
      <c r="C28095" s="1">
        <v>60.2778</v>
      </c>
      <c r="D28095" s="1">
        <v>25.0</v>
      </c>
      <c r="E28095" s="1">
        <v>2.23867</v>
      </c>
      <c r="F28095" s="1">
        <v>7771.71</v>
      </c>
      <c r="G28095" s="1">
        <v>17337.1</v>
      </c>
      <c r="H28095" s="1">
        <v>16.9135</v>
      </c>
      <c r="I28095" s="1">
        <v>-0.176436</v>
      </c>
    </row>
    <row r="28096" ht="15.75" customHeight="1">
      <c r="A28096" s="1">
        <v>1794.58</v>
      </c>
      <c r="B28096" s="1">
        <v>0.335334</v>
      </c>
      <c r="C28096" s="1">
        <v>60.2788</v>
      </c>
      <c r="D28096" s="1">
        <v>25.0</v>
      </c>
      <c r="E28096" s="1">
        <v>2.24082</v>
      </c>
      <c r="F28096" s="1">
        <v>7771.71</v>
      </c>
      <c r="G28096" s="1">
        <v>18211.3</v>
      </c>
      <c r="H28096" s="1">
        <v>16.8955</v>
      </c>
      <c r="I28096" s="1">
        <v>-0.17621</v>
      </c>
    </row>
    <row r="28097" ht="15.75" customHeight="1">
      <c r="A28097" s="1">
        <v>1791.33</v>
      </c>
      <c r="B28097" s="1">
        <v>0.334983</v>
      </c>
      <c r="C28097" s="1">
        <v>60.2798</v>
      </c>
      <c r="D28097" s="1">
        <v>25.0</v>
      </c>
      <c r="E28097" s="1">
        <v>2.24092</v>
      </c>
      <c r="F28097" s="1">
        <v>7771.71</v>
      </c>
      <c r="G28097" s="1">
        <v>18142.8</v>
      </c>
      <c r="H28097" s="1">
        <v>16.8774</v>
      </c>
      <c r="I28097" s="1">
        <v>-0.177275</v>
      </c>
    </row>
    <row r="28098" ht="15.75" customHeight="1">
      <c r="A28098" s="1">
        <v>1788.09</v>
      </c>
      <c r="B28098" s="1">
        <v>0.33463</v>
      </c>
      <c r="C28098" s="1">
        <v>60.2808</v>
      </c>
      <c r="D28098" s="1">
        <v>25.0</v>
      </c>
      <c r="E28098" s="1">
        <v>2.23583</v>
      </c>
      <c r="F28098" s="1">
        <v>7771.71</v>
      </c>
      <c r="G28098" s="1">
        <v>17666.7</v>
      </c>
      <c r="H28098" s="1">
        <v>16.8593</v>
      </c>
      <c r="I28098" s="1">
        <v>-0.177258</v>
      </c>
    </row>
    <row r="28099" ht="15.75" customHeight="1">
      <c r="A28099" s="1">
        <v>1784.85</v>
      </c>
      <c r="B28099" s="1">
        <v>0.334277</v>
      </c>
      <c r="C28099" s="1">
        <v>60.2819</v>
      </c>
      <c r="D28099" s="1">
        <v>25.0</v>
      </c>
      <c r="E28099" s="1">
        <v>2.23157</v>
      </c>
      <c r="F28099" s="1">
        <v>7771.71</v>
      </c>
      <c r="G28099" s="1">
        <v>18351.7</v>
      </c>
      <c r="H28099" s="1">
        <v>16.8411</v>
      </c>
      <c r="I28099" s="1">
        <v>-0.177883</v>
      </c>
    </row>
    <row r="28100" ht="15.75" customHeight="1">
      <c r="A28100" s="1">
        <v>1781.63</v>
      </c>
      <c r="B28100" s="1">
        <v>0.333922</v>
      </c>
      <c r="C28100" s="1">
        <v>60.2829</v>
      </c>
      <c r="D28100" s="1">
        <v>25.0</v>
      </c>
      <c r="E28100" s="1">
        <v>2.23131</v>
      </c>
      <c r="F28100" s="1">
        <v>7771.71</v>
      </c>
      <c r="G28100" s="1">
        <v>18366.9</v>
      </c>
      <c r="H28100" s="1">
        <v>16.8228</v>
      </c>
      <c r="I28100" s="1">
        <v>-0.179273</v>
      </c>
    </row>
    <row r="28101" ht="15.75" customHeight="1">
      <c r="A28101" s="1">
        <v>1778.46</v>
      </c>
      <c r="B28101" s="1">
        <v>0.333564</v>
      </c>
      <c r="C28101" s="1">
        <v>60.2839</v>
      </c>
      <c r="D28101" s="1">
        <v>25.0</v>
      </c>
      <c r="E28101" s="1">
        <v>2.22998</v>
      </c>
      <c r="F28101" s="1">
        <v>7771.71</v>
      </c>
      <c r="G28101" s="1">
        <v>17299.6</v>
      </c>
      <c r="H28101" s="1">
        <v>16.8044</v>
      </c>
      <c r="I28101" s="1">
        <v>-0.179557</v>
      </c>
    </row>
    <row r="28102" ht="15.75" customHeight="1">
      <c r="A28102" s="1">
        <v>1775.33</v>
      </c>
      <c r="B28102" s="1">
        <v>0.333207</v>
      </c>
      <c r="C28102" s="1">
        <v>60.2849</v>
      </c>
      <c r="D28102" s="1">
        <v>25.0</v>
      </c>
      <c r="E28102" s="1">
        <v>2.22847</v>
      </c>
      <c r="F28102" s="1">
        <v>7771.71</v>
      </c>
      <c r="G28102" s="1">
        <v>16965.5</v>
      </c>
      <c r="H28102" s="1">
        <v>16.7861</v>
      </c>
      <c r="I28102" s="1">
        <v>-0.178385</v>
      </c>
    </row>
    <row r="28103" ht="15.75" customHeight="1">
      <c r="A28103" s="1">
        <v>1772.16</v>
      </c>
      <c r="B28103" s="1">
        <v>0.332854</v>
      </c>
      <c r="C28103" s="1">
        <v>60.286</v>
      </c>
      <c r="D28103" s="1">
        <v>25.0</v>
      </c>
      <c r="E28103" s="1">
        <v>2.23189</v>
      </c>
      <c r="F28103" s="1">
        <v>7771.71</v>
      </c>
      <c r="G28103" s="1">
        <v>17820.8</v>
      </c>
      <c r="H28103" s="1">
        <v>16.7679</v>
      </c>
      <c r="I28103" s="1">
        <v>-0.177782</v>
      </c>
    </row>
    <row r="28104" ht="15.75" customHeight="1">
      <c r="A28104" s="1">
        <v>1768.94</v>
      </c>
      <c r="B28104" s="1">
        <v>0.3325</v>
      </c>
      <c r="C28104" s="1">
        <v>60.287</v>
      </c>
      <c r="D28104" s="1">
        <v>25.0</v>
      </c>
      <c r="E28104" s="1">
        <v>2.23588</v>
      </c>
      <c r="F28104" s="1">
        <v>7771.71</v>
      </c>
      <c r="G28104" s="1">
        <v>17707.2</v>
      </c>
      <c r="H28104" s="1">
        <v>16.7496</v>
      </c>
      <c r="I28104" s="1">
        <v>-0.178361</v>
      </c>
    </row>
    <row r="28105" ht="15.75" customHeight="1">
      <c r="A28105" s="1">
        <v>1765.69</v>
      </c>
      <c r="B28105" s="1">
        <v>0.332145</v>
      </c>
      <c r="C28105" s="1">
        <v>60.288</v>
      </c>
      <c r="D28105" s="1">
        <v>25.0</v>
      </c>
      <c r="E28105" s="1">
        <v>2.23647</v>
      </c>
      <c r="F28105" s="1">
        <v>7771.71</v>
      </c>
      <c r="G28105" s="1">
        <v>17024.1</v>
      </c>
      <c r="H28105" s="1">
        <v>16.7314</v>
      </c>
      <c r="I28105" s="1">
        <v>-0.177571</v>
      </c>
    </row>
    <row r="28106" ht="15.75" customHeight="1">
      <c r="A28106" s="1">
        <v>1762.4</v>
      </c>
      <c r="B28106" s="1">
        <v>0.331793</v>
      </c>
      <c r="C28106" s="1">
        <v>60.289</v>
      </c>
      <c r="D28106" s="1">
        <v>25.0</v>
      </c>
      <c r="E28106" s="1">
        <v>2.23815</v>
      </c>
      <c r="F28106" s="1">
        <v>7771.71</v>
      </c>
      <c r="G28106" s="1">
        <v>17660.8</v>
      </c>
      <c r="H28106" s="1">
        <v>16.7133</v>
      </c>
      <c r="I28106" s="1">
        <v>-0.177185</v>
      </c>
    </row>
    <row r="28107" ht="15.75" customHeight="1">
      <c r="A28107" s="1">
        <v>1759.06</v>
      </c>
      <c r="B28107" s="1">
        <v>0.33144</v>
      </c>
      <c r="C28107" s="1">
        <v>60.29</v>
      </c>
      <c r="D28107" s="1">
        <v>25.0</v>
      </c>
      <c r="E28107" s="1">
        <v>2.24238</v>
      </c>
      <c r="F28107" s="1">
        <v>7771.71</v>
      </c>
      <c r="G28107" s="1">
        <v>18523.0</v>
      </c>
      <c r="H28107" s="1">
        <v>16.6951</v>
      </c>
      <c r="I28107" s="1">
        <v>-0.178509</v>
      </c>
    </row>
    <row r="28108" ht="15.75" customHeight="1">
      <c r="A28108" s="1">
        <v>1755.74</v>
      </c>
      <c r="B28108" s="1">
        <v>0.331082</v>
      </c>
      <c r="C28108" s="1">
        <v>60.2911</v>
      </c>
      <c r="D28108" s="1">
        <v>25.0</v>
      </c>
      <c r="E28108" s="1">
        <v>2.24338</v>
      </c>
      <c r="F28108" s="1">
        <v>7771.71</v>
      </c>
      <c r="G28108" s="1">
        <v>17880.4</v>
      </c>
      <c r="H28108" s="1">
        <v>16.6767</v>
      </c>
      <c r="I28108" s="1">
        <v>-0.180153</v>
      </c>
    </row>
    <row r="28109" ht="15.75" customHeight="1">
      <c r="A28109" s="1">
        <v>1752.5</v>
      </c>
      <c r="B28109" s="1">
        <v>0.330723</v>
      </c>
      <c r="C28109" s="1">
        <v>60.2921</v>
      </c>
      <c r="D28109" s="1">
        <v>25.0</v>
      </c>
      <c r="E28109" s="1">
        <v>2.2408</v>
      </c>
      <c r="F28109" s="1">
        <v>7771.71</v>
      </c>
      <c r="G28109" s="1">
        <v>17094.2</v>
      </c>
      <c r="H28109" s="1">
        <v>16.6582</v>
      </c>
      <c r="I28109" s="1">
        <v>-0.180349</v>
      </c>
    </row>
    <row r="28110" ht="15.75" customHeight="1">
      <c r="A28110" s="1">
        <v>1749.29</v>
      </c>
      <c r="B28110" s="1">
        <v>0.330365</v>
      </c>
      <c r="C28110" s="1">
        <v>60.2931</v>
      </c>
      <c r="D28110" s="1">
        <v>25.0</v>
      </c>
      <c r="E28110" s="1">
        <v>2.24036</v>
      </c>
      <c r="F28110" s="1">
        <v>7771.71</v>
      </c>
      <c r="G28110" s="1">
        <v>17748.8</v>
      </c>
      <c r="H28110" s="1">
        <v>16.6398</v>
      </c>
      <c r="I28110" s="1">
        <v>-0.180386</v>
      </c>
    </row>
    <row r="28111" ht="15.75" customHeight="1">
      <c r="A28111" s="1">
        <v>1746.1</v>
      </c>
      <c r="B28111" s="1">
        <v>0.330005</v>
      </c>
      <c r="C28111" s="1">
        <v>60.2941</v>
      </c>
      <c r="D28111" s="1">
        <v>25.0</v>
      </c>
      <c r="E28111" s="1">
        <v>2.241</v>
      </c>
      <c r="F28111" s="1">
        <v>7771.71</v>
      </c>
      <c r="G28111" s="1">
        <v>17233.9</v>
      </c>
      <c r="H28111" s="1">
        <v>16.6212</v>
      </c>
      <c r="I28111" s="1">
        <v>-0.18056</v>
      </c>
    </row>
    <row r="28112" ht="15.75" customHeight="1">
      <c r="A28112" s="1">
        <v>1742.92</v>
      </c>
      <c r="B28112" s="1">
        <v>0.329646</v>
      </c>
      <c r="C28112" s="1">
        <v>60.2952</v>
      </c>
      <c r="D28112" s="1">
        <v>25.0</v>
      </c>
      <c r="E28112" s="1">
        <v>2.23808</v>
      </c>
      <c r="F28112" s="1">
        <v>7771.71</v>
      </c>
      <c r="G28112" s="1">
        <v>16747.3</v>
      </c>
      <c r="H28112" s="1">
        <v>16.6028</v>
      </c>
      <c r="I28112" s="1">
        <v>-0.17976</v>
      </c>
    </row>
    <row r="28113" ht="15.75" customHeight="1">
      <c r="A28113" s="1">
        <v>1739.7</v>
      </c>
      <c r="B28113" s="1">
        <v>0.32929</v>
      </c>
      <c r="C28113" s="1">
        <v>60.2962</v>
      </c>
      <c r="D28113" s="1">
        <v>25.0</v>
      </c>
      <c r="E28113" s="1">
        <v>2.23556</v>
      </c>
      <c r="F28113" s="1">
        <v>7771.71</v>
      </c>
      <c r="G28113" s="1">
        <v>17322.8</v>
      </c>
      <c r="H28113" s="1">
        <v>16.5844</v>
      </c>
      <c r="I28113" s="1">
        <v>-0.179483</v>
      </c>
    </row>
    <row r="28114" ht="15.75" customHeight="1">
      <c r="A28114" s="1">
        <v>1736.42</v>
      </c>
      <c r="B28114" s="1">
        <v>0.328933</v>
      </c>
      <c r="C28114" s="1">
        <v>60.2972</v>
      </c>
      <c r="D28114" s="1">
        <v>25.0</v>
      </c>
      <c r="E28114" s="1">
        <v>2.23888</v>
      </c>
      <c r="F28114" s="1">
        <v>7771.71</v>
      </c>
      <c r="G28114" s="1">
        <v>18008.3</v>
      </c>
      <c r="H28114" s="1">
        <v>16.5661</v>
      </c>
      <c r="I28114" s="1">
        <v>-0.179971</v>
      </c>
    </row>
    <row r="28115" ht="15.75" customHeight="1">
      <c r="A28115" s="1">
        <v>1733.13</v>
      </c>
      <c r="B28115" s="1">
        <v>0.328573</v>
      </c>
      <c r="C28115" s="1">
        <v>60.2982</v>
      </c>
      <c r="D28115" s="1">
        <v>25.0</v>
      </c>
      <c r="E28115" s="1">
        <v>2.23917</v>
      </c>
      <c r="F28115" s="1">
        <v>7771.71</v>
      </c>
      <c r="G28115" s="1">
        <v>17285.6</v>
      </c>
      <c r="H28115" s="1">
        <v>16.5476</v>
      </c>
      <c r="I28115" s="1">
        <v>-0.180902</v>
      </c>
    </row>
    <row r="28116" ht="15.75" customHeight="1">
      <c r="A28116" s="1">
        <v>1729.88</v>
      </c>
      <c r="B28116" s="1">
        <v>0.328213</v>
      </c>
      <c r="C28116" s="1">
        <v>60.2993</v>
      </c>
      <c r="D28116" s="1">
        <v>25.0</v>
      </c>
      <c r="E28116" s="1">
        <v>2.23995</v>
      </c>
      <c r="F28116" s="1">
        <v>7771.71</v>
      </c>
      <c r="G28116" s="1">
        <v>17533.6</v>
      </c>
      <c r="H28116" s="1">
        <v>16.529</v>
      </c>
      <c r="I28116" s="1">
        <v>-0.181455</v>
      </c>
    </row>
    <row r="28117" ht="15.75" customHeight="1">
      <c r="A28117" s="1">
        <v>1726.65</v>
      </c>
      <c r="B28117" s="1">
        <v>0.327851</v>
      </c>
      <c r="C28117" s="1">
        <v>60.3003</v>
      </c>
      <c r="D28117" s="1">
        <v>25.0</v>
      </c>
      <c r="E28117" s="1">
        <v>2.24445</v>
      </c>
      <c r="F28117" s="1">
        <v>7771.71</v>
      </c>
      <c r="G28117" s="1">
        <v>17884.0</v>
      </c>
      <c r="H28117" s="1">
        <v>16.5104</v>
      </c>
      <c r="I28117" s="1">
        <v>-0.182641</v>
      </c>
    </row>
    <row r="28118" ht="15.75" customHeight="1">
      <c r="A28118" s="1">
        <v>1723.48</v>
      </c>
      <c r="B28118" s="1">
        <v>0.327486</v>
      </c>
      <c r="C28118" s="1">
        <v>60.3013</v>
      </c>
      <c r="D28118" s="1">
        <v>25.0</v>
      </c>
      <c r="E28118" s="1">
        <v>2.24767</v>
      </c>
      <c r="F28118" s="1">
        <v>7771.71</v>
      </c>
      <c r="G28118" s="1">
        <v>17115.6</v>
      </c>
      <c r="H28118" s="1">
        <v>16.4916</v>
      </c>
      <c r="I28118" s="1">
        <v>-0.183368</v>
      </c>
    </row>
    <row r="28119" ht="15.75" customHeight="1">
      <c r="A28119" s="1">
        <v>1720.36</v>
      </c>
      <c r="B28119" s="1">
        <v>0.327121</v>
      </c>
      <c r="C28119" s="1">
        <v>60.3023</v>
      </c>
      <c r="D28119" s="1">
        <v>25.0</v>
      </c>
      <c r="E28119" s="1">
        <v>2.24653</v>
      </c>
      <c r="F28119" s="1">
        <v>7771.71</v>
      </c>
      <c r="G28119" s="1">
        <v>16104.1</v>
      </c>
      <c r="H28119" s="1">
        <v>16.4728</v>
      </c>
      <c r="I28119" s="1">
        <v>-0.182226</v>
      </c>
    </row>
    <row r="28120" ht="15.75" customHeight="1">
      <c r="A28120" s="1">
        <v>1717.21</v>
      </c>
      <c r="B28120" s="1">
        <v>0.326761</v>
      </c>
      <c r="C28120" s="1">
        <v>60.3034</v>
      </c>
      <c r="D28120" s="1">
        <v>25.0</v>
      </c>
      <c r="E28120" s="1">
        <v>2.24668</v>
      </c>
      <c r="F28120" s="1">
        <v>7771.71</v>
      </c>
      <c r="G28120" s="1">
        <v>16903.8</v>
      </c>
      <c r="H28120" s="1">
        <v>16.4543</v>
      </c>
      <c r="I28120" s="1">
        <v>-0.181218</v>
      </c>
    </row>
    <row r="28121" ht="15.75" customHeight="1">
      <c r="A28121" s="1">
        <v>1713.98</v>
      </c>
      <c r="B28121" s="1">
        <v>0.326401</v>
      </c>
      <c r="C28121" s="1">
        <v>60.3044</v>
      </c>
      <c r="D28121" s="1">
        <v>25.0</v>
      </c>
      <c r="E28121" s="1">
        <v>2.24832</v>
      </c>
      <c r="F28121" s="1">
        <v>7771.71</v>
      </c>
      <c r="G28121" s="1">
        <v>17351.2</v>
      </c>
      <c r="H28121" s="1">
        <v>16.4358</v>
      </c>
      <c r="I28121" s="1">
        <v>-0.18091</v>
      </c>
    </row>
    <row r="28122" ht="15.75" customHeight="1">
      <c r="A28122" s="1">
        <v>1710.69</v>
      </c>
      <c r="B28122" s="1">
        <v>0.326041</v>
      </c>
      <c r="C28122" s="1">
        <v>60.3054</v>
      </c>
      <c r="D28122" s="1">
        <v>25.0</v>
      </c>
      <c r="E28122" s="1">
        <v>2.2455</v>
      </c>
      <c r="F28122" s="1">
        <v>7771.71</v>
      </c>
      <c r="G28122" s="1">
        <v>16666.3</v>
      </c>
      <c r="H28122" s="1">
        <v>16.4172</v>
      </c>
      <c r="I28122" s="1">
        <v>-0.180822</v>
      </c>
    </row>
    <row r="28123" ht="15.75" customHeight="1">
      <c r="A28123" s="1">
        <v>1707.38</v>
      </c>
      <c r="B28123" s="1">
        <v>0.325682</v>
      </c>
      <c r="C28123" s="1">
        <v>60.3064</v>
      </c>
      <c r="D28123" s="1">
        <v>25.0</v>
      </c>
      <c r="E28123" s="1">
        <v>2.24008</v>
      </c>
      <c r="F28123" s="1">
        <v>7771.71</v>
      </c>
      <c r="G28123" s="1">
        <v>16738.1</v>
      </c>
      <c r="H28123" s="1">
        <v>16.3987</v>
      </c>
      <c r="I28123" s="1">
        <v>-0.180255</v>
      </c>
    </row>
    <row r="28124" ht="15.75" customHeight="1">
      <c r="A28124" s="1">
        <v>1704.02</v>
      </c>
      <c r="B28124" s="1">
        <v>0.325323</v>
      </c>
      <c r="C28124" s="1">
        <v>60.3075</v>
      </c>
      <c r="D28124" s="1">
        <v>25.0</v>
      </c>
      <c r="E28124" s="1">
        <v>2.23843</v>
      </c>
      <c r="F28124" s="1">
        <v>7771.71</v>
      </c>
      <c r="G28124" s="1">
        <v>18024.2</v>
      </c>
      <c r="H28124" s="1">
        <v>16.3803</v>
      </c>
      <c r="I28124" s="1">
        <v>-0.181244</v>
      </c>
    </row>
    <row r="28125" ht="15.75" customHeight="1">
      <c r="A28125" s="1">
        <v>1700.65</v>
      </c>
      <c r="B28125" s="1">
        <v>0.32496</v>
      </c>
      <c r="C28125" s="1">
        <v>60.3085</v>
      </c>
      <c r="D28125" s="1">
        <v>25.0</v>
      </c>
      <c r="E28125" s="1">
        <v>2.23736</v>
      </c>
      <c r="F28125" s="1">
        <v>7771.71</v>
      </c>
      <c r="G28125" s="1">
        <v>17691.2</v>
      </c>
      <c r="H28125" s="1">
        <v>16.3616</v>
      </c>
      <c r="I28125" s="1">
        <v>-0.183325</v>
      </c>
    </row>
    <row r="28126" ht="15.75" customHeight="1">
      <c r="A28126" s="1">
        <v>1697.36</v>
      </c>
      <c r="B28126" s="1">
        <v>0.324594</v>
      </c>
      <c r="C28126" s="1">
        <v>60.3095</v>
      </c>
      <c r="D28126" s="1">
        <v>25.0</v>
      </c>
      <c r="E28126" s="1">
        <v>2.23362</v>
      </c>
      <c r="F28126" s="1">
        <v>7771.71</v>
      </c>
      <c r="G28126" s="1">
        <v>16594.1</v>
      </c>
      <c r="H28126" s="1">
        <v>16.3427</v>
      </c>
      <c r="I28126" s="1">
        <v>-0.183972</v>
      </c>
    </row>
    <row r="28127" ht="15.75" customHeight="1">
      <c r="A28127" s="1">
        <v>1694.14</v>
      </c>
      <c r="B28127" s="1">
        <v>0.324228</v>
      </c>
      <c r="C28127" s="1">
        <v>60.3105</v>
      </c>
      <c r="D28127" s="1">
        <v>25.0</v>
      </c>
      <c r="E28127" s="1">
        <v>2.23311</v>
      </c>
      <c r="F28127" s="1">
        <v>7771.71</v>
      </c>
      <c r="G28127" s="1">
        <v>16917.9</v>
      </c>
      <c r="H28127" s="1">
        <v>16.3239</v>
      </c>
      <c r="I28127" s="1">
        <v>-0.18414</v>
      </c>
    </row>
    <row r="28128" ht="15.75" customHeight="1">
      <c r="A28128" s="1">
        <v>1690.94</v>
      </c>
      <c r="B28128" s="1">
        <v>0.323862</v>
      </c>
      <c r="C28128" s="1">
        <v>60.3116</v>
      </c>
      <c r="D28128" s="1">
        <v>25.0</v>
      </c>
      <c r="E28128" s="1">
        <v>2.23718</v>
      </c>
      <c r="F28128" s="1">
        <v>7771.71</v>
      </c>
      <c r="G28128" s="1">
        <v>17050.1</v>
      </c>
      <c r="H28128" s="1">
        <v>16.3051</v>
      </c>
      <c r="I28128" s="1">
        <v>-0.184074</v>
      </c>
    </row>
    <row r="28129" ht="15.75" customHeight="1">
      <c r="A28129" s="1">
        <v>1687.75</v>
      </c>
      <c r="B28129" s="1">
        <v>0.323495</v>
      </c>
      <c r="C28129" s="1">
        <v>60.3126</v>
      </c>
      <c r="D28129" s="1">
        <v>25.0</v>
      </c>
      <c r="E28129" s="1">
        <v>2.23966</v>
      </c>
      <c r="F28129" s="1">
        <v>7771.71</v>
      </c>
      <c r="G28129" s="1">
        <v>16174.3</v>
      </c>
      <c r="H28129" s="1">
        <v>16.2862</v>
      </c>
      <c r="I28129" s="1">
        <v>-0.183616</v>
      </c>
    </row>
    <row r="28130" ht="15.75" customHeight="1">
      <c r="A28130" s="1">
        <v>1684.54</v>
      </c>
      <c r="B28130" s="1">
        <v>0.323131</v>
      </c>
      <c r="C28130" s="1">
        <v>60.3136</v>
      </c>
      <c r="D28130" s="1">
        <v>25.0</v>
      </c>
      <c r="E28130" s="1">
        <v>2.24015</v>
      </c>
      <c r="F28130" s="1">
        <v>7771.71</v>
      </c>
      <c r="G28130" s="1">
        <v>16482.2</v>
      </c>
      <c r="H28130" s="1">
        <v>16.2675</v>
      </c>
      <c r="I28130" s="1">
        <v>-0.182663</v>
      </c>
    </row>
    <row r="28131" ht="15.75" customHeight="1">
      <c r="A28131" s="1">
        <v>1681.27</v>
      </c>
      <c r="B28131" s="1">
        <v>0.322768</v>
      </c>
      <c r="C28131" s="1">
        <v>60.3146</v>
      </c>
      <c r="D28131" s="1">
        <v>25.0</v>
      </c>
      <c r="E28131" s="1">
        <v>2.24367</v>
      </c>
      <c r="F28131" s="1">
        <v>7771.71</v>
      </c>
      <c r="G28131" s="1">
        <v>17318.3</v>
      </c>
      <c r="H28131" s="1">
        <v>16.2488</v>
      </c>
      <c r="I28131" s="1">
        <v>-0.183026</v>
      </c>
    </row>
    <row r="28132" ht="15.75" customHeight="1">
      <c r="A28132" s="1">
        <v>1677.97</v>
      </c>
      <c r="B28132" s="1">
        <v>0.322403</v>
      </c>
      <c r="C28132" s="1">
        <v>60.3156</v>
      </c>
      <c r="D28132" s="1">
        <v>25.0</v>
      </c>
      <c r="E28132" s="1">
        <v>2.24734</v>
      </c>
      <c r="F28132" s="1">
        <v>7771.71</v>
      </c>
      <c r="G28132" s="1">
        <v>17174.7</v>
      </c>
      <c r="H28132" s="1">
        <v>16.23</v>
      </c>
      <c r="I28132" s="1">
        <v>-0.184241</v>
      </c>
    </row>
    <row r="28133" ht="15.75" customHeight="1">
      <c r="A28133" s="1">
        <v>1674.69</v>
      </c>
      <c r="B28133" s="1">
        <v>0.322035</v>
      </c>
      <c r="C28133" s="1">
        <v>60.3167</v>
      </c>
      <c r="D28133" s="1">
        <v>25.0</v>
      </c>
      <c r="E28133" s="1">
        <v>2.24621</v>
      </c>
      <c r="F28133" s="1">
        <v>7771.71</v>
      </c>
      <c r="G28133" s="1">
        <v>16707.3</v>
      </c>
      <c r="H28133" s="1">
        <v>16.211</v>
      </c>
      <c r="I28133" s="1">
        <v>-0.184932</v>
      </c>
    </row>
    <row r="28134" ht="15.75" customHeight="1">
      <c r="A28134" s="1">
        <v>1671.46</v>
      </c>
      <c r="B28134" s="1">
        <v>0.321667</v>
      </c>
      <c r="C28134" s="1">
        <v>60.3177</v>
      </c>
      <c r="D28134" s="1">
        <v>25.0</v>
      </c>
      <c r="E28134" s="1">
        <v>2.24481</v>
      </c>
      <c r="F28134" s="1">
        <v>7771.71</v>
      </c>
      <c r="G28134" s="1">
        <v>16959.5</v>
      </c>
      <c r="H28134" s="1">
        <v>16.1921</v>
      </c>
      <c r="I28134" s="1">
        <v>-0.185434</v>
      </c>
    </row>
    <row r="28135" ht="15.75" customHeight="1">
      <c r="A28135" s="1">
        <v>1668.25</v>
      </c>
      <c r="B28135" s="1">
        <v>0.321297</v>
      </c>
      <c r="C28135" s="1">
        <v>60.3187</v>
      </c>
      <c r="D28135" s="1">
        <v>25.0</v>
      </c>
      <c r="E28135" s="1">
        <v>2.24637</v>
      </c>
      <c r="F28135" s="1">
        <v>7771.71</v>
      </c>
      <c r="G28135" s="1">
        <v>16876.7</v>
      </c>
      <c r="H28135" s="1">
        <v>16.1731</v>
      </c>
      <c r="I28135" s="1">
        <v>-0.186089</v>
      </c>
    </row>
    <row r="28136" ht="15.75" customHeight="1">
      <c r="A28136" s="1">
        <v>1665.08</v>
      </c>
      <c r="B28136" s="1">
        <v>0.320926</v>
      </c>
      <c r="C28136" s="1">
        <v>60.3197</v>
      </c>
      <c r="D28136" s="1">
        <v>25.0</v>
      </c>
      <c r="E28136" s="1">
        <v>2.24247</v>
      </c>
      <c r="F28136" s="1">
        <v>7771.71</v>
      </c>
      <c r="G28136" s="1">
        <v>15821.5</v>
      </c>
      <c r="H28136" s="1">
        <v>16.154</v>
      </c>
      <c r="I28136" s="1">
        <v>-0.185897</v>
      </c>
    </row>
    <row r="28137" ht="15.75" customHeight="1">
      <c r="A28137" s="1">
        <v>1661.9</v>
      </c>
      <c r="B28137" s="1">
        <v>0.320558</v>
      </c>
      <c r="C28137" s="1">
        <v>60.3208</v>
      </c>
      <c r="D28137" s="1">
        <v>25.0</v>
      </c>
      <c r="E28137" s="1">
        <v>2.23843</v>
      </c>
      <c r="F28137" s="1">
        <v>7771.71</v>
      </c>
      <c r="G28137" s="1">
        <v>16024.9</v>
      </c>
      <c r="H28137" s="1">
        <v>16.135</v>
      </c>
      <c r="I28137" s="1">
        <v>-0.184176</v>
      </c>
    </row>
    <row r="28138" ht="15.75" customHeight="1">
      <c r="A28138" s="1">
        <v>1658.64</v>
      </c>
      <c r="B28138" s="1">
        <v>0.320193</v>
      </c>
      <c r="C28138" s="1">
        <v>60.3218</v>
      </c>
      <c r="D28138" s="1">
        <v>25.0</v>
      </c>
      <c r="E28138" s="1">
        <v>2.23949</v>
      </c>
      <c r="F28138" s="1">
        <v>7771.71</v>
      </c>
      <c r="G28138" s="1">
        <v>16979.4</v>
      </c>
      <c r="H28138" s="1">
        <v>16.1162</v>
      </c>
      <c r="I28138" s="1">
        <v>-0.184096</v>
      </c>
    </row>
    <row r="28139" ht="15.75" customHeight="1">
      <c r="A28139" s="1">
        <v>1655.32</v>
      </c>
      <c r="B28139" s="1">
        <v>0.319826</v>
      </c>
      <c r="C28139" s="1">
        <v>60.3228</v>
      </c>
      <c r="D28139" s="1">
        <v>25.0</v>
      </c>
      <c r="E28139" s="1">
        <v>2.241</v>
      </c>
      <c r="F28139" s="1">
        <v>7771.71</v>
      </c>
      <c r="G28139" s="1">
        <v>16561.9</v>
      </c>
      <c r="H28139" s="1">
        <v>16.0973</v>
      </c>
      <c r="I28139" s="1">
        <v>-0.184692</v>
      </c>
    </row>
    <row r="28140" ht="15.75" customHeight="1">
      <c r="A28140" s="1">
        <v>1652.01</v>
      </c>
      <c r="B28140" s="1">
        <v>0.319458</v>
      </c>
      <c r="C28140" s="1">
        <v>60.3238</v>
      </c>
      <c r="D28140" s="1">
        <v>25.0</v>
      </c>
      <c r="E28140" s="1">
        <v>2.2402</v>
      </c>
      <c r="F28140" s="1">
        <v>7771.71</v>
      </c>
      <c r="G28140" s="1">
        <v>16133.8</v>
      </c>
      <c r="H28140" s="1">
        <v>16.0784</v>
      </c>
      <c r="I28140" s="1">
        <v>-0.184576</v>
      </c>
    </row>
    <row r="28141" ht="15.75" customHeight="1">
      <c r="A28141" s="1">
        <v>1648.67</v>
      </c>
      <c r="B28141" s="1">
        <v>0.319091</v>
      </c>
      <c r="C28141" s="1">
        <v>60.3249</v>
      </c>
      <c r="D28141" s="1">
        <v>25.0</v>
      </c>
      <c r="E28141" s="1">
        <v>2.24205</v>
      </c>
      <c r="F28141" s="1">
        <v>7771.71</v>
      </c>
      <c r="G28141" s="1">
        <v>17356.9</v>
      </c>
      <c r="H28141" s="1">
        <v>16.0595</v>
      </c>
      <c r="I28141" s="1">
        <v>-0.185427</v>
      </c>
    </row>
    <row r="28142" ht="15.75" customHeight="1">
      <c r="A28142" s="1">
        <v>1645.34</v>
      </c>
      <c r="B28142" s="1">
        <v>0.31872</v>
      </c>
      <c r="C28142" s="1">
        <v>60.3259</v>
      </c>
      <c r="D28142" s="1">
        <v>25.0</v>
      </c>
      <c r="E28142" s="1">
        <v>2.2457</v>
      </c>
      <c r="F28142" s="1">
        <v>7771.71</v>
      </c>
      <c r="G28142" s="1">
        <v>17340.4</v>
      </c>
      <c r="H28142" s="1">
        <v>16.0404</v>
      </c>
      <c r="I28142" s="1">
        <v>-0.187595</v>
      </c>
    </row>
    <row r="28143" ht="15.75" customHeight="1">
      <c r="A28143" s="1">
        <v>1642.11</v>
      </c>
      <c r="B28143" s="1">
        <v>0.318344</v>
      </c>
      <c r="C28143" s="1">
        <v>60.3269</v>
      </c>
      <c r="D28143" s="1">
        <v>25.0</v>
      </c>
      <c r="E28143" s="1">
        <v>2.24507</v>
      </c>
      <c r="F28143" s="1">
        <v>7771.71</v>
      </c>
      <c r="G28143" s="1">
        <v>15958.4</v>
      </c>
      <c r="H28143" s="1">
        <v>16.0211</v>
      </c>
      <c r="I28143" s="1">
        <v>-0.188659</v>
      </c>
    </row>
    <row r="28144" ht="15.75" customHeight="1">
      <c r="A28144" s="1">
        <v>1638.95</v>
      </c>
      <c r="B28144" s="1">
        <v>0.31797</v>
      </c>
      <c r="C28144" s="1">
        <v>60.3279</v>
      </c>
      <c r="D28144" s="1">
        <v>25.0</v>
      </c>
      <c r="E28144" s="1">
        <v>2.24295</v>
      </c>
      <c r="F28144" s="1">
        <v>7771.71</v>
      </c>
      <c r="G28144" s="1">
        <v>15726.2</v>
      </c>
      <c r="H28144" s="1">
        <v>16.0018</v>
      </c>
      <c r="I28144" s="1">
        <v>-0.187311</v>
      </c>
    </row>
    <row r="28145" ht="15.75" customHeight="1">
      <c r="A28145" s="1">
        <v>1635.77</v>
      </c>
      <c r="B28145" s="1">
        <v>0.317599</v>
      </c>
      <c r="C28145" s="1">
        <v>60.329</v>
      </c>
      <c r="D28145" s="1">
        <v>25.0</v>
      </c>
      <c r="E28145" s="1">
        <v>2.24425</v>
      </c>
      <c r="F28145" s="1">
        <v>7771.71</v>
      </c>
      <c r="G28145" s="1">
        <v>16461.6</v>
      </c>
      <c r="H28145" s="1">
        <v>15.9827</v>
      </c>
      <c r="I28145" s="1">
        <v>-0.186831</v>
      </c>
    </row>
    <row r="28146" ht="15.75" customHeight="1">
      <c r="A28146" s="1">
        <v>1632.55</v>
      </c>
      <c r="B28146" s="1">
        <v>0.317227</v>
      </c>
      <c r="C28146" s="1">
        <v>60.33</v>
      </c>
      <c r="D28146" s="1">
        <v>25.0</v>
      </c>
      <c r="E28146" s="1">
        <v>2.24451</v>
      </c>
      <c r="F28146" s="1">
        <v>7771.71</v>
      </c>
      <c r="G28146" s="1">
        <v>16068.7</v>
      </c>
      <c r="H28146" s="1">
        <v>15.9636</v>
      </c>
      <c r="I28146" s="1">
        <v>-0.186765</v>
      </c>
    </row>
    <row r="28147" ht="15.75" customHeight="1">
      <c r="A28147" s="1">
        <v>1629.31</v>
      </c>
      <c r="B28147" s="1">
        <v>0.316856</v>
      </c>
      <c r="C28147" s="1">
        <v>60.331</v>
      </c>
      <c r="D28147" s="1">
        <v>25.0</v>
      </c>
      <c r="E28147" s="1">
        <v>2.24089</v>
      </c>
      <c r="F28147" s="1">
        <v>7771.71</v>
      </c>
      <c r="G28147" s="1">
        <v>15674.1</v>
      </c>
      <c r="H28147" s="1">
        <v>15.9445</v>
      </c>
      <c r="I28147" s="1">
        <v>-0.186009</v>
      </c>
    </row>
    <row r="28148" ht="15.75" customHeight="1">
      <c r="A28148" s="1">
        <v>1626.02</v>
      </c>
      <c r="B28148" s="1">
        <v>0.316486</v>
      </c>
      <c r="C28148" s="1">
        <v>60.332</v>
      </c>
      <c r="D28148" s="1">
        <v>25.0</v>
      </c>
      <c r="E28148" s="1">
        <v>2.23892</v>
      </c>
      <c r="F28148" s="1">
        <v>7771.71</v>
      </c>
      <c r="G28148" s="1">
        <v>16700.2</v>
      </c>
      <c r="H28148" s="1">
        <v>15.9255</v>
      </c>
      <c r="I28148" s="1">
        <v>-0.18606</v>
      </c>
    </row>
    <row r="28149" ht="15.75" customHeight="1">
      <c r="A28149" s="1">
        <v>1622.67</v>
      </c>
      <c r="B28149" s="1">
        <v>0.316115</v>
      </c>
      <c r="C28149" s="1">
        <v>60.3331</v>
      </c>
      <c r="D28149" s="1">
        <v>25.0</v>
      </c>
      <c r="E28149" s="1">
        <v>2.23945</v>
      </c>
      <c r="F28149" s="1">
        <v>7771.71</v>
      </c>
      <c r="G28149" s="1">
        <v>17021.8</v>
      </c>
      <c r="H28149" s="1">
        <v>15.9064</v>
      </c>
      <c r="I28149" s="1">
        <v>-0.187653</v>
      </c>
    </row>
    <row r="28150" ht="15.75" customHeight="1">
      <c r="A28150" s="1">
        <v>1619.36</v>
      </c>
      <c r="B28150" s="1">
        <v>0.31574</v>
      </c>
      <c r="C28150" s="1">
        <v>60.3341</v>
      </c>
      <c r="D28150" s="1">
        <v>25.0</v>
      </c>
      <c r="E28150" s="1">
        <v>2.2373</v>
      </c>
      <c r="F28150" s="1">
        <v>7771.71</v>
      </c>
      <c r="G28150" s="1">
        <v>16281.8</v>
      </c>
      <c r="H28150" s="1">
        <v>15.887</v>
      </c>
      <c r="I28150" s="1">
        <v>-0.188897</v>
      </c>
    </row>
    <row r="28151" ht="15.75" customHeight="1">
      <c r="A28151" s="1">
        <v>1616.13</v>
      </c>
      <c r="B28151" s="1">
        <v>0.315363</v>
      </c>
      <c r="C28151" s="1">
        <v>60.3351</v>
      </c>
      <c r="D28151" s="1">
        <v>25.0</v>
      </c>
      <c r="E28151" s="1">
        <v>2.23479</v>
      </c>
      <c r="F28151" s="1">
        <v>7771.71</v>
      </c>
      <c r="G28151" s="1">
        <v>15930.0</v>
      </c>
      <c r="H28151" s="1">
        <v>15.8677</v>
      </c>
      <c r="I28151" s="1">
        <v>-0.18902</v>
      </c>
    </row>
    <row r="28152" ht="15.75" customHeight="1">
      <c r="A28152" s="1">
        <v>1612.92</v>
      </c>
      <c r="B28152" s="1">
        <v>0.314987</v>
      </c>
      <c r="C28152" s="1">
        <v>60.3361</v>
      </c>
      <c r="D28152" s="1">
        <v>25.0</v>
      </c>
      <c r="E28152" s="1">
        <v>2.23759</v>
      </c>
      <c r="F28152" s="1">
        <v>7771.71</v>
      </c>
      <c r="G28152" s="1">
        <v>16315.7</v>
      </c>
      <c r="H28152" s="1">
        <v>15.8483</v>
      </c>
      <c r="I28152" s="1">
        <v>-0.189497</v>
      </c>
    </row>
    <row r="28153" ht="15.75" customHeight="1">
      <c r="A28153" s="1">
        <v>1609.72</v>
      </c>
      <c r="B28153" s="1">
        <v>0.31461</v>
      </c>
      <c r="C28153" s="1">
        <v>60.3372</v>
      </c>
      <c r="D28153" s="1">
        <v>25.0</v>
      </c>
      <c r="E28153" s="1">
        <v>2.24197</v>
      </c>
      <c r="F28153" s="1">
        <v>7771.71</v>
      </c>
      <c r="G28153" s="1">
        <v>15605.0</v>
      </c>
      <c r="H28153" s="1">
        <v>15.8289</v>
      </c>
      <c r="I28153" s="1">
        <v>-0.188933</v>
      </c>
    </row>
    <row r="28154" ht="15.75" customHeight="1">
      <c r="A28154" s="1">
        <v>1606.52</v>
      </c>
      <c r="B28154" s="1">
        <v>0.314235</v>
      </c>
      <c r="C28154" s="1">
        <v>60.3382</v>
      </c>
      <c r="D28154" s="1">
        <v>25.0</v>
      </c>
      <c r="E28154" s="1">
        <v>2.24278</v>
      </c>
      <c r="F28154" s="1">
        <v>7771.71</v>
      </c>
      <c r="G28154" s="1">
        <v>15346.2</v>
      </c>
      <c r="H28154" s="1">
        <v>15.8096</v>
      </c>
      <c r="I28154" s="1">
        <v>-0.187784</v>
      </c>
    </row>
    <row r="28155" ht="15.75" customHeight="1">
      <c r="A28155" s="1">
        <v>1603.25</v>
      </c>
      <c r="B28155" s="1">
        <v>0.313863</v>
      </c>
      <c r="C28155" s="1">
        <v>60.3392</v>
      </c>
      <c r="D28155" s="1">
        <v>25.0</v>
      </c>
      <c r="E28155" s="1">
        <v>2.24696</v>
      </c>
      <c r="F28155" s="1">
        <v>7771.71</v>
      </c>
      <c r="G28155" s="1">
        <v>16205.0</v>
      </c>
      <c r="H28155" s="1">
        <v>15.7904</v>
      </c>
      <c r="I28155" s="1">
        <v>-0.18734</v>
      </c>
    </row>
    <row r="28156" ht="15.75" customHeight="1">
      <c r="A28156" s="1">
        <v>1599.91</v>
      </c>
      <c r="B28156" s="1">
        <v>0.31349</v>
      </c>
      <c r="C28156" s="1">
        <v>60.3402</v>
      </c>
      <c r="D28156" s="1">
        <v>25.0</v>
      </c>
      <c r="E28156" s="1">
        <v>2.25128</v>
      </c>
      <c r="F28156" s="1">
        <v>7771.71</v>
      </c>
      <c r="G28156" s="1">
        <v>16282.5</v>
      </c>
      <c r="H28156" s="1">
        <v>15.7712</v>
      </c>
      <c r="I28156" s="1">
        <v>-0.188024</v>
      </c>
    </row>
    <row r="28157" ht="15.75" customHeight="1">
      <c r="A28157" s="1">
        <v>1596.57</v>
      </c>
      <c r="B28157" s="1">
        <v>0.313115</v>
      </c>
      <c r="C28157" s="1">
        <v>60.3412</v>
      </c>
      <c r="D28157" s="1">
        <v>25.0</v>
      </c>
      <c r="E28157" s="1">
        <v>2.25189</v>
      </c>
      <c r="F28157" s="1">
        <v>7771.71</v>
      </c>
      <c r="G28157" s="1">
        <v>16040.9</v>
      </c>
      <c r="H28157" s="1">
        <v>15.7519</v>
      </c>
      <c r="I28157" s="1">
        <v>-0.1887</v>
      </c>
    </row>
    <row r="28158" ht="15.75" customHeight="1">
      <c r="A28158" s="1">
        <v>1593.23</v>
      </c>
      <c r="B28158" s="1">
        <v>0.312739</v>
      </c>
      <c r="C28158" s="1">
        <v>60.3423</v>
      </c>
      <c r="D28158" s="1">
        <v>25.0</v>
      </c>
      <c r="E28158" s="1">
        <v>2.25204</v>
      </c>
      <c r="F28158" s="1">
        <v>7771.71</v>
      </c>
      <c r="G28158" s="1">
        <v>16404.3</v>
      </c>
      <c r="H28158" s="1">
        <v>15.7326</v>
      </c>
      <c r="I28158" s="1">
        <v>-0.189602</v>
      </c>
    </row>
    <row r="28159" ht="15.75" customHeight="1">
      <c r="A28159" s="1">
        <v>1589.94</v>
      </c>
      <c r="B28159" s="1">
        <v>0.31236</v>
      </c>
      <c r="C28159" s="1">
        <v>60.3433</v>
      </c>
      <c r="D28159" s="1">
        <v>25.0</v>
      </c>
      <c r="E28159" s="1">
        <v>2.25381</v>
      </c>
      <c r="F28159" s="1">
        <v>7771.71</v>
      </c>
      <c r="G28159" s="1">
        <v>16444.0</v>
      </c>
      <c r="H28159" s="1">
        <v>15.7131</v>
      </c>
      <c r="I28159" s="1">
        <v>-0.191326</v>
      </c>
    </row>
    <row r="28160" ht="15.75" customHeight="1">
      <c r="A28160" s="1">
        <v>1586.71</v>
      </c>
      <c r="B28160" s="1">
        <v>0.311978</v>
      </c>
      <c r="C28160" s="1">
        <v>60.3443</v>
      </c>
      <c r="D28160" s="1">
        <v>25.0</v>
      </c>
      <c r="E28160" s="1">
        <v>2.25206</v>
      </c>
      <c r="F28160" s="1">
        <v>7771.71</v>
      </c>
      <c r="G28160" s="1">
        <v>15639.8</v>
      </c>
      <c r="H28160" s="1">
        <v>15.6935</v>
      </c>
      <c r="I28160" s="1">
        <v>-0.191515</v>
      </c>
    </row>
    <row r="28161" ht="15.75" customHeight="1">
      <c r="A28161" s="1">
        <v>1583.53</v>
      </c>
      <c r="B28161" s="1">
        <v>0.311598</v>
      </c>
      <c r="C28161" s="1">
        <v>60.3453</v>
      </c>
      <c r="D28161" s="1">
        <v>25.0</v>
      </c>
      <c r="E28161" s="1">
        <v>2.24695</v>
      </c>
      <c r="F28161" s="1">
        <v>7771.71</v>
      </c>
      <c r="G28161" s="1">
        <v>15036.5</v>
      </c>
      <c r="H28161" s="1">
        <v>15.6739</v>
      </c>
      <c r="I28161" s="1">
        <v>-0.190584</v>
      </c>
    </row>
    <row r="28162" ht="15.75" customHeight="1">
      <c r="A28162" s="1">
        <v>1580.33</v>
      </c>
      <c r="B28162" s="1">
        <v>0.31122</v>
      </c>
      <c r="C28162" s="1">
        <v>60.3464</v>
      </c>
      <c r="D28162" s="1">
        <v>25.0</v>
      </c>
      <c r="E28162" s="1">
        <v>2.24442</v>
      </c>
      <c r="F28162" s="1">
        <v>7771.71</v>
      </c>
      <c r="G28162" s="1">
        <v>15753.1</v>
      </c>
      <c r="H28162" s="1">
        <v>15.6544</v>
      </c>
      <c r="I28162" s="1">
        <v>-0.189813</v>
      </c>
    </row>
    <row r="28163" ht="15.75" customHeight="1">
      <c r="A28163" s="1">
        <v>1577.07</v>
      </c>
      <c r="B28163" s="1">
        <v>0.310842</v>
      </c>
      <c r="C28163" s="1">
        <v>60.3474</v>
      </c>
      <c r="D28163" s="1">
        <v>25.0</v>
      </c>
      <c r="E28163" s="1">
        <v>2.24454</v>
      </c>
      <c r="F28163" s="1">
        <v>7771.71</v>
      </c>
      <c r="G28163" s="1">
        <v>15950.2</v>
      </c>
      <c r="H28163" s="1">
        <v>15.635</v>
      </c>
      <c r="I28163" s="1">
        <v>-0.190097</v>
      </c>
    </row>
    <row r="28164" ht="15.75" customHeight="1">
      <c r="A28164" s="1">
        <v>1573.79</v>
      </c>
      <c r="B28164" s="1">
        <v>0.310463</v>
      </c>
      <c r="C28164" s="1">
        <v>60.3484</v>
      </c>
      <c r="D28164" s="1">
        <v>25.0</v>
      </c>
      <c r="E28164" s="1">
        <v>2.24276</v>
      </c>
      <c r="F28164" s="1">
        <v>7771.71</v>
      </c>
      <c r="G28164" s="1">
        <v>15579.3</v>
      </c>
      <c r="H28164" s="1">
        <v>15.6155</v>
      </c>
      <c r="I28164" s="1">
        <v>-0.190344</v>
      </c>
    </row>
    <row r="28165" ht="15.75" customHeight="1">
      <c r="A28165" s="1">
        <v>1570.5</v>
      </c>
      <c r="B28165" s="1">
        <v>0.310085</v>
      </c>
      <c r="C28165" s="1">
        <v>60.3494</v>
      </c>
      <c r="D28165" s="1">
        <v>25.0</v>
      </c>
      <c r="E28165" s="1">
        <v>2.24194</v>
      </c>
      <c r="F28165" s="1">
        <v>7771.71</v>
      </c>
      <c r="G28165" s="1">
        <v>15945.7</v>
      </c>
      <c r="H28165" s="1">
        <v>15.596</v>
      </c>
      <c r="I28165" s="1">
        <v>-0.19073</v>
      </c>
    </row>
    <row r="28166" ht="15.75" customHeight="1">
      <c r="A28166" s="1">
        <v>1567.21</v>
      </c>
      <c r="B28166" s="1">
        <v>0.309704</v>
      </c>
      <c r="C28166" s="1">
        <v>60.3505</v>
      </c>
      <c r="D28166" s="1">
        <v>25.0</v>
      </c>
      <c r="E28166" s="1">
        <v>2.24562</v>
      </c>
      <c r="F28166" s="1">
        <v>7771.71</v>
      </c>
      <c r="G28166" s="1">
        <v>16675.0</v>
      </c>
      <c r="H28166" s="1">
        <v>15.5764</v>
      </c>
      <c r="I28166" s="1">
        <v>-0.192711</v>
      </c>
    </row>
    <row r="28167" ht="15.75" customHeight="1">
      <c r="A28167" s="1">
        <v>1563.97</v>
      </c>
      <c r="B28167" s="1">
        <v>0.309319</v>
      </c>
      <c r="C28167" s="1">
        <v>60.3515</v>
      </c>
      <c r="D28167" s="1">
        <v>25.0</v>
      </c>
      <c r="E28167" s="1">
        <v>2.24907</v>
      </c>
      <c r="F28167" s="1">
        <v>7771.71</v>
      </c>
      <c r="G28167" s="1">
        <v>15620.0</v>
      </c>
      <c r="H28167" s="1">
        <v>15.5566</v>
      </c>
      <c r="I28167" s="1">
        <v>-0.193639</v>
      </c>
    </row>
    <row r="28168" ht="15.75" customHeight="1">
      <c r="A28168" s="1">
        <v>1560.81</v>
      </c>
      <c r="B28168" s="1">
        <v>0.308933</v>
      </c>
      <c r="C28168" s="1">
        <v>60.3525</v>
      </c>
      <c r="D28168" s="1">
        <v>25.0</v>
      </c>
      <c r="E28168" s="1">
        <v>2.24889</v>
      </c>
      <c r="F28168" s="1">
        <v>7771.71</v>
      </c>
      <c r="G28168" s="1">
        <v>14720.8</v>
      </c>
      <c r="H28168" s="1">
        <v>15.5367</v>
      </c>
      <c r="I28168" s="1">
        <v>-0.192854</v>
      </c>
    </row>
    <row r="28169" ht="15.75" customHeight="1">
      <c r="A28169" s="1">
        <v>1557.64</v>
      </c>
      <c r="B28169" s="1">
        <v>0.308551</v>
      </c>
      <c r="C28169" s="1">
        <v>60.3535</v>
      </c>
      <c r="D28169" s="1">
        <v>25.0</v>
      </c>
      <c r="E28169" s="1">
        <v>2.25027</v>
      </c>
      <c r="F28169" s="1">
        <v>7771.71</v>
      </c>
      <c r="G28169" s="1">
        <v>15288.8</v>
      </c>
      <c r="H28169" s="1">
        <v>15.5171</v>
      </c>
      <c r="I28169" s="1">
        <v>-0.191704</v>
      </c>
    </row>
    <row r="28170" ht="15.75" customHeight="1">
      <c r="A28170" s="1">
        <v>1554.42</v>
      </c>
      <c r="B28170" s="1">
        <v>0.30817</v>
      </c>
      <c r="C28170" s="1">
        <v>60.3546</v>
      </c>
      <c r="D28170" s="1">
        <v>25.0</v>
      </c>
      <c r="E28170" s="1">
        <v>2.25347</v>
      </c>
      <c r="F28170" s="1">
        <v>7771.71</v>
      </c>
      <c r="G28170" s="1">
        <v>15555.7</v>
      </c>
      <c r="H28170" s="1">
        <v>15.4975</v>
      </c>
      <c r="I28170" s="1">
        <v>-0.191479</v>
      </c>
    </row>
    <row r="28171" ht="15.75" customHeight="1">
      <c r="A28171" s="1">
        <v>1551.15</v>
      </c>
      <c r="B28171" s="1">
        <v>0.307789</v>
      </c>
      <c r="C28171" s="1">
        <v>60.3556</v>
      </c>
      <c r="D28171" s="1">
        <v>25.0</v>
      </c>
      <c r="E28171" s="1">
        <v>2.25237</v>
      </c>
      <c r="F28171" s="1">
        <v>7771.71</v>
      </c>
      <c r="G28171" s="1">
        <v>14977.6</v>
      </c>
      <c r="H28171" s="1">
        <v>15.4778</v>
      </c>
      <c r="I28171" s="1">
        <v>-0.191035</v>
      </c>
    </row>
    <row r="28172" ht="15.75" customHeight="1">
      <c r="A28172" s="1">
        <v>1547.83</v>
      </c>
      <c r="B28172" s="1">
        <v>0.30741</v>
      </c>
      <c r="C28172" s="1">
        <v>60.3566</v>
      </c>
      <c r="D28172" s="1">
        <v>25.0</v>
      </c>
      <c r="E28172" s="1">
        <v>2.24896</v>
      </c>
      <c r="F28172" s="1">
        <v>7771.71</v>
      </c>
      <c r="G28172" s="1">
        <v>15232.0</v>
      </c>
      <c r="H28172" s="1">
        <v>15.4583</v>
      </c>
      <c r="I28172" s="1">
        <v>-0.19041</v>
      </c>
    </row>
    <row r="28173" ht="15.75" customHeight="1">
      <c r="A28173" s="1">
        <v>1544.45</v>
      </c>
      <c r="B28173" s="1">
        <v>0.307031</v>
      </c>
      <c r="C28173" s="1">
        <v>60.3576</v>
      </c>
      <c r="D28173" s="1">
        <v>25.0</v>
      </c>
      <c r="E28173" s="1">
        <v>2.24858</v>
      </c>
      <c r="F28173" s="1">
        <v>7771.71</v>
      </c>
      <c r="G28173" s="1">
        <v>16295.0</v>
      </c>
      <c r="H28173" s="1">
        <v>15.4388</v>
      </c>
      <c r="I28173" s="1">
        <v>-0.191326</v>
      </c>
    </row>
    <row r="28174" ht="15.75" customHeight="1">
      <c r="A28174" s="1">
        <v>1541.05</v>
      </c>
      <c r="B28174" s="1">
        <v>0.306649</v>
      </c>
      <c r="C28174" s="1">
        <v>60.3587</v>
      </c>
      <c r="D28174" s="1">
        <v>25.0</v>
      </c>
      <c r="E28174" s="1">
        <v>2.24851</v>
      </c>
      <c r="F28174" s="1">
        <v>7771.71</v>
      </c>
      <c r="G28174" s="1">
        <v>16151.0</v>
      </c>
      <c r="H28174" s="1">
        <v>15.4191</v>
      </c>
      <c r="I28174" s="1">
        <v>-0.193319</v>
      </c>
    </row>
    <row r="28175" ht="15.75" customHeight="1">
      <c r="A28175" s="1">
        <v>1537.73</v>
      </c>
      <c r="B28175" s="1">
        <v>0.306262</v>
      </c>
      <c r="C28175" s="1">
        <v>60.3597</v>
      </c>
      <c r="D28175" s="1">
        <v>25.0</v>
      </c>
      <c r="E28175" s="1">
        <v>2.24597</v>
      </c>
      <c r="F28175" s="1">
        <v>7771.71</v>
      </c>
      <c r="G28175" s="1">
        <v>15146.6</v>
      </c>
      <c r="H28175" s="1">
        <v>15.3992</v>
      </c>
      <c r="I28175" s="1">
        <v>-0.194562</v>
      </c>
    </row>
    <row r="28176" ht="15.75" customHeight="1">
      <c r="A28176" s="1">
        <v>1534.48</v>
      </c>
      <c r="B28176" s="1">
        <v>0.305876</v>
      </c>
      <c r="C28176" s="1">
        <v>60.3607</v>
      </c>
      <c r="D28176" s="1">
        <v>25.0</v>
      </c>
      <c r="E28176" s="1">
        <v>2.24776</v>
      </c>
      <c r="F28176" s="1">
        <v>7771.71</v>
      </c>
      <c r="G28176" s="1">
        <v>15583.3</v>
      </c>
      <c r="H28176" s="1">
        <v>15.3794</v>
      </c>
      <c r="I28176" s="1">
        <v>-0.194469</v>
      </c>
    </row>
    <row r="28177" ht="15.75" customHeight="1">
      <c r="A28177" s="1">
        <v>1531.26</v>
      </c>
      <c r="B28177" s="1">
        <v>0.305488</v>
      </c>
      <c r="C28177" s="1">
        <v>60.3617</v>
      </c>
      <c r="D28177" s="1">
        <v>25.0</v>
      </c>
      <c r="E28177" s="1">
        <v>2.25121</v>
      </c>
      <c r="F28177" s="1">
        <v>7771.71</v>
      </c>
      <c r="G28177" s="1">
        <v>15287.6</v>
      </c>
      <c r="H28177" s="1">
        <v>15.3594</v>
      </c>
      <c r="I28177" s="1">
        <v>-0.194832</v>
      </c>
    </row>
    <row r="28178" ht="15.75" customHeight="1">
      <c r="A28178" s="1">
        <v>1528.08</v>
      </c>
      <c r="B28178" s="1">
        <v>0.3051</v>
      </c>
      <c r="C28178" s="1">
        <v>60.3628</v>
      </c>
      <c r="D28178" s="1">
        <v>25.0</v>
      </c>
      <c r="E28178" s="1">
        <v>2.25157</v>
      </c>
      <c r="F28178" s="1">
        <v>7771.71</v>
      </c>
      <c r="G28178" s="1">
        <v>14506.0</v>
      </c>
      <c r="H28178" s="1">
        <v>15.3394</v>
      </c>
      <c r="I28178" s="1">
        <v>-0.194112</v>
      </c>
    </row>
    <row r="28179" ht="15.75" customHeight="1">
      <c r="A28179" s="1">
        <v>1524.87</v>
      </c>
      <c r="B28179" s="1">
        <v>0.304715</v>
      </c>
      <c r="C28179" s="1">
        <v>60.3638</v>
      </c>
      <c r="D28179" s="1">
        <v>25.0</v>
      </c>
      <c r="E28179" s="1">
        <v>2.25259</v>
      </c>
      <c r="F28179" s="1">
        <v>7771.71</v>
      </c>
      <c r="G28179" s="1">
        <v>14992.0</v>
      </c>
      <c r="H28179" s="1">
        <v>15.3196</v>
      </c>
      <c r="I28179" s="1">
        <v>-0.193174</v>
      </c>
    </row>
    <row r="28180" ht="15.75" customHeight="1">
      <c r="A28180" s="1">
        <v>1521.59</v>
      </c>
      <c r="B28180" s="1">
        <v>0.304331</v>
      </c>
      <c r="C28180" s="1">
        <v>60.3648</v>
      </c>
      <c r="D28180" s="1">
        <v>25.0</v>
      </c>
      <c r="E28180" s="1">
        <v>2.25633</v>
      </c>
      <c r="F28180" s="1">
        <v>7771.71</v>
      </c>
      <c r="G28180" s="1">
        <v>15822.5</v>
      </c>
      <c r="H28180" s="1">
        <v>15.2999</v>
      </c>
      <c r="I28180" s="1">
        <v>-0.193741</v>
      </c>
    </row>
    <row r="28181" ht="15.75" customHeight="1">
      <c r="A28181" s="1">
        <v>1518.28</v>
      </c>
      <c r="B28181" s="1">
        <v>0.303944</v>
      </c>
      <c r="C28181" s="1">
        <v>60.3658</v>
      </c>
      <c r="D28181" s="1">
        <v>25.0</v>
      </c>
      <c r="E28181" s="1">
        <v>2.25686</v>
      </c>
      <c r="F28181" s="1">
        <v>7771.71</v>
      </c>
      <c r="G28181" s="1">
        <v>15464.5</v>
      </c>
      <c r="H28181" s="1">
        <v>15.28</v>
      </c>
      <c r="I28181" s="1">
        <v>-0.194942</v>
      </c>
    </row>
    <row r="28182" ht="15.75" customHeight="1">
      <c r="A28182" s="1">
        <v>1515.02</v>
      </c>
      <c r="B28182" s="1">
        <v>0.303555</v>
      </c>
      <c r="C28182" s="1">
        <v>60.3668</v>
      </c>
      <c r="D28182" s="1">
        <v>25.0</v>
      </c>
      <c r="E28182" s="1">
        <v>2.25461</v>
      </c>
      <c r="F28182" s="1">
        <v>7771.71</v>
      </c>
      <c r="G28182" s="1">
        <v>15170.3</v>
      </c>
      <c r="H28182" s="1">
        <v>15.2599</v>
      </c>
      <c r="I28182" s="1">
        <v>-0.195903</v>
      </c>
    </row>
    <row r="28183" ht="15.75" customHeight="1">
      <c r="A28183" s="1">
        <v>1511.78</v>
      </c>
      <c r="B28183" s="1">
        <v>0.303166</v>
      </c>
      <c r="C28183" s="1">
        <v>60.3679</v>
      </c>
      <c r="D28183" s="1">
        <v>25.0</v>
      </c>
      <c r="E28183" s="1">
        <v>2.25491</v>
      </c>
      <c r="F28183" s="1">
        <v>7771.71</v>
      </c>
      <c r="G28183" s="1">
        <v>15273.5</v>
      </c>
      <c r="H28183" s="1">
        <v>15.2399</v>
      </c>
      <c r="I28183" s="1">
        <v>-0.19596</v>
      </c>
    </row>
    <row r="28184" ht="15.75" customHeight="1">
      <c r="A28184" s="1">
        <v>1508.57</v>
      </c>
      <c r="B28184" s="1">
        <v>0.302776</v>
      </c>
      <c r="C28184" s="1">
        <v>60.3689</v>
      </c>
      <c r="D28184" s="1">
        <v>25.0</v>
      </c>
      <c r="E28184" s="1">
        <v>2.25526</v>
      </c>
      <c r="F28184" s="1">
        <v>7771.71</v>
      </c>
      <c r="G28184" s="1">
        <v>15057.4</v>
      </c>
      <c r="H28184" s="1">
        <v>15.2198</v>
      </c>
      <c r="I28184" s="1">
        <v>-0.196236</v>
      </c>
    </row>
    <row r="28185" ht="15.75" customHeight="1">
      <c r="A28185" s="1">
        <v>1505.38</v>
      </c>
      <c r="B28185" s="1">
        <v>0.302385</v>
      </c>
      <c r="C28185" s="1">
        <v>60.3699</v>
      </c>
      <c r="D28185" s="1">
        <v>25.0</v>
      </c>
      <c r="E28185" s="1">
        <v>2.25136</v>
      </c>
      <c r="F28185" s="1">
        <v>7771.71</v>
      </c>
      <c r="G28185" s="1">
        <v>14132.8</v>
      </c>
      <c r="H28185" s="1">
        <v>15.1997</v>
      </c>
      <c r="I28185" s="1">
        <v>-0.19532</v>
      </c>
    </row>
    <row r="28186" ht="15.75" customHeight="1">
      <c r="A28186" s="1">
        <v>1502.15</v>
      </c>
      <c r="B28186" s="1">
        <v>0.301998</v>
      </c>
      <c r="C28186" s="1">
        <v>60.3709</v>
      </c>
      <c r="D28186" s="1">
        <v>25.0</v>
      </c>
      <c r="E28186" s="1">
        <v>2.2476</v>
      </c>
      <c r="F28186" s="1">
        <v>7771.71</v>
      </c>
      <c r="G28186" s="1">
        <v>14612.0</v>
      </c>
      <c r="H28186" s="1">
        <v>15.1798</v>
      </c>
      <c r="I28186" s="1">
        <v>-0.19401</v>
      </c>
    </row>
    <row r="28187" ht="15.75" customHeight="1">
      <c r="A28187" s="1">
        <v>1498.83</v>
      </c>
      <c r="B28187" s="1">
        <v>0.301613</v>
      </c>
      <c r="C28187" s="1">
        <v>60.372</v>
      </c>
      <c r="D28187" s="1">
        <v>25.0</v>
      </c>
      <c r="E28187" s="1">
        <v>2.24887</v>
      </c>
      <c r="F28187" s="1">
        <v>7771.71</v>
      </c>
      <c r="G28187" s="1">
        <v>15394.8</v>
      </c>
      <c r="H28187" s="1">
        <v>15.16</v>
      </c>
      <c r="I28187" s="1">
        <v>-0.19412</v>
      </c>
    </row>
    <row r="28188" ht="15.75" customHeight="1">
      <c r="A28188" s="1">
        <v>1495.46</v>
      </c>
      <c r="B28188" s="1">
        <v>0.301225</v>
      </c>
      <c r="C28188" s="1">
        <v>60.373</v>
      </c>
      <c r="D28188" s="1">
        <v>25.0</v>
      </c>
      <c r="E28188" s="1">
        <v>2.2495</v>
      </c>
      <c r="F28188" s="1">
        <v>7771.71</v>
      </c>
      <c r="G28188" s="1">
        <v>14796.1</v>
      </c>
      <c r="H28188" s="1">
        <v>15.14</v>
      </c>
      <c r="I28188" s="1">
        <v>-0.194578</v>
      </c>
    </row>
    <row r="28189" ht="15.75" customHeight="1">
      <c r="A28189" s="1">
        <v>1492.08</v>
      </c>
      <c r="B28189" s="1">
        <v>0.300838</v>
      </c>
      <c r="C28189" s="1">
        <v>60.374</v>
      </c>
      <c r="D28189" s="1">
        <v>25.0</v>
      </c>
      <c r="E28189" s="1">
        <v>2.24755</v>
      </c>
      <c r="F28189" s="1">
        <v>7771.71</v>
      </c>
      <c r="G28189" s="1">
        <v>15022.7</v>
      </c>
      <c r="H28189" s="1">
        <v>15.1201</v>
      </c>
      <c r="I28189" s="1">
        <v>-0.195189</v>
      </c>
    </row>
    <row r="28190" ht="15.75" customHeight="1">
      <c r="A28190" s="1">
        <v>1488.7</v>
      </c>
      <c r="B28190" s="1">
        <v>0.30045</v>
      </c>
      <c r="C28190" s="1">
        <v>60.375</v>
      </c>
      <c r="D28190" s="1">
        <v>25.0</v>
      </c>
      <c r="E28190" s="1">
        <v>2.24835</v>
      </c>
      <c r="F28190" s="1">
        <v>7771.71</v>
      </c>
      <c r="G28190" s="1">
        <v>15902.6</v>
      </c>
      <c r="H28190" s="1">
        <v>15.1001</v>
      </c>
      <c r="I28190" s="1">
        <v>-0.196324</v>
      </c>
    </row>
    <row r="28191" ht="15.75" customHeight="1">
      <c r="A28191" s="1">
        <v>1485.36</v>
      </c>
      <c r="B28191" s="1">
        <v>0.300057</v>
      </c>
      <c r="C28191" s="1">
        <v>60.3761</v>
      </c>
      <c r="D28191" s="1">
        <v>25.0</v>
      </c>
      <c r="E28191" s="1">
        <v>2.25161</v>
      </c>
      <c r="F28191" s="1">
        <v>7771.71</v>
      </c>
      <c r="G28191" s="1">
        <v>15243.2</v>
      </c>
      <c r="H28191" s="1">
        <v>15.0799</v>
      </c>
      <c r="I28191" s="1">
        <v>-0.198069</v>
      </c>
    </row>
    <row r="28192" ht="15.75" customHeight="1">
      <c r="A28192" s="1">
        <v>1482.12</v>
      </c>
      <c r="B28192" s="1">
        <v>0.299662</v>
      </c>
      <c r="C28192" s="1">
        <v>60.3771</v>
      </c>
      <c r="D28192" s="1">
        <v>25.0</v>
      </c>
      <c r="E28192" s="1">
        <v>2.25168</v>
      </c>
      <c r="F28192" s="1">
        <v>7771.71</v>
      </c>
      <c r="G28192" s="1">
        <v>14045.8</v>
      </c>
      <c r="H28192" s="1">
        <v>15.0595</v>
      </c>
      <c r="I28192" s="1">
        <v>-0.197866</v>
      </c>
    </row>
    <row r="28193" ht="15.75" customHeight="1">
      <c r="A28193" s="1">
        <v>1478.91</v>
      </c>
      <c r="B28193" s="1">
        <v>0.299269</v>
      </c>
      <c r="C28193" s="1">
        <v>60.3781</v>
      </c>
      <c r="D28193" s="1">
        <v>25.0</v>
      </c>
      <c r="E28193" s="1">
        <v>2.25068</v>
      </c>
      <c r="F28193" s="1">
        <v>7771.71</v>
      </c>
      <c r="G28193" s="1">
        <v>14238.4</v>
      </c>
      <c r="H28193" s="1">
        <v>15.0393</v>
      </c>
      <c r="I28193" s="1">
        <v>-0.196585</v>
      </c>
    </row>
    <row r="28194" ht="15.75" customHeight="1">
      <c r="A28194" s="1">
        <v>1475.65</v>
      </c>
      <c r="B28194" s="1">
        <v>0.298879</v>
      </c>
      <c r="C28194" s="1">
        <v>60.3791</v>
      </c>
      <c r="D28194" s="1">
        <v>25.0</v>
      </c>
      <c r="E28194" s="1">
        <v>2.25282</v>
      </c>
      <c r="F28194" s="1">
        <v>7771.71</v>
      </c>
      <c r="G28194" s="1">
        <v>14940.8</v>
      </c>
      <c r="H28194" s="1">
        <v>15.0193</v>
      </c>
      <c r="I28194" s="1">
        <v>-0.196265</v>
      </c>
    </row>
    <row r="28195" ht="15.75" customHeight="1">
      <c r="A28195" s="1">
        <v>1472.35</v>
      </c>
      <c r="B28195" s="1">
        <v>0.298488</v>
      </c>
      <c r="C28195" s="1">
        <v>60.3802</v>
      </c>
      <c r="D28195" s="1">
        <v>25.0</v>
      </c>
      <c r="E28195" s="1">
        <v>2.25361</v>
      </c>
      <c r="F28195" s="1">
        <v>7771.71</v>
      </c>
      <c r="G28195" s="1">
        <v>14432.3</v>
      </c>
      <c r="H28195" s="1">
        <v>14.9991</v>
      </c>
      <c r="I28195" s="1">
        <v>-0.19628</v>
      </c>
    </row>
    <row r="28196" ht="15.75" customHeight="1">
      <c r="A28196" s="1">
        <v>1469.02</v>
      </c>
      <c r="B28196" s="1">
        <v>0.298098</v>
      </c>
      <c r="C28196" s="1">
        <v>60.3812</v>
      </c>
      <c r="D28196" s="1">
        <v>25.0</v>
      </c>
      <c r="E28196" s="1">
        <v>2.25031</v>
      </c>
      <c r="F28196" s="1">
        <v>7771.71</v>
      </c>
      <c r="G28196" s="1">
        <v>14478.3</v>
      </c>
      <c r="H28196" s="1">
        <v>14.9791</v>
      </c>
      <c r="I28196" s="1">
        <v>-0.195974</v>
      </c>
    </row>
    <row r="28197" ht="15.75" customHeight="1">
      <c r="A28197" s="1">
        <v>1465.65</v>
      </c>
      <c r="B28197" s="1">
        <v>0.297708</v>
      </c>
      <c r="C28197" s="1">
        <v>60.3822</v>
      </c>
      <c r="D28197" s="1">
        <v>25.0</v>
      </c>
      <c r="E28197" s="1">
        <v>2.24787</v>
      </c>
      <c r="F28197" s="1">
        <v>7771.71</v>
      </c>
      <c r="G28197" s="1">
        <v>15424.7</v>
      </c>
      <c r="H28197" s="1">
        <v>14.959</v>
      </c>
      <c r="I28197" s="1">
        <v>-0.19684</v>
      </c>
    </row>
    <row r="28198" ht="15.75" customHeight="1">
      <c r="A28198" s="1">
        <v>1462.28</v>
      </c>
      <c r="B28198" s="1">
        <v>0.297315</v>
      </c>
      <c r="C28198" s="1">
        <v>60.3832</v>
      </c>
      <c r="D28198" s="1">
        <v>25.0</v>
      </c>
      <c r="E28198" s="1">
        <v>2.24727</v>
      </c>
      <c r="F28198" s="1">
        <v>7771.71</v>
      </c>
      <c r="G28198" s="1">
        <v>15387.6</v>
      </c>
      <c r="H28198" s="1">
        <v>14.9387</v>
      </c>
      <c r="I28198" s="1">
        <v>-0.199095</v>
      </c>
    </row>
    <row r="28199" ht="15.75" customHeight="1">
      <c r="A28199" s="1">
        <v>1458.98</v>
      </c>
      <c r="B28199" s="1">
        <v>0.296917</v>
      </c>
      <c r="C28199" s="1">
        <v>60.3843</v>
      </c>
      <c r="D28199" s="1">
        <v>25.0</v>
      </c>
      <c r="E28199" s="1">
        <v>2.24424</v>
      </c>
      <c r="F28199" s="1">
        <v>7771.71</v>
      </c>
      <c r="G28199" s="1">
        <v>14019.6</v>
      </c>
      <c r="H28199" s="1">
        <v>14.9183</v>
      </c>
      <c r="I28199" s="1">
        <v>-0.199161</v>
      </c>
    </row>
    <row r="28200" ht="15.75" customHeight="1">
      <c r="A28200" s="1">
        <v>1455.75</v>
      </c>
      <c r="B28200" s="1">
        <v>0.296522</v>
      </c>
      <c r="C28200" s="1">
        <v>60.3853</v>
      </c>
      <c r="D28200" s="1">
        <v>25.0</v>
      </c>
      <c r="E28200" s="1">
        <v>2.24391</v>
      </c>
      <c r="F28200" s="1">
        <v>7771.71</v>
      </c>
      <c r="G28200" s="1">
        <v>14130.3</v>
      </c>
      <c r="H28200" s="1">
        <v>14.8979</v>
      </c>
      <c r="I28200" s="1">
        <v>-0.198273</v>
      </c>
    </row>
    <row r="28201" ht="15.75" customHeight="1">
      <c r="A28201" s="1">
        <v>1452.49</v>
      </c>
      <c r="B28201" s="1">
        <v>0.296128</v>
      </c>
      <c r="C28201" s="1">
        <v>60.3863</v>
      </c>
      <c r="D28201" s="1">
        <v>25.0</v>
      </c>
      <c r="E28201" s="1">
        <v>2.24798</v>
      </c>
      <c r="F28201" s="1">
        <v>7771.71</v>
      </c>
      <c r="G28201" s="1">
        <v>14530.7</v>
      </c>
      <c r="H28201" s="1">
        <v>14.8777</v>
      </c>
      <c r="I28201" s="1">
        <v>-0.197909</v>
      </c>
    </row>
    <row r="28202" ht="15.75" customHeight="1">
      <c r="A28202" s="1">
        <v>1449.2</v>
      </c>
      <c r="B28202" s="1">
        <v>0.295734</v>
      </c>
      <c r="C28202" s="1">
        <v>60.3873</v>
      </c>
      <c r="D28202" s="1">
        <v>25.0</v>
      </c>
      <c r="E28202" s="1">
        <v>2.25055</v>
      </c>
      <c r="F28202" s="1">
        <v>7771.71</v>
      </c>
      <c r="G28202" s="1">
        <v>14159.3</v>
      </c>
      <c r="H28202" s="1">
        <v>14.8574</v>
      </c>
      <c r="I28202" s="1">
        <v>-0.197648</v>
      </c>
    </row>
    <row r="28203" ht="15.75" customHeight="1">
      <c r="A28203" s="1">
        <v>1445.87</v>
      </c>
      <c r="B28203" s="1">
        <v>0.295341</v>
      </c>
      <c r="C28203" s="1">
        <v>60.3884</v>
      </c>
      <c r="D28203" s="1">
        <v>25.0</v>
      </c>
      <c r="E28203" s="1">
        <v>2.25111</v>
      </c>
      <c r="F28203" s="1">
        <v>7771.71</v>
      </c>
      <c r="G28203" s="1">
        <v>13973.7</v>
      </c>
      <c r="H28203" s="1">
        <v>14.8372</v>
      </c>
      <c r="I28203" s="1">
        <v>-0.196935</v>
      </c>
    </row>
    <row r="28204" ht="15.75" customHeight="1">
      <c r="A28204" s="1">
        <v>1442.48</v>
      </c>
      <c r="B28204" s="1">
        <v>0.29495</v>
      </c>
      <c r="C28204" s="1">
        <v>60.3894</v>
      </c>
      <c r="D28204" s="1">
        <v>25.0</v>
      </c>
      <c r="E28204" s="1">
        <v>2.25473</v>
      </c>
      <c r="F28204" s="1">
        <v>7771.71</v>
      </c>
      <c r="G28204" s="1">
        <v>14776.5</v>
      </c>
      <c r="H28204" s="1">
        <v>14.8171</v>
      </c>
      <c r="I28204" s="1">
        <v>-0.197022</v>
      </c>
    </row>
    <row r="28205" ht="15.75" customHeight="1">
      <c r="A28205" s="1">
        <v>1439.06</v>
      </c>
      <c r="B28205" s="1">
        <v>0.294557</v>
      </c>
      <c r="C28205" s="1">
        <v>60.3904</v>
      </c>
      <c r="D28205" s="1">
        <v>25.0</v>
      </c>
      <c r="E28205" s="1">
        <v>2.25838</v>
      </c>
      <c r="F28205" s="1">
        <v>7771.71</v>
      </c>
      <c r="G28205" s="1">
        <v>15381.6</v>
      </c>
      <c r="H28205" s="1">
        <v>14.7968</v>
      </c>
      <c r="I28205" s="1">
        <v>-0.19908</v>
      </c>
    </row>
    <row r="28206" ht="15.75" customHeight="1">
      <c r="A28206" s="1">
        <v>1435.68</v>
      </c>
      <c r="B28206" s="1">
        <v>0.29416</v>
      </c>
      <c r="C28206" s="1">
        <v>60.3914</v>
      </c>
      <c r="D28206" s="1">
        <v>25.0</v>
      </c>
      <c r="E28206" s="1">
        <v>2.25761</v>
      </c>
      <c r="F28206" s="1">
        <v>7771.71</v>
      </c>
      <c r="G28206" s="1">
        <v>14380.6</v>
      </c>
      <c r="H28206" s="1">
        <v>14.7763</v>
      </c>
      <c r="I28206" s="1">
        <v>-0.20007</v>
      </c>
    </row>
    <row r="28207" ht="15.75" customHeight="1">
      <c r="A28207" s="1">
        <v>1432.38</v>
      </c>
      <c r="B28207" s="1">
        <v>0.293761</v>
      </c>
      <c r="C28207" s="1">
        <v>60.3924</v>
      </c>
      <c r="D28207" s="1">
        <v>25.0</v>
      </c>
      <c r="E28207" s="1">
        <v>2.25579</v>
      </c>
      <c r="F28207" s="1">
        <v>7771.71</v>
      </c>
      <c r="G28207" s="1">
        <v>14093.1</v>
      </c>
      <c r="H28207" s="1">
        <v>14.7558</v>
      </c>
      <c r="I28207" s="1">
        <v>-0.200099</v>
      </c>
    </row>
    <row r="28208" ht="15.75" customHeight="1">
      <c r="A28208" s="1">
        <v>1429.1</v>
      </c>
      <c r="B28208" s="1">
        <v>0.293363</v>
      </c>
      <c r="C28208" s="1">
        <v>60.3935</v>
      </c>
      <c r="D28208" s="1">
        <v>25.0</v>
      </c>
      <c r="E28208" s="1">
        <v>2.25573</v>
      </c>
      <c r="F28208" s="1">
        <v>7771.71</v>
      </c>
      <c r="G28208" s="1">
        <v>14286.0</v>
      </c>
      <c r="H28208" s="1">
        <v>14.7354</v>
      </c>
      <c r="I28208" s="1">
        <v>-0.199983</v>
      </c>
    </row>
    <row r="28209" ht="15.75" customHeight="1">
      <c r="A28209" s="1">
        <v>1425.83</v>
      </c>
      <c r="B28209" s="1">
        <v>0.292965</v>
      </c>
      <c r="C28209" s="1">
        <v>60.3945</v>
      </c>
      <c r="D28209" s="1">
        <v>25.0</v>
      </c>
      <c r="E28209" s="1">
        <v>2.2531</v>
      </c>
      <c r="F28209" s="1">
        <v>7771.71</v>
      </c>
      <c r="G28209" s="1">
        <v>13772.8</v>
      </c>
      <c r="H28209" s="1">
        <v>14.7149</v>
      </c>
      <c r="I28209" s="1">
        <v>-0.199539</v>
      </c>
    </row>
    <row r="28210" ht="15.75" customHeight="1">
      <c r="A28210" s="1">
        <v>1422.54</v>
      </c>
      <c r="B28210" s="1">
        <v>0.292569</v>
      </c>
      <c r="C28210" s="1">
        <v>60.3955</v>
      </c>
      <c r="D28210" s="1">
        <v>25.0</v>
      </c>
      <c r="E28210" s="1">
        <v>2.24773</v>
      </c>
      <c r="F28210" s="1">
        <v>7771.71</v>
      </c>
      <c r="G28210" s="1">
        <v>13546.3</v>
      </c>
      <c r="H28210" s="1">
        <v>14.6945</v>
      </c>
      <c r="I28210" s="1">
        <v>-0.198419</v>
      </c>
    </row>
    <row r="28211" ht="15.75" customHeight="1">
      <c r="A28211" s="1">
        <v>1419.18</v>
      </c>
      <c r="B28211" s="1">
        <v>0.292175</v>
      </c>
      <c r="C28211" s="1">
        <v>60.3965</v>
      </c>
      <c r="D28211" s="1">
        <v>25.0</v>
      </c>
      <c r="E28211" s="1">
        <v>2.24569</v>
      </c>
      <c r="F28211" s="1">
        <v>7771.71</v>
      </c>
      <c r="G28211" s="1">
        <v>14626.7</v>
      </c>
      <c r="H28211" s="1">
        <v>14.6742</v>
      </c>
      <c r="I28211" s="1">
        <v>-0.198331</v>
      </c>
    </row>
    <row r="28212" ht="15.75" customHeight="1">
      <c r="A28212" s="1">
        <v>1415.77</v>
      </c>
      <c r="B28212" s="1">
        <v>0.291779</v>
      </c>
      <c r="C28212" s="1">
        <v>60.3976</v>
      </c>
      <c r="D28212" s="1">
        <v>25.0</v>
      </c>
      <c r="E28212" s="1">
        <v>2.24606</v>
      </c>
      <c r="F28212" s="1">
        <v>7771.71</v>
      </c>
      <c r="G28212" s="1">
        <v>14785.0</v>
      </c>
      <c r="H28212" s="1">
        <v>14.6539</v>
      </c>
      <c r="I28212" s="1">
        <v>-0.199699</v>
      </c>
    </row>
    <row r="28213" ht="15.75" customHeight="1">
      <c r="A28213" s="1">
        <v>1412.39</v>
      </c>
      <c r="B28213" s="1">
        <v>0.29138</v>
      </c>
      <c r="C28213" s="1">
        <v>60.3986</v>
      </c>
      <c r="D28213" s="1">
        <v>25.0</v>
      </c>
      <c r="E28213" s="1">
        <v>2.24436</v>
      </c>
      <c r="F28213" s="1">
        <v>7771.71</v>
      </c>
      <c r="G28213" s="1">
        <v>14275.8</v>
      </c>
      <c r="H28213" s="1">
        <v>14.6333</v>
      </c>
      <c r="I28213" s="1">
        <v>-0.200834</v>
      </c>
    </row>
    <row r="28214" ht="15.75" customHeight="1">
      <c r="A28214" s="1">
        <v>1409.06</v>
      </c>
      <c r="B28214" s="1">
        <v>0.29098</v>
      </c>
      <c r="C28214" s="1">
        <v>60.3996</v>
      </c>
      <c r="D28214" s="1">
        <v>25.0</v>
      </c>
      <c r="E28214" s="1">
        <v>2.24395</v>
      </c>
      <c r="F28214" s="1">
        <v>7771.71</v>
      </c>
      <c r="G28214" s="1">
        <v>14293.5</v>
      </c>
      <c r="H28214" s="1">
        <v>14.6127</v>
      </c>
      <c r="I28214" s="1">
        <v>-0.201857</v>
      </c>
    </row>
    <row r="28215" ht="15.75" customHeight="1">
      <c r="A28215" s="1">
        <v>1405.77</v>
      </c>
      <c r="B28215" s="1">
        <v>0.290579</v>
      </c>
      <c r="C28215" s="1">
        <v>60.4006</v>
      </c>
      <c r="D28215" s="1">
        <v>25.0</v>
      </c>
      <c r="E28215" s="1">
        <v>2.24857</v>
      </c>
      <c r="F28215" s="1">
        <v>7771.71</v>
      </c>
      <c r="G28215" s="1">
        <v>14170.6</v>
      </c>
      <c r="H28215" s="1">
        <v>14.592</v>
      </c>
      <c r="I28215" s="1">
        <v>-0.201976</v>
      </c>
    </row>
    <row r="28216" ht="15.75" customHeight="1">
      <c r="A28216" s="1">
        <v>1402.51</v>
      </c>
      <c r="B28216" s="1">
        <v>0.290176</v>
      </c>
      <c r="C28216" s="1">
        <v>60.4017</v>
      </c>
      <c r="D28216" s="1">
        <v>25.0</v>
      </c>
      <c r="E28216" s="1">
        <v>2.25296</v>
      </c>
      <c r="F28216" s="1">
        <v>7771.71</v>
      </c>
      <c r="G28216" s="1">
        <v>13228.3</v>
      </c>
      <c r="H28216" s="1">
        <v>14.5713</v>
      </c>
      <c r="I28216" s="1">
        <v>-0.201336</v>
      </c>
    </row>
    <row r="28217" ht="15.75" customHeight="1">
      <c r="A28217" s="1">
        <v>1399.25</v>
      </c>
      <c r="B28217" s="1">
        <v>0.289777</v>
      </c>
      <c r="C28217" s="1">
        <v>60.4027</v>
      </c>
      <c r="D28217" s="1">
        <v>25.0</v>
      </c>
      <c r="E28217" s="1">
        <v>2.25453</v>
      </c>
      <c r="F28217" s="1">
        <v>7771.71</v>
      </c>
      <c r="G28217" s="1">
        <v>13261.8</v>
      </c>
      <c r="H28217" s="1">
        <v>14.5508</v>
      </c>
      <c r="I28217" s="1">
        <v>-0.199786</v>
      </c>
    </row>
    <row r="28218" ht="15.75" customHeight="1">
      <c r="A28218" s="1">
        <v>1395.91</v>
      </c>
      <c r="B28218" s="1">
        <v>0.289381</v>
      </c>
      <c r="C28218" s="1">
        <v>60.4037</v>
      </c>
      <c r="D28218" s="1">
        <v>25.0</v>
      </c>
      <c r="E28218" s="1">
        <v>2.25933</v>
      </c>
      <c r="F28218" s="1">
        <v>7771.71</v>
      </c>
      <c r="G28218" s="1">
        <v>14208.5</v>
      </c>
      <c r="H28218" s="1">
        <v>14.5304</v>
      </c>
      <c r="I28218" s="1">
        <v>-0.199357</v>
      </c>
    </row>
    <row r="28219" ht="15.75" customHeight="1">
      <c r="A28219" s="1">
        <v>1392.49</v>
      </c>
      <c r="B28219" s="1">
        <v>0.288984</v>
      </c>
      <c r="C28219" s="1">
        <v>60.4047</v>
      </c>
      <c r="D28219" s="1">
        <v>25.0</v>
      </c>
      <c r="E28219" s="1">
        <v>2.2617</v>
      </c>
      <c r="F28219" s="1">
        <v>7771.71</v>
      </c>
      <c r="G28219" s="1">
        <v>14032.1</v>
      </c>
      <c r="H28219" s="1">
        <v>14.51</v>
      </c>
      <c r="I28219" s="1">
        <v>-0.199895</v>
      </c>
    </row>
    <row r="28220" ht="15.75" customHeight="1">
      <c r="A28220" s="1">
        <v>1389.07</v>
      </c>
      <c r="B28220" s="1">
        <v>0.288585</v>
      </c>
      <c r="C28220" s="1">
        <v>60.4058</v>
      </c>
      <c r="D28220" s="1">
        <v>25.0</v>
      </c>
      <c r="E28220" s="1">
        <v>2.25957</v>
      </c>
      <c r="F28220" s="1">
        <v>7771.71</v>
      </c>
      <c r="G28220" s="1">
        <v>13875.7</v>
      </c>
      <c r="H28220" s="1">
        <v>14.4895</v>
      </c>
      <c r="I28220" s="1">
        <v>-0.200274</v>
      </c>
    </row>
    <row r="28221" ht="15.75" customHeight="1">
      <c r="A28221" s="1">
        <v>1385.63</v>
      </c>
      <c r="B28221" s="1">
        <v>0.288187</v>
      </c>
      <c r="C28221" s="1">
        <v>60.4068</v>
      </c>
      <c r="D28221" s="1">
        <v>25.0</v>
      </c>
      <c r="E28221" s="1">
        <v>2.25821</v>
      </c>
      <c r="F28221" s="1">
        <v>7771.71</v>
      </c>
      <c r="G28221" s="1">
        <v>14672.4</v>
      </c>
      <c r="H28221" s="1">
        <v>14.4689</v>
      </c>
      <c r="I28221" s="1">
        <v>-0.201799</v>
      </c>
    </row>
    <row r="28222" ht="15.75" customHeight="1">
      <c r="A28222" s="1">
        <v>1382.22</v>
      </c>
      <c r="B28222" s="1">
        <v>0.287784</v>
      </c>
      <c r="C28222" s="1">
        <v>60.4078</v>
      </c>
      <c r="D28222" s="1">
        <v>25.0</v>
      </c>
      <c r="E28222" s="1">
        <v>2.25871</v>
      </c>
      <c r="F28222" s="1">
        <v>7771.71</v>
      </c>
      <c r="G28222" s="1">
        <v>14333.1</v>
      </c>
      <c r="H28222" s="1">
        <v>14.4482</v>
      </c>
      <c r="I28222" s="1">
        <v>-0.203089</v>
      </c>
    </row>
    <row r="28223" ht="15.75" customHeight="1">
      <c r="A28223" s="1">
        <v>1378.91</v>
      </c>
      <c r="B28223" s="1">
        <v>0.287378</v>
      </c>
      <c r="C28223" s="1">
        <v>60.4088</v>
      </c>
      <c r="D28223" s="1">
        <v>25.0</v>
      </c>
      <c r="E28223" s="1">
        <v>2.25625</v>
      </c>
      <c r="F28223" s="1">
        <v>7771.71</v>
      </c>
      <c r="G28223" s="1">
        <v>13381.5</v>
      </c>
      <c r="H28223" s="1">
        <v>14.4273</v>
      </c>
      <c r="I28223" s="1">
        <v>-0.203394</v>
      </c>
    </row>
    <row r="28224" ht="15.75" customHeight="1">
      <c r="A28224" s="1">
        <v>1375.65</v>
      </c>
      <c r="B28224" s="1">
        <v>0.286974</v>
      </c>
      <c r="C28224" s="1">
        <v>60.4099</v>
      </c>
      <c r="D28224" s="1">
        <v>25.0</v>
      </c>
      <c r="E28224" s="1">
        <v>2.25295</v>
      </c>
      <c r="F28224" s="1">
        <v>7771.71</v>
      </c>
      <c r="G28224" s="1">
        <v>13022.0</v>
      </c>
      <c r="H28224" s="1">
        <v>14.4065</v>
      </c>
      <c r="I28224" s="1">
        <v>-0.202318</v>
      </c>
    </row>
    <row r="28225" ht="15.75" customHeight="1">
      <c r="A28225" s="1">
        <v>1372.36</v>
      </c>
      <c r="B28225" s="1">
        <v>0.286573</v>
      </c>
      <c r="C28225" s="1">
        <v>60.4109</v>
      </c>
      <c r="D28225" s="1">
        <v>25.0</v>
      </c>
      <c r="E28225" s="1">
        <v>2.25367</v>
      </c>
      <c r="F28225" s="1">
        <v>7771.71</v>
      </c>
      <c r="G28225" s="1">
        <v>13814.6</v>
      </c>
      <c r="H28225" s="1">
        <v>14.3859</v>
      </c>
      <c r="I28225" s="1">
        <v>-0.201743</v>
      </c>
    </row>
    <row r="28226" ht="15.75" customHeight="1">
      <c r="A28226" s="1">
        <v>1369.02</v>
      </c>
      <c r="B28226" s="1">
        <v>0.286171</v>
      </c>
      <c r="C28226" s="1">
        <v>60.4119</v>
      </c>
      <c r="D28226" s="1">
        <v>25.0</v>
      </c>
      <c r="E28226" s="1">
        <v>2.25555</v>
      </c>
      <c r="F28226" s="1">
        <v>7771.71</v>
      </c>
      <c r="G28226" s="1">
        <v>13865.5</v>
      </c>
      <c r="H28226" s="1">
        <v>14.3652</v>
      </c>
      <c r="I28226" s="1">
        <v>-0.202165</v>
      </c>
    </row>
    <row r="28227" ht="15.75" customHeight="1">
      <c r="A28227" s="1">
        <v>1365.66</v>
      </c>
      <c r="B28227" s="1">
        <v>0.285768</v>
      </c>
      <c r="C28227" s="1">
        <v>60.4129</v>
      </c>
      <c r="D28227" s="1">
        <v>25.0</v>
      </c>
      <c r="E28227" s="1">
        <v>2.25453</v>
      </c>
      <c r="F28227" s="1">
        <v>7771.71</v>
      </c>
      <c r="G28227" s="1">
        <v>13563.4</v>
      </c>
      <c r="H28227" s="1">
        <v>14.3445</v>
      </c>
      <c r="I28227" s="1">
        <v>-0.202492</v>
      </c>
    </row>
    <row r="28228" ht="15.75" customHeight="1">
      <c r="A28228" s="1">
        <v>1362.3</v>
      </c>
      <c r="B28228" s="1">
        <v>0.285365</v>
      </c>
      <c r="C28228" s="1">
        <v>60.414</v>
      </c>
      <c r="D28228" s="1">
        <v>25.0</v>
      </c>
      <c r="E28228" s="1">
        <v>2.25525</v>
      </c>
      <c r="F28228" s="1">
        <v>7771.71</v>
      </c>
      <c r="G28228" s="1">
        <v>14216.4</v>
      </c>
      <c r="H28228" s="1">
        <v>14.3237</v>
      </c>
      <c r="I28228" s="1">
        <v>-0.203693</v>
      </c>
    </row>
    <row r="28229" ht="15.75" customHeight="1">
      <c r="A28229" s="1">
        <v>1358.96</v>
      </c>
      <c r="B28229" s="1">
        <v>0.284959</v>
      </c>
      <c r="C28229" s="1">
        <v>60.415</v>
      </c>
      <c r="D28229" s="1">
        <v>25.0</v>
      </c>
      <c r="E28229" s="1">
        <v>2.2598</v>
      </c>
      <c r="F28229" s="1">
        <v>7771.71</v>
      </c>
      <c r="G28229" s="1">
        <v>14292.9</v>
      </c>
      <c r="H28229" s="1">
        <v>14.3028</v>
      </c>
      <c r="I28229" s="1">
        <v>-0.204936</v>
      </c>
    </row>
    <row r="28230" ht="15.75" customHeight="1">
      <c r="A28230" s="1">
        <v>1355.69</v>
      </c>
      <c r="B28230" s="1">
        <v>0.28455</v>
      </c>
      <c r="C28230" s="1">
        <v>60.416</v>
      </c>
      <c r="D28230" s="1">
        <v>25.0</v>
      </c>
      <c r="E28230" s="1">
        <v>2.26255</v>
      </c>
      <c r="F28230" s="1">
        <v>7771.71</v>
      </c>
      <c r="G28230" s="1">
        <v>13061.5</v>
      </c>
      <c r="H28230" s="1">
        <v>14.2818</v>
      </c>
      <c r="I28230" s="1">
        <v>-0.205322</v>
      </c>
    </row>
    <row r="28231" ht="15.75" customHeight="1">
      <c r="A28231" s="1">
        <v>1352.48</v>
      </c>
      <c r="B28231" s="1">
        <v>0.284142</v>
      </c>
      <c r="C28231" s="1">
        <v>60.417</v>
      </c>
      <c r="D28231" s="1">
        <v>25.0</v>
      </c>
      <c r="E28231" s="1">
        <v>2.26172</v>
      </c>
      <c r="F28231" s="1">
        <v>7771.71</v>
      </c>
      <c r="G28231" s="1">
        <v>12608.8</v>
      </c>
      <c r="H28231" s="1">
        <v>14.2608</v>
      </c>
      <c r="I28231" s="1">
        <v>-0.203925</v>
      </c>
    </row>
    <row r="28232" ht="15.75" customHeight="1">
      <c r="A28232" s="1">
        <v>1349.22</v>
      </c>
      <c r="B28232" s="1">
        <v>0.283738</v>
      </c>
      <c r="C28232" s="1">
        <v>60.418</v>
      </c>
      <c r="D28232" s="1">
        <v>25.0</v>
      </c>
      <c r="E28232" s="1">
        <v>2.26167</v>
      </c>
      <c r="F28232" s="1">
        <v>7771.71</v>
      </c>
      <c r="G28232" s="1">
        <v>13405.3</v>
      </c>
      <c r="H28232" s="1">
        <v>14.24</v>
      </c>
      <c r="I28232" s="1">
        <v>-0.202914</v>
      </c>
    </row>
    <row r="28233" ht="15.75" customHeight="1">
      <c r="A28233" s="1">
        <v>1345.88</v>
      </c>
      <c r="B28233" s="1">
        <v>0.283334</v>
      </c>
      <c r="C28233" s="1">
        <v>60.4191</v>
      </c>
      <c r="D28233" s="1">
        <v>25.0</v>
      </c>
      <c r="E28233" s="1">
        <v>2.2609</v>
      </c>
      <c r="F28233" s="1">
        <v>7771.71</v>
      </c>
      <c r="G28233" s="1">
        <v>13436.0</v>
      </c>
      <c r="H28233" s="1">
        <v>14.2192</v>
      </c>
      <c r="I28233" s="1">
        <v>-0.202841</v>
      </c>
    </row>
    <row r="28234" ht="15.75" customHeight="1">
      <c r="A28234" s="1">
        <v>1342.5</v>
      </c>
      <c r="B28234" s="1">
        <v>0.282931</v>
      </c>
      <c r="C28234" s="1">
        <v>60.4201</v>
      </c>
      <c r="D28234" s="1">
        <v>25.0</v>
      </c>
      <c r="E28234" s="1">
        <v>2.25654</v>
      </c>
      <c r="F28234" s="1">
        <v>7771.71</v>
      </c>
      <c r="G28234" s="1">
        <v>12917.2</v>
      </c>
      <c r="H28234" s="1">
        <v>14.1984</v>
      </c>
      <c r="I28234" s="1">
        <v>-0.202434</v>
      </c>
    </row>
    <row r="28235" ht="15.75" customHeight="1">
      <c r="A28235" s="1">
        <v>1339.07</v>
      </c>
      <c r="B28235" s="1">
        <v>0.282529</v>
      </c>
      <c r="C28235" s="1">
        <v>60.4211</v>
      </c>
      <c r="D28235" s="1">
        <v>25.0</v>
      </c>
      <c r="E28235" s="1">
        <v>2.25297</v>
      </c>
      <c r="F28235" s="1">
        <v>7771.71</v>
      </c>
      <c r="G28235" s="1">
        <v>13724.6</v>
      </c>
      <c r="H28235" s="1">
        <v>14.1777</v>
      </c>
      <c r="I28235" s="1">
        <v>-0.202521</v>
      </c>
    </row>
    <row r="28236" ht="15.75" customHeight="1">
      <c r="A28236" s="1">
        <v>1335.59</v>
      </c>
      <c r="B28236" s="1">
        <v>0.282125</v>
      </c>
      <c r="C28236" s="1">
        <v>60.4221</v>
      </c>
      <c r="D28236" s="1">
        <v>25.0</v>
      </c>
      <c r="E28236" s="1">
        <v>2.25402</v>
      </c>
      <c r="F28236" s="1">
        <v>7771.71</v>
      </c>
      <c r="G28236" s="1">
        <v>14680.0</v>
      </c>
      <c r="H28236" s="1">
        <v>14.1569</v>
      </c>
      <c r="I28236" s="1">
        <v>-0.204558</v>
      </c>
    </row>
    <row r="28237" ht="15.75" customHeight="1">
      <c r="A28237" s="1">
        <v>1332.18</v>
      </c>
      <c r="B28237" s="1">
        <v>0.281714</v>
      </c>
      <c r="C28237" s="1">
        <v>60.4232</v>
      </c>
      <c r="D28237" s="1">
        <v>25.0</v>
      </c>
      <c r="E28237" s="1">
        <v>2.25445</v>
      </c>
      <c r="F28237" s="1">
        <v>7771.71</v>
      </c>
      <c r="G28237" s="1">
        <v>13392.4</v>
      </c>
      <c r="H28237" s="1">
        <v>14.1358</v>
      </c>
      <c r="I28237" s="1">
        <v>-0.206711</v>
      </c>
    </row>
    <row r="28238" ht="15.75" customHeight="1">
      <c r="A28238" s="1">
        <v>1328.88</v>
      </c>
      <c r="B28238" s="1">
        <v>0.281303</v>
      </c>
      <c r="C28238" s="1">
        <v>60.4242</v>
      </c>
      <c r="D28238" s="1">
        <v>25.0</v>
      </c>
      <c r="E28238" s="1">
        <v>2.25239</v>
      </c>
      <c r="F28238" s="1">
        <v>7771.71</v>
      </c>
      <c r="G28238" s="1">
        <v>12843.2</v>
      </c>
      <c r="H28238" s="1">
        <v>14.1147</v>
      </c>
      <c r="I28238" s="1">
        <v>-0.206173</v>
      </c>
    </row>
    <row r="28239" ht="15.75" customHeight="1">
      <c r="A28239" s="1">
        <v>1325.62</v>
      </c>
      <c r="B28239" s="1">
        <v>0.280894</v>
      </c>
      <c r="C28239" s="1">
        <v>60.4252</v>
      </c>
      <c r="D28239" s="1">
        <v>25.0</v>
      </c>
      <c r="E28239" s="1">
        <v>2.25491</v>
      </c>
      <c r="F28239" s="1">
        <v>7771.71</v>
      </c>
      <c r="G28239" s="1">
        <v>13227.9</v>
      </c>
      <c r="H28239" s="1">
        <v>14.0936</v>
      </c>
      <c r="I28239" s="1">
        <v>-0.205795</v>
      </c>
    </row>
    <row r="28240" ht="15.75" customHeight="1">
      <c r="A28240" s="1">
        <v>1322.34</v>
      </c>
      <c r="B28240" s="1">
        <v>0.280484</v>
      </c>
      <c r="C28240" s="1">
        <v>60.4262</v>
      </c>
      <c r="D28240" s="1">
        <v>25.0</v>
      </c>
      <c r="E28240" s="1">
        <v>2.25767</v>
      </c>
      <c r="F28240" s="1">
        <v>7771.71</v>
      </c>
      <c r="G28240" s="1">
        <v>13057.4</v>
      </c>
      <c r="H28240" s="1">
        <v>14.0725</v>
      </c>
      <c r="I28240" s="1">
        <v>-0.205671</v>
      </c>
    </row>
    <row r="28241" ht="15.75" customHeight="1">
      <c r="A28241" s="1">
        <v>1319.05</v>
      </c>
      <c r="B28241" s="1">
        <v>0.280075</v>
      </c>
      <c r="C28241" s="1">
        <v>60.4273</v>
      </c>
      <c r="D28241" s="1">
        <v>25.0</v>
      </c>
      <c r="E28241" s="1">
        <v>2.25821</v>
      </c>
      <c r="F28241" s="1">
        <v>7771.71</v>
      </c>
      <c r="G28241" s="1">
        <v>12656.3</v>
      </c>
      <c r="H28241" s="1">
        <v>14.0515</v>
      </c>
      <c r="I28241" s="1">
        <v>-0.205082</v>
      </c>
    </row>
    <row r="28242" ht="15.75" customHeight="1">
      <c r="A28242" s="1">
        <v>1315.72</v>
      </c>
      <c r="B28242" s="1">
        <v>0.279668</v>
      </c>
      <c r="C28242" s="1">
        <v>60.4283</v>
      </c>
      <c r="D28242" s="1">
        <v>25.0</v>
      </c>
      <c r="E28242" s="1">
        <v>2.26125</v>
      </c>
      <c r="F28242" s="1">
        <v>7771.71</v>
      </c>
      <c r="G28242" s="1">
        <v>13556.3</v>
      </c>
      <c r="H28242" s="1">
        <v>14.0305</v>
      </c>
      <c r="I28242" s="1">
        <v>-0.205162</v>
      </c>
    </row>
    <row r="28243" ht="15.75" customHeight="1">
      <c r="A28243" s="1">
        <v>1312.35</v>
      </c>
      <c r="B28243" s="1">
        <v>0.279259</v>
      </c>
      <c r="C28243" s="1">
        <v>60.4293</v>
      </c>
      <c r="D28243" s="1">
        <v>25.0</v>
      </c>
      <c r="E28243" s="1">
        <v>2.26623</v>
      </c>
      <c r="F28243" s="1">
        <v>7771.71</v>
      </c>
      <c r="G28243" s="1">
        <v>14080.9</v>
      </c>
      <c r="H28243" s="1">
        <v>14.0094</v>
      </c>
      <c r="I28243" s="1">
        <v>-0.206849</v>
      </c>
    </row>
    <row r="28244" ht="15.75" customHeight="1">
      <c r="A28244" s="1">
        <v>1309.03</v>
      </c>
      <c r="B28244" s="1">
        <v>0.278845</v>
      </c>
      <c r="C28244" s="1">
        <v>60.4303</v>
      </c>
      <c r="D28244" s="1">
        <v>25.0</v>
      </c>
      <c r="E28244" s="1">
        <v>2.26662</v>
      </c>
      <c r="F28244" s="1">
        <v>7771.71</v>
      </c>
      <c r="G28244" s="1">
        <v>13186.8</v>
      </c>
      <c r="H28244" s="1">
        <v>13.9881</v>
      </c>
      <c r="I28244" s="1">
        <v>-0.208598</v>
      </c>
    </row>
    <row r="28245" ht="15.75" customHeight="1">
      <c r="A28245" s="1">
        <v>1305.79</v>
      </c>
      <c r="B28245" s="1">
        <v>0.27843</v>
      </c>
      <c r="C28245" s="1">
        <v>60.4314</v>
      </c>
      <c r="D28245" s="1">
        <v>25.0</v>
      </c>
      <c r="E28245" s="1">
        <v>2.26354</v>
      </c>
      <c r="F28245" s="1">
        <v>7771.71</v>
      </c>
      <c r="G28245" s="1">
        <v>12448.4</v>
      </c>
      <c r="H28245" s="1">
        <v>13.9668</v>
      </c>
      <c r="I28245" s="1">
        <v>-0.207861</v>
      </c>
    </row>
    <row r="28246" ht="15.75" customHeight="1">
      <c r="A28246" s="1">
        <v>1302.56</v>
      </c>
      <c r="B28246" s="1">
        <v>0.278017</v>
      </c>
      <c r="C28246" s="1">
        <v>60.4324</v>
      </c>
      <c r="D28246" s="1">
        <v>25.0</v>
      </c>
      <c r="E28246" s="1">
        <v>2.26192</v>
      </c>
      <c r="F28246" s="1">
        <v>7771.71</v>
      </c>
      <c r="G28246" s="1">
        <v>12878.8</v>
      </c>
      <c r="H28246" s="1">
        <v>13.9456</v>
      </c>
      <c r="I28246" s="1">
        <v>-0.207148</v>
      </c>
    </row>
    <row r="28247" ht="15.75" customHeight="1">
      <c r="A28247" s="1">
        <v>1299.3</v>
      </c>
      <c r="B28247" s="1">
        <v>0.277606</v>
      </c>
      <c r="C28247" s="1">
        <v>60.4334</v>
      </c>
      <c r="D28247" s="1">
        <v>25.0</v>
      </c>
      <c r="E28247" s="1">
        <v>2.2597</v>
      </c>
      <c r="F28247" s="1">
        <v>7771.71</v>
      </c>
      <c r="G28247" s="1">
        <v>12727.5</v>
      </c>
      <c r="H28247" s="1">
        <v>13.9244</v>
      </c>
      <c r="I28247" s="1">
        <v>-0.20674</v>
      </c>
    </row>
    <row r="28248" ht="15.75" customHeight="1">
      <c r="A28248" s="1">
        <v>1296.0</v>
      </c>
      <c r="B28248" s="1">
        <v>0.277195</v>
      </c>
      <c r="C28248" s="1">
        <v>60.4344</v>
      </c>
      <c r="D28248" s="1">
        <v>25.0</v>
      </c>
      <c r="E28248" s="1">
        <v>2.25462</v>
      </c>
      <c r="F28248" s="1">
        <v>7771.71</v>
      </c>
      <c r="G28248" s="1">
        <v>12334.4</v>
      </c>
      <c r="H28248" s="1">
        <v>13.9032</v>
      </c>
      <c r="I28248" s="1">
        <v>-0.205889</v>
      </c>
    </row>
    <row r="28249" ht="15.75" customHeight="1">
      <c r="A28249" s="1">
        <v>1292.63</v>
      </c>
      <c r="B28249" s="1">
        <v>0.276786</v>
      </c>
      <c r="C28249" s="1">
        <v>60.4355</v>
      </c>
      <c r="D28249" s="1">
        <v>25.0</v>
      </c>
      <c r="E28249" s="1">
        <v>2.25211</v>
      </c>
      <c r="F28249" s="1">
        <v>7771.71</v>
      </c>
      <c r="G28249" s="1">
        <v>12982.4</v>
      </c>
      <c r="H28249" s="1">
        <v>13.8822</v>
      </c>
      <c r="I28249" s="1">
        <v>-0.205453</v>
      </c>
    </row>
    <row r="28250" ht="15.75" customHeight="1">
      <c r="A28250" s="1">
        <v>1289.21</v>
      </c>
      <c r="B28250" s="1">
        <v>0.276377</v>
      </c>
      <c r="C28250" s="1">
        <v>60.4365</v>
      </c>
      <c r="D28250" s="1">
        <v>25.0</v>
      </c>
      <c r="E28250" s="1">
        <v>2.25401</v>
      </c>
      <c r="F28250" s="1">
        <v>7771.71</v>
      </c>
      <c r="G28250" s="1">
        <v>13751.1</v>
      </c>
      <c r="H28250" s="1">
        <v>13.8611</v>
      </c>
      <c r="I28250" s="1">
        <v>-0.206668</v>
      </c>
    </row>
    <row r="28251" ht="15.75" customHeight="1">
      <c r="A28251" s="1">
        <v>1285.78</v>
      </c>
      <c r="B28251" s="1">
        <v>0.275964</v>
      </c>
      <c r="C28251" s="1">
        <v>60.4375</v>
      </c>
      <c r="D28251" s="1">
        <v>25.0</v>
      </c>
      <c r="E28251" s="1">
        <v>2.25501</v>
      </c>
      <c r="F28251" s="1">
        <v>7771.71</v>
      </c>
      <c r="G28251" s="1">
        <v>13494.0</v>
      </c>
      <c r="H28251" s="1">
        <v>13.8398</v>
      </c>
      <c r="I28251" s="1">
        <v>-0.208941</v>
      </c>
    </row>
    <row r="28252" ht="15.75" customHeight="1">
      <c r="A28252" s="1">
        <v>1282.43</v>
      </c>
      <c r="B28252" s="1">
        <v>0.275547</v>
      </c>
      <c r="C28252" s="1">
        <v>60.4385</v>
      </c>
      <c r="D28252" s="1">
        <v>25.0</v>
      </c>
      <c r="E28252" s="1">
        <v>2.25477</v>
      </c>
      <c r="F28252" s="1">
        <v>7771.71</v>
      </c>
      <c r="G28252" s="1">
        <v>12688.1</v>
      </c>
      <c r="H28252" s="1">
        <v>13.8184</v>
      </c>
      <c r="I28252" s="1">
        <v>-0.209374</v>
      </c>
    </row>
    <row r="28253" ht="15.75" customHeight="1">
      <c r="A28253" s="1">
        <v>1279.15</v>
      </c>
      <c r="B28253" s="1">
        <v>0.27513</v>
      </c>
      <c r="C28253" s="1">
        <v>60.4396</v>
      </c>
      <c r="D28253" s="1">
        <v>25.0</v>
      </c>
      <c r="E28253" s="1">
        <v>2.25719</v>
      </c>
      <c r="F28253" s="1">
        <v>7771.71</v>
      </c>
      <c r="G28253" s="1">
        <v>12930.8</v>
      </c>
      <c r="H28253" s="1">
        <v>13.7969</v>
      </c>
      <c r="I28253" s="1">
        <v>-0.209563</v>
      </c>
    </row>
    <row r="28254" ht="15.75" customHeight="1">
      <c r="A28254" s="1">
        <v>1275.9</v>
      </c>
      <c r="B28254" s="1">
        <v>0.274713</v>
      </c>
      <c r="C28254" s="1">
        <v>60.4406</v>
      </c>
      <c r="D28254" s="1">
        <v>25.0</v>
      </c>
      <c r="E28254" s="1">
        <v>2.25994</v>
      </c>
      <c r="F28254" s="1">
        <v>7771.71</v>
      </c>
      <c r="G28254" s="1">
        <v>12403.8</v>
      </c>
      <c r="H28254" s="1">
        <v>13.7755</v>
      </c>
      <c r="I28254" s="1">
        <v>-0.20941</v>
      </c>
    </row>
    <row r="28255" ht="15.75" customHeight="1">
      <c r="A28255" s="1">
        <v>1272.67</v>
      </c>
      <c r="B28255" s="1">
        <v>0.274297</v>
      </c>
      <c r="C28255" s="1">
        <v>60.4416</v>
      </c>
      <c r="D28255" s="1">
        <v>25.0</v>
      </c>
      <c r="E28255" s="1">
        <v>2.25899</v>
      </c>
      <c r="F28255" s="1">
        <v>7771.71</v>
      </c>
      <c r="G28255" s="1">
        <v>11890.4</v>
      </c>
      <c r="H28255" s="1">
        <v>13.7541</v>
      </c>
      <c r="I28255" s="1">
        <v>-0.208224</v>
      </c>
    </row>
    <row r="28256" ht="15.75" customHeight="1">
      <c r="A28256" s="1">
        <v>1269.37</v>
      </c>
      <c r="B28256" s="1">
        <v>0.273884</v>
      </c>
      <c r="C28256" s="1">
        <v>60.4426</v>
      </c>
      <c r="D28256" s="1">
        <v>25.0</v>
      </c>
      <c r="E28256" s="1">
        <v>2.25804</v>
      </c>
      <c r="F28256" s="1">
        <v>7771.71</v>
      </c>
      <c r="G28256" s="1">
        <v>12671.0</v>
      </c>
      <c r="H28256" s="1">
        <v>13.7328</v>
      </c>
      <c r="I28256" s="1">
        <v>-0.207431</v>
      </c>
    </row>
    <row r="28257" ht="15.75" customHeight="1">
      <c r="A28257" s="1">
        <v>1266.0</v>
      </c>
      <c r="B28257" s="1">
        <v>0.273471</v>
      </c>
      <c r="C28257" s="1">
        <v>60.4436</v>
      </c>
      <c r="D28257" s="1">
        <v>25.0</v>
      </c>
      <c r="E28257" s="1">
        <v>2.25961</v>
      </c>
      <c r="F28257" s="1">
        <v>7771.71</v>
      </c>
      <c r="G28257" s="1">
        <v>13419.6</v>
      </c>
      <c r="H28257" s="1">
        <v>13.7116</v>
      </c>
      <c r="I28257" s="1">
        <v>-0.208399</v>
      </c>
    </row>
    <row r="28258" ht="15.75" customHeight="1">
      <c r="A28258" s="1">
        <v>1262.62</v>
      </c>
      <c r="B28258" s="1">
        <v>0.273055</v>
      </c>
      <c r="C28258" s="1">
        <v>60.4447</v>
      </c>
      <c r="D28258" s="1">
        <v>25.0</v>
      </c>
      <c r="E28258" s="1">
        <v>2.2589</v>
      </c>
      <c r="F28258" s="1">
        <v>7771.71</v>
      </c>
      <c r="G28258" s="1">
        <v>12905.8</v>
      </c>
      <c r="H28258" s="1">
        <v>13.6901</v>
      </c>
      <c r="I28258" s="1">
        <v>-0.209759</v>
      </c>
    </row>
    <row r="28259" ht="15.75" customHeight="1">
      <c r="A28259" s="1">
        <v>1259.28</v>
      </c>
      <c r="B28259" s="1">
        <v>0.272636</v>
      </c>
      <c r="C28259" s="1">
        <v>60.4457</v>
      </c>
      <c r="D28259" s="1">
        <v>25.0</v>
      </c>
      <c r="E28259" s="1">
        <v>2.25395</v>
      </c>
      <c r="F28259" s="1">
        <v>7771.71</v>
      </c>
      <c r="G28259" s="1">
        <v>12598.8</v>
      </c>
      <c r="H28259" s="1">
        <v>13.6686</v>
      </c>
      <c r="I28259" s="1">
        <v>-0.210312</v>
      </c>
    </row>
    <row r="28260" ht="15.75" customHeight="1">
      <c r="A28260" s="1">
        <v>1255.98</v>
      </c>
      <c r="B28260" s="1">
        <v>0.272217</v>
      </c>
      <c r="C28260" s="1">
        <v>60.4467</v>
      </c>
      <c r="D28260" s="1">
        <v>25.0</v>
      </c>
      <c r="E28260" s="1">
        <v>2.25419</v>
      </c>
      <c r="F28260" s="1">
        <v>7771.71</v>
      </c>
      <c r="G28260" s="1">
        <v>12664.6</v>
      </c>
      <c r="H28260" s="1">
        <v>13.647</v>
      </c>
      <c r="I28260" s="1">
        <v>-0.210989</v>
      </c>
    </row>
    <row r="28261" ht="15.75" customHeight="1">
      <c r="A28261" s="1">
        <v>1252.71</v>
      </c>
      <c r="B28261" s="1">
        <v>0.271798</v>
      </c>
      <c r="C28261" s="1">
        <v>60.4477</v>
      </c>
      <c r="D28261" s="1">
        <v>25.0</v>
      </c>
      <c r="E28261" s="1">
        <v>2.2539</v>
      </c>
      <c r="F28261" s="1">
        <v>7771.71</v>
      </c>
      <c r="G28261" s="1">
        <v>12066.9</v>
      </c>
      <c r="H28261" s="1">
        <v>13.6255</v>
      </c>
      <c r="I28261" s="1">
        <v>-0.21029</v>
      </c>
    </row>
    <row r="28262" ht="15.75" customHeight="1">
      <c r="A28262" s="1">
        <v>1249.44</v>
      </c>
      <c r="B28262" s="1">
        <v>0.27138</v>
      </c>
      <c r="C28262" s="1">
        <v>60.4488</v>
      </c>
      <c r="D28262" s="1">
        <v>25.0</v>
      </c>
      <c r="E28262" s="1">
        <v>2.25206</v>
      </c>
      <c r="F28262" s="1">
        <v>7771.71</v>
      </c>
      <c r="G28262" s="1">
        <v>11707.2</v>
      </c>
      <c r="H28262" s="1">
        <v>13.604</v>
      </c>
      <c r="I28262" s="1">
        <v>-0.209024</v>
      </c>
    </row>
    <row r="28263" ht="15.75" customHeight="1">
      <c r="A28263" s="1">
        <v>1246.1</v>
      </c>
      <c r="B28263" s="1">
        <v>0.270966</v>
      </c>
      <c r="C28263" s="1">
        <v>60.4498</v>
      </c>
      <c r="D28263" s="1">
        <v>25.0</v>
      </c>
      <c r="E28263" s="1">
        <v>2.25388</v>
      </c>
      <c r="F28263" s="1">
        <v>7771.71</v>
      </c>
      <c r="G28263" s="1">
        <v>12488.8</v>
      </c>
      <c r="H28263" s="1">
        <v>13.5826</v>
      </c>
      <c r="I28263" s="1">
        <v>-0.208319</v>
      </c>
    </row>
    <row r="28264" ht="15.75" customHeight="1">
      <c r="A28264" s="1">
        <v>1242.68</v>
      </c>
      <c r="B28264" s="1">
        <v>0.270551</v>
      </c>
      <c r="C28264" s="1">
        <v>60.4508</v>
      </c>
      <c r="D28264" s="1">
        <v>25.0</v>
      </c>
      <c r="E28264" s="1">
        <v>2.25881</v>
      </c>
      <c r="F28264" s="1">
        <v>7771.71</v>
      </c>
      <c r="G28264" s="1">
        <v>12843.3</v>
      </c>
      <c r="H28264" s="1">
        <v>13.5613</v>
      </c>
      <c r="I28264" s="1">
        <v>-0.208952</v>
      </c>
    </row>
    <row r="28265" ht="15.75" customHeight="1">
      <c r="A28265" s="1">
        <v>1239.24</v>
      </c>
      <c r="B28265" s="1">
        <v>0.270134</v>
      </c>
      <c r="C28265" s="1">
        <v>60.4518</v>
      </c>
      <c r="D28265" s="1">
        <v>25.0</v>
      </c>
      <c r="E28265" s="1">
        <v>2.26101</v>
      </c>
      <c r="F28265" s="1">
        <v>7771.71</v>
      </c>
      <c r="G28265" s="1">
        <v>12712.0</v>
      </c>
      <c r="H28265" s="1">
        <v>13.5398</v>
      </c>
      <c r="I28265" s="1">
        <v>-0.210006</v>
      </c>
    </row>
    <row r="28266" ht="15.75" customHeight="1">
      <c r="A28266" s="1">
        <v>1235.83</v>
      </c>
      <c r="B28266" s="1">
        <v>0.269715</v>
      </c>
      <c r="C28266" s="1">
        <v>60.4529</v>
      </c>
      <c r="D28266" s="1">
        <v>25.0</v>
      </c>
      <c r="E28266" s="1">
        <v>2.26206</v>
      </c>
      <c r="F28266" s="1">
        <v>7771.71</v>
      </c>
      <c r="G28266" s="1">
        <v>12925.2</v>
      </c>
      <c r="H28266" s="1">
        <v>13.5183</v>
      </c>
      <c r="I28266" s="1">
        <v>-0.211258</v>
      </c>
    </row>
    <row r="28267" ht="15.75" customHeight="1">
      <c r="A28267" s="1">
        <v>1232.48</v>
      </c>
      <c r="B28267" s="1">
        <v>0.269294</v>
      </c>
      <c r="C28267" s="1">
        <v>60.4539</v>
      </c>
      <c r="D28267" s="1">
        <v>25.0</v>
      </c>
      <c r="E28267" s="1">
        <v>2.26531</v>
      </c>
      <c r="F28267" s="1">
        <v>7771.71</v>
      </c>
      <c r="G28267" s="1">
        <v>12678.9</v>
      </c>
      <c r="H28267" s="1">
        <v>13.4966</v>
      </c>
      <c r="I28267" s="1">
        <v>-0.212861</v>
      </c>
    </row>
    <row r="28268" ht="15.75" customHeight="1">
      <c r="A28268" s="1">
        <v>1229.2</v>
      </c>
      <c r="B28268" s="1">
        <v>0.26887</v>
      </c>
      <c r="C28268" s="1">
        <v>60.4549</v>
      </c>
      <c r="D28268" s="1">
        <v>25.0</v>
      </c>
      <c r="E28268" s="1">
        <v>2.26686</v>
      </c>
      <c r="F28268" s="1">
        <v>7771.71</v>
      </c>
      <c r="G28268" s="1">
        <v>11902.4</v>
      </c>
      <c r="H28268" s="1">
        <v>13.4747</v>
      </c>
      <c r="I28268" s="1">
        <v>-0.21256</v>
      </c>
    </row>
    <row r="28269" ht="15.75" customHeight="1">
      <c r="A28269" s="1">
        <v>1225.95</v>
      </c>
      <c r="B28269" s="1">
        <v>0.268448</v>
      </c>
      <c r="C28269" s="1">
        <v>60.4559</v>
      </c>
      <c r="D28269" s="1">
        <v>25.0</v>
      </c>
      <c r="E28269" s="1">
        <v>2.26468</v>
      </c>
      <c r="F28269" s="1">
        <v>7771.71</v>
      </c>
      <c r="G28269" s="1">
        <v>11398.1</v>
      </c>
      <c r="H28269" s="1">
        <v>13.453</v>
      </c>
      <c r="I28269" s="1">
        <v>-0.211308</v>
      </c>
    </row>
    <row r="28270" ht="15.75" customHeight="1">
      <c r="A28270" s="1">
        <v>1222.67</v>
      </c>
      <c r="B28270" s="1">
        <v>0.268029</v>
      </c>
      <c r="C28270" s="1">
        <v>60.457</v>
      </c>
      <c r="D28270" s="1">
        <v>25.0</v>
      </c>
      <c r="E28270" s="1">
        <v>2.2633</v>
      </c>
      <c r="F28270" s="1">
        <v>7771.71</v>
      </c>
      <c r="G28270" s="1">
        <v>12049.9</v>
      </c>
      <c r="H28270" s="1">
        <v>13.4315</v>
      </c>
      <c r="I28270" s="1">
        <v>-0.210283</v>
      </c>
    </row>
    <row r="28271" ht="15.75" customHeight="1">
      <c r="A28271" s="1">
        <v>1219.3</v>
      </c>
      <c r="B28271" s="1">
        <v>0.267611</v>
      </c>
      <c r="C28271" s="1">
        <v>60.458</v>
      </c>
      <c r="D28271" s="1">
        <v>25.0</v>
      </c>
      <c r="E28271" s="1">
        <v>2.26363</v>
      </c>
      <c r="F28271" s="1">
        <v>7771.71</v>
      </c>
      <c r="G28271" s="1">
        <v>12645.0</v>
      </c>
      <c r="H28271" s="1">
        <v>13.4099</v>
      </c>
      <c r="I28271" s="1">
        <v>-0.210697</v>
      </c>
    </row>
    <row r="28272" ht="15.75" customHeight="1">
      <c r="A28272" s="1">
        <v>1215.91</v>
      </c>
      <c r="B28272" s="1">
        <v>0.26719</v>
      </c>
      <c r="C28272" s="1">
        <v>60.459</v>
      </c>
      <c r="D28272" s="1">
        <v>25.0</v>
      </c>
      <c r="E28272" s="1">
        <v>2.26131</v>
      </c>
      <c r="F28272" s="1">
        <v>7771.71</v>
      </c>
      <c r="G28272" s="1">
        <v>12324.9</v>
      </c>
      <c r="H28272" s="1">
        <v>13.3883</v>
      </c>
      <c r="I28272" s="1">
        <v>-0.211578</v>
      </c>
    </row>
    <row r="28273" ht="15.75" customHeight="1">
      <c r="A28273" s="1">
        <v>1212.53</v>
      </c>
      <c r="B28273" s="1">
        <v>0.266769</v>
      </c>
      <c r="C28273" s="1">
        <v>60.46</v>
      </c>
      <c r="D28273" s="1">
        <v>25.0</v>
      </c>
      <c r="E28273" s="1">
        <v>2.25781</v>
      </c>
      <c r="F28273" s="1">
        <v>7771.71</v>
      </c>
      <c r="G28273" s="1">
        <v>12496.1</v>
      </c>
      <c r="H28273" s="1">
        <v>13.3666</v>
      </c>
      <c r="I28273" s="1">
        <v>-0.212429</v>
      </c>
    </row>
    <row r="28274" ht="15.75" customHeight="1">
      <c r="A28274" s="1">
        <v>1209.19</v>
      </c>
      <c r="B28274" s="1">
        <v>0.266345</v>
      </c>
      <c r="C28274" s="1">
        <v>60.4611</v>
      </c>
      <c r="D28274" s="1">
        <v>25.0</v>
      </c>
      <c r="E28274" s="1">
        <v>2.25752</v>
      </c>
      <c r="F28274" s="1">
        <v>7771.71</v>
      </c>
      <c r="G28274" s="1">
        <v>12525.3</v>
      </c>
      <c r="H28274" s="1">
        <v>13.3448</v>
      </c>
      <c r="I28274" s="1">
        <v>-0.213896</v>
      </c>
    </row>
    <row r="28275" ht="15.75" customHeight="1">
      <c r="A28275" s="1">
        <v>1205.89</v>
      </c>
      <c r="B28275" s="1">
        <v>0.265919</v>
      </c>
      <c r="C28275" s="1">
        <v>60.4621</v>
      </c>
      <c r="D28275" s="1">
        <v>25.0</v>
      </c>
      <c r="E28275" s="1">
        <v>2.25831</v>
      </c>
      <c r="F28275" s="1">
        <v>7771.71</v>
      </c>
      <c r="G28275" s="1">
        <v>11779.3</v>
      </c>
      <c r="H28275" s="1">
        <v>13.3229</v>
      </c>
      <c r="I28275" s="1">
        <v>-0.213774</v>
      </c>
    </row>
    <row r="28276" ht="15.75" customHeight="1">
      <c r="A28276" s="1">
        <v>1202.63</v>
      </c>
      <c r="B28276" s="1">
        <v>0.265494</v>
      </c>
      <c r="C28276" s="1">
        <v>60.4631</v>
      </c>
      <c r="D28276" s="1">
        <v>25.0</v>
      </c>
      <c r="E28276" s="1">
        <v>2.25685</v>
      </c>
      <c r="F28276" s="1">
        <v>7771.71</v>
      </c>
      <c r="G28276" s="1">
        <v>10947.2</v>
      </c>
      <c r="H28276" s="1">
        <v>13.301</v>
      </c>
      <c r="I28276" s="1">
        <v>-0.2124</v>
      </c>
    </row>
    <row r="28277" ht="15.75" customHeight="1">
      <c r="A28277" s="1">
        <v>1199.33</v>
      </c>
      <c r="B28277" s="1">
        <v>0.265073</v>
      </c>
      <c r="C28277" s="1">
        <v>60.4641</v>
      </c>
      <c r="D28277" s="1">
        <v>25.0</v>
      </c>
      <c r="E28277" s="1">
        <v>2.25748</v>
      </c>
      <c r="F28277" s="1">
        <v>7771.71</v>
      </c>
      <c r="G28277" s="1">
        <v>11851.9</v>
      </c>
      <c r="H28277" s="1">
        <v>13.2793</v>
      </c>
      <c r="I28277" s="1">
        <v>-0.211156</v>
      </c>
    </row>
    <row r="28278" ht="15.75" customHeight="1">
      <c r="A28278" s="1">
        <v>1195.94</v>
      </c>
      <c r="B28278" s="1">
        <v>0.264653</v>
      </c>
      <c r="C28278" s="1">
        <v>60.4652</v>
      </c>
      <c r="D28278" s="1">
        <v>25.0</v>
      </c>
      <c r="E28278" s="1">
        <v>2.26234</v>
      </c>
      <c r="F28278" s="1">
        <v>7771.71</v>
      </c>
      <c r="G28278" s="1">
        <v>12272.2</v>
      </c>
      <c r="H28278" s="1">
        <v>13.2577</v>
      </c>
      <c r="I28278" s="1">
        <v>-0.211403</v>
      </c>
    </row>
    <row r="28279" ht="15.75" customHeight="1">
      <c r="A28279" s="1">
        <v>1192.5</v>
      </c>
      <c r="B28279" s="1">
        <v>0.264232</v>
      </c>
      <c r="C28279" s="1">
        <v>60.4662</v>
      </c>
      <c r="D28279" s="1">
        <v>25.0</v>
      </c>
      <c r="E28279" s="1">
        <v>2.26511</v>
      </c>
      <c r="F28279" s="1">
        <v>7771.71</v>
      </c>
      <c r="G28279" s="1">
        <v>11675.3</v>
      </c>
      <c r="H28279" s="1">
        <v>13.236</v>
      </c>
      <c r="I28279" s="1">
        <v>-0.211672</v>
      </c>
    </row>
    <row r="28280" ht="15.75" customHeight="1">
      <c r="A28280" s="1">
        <v>1189.06</v>
      </c>
      <c r="B28280" s="1">
        <v>0.263811</v>
      </c>
      <c r="C28280" s="1">
        <v>60.4672</v>
      </c>
      <c r="D28280" s="1">
        <v>25.0</v>
      </c>
      <c r="E28280" s="1">
        <v>2.26453</v>
      </c>
      <c r="F28280" s="1">
        <v>7771.71</v>
      </c>
      <c r="G28280" s="1">
        <v>12547.0</v>
      </c>
      <c r="H28280" s="1">
        <v>13.2144</v>
      </c>
      <c r="I28280" s="1">
        <v>-0.212385</v>
      </c>
    </row>
    <row r="28281" ht="15.75" customHeight="1">
      <c r="A28281" s="1">
        <v>1185.61</v>
      </c>
      <c r="B28281" s="1">
        <v>0.263387</v>
      </c>
      <c r="C28281" s="1">
        <v>60.4682</v>
      </c>
      <c r="D28281" s="1">
        <v>25.0</v>
      </c>
      <c r="E28281" s="1">
        <v>2.26524</v>
      </c>
      <c r="F28281" s="1">
        <v>7771.71</v>
      </c>
      <c r="G28281" s="1">
        <v>12633.5</v>
      </c>
      <c r="H28281" s="1">
        <v>13.1925</v>
      </c>
      <c r="I28281" s="1">
        <v>-0.214153</v>
      </c>
    </row>
    <row r="28282" ht="15.75" customHeight="1">
      <c r="A28282" s="1">
        <v>1182.24</v>
      </c>
      <c r="B28282" s="1">
        <v>0.262959</v>
      </c>
      <c r="C28282" s="1">
        <v>60.4692</v>
      </c>
      <c r="D28282" s="1">
        <v>25.0</v>
      </c>
      <c r="E28282" s="1">
        <v>2.26313</v>
      </c>
      <c r="F28282" s="1">
        <v>7771.71</v>
      </c>
      <c r="G28282" s="1">
        <v>11651.8</v>
      </c>
      <c r="H28282" s="1">
        <v>13.1705</v>
      </c>
      <c r="I28282" s="1">
        <v>-0.214982</v>
      </c>
    </row>
    <row r="28283" ht="15.75" customHeight="1">
      <c r="A28283" s="1">
        <v>1178.94</v>
      </c>
      <c r="B28283" s="1">
        <v>0.262531</v>
      </c>
      <c r="C28283" s="1">
        <v>60.4703</v>
      </c>
      <c r="D28283" s="1">
        <v>25.0</v>
      </c>
      <c r="E28283" s="1">
        <v>2.25876</v>
      </c>
      <c r="F28283" s="1">
        <v>7771.71</v>
      </c>
      <c r="G28283" s="1">
        <v>10895.7</v>
      </c>
      <c r="H28283" s="1">
        <v>13.1485</v>
      </c>
      <c r="I28283" s="1">
        <v>-0.214363</v>
      </c>
    </row>
    <row r="28284" ht="15.75" customHeight="1">
      <c r="A28284" s="1">
        <v>1175.63</v>
      </c>
      <c r="B28284" s="1">
        <v>0.262107</v>
      </c>
      <c r="C28284" s="1">
        <v>60.4713</v>
      </c>
      <c r="D28284" s="1">
        <v>25.0</v>
      </c>
      <c r="E28284" s="1">
        <v>2.25837</v>
      </c>
      <c r="F28284" s="1">
        <v>7771.71</v>
      </c>
      <c r="G28284" s="1">
        <v>11535.7</v>
      </c>
      <c r="H28284" s="1">
        <v>13.1267</v>
      </c>
      <c r="I28284" s="1">
        <v>-0.212851</v>
      </c>
    </row>
    <row r="28285" ht="15.75" customHeight="1">
      <c r="A28285" s="1">
        <v>1172.26</v>
      </c>
      <c r="B28285" s="1">
        <v>0.261684</v>
      </c>
      <c r="C28285" s="1">
        <v>60.4723</v>
      </c>
      <c r="D28285" s="1">
        <v>25.0</v>
      </c>
      <c r="E28285" s="1">
        <v>2.26049</v>
      </c>
      <c r="F28285" s="1">
        <v>7771.71</v>
      </c>
      <c r="G28285" s="1">
        <v>12065.8</v>
      </c>
      <c r="H28285" s="1">
        <v>13.1049</v>
      </c>
      <c r="I28285" s="1">
        <v>-0.213083</v>
      </c>
    </row>
    <row r="28286" ht="15.75" customHeight="1">
      <c r="A28286" s="1">
        <v>1168.85</v>
      </c>
      <c r="B28286" s="1">
        <v>0.261259</v>
      </c>
      <c r="C28286" s="1">
        <v>60.4733</v>
      </c>
      <c r="D28286" s="1">
        <v>25.0</v>
      </c>
      <c r="E28286" s="1">
        <v>2.2604</v>
      </c>
      <c r="F28286" s="1">
        <v>7771.71</v>
      </c>
      <c r="G28286" s="1">
        <v>11799.9</v>
      </c>
      <c r="H28286" s="1">
        <v>13.083</v>
      </c>
      <c r="I28286" s="1">
        <v>-0.213782</v>
      </c>
    </row>
    <row r="28287" ht="15.75" customHeight="1">
      <c r="A28287" s="1">
        <v>1165.45</v>
      </c>
      <c r="B28287" s="1">
        <v>0.260833</v>
      </c>
      <c r="C28287" s="1">
        <v>60.4744</v>
      </c>
      <c r="D28287" s="1">
        <v>25.0</v>
      </c>
      <c r="E28287" s="1">
        <v>2.26101</v>
      </c>
      <c r="F28287" s="1">
        <v>7771.71</v>
      </c>
      <c r="G28287" s="1">
        <v>12033.9</v>
      </c>
      <c r="H28287" s="1">
        <v>13.0611</v>
      </c>
      <c r="I28287" s="1">
        <v>-0.214582</v>
      </c>
    </row>
    <row r="28288" ht="15.75" customHeight="1">
      <c r="A28288" s="1">
        <v>1162.07</v>
      </c>
      <c r="B28288" s="1">
        <v>0.260405</v>
      </c>
      <c r="C28288" s="1">
        <v>60.4754</v>
      </c>
      <c r="D28288" s="1">
        <v>25.0</v>
      </c>
      <c r="E28288" s="1">
        <v>2.26514</v>
      </c>
      <c r="F28288" s="1">
        <v>7771.71</v>
      </c>
      <c r="G28288" s="1">
        <v>12420.5</v>
      </c>
      <c r="H28288" s="1">
        <v>13.0391</v>
      </c>
      <c r="I28288" s="1">
        <v>-0.21608</v>
      </c>
    </row>
    <row r="28289" ht="15.75" customHeight="1">
      <c r="A28289" s="1">
        <v>1158.76</v>
      </c>
      <c r="B28289" s="1">
        <v>0.259973</v>
      </c>
      <c r="C28289" s="1">
        <v>60.4764</v>
      </c>
      <c r="D28289" s="1">
        <v>25.0</v>
      </c>
      <c r="E28289" s="1">
        <v>2.26792</v>
      </c>
      <c r="F28289" s="1">
        <v>7771.71</v>
      </c>
      <c r="G28289" s="1">
        <v>11385.4</v>
      </c>
      <c r="H28289" s="1">
        <v>13.0168</v>
      </c>
      <c r="I28289" s="1">
        <v>-0.216873</v>
      </c>
    </row>
    <row r="28290" ht="15.75" customHeight="1">
      <c r="A28290" s="1">
        <v>1155.52</v>
      </c>
      <c r="B28290" s="1">
        <v>0.259542</v>
      </c>
      <c r="C28290" s="1">
        <v>60.4774</v>
      </c>
      <c r="D28290" s="1">
        <v>25.0</v>
      </c>
      <c r="E28290" s="1">
        <v>2.26771</v>
      </c>
      <c r="F28290" s="1">
        <v>7771.71</v>
      </c>
      <c r="G28290" s="1">
        <v>10540.4</v>
      </c>
      <c r="H28290" s="1">
        <v>12.9946</v>
      </c>
      <c r="I28290" s="1">
        <v>-0.216068</v>
      </c>
    </row>
    <row r="28291" ht="15.75" customHeight="1">
      <c r="A28291" s="1">
        <v>1152.25</v>
      </c>
      <c r="B28291" s="1">
        <v>0.259115</v>
      </c>
      <c r="C28291" s="1">
        <v>60.4785</v>
      </c>
      <c r="D28291" s="1">
        <v>25.0</v>
      </c>
      <c r="E28291" s="1">
        <v>2.2693</v>
      </c>
      <c r="F28291" s="1">
        <v>7771.71</v>
      </c>
      <c r="G28291" s="1">
        <v>11205.0</v>
      </c>
      <c r="H28291" s="1">
        <v>12.9727</v>
      </c>
      <c r="I28291" s="1">
        <v>-0.214284</v>
      </c>
    </row>
    <row r="28292" ht="15.75" customHeight="1">
      <c r="A28292" s="1">
        <v>1148.9</v>
      </c>
      <c r="B28292" s="1">
        <v>0.258689</v>
      </c>
      <c r="C28292" s="1">
        <v>60.4795</v>
      </c>
      <c r="D28292" s="1">
        <v>25.0</v>
      </c>
      <c r="E28292" s="1">
        <v>2.27227</v>
      </c>
      <c r="F28292" s="1">
        <v>7771.71</v>
      </c>
      <c r="G28292" s="1">
        <v>11711.2</v>
      </c>
      <c r="H28292" s="1">
        <v>12.9507</v>
      </c>
      <c r="I28292" s="1">
        <v>-0.214204</v>
      </c>
    </row>
    <row r="28293" ht="15.75" customHeight="1">
      <c r="A28293" s="1">
        <v>1145.5</v>
      </c>
      <c r="B28293" s="1">
        <v>0.258262</v>
      </c>
      <c r="C28293" s="1">
        <v>60.4805</v>
      </c>
      <c r="D28293" s="1">
        <v>25.0</v>
      </c>
      <c r="E28293" s="1">
        <v>2.27168</v>
      </c>
      <c r="F28293" s="1">
        <v>7771.71</v>
      </c>
      <c r="G28293" s="1">
        <v>11040.7</v>
      </c>
      <c r="H28293" s="1">
        <v>12.9288</v>
      </c>
      <c r="I28293" s="1">
        <v>-0.214153</v>
      </c>
    </row>
    <row r="28294" ht="15.75" customHeight="1">
      <c r="A28294" s="1">
        <v>1142.06</v>
      </c>
      <c r="B28294" s="1">
        <v>0.257836</v>
      </c>
      <c r="C28294" s="1">
        <v>60.4815</v>
      </c>
      <c r="D28294" s="1">
        <v>25.0</v>
      </c>
      <c r="E28294" s="1">
        <v>2.26883</v>
      </c>
      <c r="F28294" s="1">
        <v>7771.71</v>
      </c>
      <c r="G28294" s="1">
        <v>11867.6</v>
      </c>
      <c r="H28294" s="1">
        <v>12.9069</v>
      </c>
      <c r="I28294" s="1">
        <v>-0.214444</v>
      </c>
    </row>
    <row r="28295" ht="15.75" customHeight="1">
      <c r="A28295" s="1">
        <v>1138.6</v>
      </c>
      <c r="B28295" s="1">
        <v>0.257408</v>
      </c>
      <c r="C28295" s="1">
        <v>60.4826</v>
      </c>
      <c r="D28295" s="1">
        <v>25.0</v>
      </c>
      <c r="E28295" s="1">
        <v>2.268</v>
      </c>
      <c r="F28295" s="1">
        <v>7771.71</v>
      </c>
      <c r="G28295" s="1">
        <v>12467.3</v>
      </c>
      <c r="H28295" s="1">
        <v>12.8848</v>
      </c>
      <c r="I28295" s="1">
        <v>-0.216306</v>
      </c>
    </row>
    <row r="28296" ht="15.75" customHeight="1">
      <c r="A28296" s="1">
        <v>1135.2</v>
      </c>
      <c r="B28296" s="1">
        <v>0.256976</v>
      </c>
      <c r="C28296" s="1">
        <v>60.4836</v>
      </c>
      <c r="D28296" s="1">
        <v>25.0</v>
      </c>
      <c r="E28296" s="1">
        <v>2.26578</v>
      </c>
      <c r="F28296" s="1">
        <v>7771.71</v>
      </c>
      <c r="G28296" s="1">
        <v>11279.5</v>
      </c>
      <c r="H28296" s="1">
        <v>12.8626</v>
      </c>
      <c r="I28296" s="1">
        <v>-0.217586</v>
      </c>
    </row>
    <row r="28297" ht="15.75" customHeight="1">
      <c r="A28297" s="1">
        <v>1131.89</v>
      </c>
      <c r="B28297" s="1">
        <v>0.256542</v>
      </c>
      <c r="C28297" s="1">
        <v>60.4846</v>
      </c>
      <c r="D28297" s="1">
        <v>25.0</v>
      </c>
      <c r="E28297" s="1">
        <v>2.26054</v>
      </c>
      <c r="F28297" s="1">
        <v>7771.71</v>
      </c>
      <c r="G28297" s="1">
        <v>10561.0</v>
      </c>
      <c r="H28297" s="1">
        <v>12.8403</v>
      </c>
      <c r="I28297" s="1">
        <v>-0.216851</v>
      </c>
    </row>
    <row r="28298" ht="15.75" customHeight="1">
      <c r="A28298" s="1">
        <v>1128.59</v>
      </c>
      <c r="B28298" s="1">
        <v>0.256112</v>
      </c>
      <c r="C28298" s="1">
        <v>60.4856</v>
      </c>
      <c r="D28298" s="1">
        <v>25.0</v>
      </c>
      <c r="E28298" s="1">
        <v>2.25701</v>
      </c>
      <c r="F28298" s="1">
        <v>7771.71</v>
      </c>
      <c r="G28298" s="1">
        <v>11057.1</v>
      </c>
      <c r="H28298" s="1">
        <v>12.8181</v>
      </c>
      <c r="I28298" s="1">
        <v>-0.215877</v>
      </c>
    </row>
    <row r="28299" ht="15.75" customHeight="1">
      <c r="A28299" s="1">
        <v>1125.23</v>
      </c>
      <c r="B28299" s="1">
        <v>0.255683</v>
      </c>
      <c r="C28299" s="1">
        <v>60.4867</v>
      </c>
      <c r="D28299" s="1">
        <v>25.0</v>
      </c>
      <c r="E28299" s="1">
        <v>2.25772</v>
      </c>
      <c r="F28299" s="1">
        <v>7771.71</v>
      </c>
      <c r="G28299" s="1">
        <v>11318.2</v>
      </c>
      <c r="H28299" s="1">
        <v>12.7961</v>
      </c>
      <c r="I28299" s="1">
        <v>-0.216177</v>
      </c>
    </row>
    <row r="28300" ht="15.75" customHeight="1">
      <c r="A28300" s="1">
        <v>1121.83</v>
      </c>
      <c r="B28300" s="1">
        <v>0.255254</v>
      </c>
      <c r="C28300" s="1">
        <v>60.4877</v>
      </c>
      <c r="D28300" s="1">
        <v>25.0</v>
      </c>
      <c r="E28300" s="1">
        <v>2.25777</v>
      </c>
      <c r="F28300" s="1">
        <v>7771.71</v>
      </c>
      <c r="G28300" s="1">
        <v>11245.7</v>
      </c>
      <c r="H28300" s="1">
        <v>12.7739</v>
      </c>
      <c r="I28300" s="1">
        <v>-0.216044</v>
      </c>
    </row>
    <row r="28301" ht="15.75" customHeight="1">
      <c r="A28301" s="1">
        <v>1118.42</v>
      </c>
      <c r="B28301" s="1">
        <v>0.254823</v>
      </c>
      <c r="C28301" s="1">
        <v>60.4887</v>
      </c>
      <c r="D28301" s="1">
        <v>25.0</v>
      </c>
      <c r="E28301" s="1">
        <v>2.25864</v>
      </c>
      <c r="F28301" s="1">
        <v>7771.71</v>
      </c>
      <c r="G28301" s="1">
        <v>11584.7</v>
      </c>
      <c r="H28301" s="1">
        <v>12.7518</v>
      </c>
      <c r="I28301" s="1">
        <v>-0.216764</v>
      </c>
    </row>
    <row r="28302" ht="15.75" customHeight="1">
      <c r="A28302" s="1">
        <v>1115.02</v>
      </c>
      <c r="B28302" s="1">
        <v>0.254391</v>
      </c>
      <c r="C28302" s="1">
        <v>60.4897</v>
      </c>
      <c r="D28302" s="1">
        <v>25.0</v>
      </c>
      <c r="E28302" s="1">
        <v>2.2635</v>
      </c>
      <c r="F28302" s="1">
        <v>7771.71</v>
      </c>
      <c r="G28302" s="1">
        <v>12090.9</v>
      </c>
      <c r="H28302" s="1">
        <v>12.7295</v>
      </c>
      <c r="I28302" s="1">
        <v>-0.21843</v>
      </c>
    </row>
    <row r="28303" ht="15.75" customHeight="1">
      <c r="A28303" s="1">
        <v>1111.69</v>
      </c>
      <c r="B28303" s="1">
        <v>0.253954</v>
      </c>
      <c r="C28303" s="1">
        <v>60.4908</v>
      </c>
      <c r="D28303" s="1">
        <v>25.0</v>
      </c>
      <c r="E28303" s="1">
        <v>2.26728</v>
      </c>
      <c r="F28303" s="1">
        <v>7771.71</v>
      </c>
      <c r="G28303" s="1">
        <v>10921.3</v>
      </c>
      <c r="H28303" s="1">
        <v>12.7071</v>
      </c>
      <c r="I28303" s="1">
        <v>-0.219383</v>
      </c>
    </row>
    <row r="28304" ht="15.75" customHeight="1">
      <c r="A28304" s="1">
        <v>1108.44</v>
      </c>
      <c r="B28304" s="1">
        <v>0.253518</v>
      </c>
      <c r="C28304" s="1">
        <v>60.4918</v>
      </c>
      <c r="D28304" s="1">
        <v>25.0</v>
      </c>
      <c r="E28304" s="1">
        <v>2.26858</v>
      </c>
      <c r="F28304" s="1">
        <v>7771.71</v>
      </c>
      <c r="G28304" s="1">
        <v>10068.6</v>
      </c>
      <c r="H28304" s="1">
        <v>12.6846</v>
      </c>
      <c r="I28304" s="1">
        <v>-0.218197</v>
      </c>
    </row>
    <row r="28305" ht="15.75" customHeight="1">
      <c r="A28305" s="1">
        <v>1105.16</v>
      </c>
      <c r="B28305" s="1">
        <v>0.253086</v>
      </c>
      <c r="C28305" s="1">
        <v>60.4928</v>
      </c>
      <c r="D28305" s="1">
        <v>25.0</v>
      </c>
      <c r="E28305" s="1">
        <v>2.27149</v>
      </c>
      <c r="F28305" s="1">
        <v>7771.71</v>
      </c>
      <c r="G28305" s="1">
        <v>10779.4</v>
      </c>
      <c r="H28305" s="1">
        <v>12.6624</v>
      </c>
      <c r="I28305" s="1">
        <v>-0.216859</v>
      </c>
    </row>
    <row r="28306" ht="15.75" customHeight="1">
      <c r="A28306" s="1">
        <v>1101.8</v>
      </c>
      <c r="B28306" s="1">
        <v>0.252655</v>
      </c>
      <c r="C28306" s="1">
        <v>60.4938</v>
      </c>
      <c r="D28306" s="1">
        <v>25.0</v>
      </c>
      <c r="E28306" s="1">
        <v>2.27385</v>
      </c>
      <c r="F28306" s="1">
        <v>7771.71</v>
      </c>
      <c r="G28306" s="1">
        <v>11139.5</v>
      </c>
      <c r="H28306" s="1">
        <v>12.6402</v>
      </c>
      <c r="I28306" s="1">
        <v>-0.21711</v>
      </c>
    </row>
    <row r="28307" ht="15.75" customHeight="1">
      <c r="A28307" s="1">
        <v>1098.4</v>
      </c>
      <c r="B28307" s="1">
        <v>0.252223</v>
      </c>
      <c r="C28307" s="1">
        <v>60.4948</v>
      </c>
      <c r="D28307" s="1">
        <v>25.0</v>
      </c>
      <c r="E28307" s="1">
        <v>2.27143</v>
      </c>
      <c r="F28307" s="1">
        <v>7771.71</v>
      </c>
      <c r="G28307" s="1">
        <v>10513.7</v>
      </c>
      <c r="H28307" s="1">
        <v>12.618</v>
      </c>
      <c r="I28307" s="1">
        <v>-0.216451</v>
      </c>
    </row>
    <row r="28308" ht="15.75" customHeight="1">
      <c r="A28308" s="1">
        <v>1094.95</v>
      </c>
      <c r="B28308" s="1">
        <v>0.251793</v>
      </c>
      <c r="C28308" s="1">
        <v>60.4959</v>
      </c>
      <c r="D28308" s="1">
        <v>25.0</v>
      </c>
      <c r="E28308" s="1">
        <v>2.26777</v>
      </c>
      <c r="F28308" s="1">
        <v>7771.71</v>
      </c>
      <c r="G28308" s="1">
        <v>11323.0</v>
      </c>
      <c r="H28308" s="1">
        <v>12.5958</v>
      </c>
      <c r="I28308" s="1">
        <v>-0.216604</v>
      </c>
    </row>
    <row r="28309" ht="15.75" customHeight="1">
      <c r="A28309" s="1">
        <v>1091.46</v>
      </c>
      <c r="B28309" s="1">
        <v>0.251361</v>
      </c>
      <c r="C28309" s="1">
        <v>60.4969</v>
      </c>
      <c r="D28309" s="1">
        <v>25.0</v>
      </c>
      <c r="E28309" s="1">
        <v>2.26692</v>
      </c>
      <c r="F28309" s="1">
        <v>7771.71</v>
      </c>
      <c r="G28309" s="1">
        <v>12235.5</v>
      </c>
      <c r="H28309" s="1">
        <v>12.5736</v>
      </c>
      <c r="I28309" s="1">
        <v>-0.21867</v>
      </c>
    </row>
    <row r="28310" ht="15.75" customHeight="1">
      <c r="A28310" s="1">
        <v>1088.05</v>
      </c>
      <c r="B28310" s="1">
        <v>0.250923</v>
      </c>
      <c r="C28310" s="1">
        <v>60.4979</v>
      </c>
      <c r="D28310" s="1">
        <v>25.0</v>
      </c>
      <c r="E28310" s="1">
        <v>2.26526</v>
      </c>
      <c r="F28310" s="1">
        <v>7771.71</v>
      </c>
      <c r="G28310" s="1">
        <v>10985.6</v>
      </c>
      <c r="H28310" s="1">
        <v>12.551</v>
      </c>
      <c r="I28310" s="1">
        <v>-0.220416</v>
      </c>
    </row>
    <row r="28311" ht="15.75" customHeight="1">
      <c r="A28311" s="1">
        <v>1084.74</v>
      </c>
      <c r="B28311" s="1">
        <v>0.250484</v>
      </c>
      <c r="C28311" s="1">
        <v>60.4989</v>
      </c>
      <c r="D28311" s="1">
        <v>25.0</v>
      </c>
      <c r="E28311" s="1">
        <v>2.26193</v>
      </c>
      <c r="F28311" s="1">
        <v>7771.71</v>
      </c>
      <c r="G28311" s="1">
        <v>10139.3</v>
      </c>
      <c r="H28311" s="1">
        <v>12.5284</v>
      </c>
      <c r="I28311" s="1">
        <v>-0.219958</v>
      </c>
    </row>
    <row r="28312" ht="15.75" customHeight="1">
      <c r="A28312" s="1">
        <v>1081.45</v>
      </c>
      <c r="B28312" s="1">
        <v>0.250047</v>
      </c>
      <c r="C28312" s="1">
        <v>60.5</v>
      </c>
      <c r="D28312" s="1">
        <v>25.0</v>
      </c>
      <c r="E28312" s="1">
        <v>2.26233</v>
      </c>
      <c r="F28312" s="1">
        <v>7771.71</v>
      </c>
      <c r="G28312" s="1">
        <v>10617.2</v>
      </c>
      <c r="H28312" s="1">
        <v>12.506</v>
      </c>
      <c r="I28312" s="1">
        <v>-0.219081</v>
      </c>
    </row>
    <row r="28313" ht="15.75" customHeight="1">
      <c r="A28313" s="1">
        <v>1078.13</v>
      </c>
      <c r="B28313" s="1">
        <v>0.249612</v>
      </c>
      <c r="C28313" s="1">
        <v>60.501</v>
      </c>
      <c r="D28313" s="1">
        <v>25.0</v>
      </c>
      <c r="E28313" s="1">
        <v>2.26524</v>
      </c>
      <c r="F28313" s="1">
        <v>7771.71</v>
      </c>
      <c r="G28313" s="1">
        <v>10785.5</v>
      </c>
      <c r="H28313" s="1">
        <v>12.4836</v>
      </c>
      <c r="I28313" s="1">
        <v>-0.21934</v>
      </c>
    </row>
    <row r="28314" ht="15.75" customHeight="1">
      <c r="A28314" s="1">
        <v>1074.78</v>
      </c>
      <c r="B28314" s="1">
        <v>0.249176</v>
      </c>
      <c r="C28314" s="1">
        <v>60.502</v>
      </c>
      <c r="D28314" s="1">
        <v>25.0</v>
      </c>
      <c r="E28314" s="1">
        <v>2.26564</v>
      </c>
      <c r="F28314" s="1">
        <v>7771.71</v>
      </c>
      <c r="G28314" s="1">
        <v>10619.1</v>
      </c>
      <c r="H28314" s="1">
        <v>12.4611</v>
      </c>
      <c r="I28314" s="1">
        <v>-0.218946</v>
      </c>
    </row>
    <row r="28315" ht="15.75" customHeight="1">
      <c r="A28315" s="1">
        <v>1071.41</v>
      </c>
      <c r="B28315" s="1">
        <v>0.24874</v>
      </c>
      <c r="C28315" s="1">
        <v>60.503</v>
      </c>
      <c r="D28315" s="1">
        <v>25.0</v>
      </c>
      <c r="E28315" s="1">
        <v>2.26509</v>
      </c>
      <c r="F28315" s="1">
        <v>7771.71</v>
      </c>
      <c r="G28315" s="1">
        <v>11101.4</v>
      </c>
      <c r="H28315" s="1">
        <v>12.4387</v>
      </c>
      <c r="I28315" s="1">
        <v>-0.219463</v>
      </c>
    </row>
    <row r="28316" ht="15.75" customHeight="1">
      <c r="A28316" s="1">
        <v>1068.03</v>
      </c>
      <c r="B28316" s="1">
        <v>0.248302</v>
      </c>
      <c r="C28316" s="1">
        <v>60.5041</v>
      </c>
      <c r="D28316" s="1">
        <v>25.0</v>
      </c>
      <c r="E28316" s="1">
        <v>2.26733</v>
      </c>
      <c r="F28316" s="1">
        <v>7771.71</v>
      </c>
      <c r="G28316" s="1">
        <v>11664.8</v>
      </c>
      <c r="H28316" s="1">
        <v>12.4162</v>
      </c>
      <c r="I28316" s="1">
        <v>-0.221147</v>
      </c>
    </row>
    <row r="28317" ht="15.75" customHeight="1">
      <c r="A28317" s="1">
        <v>1064.71</v>
      </c>
      <c r="B28317" s="1">
        <v>0.24786</v>
      </c>
      <c r="C28317" s="1">
        <v>60.5051</v>
      </c>
      <c r="D28317" s="1">
        <v>25.0</v>
      </c>
      <c r="E28317" s="1">
        <v>2.2685</v>
      </c>
      <c r="F28317" s="1">
        <v>7771.71</v>
      </c>
      <c r="G28317" s="1">
        <v>10444.0</v>
      </c>
      <c r="H28317" s="1">
        <v>12.3934</v>
      </c>
      <c r="I28317" s="1">
        <v>-0.222129</v>
      </c>
    </row>
    <row r="28318" ht="15.75" customHeight="1">
      <c r="A28318" s="1">
        <v>1061.47</v>
      </c>
      <c r="B28318" s="1">
        <v>0.247418</v>
      </c>
      <c r="C28318" s="1">
        <v>60.5061</v>
      </c>
      <c r="D28318" s="1">
        <v>25.0</v>
      </c>
      <c r="E28318" s="1">
        <v>2.26624</v>
      </c>
      <c r="F28318" s="1">
        <v>7771.71</v>
      </c>
      <c r="G28318" s="1">
        <v>9561.85</v>
      </c>
      <c r="H28318" s="1">
        <v>12.3707</v>
      </c>
      <c r="I28318" s="1">
        <v>-0.220878</v>
      </c>
    </row>
    <row r="28319" ht="15.75" customHeight="1">
      <c r="A28319" s="1">
        <v>1058.2</v>
      </c>
      <c r="B28319" s="1">
        <v>0.246981</v>
      </c>
      <c r="C28319" s="1">
        <v>60.5071</v>
      </c>
      <c r="D28319" s="1">
        <v>25.0</v>
      </c>
      <c r="E28319" s="1">
        <v>2.2647</v>
      </c>
      <c r="F28319" s="1">
        <v>7771.71</v>
      </c>
      <c r="G28319" s="1">
        <v>10241.3</v>
      </c>
      <c r="H28319" s="1">
        <v>12.3482</v>
      </c>
      <c r="I28319" s="1">
        <v>-0.219408</v>
      </c>
    </row>
    <row r="28320" ht="15.75" customHeight="1">
      <c r="A28320" s="1">
        <v>1054.84</v>
      </c>
      <c r="B28320" s="1">
        <v>0.246545</v>
      </c>
      <c r="C28320" s="1">
        <v>60.5082</v>
      </c>
      <c r="D28320" s="1">
        <v>25.0</v>
      </c>
      <c r="E28320" s="1">
        <v>2.26531</v>
      </c>
      <c r="F28320" s="1">
        <v>7771.71</v>
      </c>
      <c r="G28320" s="1">
        <v>10628.1</v>
      </c>
      <c r="H28320" s="1">
        <v>12.3257</v>
      </c>
      <c r="I28320" s="1">
        <v>-0.219125</v>
      </c>
    </row>
    <row r="28321" ht="15.75" customHeight="1">
      <c r="A28321" s="1">
        <v>1051.43</v>
      </c>
      <c r="B28321" s="1">
        <v>0.246109</v>
      </c>
      <c r="C28321" s="1">
        <v>60.5092</v>
      </c>
      <c r="D28321" s="1">
        <v>25.0</v>
      </c>
      <c r="E28321" s="1">
        <v>2.2642</v>
      </c>
      <c r="F28321" s="1">
        <v>7771.71</v>
      </c>
      <c r="G28321" s="1">
        <v>10108.5</v>
      </c>
      <c r="H28321" s="1">
        <v>12.3033</v>
      </c>
      <c r="I28321" s="1">
        <v>-0.218888</v>
      </c>
    </row>
    <row r="28322" ht="15.75" customHeight="1">
      <c r="A28322" s="1">
        <v>1047.97</v>
      </c>
      <c r="B28322" s="1">
        <v>0.245674</v>
      </c>
      <c r="C28322" s="1">
        <v>60.5102</v>
      </c>
      <c r="D28322" s="1">
        <v>25.0</v>
      </c>
      <c r="E28322" s="1">
        <v>2.26185</v>
      </c>
      <c r="F28322" s="1">
        <v>7771.71</v>
      </c>
      <c r="G28322" s="1">
        <v>10816.0</v>
      </c>
      <c r="H28322" s="1">
        <v>12.2809</v>
      </c>
      <c r="I28322" s="1">
        <v>-0.219475</v>
      </c>
    </row>
    <row r="28323" ht="15.75" customHeight="1">
      <c r="A28323" s="1">
        <v>1044.47</v>
      </c>
      <c r="B28323" s="1">
        <v>0.245237</v>
      </c>
      <c r="C28323" s="1">
        <v>60.5112</v>
      </c>
      <c r="D28323" s="1">
        <v>25.0</v>
      </c>
      <c r="E28323" s="1">
        <v>2.2625</v>
      </c>
      <c r="F28323" s="1">
        <v>7771.71</v>
      </c>
      <c r="G28323" s="1">
        <v>11823.2</v>
      </c>
      <c r="H28323" s="1">
        <v>12.2584</v>
      </c>
      <c r="I28323" s="1">
        <v>-0.221154</v>
      </c>
    </row>
    <row r="28324" ht="15.75" customHeight="1">
      <c r="A28324" s="1">
        <v>1041.04</v>
      </c>
      <c r="B28324" s="1">
        <v>0.244794</v>
      </c>
      <c r="C28324" s="1">
        <v>60.5123</v>
      </c>
      <c r="D28324" s="1">
        <v>25.0</v>
      </c>
      <c r="E28324" s="1">
        <v>2.26094</v>
      </c>
      <c r="F28324" s="1">
        <v>7771.71</v>
      </c>
      <c r="G28324" s="1">
        <v>10562.8</v>
      </c>
      <c r="H28324" s="1">
        <v>12.2356</v>
      </c>
      <c r="I28324" s="1">
        <v>-0.223016</v>
      </c>
    </row>
    <row r="28325" ht="15.75" customHeight="1">
      <c r="A28325" s="1">
        <v>1037.72</v>
      </c>
      <c r="B28325" s="1">
        <v>0.244349</v>
      </c>
      <c r="C28325" s="1">
        <v>60.5133</v>
      </c>
      <c r="D28325" s="1">
        <v>25.0</v>
      </c>
      <c r="E28325" s="1">
        <v>2.25898</v>
      </c>
      <c r="F28325" s="1">
        <v>7771.71</v>
      </c>
      <c r="G28325" s="1">
        <v>9682.69</v>
      </c>
      <c r="H28325" s="1">
        <v>12.2127</v>
      </c>
      <c r="I28325" s="1">
        <v>-0.222616</v>
      </c>
    </row>
    <row r="28326" ht="15.75" customHeight="1">
      <c r="A28326" s="1">
        <v>1034.43</v>
      </c>
      <c r="B28326" s="1">
        <v>0.243908</v>
      </c>
      <c r="C28326" s="1">
        <v>60.5143</v>
      </c>
      <c r="D28326" s="1">
        <v>25.0</v>
      </c>
      <c r="E28326" s="1">
        <v>2.26151</v>
      </c>
      <c r="F28326" s="1">
        <v>7771.71</v>
      </c>
      <c r="G28326" s="1">
        <v>10046.4</v>
      </c>
      <c r="H28326" s="1">
        <v>12.19</v>
      </c>
      <c r="I28326" s="1">
        <v>-0.221631</v>
      </c>
    </row>
    <row r="28327" ht="15.75" customHeight="1">
      <c r="A28327" s="1">
        <v>1031.11</v>
      </c>
      <c r="B28327" s="1">
        <v>0.243467</v>
      </c>
      <c r="C28327" s="1">
        <v>60.5153</v>
      </c>
      <c r="D28327" s="1">
        <v>25.0</v>
      </c>
      <c r="E28327" s="1">
        <v>2.2661</v>
      </c>
      <c r="F28327" s="1">
        <v>7771.71</v>
      </c>
      <c r="G28327" s="1">
        <v>10282.8</v>
      </c>
      <c r="H28327" s="1">
        <v>12.1673</v>
      </c>
      <c r="I28327" s="1">
        <v>-0.221329</v>
      </c>
    </row>
    <row r="28328" ht="15.75" customHeight="1">
      <c r="A28328" s="1">
        <v>1027.76</v>
      </c>
      <c r="B28328" s="1">
        <v>0.243027</v>
      </c>
      <c r="C28328" s="1">
        <v>60.5164</v>
      </c>
      <c r="D28328" s="1">
        <v>25.0</v>
      </c>
      <c r="E28328" s="1">
        <v>2.26798</v>
      </c>
      <c r="F28328" s="1">
        <v>7771.71</v>
      </c>
      <c r="G28328" s="1">
        <v>10153.6</v>
      </c>
      <c r="H28328" s="1">
        <v>12.1446</v>
      </c>
      <c r="I28328" s="1">
        <v>-0.221303</v>
      </c>
    </row>
    <row r="28329" ht="15.75" customHeight="1">
      <c r="A28329" s="1">
        <v>1024.37</v>
      </c>
      <c r="B28329" s="1">
        <v>0.242586</v>
      </c>
      <c r="C28329" s="1">
        <v>60.5174</v>
      </c>
      <c r="D28329" s="1">
        <v>25.0</v>
      </c>
      <c r="E28329" s="1">
        <v>2.2697</v>
      </c>
      <c r="F28329" s="1">
        <v>7771.71</v>
      </c>
      <c r="G28329" s="1">
        <v>10697.9</v>
      </c>
      <c r="H28329" s="1">
        <v>12.122</v>
      </c>
      <c r="I28329" s="1">
        <v>-0.222299</v>
      </c>
    </row>
    <row r="28330" ht="15.75" customHeight="1">
      <c r="A28330" s="1">
        <v>1020.98</v>
      </c>
      <c r="B28330" s="1">
        <v>0.242143</v>
      </c>
      <c r="C28330" s="1">
        <v>60.5184</v>
      </c>
      <c r="D28330" s="1">
        <v>25.0</v>
      </c>
      <c r="E28330" s="1">
        <v>2.27279</v>
      </c>
      <c r="F28330" s="1">
        <v>7771.71</v>
      </c>
      <c r="G28330" s="1">
        <v>11131.5</v>
      </c>
      <c r="H28330" s="1">
        <v>12.0992</v>
      </c>
      <c r="I28330" s="1">
        <v>-0.223562</v>
      </c>
    </row>
    <row r="28331" ht="15.75" customHeight="1">
      <c r="A28331" s="1">
        <v>1017.65</v>
      </c>
      <c r="B28331" s="1">
        <v>0.241696</v>
      </c>
      <c r="C28331" s="1">
        <v>60.5194</v>
      </c>
      <c r="D28331" s="1">
        <v>25.0</v>
      </c>
      <c r="E28331" s="1">
        <v>2.27291</v>
      </c>
      <c r="F28331" s="1">
        <v>7771.71</v>
      </c>
      <c r="G28331" s="1">
        <v>9884.64</v>
      </c>
      <c r="H28331" s="1">
        <v>12.0762</v>
      </c>
      <c r="I28331" s="1">
        <v>-0.224384</v>
      </c>
    </row>
    <row r="28332" ht="15.75" customHeight="1">
      <c r="A28332" s="1">
        <v>1014.38</v>
      </c>
      <c r="B28332" s="1">
        <v>0.24125</v>
      </c>
      <c r="C28332" s="1">
        <v>60.5204</v>
      </c>
      <c r="D28332" s="1">
        <v>25.0</v>
      </c>
      <c r="E28332" s="1">
        <v>2.26944</v>
      </c>
      <c r="F28332" s="1">
        <v>7771.71</v>
      </c>
      <c r="G28332" s="1">
        <v>9253.76</v>
      </c>
      <c r="H28332" s="1">
        <v>12.0532</v>
      </c>
      <c r="I28332" s="1">
        <v>-0.223209</v>
      </c>
    </row>
    <row r="28333" ht="15.75" customHeight="1">
      <c r="A28333" s="1">
        <v>1011.1</v>
      </c>
      <c r="B28333" s="1">
        <v>0.240808</v>
      </c>
      <c r="C28333" s="1">
        <v>60.5215</v>
      </c>
      <c r="D28333" s="1">
        <v>25.0</v>
      </c>
      <c r="E28333" s="1">
        <v>2.26766</v>
      </c>
      <c r="F28333" s="1">
        <v>7771.71</v>
      </c>
      <c r="G28333" s="1">
        <v>9824.02</v>
      </c>
      <c r="H28333" s="1">
        <v>12.0305</v>
      </c>
      <c r="I28333" s="1">
        <v>-0.221969</v>
      </c>
    </row>
    <row r="28334" ht="15.75" customHeight="1">
      <c r="A28334" s="1">
        <v>1007.73</v>
      </c>
      <c r="B28334" s="1">
        <v>0.240367</v>
      </c>
      <c r="C28334" s="1">
        <v>60.5225</v>
      </c>
      <c r="D28334" s="1">
        <v>25.0</v>
      </c>
      <c r="E28334" s="1">
        <v>2.26744</v>
      </c>
      <c r="F28334" s="1">
        <v>7771.71</v>
      </c>
      <c r="G28334" s="1">
        <v>10108.9</v>
      </c>
      <c r="H28334" s="1">
        <v>12.0078</v>
      </c>
      <c r="I28334" s="1">
        <v>-0.221714</v>
      </c>
    </row>
    <row r="28335" ht="15.75" customHeight="1">
      <c r="A28335" s="1">
        <v>1004.32</v>
      </c>
      <c r="B28335" s="1">
        <v>0.239926</v>
      </c>
      <c r="C28335" s="1">
        <v>60.5235</v>
      </c>
      <c r="D28335" s="1">
        <v>25.0</v>
      </c>
      <c r="E28335" s="1">
        <v>2.26524</v>
      </c>
      <c r="F28335" s="1">
        <v>7771.71</v>
      </c>
      <c r="G28335" s="1">
        <v>9732.93</v>
      </c>
      <c r="H28335" s="1">
        <v>11.985</v>
      </c>
      <c r="I28335" s="1">
        <v>-0.221551</v>
      </c>
    </row>
    <row r="28336" ht="15.75" customHeight="1">
      <c r="A28336" s="1">
        <v>1000.85</v>
      </c>
      <c r="B28336" s="1">
        <v>0.239485</v>
      </c>
      <c r="C28336" s="1">
        <v>60.5245</v>
      </c>
      <c r="D28336" s="1">
        <v>25.0</v>
      </c>
      <c r="E28336" s="1">
        <v>2.26382</v>
      </c>
      <c r="F28336" s="1">
        <v>7771.71</v>
      </c>
      <c r="G28336" s="1">
        <v>10560.9</v>
      </c>
      <c r="H28336" s="1">
        <v>11.9624</v>
      </c>
      <c r="I28336" s="1">
        <v>-0.222478</v>
      </c>
    </row>
    <row r="28337" ht="15.75" customHeight="1">
      <c r="A28337" s="1">
        <v>997.374</v>
      </c>
      <c r="B28337" s="1">
        <v>0.239042</v>
      </c>
      <c r="C28337" s="1">
        <v>60.5256</v>
      </c>
      <c r="D28337" s="1">
        <v>25.0</v>
      </c>
      <c r="E28337" s="1">
        <v>2.26639</v>
      </c>
      <c r="F28337" s="1">
        <v>7771.71</v>
      </c>
      <c r="G28337" s="1">
        <v>11269.7</v>
      </c>
      <c r="H28337" s="1">
        <v>11.9396</v>
      </c>
      <c r="I28337" s="1">
        <v>-0.224286</v>
      </c>
    </row>
    <row r="28338" ht="15.75" customHeight="1">
      <c r="A28338" s="1">
        <v>993.978</v>
      </c>
      <c r="B28338" s="1">
        <v>0.238592</v>
      </c>
      <c r="C28338" s="1">
        <v>60.5266</v>
      </c>
      <c r="D28338" s="1">
        <v>25.0</v>
      </c>
      <c r="E28338" s="1">
        <v>2.26896</v>
      </c>
      <c r="F28338" s="1">
        <v>7771.71</v>
      </c>
      <c r="G28338" s="1">
        <v>9852.3</v>
      </c>
      <c r="H28338" s="1">
        <v>11.9164</v>
      </c>
      <c r="I28338" s="1">
        <v>-0.225784</v>
      </c>
    </row>
    <row r="28339" ht="15.75" customHeight="1">
      <c r="A28339" s="1">
        <v>990.688</v>
      </c>
      <c r="B28339" s="1">
        <v>0.238143</v>
      </c>
      <c r="C28339" s="1">
        <v>60.5276</v>
      </c>
      <c r="D28339" s="1">
        <v>25.0</v>
      </c>
      <c r="E28339" s="1">
        <v>2.2691</v>
      </c>
      <c r="F28339" s="1">
        <v>7771.71</v>
      </c>
      <c r="G28339" s="1">
        <v>9109.92</v>
      </c>
      <c r="H28339" s="1">
        <v>11.8933</v>
      </c>
      <c r="I28339" s="1">
        <v>-0.224984</v>
      </c>
    </row>
    <row r="28340" ht="15.75" customHeight="1">
      <c r="A28340" s="1">
        <v>987.411</v>
      </c>
      <c r="B28340" s="1">
        <v>0.237697</v>
      </c>
      <c r="C28340" s="1">
        <v>60.5286</v>
      </c>
      <c r="D28340" s="1">
        <v>25.0</v>
      </c>
      <c r="E28340" s="1">
        <v>2.27078</v>
      </c>
      <c r="F28340" s="1">
        <v>7771.71</v>
      </c>
      <c r="G28340" s="1">
        <v>9643.04</v>
      </c>
      <c r="H28340" s="1">
        <v>11.8703</v>
      </c>
      <c r="I28340" s="1">
        <v>-0.223922</v>
      </c>
    </row>
    <row r="28341" ht="15.75" customHeight="1">
      <c r="A28341" s="1">
        <v>984.081</v>
      </c>
      <c r="B28341" s="1">
        <v>0.237252</v>
      </c>
      <c r="C28341" s="1">
        <v>60.5297</v>
      </c>
      <c r="D28341" s="1">
        <v>25.0</v>
      </c>
      <c r="E28341" s="1">
        <v>2.27352</v>
      </c>
      <c r="F28341" s="1">
        <v>7771.71</v>
      </c>
      <c r="G28341" s="1">
        <v>9718.88</v>
      </c>
      <c r="H28341" s="1">
        <v>11.8474</v>
      </c>
      <c r="I28341" s="1">
        <v>-0.223573</v>
      </c>
    </row>
    <row r="28342" ht="15.75" customHeight="1">
      <c r="A28342" s="1">
        <v>980.706</v>
      </c>
      <c r="B28342" s="1">
        <v>0.236807</v>
      </c>
      <c r="C28342" s="1">
        <v>60.5307</v>
      </c>
      <c r="D28342" s="1">
        <v>25.0</v>
      </c>
      <c r="E28342" s="1">
        <v>2.27298</v>
      </c>
      <c r="F28342" s="1">
        <v>7771.71</v>
      </c>
      <c r="G28342" s="1">
        <v>9700.15</v>
      </c>
      <c r="H28342" s="1">
        <v>11.8245</v>
      </c>
      <c r="I28342" s="1">
        <v>-0.223464</v>
      </c>
    </row>
    <row r="28343" ht="15.75" customHeight="1">
      <c r="A28343" s="1">
        <v>977.294</v>
      </c>
      <c r="B28343" s="1">
        <v>0.236362</v>
      </c>
      <c r="C28343" s="1">
        <v>60.5317</v>
      </c>
      <c r="D28343" s="1">
        <v>25.0</v>
      </c>
      <c r="E28343" s="1">
        <v>2.26982</v>
      </c>
      <c r="F28343" s="1">
        <v>7771.71</v>
      </c>
      <c r="G28343" s="1">
        <v>10319.5</v>
      </c>
      <c r="H28343" s="1">
        <v>11.8017</v>
      </c>
      <c r="I28343" s="1">
        <v>-0.224155</v>
      </c>
    </row>
    <row r="28344" ht="15.75" customHeight="1">
      <c r="A28344" s="1">
        <v>973.877</v>
      </c>
      <c r="B28344" s="1">
        <v>0.235915</v>
      </c>
      <c r="C28344" s="1">
        <v>60.5327</v>
      </c>
      <c r="D28344" s="1">
        <v>25.0</v>
      </c>
      <c r="E28344" s="1">
        <v>2.26986</v>
      </c>
      <c r="F28344" s="1">
        <v>7771.71</v>
      </c>
      <c r="G28344" s="1">
        <v>10583.2</v>
      </c>
      <c r="H28344" s="1">
        <v>11.7786</v>
      </c>
      <c r="I28344" s="1">
        <v>-0.225828</v>
      </c>
    </row>
    <row r="28345" ht="15.75" customHeight="1">
      <c r="A28345" s="1">
        <v>970.528</v>
      </c>
      <c r="B28345" s="1">
        <v>0.235464</v>
      </c>
      <c r="C28345" s="1">
        <v>60.5338</v>
      </c>
      <c r="D28345" s="1">
        <v>25.0</v>
      </c>
      <c r="E28345" s="1">
        <v>2.26743</v>
      </c>
      <c r="F28345" s="1">
        <v>7771.71</v>
      </c>
      <c r="G28345" s="1">
        <v>9222.19</v>
      </c>
      <c r="H28345" s="1">
        <v>11.7554</v>
      </c>
      <c r="I28345" s="1">
        <v>-0.226763</v>
      </c>
    </row>
    <row r="28346" ht="15.75" customHeight="1">
      <c r="A28346" s="1">
        <v>967.236</v>
      </c>
      <c r="B28346" s="1">
        <v>0.235014</v>
      </c>
      <c r="C28346" s="1">
        <v>60.5348</v>
      </c>
      <c r="D28346" s="1">
        <v>25.0</v>
      </c>
      <c r="E28346" s="1">
        <v>2.26376</v>
      </c>
      <c r="F28346" s="1">
        <v>7771.71</v>
      </c>
      <c r="G28346" s="1">
        <v>8778.75</v>
      </c>
      <c r="H28346" s="1">
        <v>11.7323</v>
      </c>
      <c r="I28346" s="1">
        <v>-0.224944</v>
      </c>
    </row>
    <row r="28347" ht="15.75" customHeight="1">
      <c r="A28347" s="1">
        <v>963.9</v>
      </c>
      <c r="B28347" s="1">
        <v>0.234568</v>
      </c>
      <c r="C28347" s="1">
        <v>60.5358</v>
      </c>
      <c r="D28347" s="1">
        <v>25.0</v>
      </c>
      <c r="E28347" s="1">
        <v>2.26334</v>
      </c>
      <c r="F28347" s="1">
        <v>7771.71</v>
      </c>
      <c r="G28347" s="1">
        <v>9486.93</v>
      </c>
      <c r="H28347" s="1">
        <v>11.7093</v>
      </c>
      <c r="I28347" s="1">
        <v>-0.223838</v>
      </c>
    </row>
    <row r="28348" ht="15.75" customHeight="1">
      <c r="A28348" s="1">
        <v>960.484</v>
      </c>
      <c r="B28348" s="1">
        <v>0.234123</v>
      </c>
      <c r="C28348" s="1">
        <v>60.5368</v>
      </c>
      <c r="D28348" s="1">
        <v>25.0</v>
      </c>
      <c r="E28348" s="1">
        <v>2.26423</v>
      </c>
      <c r="F28348" s="1">
        <v>7771.71</v>
      </c>
      <c r="G28348" s="1">
        <v>9704.85</v>
      </c>
      <c r="H28348" s="1">
        <v>11.6864</v>
      </c>
      <c r="I28348" s="1">
        <v>-0.223816</v>
      </c>
    </row>
    <row r="28349" ht="15.75" customHeight="1">
      <c r="A28349" s="1">
        <v>957.027</v>
      </c>
      <c r="B28349" s="1">
        <v>0.233678</v>
      </c>
      <c r="C28349" s="1">
        <v>60.5379</v>
      </c>
      <c r="D28349" s="1">
        <v>25.0</v>
      </c>
      <c r="E28349" s="1">
        <v>2.26324</v>
      </c>
      <c r="F28349" s="1">
        <v>7771.71</v>
      </c>
      <c r="G28349" s="1">
        <v>9307.83</v>
      </c>
      <c r="H28349" s="1">
        <v>11.6635</v>
      </c>
      <c r="I28349" s="1">
        <v>-0.223816</v>
      </c>
    </row>
    <row r="28350" ht="15.75" customHeight="1">
      <c r="A28350" s="1">
        <v>953.541</v>
      </c>
      <c r="B28350" s="1">
        <v>0.233232</v>
      </c>
      <c r="C28350" s="1">
        <v>60.5389</v>
      </c>
      <c r="D28350" s="1">
        <v>25.0</v>
      </c>
      <c r="E28350" s="1">
        <v>2.26411</v>
      </c>
      <c r="F28350" s="1">
        <v>7771.71</v>
      </c>
      <c r="G28350" s="1">
        <v>10420.4</v>
      </c>
      <c r="H28350" s="1">
        <v>11.6406</v>
      </c>
      <c r="I28350" s="1">
        <v>-0.224748</v>
      </c>
    </row>
    <row r="28351" ht="15.75" customHeight="1">
      <c r="A28351" s="1">
        <v>950.059</v>
      </c>
      <c r="B28351" s="1">
        <v>0.232783</v>
      </c>
      <c r="C28351" s="1">
        <v>60.5399</v>
      </c>
      <c r="D28351" s="1">
        <v>25.0</v>
      </c>
      <c r="E28351" s="1">
        <v>2.26811</v>
      </c>
      <c r="F28351" s="1">
        <v>7771.71</v>
      </c>
      <c r="G28351" s="1">
        <v>10584.1</v>
      </c>
      <c r="H28351" s="1">
        <v>11.6174</v>
      </c>
      <c r="I28351" s="1">
        <v>-0.227086</v>
      </c>
    </row>
    <row r="28352" ht="15.75" customHeight="1">
      <c r="A28352" s="1">
        <v>946.683</v>
      </c>
      <c r="B28352" s="1">
        <v>0.232329</v>
      </c>
      <c r="C28352" s="1">
        <v>60.5409</v>
      </c>
      <c r="D28352" s="1">
        <v>25.0</v>
      </c>
      <c r="E28352" s="1">
        <v>2.27066</v>
      </c>
      <c r="F28352" s="1">
        <v>7771.71</v>
      </c>
      <c r="G28352" s="1">
        <v>9181.28</v>
      </c>
      <c r="H28352" s="1">
        <v>11.594</v>
      </c>
      <c r="I28352" s="1">
        <v>-0.228556</v>
      </c>
    </row>
    <row r="28353" ht="15.75" customHeight="1">
      <c r="A28353" s="1">
        <v>943.4</v>
      </c>
      <c r="B28353" s="1">
        <v>0.231875</v>
      </c>
      <c r="C28353" s="1">
        <v>60.542</v>
      </c>
      <c r="D28353" s="1">
        <v>25.0</v>
      </c>
      <c r="E28353" s="1">
        <v>2.27075</v>
      </c>
      <c r="F28353" s="1">
        <v>7771.71</v>
      </c>
      <c r="G28353" s="1">
        <v>8560.27</v>
      </c>
      <c r="H28353" s="1">
        <v>11.5707</v>
      </c>
      <c r="I28353" s="1">
        <v>-0.227003</v>
      </c>
    </row>
    <row r="28354" ht="15.75" customHeight="1">
      <c r="A28354" s="1">
        <v>940.106</v>
      </c>
      <c r="B28354" s="1">
        <v>0.231425</v>
      </c>
      <c r="C28354" s="1">
        <v>60.543</v>
      </c>
      <c r="D28354" s="1">
        <v>25.0</v>
      </c>
      <c r="E28354" s="1">
        <v>2.27285</v>
      </c>
      <c r="F28354" s="1">
        <v>7771.71</v>
      </c>
      <c r="G28354" s="1">
        <v>9211.74</v>
      </c>
      <c r="H28354" s="1">
        <v>11.5475</v>
      </c>
      <c r="I28354" s="1">
        <v>-0.22589</v>
      </c>
    </row>
    <row r="28355" ht="15.75" customHeight="1">
      <c r="A28355" s="1">
        <v>936.752</v>
      </c>
      <c r="B28355" s="1">
        <v>0.230976</v>
      </c>
      <c r="C28355" s="1">
        <v>60.544</v>
      </c>
      <c r="D28355" s="1">
        <v>25.0</v>
      </c>
      <c r="E28355" s="1">
        <v>2.27577</v>
      </c>
      <c r="F28355" s="1">
        <v>7771.71</v>
      </c>
      <c r="G28355" s="1">
        <v>9465.51</v>
      </c>
      <c r="H28355" s="1">
        <v>11.5244</v>
      </c>
      <c r="I28355" s="1">
        <v>-0.225842</v>
      </c>
    </row>
    <row r="28356" ht="15.75" customHeight="1">
      <c r="A28356" s="1">
        <v>933.362</v>
      </c>
      <c r="B28356" s="1">
        <v>0.230526</v>
      </c>
      <c r="C28356" s="1">
        <v>60.545</v>
      </c>
      <c r="D28356" s="1">
        <v>25.0</v>
      </c>
      <c r="E28356" s="1">
        <v>2.27481</v>
      </c>
      <c r="F28356" s="1">
        <v>7771.71</v>
      </c>
      <c r="G28356" s="1">
        <v>9372.4</v>
      </c>
      <c r="H28356" s="1">
        <v>11.5013</v>
      </c>
      <c r="I28356" s="1">
        <v>-0.226155</v>
      </c>
    </row>
    <row r="28357" ht="15.75" customHeight="1">
      <c r="A28357" s="1">
        <v>929.956</v>
      </c>
      <c r="B28357" s="1">
        <v>0.230076</v>
      </c>
      <c r="C28357" s="1">
        <v>60.546</v>
      </c>
      <c r="D28357" s="1">
        <v>25.0</v>
      </c>
      <c r="E28357" s="1">
        <v>2.27206</v>
      </c>
      <c r="F28357" s="1">
        <v>7771.71</v>
      </c>
      <c r="G28357" s="1">
        <v>9885.11</v>
      </c>
      <c r="H28357" s="1">
        <v>11.4781</v>
      </c>
      <c r="I28357" s="1">
        <v>-0.227046</v>
      </c>
    </row>
    <row r="28358" ht="15.75" customHeight="1">
      <c r="A28358" s="1">
        <v>926.565</v>
      </c>
      <c r="B28358" s="1">
        <v>0.229622</v>
      </c>
      <c r="C28358" s="1">
        <v>60.5471</v>
      </c>
      <c r="D28358" s="1">
        <v>25.0</v>
      </c>
      <c r="E28358" s="1">
        <v>2.27011</v>
      </c>
      <c r="F28358" s="1">
        <v>7771.71</v>
      </c>
      <c r="G28358" s="1">
        <v>9888.12</v>
      </c>
      <c r="H28358" s="1">
        <v>11.4548</v>
      </c>
      <c r="I28358" s="1">
        <v>-0.228512</v>
      </c>
    </row>
    <row r="28359" ht="15.75" customHeight="1">
      <c r="A28359" s="1">
        <v>923.241</v>
      </c>
      <c r="B28359" s="1">
        <v>0.229166</v>
      </c>
      <c r="C28359" s="1">
        <v>60.5481</v>
      </c>
      <c r="D28359" s="1">
        <v>25.0</v>
      </c>
      <c r="E28359" s="1">
        <v>2.26686</v>
      </c>
      <c r="F28359" s="1">
        <v>7771.71</v>
      </c>
      <c r="G28359" s="1">
        <v>8677.07</v>
      </c>
      <c r="H28359" s="1">
        <v>11.4313</v>
      </c>
      <c r="I28359" s="1">
        <v>-0.228679</v>
      </c>
    </row>
    <row r="28360" ht="15.75" customHeight="1">
      <c r="A28360" s="1">
        <v>919.955</v>
      </c>
      <c r="B28360" s="1">
        <v>0.228712</v>
      </c>
      <c r="C28360" s="1">
        <v>60.5491</v>
      </c>
      <c r="D28360" s="1">
        <v>25.0</v>
      </c>
      <c r="E28360" s="1">
        <v>2.26311</v>
      </c>
      <c r="F28360" s="1">
        <v>7771.71</v>
      </c>
      <c r="G28360" s="1">
        <v>8247.03</v>
      </c>
      <c r="H28360" s="1">
        <v>11.4079</v>
      </c>
      <c r="I28360" s="1">
        <v>-0.227123</v>
      </c>
    </row>
    <row r="28361" ht="15.75" customHeight="1">
      <c r="A28361" s="1">
        <v>916.617</v>
      </c>
      <c r="B28361" s="1">
        <v>0.228262</v>
      </c>
      <c r="C28361" s="1">
        <v>60.5501</v>
      </c>
      <c r="D28361" s="1">
        <v>25.0</v>
      </c>
      <c r="E28361" s="1">
        <v>2.26323</v>
      </c>
      <c r="F28361" s="1">
        <v>7771.71</v>
      </c>
      <c r="G28361" s="1">
        <v>9182.18</v>
      </c>
      <c r="H28361" s="1">
        <v>11.3848</v>
      </c>
      <c r="I28361" s="1">
        <v>-0.226559</v>
      </c>
    </row>
    <row r="28362" ht="15.75" customHeight="1">
      <c r="A28362" s="1">
        <v>913.197</v>
      </c>
      <c r="B28362" s="1">
        <v>0.227812</v>
      </c>
      <c r="C28362" s="1">
        <v>60.5512</v>
      </c>
      <c r="D28362" s="1">
        <v>25.0</v>
      </c>
      <c r="E28362" s="1">
        <v>2.26612</v>
      </c>
      <c r="F28362" s="1">
        <v>7771.71</v>
      </c>
      <c r="G28362" s="1">
        <v>9261.15</v>
      </c>
      <c r="H28362" s="1">
        <v>11.3616</v>
      </c>
      <c r="I28362" s="1">
        <v>-0.226344</v>
      </c>
    </row>
    <row r="28363" ht="15.75" customHeight="1">
      <c r="A28363" s="1">
        <v>909.746</v>
      </c>
      <c r="B28363" s="1">
        <v>0.227361</v>
      </c>
      <c r="C28363" s="1">
        <v>60.5522</v>
      </c>
      <c r="D28363" s="1">
        <v>25.0</v>
      </c>
      <c r="E28363" s="1">
        <v>2.26687</v>
      </c>
      <c r="F28363" s="1">
        <v>7771.71</v>
      </c>
      <c r="G28363" s="1">
        <v>9074.83</v>
      </c>
      <c r="H28363" s="1">
        <v>11.3384</v>
      </c>
      <c r="I28363" s="1">
        <v>-0.226668</v>
      </c>
    </row>
    <row r="28364" ht="15.75" customHeight="1">
      <c r="A28364" s="1">
        <v>906.278</v>
      </c>
      <c r="B28364" s="1">
        <v>0.22691</v>
      </c>
      <c r="C28364" s="1">
        <v>60.5532</v>
      </c>
      <c r="D28364" s="1">
        <v>25.0</v>
      </c>
      <c r="E28364" s="1">
        <v>2.26841</v>
      </c>
      <c r="F28364" s="1">
        <v>7771.71</v>
      </c>
      <c r="G28364" s="1">
        <v>10092.7</v>
      </c>
      <c r="H28364" s="1">
        <v>11.3152</v>
      </c>
      <c r="I28364" s="1">
        <v>-0.228003</v>
      </c>
    </row>
    <row r="28365" ht="15.75" customHeight="1">
      <c r="A28365" s="1">
        <v>902.841</v>
      </c>
      <c r="B28365" s="1">
        <v>0.226454</v>
      </c>
      <c r="C28365" s="1">
        <v>60.5542</v>
      </c>
      <c r="D28365" s="1">
        <v>25.0</v>
      </c>
      <c r="E28365" s="1">
        <v>2.27233</v>
      </c>
      <c r="F28365" s="1">
        <v>7771.71</v>
      </c>
      <c r="G28365" s="1">
        <v>9611.11</v>
      </c>
      <c r="H28365" s="1">
        <v>11.2917</v>
      </c>
      <c r="I28365" s="1">
        <v>-0.229923</v>
      </c>
    </row>
    <row r="28366" ht="15.75" customHeight="1">
      <c r="A28366" s="1">
        <v>899.504</v>
      </c>
      <c r="B28366" s="1">
        <v>0.225995</v>
      </c>
      <c r="C28366" s="1">
        <v>60.5553</v>
      </c>
      <c r="D28366" s="1">
        <v>25.0</v>
      </c>
      <c r="E28366" s="1">
        <v>2.273</v>
      </c>
      <c r="F28366" s="1">
        <v>7771.71</v>
      </c>
      <c r="G28366" s="1">
        <v>8422.33</v>
      </c>
      <c r="H28366" s="1">
        <v>11.2681</v>
      </c>
      <c r="I28366" s="1">
        <v>-0.230065</v>
      </c>
    </row>
    <row r="28367" ht="15.75" customHeight="1">
      <c r="A28367" s="1">
        <v>896.224</v>
      </c>
      <c r="B28367" s="1">
        <v>0.225538</v>
      </c>
      <c r="C28367" s="1">
        <v>60.5563</v>
      </c>
      <c r="D28367" s="1">
        <v>25.0</v>
      </c>
      <c r="E28367" s="1">
        <v>2.27144</v>
      </c>
      <c r="F28367" s="1">
        <v>7771.71</v>
      </c>
      <c r="G28367" s="1">
        <v>8090.25</v>
      </c>
      <c r="H28367" s="1">
        <v>11.2446</v>
      </c>
      <c r="I28367" s="1">
        <v>-0.228574</v>
      </c>
    </row>
    <row r="28368" ht="15.75" customHeight="1">
      <c r="A28368" s="1">
        <v>892.9</v>
      </c>
      <c r="B28368" s="1">
        <v>0.225085</v>
      </c>
      <c r="C28368" s="1">
        <v>60.5573</v>
      </c>
      <c r="D28368" s="1">
        <v>25.0</v>
      </c>
      <c r="E28368" s="1">
        <v>2.27146</v>
      </c>
      <c r="F28368" s="1">
        <v>7771.71</v>
      </c>
      <c r="G28368" s="1">
        <v>8862.71</v>
      </c>
      <c r="H28368" s="1">
        <v>11.2212</v>
      </c>
      <c r="I28368" s="1">
        <v>-0.228024</v>
      </c>
    </row>
    <row r="28369" ht="15.75" customHeight="1">
      <c r="A28369" s="1">
        <v>889.503</v>
      </c>
      <c r="B28369" s="1">
        <v>0.224632</v>
      </c>
      <c r="C28369" s="1">
        <v>60.5583</v>
      </c>
      <c r="D28369" s="1">
        <v>25.0</v>
      </c>
      <c r="E28369" s="1">
        <v>2.27143</v>
      </c>
      <c r="F28369" s="1">
        <v>7771.71</v>
      </c>
      <c r="G28369" s="1">
        <v>9268.55</v>
      </c>
      <c r="H28369" s="1">
        <v>11.1979</v>
      </c>
      <c r="I28369" s="1">
        <v>-0.228017</v>
      </c>
    </row>
    <row r="28370" ht="15.75" customHeight="1">
      <c r="A28370" s="1">
        <v>886.079</v>
      </c>
      <c r="B28370" s="1">
        <v>0.224178</v>
      </c>
      <c r="C28370" s="1">
        <v>60.5594</v>
      </c>
      <c r="D28370" s="1">
        <v>25.0</v>
      </c>
      <c r="E28370" s="1">
        <v>2.26942</v>
      </c>
      <c r="F28370" s="1">
        <v>7771.71</v>
      </c>
      <c r="G28370" s="1">
        <v>9107.42</v>
      </c>
      <c r="H28370" s="1">
        <v>11.1745</v>
      </c>
      <c r="I28370" s="1">
        <v>-0.22889</v>
      </c>
    </row>
    <row r="28371" ht="15.75" customHeight="1">
      <c r="A28371" s="1">
        <v>882.666</v>
      </c>
      <c r="B28371" s="1">
        <v>0.223721</v>
      </c>
      <c r="C28371" s="1">
        <v>60.5604</v>
      </c>
      <c r="D28371" s="1">
        <v>25.0</v>
      </c>
      <c r="E28371" s="1">
        <v>2.26879</v>
      </c>
      <c r="F28371" s="1">
        <v>7771.71</v>
      </c>
      <c r="G28371" s="1">
        <v>9459.5</v>
      </c>
      <c r="H28371" s="1">
        <v>11.151</v>
      </c>
      <c r="I28371" s="1">
        <v>-0.230061</v>
      </c>
    </row>
    <row r="28372" ht="15.75" customHeight="1">
      <c r="A28372" s="1">
        <v>879.298</v>
      </c>
      <c r="B28372" s="1">
        <v>0.223262</v>
      </c>
      <c r="C28372" s="1">
        <v>60.5614</v>
      </c>
      <c r="D28372" s="1">
        <v>25.0</v>
      </c>
      <c r="E28372" s="1">
        <v>2.27045</v>
      </c>
      <c r="F28372" s="1">
        <v>7771.71</v>
      </c>
      <c r="G28372" s="1">
        <v>9013.29</v>
      </c>
      <c r="H28372" s="1">
        <v>11.1274</v>
      </c>
      <c r="I28372" s="1">
        <v>-0.231123</v>
      </c>
    </row>
    <row r="28373" ht="15.75" customHeight="1">
      <c r="A28373" s="1">
        <v>875.996</v>
      </c>
      <c r="B28373" s="1">
        <v>0.222801</v>
      </c>
      <c r="C28373" s="1">
        <v>60.5624</v>
      </c>
      <c r="D28373" s="1">
        <v>25.0</v>
      </c>
      <c r="E28373" s="1">
        <v>2.27036</v>
      </c>
      <c r="F28373" s="1">
        <v>7771.71</v>
      </c>
      <c r="G28373" s="1">
        <v>8087.84</v>
      </c>
      <c r="H28373" s="1">
        <v>11.1037</v>
      </c>
      <c r="I28373" s="1">
        <v>-0.230705</v>
      </c>
    </row>
    <row r="28374" ht="15.75" customHeight="1">
      <c r="A28374" s="1">
        <v>872.712</v>
      </c>
      <c r="B28374" s="1">
        <v>0.222344</v>
      </c>
      <c r="C28374" s="1">
        <v>60.5635</v>
      </c>
      <c r="D28374" s="1">
        <v>25.0</v>
      </c>
      <c r="E28374" s="1">
        <v>2.26926</v>
      </c>
      <c r="F28374" s="1">
        <v>7771.71</v>
      </c>
      <c r="G28374" s="1">
        <v>7935.64</v>
      </c>
      <c r="H28374" s="1">
        <v>11.0801</v>
      </c>
      <c r="I28374" s="1">
        <v>-0.22917</v>
      </c>
    </row>
    <row r="28375" ht="15.75" customHeight="1">
      <c r="A28375" s="1">
        <v>869.359</v>
      </c>
      <c r="B28375" s="1">
        <v>0.221889</v>
      </c>
      <c r="C28375" s="1">
        <v>60.5645</v>
      </c>
      <c r="D28375" s="1">
        <v>25.0</v>
      </c>
      <c r="E28375" s="1">
        <v>2.27145</v>
      </c>
      <c r="F28375" s="1">
        <v>7771.71</v>
      </c>
      <c r="G28375" s="1">
        <v>8829.87</v>
      </c>
      <c r="H28375" s="1">
        <v>11.0568</v>
      </c>
      <c r="I28375" s="1">
        <v>-0.228924</v>
      </c>
    </row>
    <row r="28376" ht="15.75" customHeight="1">
      <c r="A28376" s="1">
        <v>865.934</v>
      </c>
      <c r="B28376" s="1">
        <v>0.221434</v>
      </c>
      <c r="C28376" s="1">
        <v>60.5655</v>
      </c>
      <c r="D28376" s="1">
        <v>25.0</v>
      </c>
      <c r="E28376" s="1">
        <v>2.27498</v>
      </c>
      <c r="F28376" s="1">
        <v>7771.71</v>
      </c>
      <c r="G28376" s="1">
        <v>8862.74</v>
      </c>
      <c r="H28376" s="1">
        <v>11.0333</v>
      </c>
      <c r="I28376" s="1">
        <v>-0.228974</v>
      </c>
    </row>
    <row r="28377" ht="15.75" customHeight="1">
      <c r="A28377" s="1">
        <v>862.484</v>
      </c>
      <c r="B28377" s="1">
        <v>0.220978</v>
      </c>
      <c r="C28377" s="1">
        <v>60.5665</v>
      </c>
      <c r="D28377" s="1">
        <v>25.0</v>
      </c>
      <c r="E28377" s="1">
        <v>2.2758</v>
      </c>
      <c r="F28377" s="1">
        <v>7771.71</v>
      </c>
      <c r="G28377" s="1">
        <v>9104.99</v>
      </c>
      <c r="H28377" s="1">
        <v>11.0098</v>
      </c>
      <c r="I28377" s="1">
        <v>-0.229945</v>
      </c>
    </row>
    <row r="28378" ht="15.75" customHeight="1">
      <c r="A28378" s="1">
        <v>859.047</v>
      </c>
      <c r="B28378" s="1">
        <v>0.220519</v>
      </c>
      <c r="C28378" s="1">
        <v>60.5676</v>
      </c>
      <c r="D28378" s="1">
        <v>25.0</v>
      </c>
      <c r="E28378" s="1">
        <v>2.27673</v>
      </c>
      <c r="F28378" s="1">
        <v>7771.71</v>
      </c>
      <c r="G28378" s="1">
        <v>9313.13</v>
      </c>
      <c r="H28378" s="1">
        <v>10.9862</v>
      </c>
      <c r="I28378" s="1">
        <v>-0.231462</v>
      </c>
    </row>
    <row r="28379" ht="15.75" customHeight="1">
      <c r="A28379" s="1">
        <v>855.68</v>
      </c>
      <c r="B28379" s="1">
        <v>0.220057</v>
      </c>
      <c r="C28379" s="1">
        <v>60.5686</v>
      </c>
      <c r="D28379" s="1">
        <v>25.0</v>
      </c>
      <c r="E28379" s="1">
        <v>2.27911</v>
      </c>
      <c r="F28379" s="1">
        <v>7771.71</v>
      </c>
      <c r="G28379" s="1">
        <v>8642.71</v>
      </c>
      <c r="H28379" s="1">
        <v>10.9624</v>
      </c>
      <c r="I28379" s="1">
        <v>-0.232473</v>
      </c>
    </row>
    <row r="28380" ht="15.75" customHeight="1">
      <c r="A28380" s="1">
        <v>852.387</v>
      </c>
      <c r="B28380" s="1">
        <v>0.219594</v>
      </c>
      <c r="C28380" s="1">
        <v>60.5696</v>
      </c>
      <c r="D28380" s="1">
        <v>25.0</v>
      </c>
      <c r="E28380" s="1">
        <v>2.27881</v>
      </c>
      <c r="F28380" s="1">
        <v>7771.71</v>
      </c>
      <c r="G28380" s="1">
        <v>7737.74</v>
      </c>
      <c r="H28380" s="1">
        <v>10.9386</v>
      </c>
      <c r="I28380" s="1">
        <v>-0.231782</v>
      </c>
    </row>
    <row r="28381" ht="15.75" customHeight="1">
      <c r="A28381" s="1">
        <v>849.102</v>
      </c>
      <c r="B28381" s="1">
        <v>0.219134</v>
      </c>
      <c r="C28381" s="1">
        <v>60.5706</v>
      </c>
      <c r="D28381" s="1">
        <v>25.0</v>
      </c>
      <c r="E28381" s="1">
        <v>2.27542</v>
      </c>
      <c r="F28381" s="1">
        <v>7771.71</v>
      </c>
      <c r="G28381" s="1">
        <v>7776.78</v>
      </c>
      <c r="H28381" s="1">
        <v>10.915</v>
      </c>
      <c r="I28381" s="1">
        <v>-0.2302</v>
      </c>
    </row>
    <row r="28382" ht="15.75" customHeight="1">
      <c r="A28382" s="1">
        <v>845.743</v>
      </c>
      <c r="B28382" s="1">
        <v>0.218678</v>
      </c>
      <c r="C28382" s="1">
        <v>60.5716</v>
      </c>
      <c r="D28382" s="1">
        <v>25.0</v>
      </c>
      <c r="E28382" s="1">
        <v>2.27359</v>
      </c>
      <c r="F28382" s="1">
        <v>7771.71</v>
      </c>
      <c r="G28382" s="1">
        <v>8652.08</v>
      </c>
      <c r="H28382" s="1">
        <v>10.8915</v>
      </c>
      <c r="I28382" s="1">
        <v>-0.229705</v>
      </c>
    </row>
    <row r="28383" ht="15.75" customHeight="1">
      <c r="A28383" s="1">
        <v>842.311</v>
      </c>
      <c r="B28383" s="1">
        <v>0.21822</v>
      </c>
      <c r="C28383" s="1">
        <v>60.5727</v>
      </c>
      <c r="D28383" s="1">
        <v>25.0</v>
      </c>
      <c r="E28383" s="1">
        <v>2.27304</v>
      </c>
      <c r="F28383" s="1">
        <v>7771.71</v>
      </c>
      <c r="G28383" s="1">
        <v>9038.7</v>
      </c>
      <c r="H28383" s="1">
        <v>10.8679</v>
      </c>
      <c r="I28383" s="1">
        <v>-0.230712</v>
      </c>
    </row>
    <row r="28384" ht="15.75" customHeight="1">
      <c r="A28384" s="1">
        <v>838.878</v>
      </c>
      <c r="B28384" s="1">
        <v>0.217759</v>
      </c>
      <c r="C28384" s="1">
        <v>60.5737</v>
      </c>
      <c r="D28384" s="1">
        <v>25.0</v>
      </c>
      <c r="E28384" s="1">
        <v>2.26793</v>
      </c>
      <c r="F28384" s="1">
        <v>7771.71</v>
      </c>
      <c r="G28384" s="1">
        <v>8756.18</v>
      </c>
      <c r="H28384" s="1">
        <v>10.8442</v>
      </c>
      <c r="I28384" s="1">
        <v>-0.232415</v>
      </c>
    </row>
    <row r="28385" ht="15.75" customHeight="1">
      <c r="A28385" s="1">
        <v>835.491</v>
      </c>
      <c r="B28385" s="1">
        <v>0.217297</v>
      </c>
      <c r="C28385" s="1">
        <v>60.5747</v>
      </c>
      <c r="D28385" s="1">
        <v>25.0</v>
      </c>
      <c r="E28385" s="1">
        <v>2.26649</v>
      </c>
      <c r="F28385" s="1">
        <v>7771.71</v>
      </c>
      <c r="G28385" s="1">
        <v>8564.7</v>
      </c>
      <c r="H28385" s="1">
        <v>10.8204</v>
      </c>
      <c r="I28385" s="1">
        <v>-0.232796</v>
      </c>
    </row>
    <row r="28386" ht="15.75" customHeight="1">
      <c r="A28386" s="1">
        <v>832.156</v>
      </c>
      <c r="B28386" s="1">
        <v>0.216833</v>
      </c>
      <c r="C28386" s="1">
        <v>60.5757</v>
      </c>
      <c r="D28386" s="1">
        <v>25.0</v>
      </c>
      <c r="E28386" s="1">
        <v>2.26784</v>
      </c>
      <c r="F28386" s="1">
        <v>7771.71</v>
      </c>
      <c r="G28386" s="1">
        <v>8225.27</v>
      </c>
      <c r="H28386" s="1">
        <v>10.7965</v>
      </c>
      <c r="I28386" s="1">
        <v>-0.232997</v>
      </c>
    </row>
    <row r="28387" ht="15.75" customHeight="1">
      <c r="A28387" s="1">
        <v>828.855</v>
      </c>
      <c r="B28387" s="1">
        <v>0.216369</v>
      </c>
      <c r="C28387" s="1">
        <v>60.5768</v>
      </c>
      <c r="D28387" s="1">
        <v>25.0</v>
      </c>
      <c r="E28387" s="1">
        <v>2.26847</v>
      </c>
      <c r="F28387" s="1">
        <v>7771.71</v>
      </c>
      <c r="G28387" s="1">
        <v>7455.59</v>
      </c>
      <c r="H28387" s="1">
        <v>10.7726</v>
      </c>
      <c r="I28387" s="1">
        <v>-0.232015</v>
      </c>
    </row>
    <row r="28388" ht="15.75" customHeight="1">
      <c r="A28388" s="1">
        <v>825.527</v>
      </c>
      <c r="B28388" s="1">
        <v>0.215909</v>
      </c>
      <c r="C28388" s="1">
        <v>60.5778</v>
      </c>
      <c r="D28388" s="1">
        <v>25.0</v>
      </c>
      <c r="E28388" s="1">
        <v>2.26983</v>
      </c>
      <c r="F28388" s="1">
        <v>7771.71</v>
      </c>
      <c r="G28388" s="1">
        <v>7749.89</v>
      </c>
      <c r="H28388" s="1">
        <v>10.749</v>
      </c>
      <c r="I28388" s="1">
        <v>-0.2306</v>
      </c>
    </row>
    <row r="28389" ht="15.75" customHeight="1">
      <c r="A28389" s="1">
        <v>822.108</v>
      </c>
      <c r="B28389" s="1">
        <v>0.215451</v>
      </c>
      <c r="C28389" s="1">
        <v>60.5788</v>
      </c>
      <c r="D28389" s="1">
        <v>25.0</v>
      </c>
      <c r="E28389" s="1">
        <v>2.27449</v>
      </c>
      <c r="F28389" s="1">
        <v>7771.71</v>
      </c>
      <c r="G28389" s="1">
        <v>8455.48</v>
      </c>
      <c r="H28389" s="1">
        <v>10.7254</v>
      </c>
      <c r="I28389" s="1">
        <v>-0.230381</v>
      </c>
    </row>
    <row r="28390" ht="15.75" customHeight="1">
      <c r="A28390" s="1">
        <v>818.629</v>
      </c>
      <c r="B28390" s="1">
        <v>0.214992</v>
      </c>
      <c r="C28390" s="1">
        <v>60.5798</v>
      </c>
      <c r="D28390" s="1">
        <v>25.0</v>
      </c>
      <c r="E28390" s="1">
        <v>2.27796</v>
      </c>
      <c r="F28390" s="1">
        <v>7771.71</v>
      </c>
      <c r="G28390" s="1">
        <v>8775.46</v>
      </c>
      <c r="H28390" s="1">
        <v>10.7018</v>
      </c>
      <c r="I28390" s="1">
        <v>-0.23144</v>
      </c>
    </row>
    <row r="28391" ht="15.75" customHeight="1">
      <c r="A28391" s="1">
        <v>815.154</v>
      </c>
      <c r="B28391" s="1">
        <v>0.21453</v>
      </c>
      <c r="C28391" s="1">
        <v>60.5809</v>
      </c>
      <c r="D28391" s="1">
        <v>25.0</v>
      </c>
      <c r="E28391" s="1">
        <v>2.27763</v>
      </c>
      <c r="F28391" s="1">
        <v>7771.71</v>
      </c>
      <c r="G28391" s="1">
        <v>8765.29</v>
      </c>
      <c r="H28391" s="1">
        <v>10.678</v>
      </c>
      <c r="I28391" s="1">
        <v>-0.233388</v>
      </c>
    </row>
    <row r="28392" ht="15.75" customHeight="1">
      <c r="A28392" s="1">
        <v>811.742</v>
      </c>
      <c r="B28392" s="1">
        <v>0.214065</v>
      </c>
      <c r="C28392" s="1">
        <v>60.5819</v>
      </c>
      <c r="D28392" s="1">
        <v>25.0</v>
      </c>
      <c r="E28392" s="1">
        <v>2.27708</v>
      </c>
      <c r="F28392" s="1">
        <v>7771.71</v>
      </c>
      <c r="G28392" s="1">
        <v>8196.85</v>
      </c>
      <c r="H28392" s="1">
        <v>10.6541</v>
      </c>
      <c r="I28392" s="1">
        <v>-0.233891</v>
      </c>
    </row>
    <row r="28393" ht="15.75" customHeight="1">
      <c r="A28393" s="1">
        <v>808.395</v>
      </c>
      <c r="B28393" s="1">
        <v>0.213599</v>
      </c>
      <c r="C28393" s="1">
        <v>60.5829</v>
      </c>
      <c r="D28393" s="1">
        <v>25.0</v>
      </c>
      <c r="E28393" s="1">
        <v>2.2774</v>
      </c>
      <c r="F28393" s="1">
        <v>7771.71</v>
      </c>
      <c r="G28393" s="1">
        <v>7921.72</v>
      </c>
      <c r="H28393" s="1">
        <v>10.6301</v>
      </c>
      <c r="I28393" s="1">
        <v>-0.233888</v>
      </c>
    </row>
    <row r="28394" ht="15.75" customHeight="1">
      <c r="A28394" s="1">
        <v>805.08</v>
      </c>
      <c r="B28394" s="1">
        <v>0.213134</v>
      </c>
      <c r="C28394" s="1">
        <v>60.5839</v>
      </c>
      <c r="D28394" s="1">
        <v>25.0</v>
      </c>
      <c r="E28394" s="1">
        <v>2.27505</v>
      </c>
      <c r="F28394" s="1">
        <v>7771.71</v>
      </c>
      <c r="G28394" s="1">
        <v>7287.3</v>
      </c>
      <c r="H28394" s="1">
        <v>10.6061</v>
      </c>
      <c r="I28394" s="1">
        <v>-0.232909</v>
      </c>
    </row>
    <row r="28395" ht="15.75" customHeight="1">
      <c r="A28395" s="1">
        <v>801.735</v>
      </c>
      <c r="B28395" s="1">
        <v>0.212672</v>
      </c>
      <c r="C28395" s="1">
        <v>60.585</v>
      </c>
      <c r="D28395" s="1">
        <v>25.0</v>
      </c>
      <c r="E28395" s="1">
        <v>2.27136</v>
      </c>
      <c r="F28395" s="1">
        <v>7771.71</v>
      </c>
      <c r="G28395" s="1">
        <v>7620.18</v>
      </c>
      <c r="H28395" s="1">
        <v>10.5824</v>
      </c>
      <c r="I28395" s="1">
        <v>-0.231734</v>
      </c>
    </row>
    <row r="28396" ht="15.75" customHeight="1">
      <c r="A28396" s="1">
        <v>798.309</v>
      </c>
      <c r="B28396" s="1">
        <v>0.212212</v>
      </c>
      <c r="C28396" s="1">
        <v>60.586</v>
      </c>
      <c r="D28396" s="1">
        <v>25.0</v>
      </c>
      <c r="E28396" s="1">
        <v>2.27004</v>
      </c>
      <c r="F28396" s="1">
        <v>7771.71</v>
      </c>
      <c r="G28396" s="1">
        <v>8743.44</v>
      </c>
      <c r="H28396" s="1">
        <v>10.5587</v>
      </c>
      <c r="I28396" s="1">
        <v>-0.232262</v>
      </c>
    </row>
    <row r="28397" ht="15.75" customHeight="1">
      <c r="A28397" s="1">
        <v>794.855</v>
      </c>
      <c r="B28397" s="1">
        <v>0.211748</v>
      </c>
      <c r="C28397" s="1">
        <v>60.587</v>
      </c>
      <c r="D28397" s="1">
        <v>25.0</v>
      </c>
      <c r="E28397" s="1">
        <v>2.26939</v>
      </c>
      <c r="F28397" s="1">
        <v>7771.71</v>
      </c>
      <c r="G28397" s="1">
        <v>8738.02</v>
      </c>
      <c r="H28397" s="1">
        <v>10.5348</v>
      </c>
      <c r="I28397" s="1">
        <v>-0.234113</v>
      </c>
    </row>
    <row r="28398" ht="15.75" customHeight="1">
      <c r="A28398" s="1">
        <v>791.461</v>
      </c>
      <c r="B28398" s="1">
        <v>0.21128</v>
      </c>
      <c r="C28398" s="1">
        <v>60.588</v>
      </c>
      <c r="D28398" s="1">
        <v>25.0</v>
      </c>
      <c r="E28398" s="1">
        <v>2.26728</v>
      </c>
      <c r="F28398" s="1">
        <v>7771.71</v>
      </c>
      <c r="G28398" s="1">
        <v>7966.43</v>
      </c>
      <c r="H28398" s="1">
        <v>10.5107</v>
      </c>
      <c r="I28398" s="1">
        <v>-0.235661</v>
      </c>
    </row>
    <row r="28399" ht="15.75" customHeight="1">
      <c r="A28399" s="1">
        <v>788.143</v>
      </c>
      <c r="B28399" s="1">
        <v>0.210812</v>
      </c>
      <c r="C28399" s="1">
        <v>60.5891</v>
      </c>
      <c r="D28399" s="1">
        <v>25.0</v>
      </c>
      <c r="E28399" s="1">
        <v>2.26728</v>
      </c>
      <c r="F28399" s="1">
        <v>7771.71</v>
      </c>
      <c r="G28399" s="1">
        <v>7666.92</v>
      </c>
      <c r="H28399" s="1">
        <v>10.4866</v>
      </c>
      <c r="I28399" s="1">
        <v>-0.235179</v>
      </c>
    </row>
    <row r="28400" ht="15.75" customHeight="1">
      <c r="A28400" s="1">
        <v>784.85</v>
      </c>
      <c r="B28400" s="1">
        <v>0.210344</v>
      </c>
      <c r="C28400" s="1">
        <v>60.5901</v>
      </c>
      <c r="D28400" s="1">
        <v>25.0</v>
      </c>
      <c r="E28400" s="1">
        <v>2.27082</v>
      </c>
      <c r="F28400" s="1">
        <v>7771.71</v>
      </c>
      <c r="G28400" s="1">
        <v>7474.62</v>
      </c>
      <c r="H28400" s="1">
        <v>10.4625</v>
      </c>
      <c r="I28400" s="1">
        <v>-0.234564</v>
      </c>
    </row>
    <row r="28401" ht="15.75" customHeight="1">
      <c r="A28401" s="1">
        <v>781.542</v>
      </c>
      <c r="B28401" s="1">
        <v>0.209878</v>
      </c>
      <c r="C28401" s="1">
        <v>60.5911</v>
      </c>
      <c r="D28401" s="1">
        <v>25.0</v>
      </c>
      <c r="E28401" s="1">
        <v>2.27295</v>
      </c>
      <c r="F28401" s="1">
        <v>7771.71</v>
      </c>
      <c r="G28401" s="1">
        <v>7239.38</v>
      </c>
      <c r="H28401" s="1">
        <v>10.4386</v>
      </c>
      <c r="I28401" s="1">
        <v>-0.233531</v>
      </c>
    </row>
    <row r="28402" ht="15.75" customHeight="1">
      <c r="A28402" s="1">
        <v>778.176</v>
      </c>
      <c r="B28402" s="1">
        <v>0.209415</v>
      </c>
      <c r="C28402" s="1">
        <v>60.5921</v>
      </c>
      <c r="D28402" s="1">
        <v>25.0</v>
      </c>
      <c r="E28402" s="1">
        <v>2.27333</v>
      </c>
      <c r="F28402" s="1">
        <v>7771.71</v>
      </c>
      <c r="G28402" s="1">
        <v>7468.37</v>
      </c>
      <c r="H28402" s="1">
        <v>10.4147</v>
      </c>
      <c r="I28402" s="1">
        <v>-0.232633</v>
      </c>
    </row>
    <row r="28403" ht="15.75" customHeight="1">
      <c r="A28403" s="1">
        <v>774.732</v>
      </c>
      <c r="B28403" s="1">
        <v>0.208952</v>
      </c>
      <c r="C28403" s="1">
        <v>60.5932</v>
      </c>
      <c r="D28403" s="1">
        <v>25.0</v>
      </c>
      <c r="E28403" s="1">
        <v>2.27575</v>
      </c>
      <c r="F28403" s="1">
        <v>7771.71</v>
      </c>
      <c r="G28403" s="1">
        <v>8331.25</v>
      </c>
      <c r="H28403" s="1">
        <v>10.3909</v>
      </c>
      <c r="I28403" s="1">
        <v>-0.233091</v>
      </c>
    </row>
    <row r="28404" ht="15.75" customHeight="1">
      <c r="A28404" s="1">
        <v>771.255</v>
      </c>
      <c r="B28404" s="1">
        <v>0.208487</v>
      </c>
      <c r="C28404" s="1">
        <v>60.5942</v>
      </c>
      <c r="D28404" s="1">
        <v>25.0</v>
      </c>
      <c r="E28404" s="1">
        <v>2.27823</v>
      </c>
      <c r="F28404" s="1">
        <v>7771.71</v>
      </c>
      <c r="G28404" s="1">
        <v>8866.15</v>
      </c>
      <c r="H28404" s="1">
        <v>10.367</v>
      </c>
      <c r="I28404" s="1">
        <v>-0.235139</v>
      </c>
    </row>
    <row r="28405" ht="15.75" customHeight="1">
      <c r="A28405" s="1">
        <v>767.844</v>
      </c>
      <c r="B28405" s="1">
        <v>0.208016</v>
      </c>
      <c r="C28405" s="1">
        <v>60.5952</v>
      </c>
      <c r="D28405" s="1">
        <v>25.0</v>
      </c>
      <c r="E28405" s="1">
        <v>2.27537</v>
      </c>
      <c r="F28405" s="1">
        <v>7771.71</v>
      </c>
      <c r="G28405" s="1">
        <v>7423.48</v>
      </c>
      <c r="H28405" s="1">
        <v>10.3427</v>
      </c>
      <c r="I28405" s="1">
        <v>-0.236288</v>
      </c>
    </row>
    <row r="28406" ht="15.75" customHeight="1">
      <c r="A28406" s="1">
        <v>764.516</v>
      </c>
      <c r="B28406" s="1">
        <v>0.207546</v>
      </c>
      <c r="C28406" s="1">
        <v>60.5962</v>
      </c>
      <c r="D28406" s="1">
        <v>25.0</v>
      </c>
      <c r="E28406" s="1">
        <v>2.27332</v>
      </c>
      <c r="F28406" s="1">
        <v>7771.71</v>
      </c>
      <c r="G28406" s="1">
        <v>7280.65</v>
      </c>
      <c r="H28406" s="1">
        <v>10.3186</v>
      </c>
      <c r="I28406" s="1">
        <v>-0.235753</v>
      </c>
    </row>
    <row r="28407" ht="15.75" customHeight="1">
      <c r="A28407" s="1">
        <v>761.194</v>
      </c>
      <c r="B28407" s="1">
        <v>0.207078</v>
      </c>
      <c r="C28407" s="1">
        <v>60.5972</v>
      </c>
      <c r="D28407" s="1">
        <v>25.0</v>
      </c>
      <c r="E28407" s="1">
        <v>2.27213</v>
      </c>
      <c r="F28407" s="1">
        <v>7771.71</v>
      </c>
      <c r="G28407" s="1">
        <v>7391.05</v>
      </c>
      <c r="H28407" s="1">
        <v>10.2944</v>
      </c>
      <c r="I28407" s="1">
        <v>-0.235559</v>
      </c>
    </row>
    <row r="28408" ht="15.75" customHeight="1">
      <c r="A28408" s="1">
        <v>757.847</v>
      </c>
      <c r="B28408" s="1">
        <v>0.206611</v>
      </c>
      <c r="C28408" s="1">
        <v>60.5983</v>
      </c>
      <c r="D28408" s="1">
        <v>25.0</v>
      </c>
      <c r="E28408" s="1">
        <v>2.26893</v>
      </c>
      <c r="F28408" s="1">
        <v>7771.71</v>
      </c>
      <c r="G28408" s="1">
        <v>7013.25</v>
      </c>
      <c r="H28408" s="1">
        <v>10.2704</v>
      </c>
      <c r="I28408" s="1">
        <v>-0.234306</v>
      </c>
    </row>
    <row r="28409" ht="15.75" customHeight="1">
      <c r="A28409" s="1">
        <v>754.447</v>
      </c>
      <c r="B28409" s="1">
        <v>0.206145</v>
      </c>
      <c r="C28409" s="1">
        <v>60.5993</v>
      </c>
      <c r="D28409" s="1">
        <v>25.0</v>
      </c>
      <c r="E28409" s="1">
        <v>2.26641</v>
      </c>
      <c r="F28409" s="1">
        <v>7771.71</v>
      </c>
      <c r="G28409" s="1">
        <v>7758.79</v>
      </c>
      <c r="H28409" s="1">
        <v>10.2464</v>
      </c>
      <c r="I28409" s="1">
        <v>-0.234066</v>
      </c>
    </row>
    <row r="28410" ht="15.75" customHeight="1">
      <c r="A28410" s="1">
        <v>750.996</v>
      </c>
      <c r="B28410" s="1">
        <v>0.205679</v>
      </c>
      <c r="C28410" s="1">
        <v>60.6003</v>
      </c>
      <c r="D28410" s="1">
        <v>25.0</v>
      </c>
      <c r="E28410" s="1">
        <v>2.26731</v>
      </c>
      <c r="F28410" s="1">
        <v>7771.71</v>
      </c>
      <c r="G28410" s="1">
        <v>8514.9</v>
      </c>
      <c r="H28410" s="1">
        <v>10.2224</v>
      </c>
      <c r="I28410" s="1">
        <v>-0.235561</v>
      </c>
    </row>
    <row r="28411" ht="15.75" customHeight="1">
      <c r="A28411" s="1">
        <v>747.573</v>
      </c>
      <c r="B28411" s="1">
        <v>0.205208</v>
      </c>
      <c r="C28411" s="1">
        <v>60.6013</v>
      </c>
      <c r="D28411" s="1">
        <v>25.0</v>
      </c>
      <c r="E28411" s="1">
        <v>2.26862</v>
      </c>
      <c r="F28411" s="1">
        <v>7771.71</v>
      </c>
      <c r="G28411" s="1">
        <v>7961.69</v>
      </c>
      <c r="H28411" s="1">
        <v>10.1982</v>
      </c>
      <c r="I28411" s="1">
        <v>-0.237339</v>
      </c>
    </row>
    <row r="28412" ht="15.75" customHeight="1">
      <c r="A28412" s="1">
        <v>744.242</v>
      </c>
      <c r="B28412" s="1">
        <v>0.204734</v>
      </c>
      <c r="C28412" s="1">
        <v>60.6024</v>
      </c>
      <c r="D28412" s="1">
        <v>25.0</v>
      </c>
      <c r="E28412" s="1">
        <v>2.26871</v>
      </c>
      <c r="F28412" s="1">
        <v>7771.71</v>
      </c>
      <c r="G28412" s="1">
        <v>6880.43</v>
      </c>
      <c r="H28412" s="1">
        <v>10.1738</v>
      </c>
      <c r="I28412" s="1">
        <v>-0.237383</v>
      </c>
    </row>
    <row r="28413" ht="15.75" customHeight="1">
      <c r="A28413" s="1">
        <v>740.951</v>
      </c>
      <c r="B28413" s="1">
        <v>0.204263</v>
      </c>
      <c r="C28413" s="1">
        <v>60.6034</v>
      </c>
      <c r="D28413" s="1">
        <v>25.0</v>
      </c>
      <c r="E28413" s="1">
        <v>2.27103</v>
      </c>
      <c r="F28413" s="1">
        <v>7771.71</v>
      </c>
      <c r="G28413" s="1">
        <v>6872.11</v>
      </c>
      <c r="H28413" s="1">
        <v>10.1496</v>
      </c>
      <c r="I28413" s="1">
        <v>-0.236244</v>
      </c>
    </row>
    <row r="28414" ht="15.75" customHeight="1">
      <c r="A28414" s="1">
        <v>737.623</v>
      </c>
      <c r="B28414" s="1">
        <v>0.203794</v>
      </c>
      <c r="C28414" s="1">
        <v>60.6044</v>
      </c>
      <c r="D28414" s="1">
        <v>25.0</v>
      </c>
      <c r="E28414" s="1">
        <v>2.27519</v>
      </c>
      <c r="F28414" s="1">
        <v>7771.71</v>
      </c>
      <c r="G28414" s="1">
        <v>7197.61</v>
      </c>
      <c r="H28414" s="1">
        <v>10.1254</v>
      </c>
      <c r="I28414" s="1">
        <v>-0.235895</v>
      </c>
    </row>
    <row r="28415" ht="15.75" customHeight="1">
      <c r="A28415" s="1">
        <v>734.24</v>
      </c>
      <c r="B28415" s="1">
        <v>0.203326</v>
      </c>
      <c r="C28415" s="1">
        <v>60.6054</v>
      </c>
      <c r="D28415" s="1">
        <v>25.0</v>
      </c>
      <c r="E28415" s="1">
        <v>2.2774</v>
      </c>
      <c r="F28415" s="1">
        <v>7771.71</v>
      </c>
      <c r="G28415" s="1">
        <v>7049.71</v>
      </c>
      <c r="H28415" s="1">
        <v>10.1013</v>
      </c>
      <c r="I28415" s="1">
        <v>-0.234971</v>
      </c>
    </row>
    <row r="28416" ht="15.75" customHeight="1">
      <c r="A28416" s="1">
        <v>730.807</v>
      </c>
      <c r="B28416" s="1">
        <v>0.202859</v>
      </c>
      <c r="C28416" s="1">
        <v>60.6065</v>
      </c>
      <c r="D28416" s="1">
        <v>25.0</v>
      </c>
      <c r="E28416" s="1">
        <v>2.27829</v>
      </c>
      <c r="F28416" s="1">
        <v>7771.71</v>
      </c>
      <c r="G28416" s="1">
        <v>7335.15</v>
      </c>
      <c r="H28416" s="1">
        <v>10.0773</v>
      </c>
      <c r="I28416" s="1">
        <v>-0.234855</v>
      </c>
    </row>
    <row r="28417" ht="15.75" customHeight="1">
      <c r="A28417" s="1">
        <v>727.325</v>
      </c>
      <c r="B28417" s="1">
        <v>0.202391</v>
      </c>
      <c r="C28417" s="1">
        <v>60.6075</v>
      </c>
      <c r="D28417" s="1">
        <v>25.0</v>
      </c>
      <c r="E28417" s="1">
        <v>2.28069</v>
      </c>
      <c r="F28417" s="1">
        <v>7771.71</v>
      </c>
      <c r="G28417" s="1">
        <v>8654.14</v>
      </c>
      <c r="H28417" s="1">
        <v>10.0532</v>
      </c>
      <c r="I28417" s="1">
        <v>-0.236568</v>
      </c>
    </row>
    <row r="28418" ht="15.75" customHeight="1">
      <c r="A28418" s="1">
        <v>723.881</v>
      </c>
      <c r="B28418" s="1">
        <v>0.201917</v>
      </c>
      <c r="C28418" s="1">
        <v>60.6085</v>
      </c>
      <c r="D28418" s="1">
        <v>25.0</v>
      </c>
      <c r="E28418" s="1">
        <v>2.28154</v>
      </c>
      <c r="F28418" s="1">
        <v>7771.71</v>
      </c>
      <c r="G28418" s="1">
        <v>7541.82</v>
      </c>
      <c r="H28418" s="1">
        <v>10.0288</v>
      </c>
      <c r="I28418" s="1">
        <v>-0.238543</v>
      </c>
    </row>
    <row r="28419" ht="15.75" customHeight="1">
      <c r="A28419" s="1">
        <v>720.544</v>
      </c>
      <c r="B28419" s="1">
        <v>0.201442</v>
      </c>
      <c r="C28419" s="1">
        <v>60.6095</v>
      </c>
      <c r="D28419" s="1">
        <v>25.0</v>
      </c>
      <c r="E28419" s="1">
        <v>2.27854</v>
      </c>
      <c r="F28419" s="1">
        <v>7771.71</v>
      </c>
      <c r="G28419" s="1">
        <v>6507.3</v>
      </c>
      <c r="H28419" s="1">
        <v>10.0044</v>
      </c>
      <c r="I28419" s="1">
        <v>-0.238263</v>
      </c>
    </row>
    <row r="28420" ht="15.75" customHeight="1">
      <c r="A28420" s="1">
        <v>717.242</v>
      </c>
      <c r="B28420" s="1">
        <v>0.200969</v>
      </c>
      <c r="C28420" s="1">
        <v>60.6106</v>
      </c>
      <c r="D28420" s="1">
        <v>25.0</v>
      </c>
      <c r="E28420" s="1">
        <v>2.27589</v>
      </c>
      <c r="F28420" s="1">
        <v>7771.71</v>
      </c>
      <c r="G28420" s="1">
        <v>6752.03</v>
      </c>
      <c r="H28420" s="1">
        <v>9.98002</v>
      </c>
      <c r="I28420" s="1">
        <v>-0.237099</v>
      </c>
    </row>
    <row r="28421" ht="15.75" customHeight="1">
      <c r="A28421" s="1">
        <v>713.901</v>
      </c>
      <c r="B28421" s="1">
        <v>0.200498</v>
      </c>
      <c r="C28421" s="1">
        <v>60.6116</v>
      </c>
      <c r="D28421" s="1">
        <v>25.0</v>
      </c>
      <c r="E28421" s="1">
        <v>2.27634</v>
      </c>
      <c r="F28421" s="1">
        <v>7771.71</v>
      </c>
      <c r="G28421" s="1">
        <v>7118.92</v>
      </c>
      <c r="H28421" s="1">
        <v>9.95579</v>
      </c>
      <c r="I28421" s="1">
        <v>-0.236641</v>
      </c>
    </row>
    <row r="28422" ht="15.75" customHeight="1">
      <c r="A28422" s="1">
        <v>710.516</v>
      </c>
      <c r="B28422" s="1">
        <v>0.200027</v>
      </c>
      <c r="C28422" s="1">
        <v>60.6126</v>
      </c>
      <c r="D28422" s="1">
        <v>25.0</v>
      </c>
      <c r="E28422" s="1">
        <v>2.27587</v>
      </c>
      <c r="F28422" s="1">
        <v>7771.71</v>
      </c>
      <c r="G28422" s="1">
        <v>7204.53</v>
      </c>
      <c r="H28422" s="1">
        <v>9.93155</v>
      </c>
      <c r="I28422" s="1">
        <v>-0.236841</v>
      </c>
    </row>
    <row r="28423" ht="15.75" customHeight="1">
      <c r="A28423" s="1">
        <v>707.108</v>
      </c>
      <c r="B28423" s="1">
        <v>0.199555</v>
      </c>
      <c r="C28423" s="1">
        <v>60.6136</v>
      </c>
      <c r="D28423" s="1">
        <v>25.0</v>
      </c>
      <c r="E28423" s="1">
        <v>2.27453</v>
      </c>
      <c r="F28423" s="1">
        <v>7771.71</v>
      </c>
      <c r="G28423" s="1">
        <v>7599.45</v>
      </c>
      <c r="H28423" s="1">
        <v>9.90727</v>
      </c>
      <c r="I28423" s="1">
        <v>-0.238168</v>
      </c>
    </row>
    <row r="28424" ht="15.75" customHeight="1">
      <c r="A28424" s="1">
        <v>703.714</v>
      </c>
      <c r="B28424" s="1">
        <v>0.199081</v>
      </c>
      <c r="C28424" s="1">
        <v>60.6147</v>
      </c>
      <c r="D28424" s="1">
        <v>25.0</v>
      </c>
      <c r="E28424" s="1">
        <v>2.27579</v>
      </c>
      <c r="F28424" s="1">
        <v>7771.71</v>
      </c>
      <c r="G28424" s="1">
        <v>7948.19</v>
      </c>
      <c r="H28424" s="1">
        <v>9.88285</v>
      </c>
      <c r="I28424" s="1">
        <v>-0.239445</v>
      </c>
    </row>
    <row r="28425" ht="15.75" customHeight="1">
      <c r="A28425" s="1">
        <v>700.39</v>
      </c>
      <c r="B28425" s="1">
        <v>0.198602</v>
      </c>
      <c r="C28425" s="1">
        <v>60.6157</v>
      </c>
      <c r="D28425" s="1">
        <v>25.0</v>
      </c>
      <c r="E28425" s="1">
        <v>2.2777</v>
      </c>
      <c r="F28425" s="1">
        <v>7771.71</v>
      </c>
      <c r="G28425" s="1">
        <v>6662.91</v>
      </c>
      <c r="H28425" s="1">
        <v>9.85822</v>
      </c>
      <c r="I28425" s="1">
        <v>-0.240147</v>
      </c>
    </row>
    <row r="28426" ht="15.75" customHeight="1">
      <c r="A28426" s="1">
        <v>697.136</v>
      </c>
      <c r="B28426" s="1">
        <v>0.198125</v>
      </c>
      <c r="C28426" s="1">
        <v>60.6167</v>
      </c>
      <c r="D28426" s="1">
        <v>25.0</v>
      </c>
      <c r="E28426" s="1">
        <v>2.27808</v>
      </c>
      <c r="F28426" s="1">
        <v>7771.71</v>
      </c>
      <c r="G28426" s="1">
        <v>5924.66</v>
      </c>
      <c r="H28426" s="1">
        <v>9.83366</v>
      </c>
      <c r="I28426" s="1">
        <v>-0.238692</v>
      </c>
    </row>
    <row r="28427" ht="15.75" customHeight="1">
      <c r="A28427" s="1">
        <v>693.849</v>
      </c>
      <c r="B28427" s="1">
        <v>0.197652</v>
      </c>
      <c r="C28427" s="1">
        <v>60.6177</v>
      </c>
      <c r="D28427" s="1">
        <v>25.0</v>
      </c>
      <c r="E28427" s="1">
        <v>2.28039</v>
      </c>
      <c r="F28427" s="1">
        <v>7771.71</v>
      </c>
      <c r="G28427" s="1">
        <v>6621.25</v>
      </c>
      <c r="H28427" s="1">
        <v>9.80932</v>
      </c>
      <c r="I28427" s="1">
        <v>-0.237201</v>
      </c>
    </row>
    <row r="28428" ht="15.75" customHeight="1">
      <c r="A28428" s="1">
        <v>690.469</v>
      </c>
      <c r="B28428" s="1">
        <v>0.197181</v>
      </c>
      <c r="C28428" s="1">
        <v>60.6188</v>
      </c>
      <c r="D28428" s="1">
        <v>25.0</v>
      </c>
      <c r="E28428" s="1">
        <v>2.28271</v>
      </c>
      <c r="F28428" s="1">
        <v>7771.71</v>
      </c>
      <c r="G28428" s="1">
        <v>6989.52</v>
      </c>
      <c r="H28428" s="1">
        <v>9.78507</v>
      </c>
      <c r="I28428" s="1">
        <v>-0.236943</v>
      </c>
    </row>
    <row r="28429" ht="15.75" customHeight="1">
      <c r="A28429" s="1">
        <v>687.032</v>
      </c>
      <c r="B28429" s="1">
        <v>0.196709</v>
      </c>
      <c r="C28429" s="1">
        <v>60.6198</v>
      </c>
      <c r="D28429" s="1">
        <v>25.0</v>
      </c>
      <c r="E28429" s="1">
        <v>2.28081</v>
      </c>
      <c r="F28429" s="1">
        <v>7771.71</v>
      </c>
      <c r="G28429" s="1">
        <v>6837.81</v>
      </c>
      <c r="H28429" s="1">
        <v>9.76079</v>
      </c>
      <c r="I28429" s="1">
        <v>-0.237136</v>
      </c>
    </row>
    <row r="28430" ht="15.75" customHeight="1">
      <c r="A28430" s="1">
        <v>683.561</v>
      </c>
      <c r="B28430" s="1">
        <v>0.196237</v>
      </c>
      <c r="C28430" s="1">
        <v>60.6208</v>
      </c>
      <c r="D28430" s="1">
        <v>25.0</v>
      </c>
      <c r="E28430" s="1">
        <v>2.27755</v>
      </c>
      <c r="F28430" s="1">
        <v>7771.71</v>
      </c>
      <c r="G28430" s="1">
        <v>7726.34</v>
      </c>
      <c r="H28430" s="1">
        <v>9.73649</v>
      </c>
      <c r="I28430" s="1">
        <v>-0.238704</v>
      </c>
    </row>
    <row r="28431" ht="15.75" customHeight="1">
      <c r="A28431" s="1">
        <v>680.106</v>
      </c>
      <c r="B28431" s="1">
        <v>0.195761</v>
      </c>
      <c r="C28431" s="1">
        <v>60.6218</v>
      </c>
      <c r="D28431" s="1">
        <v>25.0</v>
      </c>
      <c r="E28431" s="1">
        <v>2.27653</v>
      </c>
      <c r="F28431" s="1">
        <v>7771.71</v>
      </c>
      <c r="G28431" s="1">
        <v>7373.88</v>
      </c>
      <c r="H28431" s="1">
        <v>9.71198</v>
      </c>
      <c r="I28431" s="1">
        <v>-0.239998</v>
      </c>
    </row>
    <row r="28432" ht="15.75" customHeight="1">
      <c r="A28432" s="1">
        <v>676.734</v>
      </c>
      <c r="B28432" s="1">
        <v>0.195282</v>
      </c>
      <c r="C28432" s="1">
        <v>60.6228</v>
      </c>
      <c r="D28432" s="1">
        <v>25.0</v>
      </c>
      <c r="E28432" s="1">
        <v>2.27507</v>
      </c>
      <c r="F28432" s="1">
        <v>7771.71</v>
      </c>
      <c r="G28432" s="1">
        <v>6421.82</v>
      </c>
      <c r="H28432" s="1">
        <v>9.68733</v>
      </c>
      <c r="I28432" s="1">
        <v>-0.240347</v>
      </c>
    </row>
    <row r="28433" ht="15.75" customHeight="1">
      <c r="A28433" s="1">
        <v>673.419</v>
      </c>
      <c r="B28433" s="1">
        <v>0.194804</v>
      </c>
      <c r="C28433" s="1">
        <v>60.6239</v>
      </c>
      <c r="D28433" s="1">
        <v>25.0</v>
      </c>
      <c r="E28433" s="1">
        <v>2.27186</v>
      </c>
      <c r="F28433" s="1">
        <v>7771.71</v>
      </c>
      <c r="G28433" s="1">
        <v>5823.64</v>
      </c>
      <c r="H28433" s="1">
        <v>9.66274</v>
      </c>
      <c r="I28433" s="1">
        <v>-0.239034</v>
      </c>
    </row>
    <row r="28434" ht="15.75" customHeight="1">
      <c r="A28434" s="1">
        <v>670.074</v>
      </c>
      <c r="B28434" s="1">
        <v>0.194331</v>
      </c>
      <c r="C28434" s="1">
        <v>60.6249</v>
      </c>
      <c r="D28434" s="1">
        <v>25.0</v>
      </c>
      <c r="E28434" s="1">
        <v>2.27087</v>
      </c>
      <c r="F28434" s="1">
        <v>7771.71</v>
      </c>
      <c r="G28434" s="1">
        <v>6570.47</v>
      </c>
      <c r="H28434" s="1">
        <v>9.63836</v>
      </c>
      <c r="I28434" s="1">
        <v>-0.237968</v>
      </c>
    </row>
    <row r="28435" ht="15.75" customHeight="1">
      <c r="A28435" s="1">
        <v>666.652</v>
      </c>
      <c r="B28435" s="1">
        <v>0.193857</v>
      </c>
      <c r="C28435" s="1">
        <v>60.6259</v>
      </c>
      <c r="D28435" s="1">
        <v>25.0</v>
      </c>
      <c r="E28435" s="1">
        <v>2.27209</v>
      </c>
      <c r="F28435" s="1">
        <v>7771.71</v>
      </c>
      <c r="G28435" s="1">
        <v>7448.42</v>
      </c>
      <c r="H28435" s="1">
        <v>9.614</v>
      </c>
      <c r="I28435" s="1">
        <v>-0.238772</v>
      </c>
    </row>
    <row r="28436" ht="15.75" customHeight="1">
      <c r="A28436" s="1">
        <v>663.22</v>
      </c>
      <c r="B28436" s="1">
        <v>0.19338</v>
      </c>
      <c r="C28436" s="1">
        <v>60.6269</v>
      </c>
      <c r="D28436" s="1">
        <v>25.0</v>
      </c>
      <c r="E28436" s="1">
        <v>2.27289</v>
      </c>
      <c r="F28436" s="1">
        <v>7771.71</v>
      </c>
      <c r="G28436" s="1">
        <v>7100.47</v>
      </c>
      <c r="H28436" s="1">
        <v>9.58945</v>
      </c>
      <c r="I28436" s="1">
        <v>-0.240311</v>
      </c>
    </row>
    <row r="28437" ht="15.75" customHeight="1">
      <c r="A28437" s="1">
        <v>659.84</v>
      </c>
      <c r="B28437" s="1">
        <v>0.192901</v>
      </c>
      <c r="C28437" s="1">
        <v>60.628</v>
      </c>
      <c r="D28437" s="1">
        <v>25.0</v>
      </c>
      <c r="E28437" s="1">
        <v>2.27503</v>
      </c>
      <c r="F28437" s="1">
        <v>7771.71</v>
      </c>
      <c r="G28437" s="1">
        <v>6959.39</v>
      </c>
      <c r="H28437" s="1">
        <v>9.56477</v>
      </c>
      <c r="I28437" s="1">
        <v>-0.241856</v>
      </c>
    </row>
    <row r="28438" ht="15.75" customHeight="1">
      <c r="A28438" s="1">
        <v>656.525</v>
      </c>
      <c r="B28438" s="1">
        <v>0.192419</v>
      </c>
      <c r="C28438" s="1">
        <v>60.629</v>
      </c>
      <c r="D28438" s="1">
        <v>25.0</v>
      </c>
      <c r="E28438" s="1">
        <v>2.28097</v>
      </c>
      <c r="F28438" s="1">
        <v>7771.71</v>
      </c>
      <c r="G28438" s="1">
        <v>6532.34</v>
      </c>
      <c r="H28438" s="1">
        <v>9.54</v>
      </c>
      <c r="I28438" s="1">
        <v>-0.241846</v>
      </c>
    </row>
    <row r="28439" ht="15.75" customHeight="1">
      <c r="A28439" s="1">
        <v>653.259</v>
      </c>
      <c r="B28439" s="1">
        <v>0.191938</v>
      </c>
      <c r="C28439" s="1">
        <v>60.63</v>
      </c>
      <c r="D28439" s="1">
        <v>25.0</v>
      </c>
      <c r="E28439" s="1">
        <v>2.2859</v>
      </c>
      <c r="F28439" s="1">
        <v>7771.71</v>
      </c>
      <c r="G28439" s="1">
        <v>5792.21</v>
      </c>
      <c r="H28439" s="1">
        <v>9.51523</v>
      </c>
      <c r="I28439" s="1">
        <v>-0.24102</v>
      </c>
    </row>
    <row r="28440" ht="15.75" customHeight="1">
      <c r="A28440" s="1">
        <v>649.983</v>
      </c>
      <c r="B28440" s="1">
        <v>0.19146</v>
      </c>
      <c r="C28440" s="1">
        <v>60.631</v>
      </c>
      <c r="D28440" s="1">
        <v>25.0</v>
      </c>
      <c r="E28440" s="1">
        <v>2.28635</v>
      </c>
      <c r="F28440" s="1">
        <v>7771.71</v>
      </c>
      <c r="G28440" s="1">
        <v>5821.28</v>
      </c>
      <c r="H28440" s="1">
        <v>9.49062</v>
      </c>
      <c r="I28440" s="1">
        <v>-0.239471</v>
      </c>
    </row>
    <row r="28441" ht="15.75" customHeight="1">
      <c r="A28441" s="1">
        <v>646.626</v>
      </c>
      <c r="B28441" s="1">
        <v>0.190985</v>
      </c>
      <c r="C28441" s="1">
        <v>60.6321</v>
      </c>
      <c r="D28441" s="1">
        <v>25.0</v>
      </c>
      <c r="E28441" s="1">
        <v>2.28533</v>
      </c>
      <c r="F28441" s="1">
        <v>7771.71</v>
      </c>
      <c r="G28441" s="1">
        <v>6390.09</v>
      </c>
      <c r="H28441" s="1">
        <v>9.46617</v>
      </c>
      <c r="I28441" s="1">
        <v>-0.238685</v>
      </c>
    </row>
    <row r="28442" ht="15.75" customHeight="1">
      <c r="A28442" s="1">
        <v>643.186</v>
      </c>
      <c r="B28442" s="1">
        <v>0.19051</v>
      </c>
      <c r="C28442" s="1">
        <v>60.6331</v>
      </c>
      <c r="D28442" s="1">
        <v>25.0</v>
      </c>
      <c r="E28442" s="1">
        <v>2.28386</v>
      </c>
      <c r="F28442" s="1">
        <v>7771.71</v>
      </c>
      <c r="G28442" s="1">
        <v>7080.87</v>
      </c>
      <c r="H28442" s="1">
        <v>9.44173</v>
      </c>
      <c r="I28442" s="1">
        <v>-0.239438</v>
      </c>
    </row>
    <row r="28443" ht="15.75" customHeight="1">
      <c r="A28443" s="1">
        <v>639.72</v>
      </c>
      <c r="B28443" s="1">
        <v>0.190032</v>
      </c>
      <c r="C28443" s="1">
        <v>60.6341</v>
      </c>
      <c r="D28443" s="1">
        <v>25.0</v>
      </c>
      <c r="E28443" s="1">
        <v>2.27985</v>
      </c>
      <c r="F28443" s="1">
        <v>7771.71</v>
      </c>
      <c r="G28443" s="1">
        <v>7242.18</v>
      </c>
      <c r="H28443" s="1">
        <v>9.41712</v>
      </c>
      <c r="I28443" s="1">
        <v>-0.241224</v>
      </c>
    </row>
    <row r="28444" ht="15.75" customHeight="1">
      <c r="A28444" s="1">
        <v>636.315</v>
      </c>
      <c r="B28444" s="1">
        <v>0.18955</v>
      </c>
      <c r="C28444" s="1">
        <v>60.6351</v>
      </c>
      <c r="D28444" s="1">
        <v>25.0</v>
      </c>
      <c r="E28444" s="1">
        <v>2.27479</v>
      </c>
      <c r="F28444" s="1">
        <v>7771.71</v>
      </c>
      <c r="G28444" s="1">
        <v>6293.31</v>
      </c>
      <c r="H28444" s="1">
        <v>9.39231</v>
      </c>
      <c r="I28444" s="1">
        <v>-0.242238</v>
      </c>
    </row>
    <row r="28445" ht="15.75" customHeight="1">
      <c r="A28445" s="1">
        <v>632.979</v>
      </c>
      <c r="B28445" s="1">
        <v>0.189068</v>
      </c>
      <c r="C28445" s="1">
        <v>60.6362</v>
      </c>
      <c r="D28445" s="1">
        <v>25.0</v>
      </c>
      <c r="E28445" s="1">
        <v>2.27282</v>
      </c>
      <c r="F28445" s="1">
        <v>7771.71</v>
      </c>
      <c r="G28445" s="1">
        <v>6205.51</v>
      </c>
      <c r="H28445" s="1">
        <v>9.3675</v>
      </c>
      <c r="I28445" s="1">
        <v>-0.242118</v>
      </c>
    </row>
    <row r="28446" ht="15.75" customHeight="1">
      <c r="A28446" s="1">
        <v>629.671</v>
      </c>
      <c r="B28446" s="1">
        <v>0.188586</v>
      </c>
      <c r="C28446" s="1">
        <v>60.6372</v>
      </c>
      <c r="D28446" s="1">
        <v>25.0</v>
      </c>
      <c r="E28446" s="1">
        <v>2.27182</v>
      </c>
      <c r="F28446" s="1">
        <v>7771.71</v>
      </c>
      <c r="G28446" s="1">
        <v>5729.45</v>
      </c>
      <c r="H28446" s="1">
        <v>9.34272</v>
      </c>
      <c r="I28446" s="1">
        <v>-0.241823</v>
      </c>
    </row>
    <row r="28447" ht="15.75" customHeight="1">
      <c r="A28447" s="1">
        <v>626.343</v>
      </c>
      <c r="B28447" s="1">
        <v>0.188107</v>
      </c>
      <c r="C28447" s="1">
        <v>60.6382</v>
      </c>
      <c r="D28447" s="1">
        <v>25.0</v>
      </c>
      <c r="E28447" s="1">
        <v>2.26861</v>
      </c>
      <c r="F28447" s="1">
        <v>7771.71</v>
      </c>
      <c r="G28447" s="1">
        <v>5781.66</v>
      </c>
      <c r="H28447" s="1">
        <v>9.31806</v>
      </c>
      <c r="I28447" s="1">
        <v>-0.240303</v>
      </c>
    </row>
    <row r="28448" ht="15.75" customHeight="1">
      <c r="A28448" s="1">
        <v>622.947</v>
      </c>
      <c r="B28448" s="1">
        <v>0.18763</v>
      </c>
      <c r="C28448" s="1">
        <v>60.6392</v>
      </c>
      <c r="D28448" s="1">
        <v>25.0</v>
      </c>
      <c r="E28448" s="1">
        <v>2.26954</v>
      </c>
      <c r="F28448" s="1">
        <v>7771.71</v>
      </c>
      <c r="G28448" s="1">
        <v>6940.96</v>
      </c>
      <c r="H28448" s="1">
        <v>9.29349</v>
      </c>
      <c r="I28448" s="1">
        <v>-0.240678</v>
      </c>
    </row>
    <row r="28449" ht="15.75" customHeight="1">
      <c r="A28449" s="1">
        <v>619.519</v>
      </c>
      <c r="B28449" s="1">
        <v>0.187149</v>
      </c>
      <c r="C28449" s="1">
        <v>60.6403</v>
      </c>
      <c r="D28449" s="1">
        <v>25.0</v>
      </c>
      <c r="E28449" s="1">
        <v>2.27202</v>
      </c>
      <c r="F28449" s="1">
        <v>7771.71</v>
      </c>
      <c r="G28449" s="1">
        <v>7163.28</v>
      </c>
      <c r="H28449" s="1">
        <v>9.26875</v>
      </c>
      <c r="I28449" s="1">
        <v>-0.242646</v>
      </c>
    </row>
    <row r="28450" ht="15.75" customHeight="1">
      <c r="A28450" s="1">
        <v>616.15</v>
      </c>
      <c r="B28450" s="1">
        <v>0.186664</v>
      </c>
      <c r="C28450" s="1">
        <v>60.6413</v>
      </c>
      <c r="D28450" s="1">
        <v>25.0</v>
      </c>
      <c r="E28450" s="1">
        <v>2.27285</v>
      </c>
      <c r="F28450" s="1">
        <v>7771.71</v>
      </c>
      <c r="G28450" s="1">
        <v>6148.34</v>
      </c>
      <c r="H28450" s="1">
        <v>9.24378</v>
      </c>
      <c r="I28450" s="1">
        <v>-0.243821</v>
      </c>
    </row>
    <row r="28451" ht="15.75" customHeight="1">
      <c r="A28451" s="1">
        <v>612.867</v>
      </c>
      <c r="B28451" s="1">
        <v>0.186179</v>
      </c>
      <c r="C28451" s="1">
        <v>60.6423</v>
      </c>
      <c r="D28451" s="1">
        <v>25.0</v>
      </c>
      <c r="E28451" s="1">
        <v>2.27408</v>
      </c>
      <c r="F28451" s="1">
        <v>7771.71</v>
      </c>
      <c r="G28451" s="1">
        <v>5436.97</v>
      </c>
      <c r="H28451" s="1">
        <v>9.21881</v>
      </c>
      <c r="I28451" s="1">
        <v>-0.243137</v>
      </c>
    </row>
    <row r="28452" ht="15.75" customHeight="1">
      <c r="A28452" s="1">
        <v>609.59</v>
      </c>
      <c r="B28452" s="1">
        <v>0.185697</v>
      </c>
      <c r="C28452" s="1">
        <v>60.6433</v>
      </c>
      <c r="D28452" s="1">
        <v>25.0</v>
      </c>
      <c r="E28452" s="1">
        <v>2.27736</v>
      </c>
      <c r="F28452" s="1">
        <v>7771.71</v>
      </c>
      <c r="G28452" s="1">
        <v>5659.3</v>
      </c>
      <c r="H28452" s="1">
        <v>9.19398</v>
      </c>
      <c r="I28452" s="1">
        <v>-0.241889</v>
      </c>
    </row>
    <row r="28453" ht="15.75" customHeight="1">
      <c r="A28453" s="1">
        <v>606.255</v>
      </c>
      <c r="B28453" s="1">
        <v>0.185216</v>
      </c>
      <c r="C28453" s="1">
        <v>60.6444</v>
      </c>
      <c r="D28453" s="1">
        <v>25.0</v>
      </c>
      <c r="E28453" s="1">
        <v>2.2791</v>
      </c>
      <c r="F28453" s="1">
        <v>7771.71</v>
      </c>
      <c r="G28453" s="1">
        <v>5679.98</v>
      </c>
      <c r="H28453" s="1">
        <v>9.16926</v>
      </c>
      <c r="I28453" s="1">
        <v>-0.241393</v>
      </c>
    </row>
    <row r="28454" ht="15.75" customHeight="1">
      <c r="A28454" s="1">
        <v>602.851</v>
      </c>
      <c r="B28454" s="1">
        <v>0.184738</v>
      </c>
      <c r="C28454" s="1">
        <v>60.6454</v>
      </c>
      <c r="D28454" s="1">
        <v>25.0</v>
      </c>
      <c r="E28454" s="1">
        <v>2.27862</v>
      </c>
      <c r="F28454" s="1">
        <v>7771.71</v>
      </c>
      <c r="G28454" s="1">
        <v>5678.33</v>
      </c>
      <c r="H28454" s="1">
        <v>9.14462</v>
      </c>
      <c r="I28454" s="1">
        <v>-0.240216</v>
      </c>
    </row>
    <row r="28455" ht="15.75" customHeight="1">
      <c r="A28455" s="1">
        <v>599.37</v>
      </c>
      <c r="B28455" s="1">
        <v>0.18426</v>
      </c>
      <c r="C28455" s="1">
        <v>60.6464</v>
      </c>
      <c r="D28455" s="1">
        <v>25.0</v>
      </c>
      <c r="E28455" s="1">
        <v>2.27885</v>
      </c>
      <c r="F28455" s="1">
        <v>7771.71</v>
      </c>
      <c r="G28455" s="1">
        <v>6811.11</v>
      </c>
      <c r="H28455" s="1">
        <v>9.12005</v>
      </c>
      <c r="I28455" s="1">
        <v>-0.240889</v>
      </c>
    </row>
    <row r="28456" ht="15.75" customHeight="1">
      <c r="A28456" s="1">
        <v>595.857</v>
      </c>
      <c r="B28456" s="1">
        <v>0.183779</v>
      </c>
      <c r="C28456" s="1">
        <v>60.6474</v>
      </c>
      <c r="D28456" s="1">
        <v>25.0</v>
      </c>
      <c r="E28456" s="1">
        <v>2.27863</v>
      </c>
      <c r="F28456" s="1">
        <v>7771.71</v>
      </c>
      <c r="G28456" s="1">
        <v>7096.78</v>
      </c>
      <c r="H28456" s="1">
        <v>9.09527</v>
      </c>
      <c r="I28456" s="1">
        <v>-0.243159</v>
      </c>
    </row>
    <row r="28457" ht="15.75" customHeight="1">
      <c r="A28457" s="1">
        <v>592.434</v>
      </c>
      <c r="B28457" s="1">
        <v>0.183292</v>
      </c>
      <c r="C28457" s="1">
        <v>60.6484</v>
      </c>
      <c r="D28457" s="1">
        <v>25.0</v>
      </c>
      <c r="E28457" s="1">
        <v>2.27548</v>
      </c>
      <c r="F28457" s="1">
        <v>7771.71</v>
      </c>
      <c r="G28457" s="1">
        <v>5624.79</v>
      </c>
      <c r="H28457" s="1">
        <v>9.07024</v>
      </c>
      <c r="I28457" s="1">
        <v>-0.244213</v>
      </c>
    </row>
    <row r="28458" ht="15.75" customHeight="1">
      <c r="A28458" s="1">
        <v>589.099</v>
      </c>
      <c r="B28458" s="1">
        <v>0.182807</v>
      </c>
      <c r="C28458" s="1">
        <v>60.6495</v>
      </c>
      <c r="D28458" s="1">
        <v>25.0</v>
      </c>
      <c r="E28458" s="1">
        <v>2.2728</v>
      </c>
      <c r="F28458" s="1">
        <v>7771.71</v>
      </c>
      <c r="G28458" s="1">
        <v>5272.27</v>
      </c>
      <c r="H28458" s="1">
        <v>9.04525</v>
      </c>
      <c r="I28458" s="1">
        <v>-0.243315</v>
      </c>
    </row>
    <row r="28459" ht="15.75" customHeight="1">
      <c r="A28459" s="1">
        <v>585.762</v>
      </c>
      <c r="B28459" s="1">
        <v>0.182324</v>
      </c>
      <c r="C28459" s="1">
        <v>60.6505</v>
      </c>
      <c r="D28459" s="1">
        <v>25.0</v>
      </c>
      <c r="E28459" s="1">
        <v>2.27315</v>
      </c>
      <c r="F28459" s="1">
        <v>7771.71</v>
      </c>
      <c r="G28459" s="1">
        <v>5634.42</v>
      </c>
      <c r="H28459" s="1">
        <v>9.02039</v>
      </c>
      <c r="I28459" s="1">
        <v>-0.242413</v>
      </c>
    </row>
    <row r="28460" ht="15.75" customHeight="1">
      <c r="A28460" s="1">
        <v>582.382</v>
      </c>
      <c r="B28460" s="1">
        <v>0.181842</v>
      </c>
      <c r="C28460" s="1">
        <v>60.6515</v>
      </c>
      <c r="D28460" s="1">
        <v>25.0</v>
      </c>
      <c r="E28460" s="1">
        <v>2.2741</v>
      </c>
      <c r="F28460" s="1">
        <v>7771.71</v>
      </c>
      <c r="G28460" s="1">
        <v>5877.36</v>
      </c>
      <c r="H28460" s="1">
        <v>8.99559</v>
      </c>
      <c r="I28460" s="1">
        <v>-0.242734</v>
      </c>
    </row>
    <row r="28461" ht="15.75" customHeight="1">
      <c r="A28461" s="1">
        <v>578.965</v>
      </c>
      <c r="B28461" s="1">
        <v>0.18136</v>
      </c>
      <c r="C28461" s="1">
        <v>60.6525</v>
      </c>
      <c r="D28461" s="1">
        <v>25.0</v>
      </c>
      <c r="E28461" s="1">
        <v>2.27385</v>
      </c>
      <c r="F28461" s="1">
        <v>7771.71</v>
      </c>
      <c r="G28461" s="1">
        <v>6213.3</v>
      </c>
      <c r="H28461" s="1">
        <v>8.97076</v>
      </c>
      <c r="I28461" s="1">
        <v>-0.242959</v>
      </c>
    </row>
    <row r="28462" ht="15.75" customHeight="1">
      <c r="A28462" s="1">
        <v>575.548</v>
      </c>
      <c r="B28462" s="1">
        <v>0.180875</v>
      </c>
      <c r="C28462" s="1">
        <v>60.6536</v>
      </c>
      <c r="D28462" s="1">
        <v>25.0</v>
      </c>
      <c r="E28462" s="1">
        <v>2.27501</v>
      </c>
      <c r="F28462" s="1">
        <v>7771.71</v>
      </c>
      <c r="G28462" s="1">
        <v>6606.36</v>
      </c>
      <c r="H28462" s="1">
        <v>8.94582</v>
      </c>
      <c r="I28462" s="1">
        <v>-0.244508</v>
      </c>
    </row>
    <row r="28463" ht="15.75" customHeight="1">
      <c r="A28463" s="1">
        <v>572.186</v>
      </c>
      <c r="B28463" s="1">
        <v>0.180386</v>
      </c>
      <c r="C28463" s="1">
        <v>60.6546</v>
      </c>
      <c r="D28463" s="1">
        <v>25.0</v>
      </c>
      <c r="E28463" s="1">
        <v>2.27744</v>
      </c>
      <c r="F28463" s="1">
        <v>7771.71</v>
      </c>
      <c r="G28463" s="1">
        <v>5900.51</v>
      </c>
      <c r="H28463" s="1">
        <v>8.92067</v>
      </c>
      <c r="I28463" s="1">
        <v>-0.245719</v>
      </c>
    </row>
    <row r="28464" ht="15.75" customHeight="1">
      <c r="A28464" s="1">
        <v>568.912</v>
      </c>
      <c r="B28464" s="1">
        <v>0.179897</v>
      </c>
      <c r="C28464" s="1">
        <v>60.6556</v>
      </c>
      <c r="D28464" s="1">
        <v>25.0</v>
      </c>
      <c r="E28464" s="1">
        <v>2.27822</v>
      </c>
      <c r="F28464" s="1">
        <v>7771.71</v>
      </c>
      <c r="G28464" s="1">
        <v>4703.05</v>
      </c>
      <c r="H28464" s="1">
        <v>8.89548</v>
      </c>
      <c r="I28464" s="1">
        <v>-0.244879</v>
      </c>
    </row>
    <row r="28465" ht="15.75" customHeight="1">
      <c r="A28465" s="1">
        <v>565.641</v>
      </c>
      <c r="B28465" s="1">
        <v>0.179412</v>
      </c>
      <c r="C28465" s="1">
        <v>60.6566</v>
      </c>
      <c r="D28465" s="1">
        <v>25.0</v>
      </c>
      <c r="E28465" s="1">
        <v>2.27837</v>
      </c>
      <c r="F28465" s="1">
        <v>7771.71</v>
      </c>
      <c r="G28465" s="1">
        <v>4915.37</v>
      </c>
      <c r="H28465" s="1">
        <v>8.87051</v>
      </c>
      <c r="I28465" s="1">
        <v>-0.242988</v>
      </c>
    </row>
    <row r="28466" ht="15.75" customHeight="1">
      <c r="A28466" s="1">
        <v>562.281</v>
      </c>
      <c r="B28466" s="1">
        <v>0.17893</v>
      </c>
      <c r="C28466" s="1">
        <v>60.6577</v>
      </c>
      <c r="D28466" s="1">
        <v>25.0</v>
      </c>
      <c r="E28466" s="1">
        <v>2.28041</v>
      </c>
      <c r="F28466" s="1">
        <v>7771.71</v>
      </c>
      <c r="G28466" s="1">
        <v>5700.07</v>
      </c>
      <c r="H28466" s="1">
        <v>8.84571</v>
      </c>
      <c r="I28466" s="1">
        <v>-0.242217</v>
      </c>
    </row>
    <row r="28467" ht="15.75" customHeight="1">
      <c r="A28467" s="1">
        <v>558.838</v>
      </c>
      <c r="B28467" s="1">
        <v>0.178448</v>
      </c>
      <c r="C28467" s="1">
        <v>60.6587</v>
      </c>
      <c r="D28467" s="1">
        <v>25.0</v>
      </c>
      <c r="E28467" s="1">
        <v>2.28147</v>
      </c>
      <c r="F28467" s="1">
        <v>7771.71</v>
      </c>
      <c r="G28467" s="1">
        <v>5514.82</v>
      </c>
      <c r="H28467" s="1">
        <v>8.82089</v>
      </c>
      <c r="I28467" s="1">
        <v>-0.242297</v>
      </c>
    </row>
    <row r="28468" ht="15.75" customHeight="1">
      <c r="A28468" s="1">
        <v>555.349</v>
      </c>
      <c r="B28468" s="1">
        <v>0.177965</v>
      </c>
      <c r="C28468" s="1">
        <v>60.6597</v>
      </c>
      <c r="D28468" s="1">
        <v>25.0</v>
      </c>
      <c r="E28468" s="1">
        <v>2.27742</v>
      </c>
      <c r="F28468" s="1">
        <v>7771.71</v>
      </c>
      <c r="G28468" s="1">
        <v>6321.14</v>
      </c>
      <c r="H28468" s="1">
        <v>8.79607</v>
      </c>
      <c r="I28468" s="1">
        <v>-0.243235</v>
      </c>
    </row>
    <row r="28469" ht="15.75" customHeight="1">
      <c r="A28469" s="1">
        <v>551.863</v>
      </c>
      <c r="B28469" s="1">
        <v>0.17748</v>
      </c>
      <c r="C28469" s="1">
        <v>60.6607</v>
      </c>
      <c r="D28469" s="1">
        <v>25.0</v>
      </c>
      <c r="E28469" s="1">
        <v>2.27524</v>
      </c>
      <c r="F28469" s="1">
        <v>7771.71</v>
      </c>
      <c r="G28469" s="1">
        <v>6284.95</v>
      </c>
      <c r="H28469" s="1">
        <v>8.77107</v>
      </c>
      <c r="I28469" s="1">
        <v>-0.245514</v>
      </c>
    </row>
    <row r="28470" ht="15.75" customHeight="1">
      <c r="A28470" s="1">
        <v>548.457</v>
      </c>
      <c r="B28470" s="1">
        <v>0.17699</v>
      </c>
      <c r="C28470" s="1">
        <v>60.6618</v>
      </c>
      <c r="D28470" s="1">
        <v>25.0</v>
      </c>
      <c r="E28470" s="1">
        <v>2.27292</v>
      </c>
      <c r="F28470" s="1">
        <v>7771.71</v>
      </c>
      <c r="G28470" s="1">
        <v>5451.83</v>
      </c>
      <c r="H28470" s="1">
        <v>8.74587</v>
      </c>
      <c r="I28470" s="1">
        <v>-0.245956</v>
      </c>
    </row>
    <row r="28471" ht="15.75" customHeight="1">
      <c r="A28471" s="1">
        <v>545.129</v>
      </c>
      <c r="B28471" s="1">
        <v>0.176501</v>
      </c>
      <c r="C28471" s="1">
        <v>60.6628</v>
      </c>
      <c r="D28471" s="1">
        <v>25.0</v>
      </c>
      <c r="E28471" s="1">
        <v>2.26905</v>
      </c>
      <c r="F28471" s="1">
        <v>7771.71</v>
      </c>
      <c r="G28471" s="1">
        <v>4503.73</v>
      </c>
      <c r="H28471" s="1">
        <v>8.72068</v>
      </c>
      <c r="I28471" s="1">
        <v>-0.244934</v>
      </c>
    </row>
    <row r="28472" ht="15.75" customHeight="1">
      <c r="A28472" s="1">
        <v>541.798</v>
      </c>
      <c r="B28472" s="1">
        <v>0.176015</v>
      </c>
      <c r="C28472" s="1">
        <v>60.6638</v>
      </c>
      <c r="D28472" s="1">
        <v>25.0</v>
      </c>
      <c r="E28472" s="1">
        <v>2.26703</v>
      </c>
      <c r="F28472" s="1">
        <v>7771.71</v>
      </c>
      <c r="G28472" s="1">
        <v>4958.79</v>
      </c>
      <c r="H28472" s="1">
        <v>8.6957</v>
      </c>
      <c r="I28472" s="1">
        <v>-0.24345</v>
      </c>
    </row>
    <row r="28473" ht="15.75" customHeight="1">
      <c r="A28473" s="1">
        <v>538.386</v>
      </c>
      <c r="B28473" s="1">
        <v>0.175532</v>
      </c>
      <c r="C28473" s="1">
        <v>60.6648</v>
      </c>
      <c r="D28473" s="1">
        <v>25.0</v>
      </c>
      <c r="E28473" s="1">
        <v>2.26893</v>
      </c>
      <c r="F28473" s="1">
        <v>7771.71</v>
      </c>
      <c r="G28473" s="1">
        <v>6095.78</v>
      </c>
      <c r="H28473" s="1">
        <v>8.67081</v>
      </c>
      <c r="I28473" s="1">
        <v>-0.243791</v>
      </c>
    </row>
    <row r="28474" ht="15.75" customHeight="1">
      <c r="A28474" s="1">
        <v>534.937</v>
      </c>
      <c r="B28474" s="1">
        <v>0.175045</v>
      </c>
      <c r="C28474" s="1">
        <v>60.6659</v>
      </c>
      <c r="D28474" s="1">
        <v>25.0</v>
      </c>
      <c r="E28474" s="1">
        <v>2.2708</v>
      </c>
      <c r="F28474" s="1">
        <v>7771.71</v>
      </c>
      <c r="G28474" s="1">
        <v>6020.45</v>
      </c>
      <c r="H28474" s="1">
        <v>8.64576</v>
      </c>
      <c r="I28474" s="1">
        <v>-0.245435</v>
      </c>
    </row>
    <row r="28475" ht="15.75" customHeight="1">
      <c r="A28475" s="1">
        <v>531.539</v>
      </c>
      <c r="B28475" s="1">
        <v>0.174555</v>
      </c>
      <c r="C28475" s="1">
        <v>60.6669</v>
      </c>
      <c r="D28475" s="1">
        <v>25.0</v>
      </c>
      <c r="E28475" s="1">
        <v>2.27203</v>
      </c>
      <c r="F28475" s="1">
        <v>7771.71</v>
      </c>
      <c r="G28475" s="1">
        <v>5636.11</v>
      </c>
      <c r="H28475" s="1">
        <v>8.62054</v>
      </c>
      <c r="I28475" s="1">
        <v>-0.246683</v>
      </c>
    </row>
    <row r="28476" ht="15.75" customHeight="1">
      <c r="A28476" s="1">
        <v>528.214</v>
      </c>
      <c r="B28476" s="1">
        <v>0.174063</v>
      </c>
      <c r="C28476" s="1">
        <v>60.6679</v>
      </c>
      <c r="D28476" s="1">
        <v>25.0</v>
      </c>
      <c r="E28476" s="1">
        <v>2.27517</v>
      </c>
      <c r="F28476" s="1">
        <v>7771.71</v>
      </c>
      <c r="G28476" s="1">
        <v>5131.69</v>
      </c>
      <c r="H28476" s="1">
        <v>8.59523</v>
      </c>
      <c r="I28476" s="1">
        <v>-0.247413</v>
      </c>
    </row>
    <row r="28477" ht="15.75" customHeight="1">
      <c r="A28477" s="1">
        <v>524.933</v>
      </c>
      <c r="B28477" s="1">
        <v>0.173572</v>
      </c>
      <c r="C28477" s="1">
        <v>60.6689</v>
      </c>
      <c r="D28477" s="1">
        <v>25.0</v>
      </c>
      <c r="E28477" s="1">
        <v>2.27831</v>
      </c>
      <c r="F28477" s="1">
        <v>7771.71</v>
      </c>
      <c r="G28477" s="1">
        <v>4632.74</v>
      </c>
      <c r="H28477" s="1">
        <v>8.56995</v>
      </c>
      <c r="I28477" s="1">
        <v>-0.246116</v>
      </c>
    </row>
    <row r="28478" ht="15.75" customHeight="1">
      <c r="A28478" s="1">
        <v>521.638</v>
      </c>
      <c r="B28478" s="1">
        <v>0.173083</v>
      </c>
      <c r="C28478" s="1">
        <v>60.67</v>
      </c>
      <c r="D28478" s="1">
        <v>25.0</v>
      </c>
      <c r="E28478" s="1">
        <v>2.27894</v>
      </c>
      <c r="F28478" s="1">
        <v>7771.71</v>
      </c>
      <c r="G28478" s="1">
        <v>4502.83</v>
      </c>
      <c r="H28478" s="1">
        <v>8.54481</v>
      </c>
      <c r="I28478" s="1">
        <v>-0.244635</v>
      </c>
    </row>
    <row r="28479" ht="15.75" customHeight="1">
      <c r="A28479" s="1">
        <v>518.266</v>
      </c>
      <c r="B28479" s="1">
        <v>0.172598</v>
      </c>
      <c r="C28479" s="1">
        <v>60.671</v>
      </c>
      <c r="D28479" s="1">
        <v>25.0</v>
      </c>
      <c r="E28479" s="1">
        <v>2.27899</v>
      </c>
      <c r="F28479" s="1">
        <v>7771.71</v>
      </c>
      <c r="G28479" s="1">
        <v>5047.33</v>
      </c>
      <c r="H28479" s="1">
        <v>8.51983</v>
      </c>
      <c r="I28479" s="1">
        <v>-0.243737</v>
      </c>
    </row>
    <row r="28480" ht="15.75" customHeight="1">
      <c r="A28480" s="1">
        <v>514.805</v>
      </c>
      <c r="B28480" s="1">
        <v>0.172113</v>
      </c>
      <c r="C28480" s="1">
        <v>60.672</v>
      </c>
      <c r="D28480" s="1">
        <v>25.0</v>
      </c>
      <c r="E28480" s="1">
        <v>2.28034</v>
      </c>
      <c r="F28480" s="1">
        <v>7771.71</v>
      </c>
      <c r="G28480" s="1">
        <v>5867.51</v>
      </c>
      <c r="H28480" s="1">
        <v>8.49488</v>
      </c>
      <c r="I28480" s="1">
        <v>-0.244501</v>
      </c>
    </row>
    <row r="28481" ht="15.75" customHeight="1">
      <c r="A28481" s="1">
        <v>511.321</v>
      </c>
      <c r="B28481" s="1">
        <v>0.171625</v>
      </c>
      <c r="C28481" s="1">
        <v>60.673</v>
      </c>
      <c r="D28481" s="1">
        <v>25.0</v>
      </c>
      <c r="E28481" s="1">
        <v>2.28024</v>
      </c>
      <c r="F28481" s="1">
        <v>7771.71</v>
      </c>
      <c r="G28481" s="1">
        <v>6166.04</v>
      </c>
      <c r="H28481" s="1">
        <v>8.46975</v>
      </c>
      <c r="I28481" s="1">
        <v>-0.246588</v>
      </c>
    </row>
    <row r="28482" ht="15.75" customHeight="1">
      <c r="A28482" s="1">
        <v>507.912</v>
      </c>
      <c r="B28482" s="1">
        <v>0.171132</v>
      </c>
      <c r="C28482" s="1">
        <v>60.674</v>
      </c>
      <c r="D28482" s="1">
        <v>25.0</v>
      </c>
      <c r="E28482" s="1">
        <v>2.27786</v>
      </c>
      <c r="F28482" s="1">
        <v>7771.71</v>
      </c>
      <c r="G28482" s="1">
        <v>5031.16</v>
      </c>
      <c r="H28482" s="1">
        <v>8.44437</v>
      </c>
      <c r="I28482" s="1">
        <v>-0.247847</v>
      </c>
    </row>
    <row r="28483" ht="15.75" customHeight="1">
      <c r="A28483" s="1">
        <v>504.592</v>
      </c>
      <c r="B28483" s="1">
        <v>0.170639</v>
      </c>
      <c r="C28483" s="1">
        <v>60.6751</v>
      </c>
      <c r="D28483" s="1">
        <v>25.0</v>
      </c>
      <c r="E28483" s="1">
        <v>2.27666</v>
      </c>
      <c r="F28483" s="1">
        <v>7771.71</v>
      </c>
      <c r="G28483" s="1">
        <v>4798.32</v>
      </c>
      <c r="H28483" s="1">
        <v>8.41898</v>
      </c>
      <c r="I28483" s="1">
        <v>-0.247621</v>
      </c>
    </row>
    <row r="28484" ht="15.75" customHeight="1">
      <c r="A28484" s="1">
        <v>501.303</v>
      </c>
      <c r="B28484" s="1">
        <v>0.170146</v>
      </c>
      <c r="C28484" s="1">
        <v>60.6761</v>
      </c>
      <c r="D28484" s="1">
        <v>25.0</v>
      </c>
      <c r="E28484" s="1">
        <v>2.27713</v>
      </c>
      <c r="F28484" s="1">
        <v>7771.71</v>
      </c>
      <c r="G28484" s="1">
        <v>4520.24</v>
      </c>
      <c r="H28484" s="1">
        <v>8.39364</v>
      </c>
      <c r="I28484" s="1">
        <v>-0.246818</v>
      </c>
    </row>
    <row r="28485" ht="15.75" customHeight="1">
      <c r="A28485" s="1">
        <v>497.991</v>
      </c>
      <c r="B28485" s="1">
        <v>0.169656</v>
      </c>
      <c r="C28485" s="1">
        <v>60.6771</v>
      </c>
      <c r="D28485" s="1">
        <v>25.0</v>
      </c>
      <c r="E28485" s="1">
        <v>2.27678</v>
      </c>
      <c r="F28485" s="1">
        <v>7771.71</v>
      </c>
      <c r="G28485" s="1">
        <v>4716.55</v>
      </c>
      <c r="H28485" s="1">
        <v>8.36842</v>
      </c>
      <c r="I28485" s="1">
        <v>-0.246509</v>
      </c>
    </row>
    <row r="28486" ht="15.75" customHeight="1">
      <c r="A28486" s="1">
        <v>494.623</v>
      </c>
      <c r="B28486" s="1">
        <v>0.169167</v>
      </c>
      <c r="C28486" s="1">
        <v>60.6781</v>
      </c>
      <c r="D28486" s="1">
        <v>25.0</v>
      </c>
      <c r="E28486" s="1">
        <v>2.27749</v>
      </c>
      <c r="F28486" s="1">
        <v>7771.71</v>
      </c>
      <c r="G28486" s="1">
        <v>5572.39</v>
      </c>
      <c r="H28486" s="1">
        <v>8.34324</v>
      </c>
      <c r="I28486" s="1">
        <v>-0.246574</v>
      </c>
    </row>
    <row r="28487" ht="15.75" customHeight="1">
      <c r="A28487" s="1">
        <v>491.238</v>
      </c>
      <c r="B28487" s="1">
        <v>0.168675</v>
      </c>
      <c r="C28487" s="1">
        <v>60.6792</v>
      </c>
      <c r="D28487" s="1">
        <v>25.0</v>
      </c>
      <c r="E28487" s="1">
        <v>2.28127</v>
      </c>
      <c r="F28487" s="1">
        <v>7771.71</v>
      </c>
      <c r="G28487" s="1">
        <v>5887.75</v>
      </c>
      <c r="H28487" s="1">
        <v>8.31791</v>
      </c>
      <c r="I28487" s="1">
        <v>-0.248451</v>
      </c>
    </row>
    <row r="28488" ht="15.75" customHeight="1">
      <c r="A28488" s="1">
        <v>487.916</v>
      </c>
      <c r="B28488" s="1">
        <v>0.168178</v>
      </c>
      <c r="C28488" s="1">
        <v>60.6802</v>
      </c>
      <c r="D28488" s="1">
        <v>25.0</v>
      </c>
      <c r="E28488" s="1">
        <v>2.2850800000000002</v>
      </c>
      <c r="F28488" s="1">
        <v>7771.71</v>
      </c>
      <c r="G28488" s="1">
        <v>4857.67</v>
      </c>
      <c r="H28488" s="1">
        <v>8.29234</v>
      </c>
      <c r="I28488" s="1">
        <v>-0.249585</v>
      </c>
    </row>
    <row r="28489" ht="15.75" customHeight="1">
      <c r="A28489" s="1">
        <v>484.68</v>
      </c>
      <c r="B28489" s="1">
        <v>0.167681</v>
      </c>
      <c r="C28489" s="1">
        <v>60.6812</v>
      </c>
      <c r="D28489" s="1">
        <v>25.0</v>
      </c>
      <c r="E28489" s="1">
        <v>2.28591</v>
      </c>
      <c r="F28489" s="1">
        <v>7771.71</v>
      </c>
      <c r="G28489" s="1">
        <v>3992.77</v>
      </c>
      <c r="H28489" s="1">
        <v>8.26678</v>
      </c>
      <c r="I28489" s="1">
        <v>-0.248683</v>
      </c>
    </row>
    <row r="28490" ht="15.75" customHeight="1">
      <c r="A28490" s="1">
        <v>481.44</v>
      </c>
      <c r="B28490" s="1">
        <v>0.167188</v>
      </c>
      <c r="C28490" s="1">
        <v>60.6822</v>
      </c>
      <c r="D28490" s="1">
        <v>25.0</v>
      </c>
      <c r="E28490" s="1">
        <v>2.28653</v>
      </c>
      <c r="F28490" s="1">
        <v>7771.71</v>
      </c>
      <c r="G28490" s="1">
        <v>4309.07</v>
      </c>
      <c r="H28490" s="1">
        <v>8.2414</v>
      </c>
      <c r="I28490" s="1">
        <v>-0.247178</v>
      </c>
    </row>
    <row r="28491" ht="15.75" customHeight="1">
      <c r="A28491" s="1">
        <v>478.124</v>
      </c>
      <c r="B28491" s="1">
        <v>0.166698</v>
      </c>
      <c r="C28491" s="1">
        <v>60.6833</v>
      </c>
      <c r="D28491" s="1">
        <v>25.0</v>
      </c>
      <c r="E28491" s="1">
        <v>2.28559</v>
      </c>
      <c r="F28491" s="1">
        <v>7771.71</v>
      </c>
      <c r="G28491" s="1">
        <v>4645.26</v>
      </c>
      <c r="H28491" s="1">
        <v>8.21614</v>
      </c>
      <c r="I28491" s="1">
        <v>-0.246417</v>
      </c>
    </row>
    <row r="28492" ht="15.75" customHeight="1">
      <c r="A28492" s="1">
        <v>474.736</v>
      </c>
      <c r="B28492" s="1">
        <v>0.166208</v>
      </c>
      <c r="C28492" s="1">
        <v>60.6843</v>
      </c>
      <c r="D28492" s="1">
        <v>25.0</v>
      </c>
      <c r="E28492" s="1">
        <v>2.28167</v>
      </c>
      <c r="F28492" s="1">
        <v>7771.71</v>
      </c>
      <c r="G28492" s="1">
        <v>4543.11</v>
      </c>
      <c r="H28492" s="1">
        <v>8.19092</v>
      </c>
      <c r="I28492" s="1">
        <v>-0.246586</v>
      </c>
    </row>
    <row r="28493" ht="15.75" customHeight="1">
      <c r="A28493" s="1">
        <v>471.289</v>
      </c>
      <c r="B28493" s="1">
        <v>0.165718</v>
      </c>
      <c r="C28493" s="1">
        <v>60.6853</v>
      </c>
      <c r="D28493" s="1">
        <v>25.0</v>
      </c>
      <c r="E28493" s="1">
        <v>2.27816</v>
      </c>
      <c r="F28493" s="1">
        <v>7771.71</v>
      </c>
      <c r="G28493" s="1">
        <v>5662.39</v>
      </c>
      <c r="H28493" s="1">
        <v>8.16573</v>
      </c>
      <c r="I28493" s="1">
        <v>-0.247109</v>
      </c>
    </row>
    <row r="28494" ht="15.75" customHeight="1">
      <c r="A28494" s="1">
        <v>467.836</v>
      </c>
      <c r="B28494" s="1">
        <v>0.165224</v>
      </c>
      <c r="C28494" s="1">
        <v>60.6863</v>
      </c>
      <c r="D28494" s="1">
        <v>25.0</v>
      </c>
      <c r="E28494" s="1">
        <v>2.27718</v>
      </c>
      <c r="F28494" s="1">
        <v>7771.71</v>
      </c>
      <c r="G28494" s="1">
        <v>5627.54</v>
      </c>
      <c r="H28494" s="1">
        <v>8.1403</v>
      </c>
      <c r="I28494" s="1">
        <v>-0.249302</v>
      </c>
    </row>
    <row r="28495" ht="15.75" customHeight="1">
      <c r="A28495" s="1">
        <v>464.48</v>
      </c>
      <c r="B28495" s="1">
        <v>0.164726</v>
      </c>
      <c r="C28495" s="1">
        <v>60.6874</v>
      </c>
      <c r="D28495" s="1">
        <v>25.0</v>
      </c>
      <c r="E28495" s="1">
        <v>2.27599</v>
      </c>
      <c r="F28495" s="1">
        <v>7771.71</v>
      </c>
      <c r="G28495" s="1">
        <v>4284.32</v>
      </c>
      <c r="H28495" s="1">
        <v>8.11466</v>
      </c>
      <c r="I28495" s="1">
        <v>-0.250051</v>
      </c>
    </row>
    <row r="28496" ht="15.75" customHeight="1">
      <c r="A28496" s="1">
        <v>461.202</v>
      </c>
      <c r="B28496" s="1">
        <v>0.164229</v>
      </c>
      <c r="C28496" s="1">
        <v>60.6884</v>
      </c>
      <c r="D28496" s="1">
        <v>25.0</v>
      </c>
      <c r="E28496" s="1">
        <v>2.27488</v>
      </c>
      <c r="F28496" s="1">
        <v>7771.71</v>
      </c>
      <c r="G28496" s="1">
        <v>3814.84</v>
      </c>
      <c r="H28496" s="1">
        <v>8.08908</v>
      </c>
      <c r="I28496" s="1">
        <v>-0.248851</v>
      </c>
    </row>
    <row r="28497" ht="15.75" customHeight="1">
      <c r="A28497" s="1">
        <v>457.904</v>
      </c>
      <c r="B28497" s="1">
        <v>0.163735</v>
      </c>
      <c r="C28497" s="1">
        <v>60.6894</v>
      </c>
      <c r="D28497" s="1">
        <v>25.0</v>
      </c>
      <c r="E28497" s="1">
        <v>2.27605</v>
      </c>
      <c r="F28497" s="1">
        <v>7771.71</v>
      </c>
      <c r="G28497" s="1">
        <v>4364.61</v>
      </c>
      <c r="H28497" s="1">
        <v>8.06368</v>
      </c>
      <c r="I28497" s="1">
        <v>-0.24777</v>
      </c>
    </row>
    <row r="28498" ht="15.75" customHeight="1">
      <c r="A28498" s="1">
        <v>454.542</v>
      </c>
      <c r="B28498" s="1">
        <v>0.163243</v>
      </c>
      <c r="C28498" s="1">
        <v>60.6904</v>
      </c>
      <c r="D28498" s="1">
        <v>25.0</v>
      </c>
      <c r="E28498" s="1">
        <v>2.27783</v>
      </c>
      <c r="F28498" s="1">
        <v>7771.71</v>
      </c>
      <c r="G28498" s="1">
        <v>5109.52</v>
      </c>
      <c r="H28498" s="1">
        <v>8.03832</v>
      </c>
      <c r="I28498" s="1">
        <v>-0.248203</v>
      </c>
    </row>
    <row r="28499" ht="15.75" customHeight="1">
      <c r="A28499" s="1">
        <v>451.157</v>
      </c>
      <c r="B28499" s="1">
        <v>0.162747</v>
      </c>
      <c r="C28499" s="1">
        <v>60.6915</v>
      </c>
      <c r="D28499" s="1">
        <v>25.0</v>
      </c>
      <c r="E28499" s="1">
        <v>2.27779</v>
      </c>
      <c r="F28499" s="1">
        <v>7771.71</v>
      </c>
      <c r="G28499" s="1">
        <v>4953.3</v>
      </c>
      <c r="H28499" s="1">
        <v>8.01284</v>
      </c>
      <c r="I28499" s="1">
        <v>-0.249913</v>
      </c>
    </row>
    <row r="28500" ht="15.75" customHeight="1">
      <c r="A28500" s="1">
        <v>447.807</v>
      </c>
      <c r="B28500" s="1">
        <v>0.16225</v>
      </c>
      <c r="C28500" s="1">
        <v>60.6925</v>
      </c>
      <c r="D28500" s="1">
        <v>25.0</v>
      </c>
      <c r="E28500" s="1">
        <v>2.27869</v>
      </c>
      <c r="F28500" s="1">
        <v>7771.71</v>
      </c>
      <c r="G28500" s="1">
        <v>5044.04</v>
      </c>
      <c r="H28500" s="1">
        <v>7.98723</v>
      </c>
      <c r="I28500" s="1">
        <v>-0.250684</v>
      </c>
    </row>
    <row r="28501" ht="15.75" customHeight="1">
      <c r="A28501" s="1">
        <v>444.521</v>
      </c>
      <c r="B28501" s="1">
        <v>0.16175</v>
      </c>
      <c r="C28501" s="1">
        <v>60.6935</v>
      </c>
      <c r="D28501" s="1">
        <v>25.0</v>
      </c>
      <c r="E28501" s="1">
        <v>2.2821</v>
      </c>
      <c r="F28501" s="1">
        <v>7771.71</v>
      </c>
      <c r="G28501" s="1">
        <v>4218.15</v>
      </c>
      <c r="H28501" s="1">
        <v>7.96148</v>
      </c>
      <c r="I28501" s="1">
        <v>-0.251095</v>
      </c>
    </row>
    <row r="28502" ht="15.75" customHeight="1">
      <c r="A28502" s="1">
        <v>441.285</v>
      </c>
      <c r="B28502" s="1">
        <v>0.16125</v>
      </c>
      <c r="C28502" s="1">
        <v>60.6945</v>
      </c>
      <c r="D28502" s="1">
        <v>25.0</v>
      </c>
      <c r="E28502" s="1">
        <v>2.28438</v>
      </c>
      <c r="F28502" s="1">
        <v>7771.71</v>
      </c>
      <c r="G28502" s="1">
        <v>3528.4</v>
      </c>
      <c r="H28502" s="1">
        <v>7.93579</v>
      </c>
      <c r="I28502" s="1">
        <v>-0.24988</v>
      </c>
    </row>
    <row r="28503" ht="15.75" customHeight="1">
      <c r="A28503" s="1">
        <v>438.017</v>
      </c>
      <c r="B28503" s="1">
        <v>0.160755</v>
      </c>
      <c r="C28503" s="1">
        <v>60.6956</v>
      </c>
      <c r="D28503" s="1">
        <v>25.0</v>
      </c>
      <c r="E28503" s="1">
        <v>2.2847</v>
      </c>
      <c r="F28503" s="1">
        <v>7771.71</v>
      </c>
      <c r="G28503" s="1">
        <v>3821.53</v>
      </c>
      <c r="H28503" s="1">
        <v>7.9103</v>
      </c>
      <c r="I28503" s="1">
        <v>-0.248272</v>
      </c>
    </row>
    <row r="28504" ht="15.75" customHeight="1">
      <c r="A28504" s="1">
        <v>434.656</v>
      </c>
      <c r="B28504" s="1">
        <v>0.160262</v>
      </c>
      <c r="C28504" s="1">
        <v>60.6966</v>
      </c>
      <c r="D28504" s="1">
        <v>25.0</v>
      </c>
      <c r="E28504" s="1">
        <v>2.28517</v>
      </c>
      <c r="F28504" s="1">
        <v>7771.71</v>
      </c>
      <c r="G28504" s="1">
        <v>4442.13</v>
      </c>
      <c r="H28504" s="1">
        <v>7.88493</v>
      </c>
      <c r="I28504" s="1">
        <v>-0.247781</v>
      </c>
    </row>
    <row r="28505" ht="15.75" customHeight="1">
      <c r="A28505" s="1">
        <v>431.221</v>
      </c>
      <c r="B28505" s="1">
        <v>0.159769</v>
      </c>
      <c r="C28505" s="1">
        <v>60.6976</v>
      </c>
      <c r="D28505" s="1">
        <v>25.0</v>
      </c>
      <c r="E28505" s="1">
        <v>2.2849</v>
      </c>
      <c r="F28505" s="1">
        <v>7771.71</v>
      </c>
      <c r="G28505" s="1">
        <v>4973.67</v>
      </c>
      <c r="H28505" s="1">
        <v>7.85954</v>
      </c>
      <c r="I28505" s="1">
        <v>-0.248723</v>
      </c>
    </row>
    <row r="28506" ht="15.75" customHeight="1">
      <c r="A28506" s="1">
        <v>427.775</v>
      </c>
      <c r="B28506" s="1">
        <v>0.159272</v>
      </c>
      <c r="C28506" s="1">
        <v>60.6986</v>
      </c>
      <c r="D28506" s="1">
        <v>25.0</v>
      </c>
      <c r="E28506" s="1">
        <v>2.28142</v>
      </c>
      <c r="F28506" s="1">
        <v>7771.71</v>
      </c>
      <c r="G28506" s="1">
        <v>5089.12</v>
      </c>
      <c r="H28506" s="1">
        <v>7.83398</v>
      </c>
      <c r="I28506" s="1">
        <v>-0.25048</v>
      </c>
    </row>
    <row r="28507" ht="15.75" customHeight="1">
      <c r="A28507" s="1">
        <v>424.397</v>
      </c>
      <c r="B28507" s="1">
        <v>0.158772</v>
      </c>
      <c r="C28507" s="1">
        <v>60.6996</v>
      </c>
      <c r="D28507" s="1">
        <v>25.0</v>
      </c>
      <c r="E28507" s="1">
        <v>2.27731</v>
      </c>
      <c r="F28507" s="1">
        <v>7771.71</v>
      </c>
      <c r="G28507" s="1">
        <v>4274.4</v>
      </c>
      <c r="H28507" s="1">
        <v>7.80823</v>
      </c>
      <c r="I28507" s="1">
        <v>-0.251535</v>
      </c>
    </row>
    <row r="28508" ht="15.75" customHeight="1">
      <c r="A28508" s="1">
        <v>421.095</v>
      </c>
      <c r="B28508" s="1">
        <v>0.158271</v>
      </c>
      <c r="C28508" s="1">
        <v>60.7007</v>
      </c>
      <c r="D28508" s="1">
        <v>25.0</v>
      </c>
      <c r="E28508" s="1">
        <v>2.27606</v>
      </c>
      <c r="F28508" s="1">
        <v>7771.71</v>
      </c>
      <c r="G28508" s="1">
        <v>3931.02</v>
      </c>
      <c r="H28508" s="1">
        <v>7.78245</v>
      </c>
      <c r="I28508" s="1">
        <v>-0.251782</v>
      </c>
    </row>
    <row r="28509" ht="15.75" customHeight="1">
      <c r="A28509" s="1">
        <v>417.817</v>
      </c>
      <c r="B28509" s="1">
        <v>0.157772</v>
      </c>
      <c r="C28509" s="1">
        <v>60.7017</v>
      </c>
      <c r="D28509" s="1">
        <v>25.0</v>
      </c>
      <c r="E28509" s="1">
        <v>2.27524</v>
      </c>
      <c r="F28509" s="1">
        <v>7771.71</v>
      </c>
      <c r="G28509" s="1">
        <v>3449.22</v>
      </c>
      <c r="H28509" s="1">
        <v>7.75675</v>
      </c>
      <c r="I28509" s="1">
        <v>-0.250215</v>
      </c>
    </row>
    <row r="28510" ht="15.75" customHeight="1">
      <c r="A28510" s="1">
        <v>414.503</v>
      </c>
      <c r="B28510" s="1">
        <v>0.157275</v>
      </c>
      <c r="C28510" s="1">
        <v>60.7027</v>
      </c>
      <c r="D28510" s="1">
        <v>25.0</v>
      </c>
      <c r="E28510" s="1">
        <v>2.27515</v>
      </c>
      <c r="F28510" s="1">
        <v>7771.71</v>
      </c>
      <c r="G28510" s="1">
        <v>4094.2</v>
      </c>
      <c r="H28510" s="1">
        <v>7.7312</v>
      </c>
      <c r="I28510" s="1">
        <v>-0.249429</v>
      </c>
    </row>
    <row r="28511" ht="15.75" customHeight="1">
      <c r="A28511" s="1">
        <v>411.122</v>
      </c>
      <c r="B28511" s="1">
        <v>0.156779</v>
      </c>
      <c r="C28511" s="1">
        <v>60.7037</v>
      </c>
      <c r="D28511" s="1">
        <v>25.0</v>
      </c>
      <c r="E28511" s="1">
        <v>2.2771</v>
      </c>
      <c r="F28511" s="1">
        <v>7771.71</v>
      </c>
      <c r="G28511" s="1">
        <v>5021.12</v>
      </c>
      <c r="H28511" s="1">
        <v>7.70565</v>
      </c>
      <c r="I28511" s="1">
        <v>-0.250466</v>
      </c>
    </row>
    <row r="28512" ht="15.75" customHeight="1">
      <c r="A28512" s="1">
        <v>407.744</v>
      </c>
      <c r="B28512" s="1">
        <v>0.156278</v>
      </c>
      <c r="C28512" s="1">
        <v>60.7048</v>
      </c>
      <c r="D28512" s="1">
        <v>25.0</v>
      </c>
      <c r="E28512" s="1">
        <v>2.27828</v>
      </c>
      <c r="F28512" s="1">
        <v>7771.71</v>
      </c>
      <c r="G28512" s="1">
        <v>4795.76</v>
      </c>
      <c r="H28512" s="1">
        <v>7.67989</v>
      </c>
      <c r="I28512" s="1">
        <v>-0.252342</v>
      </c>
    </row>
    <row r="28513" ht="15.75" customHeight="1">
      <c r="A28513" s="1">
        <v>404.444</v>
      </c>
      <c r="B28513" s="1">
        <v>0.155775</v>
      </c>
      <c r="C28513" s="1">
        <v>60.7058</v>
      </c>
      <c r="D28513" s="1">
        <v>25.0</v>
      </c>
      <c r="E28513" s="1">
        <v>2.27743</v>
      </c>
      <c r="F28513" s="1">
        <v>7771.71</v>
      </c>
      <c r="G28513" s="1">
        <v>3579.42</v>
      </c>
      <c r="H28513" s="1">
        <v>7.65396</v>
      </c>
      <c r="I28513" s="1">
        <v>-0.252699</v>
      </c>
    </row>
    <row r="28514" ht="15.75" customHeight="1">
      <c r="A28514" s="1">
        <v>401.2</v>
      </c>
      <c r="B28514" s="1">
        <v>0.155273</v>
      </c>
      <c r="C28514" s="1">
        <v>60.7068</v>
      </c>
      <c r="D28514" s="1">
        <v>25.0</v>
      </c>
      <c r="E28514" s="1">
        <v>2.27755</v>
      </c>
      <c r="F28514" s="1">
        <v>7771.71</v>
      </c>
      <c r="G28514" s="1">
        <v>3271.34</v>
      </c>
      <c r="H28514" s="1">
        <v>7.62812</v>
      </c>
      <c r="I28514" s="1">
        <v>-0.251397</v>
      </c>
    </row>
    <row r="28515" ht="15.75" customHeight="1">
      <c r="A28515" s="1">
        <v>397.92</v>
      </c>
      <c r="B28515" s="1">
        <v>0.154774</v>
      </c>
      <c r="C28515" s="1">
        <v>60.7078</v>
      </c>
      <c r="D28515" s="1">
        <v>25.0</v>
      </c>
      <c r="E28515" s="1">
        <v>2.27942</v>
      </c>
      <c r="F28515" s="1">
        <v>7771.71</v>
      </c>
      <c r="G28515" s="1">
        <v>3603.35</v>
      </c>
      <c r="H28515" s="1">
        <v>7.60246</v>
      </c>
      <c r="I28515" s="1">
        <v>-0.250572</v>
      </c>
    </row>
    <row r="28516" ht="15.75" customHeight="1">
      <c r="A28516" s="1">
        <v>394.562</v>
      </c>
      <c r="B28516" s="1">
        <v>0.154277</v>
      </c>
      <c r="C28516" s="1">
        <v>60.7089</v>
      </c>
      <c r="D28516" s="1">
        <v>25.0</v>
      </c>
      <c r="E28516" s="1">
        <v>2.27941</v>
      </c>
      <c r="F28516" s="1">
        <v>7771.71</v>
      </c>
      <c r="G28516" s="1">
        <v>3627.08</v>
      </c>
      <c r="H28516" s="1">
        <v>7.57689</v>
      </c>
      <c r="I28516" s="1">
        <v>-0.249305</v>
      </c>
    </row>
    <row r="28517" ht="15.75" customHeight="1">
      <c r="A28517" s="1">
        <v>391.129</v>
      </c>
      <c r="B28517" s="1">
        <v>0.153782</v>
      </c>
      <c r="C28517" s="1">
        <v>60.7099</v>
      </c>
      <c r="D28517" s="1">
        <v>25.0</v>
      </c>
      <c r="E28517" s="1">
        <v>2.27715</v>
      </c>
      <c r="F28517" s="1">
        <v>7771.71</v>
      </c>
      <c r="G28517" s="1">
        <v>3971.92</v>
      </c>
      <c r="H28517" s="1">
        <v>7.55139</v>
      </c>
      <c r="I28517" s="1">
        <v>-0.249138</v>
      </c>
    </row>
    <row r="28518" ht="15.75" customHeight="1">
      <c r="A28518" s="1">
        <v>387.637</v>
      </c>
      <c r="B28518" s="1">
        <v>0.153286</v>
      </c>
      <c r="C28518" s="1">
        <v>60.7109</v>
      </c>
      <c r="D28518" s="1">
        <v>25.0</v>
      </c>
      <c r="E28518" s="1">
        <v>2.27541</v>
      </c>
      <c r="F28518" s="1">
        <v>7771.71</v>
      </c>
      <c r="G28518" s="1">
        <v>5258.35</v>
      </c>
      <c r="H28518" s="1">
        <v>7.52585</v>
      </c>
      <c r="I28518" s="1">
        <v>-0.250851</v>
      </c>
    </row>
    <row r="28519" ht="15.75" customHeight="1">
      <c r="A28519" s="1">
        <v>384.18</v>
      </c>
      <c r="B28519" s="1">
        <v>0.152783</v>
      </c>
      <c r="C28519" s="1">
        <v>60.7119</v>
      </c>
      <c r="D28519" s="1">
        <v>25.0</v>
      </c>
      <c r="E28519" s="1">
        <v>2.27354</v>
      </c>
      <c r="F28519" s="1">
        <v>7771.71</v>
      </c>
      <c r="G28519" s="1">
        <v>4245.04</v>
      </c>
      <c r="H28519" s="1">
        <v>7.5</v>
      </c>
      <c r="I28519" s="1">
        <v>-0.252899</v>
      </c>
    </row>
    <row r="28520" ht="15.75" customHeight="1">
      <c r="A28520" s="1">
        <v>380.832</v>
      </c>
      <c r="B28520" s="1">
        <v>0.152279</v>
      </c>
      <c r="C28520" s="1">
        <v>60.713</v>
      </c>
      <c r="D28520" s="1">
        <v>25.0</v>
      </c>
      <c r="E28520" s="1">
        <v>2.27098</v>
      </c>
      <c r="F28520" s="1">
        <v>7771.71</v>
      </c>
      <c r="G28520" s="1">
        <v>3083.59</v>
      </c>
      <c r="H28520" s="1">
        <v>7.47405</v>
      </c>
      <c r="I28520" s="1">
        <v>-0.252637</v>
      </c>
    </row>
    <row r="28521" ht="15.75" customHeight="1">
      <c r="A28521" s="1">
        <v>377.527</v>
      </c>
      <c r="B28521" s="1">
        <v>0.151778</v>
      </c>
      <c r="C28521" s="1">
        <v>60.714</v>
      </c>
      <c r="D28521" s="1">
        <v>25.0</v>
      </c>
      <c r="E28521" s="1">
        <v>2.27067</v>
      </c>
      <c r="F28521" s="1">
        <v>7771.71</v>
      </c>
      <c r="G28521" s="1">
        <v>3120.41</v>
      </c>
      <c r="H28521" s="1">
        <v>7.44825</v>
      </c>
      <c r="I28521" s="1">
        <v>-0.251157</v>
      </c>
    </row>
    <row r="28522" ht="15.75" customHeight="1">
      <c r="A28522" s="1">
        <v>374.173</v>
      </c>
      <c r="B28522" s="1">
        <v>0.151279</v>
      </c>
      <c r="C28522" s="1">
        <v>60.715</v>
      </c>
      <c r="D28522" s="1">
        <v>25.0</v>
      </c>
      <c r="E28522" s="1">
        <v>2.27376</v>
      </c>
      <c r="F28522" s="1">
        <v>7771.71</v>
      </c>
      <c r="G28522" s="1">
        <v>3917.75</v>
      </c>
      <c r="H28522" s="1">
        <v>7.4226</v>
      </c>
      <c r="I28522" s="1">
        <v>-0.251111</v>
      </c>
    </row>
    <row r="28523" ht="15.75" customHeight="1">
      <c r="A28523" s="1">
        <v>370.765</v>
      </c>
      <c r="B28523" s="1">
        <v>0.15078</v>
      </c>
      <c r="C28523" s="1">
        <v>60.716</v>
      </c>
      <c r="D28523" s="1">
        <v>25.0</v>
      </c>
      <c r="E28523" s="1">
        <v>2.277</v>
      </c>
      <c r="F28523" s="1">
        <v>7771.71</v>
      </c>
      <c r="G28523" s="1">
        <v>4172.75</v>
      </c>
      <c r="H28523" s="1">
        <v>7.39691</v>
      </c>
      <c r="I28523" s="1">
        <v>-0.251422</v>
      </c>
    </row>
    <row r="28524" ht="15.75" customHeight="1">
      <c r="A28524" s="1">
        <v>367.358</v>
      </c>
      <c r="B28524" s="1">
        <v>0.150279</v>
      </c>
      <c r="C28524" s="1">
        <v>60.7171</v>
      </c>
      <c r="D28524" s="1">
        <v>25.0</v>
      </c>
      <c r="E28524" s="1">
        <v>2.27915</v>
      </c>
      <c r="F28524" s="1">
        <v>7771.71</v>
      </c>
      <c r="G28524" s="1">
        <v>4265.44</v>
      </c>
      <c r="H28524" s="1">
        <v>7.3711</v>
      </c>
      <c r="I28524" s="1">
        <v>-0.252717</v>
      </c>
    </row>
    <row r="28525" ht="15.75" customHeight="1">
      <c r="A28525" s="1">
        <v>363.995</v>
      </c>
      <c r="B28525" s="1">
        <v>0.149774</v>
      </c>
      <c r="C28525" s="1">
        <v>60.7181</v>
      </c>
      <c r="D28525" s="1">
        <v>25.0</v>
      </c>
      <c r="E28525" s="1">
        <v>2.28243</v>
      </c>
      <c r="F28525" s="1">
        <v>7771.71</v>
      </c>
      <c r="G28525" s="1">
        <v>3937.56</v>
      </c>
      <c r="H28525" s="1">
        <v>7.34514</v>
      </c>
      <c r="I28525" s="1">
        <v>-0.253768</v>
      </c>
    </row>
    <row r="28526" ht="15.75" customHeight="1">
      <c r="A28526" s="1">
        <v>360.705</v>
      </c>
      <c r="B28526" s="1">
        <v>0.149269</v>
      </c>
      <c r="C28526" s="1">
        <v>60.7191</v>
      </c>
      <c r="D28526" s="1">
        <v>25.0</v>
      </c>
      <c r="E28526" s="1">
        <v>2.28513</v>
      </c>
      <c r="F28526" s="1">
        <v>7771.71</v>
      </c>
      <c r="G28526" s="1">
        <v>2967.42</v>
      </c>
      <c r="H28526" s="1">
        <v>7.31911</v>
      </c>
      <c r="I28526" s="1">
        <v>-0.253393</v>
      </c>
    </row>
    <row r="28527" ht="15.75" customHeight="1">
      <c r="A28527" s="1">
        <v>357.431</v>
      </c>
      <c r="B28527" s="1">
        <v>0.148766</v>
      </c>
      <c r="C28527" s="1">
        <v>60.7201</v>
      </c>
      <c r="D28527" s="1">
        <v>25.0</v>
      </c>
      <c r="E28527" s="1">
        <v>2.28527</v>
      </c>
      <c r="F28527" s="1">
        <v>7771.71</v>
      </c>
      <c r="G28527" s="1">
        <v>2621.55</v>
      </c>
      <c r="H28527" s="1">
        <v>7.29323</v>
      </c>
      <c r="I28527" s="1">
        <v>-0.251619</v>
      </c>
    </row>
    <row r="28528" ht="15.75" customHeight="1">
      <c r="A28528" s="1">
        <v>354.086</v>
      </c>
      <c r="B28528" s="1">
        <v>0.148267</v>
      </c>
      <c r="C28528" s="1">
        <v>60.7212</v>
      </c>
      <c r="D28528" s="1">
        <v>25.0</v>
      </c>
      <c r="E28528" s="1">
        <v>2.28468</v>
      </c>
      <c r="F28528" s="1">
        <v>7771.71</v>
      </c>
      <c r="G28528" s="1">
        <v>3299.45</v>
      </c>
      <c r="H28528" s="1">
        <v>7.26757</v>
      </c>
      <c r="I28528" s="1">
        <v>-0.250276</v>
      </c>
    </row>
    <row r="28529" ht="15.75" customHeight="1">
      <c r="A28529" s="1">
        <v>350.641</v>
      </c>
      <c r="B28529" s="1">
        <v>0.14777</v>
      </c>
      <c r="C28529" s="1">
        <v>60.7222</v>
      </c>
      <c r="D28529" s="1">
        <v>25.0</v>
      </c>
      <c r="E28529" s="1">
        <v>2.28507</v>
      </c>
      <c r="F28529" s="1">
        <v>7771.71</v>
      </c>
      <c r="G28529" s="1">
        <v>3861.34</v>
      </c>
      <c r="H28529" s="1">
        <v>7.24196</v>
      </c>
      <c r="I28529" s="1">
        <v>-0.25044</v>
      </c>
    </row>
    <row r="28530" ht="15.75" customHeight="1">
      <c r="A28530" s="1">
        <v>347.146</v>
      </c>
      <c r="B28530" s="1">
        <v>0.14727</v>
      </c>
      <c r="C28530" s="1">
        <v>60.7232</v>
      </c>
      <c r="D28530" s="1">
        <v>25.0</v>
      </c>
      <c r="E28530" s="1">
        <v>2.28229</v>
      </c>
      <c r="F28530" s="1">
        <v>7771.71</v>
      </c>
      <c r="G28530" s="1">
        <v>4296.4</v>
      </c>
      <c r="H28530" s="1">
        <v>7.21627</v>
      </c>
      <c r="I28530" s="1">
        <v>-0.251848</v>
      </c>
    </row>
    <row r="28531" ht="15.75" customHeight="1">
      <c r="A28531" s="1">
        <v>343.677</v>
      </c>
      <c r="B28531" s="1">
        <v>0.146767</v>
      </c>
      <c r="C28531" s="1">
        <v>60.7242</v>
      </c>
      <c r="D28531" s="1">
        <v>25.0</v>
      </c>
      <c r="E28531" s="1">
        <v>2.27889</v>
      </c>
      <c r="F28531" s="1">
        <v>7771.71</v>
      </c>
      <c r="G28531" s="1">
        <v>3810.69</v>
      </c>
      <c r="H28531" s="1">
        <v>7.19037</v>
      </c>
      <c r="I28531" s="1">
        <v>-0.253764</v>
      </c>
    </row>
    <row r="28532" ht="15.75" customHeight="1">
      <c r="A28532" s="1">
        <v>340.284</v>
      </c>
      <c r="B28532" s="1">
        <v>0.146262</v>
      </c>
      <c r="C28532" s="1">
        <v>60.7252</v>
      </c>
      <c r="D28532" s="1">
        <v>25.0</v>
      </c>
      <c r="E28532" s="1">
        <v>2.27675</v>
      </c>
      <c r="F28532" s="1">
        <v>7771.71</v>
      </c>
      <c r="G28532" s="1">
        <v>3318.68</v>
      </c>
      <c r="H28532" s="1">
        <v>7.16438</v>
      </c>
      <c r="I28532" s="1">
        <v>-0.253681</v>
      </c>
    </row>
    <row r="28533" ht="15.75" customHeight="1">
      <c r="A28533" s="1">
        <v>336.941</v>
      </c>
      <c r="B28533" s="1">
        <v>0.145758</v>
      </c>
      <c r="C28533" s="1">
        <v>60.7263</v>
      </c>
      <c r="D28533" s="1">
        <v>25.0</v>
      </c>
      <c r="E28533" s="1">
        <v>2.27466</v>
      </c>
      <c r="F28533" s="1">
        <v>7771.71</v>
      </c>
      <c r="G28533" s="1">
        <v>2739.6</v>
      </c>
      <c r="H28533" s="1">
        <v>7.1384</v>
      </c>
      <c r="I28533" s="1">
        <v>-0.252895</v>
      </c>
    </row>
    <row r="28534" ht="15.75" customHeight="1">
      <c r="A28534" s="1">
        <v>333.594</v>
      </c>
      <c r="B28534" s="1">
        <v>0.145256</v>
      </c>
      <c r="C28534" s="1">
        <v>60.7273</v>
      </c>
      <c r="D28534" s="1">
        <v>25.0</v>
      </c>
      <c r="E28534" s="1">
        <v>2.27206</v>
      </c>
      <c r="F28534" s="1">
        <v>7771.71</v>
      </c>
      <c r="G28534" s="1">
        <v>2743.81</v>
      </c>
      <c r="H28534" s="1">
        <v>7.11257</v>
      </c>
      <c r="I28534" s="1">
        <v>-0.251586</v>
      </c>
    </row>
    <row r="28535" ht="15.75" customHeight="1">
      <c r="A28535" s="1">
        <v>330.18</v>
      </c>
      <c r="B28535" s="1">
        <v>0.144756</v>
      </c>
      <c r="C28535" s="1">
        <v>60.7283</v>
      </c>
      <c r="D28535" s="1">
        <v>25.0</v>
      </c>
      <c r="E28535" s="1">
        <v>2.27255</v>
      </c>
      <c r="F28535" s="1">
        <v>7771.71</v>
      </c>
      <c r="G28535" s="1">
        <v>3917.01</v>
      </c>
      <c r="H28535" s="1">
        <v>7.08687</v>
      </c>
      <c r="I28535" s="1">
        <v>-0.25168</v>
      </c>
    </row>
    <row r="28536" ht="15.75" customHeight="1">
      <c r="A28536" s="1">
        <v>326.726</v>
      </c>
      <c r="B28536" s="1">
        <v>0.144254</v>
      </c>
      <c r="C28536" s="1">
        <v>60.7293</v>
      </c>
      <c r="D28536" s="1">
        <v>25.0</v>
      </c>
      <c r="E28536" s="1">
        <v>2.27621</v>
      </c>
      <c r="F28536" s="1">
        <v>7771.71</v>
      </c>
      <c r="G28536" s="1">
        <v>4182.37</v>
      </c>
      <c r="H28536" s="1">
        <v>7.06102</v>
      </c>
      <c r="I28536" s="1">
        <v>-0.253437</v>
      </c>
    </row>
    <row r="28537" ht="15.75" customHeight="1">
      <c r="A28537" s="1">
        <v>323.321</v>
      </c>
      <c r="B28537" s="1">
        <v>0.143748</v>
      </c>
      <c r="C28537" s="1">
        <v>60.7304</v>
      </c>
      <c r="D28537" s="1">
        <v>25.0</v>
      </c>
      <c r="E28537" s="1">
        <v>2.2801</v>
      </c>
      <c r="F28537" s="1">
        <v>7771.71</v>
      </c>
      <c r="G28537" s="1">
        <v>3342.97</v>
      </c>
      <c r="H28537" s="1">
        <v>7.03495</v>
      </c>
      <c r="I28537" s="1">
        <v>-0.254641</v>
      </c>
    </row>
    <row r="28538" ht="15.75" customHeight="1">
      <c r="A28538" s="1">
        <v>319.999</v>
      </c>
      <c r="B28538" s="1">
        <v>0.143241</v>
      </c>
      <c r="C28538" s="1">
        <v>60.7314</v>
      </c>
      <c r="D28538" s="1">
        <v>25.0</v>
      </c>
      <c r="E28538" s="1">
        <v>2.28304</v>
      </c>
      <c r="F28538" s="1">
        <v>7771.71</v>
      </c>
      <c r="G28538" s="1">
        <v>2471.67</v>
      </c>
      <c r="H28538" s="1">
        <v>7.00885</v>
      </c>
      <c r="I28538" s="1">
        <v>-0.254478</v>
      </c>
    </row>
    <row r="28539" ht="15.75" customHeight="1">
      <c r="A28539" s="1">
        <v>316.684</v>
      </c>
      <c r="B28539" s="1">
        <v>0.142737</v>
      </c>
      <c r="C28539" s="1">
        <v>60.7324</v>
      </c>
      <c r="D28539" s="1">
        <v>25.0</v>
      </c>
      <c r="E28539" s="1">
        <v>2.28563</v>
      </c>
      <c r="F28539" s="1">
        <v>7771.71</v>
      </c>
      <c r="G28539" s="1">
        <v>2633.48</v>
      </c>
      <c r="H28539" s="1">
        <v>6.98292</v>
      </c>
      <c r="I28539" s="1">
        <v>-0.252586</v>
      </c>
    </row>
    <row r="28540" ht="15.75" customHeight="1">
      <c r="A28540" s="1">
        <v>313.309</v>
      </c>
      <c r="B28540" s="1">
        <v>0.142235</v>
      </c>
      <c r="C28540" s="1">
        <v>60.7334</v>
      </c>
      <c r="D28540" s="1">
        <v>25.0</v>
      </c>
      <c r="E28540" s="1">
        <v>2.28612</v>
      </c>
      <c r="F28540" s="1">
        <v>7771.71</v>
      </c>
      <c r="G28540" s="1">
        <v>2863.63</v>
      </c>
      <c r="H28540" s="1">
        <v>6.95711</v>
      </c>
      <c r="I28540" s="1">
        <v>-0.251626</v>
      </c>
    </row>
    <row r="28541" ht="15.75" customHeight="1">
      <c r="A28541" s="1">
        <v>309.864</v>
      </c>
      <c r="B28541" s="1">
        <v>0.141735</v>
      </c>
      <c r="C28541" s="1">
        <v>60.7345</v>
      </c>
      <c r="D28541" s="1">
        <v>25.0</v>
      </c>
      <c r="E28541" s="1">
        <v>2.2836</v>
      </c>
      <c r="F28541" s="1">
        <v>7771.71</v>
      </c>
      <c r="G28541" s="1">
        <v>2829.62</v>
      </c>
      <c r="H28541" s="1">
        <v>6.93137</v>
      </c>
      <c r="I28541" s="1">
        <v>-0.251077</v>
      </c>
    </row>
    <row r="28542" ht="15.75" customHeight="1">
      <c r="A28542" s="1">
        <v>306.353</v>
      </c>
      <c r="B28542" s="1">
        <v>0.141236</v>
      </c>
      <c r="C28542" s="1">
        <v>60.7355</v>
      </c>
      <c r="D28542" s="1">
        <v>25.0</v>
      </c>
      <c r="E28542" s="1">
        <v>2.28143</v>
      </c>
      <c r="F28542" s="1">
        <v>7771.71</v>
      </c>
      <c r="G28542" s="1">
        <v>3919.32</v>
      </c>
      <c r="H28542" s="1">
        <v>6.90568</v>
      </c>
      <c r="I28542" s="1">
        <v>-0.251851</v>
      </c>
    </row>
    <row r="28543" ht="15.75" customHeight="1">
      <c r="A28543" s="1">
        <v>302.825</v>
      </c>
      <c r="B28543" s="1">
        <v>0.140733</v>
      </c>
      <c r="C28543" s="1">
        <v>60.7365</v>
      </c>
      <c r="D28543" s="1">
        <v>25.0</v>
      </c>
      <c r="E28543" s="1">
        <v>2.28046</v>
      </c>
      <c r="F28543" s="1">
        <v>7771.71</v>
      </c>
      <c r="G28543" s="1">
        <v>4089.32</v>
      </c>
      <c r="H28543" s="1">
        <v>6.87978</v>
      </c>
      <c r="I28543" s="1">
        <v>-0.254037</v>
      </c>
    </row>
    <row r="28544" ht="15.75" customHeight="1">
      <c r="A28544" s="1">
        <v>299.391</v>
      </c>
      <c r="B28544" s="1">
        <v>0.140225</v>
      </c>
      <c r="C28544" s="1">
        <v>60.7375</v>
      </c>
      <c r="D28544" s="1">
        <v>25.0</v>
      </c>
      <c r="E28544" s="1">
        <v>2.27868</v>
      </c>
      <c r="F28544" s="1">
        <v>7771.71</v>
      </c>
      <c r="G28544" s="1">
        <v>2623.02</v>
      </c>
      <c r="H28544" s="1">
        <v>6.85364</v>
      </c>
      <c r="I28544" s="1">
        <v>-0.254877</v>
      </c>
    </row>
    <row r="28545" ht="15.75" customHeight="1">
      <c r="A28545" s="1">
        <v>296.038</v>
      </c>
      <c r="B28545" s="1">
        <v>0.139718</v>
      </c>
      <c r="C28545" s="1">
        <v>60.7386</v>
      </c>
      <c r="D28545" s="1">
        <v>25.0</v>
      </c>
      <c r="E28545" s="1">
        <v>2.27643</v>
      </c>
      <c r="F28545" s="1">
        <v>7771.71</v>
      </c>
      <c r="G28545" s="1">
        <v>2198.85</v>
      </c>
      <c r="H28545" s="1">
        <v>6.82757</v>
      </c>
      <c r="I28545" s="1">
        <v>-0.253688</v>
      </c>
    </row>
    <row r="28546" ht="15.75" customHeight="1">
      <c r="A28546" s="1">
        <v>292.671</v>
      </c>
      <c r="B28546" s="1">
        <v>0.139215</v>
      </c>
      <c r="C28546" s="1">
        <v>60.7396</v>
      </c>
      <c r="D28546" s="1">
        <v>25.0</v>
      </c>
      <c r="E28546" s="1">
        <v>2.2768</v>
      </c>
      <c r="F28546" s="1">
        <v>7771.71</v>
      </c>
      <c r="G28546" s="1">
        <v>2702.64</v>
      </c>
      <c r="H28546" s="1">
        <v>6.80167</v>
      </c>
      <c r="I28546" s="1">
        <v>-0.252615</v>
      </c>
    </row>
    <row r="28547" ht="15.75" customHeight="1">
      <c r="A28547" s="1">
        <v>289.248</v>
      </c>
      <c r="B28547" s="1">
        <v>0.138713</v>
      </c>
      <c r="C28547" s="1">
        <v>60.7406</v>
      </c>
      <c r="D28547" s="1">
        <v>25.0</v>
      </c>
      <c r="E28547" s="1">
        <v>2.27893</v>
      </c>
      <c r="F28547" s="1">
        <v>7771.71</v>
      </c>
      <c r="G28547" s="1">
        <v>3401.64</v>
      </c>
      <c r="H28547" s="1">
        <v>6.77582</v>
      </c>
      <c r="I28547" s="1">
        <v>-0.253433</v>
      </c>
    </row>
    <row r="28548" ht="15.75" customHeight="1">
      <c r="A28548" s="1">
        <v>285.804</v>
      </c>
      <c r="B28548" s="1">
        <v>0.138208</v>
      </c>
      <c r="C28548" s="1">
        <v>60.7416</v>
      </c>
      <c r="D28548" s="1">
        <v>25.0</v>
      </c>
      <c r="E28548" s="1">
        <v>2.28096</v>
      </c>
      <c r="F28548" s="1">
        <v>7771.71</v>
      </c>
      <c r="G28548" s="1">
        <v>3338.95</v>
      </c>
      <c r="H28548" s="1">
        <v>6.74985</v>
      </c>
      <c r="I28548" s="1">
        <v>-0.254157</v>
      </c>
    </row>
    <row r="28549" ht="15.75" customHeight="1">
      <c r="A28549" s="1">
        <v>282.395</v>
      </c>
      <c r="B28549" s="1">
        <v>0.137701</v>
      </c>
      <c r="C28549" s="1">
        <v>60.7427</v>
      </c>
      <c r="D28549" s="1">
        <v>25.0</v>
      </c>
      <c r="E28549" s="1">
        <v>2.28379</v>
      </c>
      <c r="F28549" s="1">
        <v>7771.71</v>
      </c>
      <c r="G28549" s="1">
        <v>3385.82</v>
      </c>
      <c r="H28549" s="1">
        <v>6.72376</v>
      </c>
      <c r="I28549" s="1">
        <v>-0.255405</v>
      </c>
    </row>
    <row r="28550" ht="15.75" customHeight="1">
      <c r="A28550" s="1">
        <v>279.053</v>
      </c>
      <c r="B28550" s="1">
        <v>0.137192</v>
      </c>
      <c r="C28550" s="1">
        <v>60.7437</v>
      </c>
      <c r="D28550" s="1">
        <v>25.0</v>
      </c>
      <c r="E28550" s="1">
        <v>2.28749</v>
      </c>
      <c r="F28550" s="1">
        <v>7771.71</v>
      </c>
      <c r="G28550" s="1">
        <v>2484.64</v>
      </c>
      <c r="H28550" s="1">
        <v>6.69753</v>
      </c>
      <c r="I28550" s="1">
        <v>-0.255699</v>
      </c>
    </row>
    <row r="28551" ht="15.75" customHeight="1">
      <c r="A28551" s="1">
        <v>275.76</v>
      </c>
      <c r="B28551" s="1">
        <v>0.136684</v>
      </c>
      <c r="C28551" s="1">
        <v>60.7447</v>
      </c>
      <c r="D28551" s="1">
        <v>25.0</v>
      </c>
      <c r="E28551" s="1">
        <v>2.28995</v>
      </c>
      <c r="F28551" s="1">
        <v>7771.71</v>
      </c>
      <c r="G28551" s="1">
        <v>1851.44</v>
      </c>
      <c r="H28551" s="1">
        <v>6.67138</v>
      </c>
      <c r="I28551" s="1">
        <v>-0.254346</v>
      </c>
    </row>
    <row r="28552" ht="15.75" customHeight="1">
      <c r="A28552" s="1">
        <v>272.432</v>
      </c>
      <c r="B28552" s="1">
        <v>0.136179</v>
      </c>
      <c r="C28552" s="1">
        <v>60.7457</v>
      </c>
      <c r="D28552" s="1">
        <v>25.0</v>
      </c>
      <c r="E28552" s="1">
        <v>2.28978</v>
      </c>
      <c r="F28552" s="1">
        <v>7771.71</v>
      </c>
      <c r="G28552" s="1">
        <v>2148.49</v>
      </c>
      <c r="H28552" s="1">
        <v>6.64543</v>
      </c>
      <c r="I28552" s="1">
        <v>-0.252673</v>
      </c>
    </row>
    <row r="28553" ht="15.75" customHeight="1">
      <c r="A28553" s="1">
        <v>269.007</v>
      </c>
      <c r="B28553" s="1">
        <v>0.135678</v>
      </c>
      <c r="C28553" s="1">
        <v>60.7468</v>
      </c>
      <c r="D28553" s="1">
        <v>25.0</v>
      </c>
      <c r="E28553" s="1">
        <v>2.28965</v>
      </c>
      <c r="F28553" s="1">
        <v>7771.71</v>
      </c>
      <c r="G28553" s="1">
        <v>2851.01</v>
      </c>
      <c r="H28553" s="1">
        <v>6.61962</v>
      </c>
      <c r="I28553" s="1">
        <v>-0.252215</v>
      </c>
    </row>
    <row r="28554" ht="15.75" customHeight="1">
      <c r="A28554" s="1">
        <v>265.511</v>
      </c>
      <c r="B28554" s="1">
        <v>0.135176</v>
      </c>
      <c r="C28554" s="1">
        <v>60.7478</v>
      </c>
      <c r="D28554" s="1">
        <v>25.0</v>
      </c>
      <c r="E28554" s="1">
        <v>2.28759</v>
      </c>
      <c r="F28554" s="1">
        <v>7771.71</v>
      </c>
      <c r="G28554" s="1">
        <v>3349.49</v>
      </c>
      <c r="H28554" s="1">
        <v>6.59376</v>
      </c>
      <c r="I28554" s="1">
        <v>-0.253713</v>
      </c>
    </row>
    <row r="28555" ht="15.75" customHeight="1">
      <c r="A28555" s="1">
        <v>262.011</v>
      </c>
      <c r="B28555" s="1">
        <v>0.13467</v>
      </c>
      <c r="C28555" s="1">
        <v>60.7488</v>
      </c>
      <c r="D28555" s="1">
        <v>25.0</v>
      </c>
      <c r="E28555" s="1">
        <v>2.28329</v>
      </c>
      <c r="F28555" s="1">
        <v>7771.71</v>
      </c>
      <c r="G28555" s="1">
        <v>3346.63</v>
      </c>
      <c r="H28555" s="1">
        <v>6.56774</v>
      </c>
      <c r="I28555" s="1">
        <v>-0.254914</v>
      </c>
    </row>
    <row r="28556" ht="15.75" customHeight="1">
      <c r="A28556" s="1">
        <v>258.581</v>
      </c>
      <c r="B28556" s="1">
        <v>0.134161</v>
      </c>
      <c r="C28556" s="1">
        <v>60.7498</v>
      </c>
      <c r="D28556" s="1">
        <v>25.0</v>
      </c>
      <c r="E28556" s="1">
        <v>2.2798</v>
      </c>
      <c r="F28556" s="1">
        <v>7771.71</v>
      </c>
      <c r="G28556" s="1">
        <v>2557.06</v>
      </c>
      <c r="H28556" s="1">
        <v>6.54155</v>
      </c>
      <c r="I28556" s="1">
        <v>-0.255765</v>
      </c>
    </row>
    <row r="28557" ht="15.75" customHeight="1">
      <c r="A28557" s="1">
        <v>255.222</v>
      </c>
      <c r="B28557" s="1">
        <v>0.133652</v>
      </c>
      <c r="C28557" s="1">
        <v>60.7508</v>
      </c>
      <c r="D28557" s="1">
        <v>25.0</v>
      </c>
      <c r="E28557" s="1">
        <v>2.27776</v>
      </c>
      <c r="F28557" s="1">
        <v>7771.71</v>
      </c>
      <c r="G28557" s="1">
        <v>2047.51</v>
      </c>
      <c r="H28557" s="1">
        <v>6.51535</v>
      </c>
      <c r="I28557" s="1">
        <v>-0.255197</v>
      </c>
    </row>
    <row r="28558" ht="15.75" customHeight="1">
      <c r="A28558" s="1">
        <v>251.873</v>
      </c>
      <c r="B28558" s="1">
        <v>0.133145</v>
      </c>
      <c r="C28558" s="1">
        <v>60.7519</v>
      </c>
      <c r="D28558" s="1">
        <v>25.0</v>
      </c>
      <c r="E28558" s="1">
        <v>2.27497</v>
      </c>
      <c r="F28558" s="1">
        <v>7771.71</v>
      </c>
      <c r="G28558" s="1">
        <v>1904.23</v>
      </c>
      <c r="H28558" s="1">
        <v>6.48927</v>
      </c>
      <c r="I28558" s="1">
        <v>-0.253964</v>
      </c>
    </row>
    <row r="28559" ht="15.75" customHeight="1">
      <c r="A28559" s="1">
        <v>248.476</v>
      </c>
      <c r="B28559" s="1">
        <v>0.132641</v>
      </c>
      <c r="C28559" s="1">
        <v>60.7529</v>
      </c>
      <c r="D28559" s="1">
        <v>25.0</v>
      </c>
      <c r="E28559" s="1">
        <v>2.27313</v>
      </c>
      <c r="F28559" s="1">
        <v>7771.71</v>
      </c>
      <c r="G28559" s="1">
        <v>2662.13</v>
      </c>
      <c r="H28559" s="1">
        <v>6.46332</v>
      </c>
      <c r="I28559" s="1">
        <v>-0.253539</v>
      </c>
    </row>
    <row r="28560" ht="15.75" customHeight="1">
      <c r="A28560" s="1">
        <v>245.024</v>
      </c>
      <c r="B28560" s="1">
        <v>0.132136</v>
      </c>
      <c r="C28560" s="1">
        <v>60.7539</v>
      </c>
      <c r="D28560" s="1">
        <v>25.0</v>
      </c>
      <c r="E28560" s="1">
        <v>2.27407</v>
      </c>
      <c r="F28560" s="1">
        <v>7771.71</v>
      </c>
      <c r="G28560" s="1">
        <v>3443.15</v>
      </c>
      <c r="H28560" s="1">
        <v>6.43733</v>
      </c>
      <c r="I28560" s="1">
        <v>-0.254906</v>
      </c>
    </row>
    <row r="28561" ht="15.75" customHeight="1">
      <c r="A28561" s="1">
        <v>241.596</v>
      </c>
      <c r="B28561" s="1">
        <v>0.131627</v>
      </c>
      <c r="C28561" s="1">
        <v>60.7549</v>
      </c>
      <c r="D28561" s="1">
        <v>25.0</v>
      </c>
      <c r="E28561" s="1">
        <v>2.27582</v>
      </c>
      <c r="F28561" s="1">
        <v>7771.71</v>
      </c>
      <c r="G28561" s="1">
        <v>2958.09</v>
      </c>
      <c r="H28561" s="1">
        <v>6.41111</v>
      </c>
      <c r="I28561" s="1">
        <v>-0.257146</v>
      </c>
    </row>
    <row r="28562" ht="15.75" customHeight="1">
      <c r="A28562" s="1">
        <v>238.258</v>
      </c>
      <c r="B28562" s="1">
        <v>0.131115</v>
      </c>
      <c r="C28562" s="1">
        <v>60.756</v>
      </c>
      <c r="D28562" s="1">
        <v>25.0</v>
      </c>
      <c r="E28562" s="1">
        <v>2.27635</v>
      </c>
      <c r="F28562" s="1">
        <v>7771.71</v>
      </c>
      <c r="G28562" s="1">
        <v>1840.52</v>
      </c>
      <c r="H28562" s="1">
        <v>6.38475</v>
      </c>
      <c r="I28562" s="1">
        <v>-0.256718</v>
      </c>
    </row>
    <row r="28563" ht="15.75" customHeight="1">
      <c r="A28563" s="1">
        <v>234.965</v>
      </c>
      <c r="B28563" s="1">
        <v>0.130605</v>
      </c>
      <c r="C28563" s="1">
        <v>60.757</v>
      </c>
      <c r="D28563" s="1">
        <v>25.0</v>
      </c>
      <c r="E28563" s="1">
        <v>2.2777</v>
      </c>
      <c r="F28563" s="1">
        <v>7771.71</v>
      </c>
      <c r="G28563" s="1">
        <v>1573.98</v>
      </c>
      <c r="H28563" s="1">
        <v>6.35852</v>
      </c>
      <c r="I28563" s="1">
        <v>-0.255259</v>
      </c>
    </row>
    <row r="28564" ht="15.75" customHeight="1">
      <c r="A28564" s="1">
        <v>231.628</v>
      </c>
      <c r="B28564" s="1">
        <v>0.130099</v>
      </c>
      <c r="C28564" s="1">
        <v>60.758</v>
      </c>
      <c r="D28564" s="1">
        <v>25.0</v>
      </c>
      <c r="E28564" s="1">
        <v>2.28053</v>
      </c>
      <c r="F28564" s="1">
        <v>7771.71</v>
      </c>
      <c r="G28564" s="1">
        <v>2066.49</v>
      </c>
      <c r="H28564" s="1">
        <v>6.33246</v>
      </c>
      <c r="I28564" s="1">
        <v>-0.254052</v>
      </c>
    </row>
    <row r="28565" ht="15.75" customHeight="1">
      <c r="A28565" s="1">
        <v>228.217</v>
      </c>
      <c r="B28565" s="1">
        <v>0.129594</v>
      </c>
      <c r="C28565" s="1">
        <v>60.759</v>
      </c>
      <c r="D28565" s="1">
        <v>25.0</v>
      </c>
      <c r="E28565" s="1">
        <v>2.28203</v>
      </c>
      <c r="F28565" s="1">
        <v>7771.71</v>
      </c>
      <c r="G28565" s="1">
        <v>2061.24</v>
      </c>
      <c r="H28565" s="1">
        <v>6.30648</v>
      </c>
      <c r="I28565" s="1">
        <v>-0.253521</v>
      </c>
    </row>
    <row r="28566" ht="15.75" customHeight="1">
      <c r="A28566" s="1">
        <v>224.742</v>
      </c>
      <c r="B28566" s="1">
        <v>0.12909</v>
      </c>
      <c r="C28566" s="1">
        <v>60.7601</v>
      </c>
      <c r="D28566" s="1">
        <v>25.0</v>
      </c>
      <c r="E28566" s="1">
        <v>2.28202</v>
      </c>
      <c r="F28566" s="1">
        <v>7771.71</v>
      </c>
      <c r="G28566" s="1">
        <v>2724.76</v>
      </c>
      <c r="H28566" s="1">
        <v>6.28053</v>
      </c>
      <c r="I28566" s="1">
        <v>-0.253924</v>
      </c>
    </row>
    <row r="28567" ht="15.75" customHeight="1">
      <c r="A28567" s="1">
        <v>221.236</v>
      </c>
      <c r="B28567" s="1">
        <v>0.128583</v>
      </c>
      <c r="C28567" s="1">
        <v>60.7611</v>
      </c>
      <c r="D28567" s="1">
        <v>25.0</v>
      </c>
      <c r="E28567" s="1">
        <v>2.28176</v>
      </c>
      <c r="F28567" s="1">
        <v>7771.71</v>
      </c>
      <c r="G28567" s="1">
        <v>3492.14</v>
      </c>
      <c r="H28567" s="1">
        <v>6.25446</v>
      </c>
      <c r="I28567" s="1">
        <v>-0.255948</v>
      </c>
    </row>
    <row r="28568" ht="15.75" customHeight="1">
      <c r="A28568" s="1">
        <v>217.801</v>
      </c>
      <c r="B28568" s="1">
        <v>0.128071</v>
      </c>
      <c r="C28568" s="1">
        <v>60.7621</v>
      </c>
      <c r="D28568" s="1">
        <v>25.0</v>
      </c>
      <c r="E28568" s="1">
        <v>2.28021</v>
      </c>
      <c r="F28568" s="1">
        <v>7771.71</v>
      </c>
      <c r="G28568" s="1">
        <v>2121.21</v>
      </c>
      <c r="H28568" s="1">
        <v>6.2281</v>
      </c>
      <c r="I28568" s="1">
        <v>-0.257356</v>
      </c>
    </row>
    <row r="28569" ht="15.75" customHeight="1">
      <c r="A28569" s="1">
        <v>214.464</v>
      </c>
      <c r="B28569" s="1">
        <v>0.127559</v>
      </c>
      <c r="C28569" s="1">
        <v>60.7631</v>
      </c>
      <c r="D28569" s="1">
        <v>25.0</v>
      </c>
      <c r="E28569" s="1">
        <v>2.27662</v>
      </c>
      <c r="F28569" s="1">
        <v>7771.71</v>
      </c>
      <c r="G28569" s="1">
        <v>1375.85</v>
      </c>
      <c r="H28569" s="1">
        <v>6.20174</v>
      </c>
      <c r="I28569" s="1">
        <v>-0.256501</v>
      </c>
    </row>
    <row r="28570" ht="15.75" customHeight="1">
      <c r="A28570" s="1">
        <v>211.14</v>
      </c>
      <c r="B28570" s="1">
        <v>0.12705</v>
      </c>
      <c r="C28570" s="1">
        <v>60.7642</v>
      </c>
      <c r="D28570" s="1">
        <v>25.0</v>
      </c>
      <c r="E28570" s="1">
        <v>2.27432</v>
      </c>
      <c r="F28570" s="1">
        <v>7771.71</v>
      </c>
      <c r="G28570" s="1">
        <v>1583.61</v>
      </c>
      <c r="H28570" s="1">
        <v>6.17556</v>
      </c>
      <c r="I28570" s="1">
        <v>-0.255562</v>
      </c>
    </row>
    <row r="28571" ht="15.75" customHeight="1">
      <c r="A28571" s="1">
        <v>207.755</v>
      </c>
      <c r="B28571" s="1">
        <v>0.126543</v>
      </c>
      <c r="C28571" s="1">
        <v>60.7652</v>
      </c>
      <c r="D28571" s="1">
        <v>25.0</v>
      </c>
      <c r="E28571" s="1">
        <v>2.27485</v>
      </c>
      <c r="F28571" s="1">
        <v>7771.71</v>
      </c>
      <c r="G28571" s="1">
        <v>2584.47</v>
      </c>
      <c r="H28571" s="1">
        <v>6.14949</v>
      </c>
      <c r="I28571" s="1">
        <v>-0.255083</v>
      </c>
    </row>
    <row r="28572" ht="15.75" customHeight="1">
      <c r="A28572" s="1">
        <v>204.33</v>
      </c>
      <c r="B28572" s="1">
        <v>0.126035</v>
      </c>
      <c r="C28572" s="1">
        <v>60.7662</v>
      </c>
      <c r="D28572" s="1">
        <v>25.0</v>
      </c>
      <c r="E28572" s="1">
        <v>2.27763</v>
      </c>
      <c r="F28572" s="1">
        <v>7771.71</v>
      </c>
      <c r="G28572" s="1">
        <v>2683.78</v>
      </c>
      <c r="H28572" s="1">
        <v>6.1233</v>
      </c>
      <c r="I28572" s="1">
        <v>-0.256427</v>
      </c>
    </row>
    <row r="28573" ht="15.75" customHeight="1">
      <c r="A28573" s="1">
        <v>200.938</v>
      </c>
      <c r="B28573" s="1">
        <v>0.125523</v>
      </c>
      <c r="C28573" s="1">
        <v>60.7672</v>
      </c>
      <c r="D28573" s="1">
        <v>25.0</v>
      </c>
      <c r="E28573" s="1">
        <v>2.28051</v>
      </c>
      <c r="F28573" s="1">
        <v>7771.71</v>
      </c>
      <c r="G28573" s="1">
        <v>2569.38</v>
      </c>
      <c r="H28573" s="1">
        <v>6.09696</v>
      </c>
      <c r="I28573" s="1">
        <v>-0.257852</v>
      </c>
    </row>
    <row r="28574" ht="15.75" customHeight="1">
      <c r="A28574" s="1">
        <v>197.618</v>
      </c>
      <c r="B28574" s="1">
        <v>0.125008</v>
      </c>
      <c r="C28574" s="1">
        <v>60.7683</v>
      </c>
      <c r="D28574" s="1">
        <v>25.0</v>
      </c>
      <c r="E28574" s="1">
        <v>2.28432</v>
      </c>
      <c r="F28574" s="1">
        <v>7771.71</v>
      </c>
      <c r="G28574" s="1">
        <v>1794.75</v>
      </c>
      <c r="H28574" s="1">
        <v>6.07048</v>
      </c>
      <c r="I28574" s="1">
        <v>-0.2583</v>
      </c>
    </row>
    <row r="28575" ht="15.75" customHeight="1">
      <c r="A28575" s="1">
        <v>194.355</v>
      </c>
      <c r="B28575" s="1">
        <v>0.124495</v>
      </c>
      <c r="C28575" s="1">
        <v>60.7693</v>
      </c>
      <c r="D28575" s="1">
        <v>25.0</v>
      </c>
      <c r="E28575" s="1">
        <v>2.28593</v>
      </c>
      <c r="F28575" s="1">
        <v>7771.71</v>
      </c>
      <c r="G28575" s="1">
        <v>1143.22</v>
      </c>
      <c r="H28575" s="1">
        <v>6.04405</v>
      </c>
      <c r="I28575" s="1">
        <v>-0.257192</v>
      </c>
    </row>
    <row r="28576" ht="15.75" customHeight="1">
      <c r="A28576" s="1">
        <v>191.072</v>
      </c>
      <c r="B28576" s="1">
        <v>0.123985</v>
      </c>
      <c r="C28576" s="1">
        <v>60.7703</v>
      </c>
      <c r="D28576" s="1">
        <v>25.0</v>
      </c>
      <c r="E28576" s="1">
        <v>2.28518</v>
      </c>
      <c r="F28576" s="1">
        <v>7771.71</v>
      </c>
      <c r="G28576" s="1">
        <v>1260.05</v>
      </c>
      <c r="H28576" s="1">
        <v>6.0178</v>
      </c>
      <c r="I28576" s="1">
        <v>-0.255528</v>
      </c>
    </row>
    <row r="28577" ht="15.75" customHeight="1">
      <c r="A28577" s="1">
        <v>187.703</v>
      </c>
      <c r="B28577" s="1">
        <v>0.123478</v>
      </c>
      <c r="C28577" s="1">
        <v>60.7713</v>
      </c>
      <c r="D28577" s="1">
        <v>25.0</v>
      </c>
      <c r="E28577" s="1">
        <v>2.2843</v>
      </c>
      <c r="F28577" s="1">
        <v>7771.71</v>
      </c>
      <c r="G28577" s="1">
        <v>1721.16</v>
      </c>
      <c r="H28577" s="1">
        <v>5.9917</v>
      </c>
      <c r="I28577" s="1">
        <v>-0.255098</v>
      </c>
    </row>
    <row r="28578" ht="15.75" customHeight="1">
      <c r="A28578" s="1">
        <v>184.246</v>
      </c>
      <c r="B28578" s="1">
        <v>0.122971</v>
      </c>
      <c r="C28578" s="1">
        <v>60.7724</v>
      </c>
      <c r="D28578" s="1">
        <v>25.0</v>
      </c>
      <c r="E28578" s="1">
        <v>2.28305</v>
      </c>
      <c r="F28578" s="1">
        <v>7771.71</v>
      </c>
      <c r="G28578" s="1">
        <v>2551.82</v>
      </c>
      <c r="H28578" s="1">
        <v>5.96564</v>
      </c>
      <c r="I28578" s="1">
        <v>-0.255305</v>
      </c>
    </row>
    <row r="28579" ht="15.75" customHeight="1">
      <c r="A28579" s="1">
        <v>180.76</v>
      </c>
      <c r="B28579" s="1">
        <v>0.122462</v>
      </c>
      <c r="C28579" s="1">
        <v>60.7734</v>
      </c>
      <c r="D28579" s="1">
        <v>25.0</v>
      </c>
      <c r="E28579" s="1">
        <v>2.27952</v>
      </c>
      <c r="F28579" s="1">
        <v>7771.71</v>
      </c>
      <c r="G28579" s="1">
        <v>2776.72</v>
      </c>
      <c r="H28579" s="1">
        <v>5.9394</v>
      </c>
      <c r="I28579" s="1">
        <v>-0.257221</v>
      </c>
    </row>
    <row r="28580" ht="15.75" customHeight="1">
      <c r="A28580" s="1">
        <v>177.345</v>
      </c>
      <c r="B28580" s="1">
        <v>0.121948</v>
      </c>
      <c r="C28580" s="1">
        <v>60.7744</v>
      </c>
      <c r="D28580" s="1">
        <v>25.0</v>
      </c>
      <c r="E28580" s="1">
        <v>2.27537</v>
      </c>
      <c r="F28580" s="1">
        <v>7771.71</v>
      </c>
      <c r="G28580" s="1">
        <v>1571.44</v>
      </c>
      <c r="H28580" s="1">
        <v>5.91294</v>
      </c>
      <c r="I28580" s="1">
        <v>-0.258145</v>
      </c>
    </row>
    <row r="28581" ht="15.75" customHeight="1">
      <c r="A28581" s="1">
        <v>174.002</v>
      </c>
      <c r="B28581" s="1">
        <v>0.121434</v>
      </c>
      <c r="C28581" s="1">
        <v>60.7754</v>
      </c>
      <c r="D28581" s="1">
        <v>25.0</v>
      </c>
      <c r="E28581" s="1">
        <v>2.27317</v>
      </c>
      <c r="F28581" s="1">
        <v>7771.71</v>
      </c>
      <c r="G28581" s="1">
        <v>1286.66</v>
      </c>
      <c r="H28581" s="1">
        <v>5.88652</v>
      </c>
      <c r="I28581" s="1">
        <v>-0.257452</v>
      </c>
    </row>
    <row r="28582" ht="15.75" customHeight="1">
      <c r="A28582" s="1">
        <v>170.665</v>
      </c>
      <c r="B28582" s="1">
        <v>0.120923</v>
      </c>
      <c r="C28582" s="1">
        <v>60.7764</v>
      </c>
      <c r="D28582" s="1">
        <v>25.0</v>
      </c>
      <c r="E28582" s="1">
        <v>2.27202</v>
      </c>
      <c r="F28582" s="1">
        <v>7771.71</v>
      </c>
      <c r="G28582" s="1">
        <v>1142.49</v>
      </c>
      <c r="H28582" s="1">
        <v>5.86021</v>
      </c>
      <c r="I28582" s="1">
        <v>-0.256307</v>
      </c>
    </row>
    <row r="28583" ht="15.75" customHeight="1">
      <c r="A28583" s="1">
        <v>167.281</v>
      </c>
      <c r="B28583" s="1">
        <v>0.120414</v>
      </c>
      <c r="C28583" s="1">
        <v>60.7775</v>
      </c>
      <c r="D28583" s="1">
        <v>25.0</v>
      </c>
      <c r="E28583" s="1">
        <v>2.27146</v>
      </c>
      <c r="F28583" s="1">
        <v>7771.71</v>
      </c>
      <c r="G28583" s="1">
        <v>1767.79</v>
      </c>
      <c r="H28583" s="1">
        <v>5.83402</v>
      </c>
      <c r="I28583" s="1">
        <v>-0.255828</v>
      </c>
    </row>
    <row r="28584" ht="15.75" customHeight="1">
      <c r="A28584" s="1">
        <v>163.841</v>
      </c>
      <c r="B28584" s="1">
        <v>0.119905</v>
      </c>
      <c r="C28584" s="1">
        <v>60.7785</v>
      </c>
      <c r="D28584" s="1">
        <v>25.0</v>
      </c>
      <c r="E28584" s="1">
        <v>2.27314</v>
      </c>
      <c r="F28584" s="1">
        <v>7771.71</v>
      </c>
      <c r="G28584" s="1">
        <v>2514.82</v>
      </c>
      <c r="H28584" s="1">
        <v>5.8078</v>
      </c>
      <c r="I28584" s="1">
        <v>-0.257457</v>
      </c>
    </row>
    <row r="28585" ht="15.75" customHeight="1">
      <c r="A28585" s="1">
        <v>160.417</v>
      </c>
      <c r="B28585" s="1">
        <v>0.119391</v>
      </c>
      <c r="C28585" s="1">
        <v>60.7795</v>
      </c>
      <c r="D28585" s="1">
        <v>25.0</v>
      </c>
      <c r="E28585" s="1">
        <v>2.27666</v>
      </c>
      <c r="F28585" s="1">
        <v>7771.71</v>
      </c>
      <c r="G28585" s="1">
        <v>2376.19</v>
      </c>
      <c r="H28585" s="1">
        <v>5.78137</v>
      </c>
      <c r="I28585" s="1">
        <v>-0.258864</v>
      </c>
    </row>
    <row r="28586" ht="15.75" customHeight="1">
      <c r="A28586" s="1">
        <v>157.079</v>
      </c>
      <c r="B28586" s="1">
        <v>0.118874</v>
      </c>
      <c r="C28586" s="1">
        <v>60.7805</v>
      </c>
      <c r="D28586" s="1">
        <v>25.0</v>
      </c>
      <c r="E28586" s="1">
        <v>2.27946</v>
      </c>
      <c r="F28586" s="1">
        <v>7771.71</v>
      </c>
      <c r="G28586" s="1">
        <v>1186.78</v>
      </c>
      <c r="H28586" s="1">
        <v>5.75477</v>
      </c>
      <c r="I28586" s="1">
        <v>-0.259326</v>
      </c>
    </row>
    <row r="28587" ht="15.75" customHeight="1">
      <c r="A28587" s="1">
        <v>153.805</v>
      </c>
      <c r="B28587" s="1">
        <v>0.118359</v>
      </c>
      <c r="C28587" s="1">
        <v>60.7816</v>
      </c>
      <c r="D28587" s="1">
        <v>25.0</v>
      </c>
      <c r="E28587" s="1">
        <v>2.28164</v>
      </c>
      <c r="F28587" s="1">
        <v>7771.71</v>
      </c>
      <c r="G28587" s="1">
        <v>598.444</v>
      </c>
      <c r="H28587" s="1">
        <v>5.72825</v>
      </c>
      <c r="I28587" s="1">
        <v>-0.257865</v>
      </c>
    </row>
    <row r="28588" ht="15.75" customHeight="1">
      <c r="A28588" s="1">
        <v>150.5</v>
      </c>
      <c r="B28588" s="1">
        <v>0.117848</v>
      </c>
      <c r="C28588" s="1">
        <v>60.7826</v>
      </c>
      <c r="D28588" s="1">
        <v>25.0</v>
      </c>
      <c r="E28588" s="1">
        <v>2.284</v>
      </c>
      <c r="F28588" s="1">
        <v>7771.71</v>
      </c>
      <c r="G28588" s="1">
        <v>1186.77</v>
      </c>
      <c r="H28588" s="1">
        <v>5.70195</v>
      </c>
      <c r="I28588" s="1">
        <v>-0.256409</v>
      </c>
    </row>
    <row r="28589" ht="15.75" customHeight="1">
      <c r="A28589" s="1">
        <v>147.111</v>
      </c>
      <c r="B28589" s="1">
        <v>0.117339</v>
      </c>
      <c r="C28589" s="1">
        <v>60.7836</v>
      </c>
      <c r="D28589" s="1">
        <v>25.0</v>
      </c>
      <c r="E28589" s="1">
        <v>2.28535</v>
      </c>
      <c r="F28589" s="1">
        <v>7771.71</v>
      </c>
      <c r="G28589" s="1">
        <v>1431.89</v>
      </c>
      <c r="H28589" s="1">
        <v>5.67573</v>
      </c>
      <c r="I28589" s="1">
        <v>-0.255981</v>
      </c>
    </row>
    <row r="28590" ht="15.75" customHeight="1">
      <c r="A28590" s="1">
        <v>143.66</v>
      </c>
      <c r="B28590" s="1">
        <v>0.116829</v>
      </c>
      <c r="C28590" s="1">
        <v>60.7846</v>
      </c>
      <c r="D28590" s="1">
        <v>25.0</v>
      </c>
      <c r="E28590" s="1">
        <v>2.28512</v>
      </c>
      <c r="F28590" s="1">
        <v>7771.71</v>
      </c>
      <c r="G28590" s="1">
        <v>1872.55</v>
      </c>
      <c r="H28590" s="1">
        <v>5.64951</v>
      </c>
      <c r="I28590" s="1">
        <v>-0.256519</v>
      </c>
    </row>
    <row r="28591" ht="15.75" customHeight="1">
      <c r="A28591" s="1">
        <v>140.185</v>
      </c>
      <c r="B28591" s="1">
        <v>0.116318</v>
      </c>
      <c r="C28591" s="1">
        <v>60.7857</v>
      </c>
      <c r="D28591" s="1">
        <v>25.0</v>
      </c>
      <c r="E28591" s="1">
        <v>2.28448</v>
      </c>
      <c r="F28591" s="1">
        <v>7771.71</v>
      </c>
      <c r="G28591" s="1">
        <v>2537.06</v>
      </c>
      <c r="H28591" s="1">
        <v>5.62318</v>
      </c>
      <c r="I28591" s="1">
        <v>-0.258338</v>
      </c>
    </row>
    <row r="28592" ht="15.75" customHeight="1">
      <c r="A28592" s="1">
        <v>136.775</v>
      </c>
      <c r="B28592" s="1">
        <v>0.115801</v>
      </c>
      <c r="C28592" s="1">
        <v>60.7867</v>
      </c>
      <c r="D28592" s="1">
        <v>25.0</v>
      </c>
      <c r="E28592" s="1">
        <v>2.28336</v>
      </c>
      <c r="F28592" s="1">
        <v>7771.71</v>
      </c>
      <c r="G28592" s="1">
        <v>1407.08</v>
      </c>
      <c r="H28592" s="1">
        <v>5.59659</v>
      </c>
      <c r="I28592" s="1">
        <v>-0.259677</v>
      </c>
    </row>
    <row r="28593" ht="15.75" customHeight="1">
      <c r="A28593" s="1">
        <v>133.457</v>
      </c>
      <c r="B28593" s="1">
        <v>0.115284</v>
      </c>
      <c r="C28593" s="1">
        <v>60.7877</v>
      </c>
      <c r="D28593" s="1">
        <v>25.0</v>
      </c>
      <c r="E28593" s="1">
        <v>2.27901</v>
      </c>
      <c r="F28593" s="1">
        <v>7771.71</v>
      </c>
      <c r="G28593" s="1">
        <v>563.388</v>
      </c>
      <c r="H28593" s="1">
        <v>5.56998</v>
      </c>
      <c r="I28593" s="1">
        <v>-0.259385</v>
      </c>
    </row>
    <row r="28594" ht="15.75" customHeight="1">
      <c r="A28594" s="1">
        <v>130.153</v>
      </c>
      <c r="B28594" s="1">
        <v>0.11477</v>
      </c>
      <c r="C28594" s="1">
        <v>60.7887</v>
      </c>
      <c r="D28594" s="1">
        <v>25.0</v>
      </c>
      <c r="E28594" s="1">
        <v>2.27656</v>
      </c>
      <c r="F28594" s="1">
        <v>7771.71</v>
      </c>
      <c r="G28594" s="1">
        <v>723.664</v>
      </c>
      <c r="H28594" s="1">
        <v>5.54355</v>
      </c>
      <c r="I28594" s="1">
        <v>-0.257416</v>
      </c>
    </row>
    <row r="28595" ht="15.75" customHeight="1">
      <c r="A28595" s="1">
        <v>126.786</v>
      </c>
      <c r="B28595" s="1">
        <v>0.114259</v>
      </c>
      <c r="C28595" s="1">
        <v>60.7898</v>
      </c>
      <c r="D28595" s="1">
        <v>25.0</v>
      </c>
      <c r="E28595" s="1">
        <v>2.27635</v>
      </c>
      <c r="F28595" s="1">
        <v>7771.71</v>
      </c>
      <c r="G28595" s="1">
        <v>1672.23</v>
      </c>
      <c r="H28595" s="1">
        <v>5.51725</v>
      </c>
      <c r="I28595" s="1">
        <v>-0.257245</v>
      </c>
    </row>
    <row r="28596" ht="15.75" customHeight="1">
      <c r="A28596" s="1">
        <v>123.369</v>
      </c>
      <c r="B28596" s="1">
        <v>0.113747</v>
      </c>
      <c r="C28596" s="1">
        <v>60.7908</v>
      </c>
      <c r="D28596" s="1">
        <v>25.0</v>
      </c>
      <c r="E28596" s="1">
        <v>2.27665</v>
      </c>
      <c r="F28596" s="1">
        <v>7771.71</v>
      </c>
      <c r="G28596" s="1">
        <v>2092.22</v>
      </c>
      <c r="H28596" s="1">
        <v>5.49086</v>
      </c>
      <c r="I28596" s="1">
        <v>-0.2587</v>
      </c>
    </row>
    <row r="28597" ht="15.75" customHeight="1">
      <c r="A28597" s="1">
        <v>119.986</v>
      </c>
      <c r="B28597" s="1">
        <v>0.11323</v>
      </c>
      <c r="C28597" s="1">
        <v>60.7918</v>
      </c>
      <c r="D28597" s="1">
        <v>25.0</v>
      </c>
      <c r="E28597" s="1">
        <v>2.27724</v>
      </c>
      <c r="F28597" s="1">
        <v>7771.71</v>
      </c>
      <c r="G28597" s="1">
        <v>1671.15</v>
      </c>
      <c r="H28597" s="1">
        <v>5.46426</v>
      </c>
      <c r="I28597" s="1">
        <v>-0.260249</v>
      </c>
    </row>
    <row r="28598" ht="15.75" customHeight="1">
      <c r="A28598" s="1">
        <v>116.681</v>
      </c>
      <c r="B28598" s="1">
        <v>0.112711</v>
      </c>
      <c r="C28598" s="1">
        <v>60.7928</v>
      </c>
      <c r="D28598" s="1">
        <v>25.0</v>
      </c>
      <c r="E28598" s="1">
        <v>2.27943</v>
      </c>
      <c r="F28598" s="1">
        <v>7771.71</v>
      </c>
      <c r="G28598" s="1">
        <v>912.146</v>
      </c>
      <c r="H28598" s="1">
        <v>5.43755</v>
      </c>
      <c r="I28598" s="1">
        <v>-0.260518</v>
      </c>
    </row>
    <row r="28599" ht="15.75" customHeight="1">
      <c r="A28599" s="1">
        <v>113.428</v>
      </c>
      <c r="B28599" s="1">
        <v>0.112193</v>
      </c>
      <c r="C28599" s="1">
        <v>60.7939</v>
      </c>
      <c r="D28599" s="1">
        <v>25.0</v>
      </c>
      <c r="E28599" s="1">
        <v>2.2818</v>
      </c>
      <c r="F28599" s="1">
        <v>7771.71</v>
      </c>
      <c r="G28599" s="1">
        <v>344.016</v>
      </c>
      <c r="H28599" s="1">
        <v>5.41089</v>
      </c>
      <c r="I28599" s="1">
        <v>-0.259335</v>
      </c>
    </row>
    <row r="28600" ht="15.75" customHeight="1">
      <c r="A28600" s="1">
        <v>110.151</v>
      </c>
      <c r="B28600" s="1">
        <v>0.111679</v>
      </c>
      <c r="C28600" s="1">
        <v>60.7949</v>
      </c>
      <c r="D28600" s="1">
        <v>25.0</v>
      </c>
      <c r="E28600" s="1">
        <v>2.28265</v>
      </c>
      <c r="F28600" s="1">
        <v>7771.71</v>
      </c>
      <c r="G28600" s="1">
        <v>607.74</v>
      </c>
      <c r="H28600" s="1">
        <v>5.38442</v>
      </c>
      <c r="I28600" s="1">
        <v>-0.258321</v>
      </c>
    </row>
    <row r="28601" ht="15.75" customHeight="1">
      <c r="A28601" s="1">
        <v>106.791</v>
      </c>
      <c r="B28601" s="1">
        <v>0.111167</v>
      </c>
      <c r="C28601" s="1">
        <v>60.7959</v>
      </c>
      <c r="D28601" s="1">
        <v>25.0</v>
      </c>
      <c r="E28601" s="1">
        <v>2.28243</v>
      </c>
      <c r="F28601" s="1">
        <v>7771.71</v>
      </c>
      <c r="G28601" s="1">
        <v>844.972</v>
      </c>
      <c r="H28601" s="1">
        <v>5.35807</v>
      </c>
      <c r="I28601" s="1">
        <v>-0.257038</v>
      </c>
    </row>
    <row r="28602" ht="15.75" customHeight="1">
      <c r="A28602" s="1">
        <v>103.352</v>
      </c>
      <c r="B28602" s="1">
        <v>0.110656</v>
      </c>
      <c r="C28602" s="1">
        <v>60.7969</v>
      </c>
      <c r="D28602" s="1">
        <v>25.0</v>
      </c>
      <c r="E28602" s="1">
        <v>2.28235</v>
      </c>
      <c r="F28602" s="1">
        <v>7771.71</v>
      </c>
      <c r="G28602" s="1">
        <v>1880.27</v>
      </c>
      <c r="H28602" s="1">
        <v>5.33177</v>
      </c>
      <c r="I28602" s="1">
        <v>-0.257809</v>
      </c>
    </row>
    <row r="28603" ht="15.75" customHeight="1">
      <c r="A28603" s="1">
        <v>99.8877</v>
      </c>
      <c r="B28603" s="1">
        <v>0.110141</v>
      </c>
      <c r="C28603" s="1">
        <v>60.798</v>
      </c>
      <c r="D28603" s="1">
        <v>25.0</v>
      </c>
      <c r="E28603" s="1">
        <v>2.2815</v>
      </c>
      <c r="F28603" s="1">
        <v>7771.71</v>
      </c>
      <c r="G28603" s="1">
        <v>2041.35</v>
      </c>
      <c r="H28603" s="1">
        <v>5.30526</v>
      </c>
      <c r="I28603" s="1">
        <v>-0.259935</v>
      </c>
    </row>
    <row r="28604" ht="15.75" customHeight="1">
      <c r="A28604" s="1">
        <v>96.508</v>
      </c>
      <c r="B28604" s="1">
        <v>0.109621</v>
      </c>
      <c r="C28604" s="1">
        <v>60.799</v>
      </c>
      <c r="D28604" s="1">
        <v>25.0</v>
      </c>
      <c r="E28604" s="1">
        <v>2.27973</v>
      </c>
      <c r="F28604" s="1">
        <v>7771.71</v>
      </c>
      <c r="G28604" s="1">
        <v>530.793</v>
      </c>
      <c r="H28604" s="1">
        <v>5.27852</v>
      </c>
      <c r="I28604" s="1">
        <v>-0.260669</v>
      </c>
    </row>
    <row r="28605" ht="15.75" customHeight="1">
      <c r="A28605" s="1">
        <v>93.2008</v>
      </c>
      <c r="B28605" s="1">
        <v>0.109103</v>
      </c>
      <c r="C28605" s="1">
        <v>60.8</v>
      </c>
      <c r="D28605" s="1">
        <v>25.0</v>
      </c>
      <c r="E28605" s="1">
        <v>2.27799</v>
      </c>
      <c r="F28605" s="1">
        <v>7771.71</v>
      </c>
      <c r="G28605" s="1">
        <v>414.095</v>
      </c>
      <c r="H28605" s="1">
        <v>5.25186</v>
      </c>
      <c r="I28605" s="1">
        <v>-0.259642</v>
      </c>
    </row>
    <row r="28606" ht="15.75" customHeight="1">
      <c r="A28606" s="1">
        <v>89.8852</v>
      </c>
      <c r="B28606" s="1">
        <v>0.108588</v>
      </c>
      <c r="C28606" s="1">
        <v>60.801</v>
      </c>
      <c r="D28606" s="1">
        <v>25.0</v>
      </c>
      <c r="E28606" s="1">
        <v>2.27651</v>
      </c>
      <c r="F28606" s="1">
        <v>7771.71</v>
      </c>
      <c r="G28606" s="1">
        <v>420.875</v>
      </c>
      <c r="H28606" s="1">
        <v>5.22533</v>
      </c>
      <c r="I28606" s="1">
        <v>-0.258509</v>
      </c>
    </row>
    <row r="28607" ht="15.75" customHeight="1">
      <c r="A28607" s="1">
        <v>86.5123</v>
      </c>
      <c r="B28607" s="1">
        <v>0.108074</v>
      </c>
      <c r="C28607" s="1">
        <v>60.802</v>
      </c>
      <c r="D28607" s="1">
        <v>25.0</v>
      </c>
      <c r="E28607" s="1">
        <v>2.2748</v>
      </c>
      <c r="F28607" s="1">
        <v>7771.71</v>
      </c>
      <c r="G28607" s="1">
        <v>1179.9</v>
      </c>
      <c r="H28607" s="1">
        <v>5.19891</v>
      </c>
      <c r="I28607" s="1">
        <v>-0.258354</v>
      </c>
    </row>
    <row r="28608" ht="15.75" customHeight="1">
      <c r="A28608" s="1">
        <v>83.0934</v>
      </c>
      <c r="B28608" s="1">
        <v>0.107559</v>
      </c>
      <c r="C28608" s="1">
        <v>60.8031</v>
      </c>
      <c r="D28608" s="1">
        <v>25.0</v>
      </c>
      <c r="E28608" s="1">
        <v>2.27408</v>
      </c>
      <c r="F28608" s="1">
        <v>7771.71</v>
      </c>
      <c r="G28608" s="1">
        <v>1600.87</v>
      </c>
      <c r="H28608" s="1">
        <v>5.17241</v>
      </c>
      <c r="I28608" s="1">
        <v>-0.259627</v>
      </c>
    </row>
    <row r="28609" ht="15.75" customHeight="1">
      <c r="A28609" s="1">
        <v>79.7024</v>
      </c>
      <c r="B28609" s="1">
        <v>0.107041</v>
      </c>
      <c r="C28609" s="1">
        <v>60.8041</v>
      </c>
      <c r="D28609" s="1">
        <v>25.0</v>
      </c>
      <c r="E28609" s="1">
        <v>2.27618</v>
      </c>
      <c r="F28609" s="1">
        <v>7771.71</v>
      </c>
      <c r="G28609" s="1">
        <v>1512.91</v>
      </c>
      <c r="H28609" s="1">
        <v>5.14572</v>
      </c>
      <c r="I28609" s="1">
        <v>-0.261819</v>
      </c>
    </row>
    <row r="28610" ht="15.75" customHeight="1">
      <c r="A28610" s="1">
        <v>76.3944</v>
      </c>
      <c r="B28610" s="1">
        <v>0.106519</v>
      </c>
      <c r="C28610" s="1">
        <v>60.8051</v>
      </c>
      <c r="D28610" s="1">
        <v>25.0</v>
      </c>
      <c r="E28610" s="1">
        <v>2.27928</v>
      </c>
      <c r="F28610" s="1">
        <v>7771.71</v>
      </c>
      <c r="G28610" s="1">
        <v>345.441</v>
      </c>
      <c r="H28610" s="1">
        <v>5.11887</v>
      </c>
      <c r="I28610" s="1">
        <v>-0.261673</v>
      </c>
    </row>
    <row r="28611" ht="15.75" customHeight="1">
      <c r="A28611" s="1">
        <v>73.1458</v>
      </c>
      <c r="B28611" s="1">
        <v>0.105999</v>
      </c>
      <c r="C28611" s="1">
        <v>60.8061</v>
      </c>
      <c r="D28611" s="1">
        <v>25.0</v>
      </c>
      <c r="E28611" s="1">
        <v>2.2819</v>
      </c>
      <c r="F28611" s="1">
        <v>7771.71</v>
      </c>
      <c r="G28611" s="1">
        <v>-156.202</v>
      </c>
      <c r="H28611" s="1">
        <v>5.09212</v>
      </c>
      <c r="I28611" s="1">
        <v>-0.260218</v>
      </c>
    </row>
    <row r="28612" ht="15.75" customHeight="1">
      <c r="A28612" s="1">
        <v>69.8607</v>
      </c>
      <c r="B28612" s="1">
        <v>0.105483</v>
      </c>
      <c r="C28612" s="1">
        <v>60.8072</v>
      </c>
      <c r="D28612" s="1">
        <v>25.0</v>
      </c>
      <c r="E28612" s="1">
        <v>2.28401</v>
      </c>
      <c r="F28612" s="1">
        <v>7771.71</v>
      </c>
      <c r="G28612" s="1">
        <v>387.652</v>
      </c>
      <c r="H28612" s="1">
        <v>5.06557</v>
      </c>
      <c r="I28612" s="1">
        <v>-0.258829</v>
      </c>
    </row>
    <row r="28613" ht="15.75" customHeight="1">
      <c r="A28613" s="1">
        <v>66.4945</v>
      </c>
      <c r="B28613" s="1">
        <v>0.104969</v>
      </c>
      <c r="C28613" s="1">
        <v>60.8082</v>
      </c>
      <c r="D28613" s="1">
        <v>25.0</v>
      </c>
      <c r="E28613" s="1">
        <v>2.28661</v>
      </c>
      <c r="F28613" s="1">
        <v>7771.71</v>
      </c>
      <c r="G28613" s="1">
        <v>719.69</v>
      </c>
      <c r="H28613" s="1">
        <v>5.0391</v>
      </c>
      <c r="I28613" s="1">
        <v>-0.258531</v>
      </c>
    </row>
    <row r="28614" ht="15.75" customHeight="1">
      <c r="A28614" s="1">
        <v>63.0678</v>
      </c>
      <c r="B28614" s="1">
        <v>0.104454</v>
      </c>
      <c r="C28614" s="1">
        <v>60.8092</v>
      </c>
      <c r="D28614" s="1">
        <v>25.0</v>
      </c>
      <c r="E28614" s="1">
        <v>2.28657</v>
      </c>
      <c r="F28614" s="1">
        <v>7771.71</v>
      </c>
      <c r="G28614" s="1">
        <v>1343.29</v>
      </c>
      <c r="H28614" s="1">
        <v>5.01261</v>
      </c>
      <c r="I28614" s="1">
        <v>-0.259458</v>
      </c>
    </row>
    <row r="28615" ht="15.75" customHeight="1">
      <c r="A28615" s="1">
        <v>59.6381</v>
      </c>
      <c r="B28615" s="1">
        <v>0.103936</v>
      </c>
      <c r="C28615" s="1">
        <v>60.8102</v>
      </c>
      <c r="D28615" s="1">
        <v>25.0</v>
      </c>
      <c r="E28615" s="1">
        <v>2.28606</v>
      </c>
      <c r="F28615" s="1">
        <v>7771.71</v>
      </c>
      <c r="G28615" s="1">
        <v>1438.78</v>
      </c>
      <c r="H28615" s="1">
        <v>4.98595</v>
      </c>
      <c r="I28615" s="1">
        <v>-0.261239</v>
      </c>
    </row>
    <row r="28616" ht="15.75" customHeight="1">
      <c r="A28616" s="1">
        <v>56.2854</v>
      </c>
      <c r="B28616" s="1">
        <v>0.103415</v>
      </c>
      <c r="C28616" s="1">
        <v>60.8113</v>
      </c>
      <c r="D28616" s="1">
        <v>25.0</v>
      </c>
      <c r="E28616" s="1">
        <v>2.28509</v>
      </c>
      <c r="F28616" s="1">
        <v>7771.71</v>
      </c>
      <c r="G28616" s="1">
        <v>358.183</v>
      </c>
      <c r="H28616" s="1">
        <v>4.95909</v>
      </c>
      <c r="I28616" s="1">
        <v>-0.262464</v>
      </c>
    </row>
    <row r="28617" ht="15.75" customHeight="1">
      <c r="A28617" s="1">
        <v>53.0018</v>
      </c>
      <c r="B28617" s="1">
        <v>0.102894</v>
      </c>
      <c r="C28617" s="1">
        <v>60.8123</v>
      </c>
      <c r="D28617" s="1">
        <v>25.0</v>
      </c>
      <c r="E28617" s="1">
        <v>2.28252</v>
      </c>
      <c r="F28617" s="1">
        <v>7771.71</v>
      </c>
      <c r="G28617" s="1">
        <v>-199.548</v>
      </c>
      <c r="H28617" s="1">
        <v>4.93228</v>
      </c>
      <c r="I28617" s="1">
        <v>-0.260942</v>
      </c>
    </row>
    <row r="28618" ht="15.75" customHeight="1">
      <c r="A28618" s="1">
        <v>49.7104</v>
      </c>
      <c r="B28618" s="1">
        <v>0.102376</v>
      </c>
      <c r="C28618" s="1">
        <v>60.8133</v>
      </c>
      <c r="D28618" s="1">
        <v>25.0</v>
      </c>
      <c r="E28618" s="1">
        <v>2.2788</v>
      </c>
      <c r="F28618" s="1">
        <v>7771.71</v>
      </c>
      <c r="G28618" s="1">
        <v>-1.90212</v>
      </c>
      <c r="H28618" s="1">
        <v>4.90564</v>
      </c>
      <c r="I28618" s="1">
        <v>-0.25958</v>
      </c>
    </row>
    <row r="28619" ht="15.75" customHeight="1">
      <c r="A28619" s="1">
        <v>46.3478</v>
      </c>
      <c r="B28619" s="1">
        <v>0.101861</v>
      </c>
      <c r="C28619" s="1">
        <v>60.8143</v>
      </c>
      <c r="D28619" s="1">
        <v>25.0</v>
      </c>
      <c r="E28619" s="1">
        <v>2.2762</v>
      </c>
      <c r="F28619" s="1">
        <v>7771.71</v>
      </c>
      <c r="G28619" s="1">
        <v>1057.82</v>
      </c>
      <c r="H28619" s="1">
        <v>4.87911</v>
      </c>
      <c r="I28619" s="1">
        <v>-0.259704</v>
      </c>
    </row>
    <row r="28620" ht="15.75" customHeight="1">
      <c r="A28620" s="1">
        <v>42.9452</v>
      </c>
      <c r="B28620" s="1">
        <v>0.101342</v>
      </c>
      <c r="C28620" s="1">
        <v>60.8154</v>
      </c>
      <c r="D28620" s="1">
        <v>25.0</v>
      </c>
      <c r="E28620" s="1">
        <v>2.27521</v>
      </c>
      <c r="F28620" s="1">
        <v>7771.71</v>
      </c>
      <c r="G28620" s="1">
        <v>1240.14</v>
      </c>
      <c r="H28620" s="1">
        <v>4.85244</v>
      </c>
      <c r="I28620" s="1">
        <v>-0.261302</v>
      </c>
    </row>
    <row r="28621" ht="15.75" customHeight="1">
      <c r="A28621" s="1">
        <v>39.5874</v>
      </c>
      <c r="B28621" s="1">
        <v>0.100821</v>
      </c>
      <c r="C28621" s="1">
        <v>60.8164</v>
      </c>
      <c r="D28621" s="1">
        <v>25.0</v>
      </c>
      <c r="E28621" s="1">
        <v>2.27532</v>
      </c>
      <c r="F28621" s="1">
        <v>7771.71</v>
      </c>
      <c r="G28621" s="1">
        <v>718.413</v>
      </c>
      <c r="H28621" s="1">
        <v>4.82558</v>
      </c>
      <c r="I28621" s="1">
        <v>-0.262613</v>
      </c>
    </row>
    <row r="28622" ht="15.75" customHeight="1">
      <c r="A28622" s="1">
        <v>36.3081</v>
      </c>
      <c r="B28622" s="1">
        <v>0.100297</v>
      </c>
      <c r="C28622" s="1">
        <v>60.8174</v>
      </c>
      <c r="D28622" s="1">
        <v>25.0</v>
      </c>
      <c r="E28622" s="1">
        <v>2.27692</v>
      </c>
      <c r="F28622" s="1">
        <v>7771.71</v>
      </c>
      <c r="G28622" s="1">
        <v>-126.913</v>
      </c>
      <c r="H28622" s="1">
        <v>4.79864</v>
      </c>
      <c r="I28622" s="1">
        <v>-0.262435</v>
      </c>
    </row>
    <row r="28623" ht="15.75" customHeight="1">
      <c r="A28623" s="1">
        <v>33.0592</v>
      </c>
      <c r="B28623" s="1">
        <v>0.0997761</v>
      </c>
      <c r="C28623" s="1">
        <v>60.8184</v>
      </c>
      <c r="D28623" s="1">
        <v>25.0</v>
      </c>
      <c r="E28623" s="1">
        <v>2.27986</v>
      </c>
      <c r="F28623" s="1">
        <v>7771.71</v>
      </c>
      <c r="G28623" s="1">
        <v>-401.822</v>
      </c>
      <c r="H28623" s="1">
        <v>4.77182</v>
      </c>
      <c r="I28623" s="1">
        <v>-0.261526</v>
      </c>
    </row>
    <row r="28624" ht="15.75" customHeight="1">
      <c r="A28624" s="1">
        <v>29.7643</v>
      </c>
      <c r="B28624" s="1">
        <v>0.0992583</v>
      </c>
      <c r="C28624" s="1">
        <v>60.8195</v>
      </c>
      <c r="D28624" s="1">
        <v>25.0</v>
      </c>
      <c r="E28624" s="1">
        <v>2.28236</v>
      </c>
      <c r="F28624" s="1">
        <v>7771.71</v>
      </c>
      <c r="G28624" s="1">
        <v>-0.625597</v>
      </c>
      <c r="H28624" s="1">
        <v>4.74517</v>
      </c>
      <c r="I28624" s="1">
        <v>-0.259826</v>
      </c>
    </row>
    <row r="28625" ht="15.75" customHeight="1">
      <c r="A28625" s="1">
        <v>26.3896</v>
      </c>
      <c r="B28625" s="1">
        <v>0.0987419</v>
      </c>
      <c r="C28625" s="1">
        <v>60.8205</v>
      </c>
      <c r="D28625" s="1">
        <v>25.0</v>
      </c>
      <c r="E28625" s="1">
        <v>2.28351</v>
      </c>
      <c r="F28625" s="1">
        <v>7771.71</v>
      </c>
      <c r="G28625" s="1">
        <v>279.363</v>
      </c>
      <c r="H28625" s="1">
        <v>4.7186</v>
      </c>
      <c r="I28625" s="1">
        <v>-0.259524</v>
      </c>
    </row>
    <row r="28626" ht="15.75" customHeight="1">
      <c r="A28626" s="1">
        <v>22.9564</v>
      </c>
      <c r="B28626" s="1">
        <v>0.0982253</v>
      </c>
      <c r="C28626" s="1">
        <v>60.8215</v>
      </c>
      <c r="D28626" s="1">
        <v>25.0</v>
      </c>
      <c r="E28626" s="1">
        <v>2.28388</v>
      </c>
      <c r="F28626" s="1">
        <v>7771.71</v>
      </c>
      <c r="G28626" s="1">
        <v>1171.92</v>
      </c>
      <c r="H28626" s="1">
        <v>4.69201</v>
      </c>
      <c r="I28626" s="1">
        <v>-0.260653</v>
      </c>
    </row>
    <row r="28627" ht="15.75" customHeight="1">
      <c r="A28627" s="1">
        <v>19.5274</v>
      </c>
      <c r="B28627" s="1">
        <v>0.0977045</v>
      </c>
      <c r="C28627" s="1">
        <v>60.8225</v>
      </c>
      <c r="D28627" s="1">
        <v>25.0</v>
      </c>
      <c r="E28627" s="1">
        <v>2.2831</v>
      </c>
      <c r="F28627" s="1">
        <v>7771.71</v>
      </c>
      <c r="G28627" s="1">
        <v>896.6</v>
      </c>
      <c r="H28627" s="1">
        <v>4.6652</v>
      </c>
      <c r="I28627" s="1">
        <v>-0.262497</v>
      </c>
    </row>
    <row r="28628" ht="15.75" customHeight="1">
      <c r="A28628" s="1">
        <v>16.188</v>
      </c>
      <c r="B28628" s="1">
        <v>0.0971806</v>
      </c>
      <c r="C28628" s="1">
        <v>60.8236</v>
      </c>
      <c r="D28628" s="1">
        <v>25.0</v>
      </c>
      <c r="E28628" s="1">
        <v>2.28086</v>
      </c>
      <c r="F28628" s="1">
        <v>7771.71</v>
      </c>
      <c r="G28628" s="1">
        <v>-384.554</v>
      </c>
      <c r="H28628" s="1">
        <v>4.63824</v>
      </c>
      <c r="I28628" s="1">
        <v>-0.262693</v>
      </c>
    </row>
    <row r="28629" ht="15.75" customHeight="1">
      <c r="A28629" s="1">
        <v>12.9004</v>
      </c>
      <c r="B28629" s="1">
        <v>0.0966589</v>
      </c>
      <c r="C28629" s="1">
        <v>60.8246</v>
      </c>
      <c r="D28629" s="1">
        <v>25.0</v>
      </c>
      <c r="E28629" s="1">
        <v>2.27805</v>
      </c>
      <c r="F28629" s="1">
        <v>7771.71</v>
      </c>
      <c r="G28629" s="1">
        <v>-604.735</v>
      </c>
      <c r="H28629" s="1">
        <v>4.61139</v>
      </c>
      <c r="I28629" s="1">
        <v>-0.26127</v>
      </c>
    </row>
    <row r="28630" ht="15.75" customHeight="1">
      <c r="A28630" s="1">
        <v>9.57675</v>
      </c>
      <c r="B28630" s="1">
        <v>0.0961407</v>
      </c>
      <c r="C28630" s="1">
        <v>60.8256</v>
      </c>
      <c r="D28630" s="1">
        <v>25.0</v>
      </c>
      <c r="E28630" s="1">
        <v>2.27597</v>
      </c>
      <c r="F28630" s="1">
        <v>7771.71</v>
      </c>
      <c r="G28630" s="1">
        <v>-162.932</v>
      </c>
      <c r="H28630" s="1">
        <v>4.58471</v>
      </c>
      <c r="I28630" s="1">
        <v>-0.260153</v>
      </c>
    </row>
    <row r="28631" ht="15.75" customHeight="1">
      <c r="A28631" s="1">
        <v>6.17966</v>
      </c>
      <c r="B28631" s="1">
        <v>0.0956235</v>
      </c>
      <c r="C28631" s="1">
        <v>60.8266</v>
      </c>
      <c r="D28631" s="1">
        <v>25.0</v>
      </c>
      <c r="E28631" s="1">
        <v>2.27466</v>
      </c>
      <c r="F28631" s="1">
        <v>7771.71</v>
      </c>
      <c r="G28631" s="1">
        <v>775.907</v>
      </c>
      <c r="H28631" s="1">
        <v>4.5581</v>
      </c>
      <c r="I28631" s="1">
        <v>-0.260677</v>
      </c>
    </row>
    <row r="28632" ht="15.75" customHeight="1">
      <c r="A28632" s="1">
        <v>2.76025</v>
      </c>
      <c r="B28632" s="1">
        <v>0.0951031</v>
      </c>
      <c r="C28632" s="1">
        <v>60.8276</v>
      </c>
      <c r="D28632" s="1">
        <v>25.0</v>
      </c>
      <c r="E28632" s="1">
        <v>2.27424</v>
      </c>
      <c r="F28632" s="1">
        <v>7771.71</v>
      </c>
      <c r="G28632" s="1">
        <v>794.488</v>
      </c>
      <c r="H28632" s="1">
        <v>4.53132</v>
      </c>
      <c r="I28632" s="1">
        <v>-0.262861</v>
      </c>
    </row>
    <row r="28633" ht="15.75" customHeight="1">
      <c r="A28633" s="1">
        <v>-0.602155</v>
      </c>
      <c r="B28633" s="1">
        <v>0.0945792</v>
      </c>
      <c r="C28633" s="1">
        <v>60.8287</v>
      </c>
      <c r="D28633" s="1">
        <v>25.0</v>
      </c>
      <c r="E28633" s="1">
        <v>2.27515</v>
      </c>
      <c r="F28633" s="1">
        <v>7771.71</v>
      </c>
      <c r="G28633" s="1">
        <v>222.006</v>
      </c>
      <c r="H28633" s="1">
        <v>4.50435</v>
      </c>
      <c r="I28633" s="1">
        <v>-0.263525</v>
      </c>
    </row>
    <row r="28634" ht="15.75" customHeight="1">
      <c r="A28634" s="1">
        <v>-3.88463</v>
      </c>
      <c r="B28634" s="1">
        <v>0.0940543</v>
      </c>
      <c r="C28634" s="1">
        <v>60.8297</v>
      </c>
      <c r="D28634" s="1">
        <v>25.0</v>
      </c>
      <c r="E28634" s="1">
        <v>2.27947</v>
      </c>
      <c r="F28634" s="1">
        <v>7771.71</v>
      </c>
      <c r="G28634" s="1">
        <v>-603.219</v>
      </c>
      <c r="H28634" s="1">
        <v>4.47733</v>
      </c>
      <c r="I28634" s="1">
        <v>-0.263143</v>
      </c>
    </row>
    <row r="28635" ht="15.75" customHeight="1">
      <c r="A28635" s="1">
        <v>-7.1433</v>
      </c>
      <c r="B28635" s="1">
        <v>0.0935319</v>
      </c>
      <c r="C28635" s="1">
        <v>60.8307</v>
      </c>
      <c r="D28635" s="1">
        <v>25.0</v>
      </c>
      <c r="E28635" s="1">
        <v>2.28244</v>
      </c>
      <c r="F28635" s="1">
        <v>7771.71</v>
      </c>
      <c r="G28635" s="1">
        <v>-786.247</v>
      </c>
      <c r="H28635" s="1">
        <v>4.45045</v>
      </c>
      <c r="I28635" s="1">
        <v>-0.261679</v>
      </c>
    </row>
    <row r="28636" ht="15.75" customHeight="1">
      <c r="A28636" s="1">
        <v>-10.4557</v>
      </c>
      <c r="B28636" s="1">
        <v>0.0930128</v>
      </c>
      <c r="C28636" s="1">
        <v>60.8317</v>
      </c>
      <c r="D28636" s="1">
        <v>25.0</v>
      </c>
      <c r="E28636" s="1">
        <v>2.28465</v>
      </c>
      <c r="F28636" s="1">
        <v>7771.71</v>
      </c>
      <c r="G28636" s="1">
        <v>-300.166</v>
      </c>
      <c r="H28636" s="1">
        <v>4.42373</v>
      </c>
      <c r="I28636" s="1">
        <v>-0.260606</v>
      </c>
    </row>
    <row r="28637" ht="15.75" customHeight="1">
      <c r="A28637" s="1">
        <v>-13.8441</v>
      </c>
      <c r="B28637" s="1">
        <v>0.0924946</v>
      </c>
      <c r="C28637" s="1">
        <v>60.8328</v>
      </c>
      <c r="D28637" s="1">
        <v>25.0</v>
      </c>
      <c r="E28637" s="1">
        <v>2.28632</v>
      </c>
      <c r="F28637" s="1">
        <v>7771.71</v>
      </c>
      <c r="G28637" s="1">
        <v>10.0094</v>
      </c>
      <c r="H28637" s="1">
        <v>4.39706</v>
      </c>
      <c r="I28637" s="1">
        <v>-0.260584</v>
      </c>
    </row>
    <row r="28638" ht="15.75" customHeight="1">
      <c r="A28638" s="1">
        <v>-17.2803</v>
      </c>
      <c r="B28638" s="1">
        <v>0.0919756</v>
      </c>
      <c r="C28638" s="1">
        <v>60.8338</v>
      </c>
      <c r="D28638" s="1">
        <v>25.0</v>
      </c>
      <c r="E28638" s="1">
        <v>2.28773</v>
      </c>
      <c r="F28638" s="1">
        <v>7771.71</v>
      </c>
      <c r="G28638" s="1">
        <v>984.823</v>
      </c>
      <c r="H28638" s="1">
        <v>4.37035</v>
      </c>
      <c r="I28638" s="1">
        <v>-0.262092</v>
      </c>
    </row>
    <row r="28639" ht="15.75" customHeight="1">
      <c r="A28639" s="1">
        <v>-20.6868</v>
      </c>
      <c r="B28639" s="1">
        <v>0.0914515</v>
      </c>
      <c r="C28639" s="1">
        <v>60.8348</v>
      </c>
      <c r="D28639" s="1">
        <v>25.0</v>
      </c>
      <c r="E28639" s="1">
        <v>2.28769</v>
      </c>
      <c r="F28639" s="1">
        <v>7771.71</v>
      </c>
      <c r="G28639" s="1">
        <v>165.158</v>
      </c>
      <c r="H28639" s="1">
        <v>4.34337</v>
      </c>
      <c r="I28639" s="1">
        <v>-0.264295</v>
      </c>
    </row>
    <row r="28640" ht="15.75" customHeight="1">
      <c r="A28640" s="1">
        <v>-23.9966</v>
      </c>
      <c r="B28640" s="1">
        <v>0.0909256</v>
      </c>
      <c r="C28640" s="1">
        <v>60.8358</v>
      </c>
      <c r="D28640" s="1">
        <v>25.0</v>
      </c>
      <c r="E28640" s="1">
        <v>2.2859</v>
      </c>
      <c r="F28640" s="1">
        <v>7771.71</v>
      </c>
      <c r="G28640" s="1">
        <v>-878.269</v>
      </c>
      <c r="H28640" s="1">
        <v>4.31631</v>
      </c>
      <c r="I28640" s="1">
        <v>-0.263521</v>
      </c>
    </row>
    <row r="28641" ht="15.75" customHeight="1">
      <c r="A28641" s="1">
        <v>-27.2703</v>
      </c>
      <c r="B28641" s="1">
        <v>0.0904026</v>
      </c>
      <c r="C28641" s="1">
        <v>60.8369</v>
      </c>
      <c r="D28641" s="1">
        <v>25.0</v>
      </c>
      <c r="E28641" s="1">
        <v>2.28334</v>
      </c>
      <c r="F28641" s="1">
        <v>7771.71</v>
      </c>
      <c r="G28641" s="1">
        <v>-1098.56</v>
      </c>
      <c r="H28641" s="1">
        <v>4.28939</v>
      </c>
      <c r="I28641" s="1">
        <v>-0.261875</v>
      </c>
    </row>
    <row r="28642" ht="15.75" customHeight="1">
      <c r="A28642" s="1">
        <v>-30.5985</v>
      </c>
      <c r="B28642" s="1">
        <v>0.0898833</v>
      </c>
      <c r="C28642" s="1">
        <v>60.8379</v>
      </c>
      <c r="D28642" s="1">
        <v>25.0</v>
      </c>
      <c r="E28642" s="1">
        <v>2.28072</v>
      </c>
      <c r="F28642" s="1">
        <v>7771.71</v>
      </c>
      <c r="G28642" s="1">
        <v>-300.594</v>
      </c>
      <c r="H28642" s="1">
        <v>4.26266</v>
      </c>
      <c r="I28642" s="1">
        <v>-0.260944</v>
      </c>
    </row>
    <row r="28643" ht="15.75" customHeight="1">
      <c r="A28643" s="1">
        <v>-34.0041</v>
      </c>
      <c r="B28643" s="1">
        <v>0.0893641</v>
      </c>
      <c r="C28643" s="1">
        <v>60.8389</v>
      </c>
      <c r="D28643" s="1">
        <v>25.0</v>
      </c>
      <c r="E28643" s="1">
        <v>2.27816</v>
      </c>
      <c r="F28643" s="1">
        <v>7771.71</v>
      </c>
      <c r="G28643" s="1">
        <v>412.303</v>
      </c>
      <c r="H28643" s="1">
        <v>4.23594</v>
      </c>
      <c r="I28643" s="1">
        <v>-0.261791</v>
      </c>
    </row>
    <row r="28644" ht="15.75" customHeight="1">
      <c r="A28644" s="1">
        <v>-37.4156</v>
      </c>
      <c r="B28644" s="1">
        <v>0.0888414</v>
      </c>
      <c r="C28644" s="1">
        <v>60.8399</v>
      </c>
      <c r="D28644" s="1">
        <v>25.0</v>
      </c>
      <c r="E28644" s="1">
        <v>2.27652</v>
      </c>
      <c r="F28644" s="1">
        <v>7771.71</v>
      </c>
      <c r="G28644" s="1">
        <v>233.165</v>
      </c>
      <c r="H28644" s="1">
        <v>4.20903</v>
      </c>
      <c r="I28644" s="1">
        <v>-0.263345</v>
      </c>
    </row>
    <row r="28645" ht="15.75" customHeight="1">
      <c r="A28645" s="1">
        <v>-40.7688</v>
      </c>
      <c r="B28645" s="1">
        <v>0.0883159</v>
      </c>
      <c r="C28645" s="1">
        <v>60.841</v>
      </c>
      <c r="D28645" s="1">
        <v>25.0</v>
      </c>
      <c r="E28645" s="1">
        <v>2.27656</v>
      </c>
      <c r="F28645" s="1">
        <v>7771.71</v>
      </c>
      <c r="G28645" s="1">
        <v>-350.675</v>
      </c>
      <c r="H28645" s="1">
        <v>4.18199</v>
      </c>
      <c r="I28645" s="1">
        <v>-0.264105</v>
      </c>
    </row>
    <row r="28646" ht="15.75" customHeight="1">
      <c r="A28646" s="1">
        <v>-44.0572</v>
      </c>
      <c r="B28646" s="1">
        <v>0.0877902</v>
      </c>
      <c r="C28646" s="1">
        <v>60.842</v>
      </c>
      <c r="D28646" s="1">
        <v>25.0</v>
      </c>
      <c r="E28646" s="1">
        <v>2.27691</v>
      </c>
      <c r="F28646" s="1">
        <v>7771.71</v>
      </c>
      <c r="G28646" s="1">
        <v>-1129.03</v>
      </c>
      <c r="H28646" s="1">
        <v>4.15493</v>
      </c>
      <c r="I28646" s="1">
        <v>-0.26386</v>
      </c>
    </row>
    <row r="28647" ht="15.75" customHeight="1">
      <c r="A28647" s="1">
        <v>-47.3426</v>
      </c>
      <c r="B28647" s="1">
        <v>0.0872677</v>
      </c>
      <c r="C28647" s="1">
        <v>60.843</v>
      </c>
      <c r="D28647" s="1">
        <v>25.0</v>
      </c>
      <c r="E28647" s="1">
        <v>2.27701</v>
      </c>
      <c r="F28647" s="1">
        <v>7771.71</v>
      </c>
      <c r="G28647" s="1">
        <v>-1194.42</v>
      </c>
      <c r="H28647" s="1">
        <v>4.12804</v>
      </c>
      <c r="I28647" s="1">
        <v>-0.261742</v>
      </c>
    </row>
    <row r="28648" ht="15.75" customHeight="1">
      <c r="A28648" s="1">
        <v>-50.6996</v>
      </c>
      <c r="B28648" s="1">
        <v>0.0867484</v>
      </c>
      <c r="C28648" s="1">
        <v>60.844</v>
      </c>
      <c r="D28648" s="1">
        <v>25.0</v>
      </c>
      <c r="E28648" s="1">
        <v>2.27812</v>
      </c>
      <c r="F28648" s="1">
        <v>7771.71</v>
      </c>
      <c r="G28648" s="1">
        <v>-618.568</v>
      </c>
      <c r="H28648" s="1">
        <v>4.10132</v>
      </c>
      <c r="I28648" s="1">
        <v>-0.260773</v>
      </c>
    </row>
    <row r="28649" ht="15.75" customHeight="1">
      <c r="A28649" s="1">
        <v>-54.1384</v>
      </c>
      <c r="B28649" s="1">
        <v>0.0862298</v>
      </c>
      <c r="C28649" s="1">
        <v>60.8451</v>
      </c>
      <c r="D28649" s="1">
        <v>25.0</v>
      </c>
      <c r="E28649" s="1">
        <v>2.28008</v>
      </c>
      <c r="F28649" s="1">
        <v>7771.71</v>
      </c>
      <c r="G28649" s="1">
        <v>2.77627</v>
      </c>
      <c r="H28649" s="1">
        <v>4.07462</v>
      </c>
      <c r="I28649" s="1">
        <v>-0.261288</v>
      </c>
    </row>
    <row r="28650" ht="15.75" customHeight="1">
      <c r="A28650" s="1">
        <v>-57.6068</v>
      </c>
      <c r="B28650" s="1">
        <v>0.0857085</v>
      </c>
      <c r="C28650" s="1">
        <v>60.8461</v>
      </c>
      <c r="D28650" s="1">
        <v>25.0</v>
      </c>
      <c r="E28650" s="1">
        <v>2.28158</v>
      </c>
      <c r="F28650" s="1">
        <v>7771.71</v>
      </c>
      <c r="G28650" s="1">
        <v>467.424</v>
      </c>
      <c r="H28650" s="1">
        <v>4.04779</v>
      </c>
      <c r="I28650" s="1">
        <v>-0.263084</v>
      </c>
    </row>
    <row r="28651" ht="15.75" customHeight="1">
      <c r="A28651" s="1">
        <v>-61.0135</v>
      </c>
      <c r="B28651" s="1">
        <v>0.0851827</v>
      </c>
      <c r="C28651" s="1">
        <v>60.8471</v>
      </c>
      <c r="D28651" s="1">
        <v>25.0</v>
      </c>
      <c r="E28651" s="1">
        <v>2.28255</v>
      </c>
      <c r="F28651" s="1">
        <v>7771.71</v>
      </c>
      <c r="G28651" s="1">
        <v>-670.454</v>
      </c>
      <c r="H28651" s="1">
        <v>4.02073</v>
      </c>
      <c r="I28651" s="1">
        <v>-0.264196</v>
      </c>
    </row>
    <row r="28652" ht="15.75" customHeight="1">
      <c r="A28652" s="1">
        <v>-64.3369</v>
      </c>
      <c r="B28652" s="1">
        <v>0.084657</v>
      </c>
      <c r="C28652" s="1">
        <v>60.8481</v>
      </c>
      <c r="D28652" s="1">
        <v>25.0</v>
      </c>
      <c r="E28652" s="1">
        <v>2.28413</v>
      </c>
      <c r="F28652" s="1">
        <v>7771.71</v>
      </c>
      <c r="G28652" s="1">
        <v>-1252.87</v>
      </c>
      <c r="H28652" s="1">
        <v>3.99367</v>
      </c>
      <c r="I28652" s="1">
        <v>-0.263459</v>
      </c>
    </row>
    <row r="28653" ht="15.75" customHeight="1">
      <c r="A28653" s="1">
        <v>-67.6512</v>
      </c>
      <c r="B28653" s="1">
        <v>0.084134</v>
      </c>
      <c r="C28653" s="1">
        <v>60.8492</v>
      </c>
      <c r="D28653" s="1">
        <v>25.0</v>
      </c>
      <c r="E28653" s="1">
        <v>2.28459</v>
      </c>
      <c r="F28653" s="1">
        <v>7771.71</v>
      </c>
      <c r="G28653" s="1">
        <v>-1269.73</v>
      </c>
      <c r="H28653" s="1">
        <v>3.96676</v>
      </c>
      <c r="I28653" s="1">
        <v>-0.262084</v>
      </c>
    </row>
    <row r="28654" ht="15.75" customHeight="1">
      <c r="A28654" s="1">
        <v>-71.0215</v>
      </c>
      <c r="B28654" s="1">
        <v>0.0836138</v>
      </c>
      <c r="C28654" s="1">
        <v>60.8502</v>
      </c>
      <c r="D28654" s="1">
        <v>25.0</v>
      </c>
      <c r="E28654" s="1">
        <v>2.28293</v>
      </c>
      <c r="F28654" s="1">
        <v>7771.71</v>
      </c>
      <c r="G28654" s="1">
        <v>-579.129</v>
      </c>
      <c r="H28654" s="1">
        <v>3.93998</v>
      </c>
      <c r="I28654" s="1">
        <v>-0.261555</v>
      </c>
    </row>
    <row r="28655" ht="15.75" customHeight="1">
      <c r="A28655" s="1">
        <v>-74.449</v>
      </c>
      <c r="B28655" s="1">
        <v>0.083093</v>
      </c>
      <c r="C28655" s="1">
        <v>60.8512</v>
      </c>
      <c r="D28655" s="1">
        <v>25.0</v>
      </c>
      <c r="E28655" s="1">
        <v>2.28035</v>
      </c>
      <c r="F28655" s="1">
        <v>7771.71</v>
      </c>
      <c r="G28655" s="1">
        <v>-26.8762</v>
      </c>
      <c r="H28655" s="1">
        <v>3.91318</v>
      </c>
      <c r="I28655" s="1">
        <v>-0.263016</v>
      </c>
    </row>
    <row r="28656" ht="15.75" customHeight="1">
      <c r="A28656" s="1">
        <v>-77.8693</v>
      </c>
      <c r="B28656" s="1">
        <v>0.0825689</v>
      </c>
      <c r="C28656" s="1">
        <v>60.8522</v>
      </c>
      <c r="D28656" s="1">
        <v>25.0</v>
      </c>
      <c r="E28656" s="1">
        <v>2.27968</v>
      </c>
      <c r="F28656" s="1">
        <v>7771.71</v>
      </c>
      <c r="G28656" s="1">
        <v>-91.4748</v>
      </c>
      <c r="H28656" s="1">
        <v>3.8862</v>
      </c>
      <c r="I28656" s="1">
        <v>-0.264117</v>
      </c>
    </row>
    <row r="28657" ht="15.75" customHeight="1">
      <c r="A28657" s="1">
        <v>-81.2202</v>
      </c>
      <c r="B28657" s="1">
        <v>0.0820418</v>
      </c>
      <c r="C28657" s="1">
        <v>60.8532</v>
      </c>
      <c r="D28657" s="1">
        <v>25.0</v>
      </c>
      <c r="E28657" s="1">
        <v>2.27873</v>
      </c>
      <c r="F28657" s="1">
        <v>7771.71</v>
      </c>
      <c r="G28657" s="1">
        <v>-1019.55</v>
      </c>
      <c r="H28657" s="1">
        <v>3.85907</v>
      </c>
      <c r="I28657" s="1">
        <v>-0.264643</v>
      </c>
    </row>
    <row r="28658" ht="15.75" customHeight="1">
      <c r="A28658" s="1">
        <v>-84.5085</v>
      </c>
      <c r="B28658" s="1">
        <v>0.0815156</v>
      </c>
      <c r="C28658" s="1">
        <v>60.8543</v>
      </c>
      <c r="D28658" s="1">
        <v>25.0</v>
      </c>
      <c r="E28658" s="1">
        <v>2.27935</v>
      </c>
      <c r="F28658" s="1">
        <v>7771.71</v>
      </c>
      <c r="G28658" s="1">
        <v>-1734.74</v>
      </c>
      <c r="H28658" s="1">
        <v>3.83199</v>
      </c>
      <c r="I28658" s="1">
        <v>-0.263401</v>
      </c>
    </row>
    <row r="28659" ht="15.75" customHeight="1">
      <c r="A28659" s="1">
        <v>-87.8178</v>
      </c>
      <c r="B28659" s="1">
        <v>0.0809934</v>
      </c>
      <c r="C28659" s="1">
        <v>60.8553</v>
      </c>
      <c r="D28659" s="1">
        <v>25.0</v>
      </c>
      <c r="E28659" s="1">
        <v>2.28206</v>
      </c>
      <c r="F28659" s="1">
        <v>7771.71</v>
      </c>
      <c r="G28659" s="1">
        <v>-1236.29</v>
      </c>
      <c r="H28659" s="1">
        <v>3.80512</v>
      </c>
      <c r="I28659" s="1">
        <v>-0.26195</v>
      </c>
    </row>
    <row r="28660" ht="15.75" customHeight="1">
      <c r="A28660" s="1">
        <v>-91.2065</v>
      </c>
      <c r="B28660" s="1">
        <v>0.080473</v>
      </c>
      <c r="C28660" s="1">
        <v>60.8563</v>
      </c>
      <c r="D28660" s="1">
        <v>25.0</v>
      </c>
      <c r="E28660" s="1">
        <v>2.28415</v>
      </c>
      <c r="F28660" s="1">
        <v>7771.71</v>
      </c>
      <c r="G28660" s="1">
        <v>-841.693</v>
      </c>
      <c r="H28660" s="1">
        <v>3.77833</v>
      </c>
      <c r="I28660" s="1">
        <v>-0.261581</v>
      </c>
    </row>
    <row r="28661" ht="15.75" customHeight="1">
      <c r="A28661" s="1">
        <v>-94.6504</v>
      </c>
      <c r="B28661" s="1">
        <v>0.0799523</v>
      </c>
      <c r="C28661" s="1">
        <v>60.8573</v>
      </c>
      <c r="D28661" s="1">
        <v>25.0</v>
      </c>
      <c r="E28661" s="1">
        <v>2.285</v>
      </c>
      <c r="F28661" s="1">
        <v>7771.71</v>
      </c>
      <c r="G28661" s="1">
        <v>-449.653</v>
      </c>
      <c r="H28661" s="1">
        <v>3.75153</v>
      </c>
      <c r="I28661" s="1">
        <v>-0.262264</v>
      </c>
    </row>
    <row r="28662" ht="15.75" customHeight="1">
      <c r="A28662" s="1">
        <v>-98.1067</v>
      </c>
      <c r="B28662" s="1">
        <v>0.0794292</v>
      </c>
      <c r="C28662" s="1">
        <v>60.8584</v>
      </c>
      <c r="D28662" s="1">
        <v>25.0</v>
      </c>
      <c r="E28662" s="1">
        <v>2.28616</v>
      </c>
      <c r="F28662" s="1">
        <v>7771.71</v>
      </c>
      <c r="G28662" s="1">
        <v>-22.2546</v>
      </c>
      <c r="H28662" s="1">
        <v>3.72461</v>
      </c>
      <c r="I28662" s="1">
        <v>-0.264401</v>
      </c>
    </row>
    <row r="28663" ht="15.75" customHeight="1">
      <c r="A28663" s="1">
        <v>-101.493</v>
      </c>
      <c r="B28663" s="1">
        <v>0.0789019</v>
      </c>
      <c r="C28663" s="1">
        <v>60.8594</v>
      </c>
      <c r="D28663" s="1">
        <v>25.0</v>
      </c>
      <c r="E28663" s="1">
        <v>2.28639</v>
      </c>
      <c r="F28663" s="1">
        <v>7771.71</v>
      </c>
      <c r="G28663" s="1">
        <v>-1223.23</v>
      </c>
      <c r="H28663" s="1">
        <v>3.69747</v>
      </c>
      <c r="I28663" s="1">
        <v>-0.264728</v>
      </c>
    </row>
    <row r="28664" ht="15.75" customHeight="1">
      <c r="A28664" s="1">
        <v>-104.809</v>
      </c>
      <c r="B28664" s="1">
        <v>0.0783755</v>
      </c>
      <c r="C28664" s="1">
        <v>60.8604</v>
      </c>
      <c r="D28664" s="1">
        <v>25.0</v>
      </c>
      <c r="E28664" s="1">
        <v>2.28445</v>
      </c>
      <c r="F28664" s="1">
        <v>7771.71</v>
      </c>
      <c r="G28664" s="1">
        <v>-1855.89</v>
      </c>
      <c r="H28664" s="1">
        <v>3.67038</v>
      </c>
      <c r="I28664" s="1">
        <v>-0.263581</v>
      </c>
    </row>
    <row r="28665" ht="15.75" customHeight="1">
      <c r="A28665" s="1">
        <v>-108.135</v>
      </c>
      <c r="B28665" s="1">
        <v>0.0778528</v>
      </c>
      <c r="C28665" s="1">
        <v>60.8614</v>
      </c>
      <c r="D28665" s="1">
        <v>25.0</v>
      </c>
      <c r="E28665" s="1">
        <v>2.2819</v>
      </c>
      <c r="F28665" s="1">
        <v>7771.71</v>
      </c>
      <c r="G28665" s="1">
        <v>-1688.41</v>
      </c>
      <c r="H28665" s="1">
        <v>3.64348</v>
      </c>
      <c r="I28665" s="1">
        <v>-0.261973</v>
      </c>
    </row>
    <row r="28666" ht="15.75" customHeight="1">
      <c r="A28666" s="1">
        <v>-111.539</v>
      </c>
      <c r="B28666" s="1">
        <v>0.0773329</v>
      </c>
      <c r="C28666" s="1">
        <v>60.8625</v>
      </c>
      <c r="D28666" s="1">
        <v>25.0</v>
      </c>
      <c r="E28666" s="1">
        <v>2.28025</v>
      </c>
      <c r="F28666" s="1">
        <v>7771.71</v>
      </c>
      <c r="G28666" s="1">
        <v>-625.196</v>
      </c>
      <c r="H28666" s="1">
        <v>3.61671</v>
      </c>
      <c r="I28666" s="1">
        <v>-0.261824</v>
      </c>
    </row>
    <row r="28667" ht="15.75" customHeight="1">
      <c r="A28667" s="1">
        <v>-114.998</v>
      </c>
      <c r="B28667" s="1">
        <v>0.0768107</v>
      </c>
      <c r="C28667" s="1">
        <v>60.8635</v>
      </c>
      <c r="D28667" s="1">
        <v>25.0</v>
      </c>
      <c r="E28667" s="1">
        <v>2.27726</v>
      </c>
      <c r="F28667" s="1">
        <v>7771.71</v>
      </c>
      <c r="G28667" s="1">
        <v>-336.737</v>
      </c>
      <c r="H28667" s="1">
        <v>3.58984</v>
      </c>
      <c r="I28667" s="1">
        <v>-0.263274</v>
      </c>
    </row>
    <row r="28668" ht="15.75" customHeight="1">
      <c r="A28668" s="1">
        <v>-118.423</v>
      </c>
      <c r="B28668" s="1">
        <v>0.076285</v>
      </c>
      <c r="C28668" s="1">
        <v>60.8645</v>
      </c>
      <c r="D28668" s="1">
        <v>25.0</v>
      </c>
      <c r="E28668" s="1">
        <v>2.27342</v>
      </c>
      <c r="F28668" s="1">
        <v>7771.71</v>
      </c>
      <c r="G28668" s="1">
        <v>-917.899</v>
      </c>
      <c r="H28668" s="1">
        <v>3.56278</v>
      </c>
      <c r="I28668" s="1">
        <v>-0.264494</v>
      </c>
    </row>
    <row r="28669" ht="15.75" customHeight="1">
      <c r="A28669" s="1">
        <v>-121.777</v>
      </c>
      <c r="B28669" s="1">
        <v>0.075758</v>
      </c>
      <c r="C28669" s="1">
        <v>60.8655</v>
      </c>
      <c r="D28669" s="1">
        <v>25.0</v>
      </c>
      <c r="E28669" s="1">
        <v>2.27216</v>
      </c>
      <c r="F28669" s="1">
        <v>7771.71</v>
      </c>
      <c r="G28669" s="1">
        <v>-1715.01</v>
      </c>
      <c r="H28669" s="1">
        <v>3.53566</v>
      </c>
      <c r="I28669" s="1">
        <v>-0.264228</v>
      </c>
    </row>
    <row r="28670" ht="15.75" customHeight="1">
      <c r="A28670" s="1">
        <v>-125.105</v>
      </c>
      <c r="B28670" s="1">
        <v>0.0752333</v>
      </c>
      <c r="C28670" s="1">
        <v>60.8666</v>
      </c>
      <c r="D28670" s="1">
        <v>25.0</v>
      </c>
      <c r="E28670" s="1">
        <v>2.27339</v>
      </c>
      <c r="F28670" s="1">
        <v>7771.71</v>
      </c>
      <c r="G28670" s="1">
        <v>-1886.41</v>
      </c>
      <c r="H28670" s="1">
        <v>3.50865</v>
      </c>
      <c r="I28670" s="1">
        <v>-0.262912</v>
      </c>
    </row>
    <row r="28671" ht="15.75" customHeight="1">
      <c r="A28671" s="1">
        <v>-128.475</v>
      </c>
      <c r="B28671" s="1">
        <v>0.0747116</v>
      </c>
      <c r="C28671" s="1">
        <v>60.8676</v>
      </c>
      <c r="D28671" s="1">
        <v>25.0</v>
      </c>
      <c r="E28671" s="1">
        <v>2.2748</v>
      </c>
      <c r="F28671" s="1">
        <v>7771.71</v>
      </c>
      <c r="G28671" s="1">
        <v>-1581.58</v>
      </c>
      <c r="H28671" s="1">
        <v>3.4818</v>
      </c>
      <c r="I28671" s="1">
        <v>-0.262285</v>
      </c>
    </row>
    <row r="28672" ht="15.75" customHeight="1">
      <c r="A28672" s="1">
        <v>-131.917</v>
      </c>
      <c r="B28672" s="1">
        <v>0.0741913</v>
      </c>
      <c r="C28672" s="1">
        <v>60.8686</v>
      </c>
      <c r="D28672" s="1">
        <v>25.0</v>
      </c>
      <c r="E28672" s="1">
        <v>2.2766</v>
      </c>
      <c r="F28672" s="1">
        <v>7771.71</v>
      </c>
      <c r="G28672" s="1">
        <v>-1214.68</v>
      </c>
      <c r="H28672" s="1">
        <v>3.45503</v>
      </c>
      <c r="I28672" s="1">
        <v>-0.261586</v>
      </c>
    </row>
    <row r="28673" ht="15.75" customHeight="1">
      <c r="A28673" s="1">
        <v>-135.407</v>
      </c>
      <c r="B28673" s="1">
        <v>0.0736705</v>
      </c>
      <c r="C28673" s="1">
        <v>60.8696</v>
      </c>
      <c r="D28673" s="1">
        <v>25.0</v>
      </c>
      <c r="E28673" s="1">
        <v>2.28016</v>
      </c>
      <c r="F28673" s="1">
        <v>7771.71</v>
      </c>
      <c r="G28673" s="1">
        <v>-385.109</v>
      </c>
      <c r="H28673" s="1">
        <v>3.42822</v>
      </c>
      <c r="I28673" s="1">
        <v>-0.262832</v>
      </c>
    </row>
    <row r="28674" ht="15.75" customHeight="1">
      <c r="A28674" s="1">
        <v>-138.881</v>
      </c>
      <c r="B28674" s="1">
        <v>0.0731452</v>
      </c>
      <c r="C28674" s="1">
        <v>60.8707</v>
      </c>
      <c r="D28674" s="1">
        <v>25.0</v>
      </c>
      <c r="E28674" s="1">
        <v>2.28283</v>
      </c>
      <c r="F28674" s="1">
        <v>7771.71</v>
      </c>
      <c r="G28674" s="1">
        <v>-663.264</v>
      </c>
      <c r="H28674" s="1">
        <v>3.40119</v>
      </c>
      <c r="I28674" s="1">
        <v>-0.26471</v>
      </c>
    </row>
    <row r="28675" ht="15.75" customHeight="1">
      <c r="A28675" s="1">
        <v>-142.255</v>
      </c>
      <c r="B28675" s="1">
        <v>0.0726169</v>
      </c>
      <c r="C28675" s="1">
        <v>60.8717</v>
      </c>
      <c r="D28675" s="1">
        <v>25.0</v>
      </c>
      <c r="E28675" s="1">
        <v>2.28328</v>
      </c>
      <c r="F28675" s="1">
        <v>7771.71</v>
      </c>
      <c r="G28675" s="1">
        <v>-2101.03</v>
      </c>
      <c r="H28675" s="1">
        <v>3.37399</v>
      </c>
      <c r="I28675" s="1">
        <v>-0.264758</v>
      </c>
    </row>
    <row r="28676" ht="15.75" customHeight="1">
      <c r="A28676" s="1">
        <v>-145.574</v>
      </c>
      <c r="B28676" s="1">
        <v>0.0720915</v>
      </c>
      <c r="C28676" s="1">
        <v>60.8727</v>
      </c>
      <c r="D28676" s="1">
        <v>25.0</v>
      </c>
      <c r="E28676" s="1">
        <v>2.28399</v>
      </c>
      <c r="F28676" s="1">
        <v>7771.71</v>
      </c>
      <c r="G28676" s="1">
        <v>-2291.45</v>
      </c>
      <c r="H28676" s="1">
        <v>3.34695</v>
      </c>
      <c r="I28676" s="1">
        <v>-0.263055</v>
      </c>
    </row>
    <row r="28677" ht="15.75" customHeight="1">
      <c r="A28677" s="1">
        <v>-148.939</v>
      </c>
      <c r="B28677" s="1">
        <v>0.0715699</v>
      </c>
      <c r="C28677" s="1">
        <v>60.8737</v>
      </c>
      <c r="D28677" s="1">
        <v>25.0</v>
      </c>
      <c r="E28677" s="1">
        <v>2.28318</v>
      </c>
      <c r="F28677" s="1">
        <v>7771.71</v>
      </c>
      <c r="G28677" s="1">
        <v>-1608.74</v>
      </c>
      <c r="H28677" s="1">
        <v>3.32011</v>
      </c>
      <c r="I28677" s="1">
        <v>-0.261939</v>
      </c>
    </row>
    <row r="28678" ht="15.75" customHeight="1">
      <c r="A28678" s="1">
        <v>-152.381</v>
      </c>
      <c r="B28678" s="1">
        <v>0.0710489</v>
      </c>
      <c r="C28678" s="1">
        <v>60.8748</v>
      </c>
      <c r="D28678" s="1">
        <v>25.0</v>
      </c>
      <c r="E28678" s="1">
        <v>2.27977</v>
      </c>
      <c r="F28678" s="1">
        <v>7771.71</v>
      </c>
      <c r="G28678" s="1">
        <v>-916.584</v>
      </c>
      <c r="H28678" s="1">
        <v>3.29329</v>
      </c>
      <c r="I28678" s="1">
        <v>-0.262952</v>
      </c>
    </row>
    <row r="28679" ht="15.75" customHeight="1">
      <c r="A28679" s="1">
        <v>-155.843</v>
      </c>
      <c r="B28679" s="1">
        <v>0.0705253</v>
      </c>
      <c r="C28679" s="1">
        <v>60.8758</v>
      </c>
      <c r="D28679" s="1">
        <v>25.0</v>
      </c>
      <c r="E28679" s="1">
        <v>2.27697</v>
      </c>
      <c r="F28679" s="1">
        <v>7771.71</v>
      </c>
      <c r="G28679" s="1">
        <v>-924.345</v>
      </c>
      <c r="H28679" s="1">
        <v>3.26634</v>
      </c>
      <c r="I28679" s="1">
        <v>-0.263868</v>
      </c>
    </row>
    <row r="28680" ht="15.75" customHeight="1">
      <c r="A28680" s="1">
        <v>-159.259</v>
      </c>
      <c r="B28680" s="1">
        <v>0.0699987</v>
      </c>
      <c r="C28680" s="1">
        <v>60.8768</v>
      </c>
      <c r="D28680" s="1">
        <v>25.0</v>
      </c>
      <c r="E28680" s="1">
        <v>2.27581</v>
      </c>
      <c r="F28680" s="1">
        <v>7771.71</v>
      </c>
      <c r="G28680" s="1">
        <v>-1400.98</v>
      </c>
      <c r="H28680" s="1">
        <v>3.23924</v>
      </c>
      <c r="I28680" s="1">
        <v>-0.264801</v>
      </c>
    </row>
    <row r="28681" ht="15.75" customHeight="1">
      <c r="A28681" s="1">
        <v>-162.607</v>
      </c>
      <c r="B28681" s="1">
        <v>0.0694713</v>
      </c>
      <c r="C28681" s="1">
        <v>60.8778</v>
      </c>
      <c r="D28681" s="1">
        <v>25.0</v>
      </c>
      <c r="E28681" s="1">
        <v>2.27467</v>
      </c>
      <c r="F28681" s="1">
        <v>7771.71</v>
      </c>
      <c r="G28681" s="1">
        <v>-2102.54</v>
      </c>
      <c r="H28681" s="1">
        <v>3.2121</v>
      </c>
      <c r="I28681" s="1">
        <v>-0.264437</v>
      </c>
    </row>
    <row r="28682" ht="15.75" customHeight="1">
      <c r="A28682" s="1">
        <v>-165.932</v>
      </c>
      <c r="B28682" s="1">
        <v>0.0689462</v>
      </c>
      <c r="C28682" s="1">
        <v>60.8788</v>
      </c>
      <c r="D28682" s="1">
        <v>25.0</v>
      </c>
      <c r="E28682" s="1">
        <v>2.27417</v>
      </c>
      <c r="F28682" s="1">
        <v>7771.71</v>
      </c>
      <c r="G28682" s="1">
        <v>-2517.62</v>
      </c>
      <c r="H28682" s="1">
        <v>3.18507</v>
      </c>
      <c r="I28682" s="1">
        <v>-0.262883</v>
      </c>
    </row>
    <row r="28683" ht="15.75" customHeight="1">
      <c r="A28683" s="1">
        <v>-169.314</v>
      </c>
      <c r="B28683" s="1">
        <v>0.068425</v>
      </c>
      <c r="C28683" s="1">
        <v>60.8799</v>
      </c>
      <c r="D28683" s="1">
        <v>25.0</v>
      </c>
      <c r="E28683" s="1">
        <v>2.27635</v>
      </c>
      <c r="F28683" s="1">
        <v>7771.71</v>
      </c>
      <c r="G28683" s="1">
        <v>-1927.42</v>
      </c>
      <c r="H28683" s="1">
        <v>3.15824</v>
      </c>
      <c r="I28683" s="1">
        <v>-0.261611</v>
      </c>
    </row>
    <row r="28684" ht="15.75" customHeight="1">
      <c r="A28684" s="1">
        <v>-172.783</v>
      </c>
      <c r="B28684" s="1">
        <v>0.067905</v>
      </c>
      <c r="C28684" s="1">
        <v>60.8809</v>
      </c>
      <c r="D28684" s="1">
        <v>25.0</v>
      </c>
      <c r="E28684" s="1">
        <v>2.27925</v>
      </c>
      <c r="F28684" s="1">
        <v>7771.71</v>
      </c>
      <c r="G28684" s="1">
        <v>-1248.24</v>
      </c>
      <c r="H28684" s="1">
        <v>3.13148</v>
      </c>
      <c r="I28684" s="1">
        <v>-0.26189</v>
      </c>
    </row>
    <row r="28685" ht="15.75" customHeight="1">
      <c r="A28685" s="1">
        <v>-176.288</v>
      </c>
      <c r="B28685" s="1">
        <v>0.0673827</v>
      </c>
      <c r="C28685" s="1">
        <v>60.8819</v>
      </c>
      <c r="D28685" s="1">
        <v>25.0</v>
      </c>
      <c r="E28685" s="1">
        <v>2.28036</v>
      </c>
      <c r="F28685" s="1">
        <v>7771.71</v>
      </c>
      <c r="G28685" s="1">
        <v>-667.951</v>
      </c>
      <c r="H28685" s="1">
        <v>3.1046</v>
      </c>
      <c r="I28685" s="1">
        <v>-0.264149</v>
      </c>
    </row>
    <row r="28686" ht="15.75" customHeight="1">
      <c r="A28686" s="1">
        <v>-179.742</v>
      </c>
      <c r="B28686" s="1">
        <v>0.0668556</v>
      </c>
      <c r="C28686" s="1">
        <v>60.8829</v>
      </c>
      <c r="D28686" s="1">
        <v>25.0</v>
      </c>
      <c r="E28686" s="1">
        <v>2.28153</v>
      </c>
      <c r="F28686" s="1">
        <v>7771.71</v>
      </c>
      <c r="G28686" s="1">
        <v>-1695.07</v>
      </c>
      <c r="H28686" s="1">
        <v>3.07747</v>
      </c>
      <c r="I28686" s="1">
        <v>-0.264997</v>
      </c>
    </row>
    <row r="28687" ht="15.75" customHeight="1">
      <c r="A28687" s="1">
        <v>-183.104</v>
      </c>
      <c r="B28687" s="1">
        <v>0.0663279</v>
      </c>
      <c r="C28687" s="1">
        <v>60.884</v>
      </c>
      <c r="D28687" s="1">
        <v>25.0</v>
      </c>
      <c r="E28687" s="1">
        <v>2.28359</v>
      </c>
      <c r="F28687" s="1">
        <v>7771.71</v>
      </c>
      <c r="G28687" s="1">
        <v>-2430.61</v>
      </c>
      <c r="H28687" s="1">
        <v>3.05031</v>
      </c>
      <c r="I28687" s="1">
        <v>-0.264434</v>
      </c>
    </row>
    <row r="28688" ht="15.75" customHeight="1">
      <c r="A28688" s="1">
        <v>-186.442</v>
      </c>
      <c r="B28688" s="1">
        <v>0.0658031</v>
      </c>
      <c r="C28688" s="1">
        <v>60.885</v>
      </c>
      <c r="D28688" s="1">
        <v>25.0</v>
      </c>
      <c r="E28688" s="1">
        <v>2.28394</v>
      </c>
      <c r="F28688" s="1">
        <v>7771.71</v>
      </c>
      <c r="G28688" s="1">
        <v>-2593.04</v>
      </c>
      <c r="H28688" s="1">
        <v>3.0233</v>
      </c>
      <c r="I28688" s="1">
        <v>-0.262889</v>
      </c>
    </row>
    <row r="28689" ht="15.75" customHeight="1">
      <c r="A28689" s="1">
        <v>-189.832</v>
      </c>
      <c r="B28689" s="1">
        <v>0.0652816</v>
      </c>
      <c r="C28689" s="1">
        <v>60.886</v>
      </c>
      <c r="D28689" s="1">
        <v>25.0</v>
      </c>
      <c r="E28689" s="1">
        <v>2.28189</v>
      </c>
      <c r="F28689" s="1">
        <v>7771.71</v>
      </c>
      <c r="G28689" s="1">
        <v>-2030.61</v>
      </c>
      <c r="H28689" s="1">
        <v>2.99646</v>
      </c>
      <c r="I28689" s="1">
        <v>-0.261882</v>
      </c>
    </row>
    <row r="28690" ht="15.75" customHeight="1">
      <c r="A28690" s="1">
        <v>-193.299</v>
      </c>
      <c r="B28690" s="1">
        <v>0.0647608</v>
      </c>
      <c r="C28690" s="1">
        <v>60.887</v>
      </c>
      <c r="D28690" s="1">
        <v>25.0</v>
      </c>
      <c r="E28690" s="1">
        <v>2.28063</v>
      </c>
      <c r="F28690" s="1">
        <v>7771.71</v>
      </c>
      <c r="G28690" s="1">
        <v>-1304.47</v>
      </c>
      <c r="H28690" s="1">
        <v>2.96965</v>
      </c>
      <c r="I28690" s="1">
        <v>-0.26243</v>
      </c>
    </row>
    <row r="28691" ht="15.75" customHeight="1">
      <c r="A28691" s="1">
        <v>-196.785</v>
      </c>
      <c r="B28691" s="1">
        <v>0.0642371</v>
      </c>
      <c r="C28691" s="1">
        <v>60.8881</v>
      </c>
      <c r="D28691" s="1">
        <v>25.0</v>
      </c>
      <c r="E28691" s="1">
        <v>2.27967</v>
      </c>
      <c r="F28691" s="1">
        <v>7771.71</v>
      </c>
      <c r="G28691" s="1">
        <v>-1144.62</v>
      </c>
      <c r="H28691" s="1">
        <v>2.9427</v>
      </c>
      <c r="I28691" s="1">
        <v>-0.264034</v>
      </c>
    </row>
    <row r="28692" ht="15.75" customHeight="1">
      <c r="A28692" s="1">
        <v>-200.212</v>
      </c>
      <c r="B28692" s="1">
        <v>0.0637099</v>
      </c>
      <c r="C28692" s="1">
        <v>60.8891</v>
      </c>
      <c r="D28692" s="1">
        <v>25.0</v>
      </c>
      <c r="E28692" s="1">
        <v>2.27666</v>
      </c>
      <c r="F28692" s="1">
        <v>7771.71</v>
      </c>
      <c r="G28692" s="1">
        <v>-2244.21</v>
      </c>
      <c r="H28692" s="1">
        <v>2.91557</v>
      </c>
      <c r="I28692" s="1">
        <v>-0.264654</v>
      </c>
    </row>
    <row r="28693" ht="15.75" customHeight="1">
      <c r="A28693" s="1">
        <v>-203.576</v>
      </c>
      <c r="B28693" s="1">
        <v>0.0631837</v>
      </c>
      <c r="C28693" s="1">
        <v>60.8901</v>
      </c>
      <c r="D28693" s="1">
        <v>25.0</v>
      </c>
      <c r="E28693" s="1">
        <v>2.27381</v>
      </c>
      <c r="F28693" s="1">
        <v>7771.71</v>
      </c>
      <c r="G28693" s="1">
        <v>-2901.44</v>
      </c>
      <c r="H28693" s="1">
        <v>2.88849</v>
      </c>
      <c r="I28693" s="1">
        <v>-0.263391</v>
      </c>
    </row>
    <row r="28694" ht="15.75" customHeight="1">
      <c r="A28694" s="1">
        <v>-206.959</v>
      </c>
      <c r="B28694" s="1">
        <v>0.0626616</v>
      </c>
      <c r="C28694" s="1">
        <v>60.8911</v>
      </c>
      <c r="D28694" s="1">
        <v>25.0</v>
      </c>
      <c r="E28694" s="1">
        <v>2.27354</v>
      </c>
      <c r="F28694" s="1">
        <v>7771.7</v>
      </c>
      <c r="G28694" s="1">
        <v>-2492.26</v>
      </c>
      <c r="H28694" s="1">
        <v>2.86161</v>
      </c>
      <c r="I28694" s="1">
        <v>-0.262367</v>
      </c>
    </row>
    <row r="28695" ht="15.75" customHeight="1">
      <c r="A28695" s="1">
        <v>-210.421</v>
      </c>
      <c r="B28695" s="1">
        <v>0.0621414</v>
      </c>
      <c r="C28695" s="1">
        <v>60.8922</v>
      </c>
      <c r="D28695" s="1">
        <v>25.0</v>
      </c>
      <c r="E28695" s="1">
        <v>2.27451</v>
      </c>
      <c r="F28695" s="1">
        <v>7771.7</v>
      </c>
      <c r="G28695" s="1">
        <v>-1988.79</v>
      </c>
      <c r="H28695" s="1">
        <v>2.83484</v>
      </c>
      <c r="I28695" s="1">
        <v>-0.26147</v>
      </c>
    </row>
    <row r="28696" ht="15.75" customHeight="1">
      <c r="A28696" s="1">
        <v>-213.938</v>
      </c>
      <c r="B28696" s="1">
        <v>0.0616209</v>
      </c>
      <c r="C28696" s="1">
        <v>60.8932</v>
      </c>
      <c r="D28696" s="1">
        <v>25.0</v>
      </c>
      <c r="E28696" s="1">
        <v>2.27558</v>
      </c>
      <c r="F28696" s="1">
        <v>7771.7</v>
      </c>
      <c r="G28696" s="1">
        <v>-1681.28</v>
      </c>
      <c r="H28696" s="1">
        <v>2.80805</v>
      </c>
      <c r="I28696" s="1">
        <v>-0.262153</v>
      </c>
    </row>
    <row r="28697" ht="15.75" customHeight="1">
      <c r="A28697" s="1">
        <v>-217.464</v>
      </c>
      <c r="B28697" s="1">
        <v>0.061098</v>
      </c>
      <c r="C28697" s="1">
        <v>60.8942</v>
      </c>
      <c r="D28697" s="1">
        <v>25.0</v>
      </c>
      <c r="E28697" s="1">
        <v>2.28064</v>
      </c>
      <c r="F28697" s="1">
        <v>7771.7</v>
      </c>
      <c r="G28697" s="1">
        <v>-1059.29</v>
      </c>
      <c r="H28697" s="1">
        <v>2.78114</v>
      </c>
      <c r="I28697" s="1">
        <v>-0.263942</v>
      </c>
    </row>
    <row r="28698" ht="15.75" customHeight="1">
      <c r="A28698" s="1">
        <v>-220.916</v>
      </c>
      <c r="B28698" s="1">
        <v>0.0605703</v>
      </c>
      <c r="C28698" s="1">
        <v>60.8952</v>
      </c>
      <c r="D28698" s="1">
        <v>25.0</v>
      </c>
      <c r="E28698" s="1">
        <v>2.28368</v>
      </c>
      <c r="F28698" s="1">
        <v>7771.7</v>
      </c>
      <c r="G28698" s="1">
        <v>-2151.38</v>
      </c>
      <c r="H28698" s="1">
        <v>2.75398</v>
      </c>
      <c r="I28698" s="1">
        <v>-0.265229</v>
      </c>
    </row>
    <row r="28699" ht="15.75" customHeight="1">
      <c r="A28699" s="1">
        <v>-224.27</v>
      </c>
      <c r="B28699" s="1">
        <v>0.0600424</v>
      </c>
      <c r="C28699" s="1">
        <v>60.8963</v>
      </c>
      <c r="D28699" s="1">
        <v>25.0</v>
      </c>
      <c r="E28699" s="1">
        <v>2.285</v>
      </c>
      <c r="F28699" s="1">
        <v>7771.7</v>
      </c>
      <c r="G28699" s="1">
        <v>-3069.61</v>
      </c>
      <c r="H28699" s="1">
        <v>2.72681</v>
      </c>
      <c r="I28699" s="1">
        <v>-0.26435</v>
      </c>
    </row>
    <row r="28700" ht="15.75" customHeight="1">
      <c r="A28700" s="1">
        <v>-227.607</v>
      </c>
      <c r="B28700" s="1">
        <v>0.0595182</v>
      </c>
      <c r="C28700" s="1">
        <v>60.8973</v>
      </c>
      <c r="D28700" s="1">
        <v>25.0</v>
      </c>
      <c r="E28700" s="1">
        <v>2.2866</v>
      </c>
      <c r="F28700" s="1">
        <v>7771.7</v>
      </c>
      <c r="G28700" s="1">
        <v>-3043.35</v>
      </c>
      <c r="H28700" s="1">
        <v>2.69983</v>
      </c>
      <c r="I28700" s="1">
        <v>-0.262538</v>
      </c>
    </row>
    <row r="28701" ht="15.75" customHeight="1">
      <c r="A28701" s="1">
        <v>-231.016</v>
      </c>
      <c r="B28701" s="1">
        <v>0.0589975</v>
      </c>
      <c r="C28701" s="1">
        <v>60.8983</v>
      </c>
      <c r="D28701" s="1">
        <v>25.0</v>
      </c>
      <c r="E28701" s="1">
        <v>2.28852</v>
      </c>
      <c r="F28701" s="1">
        <v>7771.7</v>
      </c>
      <c r="G28701" s="1">
        <v>-1883.43</v>
      </c>
      <c r="H28701" s="1">
        <v>2.67303</v>
      </c>
      <c r="I28701" s="1">
        <v>-0.26261</v>
      </c>
    </row>
    <row r="28702" ht="15.75" customHeight="1">
      <c r="A28702" s="1">
        <v>-234.489</v>
      </c>
      <c r="B28702" s="1">
        <v>0.0584749</v>
      </c>
      <c r="C28702" s="1">
        <v>60.8993</v>
      </c>
      <c r="D28702" s="1">
        <v>25.0</v>
      </c>
      <c r="E28702" s="1">
        <v>2.2873</v>
      </c>
      <c r="F28702" s="1">
        <v>7771.7</v>
      </c>
      <c r="G28702" s="1">
        <v>-1479.22</v>
      </c>
      <c r="H28702" s="1">
        <v>2.64613</v>
      </c>
      <c r="I28702" s="1">
        <v>-0.263529</v>
      </c>
    </row>
    <row r="28703" ht="15.75" customHeight="1">
      <c r="A28703" s="1">
        <v>-237.932</v>
      </c>
      <c r="B28703" s="1">
        <v>0.0579486</v>
      </c>
      <c r="C28703" s="1">
        <v>60.9004</v>
      </c>
      <c r="D28703" s="1">
        <v>25.0</v>
      </c>
      <c r="E28703" s="1">
        <v>2.28351</v>
      </c>
      <c r="F28703" s="1">
        <v>7771.7</v>
      </c>
      <c r="G28703" s="1">
        <v>-2112.96</v>
      </c>
      <c r="H28703" s="1">
        <v>2.61904</v>
      </c>
      <c r="I28703" s="1">
        <v>-0.264792</v>
      </c>
    </row>
    <row r="28704" ht="15.75" customHeight="1">
      <c r="A28704" s="1">
        <v>-241.303</v>
      </c>
      <c r="B28704" s="1">
        <v>0.057421</v>
      </c>
      <c r="C28704" s="1">
        <v>60.9014</v>
      </c>
      <c r="D28704" s="1">
        <v>25.0</v>
      </c>
      <c r="E28704" s="1">
        <v>2.27998</v>
      </c>
      <c r="F28704" s="1">
        <v>7771.7</v>
      </c>
      <c r="G28704" s="1">
        <v>-2843.19</v>
      </c>
      <c r="H28704" s="1">
        <v>2.59189</v>
      </c>
      <c r="I28704" s="1">
        <v>-0.26459</v>
      </c>
    </row>
    <row r="28705" ht="15.75" customHeight="1">
      <c r="A28705" s="1">
        <v>-244.647</v>
      </c>
      <c r="B28705" s="1">
        <v>0.0568955</v>
      </c>
      <c r="C28705" s="1">
        <v>60.9024</v>
      </c>
      <c r="D28705" s="1">
        <v>25.0</v>
      </c>
      <c r="E28705" s="1">
        <v>2.27703</v>
      </c>
      <c r="F28705" s="1">
        <v>7771.7</v>
      </c>
      <c r="G28705" s="1">
        <v>-3084.19</v>
      </c>
      <c r="H28705" s="1">
        <v>2.56484</v>
      </c>
      <c r="I28705" s="1">
        <v>-0.263324</v>
      </c>
    </row>
    <row r="28706" ht="15.75" customHeight="1">
      <c r="A28706" s="1">
        <v>-248.027</v>
      </c>
      <c r="B28706" s="1">
        <v>0.056373</v>
      </c>
      <c r="C28706" s="1">
        <v>60.9034</v>
      </c>
      <c r="D28706" s="1">
        <v>25.0</v>
      </c>
      <c r="E28706" s="1">
        <v>2.27385</v>
      </c>
      <c r="F28706" s="1">
        <v>7771.7</v>
      </c>
      <c r="G28706" s="1">
        <v>-2883.34</v>
      </c>
      <c r="H28706" s="1">
        <v>2.53795</v>
      </c>
      <c r="I28706" s="1">
        <v>-0.262065</v>
      </c>
    </row>
    <row r="28707" ht="15.75" customHeight="1">
      <c r="A28707" s="1">
        <v>-251.481</v>
      </c>
      <c r="B28707" s="1">
        <v>0.0558524</v>
      </c>
      <c r="C28707" s="1">
        <v>60.9044</v>
      </c>
      <c r="D28707" s="1">
        <v>25.0</v>
      </c>
      <c r="E28707" s="1">
        <v>2.27355</v>
      </c>
      <c r="F28707" s="1">
        <v>7771.7</v>
      </c>
      <c r="G28707" s="1">
        <v>-2536.19</v>
      </c>
      <c r="H28707" s="1">
        <v>2.51116</v>
      </c>
      <c r="I28707" s="1">
        <v>-0.261579</v>
      </c>
    </row>
    <row r="28708" ht="15.75" customHeight="1">
      <c r="A28708" s="1">
        <v>-254.995</v>
      </c>
      <c r="B28708" s="1">
        <v>0.0553318</v>
      </c>
      <c r="C28708" s="1">
        <v>60.9055</v>
      </c>
      <c r="D28708" s="1">
        <v>25.0</v>
      </c>
      <c r="E28708" s="1">
        <v>2.27602</v>
      </c>
      <c r="F28708" s="1">
        <v>7771.7</v>
      </c>
      <c r="G28708" s="1">
        <v>-1531.2</v>
      </c>
      <c r="H28708" s="1">
        <v>2.48436</v>
      </c>
      <c r="I28708" s="1">
        <v>-0.26322</v>
      </c>
    </row>
    <row r="28709" ht="15.75" customHeight="1">
      <c r="A28709" s="1">
        <v>-258.505</v>
      </c>
      <c r="B28709" s="1">
        <v>0.0548067</v>
      </c>
      <c r="C28709" s="1">
        <v>60.9065</v>
      </c>
      <c r="D28709" s="1">
        <v>25.0</v>
      </c>
      <c r="E28709" s="1">
        <v>2.27727</v>
      </c>
      <c r="F28709" s="1">
        <v>7771.7</v>
      </c>
      <c r="G28709" s="1">
        <v>-1631.61</v>
      </c>
      <c r="H28709" s="1">
        <v>2.45734</v>
      </c>
      <c r="I28709" s="1">
        <v>-0.264908</v>
      </c>
    </row>
    <row r="28710" ht="15.75" customHeight="1">
      <c r="A28710" s="1">
        <v>-261.905</v>
      </c>
      <c r="B28710" s="1">
        <v>0.0542775</v>
      </c>
      <c r="C28710" s="1">
        <v>60.9075</v>
      </c>
      <c r="D28710" s="1">
        <v>25.0</v>
      </c>
      <c r="E28710" s="1">
        <v>2.27664</v>
      </c>
      <c r="F28710" s="1">
        <v>7771.7</v>
      </c>
      <c r="G28710" s="1">
        <v>-3214.27</v>
      </c>
      <c r="H28710" s="1">
        <v>2.4301</v>
      </c>
      <c r="I28710" s="1">
        <v>-0.265298</v>
      </c>
    </row>
    <row r="28711" ht="15.75" customHeight="1">
      <c r="A28711" s="1">
        <v>-265.233</v>
      </c>
      <c r="B28711" s="1">
        <v>0.0537508</v>
      </c>
      <c r="C28711" s="1">
        <v>60.9085</v>
      </c>
      <c r="D28711" s="1">
        <v>25.0</v>
      </c>
      <c r="E28711" s="1">
        <v>2.27756</v>
      </c>
      <c r="F28711" s="1">
        <v>7771.7</v>
      </c>
      <c r="G28711" s="1">
        <v>-3516.01</v>
      </c>
      <c r="H28711" s="1">
        <v>2.40299</v>
      </c>
      <c r="I28711" s="1">
        <v>-0.26365</v>
      </c>
    </row>
    <row r="28712" ht="15.75" customHeight="1">
      <c r="A28712" s="1">
        <v>-268.594</v>
      </c>
      <c r="B28712" s="1">
        <v>0.0532281</v>
      </c>
      <c r="C28712" s="1">
        <v>60.9096</v>
      </c>
      <c r="D28712" s="1">
        <v>25.0</v>
      </c>
      <c r="E28712" s="1">
        <v>2.27941</v>
      </c>
      <c r="F28712" s="1">
        <v>7771.7</v>
      </c>
      <c r="G28712" s="1">
        <v>-2939.95</v>
      </c>
      <c r="H28712" s="1">
        <v>2.37609</v>
      </c>
      <c r="I28712" s="1">
        <v>-0.262331</v>
      </c>
    </row>
    <row r="28713" ht="15.75" customHeight="1">
      <c r="A28713" s="1">
        <v>-272.03</v>
      </c>
      <c r="B28713" s="1">
        <v>0.0527067</v>
      </c>
      <c r="C28713" s="1">
        <v>60.9106</v>
      </c>
      <c r="D28713" s="1">
        <v>25.0</v>
      </c>
      <c r="E28713" s="1">
        <v>2.27894</v>
      </c>
      <c r="F28713" s="1">
        <v>7771.7</v>
      </c>
      <c r="G28713" s="1">
        <v>-2231.07</v>
      </c>
      <c r="H28713" s="1">
        <v>2.34925</v>
      </c>
      <c r="I28713" s="1">
        <v>-0.262549</v>
      </c>
    </row>
    <row r="28714" ht="15.75" customHeight="1">
      <c r="A28714" s="1">
        <v>-275.5</v>
      </c>
      <c r="B28714" s="1">
        <v>0.0521831</v>
      </c>
      <c r="C28714" s="1">
        <v>60.9116</v>
      </c>
      <c r="D28714" s="1">
        <v>25.0</v>
      </c>
      <c r="E28714" s="1">
        <v>2.27775</v>
      </c>
      <c r="F28714" s="1">
        <v>7771.7</v>
      </c>
      <c r="G28714" s="1">
        <v>-2081.5</v>
      </c>
      <c r="H28714" s="1">
        <v>2.32231</v>
      </c>
      <c r="I28714" s="1">
        <v>-0.263846</v>
      </c>
    </row>
    <row r="28715" ht="15.75" customHeight="1">
      <c r="A28715" s="1">
        <v>-278.935</v>
      </c>
      <c r="B28715" s="1">
        <v>0.0516566</v>
      </c>
      <c r="C28715" s="1">
        <v>60.9126</v>
      </c>
      <c r="D28715" s="1">
        <v>25.0</v>
      </c>
      <c r="E28715" s="1">
        <v>2.27772</v>
      </c>
      <c r="F28715" s="1">
        <v>7771.7</v>
      </c>
      <c r="G28715" s="1">
        <v>-2472.33</v>
      </c>
      <c r="H28715" s="1">
        <v>2.2952</v>
      </c>
      <c r="I28715" s="1">
        <v>-0.264936</v>
      </c>
    </row>
    <row r="28716" ht="15.75" customHeight="1">
      <c r="A28716" s="1">
        <v>-282.3</v>
      </c>
      <c r="B28716" s="1">
        <v>0.0511287</v>
      </c>
      <c r="C28716" s="1">
        <v>60.9137</v>
      </c>
      <c r="D28716" s="1">
        <v>25.0</v>
      </c>
      <c r="E28716" s="1">
        <v>2.27643</v>
      </c>
      <c r="F28716" s="1">
        <v>7771.7</v>
      </c>
      <c r="G28716" s="1">
        <v>-3404.06</v>
      </c>
      <c r="H28716" s="1">
        <v>2.26803</v>
      </c>
      <c r="I28716" s="1">
        <v>-0.264577</v>
      </c>
    </row>
    <row r="28717" ht="15.75" customHeight="1">
      <c r="A28717" s="1">
        <v>-285.642</v>
      </c>
      <c r="B28717" s="1">
        <v>0.0506035</v>
      </c>
      <c r="C28717" s="1">
        <v>60.9147</v>
      </c>
      <c r="D28717" s="1">
        <v>25.0</v>
      </c>
      <c r="E28717" s="1">
        <v>2.2737</v>
      </c>
      <c r="F28717" s="1">
        <v>7771.7</v>
      </c>
      <c r="G28717" s="1">
        <v>-3782.01</v>
      </c>
      <c r="H28717" s="1">
        <v>2.24101</v>
      </c>
      <c r="I28717" s="1">
        <v>-0.263316</v>
      </c>
    </row>
    <row r="28718" ht="15.75" customHeight="1">
      <c r="A28718" s="1">
        <v>-289.045</v>
      </c>
      <c r="B28718" s="1">
        <v>0.0500826</v>
      </c>
      <c r="C28718" s="1">
        <v>60.9157</v>
      </c>
      <c r="D28718" s="1">
        <v>25.0</v>
      </c>
      <c r="E28718" s="1">
        <v>2.2738</v>
      </c>
      <c r="F28718" s="1">
        <v>7771.7</v>
      </c>
      <c r="G28718" s="1">
        <v>-3060.28</v>
      </c>
      <c r="H28718" s="1">
        <v>2.2142</v>
      </c>
      <c r="I28718" s="1">
        <v>-0.261529</v>
      </c>
    </row>
    <row r="28719" ht="15.75" customHeight="1">
      <c r="A28719" s="1">
        <v>-292.54</v>
      </c>
      <c r="B28719" s="1">
        <v>0.0495626</v>
      </c>
      <c r="C28719" s="1">
        <v>60.9167</v>
      </c>
      <c r="D28719" s="1">
        <v>25.0</v>
      </c>
      <c r="E28719" s="1">
        <v>2.27434</v>
      </c>
      <c r="F28719" s="1">
        <v>7771.7</v>
      </c>
      <c r="G28719" s="1">
        <v>-2424.77</v>
      </c>
      <c r="H28719" s="1">
        <v>2.18743</v>
      </c>
      <c r="I28719" s="1">
        <v>-0.26188</v>
      </c>
    </row>
    <row r="28720" ht="15.75" customHeight="1">
      <c r="A28720" s="1">
        <v>-296.068</v>
      </c>
      <c r="B28720" s="1">
        <v>0.0490403</v>
      </c>
      <c r="C28720" s="1">
        <v>60.9178</v>
      </c>
      <c r="D28720" s="1">
        <v>25.0</v>
      </c>
      <c r="E28720" s="1">
        <v>2.27425</v>
      </c>
      <c r="F28720" s="1">
        <v>7771.7</v>
      </c>
      <c r="G28720" s="1">
        <v>-1920.13</v>
      </c>
      <c r="H28720" s="1">
        <v>2.16055</v>
      </c>
      <c r="I28720" s="1">
        <v>-0.263626</v>
      </c>
    </row>
    <row r="28721" ht="15.75" customHeight="1">
      <c r="A28721" s="1">
        <v>-299.545</v>
      </c>
      <c r="B28721" s="1">
        <v>0.0485133</v>
      </c>
      <c r="C28721" s="1">
        <v>60.9188</v>
      </c>
      <c r="D28721" s="1">
        <v>25.0</v>
      </c>
      <c r="E28721" s="1">
        <v>2.27652</v>
      </c>
      <c r="F28721" s="1">
        <v>7771.7</v>
      </c>
      <c r="G28721" s="1">
        <v>-2594.23</v>
      </c>
      <c r="H28721" s="1">
        <v>2.13343</v>
      </c>
      <c r="I28721" s="1">
        <v>-0.265246</v>
      </c>
    </row>
    <row r="28722" ht="15.75" customHeight="1">
      <c r="A28722" s="1">
        <v>-302.92</v>
      </c>
      <c r="B28722" s="1">
        <v>0.0479846</v>
      </c>
      <c r="C28722" s="1">
        <v>60.9198</v>
      </c>
      <c r="D28722" s="1">
        <v>25.0</v>
      </c>
      <c r="E28722" s="1">
        <v>2.28052</v>
      </c>
      <c r="F28722" s="1">
        <v>7771.7</v>
      </c>
      <c r="G28722" s="1">
        <v>-3445.85</v>
      </c>
      <c r="H28722" s="1">
        <v>2.10621</v>
      </c>
      <c r="I28722" s="1">
        <v>-0.265214</v>
      </c>
    </row>
    <row r="28723" ht="15.75" customHeight="1">
      <c r="A28723" s="1">
        <v>-306.242</v>
      </c>
      <c r="B28723" s="1">
        <v>0.0474577</v>
      </c>
      <c r="C28723" s="1">
        <v>60.9208</v>
      </c>
      <c r="D28723" s="1">
        <v>25.0</v>
      </c>
      <c r="E28723" s="1">
        <v>2.2819</v>
      </c>
      <c r="F28723" s="1">
        <v>7771.7</v>
      </c>
      <c r="G28723" s="1">
        <v>-3818.81</v>
      </c>
      <c r="H28723" s="1">
        <v>2.0791</v>
      </c>
      <c r="I28723" s="1">
        <v>-0.263851</v>
      </c>
    </row>
    <row r="28724" ht="15.75" customHeight="1">
      <c r="A28724" s="1">
        <v>-309.593</v>
      </c>
      <c r="B28724" s="1">
        <v>0.0469344</v>
      </c>
      <c r="C28724" s="1">
        <v>60.9219</v>
      </c>
      <c r="D28724" s="1">
        <v>25.0</v>
      </c>
      <c r="E28724" s="1">
        <v>2.28188</v>
      </c>
      <c r="F28724" s="1">
        <v>7771.7</v>
      </c>
      <c r="G28724" s="1">
        <v>-3311.66</v>
      </c>
      <c r="H28724" s="1">
        <v>2.05216</v>
      </c>
      <c r="I28724" s="1">
        <v>-0.263212</v>
      </c>
    </row>
    <row r="28725" ht="15.75" customHeight="1">
      <c r="A28725" s="1">
        <v>-313.013</v>
      </c>
      <c r="B28725" s="1">
        <v>0.0464121</v>
      </c>
      <c r="C28725" s="1">
        <v>60.9229</v>
      </c>
      <c r="D28725" s="1">
        <v>25.0</v>
      </c>
      <c r="E28725" s="1">
        <v>2.28364</v>
      </c>
      <c r="F28725" s="1">
        <v>7771.7</v>
      </c>
      <c r="G28725" s="1">
        <v>-2455.66</v>
      </c>
      <c r="H28725" s="1">
        <v>2.02528</v>
      </c>
      <c r="I28725" s="1">
        <v>-0.263215</v>
      </c>
    </row>
    <row r="28726" ht="15.75" customHeight="1">
      <c r="A28726" s="1">
        <v>-316.453</v>
      </c>
      <c r="B28726" s="1">
        <v>0.0458868</v>
      </c>
      <c r="C28726" s="1">
        <v>60.9239</v>
      </c>
      <c r="D28726" s="1">
        <v>25.0</v>
      </c>
      <c r="E28726" s="1">
        <v>2.28439</v>
      </c>
      <c r="F28726" s="1">
        <v>7771.7</v>
      </c>
      <c r="G28726" s="1">
        <v>-2268.93</v>
      </c>
      <c r="H28726" s="1">
        <v>1.99824</v>
      </c>
      <c r="I28726" s="1">
        <v>-0.264928</v>
      </c>
    </row>
    <row r="28727" ht="15.75" customHeight="1">
      <c r="A28727" s="1">
        <v>-319.831</v>
      </c>
      <c r="B28727" s="1">
        <v>0.0453576</v>
      </c>
      <c r="C28727" s="1">
        <v>60.9249</v>
      </c>
      <c r="D28727" s="1">
        <v>25.0</v>
      </c>
      <c r="E28727" s="1">
        <v>2.28155</v>
      </c>
      <c r="F28727" s="1">
        <v>7771.7</v>
      </c>
      <c r="G28727" s="1">
        <v>-3500.26</v>
      </c>
      <c r="H28727" s="1">
        <v>1.97101</v>
      </c>
      <c r="I28727" s="1">
        <v>-0.26555</v>
      </c>
    </row>
    <row r="28728" ht="15.75" customHeight="1">
      <c r="A28728" s="1">
        <v>-323.142</v>
      </c>
      <c r="B28728" s="1">
        <v>0.0448298</v>
      </c>
      <c r="C28728" s="1">
        <v>60.926</v>
      </c>
      <c r="D28728" s="1">
        <v>25.0</v>
      </c>
      <c r="E28728" s="1">
        <v>2.27831</v>
      </c>
      <c r="F28728" s="1">
        <v>7771.7</v>
      </c>
      <c r="G28728" s="1">
        <v>-4094.43</v>
      </c>
      <c r="H28728" s="1">
        <v>1.94385</v>
      </c>
      <c r="I28728" s="1">
        <v>-0.264206</v>
      </c>
    </row>
    <row r="28729" ht="15.75" customHeight="1">
      <c r="A28729" s="1">
        <v>-326.478</v>
      </c>
      <c r="B28729" s="1">
        <v>0.0443061</v>
      </c>
      <c r="C28729" s="1">
        <v>60.927</v>
      </c>
      <c r="D28729" s="1">
        <v>25.0</v>
      </c>
      <c r="E28729" s="1">
        <v>2.2766</v>
      </c>
      <c r="F28729" s="1">
        <v>7771.7</v>
      </c>
      <c r="G28729" s="1">
        <v>-3739.2</v>
      </c>
      <c r="H28729" s="1">
        <v>1.91689</v>
      </c>
      <c r="I28729" s="1">
        <v>-0.262604</v>
      </c>
    </row>
    <row r="28730" ht="15.75" customHeight="1">
      <c r="A28730" s="1">
        <v>-329.898</v>
      </c>
      <c r="B28730" s="1">
        <v>0.0437847</v>
      </c>
      <c r="C28730" s="1">
        <v>60.928</v>
      </c>
      <c r="D28730" s="1">
        <v>25.0</v>
      </c>
      <c r="E28730" s="1">
        <v>2.27345</v>
      </c>
      <c r="F28730" s="1">
        <v>7771.7</v>
      </c>
      <c r="G28730" s="1">
        <v>-3332.45</v>
      </c>
      <c r="H28730" s="1">
        <v>1.89005</v>
      </c>
      <c r="I28730" s="1">
        <v>-0.261936</v>
      </c>
    </row>
    <row r="28731" ht="15.75" customHeight="1">
      <c r="A28731" s="1">
        <v>-333.384</v>
      </c>
      <c r="B28731" s="1">
        <v>0.0432635</v>
      </c>
      <c r="C28731" s="1">
        <v>60.929</v>
      </c>
      <c r="D28731" s="1">
        <v>25.0</v>
      </c>
      <c r="E28731" s="1">
        <v>2.27009</v>
      </c>
      <c r="F28731" s="1">
        <v>7771.7</v>
      </c>
      <c r="G28731" s="1">
        <v>-3039.8</v>
      </c>
      <c r="H28731" s="1">
        <v>1.86323</v>
      </c>
      <c r="I28731" s="1">
        <v>-0.262253</v>
      </c>
    </row>
    <row r="28732" ht="15.75" customHeight="1">
      <c r="A28732" s="1">
        <v>-336.902</v>
      </c>
      <c r="B28732" s="1">
        <v>0.0427409</v>
      </c>
      <c r="C28732" s="1">
        <v>60.93</v>
      </c>
      <c r="D28732" s="1">
        <v>25.0</v>
      </c>
      <c r="E28732" s="1">
        <v>2.27042</v>
      </c>
      <c r="F28732" s="1">
        <v>7771.7</v>
      </c>
      <c r="G28732" s="1">
        <v>-2110.34</v>
      </c>
      <c r="H28732" s="1">
        <v>1.83633</v>
      </c>
      <c r="I28732" s="1">
        <v>-0.264008</v>
      </c>
    </row>
    <row r="28733" ht="15.75" customHeight="1">
      <c r="A28733" s="1">
        <v>-340.364</v>
      </c>
      <c r="B28733" s="1">
        <v>0.0422127</v>
      </c>
      <c r="C28733" s="1">
        <v>60.9311</v>
      </c>
      <c r="D28733" s="1">
        <v>25.0</v>
      </c>
      <c r="E28733" s="1">
        <v>2.27285</v>
      </c>
      <c r="F28733" s="1">
        <v>7771.7</v>
      </c>
      <c r="G28733" s="1">
        <v>-3121.55</v>
      </c>
      <c r="H28733" s="1">
        <v>1.80915</v>
      </c>
      <c r="I28733" s="1">
        <v>-0.266183</v>
      </c>
    </row>
    <row r="28734" ht="15.75" customHeight="1">
      <c r="A28734" s="1">
        <v>-343.716</v>
      </c>
      <c r="B28734" s="1">
        <v>0.0416834</v>
      </c>
      <c r="C28734" s="1">
        <v>60.9321</v>
      </c>
      <c r="D28734" s="1">
        <v>25.0</v>
      </c>
      <c r="E28734" s="1">
        <v>2.27407</v>
      </c>
      <c r="F28734" s="1">
        <v>7771.7</v>
      </c>
      <c r="G28734" s="1">
        <v>-4280.34</v>
      </c>
      <c r="H28734" s="1">
        <v>1.78191</v>
      </c>
      <c r="I28734" s="1">
        <v>-0.265036</v>
      </c>
    </row>
    <row r="28735" ht="15.75" customHeight="1">
      <c r="A28735" s="1">
        <v>-347.035</v>
      </c>
      <c r="B28735" s="1">
        <v>0.0411579</v>
      </c>
      <c r="C28735" s="1">
        <v>60.9331</v>
      </c>
      <c r="D28735" s="1">
        <v>25.0</v>
      </c>
      <c r="E28735" s="1">
        <v>2.27586</v>
      </c>
      <c r="F28735" s="1">
        <v>7771.7</v>
      </c>
      <c r="G28735" s="1">
        <v>-4304.49</v>
      </c>
      <c r="H28735" s="1">
        <v>1.75486</v>
      </c>
      <c r="I28735" s="1">
        <v>-0.263135</v>
      </c>
    </row>
    <row r="28736" ht="15.75" customHeight="1">
      <c r="A28736" s="1">
        <v>-350.425</v>
      </c>
      <c r="B28736" s="1">
        <v>0.0406361</v>
      </c>
      <c r="C28736" s="1">
        <v>60.9341</v>
      </c>
      <c r="D28736" s="1">
        <v>25.0</v>
      </c>
      <c r="E28736" s="1">
        <v>2.27921</v>
      </c>
      <c r="F28736" s="1">
        <v>7771.7</v>
      </c>
      <c r="G28736" s="1">
        <v>-3026.79</v>
      </c>
      <c r="H28736" s="1">
        <v>1.728</v>
      </c>
      <c r="I28736" s="1">
        <v>-0.262683</v>
      </c>
    </row>
    <row r="28737" ht="15.75" customHeight="1">
      <c r="A28737" s="1">
        <v>-353.875</v>
      </c>
      <c r="B28737" s="1">
        <v>0.0401124</v>
      </c>
      <c r="C28737" s="1">
        <v>60.9352</v>
      </c>
      <c r="D28737" s="1">
        <v>25.0</v>
      </c>
      <c r="E28737" s="1">
        <v>2.28004</v>
      </c>
      <c r="F28737" s="1">
        <v>7771.7</v>
      </c>
      <c r="G28737" s="1">
        <v>-2701.44</v>
      </c>
      <c r="H28737" s="1">
        <v>1.70105</v>
      </c>
      <c r="I28737" s="1">
        <v>-0.264096</v>
      </c>
    </row>
    <row r="28738" ht="15.75" customHeight="1">
      <c r="A28738" s="1">
        <v>-357.295</v>
      </c>
      <c r="B28738" s="1">
        <v>0.0395849</v>
      </c>
      <c r="C28738" s="1">
        <v>60.9362</v>
      </c>
      <c r="D28738" s="1">
        <v>25.0</v>
      </c>
      <c r="E28738" s="1">
        <v>2.27835</v>
      </c>
      <c r="F28738" s="1">
        <v>7771.7</v>
      </c>
      <c r="G28738" s="1">
        <v>-3309.48</v>
      </c>
      <c r="H28738" s="1">
        <v>1.6739</v>
      </c>
      <c r="I28738" s="1">
        <v>-0.265315</v>
      </c>
    </row>
    <row r="28739" ht="15.75" customHeight="1">
      <c r="A28739" s="1">
        <v>-360.646</v>
      </c>
      <c r="B28739" s="1">
        <v>0.0390564</v>
      </c>
      <c r="C28739" s="1">
        <v>60.9372</v>
      </c>
      <c r="D28739" s="1">
        <v>25.0</v>
      </c>
      <c r="E28739" s="1">
        <v>2.27898</v>
      </c>
      <c r="F28739" s="1">
        <v>7771.7</v>
      </c>
      <c r="G28739" s="1">
        <v>-3982.38</v>
      </c>
      <c r="H28739" s="1">
        <v>1.6467</v>
      </c>
      <c r="I28739" s="1">
        <v>-0.265159</v>
      </c>
    </row>
    <row r="28740" ht="15.75" customHeight="1">
      <c r="A28740" s="1">
        <v>-363.97</v>
      </c>
      <c r="B28740" s="1">
        <v>0.0385296</v>
      </c>
      <c r="C28740" s="1">
        <v>60.9382</v>
      </c>
      <c r="D28740" s="1">
        <v>25.0</v>
      </c>
      <c r="E28740" s="1">
        <v>2.27845</v>
      </c>
      <c r="F28740" s="1">
        <v>7771.7</v>
      </c>
      <c r="G28740" s="1">
        <v>-4225.19</v>
      </c>
      <c r="H28740" s="1">
        <v>1.61958</v>
      </c>
      <c r="I28740" s="1">
        <v>-0.26448</v>
      </c>
    </row>
    <row r="28741" ht="15.75" customHeight="1">
      <c r="A28741" s="1">
        <v>-367.323</v>
      </c>
      <c r="B28741" s="1">
        <v>0.0380057</v>
      </c>
      <c r="C28741" s="1">
        <v>60.9393</v>
      </c>
      <c r="D28741" s="1">
        <v>25.0</v>
      </c>
      <c r="E28741" s="1">
        <v>2.27517</v>
      </c>
      <c r="F28741" s="1">
        <v>7771.7</v>
      </c>
      <c r="G28741" s="1">
        <v>-4209.6</v>
      </c>
      <c r="H28741" s="1">
        <v>1.59262</v>
      </c>
      <c r="I28741" s="1">
        <v>-0.262623</v>
      </c>
    </row>
    <row r="28742" ht="15.75" customHeight="1">
      <c r="A28742" s="1">
        <v>-370.752</v>
      </c>
      <c r="B28742" s="1">
        <v>0.0374843</v>
      </c>
      <c r="C28742" s="1">
        <v>60.9403</v>
      </c>
      <c r="D28742" s="1">
        <v>25.0</v>
      </c>
      <c r="E28742" s="1">
        <v>2.27351</v>
      </c>
      <c r="F28742" s="1">
        <v>7771.7</v>
      </c>
      <c r="G28742" s="1">
        <v>-3735.19</v>
      </c>
      <c r="H28742" s="1">
        <v>1.56579</v>
      </c>
      <c r="I28742" s="1">
        <v>-0.261967</v>
      </c>
    </row>
    <row r="28743" ht="15.75" customHeight="1">
      <c r="A28743" s="1">
        <v>-374.251</v>
      </c>
      <c r="B28743" s="1">
        <v>0.036963</v>
      </c>
      <c r="C28743" s="1">
        <v>60.9413</v>
      </c>
      <c r="D28743" s="1">
        <v>25.0</v>
      </c>
      <c r="E28743" s="1">
        <v>2.27357</v>
      </c>
      <c r="F28743" s="1">
        <v>7771.7</v>
      </c>
      <c r="G28743" s="1">
        <v>-2706.33</v>
      </c>
      <c r="H28743" s="1">
        <v>1.53896</v>
      </c>
      <c r="I28743" s="1">
        <v>-0.263117</v>
      </c>
    </row>
    <row r="28744" ht="15.75" customHeight="1">
      <c r="A28744" s="1">
        <v>-377.748</v>
      </c>
      <c r="B28744" s="1">
        <v>0.0364371</v>
      </c>
      <c r="C28744" s="1">
        <v>60.9423</v>
      </c>
      <c r="D28744" s="1">
        <v>25.0</v>
      </c>
      <c r="E28744" s="1">
        <v>2.27308</v>
      </c>
      <c r="F28744" s="1">
        <v>7771.7</v>
      </c>
      <c r="G28744" s="1">
        <v>-2703.81</v>
      </c>
      <c r="H28744" s="1">
        <v>1.51189</v>
      </c>
      <c r="I28744" s="1">
        <v>-0.265446</v>
      </c>
    </row>
    <row r="28745" ht="15.75" customHeight="1">
      <c r="A28745" s="1">
        <v>-381.135</v>
      </c>
      <c r="B28745" s="1">
        <v>0.0359065</v>
      </c>
      <c r="C28745" s="1">
        <v>60.9434</v>
      </c>
      <c r="D28745" s="1">
        <v>25.0</v>
      </c>
      <c r="E28745" s="1">
        <v>2.27384</v>
      </c>
      <c r="F28745" s="1">
        <v>7771.7</v>
      </c>
      <c r="G28745" s="1">
        <v>-4291.43</v>
      </c>
      <c r="H28745" s="1">
        <v>1.48458</v>
      </c>
      <c r="I28745" s="1">
        <v>-0.2661</v>
      </c>
    </row>
    <row r="28746" ht="15.75" customHeight="1">
      <c r="A28746" s="1">
        <v>-384.434</v>
      </c>
      <c r="B28746" s="1">
        <v>0.035378</v>
      </c>
      <c r="C28746" s="1">
        <v>60.9444</v>
      </c>
      <c r="D28746" s="1">
        <v>25.0</v>
      </c>
      <c r="E28746" s="1">
        <v>2.27784</v>
      </c>
      <c r="F28746" s="1">
        <v>7771.7</v>
      </c>
      <c r="G28746" s="1">
        <v>-4612.71</v>
      </c>
      <c r="H28746" s="1">
        <v>1.45738</v>
      </c>
      <c r="I28746" s="1">
        <v>-0.264696</v>
      </c>
    </row>
    <row r="28747" ht="15.75" customHeight="1">
      <c r="A28747" s="1">
        <v>-387.752</v>
      </c>
      <c r="B28747" s="1">
        <v>0.034853</v>
      </c>
      <c r="C28747" s="1">
        <v>60.9454</v>
      </c>
      <c r="D28747" s="1">
        <v>25.0</v>
      </c>
      <c r="E28747" s="1">
        <v>2.28082</v>
      </c>
      <c r="F28747" s="1">
        <v>7771.7</v>
      </c>
      <c r="G28747" s="1">
        <v>-4057.16</v>
      </c>
      <c r="H28747" s="1">
        <v>1.43036</v>
      </c>
      <c r="I28747" s="1">
        <v>-0.264053</v>
      </c>
    </row>
    <row r="28748" ht="15.75" customHeight="1">
      <c r="A28748" s="1">
        <v>-391.13</v>
      </c>
      <c r="B28748" s="1">
        <v>0.0343289</v>
      </c>
      <c r="C28748" s="1">
        <v>60.9464</v>
      </c>
      <c r="D28748" s="1">
        <v>25.0</v>
      </c>
      <c r="E28748" s="1">
        <v>2.28036</v>
      </c>
      <c r="F28748" s="1">
        <v>7771.7</v>
      </c>
      <c r="G28748" s="1">
        <v>-3474.09</v>
      </c>
      <c r="H28748" s="1">
        <v>1.40339</v>
      </c>
      <c r="I28748" s="1">
        <v>-0.263795</v>
      </c>
    </row>
    <row r="28749" ht="15.75" customHeight="1">
      <c r="A28749" s="1">
        <v>-394.53</v>
      </c>
      <c r="B28749" s="1">
        <v>0.033803</v>
      </c>
      <c r="C28749" s="1">
        <v>60.9475</v>
      </c>
      <c r="D28749" s="1">
        <v>25.0</v>
      </c>
      <c r="E28749" s="1">
        <v>2.28001</v>
      </c>
      <c r="F28749" s="1">
        <v>7771.7</v>
      </c>
      <c r="G28749" s="1">
        <v>-3326.73</v>
      </c>
      <c r="H28749" s="1">
        <v>1.37632</v>
      </c>
      <c r="I28749" s="1">
        <v>-0.264972</v>
      </c>
    </row>
    <row r="28750" ht="15.75" customHeight="1">
      <c r="A28750" s="1">
        <v>-397.9</v>
      </c>
      <c r="B28750" s="1">
        <v>0.0332743</v>
      </c>
      <c r="C28750" s="1">
        <v>60.9485</v>
      </c>
      <c r="D28750" s="1">
        <v>25.0</v>
      </c>
      <c r="E28750" s="1">
        <v>2.28088</v>
      </c>
      <c r="F28750" s="1">
        <v>7771.7</v>
      </c>
      <c r="G28750" s="1">
        <v>-3515.58</v>
      </c>
      <c r="H28750" s="1">
        <v>1.34911</v>
      </c>
      <c r="I28750" s="1">
        <v>-0.266134</v>
      </c>
    </row>
    <row r="28751" ht="15.75" customHeight="1">
      <c r="A28751" s="1">
        <v>-401.197</v>
      </c>
      <c r="B28751" s="1">
        <v>0.0327438</v>
      </c>
      <c r="C28751" s="1">
        <v>60.9495</v>
      </c>
      <c r="D28751" s="1">
        <v>25.0</v>
      </c>
      <c r="E28751" s="1">
        <v>2.27957</v>
      </c>
      <c r="F28751" s="1">
        <v>7771.7</v>
      </c>
      <c r="G28751" s="1">
        <v>-4738.68</v>
      </c>
      <c r="H28751" s="1">
        <v>1.3218</v>
      </c>
      <c r="I28751" s="1">
        <v>-0.265744</v>
      </c>
    </row>
    <row r="28752" ht="15.75" customHeight="1">
      <c r="A28752" s="1">
        <v>-404.47</v>
      </c>
      <c r="B28752" s="1">
        <v>0.0322166</v>
      </c>
      <c r="C28752" s="1">
        <v>60.9505</v>
      </c>
      <c r="D28752" s="1">
        <v>25.0</v>
      </c>
      <c r="E28752" s="1">
        <v>2.27692</v>
      </c>
      <c r="F28752" s="1">
        <v>7771.7</v>
      </c>
      <c r="G28752" s="1">
        <v>-5106.72</v>
      </c>
      <c r="H28752" s="1">
        <v>1.29467</v>
      </c>
      <c r="I28752" s="1">
        <v>-0.263663</v>
      </c>
    </row>
    <row r="28753" ht="15.75" customHeight="1">
      <c r="A28753" s="1">
        <v>-407.822</v>
      </c>
      <c r="B28753" s="1">
        <v>0.0316944</v>
      </c>
      <c r="C28753" s="1">
        <v>60.9516</v>
      </c>
      <c r="D28753" s="1">
        <v>25.0</v>
      </c>
      <c r="E28753" s="1">
        <v>2.27598</v>
      </c>
      <c r="F28753" s="1">
        <v>7771.7</v>
      </c>
      <c r="G28753" s="1">
        <v>-4254.16</v>
      </c>
      <c r="H28753" s="1">
        <v>1.26779</v>
      </c>
      <c r="I28753" s="1">
        <v>-0.262168</v>
      </c>
    </row>
    <row r="28754" ht="15.75" customHeight="1">
      <c r="A28754" s="1">
        <v>-411.281</v>
      </c>
      <c r="B28754" s="1">
        <v>0.0311732</v>
      </c>
      <c r="C28754" s="1">
        <v>60.9526</v>
      </c>
      <c r="D28754" s="1">
        <v>25.0</v>
      </c>
      <c r="E28754" s="1">
        <v>2.2748</v>
      </c>
      <c r="F28754" s="1">
        <v>7771.7</v>
      </c>
      <c r="G28754" s="1">
        <v>-3692.63</v>
      </c>
      <c r="H28754" s="1">
        <v>1.24096</v>
      </c>
      <c r="I28754" s="1">
        <v>-0.262385</v>
      </c>
    </row>
    <row r="28755" ht="15.75" customHeight="1">
      <c r="A28755" s="1">
        <v>-414.786</v>
      </c>
      <c r="B28755" s="1">
        <v>0.03065</v>
      </c>
      <c r="C28755" s="1">
        <v>60.9536</v>
      </c>
      <c r="D28755" s="1">
        <v>25.0</v>
      </c>
      <c r="E28755" s="1">
        <v>2.27182</v>
      </c>
      <c r="F28755" s="1">
        <v>7771.7</v>
      </c>
      <c r="G28755" s="1">
        <v>-3198.53</v>
      </c>
      <c r="H28755" s="1">
        <v>1.21404</v>
      </c>
      <c r="I28755" s="1">
        <v>-0.263923</v>
      </c>
    </row>
    <row r="28756" ht="15.75" customHeight="1">
      <c r="A28756" s="1">
        <v>-418.257</v>
      </c>
      <c r="B28756" s="1">
        <v>0.0301227</v>
      </c>
      <c r="C28756" s="1">
        <v>60.9546</v>
      </c>
      <c r="D28756" s="1">
        <v>25.0</v>
      </c>
      <c r="E28756" s="1">
        <v>2.27081</v>
      </c>
      <c r="F28756" s="1">
        <v>7771.7</v>
      </c>
      <c r="G28756" s="1">
        <v>-3708.58</v>
      </c>
      <c r="H28756" s="1">
        <v>1.1869</v>
      </c>
      <c r="I28756" s="1">
        <v>-0.266005</v>
      </c>
    </row>
    <row r="28757" ht="15.75" customHeight="1">
      <c r="A28757" s="1">
        <v>-421.635</v>
      </c>
      <c r="B28757" s="1">
        <v>0.0295933</v>
      </c>
      <c r="C28757" s="1">
        <v>60.9556</v>
      </c>
      <c r="D28757" s="1">
        <v>25.0</v>
      </c>
      <c r="E28757" s="1">
        <v>2.27336</v>
      </c>
      <c r="F28757" s="1">
        <v>7771.7</v>
      </c>
      <c r="G28757" s="1">
        <v>-4516.1</v>
      </c>
      <c r="H28757" s="1">
        <v>1.15965</v>
      </c>
      <c r="I28757" s="1">
        <v>-0.265669</v>
      </c>
    </row>
    <row r="28758" ht="15.75" customHeight="1">
      <c r="A28758" s="1">
        <v>-424.956</v>
      </c>
      <c r="B28758" s="1">
        <v>0.0290653</v>
      </c>
      <c r="C28758" s="1">
        <v>60.9567</v>
      </c>
      <c r="D28758" s="1">
        <v>25.0</v>
      </c>
      <c r="E28758" s="1">
        <v>2.27475</v>
      </c>
      <c r="F28758" s="1">
        <v>7771.7</v>
      </c>
      <c r="G28758" s="1">
        <v>-5055.43</v>
      </c>
      <c r="H28758" s="1">
        <v>1.13248</v>
      </c>
      <c r="I28758" s="1">
        <v>-0.264371</v>
      </c>
    </row>
    <row r="28759" ht="15.75" customHeight="1">
      <c r="A28759" s="1">
        <v>-428.302</v>
      </c>
      <c r="B28759" s="1">
        <v>0.0285411</v>
      </c>
      <c r="C28759" s="1">
        <v>60.9577</v>
      </c>
      <c r="D28759" s="1">
        <v>25.0</v>
      </c>
      <c r="E28759" s="1">
        <v>2.27499</v>
      </c>
      <c r="F28759" s="1">
        <v>7771.7</v>
      </c>
      <c r="G28759" s="1">
        <v>-4534.01</v>
      </c>
      <c r="H28759" s="1">
        <v>1.1055</v>
      </c>
      <c r="I28759" s="1">
        <v>-0.263151</v>
      </c>
    </row>
    <row r="28760" ht="15.75" customHeight="1">
      <c r="A28760" s="1">
        <v>-431.719</v>
      </c>
      <c r="B28760" s="1">
        <v>0.028018</v>
      </c>
      <c r="C28760" s="1">
        <v>60.9587</v>
      </c>
      <c r="D28760" s="1">
        <v>25.0</v>
      </c>
      <c r="E28760" s="1">
        <v>2.27985</v>
      </c>
      <c r="F28760" s="1">
        <v>7771.7</v>
      </c>
      <c r="G28760" s="1">
        <v>-3487.22</v>
      </c>
      <c r="H28760" s="1">
        <v>1.07857</v>
      </c>
      <c r="I28760" s="1">
        <v>-0.263768</v>
      </c>
    </row>
    <row r="28761" ht="15.75" customHeight="1">
      <c r="A28761" s="1">
        <v>-435.15</v>
      </c>
      <c r="B28761" s="1">
        <v>0.0274912</v>
      </c>
      <c r="C28761" s="1">
        <v>60.9597</v>
      </c>
      <c r="D28761" s="1">
        <v>25.0</v>
      </c>
      <c r="E28761" s="1">
        <v>2.28248</v>
      </c>
      <c r="F28761" s="1">
        <v>7771.7</v>
      </c>
      <c r="G28761" s="1">
        <v>-3400.84</v>
      </c>
      <c r="H28761" s="1">
        <v>1.05146</v>
      </c>
      <c r="I28761" s="1">
        <v>-0.265698</v>
      </c>
    </row>
    <row r="28762" ht="15.75" customHeight="1">
      <c r="A28762" s="1">
        <v>-438.506</v>
      </c>
      <c r="B28762" s="1">
        <v>0.0269604</v>
      </c>
      <c r="C28762" s="1">
        <v>60.9608</v>
      </c>
      <c r="D28762" s="1">
        <v>25.0</v>
      </c>
      <c r="E28762" s="1">
        <v>2.28295</v>
      </c>
      <c r="F28762" s="1">
        <v>7771.7</v>
      </c>
      <c r="G28762" s="1">
        <v>-4764.07</v>
      </c>
      <c r="H28762" s="1">
        <v>1.02414</v>
      </c>
      <c r="I28762" s="1">
        <v>-0.266291</v>
      </c>
    </row>
    <row r="28763" ht="15.75" customHeight="1">
      <c r="A28763" s="1">
        <v>-441.789</v>
      </c>
      <c r="B28763" s="1">
        <v>0.0264314</v>
      </c>
      <c r="C28763" s="1">
        <v>60.9618</v>
      </c>
      <c r="D28763" s="1">
        <v>25.0</v>
      </c>
      <c r="E28763" s="1">
        <v>2.28415</v>
      </c>
      <c r="F28763" s="1">
        <v>7771.7</v>
      </c>
      <c r="G28763" s="1">
        <v>-5300.43</v>
      </c>
      <c r="H28763" s="1">
        <v>0.996913</v>
      </c>
      <c r="I28763" s="1">
        <v>-0.265324</v>
      </c>
    </row>
    <row r="28764" ht="15.75" customHeight="1">
      <c r="A28764" s="1">
        <v>-445.1</v>
      </c>
      <c r="B28764" s="1">
        <v>0.0259064</v>
      </c>
      <c r="C28764" s="1">
        <v>60.9628</v>
      </c>
      <c r="D28764" s="1">
        <v>25.0</v>
      </c>
      <c r="E28764" s="1">
        <v>2.2844</v>
      </c>
      <c r="F28764" s="1">
        <v>7771.7</v>
      </c>
      <c r="G28764" s="1">
        <v>-4859.85</v>
      </c>
      <c r="H28764" s="1">
        <v>0.969894</v>
      </c>
      <c r="I28764" s="1">
        <v>-0.263257</v>
      </c>
    </row>
    <row r="28765" ht="15.75" customHeight="1">
      <c r="A28765" s="1">
        <v>-448.493</v>
      </c>
      <c r="B28765" s="1">
        <v>0.0253836</v>
      </c>
      <c r="C28765" s="1">
        <v>60.9638</v>
      </c>
      <c r="D28765" s="1">
        <v>25.0</v>
      </c>
      <c r="E28765" s="1">
        <v>2.28079</v>
      </c>
      <c r="F28765" s="1">
        <v>7771.7</v>
      </c>
      <c r="G28765" s="1">
        <v>-4555.4</v>
      </c>
      <c r="H28765" s="1">
        <v>0.942985</v>
      </c>
      <c r="I28765" s="1">
        <v>-0.2626</v>
      </c>
    </row>
    <row r="28766" ht="15.75" customHeight="1">
      <c r="A28766" s="1">
        <v>-451.955</v>
      </c>
      <c r="B28766" s="1">
        <v>0.0248612</v>
      </c>
      <c r="C28766" s="1">
        <v>60.9649</v>
      </c>
      <c r="D28766" s="1">
        <v>25.0</v>
      </c>
      <c r="E28766" s="1">
        <v>2.27622</v>
      </c>
      <c r="F28766" s="1">
        <v>7771.7</v>
      </c>
      <c r="G28766" s="1">
        <v>-4281.93</v>
      </c>
      <c r="H28766" s="1">
        <v>0.9161</v>
      </c>
      <c r="I28766" s="1">
        <v>-0.2628</v>
      </c>
    </row>
    <row r="28767" ht="15.75" customHeight="1">
      <c r="A28767" s="1">
        <v>-455.449</v>
      </c>
      <c r="B28767" s="1">
        <v>0.0243376</v>
      </c>
      <c r="C28767" s="1">
        <v>60.9659</v>
      </c>
      <c r="D28767" s="1">
        <v>25.0</v>
      </c>
      <c r="E28767" s="1">
        <v>2.27493</v>
      </c>
      <c r="F28767" s="1">
        <v>7771.7</v>
      </c>
      <c r="G28767" s="1">
        <v>-3284.89</v>
      </c>
      <c r="H28767" s="1">
        <v>0.889151</v>
      </c>
      <c r="I28767" s="1">
        <v>-0.264496</v>
      </c>
    </row>
    <row r="28768" ht="15.75" customHeight="1">
      <c r="A28768" s="1">
        <v>-458.893</v>
      </c>
      <c r="B28768" s="1">
        <v>0.0238085</v>
      </c>
      <c r="C28768" s="1">
        <v>60.9669</v>
      </c>
      <c r="D28768" s="1">
        <v>25.0</v>
      </c>
      <c r="E28768" s="1">
        <v>2.27459</v>
      </c>
      <c r="F28768" s="1">
        <v>7771.7</v>
      </c>
      <c r="G28768" s="1">
        <v>-4164.35</v>
      </c>
      <c r="H28768" s="1">
        <v>0.861918</v>
      </c>
      <c r="I28768" s="1">
        <v>-0.266322</v>
      </c>
    </row>
    <row r="28769" ht="15.75" customHeight="1">
      <c r="A28769" s="1">
        <v>-462.223</v>
      </c>
      <c r="B28769" s="1">
        <v>0.0232776</v>
      </c>
      <c r="C28769" s="1">
        <v>60.9679</v>
      </c>
      <c r="D28769" s="1">
        <v>25.0</v>
      </c>
      <c r="E28769" s="1">
        <v>2.27362</v>
      </c>
      <c r="F28769" s="1">
        <v>7771.7</v>
      </c>
      <c r="G28769" s="1">
        <v>-5576.52</v>
      </c>
      <c r="H28769" s="1">
        <v>0.834595</v>
      </c>
      <c r="I28769" s="1">
        <v>-0.265698</v>
      </c>
    </row>
    <row r="28770" ht="15.75" customHeight="1">
      <c r="A28770" s="1">
        <v>-465.516</v>
      </c>
      <c r="B28770" s="1">
        <v>0.022751</v>
      </c>
      <c r="C28770" s="1">
        <v>60.969</v>
      </c>
      <c r="D28770" s="1">
        <v>25.0</v>
      </c>
      <c r="E28770" s="1">
        <v>2.27504</v>
      </c>
      <c r="F28770" s="1">
        <v>7771.7</v>
      </c>
      <c r="G28770" s="1">
        <v>-5429.03</v>
      </c>
      <c r="H28770" s="1">
        <v>0.80749</v>
      </c>
      <c r="I28770" s="1">
        <v>-0.264242</v>
      </c>
    </row>
    <row r="28771" ht="15.75" customHeight="1">
      <c r="A28771" s="1">
        <v>-468.882</v>
      </c>
      <c r="B28771" s="1">
        <v>0.0222278</v>
      </c>
      <c r="C28771" s="1">
        <v>60.97</v>
      </c>
      <c r="D28771" s="1">
        <v>25.0</v>
      </c>
      <c r="E28771" s="1">
        <v>2.27773</v>
      </c>
      <c r="F28771" s="1">
        <v>7771.7</v>
      </c>
      <c r="G28771" s="1">
        <v>-4036.47</v>
      </c>
      <c r="H28771" s="1">
        <v>0.780566</v>
      </c>
      <c r="I28771" s="1">
        <v>-0.263538</v>
      </c>
    </row>
    <row r="28772" ht="15.75" customHeight="1">
      <c r="A28772" s="1">
        <v>-472.301</v>
      </c>
      <c r="B28772" s="1">
        <v>0.0217021</v>
      </c>
      <c r="C28772" s="1">
        <v>60.971</v>
      </c>
      <c r="D28772" s="1">
        <v>25.0</v>
      </c>
      <c r="E28772" s="1">
        <v>2.27807</v>
      </c>
      <c r="F28772" s="1">
        <v>7771.7</v>
      </c>
      <c r="G28772" s="1">
        <v>-3959.87</v>
      </c>
      <c r="H28772" s="1">
        <v>0.753505</v>
      </c>
      <c r="I28772" s="1">
        <v>-0.265054</v>
      </c>
    </row>
    <row r="28773" ht="15.75" customHeight="1">
      <c r="A28773" s="1">
        <v>-475.675</v>
      </c>
      <c r="B28773" s="1">
        <v>0.0211729</v>
      </c>
      <c r="C28773" s="1">
        <v>60.972</v>
      </c>
      <c r="D28773" s="1">
        <v>25.0</v>
      </c>
      <c r="E28773" s="1">
        <v>2.27768</v>
      </c>
      <c r="F28773" s="1">
        <v>7771.7</v>
      </c>
      <c r="G28773" s="1">
        <v>-4509.1</v>
      </c>
      <c r="H28773" s="1">
        <v>0.72627</v>
      </c>
      <c r="I28773" s="1">
        <v>-0.266168</v>
      </c>
    </row>
    <row r="28774" ht="15.75" customHeight="1">
      <c r="A28774" s="1">
        <v>-478.981</v>
      </c>
      <c r="B28774" s="1">
        <v>0.0206427</v>
      </c>
      <c r="C28774" s="1">
        <v>60.9731</v>
      </c>
      <c r="D28774" s="1">
        <v>25.0</v>
      </c>
      <c r="E28774" s="1">
        <v>2.27959</v>
      </c>
      <c r="F28774" s="1">
        <v>7771.7</v>
      </c>
      <c r="G28774" s="1">
        <v>-5166.84</v>
      </c>
      <c r="H28774" s="1">
        <v>0.69898</v>
      </c>
      <c r="I28774" s="1">
        <v>-0.265966</v>
      </c>
    </row>
    <row r="28775" ht="15.75" customHeight="1">
      <c r="A28775" s="1">
        <v>-482.261</v>
      </c>
      <c r="B28775" s="1">
        <v>0.0201143</v>
      </c>
      <c r="C28775" s="1">
        <v>60.9741</v>
      </c>
      <c r="D28775" s="1">
        <v>25.0</v>
      </c>
      <c r="E28775" s="1">
        <v>2.28009</v>
      </c>
      <c r="F28775" s="1">
        <v>7771.7</v>
      </c>
      <c r="G28775" s="1">
        <v>-5466.44</v>
      </c>
      <c r="H28775" s="1">
        <v>0.671787</v>
      </c>
      <c r="I28775" s="1">
        <v>-0.264696</v>
      </c>
    </row>
    <row r="28776" ht="15.75" customHeight="1">
      <c r="A28776" s="1">
        <v>-485.576</v>
      </c>
      <c r="B28776" s="1">
        <v>0.0195891</v>
      </c>
      <c r="C28776" s="1">
        <v>60.9751</v>
      </c>
      <c r="D28776" s="1">
        <v>25.0</v>
      </c>
      <c r="E28776" s="1">
        <v>2.27681</v>
      </c>
      <c r="F28776" s="1">
        <v>7771.7</v>
      </c>
      <c r="G28776" s="1">
        <v>-5552.86</v>
      </c>
      <c r="H28776" s="1">
        <v>0.644758</v>
      </c>
      <c r="I28776" s="1">
        <v>-0.26306</v>
      </c>
    </row>
    <row r="28777" ht="15.75" customHeight="1">
      <c r="A28777" s="1">
        <v>-488.98</v>
      </c>
      <c r="B28777" s="1">
        <v>0.0190673</v>
      </c>
      <c r="C28777" s="1">
        <v>60.9761</v>
      </c>
      <c r="D28777" s="1">
        <v>25.0</v>
      </c>
      <c r="E28777" s="1">
        <v>2.27351</v>
      </c>
      <c r="F28777" s="1">
        <v>7771.7</v>
      </c>
      <c r="G28777" s="1">
        <v>-4977.94</v>
      </c>
      <c r="H28777" s="1">
        <v>0.617899</v>
      </c>
      <c r="I28777" s="1">
        <v>-0.262128</v>
      </c>
    </row>
    <row r="28778" ht="15.75" customHeight="1">
      <c r="A28778" s="1">
        <v>-492.473</v>
      </c>
      <c r="B28778" s="1">
        <v>0.0185458</v>
      </c>
      <c r="C28778" s="1">
        <v>60.9772</v>
      </c>
      <c r="D28778" s="1">
        <v>25.0</v>
      </c>
      <c r="E28778" s="1">
        <v>2.27183</v>
      </c>
      <c r="F28778" s="1">
        <v>7771.7</v>
      </c>
      <c r="G28778" s="1">
        <v>-3889.5</v>
      </c>
      <c r="H28778" s="1">
        <v>0.591061</v>
      </c>
      <c r="I28778" s="1">
        <v>-0.263167</v>
      </c>
    </row>
    <row r="28779" ht="15.75" customHeight="1">
      <c r="A28779" s="1">
        <v>-495.976</v>
      </c>
      <c r="B28779" s="1">
        <v>0.0180199</v>
      </c>
      <c r="C28779" s="1">
        <v>60.9782</v>
      </c>
      <c r="D28779" s="1">
        <v>25.0</v>
      </c>
      <c r="E28779" s="1">
        <v>2.2685</v>
      </c>
      <c r="F28779" s="1">
        <v>7771.7</v>
      </c>
      <c r="G28779" s="1">
        <v>-4004.97</v>
      </c>
      <c r="H28779" s="1">
        <v>0.563989</v>
      </c>
      <c r="I28779" s="1">
        <v>-0.265834</v>
      </c>
    </row>
    <row r="28780" ht="15.75" customHeight="1">
      <c r="A28780" s="1">
        <v>-499.379</v>
      </c>
      <c r="B28780" s="1">
        <v>0.0174898</v>
      </c>
      <c r="C28780" s="1">
        <v>60.9792</v>
      </c>
      <c r="D28780" s="1">
        <v>25.0</v>
      </c>
      <c r="E28780" s="1">
        <v>2.26438</v>
      </c>
      <c r="F28780" s="1">
        <v>7771.7</v>
      </c>
      <c r="G28780" s="1">
        <v>-5461.75</v>
      </c>
      <c r="H28780" s="1">
        <v>0.536706</v>
      </c>
      <c r="I28780" s="1">
        <v>-0.265863</v>
      </c>
    </row>
    <row r="28781" ht="15.75" customHeight="1">
      <c r="A28781" s="1">
        <v>-502.708</v>
      </c>
      <c r="B28781" s="1">
        <v>0.0169617</v>
      </c>
      <c r="C28781" s="1">
        <v>60.9802</v>
      </c>
      <c r="D28781" s="1">
        <v>25.0</v>
      </c>
      <c r="E28781" s="1">
        <v>2.26663</v>
      </c>
      <c r="F28781" s="1">
        <v>7771.7</v>
      </c>
      <c r="G28781" s="1">
        <v>-5688.17</v>
      </c>
      <c r="H28781" s="1">
        <v>0.509528</v>
      </c>
      <c r="I28781" s="1">
        <v>-0.264576</v>
      </c>
    </row>
    <row r="28782" ht="15.75" customHeight="1">
      <c r="A28782" s="1">
        <v>-506.055</v>
      </c>
      <c r="B28782" s="1">
        <v>0.0164367</v>
      </c>
      <c r="C28782" s="1">
        <v>60.9812</v>
      </c>
      <c r="D28782" s="1">
        <v>25.0</v>
      </c>
      <c r="E28782" s="1">
        <v>2.26902</v>
      </c>
      <c r="F28782" s="1">
        <v>7771.7</v>
      </c>
      <c r="G28782" s="1">
        <v>-5185.74</v>
      </c>
      <c r="H28782" s="1">
        <v>0.482508</v>
      </c>
      <c r="I28782" s="1">
        <v>-0.263619</v>
      </c>
    </row>
    <row r="28783" ht="15.75" customHeight="1">
      <c r="A28783" s="1">
        <v>-509.454</v>
      </c>
      <c r="B28783" s="1">
        <v>0.0159125</v>
      </c>
      <c r="C28783" s="1">
        <v>60.9823</v>
      </c>
      <c r="D28783" s="1">
        <v>25.0</v>
      </c>
      <c r="E28783" s="1">
        <v>2.27058</v>
      </c>
      <c r="F28783" s="1">
        <v>7771.7</v>
      </c>
      <c r="G28783" s="1">
        <v>-4584.6</v>
      </c>
      <c r="H28783" s="1">
        <v>0.455525</v>
      </c>
      <c r="I28783" s="1">
        <v>-0.263991</v>
      </c>
    </row>
    <row r="28784" ht="15.75" customHeight="1">
      <c r="A28784" s="1">
        <v>-512.865</v>
      </c>
      <c r="B28784" s="1">
        <v>0.015386</v>
      </c>
      <c r="C28784" s="1">
        <v>60.9833</v>
      </c>
      <c r="D28784" s="1">
        <v>25.0</v>
      </c>
      <c r="E28784" s="1">
        <v>2.27486</v>
      </c>
      <c r="F28784" s="1">
        <v>7771.7</v>
      </c>
      <c r="G28784" s="1">
        <v>-4522.57</v>
      </c>
      <c r="H28784" s="1">
        <v>0.42843</v>
      </c>
      <c r="I28784" s="1">
        <v>-0.265234</v>
      </c>
    </row>
    <row r="28785" ht="15.75" customHeight="1">
      <c r="A28785" s="1">
        <v>-516.233</v>
      </c>
      <c r="B28785" s="1">
        <v>0.0148568</v>
      </c>
      <c r="C28785" s="1">
        <v>60.9843</v>
      </c>
      <c r="D28785" s="1">
        <v>25.0</v>
      </c>
      <c r="E28785" s="1">
        <v>2.27944</v>
      </c>
      <c r="F28785" s="1">
        <v>7771.7</v>
      </c>
      <c r="G28785" s="1">
        <v>-4616.1</v>
      </c>
      <c r="H28785" s="1">
        <v>0.401192</v>
      </c>
      <c r="I28785" s="1">
        <v>-0.266471</v>
      </c>
    </row>
    <row r="28786" ht="15.75" customHeight="1">
      <c r="A28786" s="1">
        <v>-519.521</v>
      </c>
      <c r="B28786" s="1">
        <v>0.0143254</v>
      </c>
      <c r="C28786" s="1">
        <v>60.9853</v>
      </c>
      <c r="D28786" s="1">
        <v>25.0</v>
      </c>
      <c r="E28786" s="1">
        <v>2.28018</v>
      </c>
      <c r="F28786" s="1">
        <v>7771.7</v>
      </c>
      <c r="G28786" s="1">
        <v>-5888.35</v>
      </c>
      <c r="H28786" s="1">
        <v>0.373844</v>
      </c>
      <c r="I28786" s="1">
        <v>-0.266692</v>
      </c>
    </row>
    <row r="28787" ht="15.75" customHeight="1">
      <c r="A28787" s="1">
        <v>-522.775</v>
      </c>
      <c r="B28787" s="1">
        <v>0.0137973</v>
      </c>
      <c r="C28787" s="1">
        <v>60.9864</v>
      </c>
      <c r="D28787" s="1">
        <v>25.0</v>
      </c>
      <c r="E28787" s="1">
        <v>2.28005</v>
      </c>
      <c r="F28787" s="1">
        <v>7771.7</v>
      </c>
      <c r="G28787" s="1">
        <v>-6322.66</v>
      </c>
      <c r="H28787" s="1">
        <v>0.346662</v>
      </c>
      <c r="I28787" s="1">
        <v>-0.264113</v>
      </c>
    </row>
    <row r="28788" ht="15.75" customHeight="1">
      <c r="A28788" s="1">
        <v>-526.102</v>
      </c>
      <c r="B28788" s="1">
        <v>0.0132742</v>
      </c>
      <c r="C28788" s="1">
        <v>60.9874</v>
      </c>
      <c r="D28788" s="1">
        <v>25.0</v>
      </c>
      <c r="E28788" s="1">
        <v>2.28167</v>
      </c>
      <c r="F28788" s="1">
        <v>7771.7</v>
      </c>
      <c r="G28788" s="1">
        <v>-5360.32</v>
      </c>
      <c r="H28788" s="1">
        <v>0.31974</v>
      </c>
      <c r="I28788" s="1">
        <v>-0.262656</v>
      </c>
    </row>
    <row r="28789" ht="15.75" customHeight="1">
      <c r="A28789" s="1">
        <v>-529.533</v>
      </c>
      <c r="B28789" s="1">
        <v>0.0127519</v>
      </c>
      <c r="C28789" s="1">
        <v>60.9884</v>
      </c>
      <c r="D28789" s="1">
        <v>25.0</v>
      </c>
      <c r="E28789" s="1">
        <v>2.28097</v>
      </c>
      <c r="F28789" s="1">
        <v>7771.7</v>
      </c>
      <c r="G28789" s="1">
        <v>-4880.28</v>
      </c>
      <c r="H28789" s="1">
        <v>0.292857</v>
      </c>
      <c r="I28789" s="1">
        <v>-0.26293</v>
      </c>
    </row>
    <row r="28790" ht="15.75" customHeight="1">
      <c r="A28790" s="1">
        <v>-533.005</v>
      </c>
      <c r="B28790" s="1">
        <v>0.0122277</v>
      </c>
      <c r="C28790" s="1">
        <v>60.9894</v>
      </c>
      <c r="D28790" s="1">
        <v>25.0</v>
      </c>
      <c r="E28790" s="1">
        <v>2.27708</v>
      </c>
      <c r="F28790" s="1">
        <v>7771.7</v>
      </c>
      <c r="G28790" s="1">
        <v>-4460.99</v>
      </c>
      <c r="H28790" s="1">
        <v>0.265879</v>
      </c>
      <c r="I28790" s="1">
        <v>-0.264355</v>
      </c>
    </row>
    <row r="28791" ht="15.75" customHeight="1">
      <c r="A28791" s="1">
        <v>-536.442</v>
      </c>
      <c r="B28791" s="1">
        <v>0.0116997</v>
      </c>
      <c r="C28791" s="1">
        <v>60.9905</v>
      </c>
      <c r="D28791" s="1">
        <v>25.0</v>
      </c>
      <c r="E28791" s="1">
        <v>2.27506</v>
      </c>
      <c r="F28791" s="1">
        <v>7771.7</v>
      </c>
      <c r="G28791" s="1">
        <v>-4960.33</v>
      </c>
      <c r="H28791" s="1">
        <v>0.238704</v>
      </c>
      <c r="I28791" s="1">
        <v>-0.265762</v>
      </c>
    </row>
    <row r="28792" ht="15.75" customHeight="1">
      <c r="A28792" s="1">
        <v>-539.796</v>
      </c>
      <c r="B28792" s="1">
        <v>0.0111699</v>
      </c>
      <c r="C28792" s="1">
        <v>60.9915</v>
      </c>
      <c r="D28792" s="1">
        <v>25.0</v>
      </c>
      <c r="E28792" s="1">
        <v>2.27423</v>
      </c>
      <c r="F28792" s="1">
        <v>7771.7</v>
      </c>
      <c r="G28792" s="1">
        <v>-5592.02</v>
      </c>
      <c r="H28792" s="1">
        <v>0.211438</v>
      </c>
      <c r="I28792" s="1">
        <v>-0.265935</v>
      </c>
    </row>
    <row r="28793" ht="15.75" customHeight="1">
      <c r="A28793" s="1">
        <v>-543.097</v>
      </c>
      <c r="B28793" s="1">
        <v>0.0106413</v>
      </c>
      <c r="C28793" s="1">
        <v>60.9925</v>
      </c>
      <c r="D28793" s="1">
        <v>25.0</v>
      </c>
      <c r="E28793" s="1">
        <v>2.27113</v>
      </c>
      <c r="F28793" s="1">
        <v>7771.7</v>
      </c>
      <c r="G28793" s="1">
        <v>-6306.97</v>
      </c>
      <c r="H28793" s="1">
        <v>0.184228</v>
      </c>
      <c r="I28793" s="1">
        <v>-0.26466</v>
      </c>
    </row>
    <row r="28794" ht="15.75" customHeight="1">
      <c r="A28794" s="1">
        <v>-546.421</v>
      </c>
      <c r="B28794" s="1">
        <v>0.0101166</v>
      </c>
      <c r="C28794" s="1">
        <v>60.9935</v>
      </c>
      <c r="D28794" s="1">
        <v>25.0</v>
      </c>
      <c r="E28794" s="1">
        <v>2.26893</v>
      </c>
      <c r="F28794" s="1">
        <v>7771.7</v>
      </c>
      <c r="G28794" s="1">
        <v>-5671.81</v>
      </c>
      <c r="H28794" s="1">
        <v>0.157223</v>
      </c>
      <c r="I28794" s="1">
        <v>-0.263407</v>
      </c>
    </row>
    <row r="28795" ht="15.75" customHeight="1">
      <c r="A28795" s="1">
        <v>-549.821</v>
      </c>
      <c r="B28795" s="1">
        <v>0.00959287</v>
      </c>
      <c r="C28795" s="1">
        <v>60.9946</v>
      </c>
      <c r="D28795" s="1">
        <v>25.0</v>
      </c>
      <c r="E28795" s="1">
        <v>2.27093</v>
      </c>
      <c r="F28795" s="1">
        <v>7771.7</v>
      </c>
      <c r="G28795" s="1">
        <v>-4603.13</v>
      </c>
      <c r="H28795" s="1">
        <v>0.130269</v>
      </c>
      <c r="I28795" s="1">
        <v>-0.264623</v>
      </c>
    </row>
    <row r="28796" ht="15.75" customHeight="1">
      <c r="A28796" s="1">
        <v>-553.23</v>
      </c>
      <c r="B28796" s="1">
        <v>0.0090653</v>
      </c>
      <c r="C28796" s="1">
        <v>60.9956</v>
      </c>
      <c r="D28796" s="1">
        <v>25.0</v>
      </c>
      <c r="E28796" s="1">
        <v>2.2733</v>
      </c>
      <c r="F28796" s="1">
        <v>7771.7</v>
      </c>
      <c r="G28796" s="1">
        <v>-4568.5</v>
      </c>
      <c r="H28796" s="1">
        <v>0.103116</v>
      </c>
      <c r="I28796" s="1">
        <v>-0.266135</v>
      </c>
    </row>
    <row r="28797" ht="15.75" customHeight="1">
      <c r="A28797" s="1">
        <v>-556.557</v>
      </c>
      <c r="B28797" s="1">
        <v>0.00853362</v>
      </c>
      <c r="C28797" s="1">
        <v>60.9966</v>
      </c>
      <c r="D28797" s="1">
        <v>25.0</v>
      </c>
      <c r="E28797" s="1">
        <v>2.27311</v>
      </c>
      <c r="F28797" s="1">
        <v>7771.7</v>
      </c>
      <c r="G28797" s="1">
        <v>-5975.94</v>
      </c>
      <c r="H28797" s="1">
        <v>0.0757515</v>
      </c>
      <c r="I28797" s="1">
        <v>-0.266692</v>
      </c>
    </row>
    <row r="28798" ht="15.75" customHeight="1">
      <c r="A28798" s="1">
        <v>-559.81</v>
      </c>
      <c r="B28798" s="1">
        <v>0.00800383</v>
      </c>
      <c r="C28798" s="1">
        <v>60.9976</v>
      </c>
      <c r="D28798" s="1">
        <v>25.0</v>
      </c>
      <c r="E28798" s="1">
        <v>2.27424</v>
      </c>
      <c r="F28798" s="1">
        <v>7771.7</v>
      </c>
      <c r="G28798" s="1">
        <v>-6536.19</v>
      </c>
      <c r="H28798" s="1">
        <v>0.0484841</v>
      </c>
      <c r="I28798" s="1">
        <v>-0.265119</v>
      </c>
    </row>
    <row r="28799" ht="15.75" customHeight="1">
      <c r="A28799" s="1">
        <v>-563.094</v>
      </c>
      <c r="B28799" s="1">
        <v>0.00747842</v>
      </c>
      <c r="C28799" s="1">
        <v>60.9987</v>
      </c>
      <c r="D28799" s="1">
        <v>25.0</v>
      </c>
      <c r="E28799" s="1">
        <v>2.27695</v>
      </c>
      <c r="F28799" s="1">
        <v>7771.7</v>
      </c>
      <c r="G28799" s="1">
        <v>-6025.36</v>
      </c>
      <c r="H28799" s="1">
        <v>0.0214421</v>
      </c>
      <c r="I28799" s="1">
        <v>-0.263477</v>
      </c>
    </row>
    <row r="28800" ht="15.75" customHeight="1">
      <c r="A28800" s="1">
        <v>-566.465</v>
      </c>
      <c r="B28800" s="1">
        <v>0.00695516</v>
      </c>
      <c r="C28800" s="1">
        <v>60.9997</v>
      </c>
      <c r="D28800" s="1">
        <v>25.0</v>
      </c>
      <c r="E28800" s="1">
        <v>2.27684</v>
      </c>
      <c r="F28800" s="1">
        <v>7771.7</v>
      </c>
      <c r="G28800" s="1">
        <v>-5766.81</v>
      </c>
      <c r="H28800" s="1">
        <v>-0.00548894</v>
      </c>
      <c r="I28800" s="1">
        <v>-0.262769</v>
      </c>
    </row>
    <row r="28801" ht="15.75" customHeight="1">
      <c r="A28801" s="1">
        <v>-569.909</v>
      </c>
      <c r="B28801" s="1">
        <v>0.00643256</v>
      </c>
      <c r="C28801" s="1">
        <v>61.0007</v>
      </c>
      <c r="D28801" s="1">
        <v>25.0</v>
      </c>
      <c r="E28801" s="1">
        <v>2.27584</v>
      </c>
      <c r="F28801" s="1">
        <v>7771.7</v>
      </c>
      <c r="G28801" s="1">
        <v>-5580.23</v>
      </c>
      <c r="H28801" s="1">
        <v>-0.032386</v>
      </c>
      <c r="I28801" s="1">
        <v>-0.262783</v>
      </c>
    </row>
    <row r="28802" ht="15.75" customHeight="1">
      <c r="A28802" s="1">
        <v>-573.394</v>
      </c>
      <c r="B28802" s="1">
        <v>0.00590925</v>
      </c>
      <c r="C28802" s="1">
        <v>61.0017</v>
      </c>
      <c r="D28802" s="1">
        <v>25.0</v>
      </c>
      <c r="E28802" s="1">
        <v>2.27733</v>
      </c>
      <c r="F28802" s="1">
        <v>7771.7</v>
      </c>
      <c r="G28802" s="1">
        <v>-4453.29</v>
      </c>
      <c r="H28802" s="1">
        <v>-0.0593199</v>
      </c>
      <c r="I28802" s="1">
        <v>-0.264825</v>
      </c>
    </row>
    <row r="28803" ht="15.75" customHeight="1">
      <c r="A28803" s="1">
        <v>-576.839</v>
      </c>
      <c r="B28803" s="1">
        <v>0.00538049</v>
      </c>
      <c r="C28803" s="1">
        <v>61.0028</v>
      </c>
      <c r="D28803" s="1">
        <v>25.0</v>
      </c>
      <c r="E28803" s="1">
        <v>2.27543</v>
      </c>
      <c r="F28803" s="1">
        <v>7771.7</v>
      </c>
      <c r="G28803" s="1">
        <v>-5405.53</v>
      </c>
      <c r="H28803" s="1">
        <v>-0.0865341</v>
      </c>
      <c r="I28803" s="1">
        <v>-0.266072</v>
      </c>
    </row>
    <row r="28804" ht="15.75" customHeight="1">
      <c r="A28804" s="1">
        <v>-580.175</v>
      </c>
      <c r="B28804" s="1">
        <v>0.00485025</v>
      </c>
      <c r="C28804" s="1">
        <v>61.0038</v>
      </c>
      <c r="D28804" s="1">
        <v>25.0</v>
      </c>
      <c r="E28804" s="1">
        <v>2.27148</v>
      </c>
      <c r="F28804" s="1">
        <v>7771.7</v>
      </c>
      <c r="G28804" s="1">
        <v>-6786.97</v>
      </c>
      <c r="H28804" s="1">
        <v>-0.113824</v>
      </c>
      <c r="I28804" s="1">
        <v>-0.265336</v>
      </c>
    </row>
    <row r="28805" ht="15.75" customHeight="1">
      <c r="A28805" s="1">
        <v>-583.484</v>
      </c>
      <c r="B28805" s="1">
        <v>0.00432442</v>
      </c>
      <c r="C28805" s="1">
        <v>61.0048</v>
      </c>
      <c r="D28805" s="1">
        <v>25.0</v>
      </c>
      <c r="E28805" s="1">
        <v>2.27083</v>
      </c>
      <c r="F28805" s="1">
        <v>7771.7</v>
      </c>
      <c r="G28805" s="1">
        <v>-6503.35</v>
      </c>
      <c r="H28805" s="1">
        <v>-0.140888</v>
      </c>
      <c r="I28805" s="1">
        <v>-0.26346</v>
      </c>
    </row>
    <row r="28806" ht="15.75" customHeight="1">
      <c r="A28806" s="1">
        <v>-586.87</v>
      </c>
      <c r="B28806" s="1">
        <v>0.00380165</v>
      </c>
      <c r="C28806" s="1">
        <v>61.0058</v>
      </c>
      <c r="D28806" s="1">
        <v>25.0</v>
      </c>
      <c r="E28806" s="1">
        <v>2.27241</v>
      </c>
      <c r="F28806" s="1">
        <v>7771.7</v>
      </c>
      <c r="G28806" s="1">
        <v>-5131.82</v>
      </c>
      <c r="H28806" s="1">
        <v>-0.167794</v>
      </c>
      <c r="I28806" s="1">
        <v>-0.263448</v>
      </c>
    </row>
    <row r="28807" ht="15.75" customHeight="1">
      <c r="A28807" s="1">
        <v>-590.295</v>
      </c>
      <c r="B28807" s="1">
        <v>0.00327587</v>
      </c>
      <c r="C28807" s="1">
        <v>61.0068</v>
      </c>
      <c r="D28807" s="1">
        <v>25.0</v>
      </c>
      <c r="E28807" s="1">
        <v>2.27266</v>
      </c>
      <c r="F28807" s="1">
        <v>7771.7</v>
      </c>
      <c r="G28807" s="1">
        <v>-5133.48</v>
      </c>
      <c r="H28807" s="1">
        <v>-0.194855</v>
      </c>
      <c r="I28807" s="1">
        <v>-0.265059</v>
      </c>
    </row>
    <row r="28808" ht="15.75" customHeight="1">
      <c r="A28808" s="1">
        <v>-593.668</v>
      </c>
      <c r="B28808" s="1">
        <v>0.00274668</v>
      </c>
      <c r="C28808" s="1">
        <v>61.0079</v>
      </c>
      <c r="D28808" s="1">
        <v>25.0</v>
      </c>
      <c r="E28808" s="1">
        <v>2.27457</v>
      </c>
      <c r="F28808" s="1">
        <v>7771.7</v>
      </c>
      <c r="G28808" s="1">
        <v>-5723.85</v>
      </c>
      <c r="H28808" s="1">
        <v>-0.222091</v>
      </c>
      <c r="I28808" s="1">
        <v>-0.266148</v>
      </c>
    </row>
    <row r="28809" ht="15.75" customHeight="1">
      <c r="A28809" s="1">
        <v>-596.968</v>
      </c>
      <c r="B28809" s="1">
        <v>0.00221657</v>
      </c>
      <c r="C28809" s="1">
        <v>61.0089</v>
      </c>
      <c r="D28809" s="1">
        <v>25.0</v>
      </c>
      <c r="E28809" s="1">
        <v>2.27914</v>
      </c>
      <c r="F28809" s="1">
        <v>7771.7</v>
      </c>
      <c r="G28809" s="1">
        <v>-6173.33</v>
      </c>
      <c r="H28809" s="1">
        <v>-0.249375</v>
      </c>
      <c r="I28809" s="1">
        <v>-0.266589</v>
      </c>
    </row>
    <row r="28810" ht="15.75" customHeight="1">
      <c r="A28810" s="1">
        <v>-600.232</v>
      </c>
      <c r="B28810" s="1">
        <v>0.0016876</v>
      </c>
      <c r="C28810" s="1">
        <v>61.0099</v>
      </c>
      <c r="D28810" s="1">
        <v>25.0</v>
      </c>
      <c r="E28810" s="1">
        <v>2.28126</v>
      </c>
      <c r="F28810" s="1">
        <v>7771.7</v>
      </c>
      <c r="G28810" s="1">
        <v>-6618.73</v>
      </c>
      <c r="H28810" s="1">
        <v>-0.2766</v>
      </c>
      <c r="I28810" s="1">
        <v>-0.265034</v>
      </c>
    </row>
    <row r="28811" ht="15.75" customHeight="1">
      <c r="A28811" s="1">
        <v>-603.517</v>
      </c>
      <c r="B28811" s="1">
        <v>0.0011617</v>
      </c>
      <c r="C28811" s="1">
        <v>61.0109</v>
      </c>
      <c r="D28811" s="1">
        <v>25.0</v>
      </c>
      <c r="E28811" s="1">
        <v>2.27969</v>
      </c>
      <c r="F28811" s="1">
        <v>7771.7</v>
      </c>
      <c r="G28811" s="1">
        <v>-6750.88</v>
      </c>
      <c r="H28811" s="1">
        <v>-0.303667</v>
      </c>
      <c r="I28811" s="1">
        <v>-0.263406</v>
      </c>
    </row>
    <row r="28812" ht="15.75" customHeight="1">
      <c r="A28812" s="1">
        <v>-606.884</v>
      </c>
      <c r="B28812" s="1">
        <v>6.39208E-4</v>
      </c>
      <c r="C28812" s="1">
        <v>61.012</v>
      </c>
      <c r="D28812" s="1">
        <v>25.0</v>
      </c>
      <c r="E28812" s="1">
        <v>2.2798</v>
      </c>
      <c r="F28812" s="1">
        <v>7771.7</v>
      </c>
      <c r="G28812" s="1">
        <v>-6160.14</v>
      </c>
      <c r="H28812" s="1">
        <v>-0.330559</v>
      </c>
      <c r="I28812" s="1">
        <v>-0.262442</v>
      </c>
    </row>
    <row r="28813" ht="15.75" customHeight="1">
      <c r="A28813" s="1">
        <v>-610.338</v>
      </c>
      <c r="B28813" s="1">
        <v>1.17145E-4</v>
      </c>
      <c r="C28813" s="1">
        <v>61.013</v>
      </c>
      <c r="D28813" s="1">
        <v>25.0</v>
      </c>
      <c r="E28813" s="1">
        <v>2.28068</v>
      </c>
      <c r="F28813" s="1">
        <v>7771.7</v>
      </c>
      <c r="G28813" s="1">
        <v>-4995.41</v>
      </c>
      <c r="H28813" s="1">
        <v>-0.357428</v>
      </c>
      <c r="I28813" s="1">
        <v>-0.263529</v>
      </c>
    </row>
    <row r="28814" ht="15.75" customHeight="1">
      <c r="A28814" s="1">
        <v>-613.797</v>
      </c>
      <c r="B28814" s="1">
        <v>-4.09669E-4</v>
      </c>
      <c r="C28814" s="1">
        <v>61.014</v>
      </c>
      <c r="D28814" s="1">
        <v>25.0</v>
      </c>
      <c r="E28814" s="1">
        <v>2.27758</v>
      </c>
      <c r="F28814" s="1">
        <v>7771.7</v>
      </c>
      <c r="G28814" s="1">
        <v>-5376.14</v>
      </c>
      <c r="H28814" s="1">
        <v>-0.384542</v>
      </c>
      <c r="I28814" s="1">
        <v>-0.265535</v>
      </c>
    </row>
    <row r="28815" ht="15.75" customHeight="1">
      <c r="A28815" s="1">
        <v>-617.159</v>
      </c>
      <c r="B28815" s="1">
        <v>-9.39718E-4</v>
      </c>
      <c r="C28815" s="1">
        <v>61.015</v>
      </c>
      <c r="D28815" s="1">
        <v>25.0</v>
      </c>
      <c r="E28815" s="1">
        <v>2.27354</v>
      </c>
      <c r="F28815" s="1">
        <v>7771.7</v>
      </c>
      <c r="G28815" s="1">
        <v>-6770.29</v>
      </c>
      <c r="H28815" s="1">
        <v>-0.411823</v>
      </c>
      <c r="I28815" s="1">
        <v>-0.265681</v>
      </c>
    </row>
    <row r="28816" ht="15.75" customHeight="1">
      <c r="A28816" s="1">
        <v>-620.467</v>
      </c>
      <c r="B28816" s="1">
        <v>-0.00146711</v>
      </c>
      <c r="C28816" s="1">
        <v>61.0161</v>
      </c>
      <c r="D28816" s="1">
        <v>25.0</v>
      </c>
      <c r="E28816" s="1">
        <v>2.272</v>
      </c>
      <c r="F28816" s="1">
        <v>7771.7</v>
      </c>
      <c r="G28816" s="1">
        <v>-6825.61</v>
      </c>
      <c r="H28816" s="1">
        <v>-0.438967</v>
      </c>
      <c r="I28816" s="1">
        <v>-0.264258</v>
      </c>
    </row>
    <row r="28817" ht="15.75" customHeight="1">
      <c r="A28817" s="1">
        <v>-623.805</v>
      </c>
      <c r="B28817" s="1">
        <v>-0.0019915</v>
      </c>
      <c r="C28817" s="1">
        <v>61.0171</v>
      </c>
      <c r="D28817" s="1">
        <v>25.0</v>
      </c>
      <c r="E28817" s="1">
        <v>2.27029</v>
      </c>
      <c r="F28817" s="1">
        <v>7771.7</v>
      </c>
      <c r="G28817" s="1">
        <v>-6371.24</v>
      </c>
      <c r="H28817" s="1">
        <v>-0.465956</v>
      </c>
      <c r="I28817" s="1">
        <v>-0.263305</v>
      </c>
    </row>
    <row r="28818" ht="15.75" customHeight="1">
      <c r="A28818" s="1">
        <v>-627.203</v>
      </c>
      <c r="B28818" s="1">
        <v>-0.0025151</v>
      </c>
      <c r="C28818" s="1">
        <v>61.0181</v>
      </c>
      <c r="D28818" s="1">
        <v>25.0</v>
      </c>
      <c r="E28818" s="1">
        <v>2.26771</v>
      </c>
      <c r="F28818" s="1">
        <v>7771.7</v>
      </c>
      <c r="G28818" s="1">
        <v>-5821.34</v>
      </c>
      <c r="H28818" s="1">
        <v>-0.492905</v>
      </c>
      <c r="I28818" s="1">
        <v>-0.264075</v>
      </c>
    </row>
    <row r="28819" ht="15.75" customHeight="1">
      <c r="A28819" s="1">
        <v>-630.62</v>
      </c>
      <c r="B28819" s="1">
        <v>-0.00304059</v>
      </c>
      <c r="C28819" s="1">
        <v>61.0191</v>
      </c>
      <c r="D28819" s="1">
        <v>25.0</v>
      </c>
      <c r="E28819" s="1">
        <v>2.26871</v>
      </c>
      <c r="F28819" s="1">
        <v>7771.7</v>
      </c>
      <c r="G28819" s="1">
        <v>-5743.77</v>
      </c>
      <c r="H28819" s="1">
        <v>-0.519951</v>
      </c>
      <c r="I28819" s="1">
        <v>-0.264699</v>
      </c>
    </row>
    <row r="28820" ht="15.75" customHeight="1">
      <c r="A28820" s="1">
        <v>-634.004</v>
      </c>
      <c r="B28820" s="1">
        <v>-0.00356863</v>
      </c>
      <c r="C28820" s="1">
        <v>61.0202</v>
      </c>
      <c r="D28820" s="1">
        <v>25.0</v>
      </c>
      <c r="E28820" s="1">
        <v>2.27241</v>
      </c>
      <c r="F28820" s="1">
        <v>7771.7</v>
      </c>
      <c r="G28820" s="1">
        <v>-5715.85</v>
      </c>
      <c r="H28820" s="1">
        <v>-0.547128</v>
      </c>
      <c r="I28820" s="1">
        <v>-0.265954</v>
      </c>
    </row>
    <row r="28821" ht="15.75" customHeight="1">
      <c r="A28821" s="1">
        <v>-637.308</v>
      </c>
      <c r="B28821" s="1">
        <v>-0.00409912</v>
      </c>
      <c r="C28821" s="1">
        <v>61.0212</v>
      </c>
      <c r="D28821" s="1">
        <v>25.0</v>
      </c>
      <c r="E28821" s="1">
        <v>2.27334</v>
      </c>
      <c r="F28821" s="1">
        <v>7771.7</v>
      </c>
      <c r="G28821" s="1">
        <v>-7066.01</v>
      </c>
      <c r="H28821" s="1">
        <v>-0.574431</v>
      </c>
      <c r="I28821" s="1">
        <v>-0.265746</v>
      </c>
    </row>
    <row r="28822" ht="15.75" customHeight="1">
      <c r="A28822" s="1">
        <v>-640.573</v>
      </c>
      <c r="B28822" s="1">
        <v>-0.00462634</v>
      </c>
      <c r="C28822" s="1">
        <v>61.0222</v>
      </c>
      <c r="D28822" s="1">
        <v>25.0</v>
      </c>
      <c r="E28822" s="1">
        <v>2.27272</v>
      </c>
      <c r="F28822" s="1">
        <v>7771.7</v>
      </c>
      <c r="G28822" s="1">
        <v>-7544.13</v>
      </c>
      <c r="H28822" s="1">
        <v>-0.601566</v>
      </c>
      <c r="I28822" s="1">
        <v>-0.263606</v>
      </c>
    </row>
    <row r="28823" ht="15.75" customHeight="1">
      <c r="A28823" s="1">
        <v>-643.912</v>
      </c>
      <c r="B28823" s="1">
        <v>-0.00514831</v>
      </c>
      <c r="C28823" s="1">
        <v>61.0232</v>
      </c>
      <c r="D28823" s="1">
        <v>25.0</v>
      </c>
      <c r="E28823" s="1">
        <v>2.27433</v>
      </c>
      <c r="F28823" s="1">
        <v>7771.7</v>
      </c>
      <c r="G28823" s="1">
        <v>-6528.26</v>
      </c>
      <c r="H28823" s="1">
        <v>-0.628431</v>
      </c>
      <c r="I28823" s="1">
        <v>-0.262095</v>
      </c>
    </row>
    <row r="28824" ht="15.75" customHeight="1">
      <c r="A28824" s="1">
        <v>-647.356</v>
      </c>
      <c r="B28824" s="1">
        <v>-0.00566951</v>
      </c>
      <c r="C28824" s="1">
        <v>61.0243</v>
      </c>
      <c r="D28824" s="1">
        <v>25.0</v>
      </c>
      <c r="E28824" s="1">
        <v>2.27336</v>
      </c>
      <c r="F28824" s="1">
        <v>7771.7</v>
      </c>
      <c r="G28824" s="1">
        <v>-6062.51</v>
      </c>
      <c r="H28824" s="1">
        <v>-0.655256</v>
      </c>
      <c r="I28824" s="1">
        <v>-0.262355</v>
      </c>
    </row>
    <row r="28825" ht="15.75" customHeight="1">
      <c r="A28825" s="1">
        <v>-650.841</v>
      </c>
      <c r="B28825" s="1">
        <v>-0.00619251</v>
      </c>
      <c r="C28825" s="1">
        <v>61.0253</v>
      </c>
      <c r="D28825" s="1">
        <v>25.0</v>
      </c>
      <c r="E28825" s="1">
        <v>2.27135</v>
      </c>
      <c r="F28825" s="1">
        <v>7771.7</v>
      </c>
      <c r="G28825" s="1">
        <v>-5661.3</v>
      </c>
      <c r="H28825" s="1">
        <v>-0.682174</v>
      </c>
      <c r="I28825" s="1">
        <v>-0.264221</v>
      </c>
    </row>
    <row r="28826" ht="15.75" customHeight="1">
      <c r="A28826" s="1">
        <v>-654.293</v>
      </c>
      <c r="B28826" s="1">
        <v>-0.00671918</v>
      </c>
      <c r="C28826" s="1">
        <v>61.0263</v>
      </c>
      <c r="D28826" s="1">
        <v>25.0</v>
      </c>
      <c r="E28826" s="1">
        <v>2.27221</v>
      </c>
      <c r="F28826" s="1">
        <v>7771.7</v>
      </c>
      <c r="G28826" s="1">
        <v>-6210.88</v>
      </c>
      <c r="H28826" s="1">
        <v>-0.709281</v>
      </c>
      <c r="I28826" s="1">
        <v>-0.265009</v>
      </c>
    </row>
    <row r="28827" ht="15.75" customHeight="1">
      <c r="A28827" s="1">
        <v>-657.664</v>
      </c>
      <c r="B28827" s="1">
        <v>-0.00724728</v>
      </c>
      <c r="C28827" s="1">
        <v>61.0273</v>
      </c>
      <c r="D28827" s="1">
        <v>25.0</v>
      </c>
      <c r="E28827" s="1">
        <v>2.27221</v>
      </c>
      <c r="F28827" s="1">
        <v>7771.7</v>
      </c>
      <c r="G28827" s="1">
        <v>-6813.72</v>
      </c>
      <c r="H28827" s="1">
        <v>-0.736461</v>
      </c>
      <c r="I28827" s="1">
        <v>-0.265035</v>
      </c>
    </row>
    <row r="28828" ht="15.75" customHeight="1">
      <c r="A28828" s="1">
        <v>-660.989</v>
      </c>
      <c r="B28828" s="1">
        <v>-0.00777405</v>
      </c>
      <c r="C28828" s="1">
        <v>61.0284</v>
      </c>
      <c r="D28828" s="1">
        <v>25.0</v>
      </c>
      <c r="E28828" s="1">
        <v>2.26824</v>
      </c>
      <c r="F28828" s="1">
        <v>7771.7</v>
      </c>
      <c r="G28828" s="1">
        <v>-7443.95</v>
      </c>
      <c r="H28828" s="1">
        <v>-0.763573</v>
      </c>
      <c r="I28828" s="1">
        <v>-0.263738</v>
      </c>
    </row>
    <row r="28829" ht="15.75" customHeight="1">
      <c r="A28829" s="1">
        <v>-664.341</v>
      </c>
      <c r="B28829" s="1">
        <v>-0.00829699</v>
      </c>
      <c r="C28829" s="1">
        <v>61.0294</v>
      </c>
      <c r="D28829" s="1">
        <v>25.0</v>
      </c>
      <c r="E28829" s="1">
        <v>2.26538</v>
      </c>
      <c r="F28829" s="1">
        <v>7771.7</v>
      </c>
      <c r="G28829" s="1">
        <v>-6845.26</v>
      </c>
      <c r="H28829" s="1">
        <v>-0.790487</v>
      </c>
      <c r="I28829" s="1">
        <v>-0.262532</v>
      </c>
    </row>
    <row r="28830" ht="15.75" customHeight="1">
      <c r="A28830" s="1">
        <v>-667.767</v>
      </c>
      <c r="B28830" s="1">
        <v>-0.00881896</v>
      </c>
      <c r="C28830" s="1">
        <v>61.0304</v>
      </c>
      <c r="D28830" s="1">
        <v>25.0</v>
      </c>
      <c r="E28830" s="1">
        <v>2.26685</v>
      </c>
      <c r="F28830" s="1">
        <v>7771.7</v>
      </c>
      <c r="G28830" s="1">
        <v>-5644.6</v>
      </c>
      <c r="H28830" s="1">
        <v>-0.817352</v>
      </c>
      <c r="I28830" s="1">
        <v>-0.263398</v>
      </c>
    </row>
    <row r="28831" ht="15.75" customHeight="1">
      <c r="A28831" s="1">
        <v>-671.196</v>
      </c>
      <c r="B28831" s="1">
        <v>-0.00934534</v>
      </c>
      <c r="C28831" s="1">
        <v>61.0314</v>
      </c>
      <c r="D28831" s="1">
        <v>25.0</v>
      </c>
      <c r="E28831" s="1">
        <v>2.26817</v>
      </c>
      <c r="F28831" s="1">
        <v>7771.7</v>
      </c>
      <c r="G28831" s="1">
        <v>-5882.85</v>
      </c>
      <c r="H28831" s="1">
        <v>-0.844444</v>
      </c>
      <c r="I28831" s="1">
        <v>-0.2654</v>
      </c>
    </row>
    <row r="28832" ht="15.75" customHeight="1">
      <c r="A28832" s="1">
        <v>-674.538</v>
      </c>
      <c r="B28832" s="1">
        <v>-0.00987529</v>
      </c>
      <c r="C28832" s="1">
        <v>61.0324</v>
      </c>
      <c r="D28832" s="1">
        <v>25.0</v>
      </c>
      <c r="E28832" s="1">
        <v>2.26884</v>
      </c>
      <c r="F28832" s="1">
        <v>7771.7</v>
      </c>
      <c r="G28832" s="1">
        <v>-7064.51</v>
      </c>
      <c r="H28832" s="1">
        <v>-0.871719</v>
      </c>
      <c r="I28832" s="1">
        <v>-0.26641</v>
      </c>
    </row>
    <row r="28833" ht="15.75" customHeight="1">
      <c r="A28833" s="1">
        <v>-677.802</v>
      </c>
      <c r="B28833" s="1">
        <v>-0.0104037</v>
      </c>
      <c r="C28833" s="1">
        <v>61.0335</v>
      </c>
      <c r="D28833" s="1">
        <v>25.0</v>
      </c>
      <c r="E28833" s="1">
        <v>2.27251</v>
      </c>
      <c r="F28833" s="1">
        <v>7771.7</v>
      </c>
      <c r="G28833" s="1">
        <v>-7575.33</v>
      </c>
      <c r="H28833" s="1">
        <v>-0.898916</v>
      </c>
      <c r="I28833" s="1">
        <v>-0.264583</v>
      </c>
    </row>
    <row r="28834" ht="15.75" customHeight="1">
      <c r="A28834" s="1">
        <v>-681.085</v>
      </c>
      <c r="B28834" s="1">
        <v>-0.0109284</v>
      </c>
      <c r="C28834" s="1">
        <v>61.0345</v>
      </c>
      <c r="D28834" s="1">
        <v>25.0</v>
      </c>
      <c r="E28834" s="1">
        <v>2.27681</v>
      </c>
      <c r="F28834" s="1">
        <v>7771.7</v>
      </c>
      <c r="G28834" s="1">
        <v>-7193.88</v>
      </c>
      <c r="H28834" s="1">
        <v>-0.925919</v>
      </c>
      <c r="I28834" s="1">
        <v>-0.263101</v>
      </c>
    </row>
    <row r="28835" ht="15.75" customHeight="1">
      <c r="A28835" s="1">
        <v>-684.442</v>
      </c>
      <c r="B28835" s="1">
        <v>-0.0114509</v>
      </c>
      <c r="C28835" s="1">
        <v>61.0355</v>
      </c>
      <c r="D28835" s="1">
        <v>25.0</v>
      </c>
      <c r="E28835" s="1">
        <v>2.27653</v>
      </c>
      <c r="F28835" s="1">
        <v>7771.7</v>
      </c>
      <c r="G28835" s="1">
        <v>-7024.69</v>
      </c>
      <c r="H28835" s="1">
        <v>-0.952812</v>
      </c>
      <c r="I28835" s="1">
        <v>-0.262314</v>
      </c>
    </row>
    <row r="28836" ht="15.75" customHeight="1">
      <c r="A28836" s="1">
        <v>-687.866</v>
      </c>
      <c r="B28836" s="1">
        <v>-0.0119724</v>
      </c>
      <c r="C28836" s="1">
        <v>61.0365</v>
      </c>
      <c r="D28836" s="1">
        <v>25.0</v>
      </c>
      <c r="E28836" s="1">
        <v>2.27531</v>
      </c>
      <c r="F28836" s="1">
        <v>7771.7</v>
      </c>
      <c r="G28836" s="1">
        <v>-6754.51</v>
      </c>
      <c r="H28836" s="1">
        <v>-0.979654</v>
      </c>
      <c r="I28836" s="1">
        <v>-0.262232</v>
      </c>
    </row>
    <row r="28837" ht="15.75" customHeight="1">
      <c r="A28837" s="1">
        <v>-691.335</v>
      </c>
      <c r="B28837" s="1">
        <v>-0.0124946</v>
      </c>
      <c r="C28837" s="1">
        <v>61.0376</v>
      </c>
      <c r="D28837" s="1">
        <v>25.0</v>
      </c>
      <c r="E28837" s="1">
        <v>2.27606</v>
      </c>
      <c r="F28837" s="1">
        <v>7771.7</v>
      </c>
      <c r="G28837" s="1">
        <v>-5595.56</v>
      </c>
      <c r="H28837" s="1">
        <v>-1.00653</v>
      </c>
      <c r="I28837" s="1">
        <v>-0.263789</v>
      </c>
    </row>
    <row r="28838" ht="15.75" customHeight="1">
      <c r="A28838" s="1">
        <v>-694.762</v>
      </c>
      <c r="B28838" s="1">
        <v>-0.0130223</v>
      </c>
      <c r="C28838" s="1">
        <v>61.0386</v>
      </c>
      <c r="D28838" s="1">
        <v>25.0</v>
      </c>
      <c r="E28838" s="1">
        <v>2.27462</v>
      </c>
      <c r="F28838" s="1">
        <v>7771.7</v>
      </c>
      <c r="G28838" s="1">
        <v>-6803.0</v>
      </c>
      <c r="H28838" s="1">
        <v>-1.03369</v>
      </c>
      <c r="I28838" s="1">
        <v>-0.265297</v>
      </c>
    </row>
    <row r="28839" ht="15.75" customHeight="1">
      <c r="A28839" s="1">
        <v>-698.088</v>
      </c>
      <c r="B28839" s="1">
        <v>-0.0135505</v>
      </c>
      <c r="C28839" s="1">
        <v>61.0396</v>
      </c>
      <c r="D28839" s="1">
        <v>25.0</v>
      </c>
      <c r="E28839" s="1">
        <v>2.26954</v>
      </c>
      <c r="F28839" s="1">
        <v>7771.7</v>
      </c>
      <c r="G28839" s="1">
        <v>-8070.02</v>
      </c>
      <c r="H28839" s="1">
        <v>-1.06088</v>
      </c>
      <c r="I28839" s="1">
        <v>-0.264179</v>
      </c>
    </row>
    <row r="28840" ht="15.75" customHeight="1">
      <c r="A28840" s="1">
        <v>-701.406</v>
      </c>
      <c r="B28840" s="1">
        <v>-0.0140738</v>
      </c>
      <c r="C28840" s="1">
        <v>61.0406</v>
      </c>
      <c r="D28840" s="1">
        <v>25.0</v>
      </c>
      <c r="E28840" s="1">
        <v>2.26644</v>
      </c>
      <c r="F28840" s="1">
        <v>7771.7</v>
      </c>
      <c r="G28840" s="1">
        <v>-7664.62</v>
      </c>
      <c r="H28840" s="1">
        <v>-1.08781</v>
      </c>
      <c r="I28840" s="1">
        <v>-0.262168</v>
      </c>
    </row>
    <row r="28841" ht="15.75" customHeight="1">
      <c r="A28841" s="1">
        <v>-704.812</v>
      </c>
      <c r="B28841" s="1">
        <v>-0.014594</v>
      </c>
      <c r="C28841" s="1">
        <v>61.0417</v>
      </c>
      <c r="D28841" s="1">
        <v>25.0</v>
      </c>
      <c r="E28841" s="1">
        <v>2.26547</v>
      </c>
      <c r="F28841" s="1">
        <v>7771.7</v>
      </c>
      <c r="G28841" s="1">
        <v>-6325.06</v>
      </c>
      <c r="H28841" s="1">
        <v>-1.11458</v>
      </c>
      <c r="I28841" s="1">
        <v>-0.262614</v>
      </c>
    </row>
    <row r="28842" ht="15.75" customHeight="1">
      <c r="A28842" s="1">
        <v>-708.268</v>
      </c>
      <c r="B28842" s="1">
        <v>-0.0151171</v>
      </c>
      <c r="C28842" s="1">
        <v>61.0427</v>
      </c>
      <c r="D28842" s="1">
        <v>25.0</v>
      </c>
      <c r="E28842" s="1">
        <v>2.26257</v>
      </c>
      <c r="F28842" s="1">
        <v>7771.7</v>
      </c>
      <c r="G28842" s="1">
        <v>-6456.66</v>
      </c>
      <c r="H28842" s="1">
        <v>-1.1415</v>
      </c>
      <c r="I28842" s="1">
        <v>-0.263549</v>
      </c>
    </row>
    <row r="28843" ht="15.75" customHeight="1">
      <c r="A28843" s="1">
        <v>-711.683</v>
      </c>
      <c r="B28843" s="1">
        <v>-0.0156429</v>
      </c>
      <c r="C28843" s="1">
        <v>61.0437</v>
      </c>
      <c r="D28843" s="1">
        <v>25.0</v>
      </c>
      <c r="E28843" s="1">
        <v>2.26192</v>
      </c>
      <c r="F28843" s="1">
        <v>7771.7</v>
      </c>
      <c r="G28843" s="1">
        <v>-6816.82</v>
      </c>
      <c r="H28843" s="1">
        <v>-1.16857</v>
      </c>
      <c r="I28843" s="1">
        <v>-0.264566</v>
      </c>
    </row>
    <row r="28844" ht="15.75" customHeight="1">
      <c r="A28844" s="1">
        <v>-715.035</v>
      </c>
      <c r="B28844" s="1">
        <v>-0.0161701</v>
      </c>
      <c r="C28844" s="1">
        <v>61.0447</v>
      </c>
      <c r="D28844" s="1">
        <v>25.0</v>
      </c>
      <c r="E28844" s="1">
        <v>2.26604</v>
      </c>
      <c r="F28844" s="1">
        <v>7771.7</v>
      </c>
      <c r="G28844" s="1">
        <v>-7230.96</v>
      </c>
      <c r="H28844" s="1">
        <v>-1.1957</v>
      </c>
      <c r="I28844" s="1">
        <v>-0.264722</v>
      </c>
    </row>
    <row r="28845" ht="15.75" customHeight="1">
      <c r="A28845" s="1">
        <v>-718.34</v>
      </c>
      <c r="B28845" s="1">
        <v>-0.0166966</v>
      </c>
      <c r="C28845" s="1">
        <v>61.0458</v>
      </c>
      <c r="D28845" s="1">
        <v>25.0</v>
      </c>
      <c r="E28845" s="1">
        <v>2.26792</v>
      </c>
      <c r="F28845" s="1">
        <v>7771.7</v>
      </c>
      <c r="G28845" s="1">
        <v>-7846.18</v>
      </c>
      <c r="H28845" s="1">
        <v>-1.2228</v>
      </c>
      <c r="I28845" s="1">
        <v>-0.263736</v>
      </c>
    </row>
    <row r="28846" ht="15.75" customHeight="1">
      <c r="A28846" s="1">
        <v>-721.657</v>
      </c>
      <c r="B28846" s="1">
        <v>-0.0172198</v>
      </c>
      <c r="C28846" s="1">
        <v>61.0468</v>
      </c>
      <c r="D28846" s="1">
        <v>25.0</v>
      </c>
      <c r="E28846" s="1">
        <v>2.269</v>
      </c>
      <c r="F28846" s="1">
        <v>7771.7</v>
      </c>
      <c r="G28846" s="1">
        <v>-8004.31</v>
      </c>
      <c r="H28846" s="1">
        <v>-1.24973</v>
      </c>
      <c r="I28846" s="1">
        <v>-0.261975</v>
      </c>
    </row>
    <row r="28847" ht="15.75" customHeight="1">
      <c r="A28847" s="1">
        <v>-725.055</v>
      </c>
      <c r="B28847" s="1">
        <v>-0.0177393</v>
      </c>
      <c r="C28847" s="1">
        <v>61.0478</v>
      </c>
      <c r="D28847" s="1">
        <v>25.0</v>
      </c>
      <c r="E28847" s="1">
        <v>2.27311</v>
      </c>
      <c r="F28847" s="1">
        <v>7771.7</v>
      </c>
      <c r="G28847" s="1">
        <v>-7248.55</v>
      </c>
      <c r="H28847" s="1">
        <v>-1.27646</v>
      </c>
      <c r="I28847" s="1">
        <v>-0.261017</v>
      </c>
    </row>
    <row r="28848" ht="15.75" customHeight="1">
      <c r="A28848" s="1">
        <v>-728.539</v>
      </c>
      <c r="B28848" s="1">
        <v>-0.0182587</v>
      </c>
      <c r="C28848" s="1">
        <v>61.0488</v>
      </c>
      <c r="D28848" s="1">
        <v>25.0</v>
      </c>
      <c r="E28848" s="1">
        <v>2.27595</v>
      </c>
      <c r="F28848" s="1">
        <v>7771.7</v>
      </c>
      <c r="G28848" s="1">
        <v>-6171.58</v>
      </c>
      <c r="H28848" s="1">
        <v>-1.3032</v>
      </c>
      <c r="I28848" s="1">
        <v>-0.262682</v>
      </c>
    </row>
    <row r="28849" ht="15.75" customHeight="1">
      <c r="A28849" s="1">
        <v>-732.024</v>
      </c>
      <c r="B28849" s="1">
        <v>-0.0187828</v>
      </c>
      <c r="C28849" s="1">
        <v>61.0499</v>
      </c>
      <c r="D28849" s="1">
        <v>25.0</v>
      </c>
      <c r="E28849" s="1">
        <v>2.27448</v>
      </c>
      <c r="F28849" s="1">
        <v>7771.7</v>
      </c>
      <c r="G28849" s="1">
        <v>-6593.53</v>
      </c>
      <c r="H28849" s="1">
        <v>-1.33017</v>
      </c>
      <c r="I28849" s="1">
        <v>-0.264158</v>
      </c>
    </row>
    <row r="28850" ht="15.75" customHeight="1">
      <c r="A28850" s="1">
        <v>-735.41</v>
      </c>
      <c r="B28850" s="1">
        <v>-0.01931</v>
      </c>
      <c r="C28850" s="1">
        <v>61.0509</v>
      </c>
      <c r="D28850" s="1">
        <v>25.0</v>
      </c>
      <c r="E28850" s="1">
        <v>2.27376</v>
      </c>
      <c r="F28850" s="1">
        <v>7771.7</v>
      </c>
      <c r="G28850" s="1">
        <v>-7958.25</v>
      </c>
      <c r="H28850" s="1">
        <v>-1.35731</v>
      </c>
      <c r="I28850" s="1">
        <v>-0.264252</v>
      </c>
    </row>
    <row r="28851" ht="15.75" customHeight="1">
      <c r="A28851" s="1">
        <v>-738.737</v>
      </c>
      <c r="B28851" s="1">
        <v>-0.0198346</v>
      </c>
      <c r="C28851" s="1">
        <v>61.0519</v>
      </c>
      <c r="D28851" s="1">
        <v>25.0</v>
      </c>
      <c r="E28851" s="1">
        <v>2.27479</v>
      </c>
      <c r="F28851" s="1">
        <v>7771.7</v>
      </c>
      <c r="G28851" s="1">
        <v>-7887.58</v>
      </c>
      <c r="H28851" s="1">
        <v>-1.3843</v>
      </c>
      <c r="I28851" s="1">
        <v>-0.262934</v>
      </c>
    </row>
    <row r="28852" ht="15.75" customHeight="1">
      <c r="A28852" s="1">
        <v>-742.092</v>
      </c>
      <c r="B28852" s="1">
        <v>-0.0203566</v>
      </c>
      <c r="C28852" s="1">
        <v>61.0529</v>
      </c>
      <c r="D28852" s="1">
        <v>25.0</v>
      </c>
      <c r="E28852" s="1">
        <v>2.27233</v>
      </c>
      <c r="F28852" s="1">
        <v>7771.7</v>
      </c>
      <c r="G28852" s="1">
        <v>-7654.61</v>
      </c>
      <c r="H28852" s="1">
        <v>-1.41117</v>
      </c>
      <c r="I28852" s="1">
        <v>-0.261979</v>
      </c>
    </row>
    <row r="28853" ht="15.75" customHeight="1">
      <c r="A28853" s="1">
        <v>-745.499</v>
      </c>
      <c r="B28853" s="1">
        <v>-0.0208773</v>
      </c>
      <c r="C28853" s="1">
        <v>61.054</v>
      </c>
      <c r="D28853" s="1">
        <v>25.0</v>
      </c>
      <c r="E28853" s="1">
        <v>2.26766</v>
      </c>
      <c r="F28853" s="1">
        <v>7771.7</v>
      </c>
      <c r="G28853" s="1">
        <v>-7135.71</v>
      </c>
      <c r="H28853" s="1">
        <v>-1.43797</v>
      </c>
      <c r="I28853" s="1">
        <v>-0.262</v>
      </c>
    </row>
    <row r="28854" ht="15.75" customHeight="1">
      <c r="A28854" s="1">
        <v>-748.934</v>
      </c>
      <c r="B28854" s="1">
        <v>-0.0213993</v>
      </c>
      <c r="C28854" s="1">
        <v>61.055</v>
      </c>
      <c r="D28854" s="1">
        <v>25.0</v>
      </c>
      <c r="E28854" s="1">
        <v>2.26689</v>
      </c>
      <c r="F28854" s="1">
        <v>7771.7</v>
      </c>
      <c r="G28854" s="1">
        <v>-6757.52</v>
      </c>
      <c r="H28854" s="1">
        <v>-1.46484</v>
      </c>
      <c r="I28854" s="1">
        <v>-0.263145</v>
      </c>
    </row>
    <row r="28855" ht="15.75" customHeight="1">
      <c r="A28855" s="1">
        <v>-752.338</v>
      </c>
      <c r="B28855" s="1">
        <v>-0.0219246</v>
      </c>
      <c r="C28855" s="1">
        <v>61.056</v>
      </c>
      <c r="D28855" s="1">
        <v>25.0</v>
      </c>
      <c r="E28855" s="1">
        <v>2.26797</v>
      </c>
      <c r="F28855" s="1">
        <v>7771.7</v>
      </c>
      <c r="G28855" s="1">
        <v>-6782.86</v>
      </c>
      <c r="H28855" s="1">
        <v>-1.49188</v>
      </c>
      <c r="I28855" s="1">
        <v>-0.2652</v>
      </c>
    </row>
    <row r="28856" ht="15.75" customHeight="1">
      <c r="A28856" s="1">
        <v>-755.653</v>
      </c>
      <c r="B28856" s="1">
        <v>-0.0224529</v>
      </c>
      <c r="C28856" s="1">
        <v>61.057</v>
      </c>
      <c r="D28856" s="1">
        <v>25.0</v>
      </c>
      <c r="E28856" s="1">
        <v>2.26718</v>
      </c>
      <c r="F28856" s="1">
        <v>7771.7</v>
      </c>
      <c r="G28856" s="1">
        <v>-8195.92</v>
      </c>
      <c r="H28856" s="1">
        <v>-1.51906</v>
      </c>
      <c r="I28856" s="1">
        <v>-0.264693</v>
      </c>
    </row>
    <row r="28857" ht="15.75" customHeight="1">
      <c r="A28857" s="1">
        <v>-758.911</v>
      </c>
      <c r="B28857" s="1">
        <v>-0.0229781</v>
      </c>
      <c r="C28857" s="1">
        <v>61.058</v>
      </c>
      <c r="D28857" s="1">
        <v>25.0</v>
      </c>
      <c r="E28857" s="1">
        <v>2.2682</v>
      </c>
      <c r="F28857" s="1">
        <v>7771.7</v>
      </c>
      <c r="G28857" s="1">
        <v>-8727.82</v>
      </c>
      <c r="H28857" s="1">
        <v>-1.5461</v>
      </c>
      <c r="I28857" s="1">
        <v>-0.262616</v>
      </c>
    </row>
    <row r="28858" ht="15.75" customHeight="1">
      <c r="A28858" s="1">
        <v>-762.23</v>
      </c>
      <c r="B28858" s="1">
        <v>-0.0234982</v>
      </c>
      <c r="C28858" s="1">
        <v>61.0591</v>
      </c>
      <c r="D28858" s="1">
        <v>25.0</v>
      </c>
      <c r="E28858" s="1">
        <v>2.27241</v>
      </c>
      <c r="F28858" s="1">
        <v>7771.7</v>
      </c>
      <c r="G28858" s="1">
        <v>-7619.45</v>
      </c>
      <c r="H28858" s="1">
        <v>-1.57286</v>
      </c>
      <c r="I28858" s="1">
        <v>-0.26119</v>
      </c>
    </row>
    <row r="28859" ht="15.75" customHeight="1">
      <c r="A28859" s="1">
        <v>-765.647</v>
      </c>
      <c r="B28859" s="1">
        <v>-0.0240177</v>
      </c>
      <c r="C28859" s="1">
        <v>61.0601</v>
      </c>
      <c r="D28859" s="1">
        <v>25.0</v>
      </c>
      <c r="E28859" s="1">
        <v>2.27398</v>
      </c>
      <c r="F28859" s="1">
        <v>7771.7</v>
      </c>
      <c r="G28859" s="1">
        <v>-7358.71</v>
      </c>
      <c r="H28859" s="1">
        <v>-1.5996</v>
      </c>
      <c r="I28859" s="1">
        <v>-0.261397</v>
      </c>
    </row>
    <row r="28860" ht="15.75" customHeight="1">
      <c r="A28860" s="1">
        <v>-769.098</v>
      </c>
      <c r="B28860" s="1">
        <v>-0.0245385</v>
      </c>
      <c r="C28860" s="1">
        <v>61.0611</v>
      </c>
      <c r="D28860" s="1">
        <v>25.0</v>
      </c>
      <c r="E28860" s="1">
        <v>2.2728</v>
      </c>
      <c r="F28860" s="1">
        <v>7771.7</v>
      </c>
      <c r="G28860" s="1">
        <v>-7009.25</v>
      </c>
      <c r="H28860" s="1">
        <v>-1.62641</v>
      </c>
      <c r="I28860" s="1">
        <v>-0.26246</v>
      </c>
    </row>
    <row r="28861" ht="15.75" customHeight="1">
      <c r="A28861" s="1">
        <v>-772.532</v>
      </c>
      <c r="B28861" s="1">
        <v>-0.0250623</v>
      </c>
      <c r="C28861" s="1">
        <v>61.0621</v>
      </c>
      <c r="D28861" s="1">
        <v>25.0</v>
      </c>
      <c r="E28861" s="1">
        <v>2.274</v>
      </c>
      <c r="F28861" s="1">
        <v>7771.7</v>
      </c>
      <c r="G28861" s="1">
        <v>-7177.98</v>
      </c>
      <c r="H28861" s="1">
        <v>-1.65337</v>
      </c>
      <c r="I28861" s="1">
        <v>-0.263772</v>
      </c>
    </row>
    <row r="28862" ht="15.75" customHeight="1">
      <c r="A28862" s="1">
        <v>-775.889</v>
      </c>
      <c r="B28862" s="1">
        <v>-0.0255884</v>
      </c>
      <c r="C28862" s="1">
        <v>61.0632</v>
      </c>
      <c r="D28862" s="1">
        <v>25.0</v>
      </c>
      <c r="E28862" s="1">
        <v>2.27519</v>
      </c>
      <c r="F28862" s="1">
        <v>7771.7</v>
      </c>
      <c r="G28862" s="1">
        <v>-8000.73</v>
      </c>
      <c r="H28862" s="1">
        <v>-1.68044</v>
      </c>
      <c r="I28862" s="1">
        <v>-0.264</v>
      </c>
    </row>
    <row r="28863" ht="15.75" customHeight="1">
      <c r="A28863" s="1">
        <v>-779.19</v>
      </c>
      <c r="B28863" s="1">
        <v>-0.0261131</v>
      </c>
      <c r="C28863" s="1">
        <v>61.0642</v>
      </c>
      <c r="D28863" s="1">
        <v>25.0</v>
      </c>
      <c r="E28863" s="1">
        <v>2.26855</v>
      </c>
      <c r="F28863" s="1">
        <v>7771.7</v>
      </c>
      <c r="G28863" s="1">
        <v>-8745.24</v>
      </c>
      <c r="H28863" s="1">
        <v>-1.70745</v>
      </c>
      <c r="I28863" s="1">
        <v>-0.262544</v>
      </c>
    </row>
    <row r="28864" ht="15.75" customHeight="1">
      <c r="A28864" s="1">
        <v>-782.521</v>
      </c>
      <c r="B28864" s="1">
        <v>-0.0266333</v>
      </c>
      <c r="C28864" s="1">
        <v>61.0652</v>
      </c>
      <c r="D28864" s="1">
        <v>25.0</v>
      </c>
      <c r="E28864" s="1">
        <v>2.2657</v>
      </c>
      <c r="F28864" s="1">
        <v>7771.7</v>
      </c>
      <c r="G28864" s="1">
        <v>-8245.84</v>
      </c>
      <c r="H28864" s="1">
        <v>-1.73422</v>
      </c>
      <c r="I28864" s="1">
        <v>-0.261424</v>
      </c>
    </row>
    <row r="28865" ht="15.75" customHeight="1">
      <c r="A28865" s="1">
        <v>-785.942</v>
      </c>
      <c r="B28865" s="1">
        <v>-0.0271517</v>
      </c>
      <c r="C28865" s="1">
        <v>61.0662</v>
      </c>
      <c r="D28865" s="1">
        <v>25.0</v>
      </c>
      <c r="E28865" s="1">
        <v>2.26521</v>
      </c>
      <c r="F28865" s="1">
        <v>7771.7</v>
      </c>
      <c r="G28865" s="1">
        <v>-6793.79</v>
      </c>
      <c r="H28865" s="1">
        <v>-1.7609</v>
      </c>
      <c r="I28865" s="1">
        <v>-0.261561</v>
      </c>
    </row>
    <row r="28866" ht="15.75" customHeight="1">
      <c r="A28866" s="1">
        <v>-789.386</v>
      </c>
      <c r="B28866" s="1">
        <v>-0.0276744</v>
      </c>
      <c r="C28866" s="1">
        <v>61.0673</v>
      </c>
      <c r="D28866" s="1">
        <v>25.0</v>
      </c>
      <c r="E28866" s="1">
        <v>2.26201</v>
      </c>
      <c r="F28866" s="1">
        <v>7771.7</v>
      </c>
      <c r="G28866" s="1">
        <v>-7084.01</v>
      </c>
      <c r="H28866" s="1">
        <v>-1.7878</v>
      </c>
      <c r="I28866" s="1">
        <v>-0.263558</v>
      </c>
    </row>
    <row r="28867" ht="15.75" customHeight="1">
      <c r="A28867" s="1">
        <v>-792.752</v>
      </c>
      <c r="B28867" s="1">
        <v>-0.0282006</v>
      </c>
      <c r="C28867" s="1">
        <v>61.0683</v>
      </c>
      <c r="D28867" s="1">
        <v>25.0</v>
      </c>
      <c r="E28867" s="1">
        <v>2.25981</v>
      </c>
      <c r="F28867" s="1">
        <v>7771.7</v>
      </c>
      <c r="G28867" s="1">
        <v>-8099.9</v>
      </c>
      <c r="H28867" s="1">
        <v>-1.81489</v>
      </c>
      <c r="I28867" s="1">
        <v>-0.264226</v>
      </c>
    </row>
    <row r="28868" ht="15.75" customHeight="1">
      <c r="A28868" s="1">
        <v>-796.042</v>
      </c>
      <c r="B28868" s="1">
        <v>-0.028726</v>
      </c>
      <c r="C28868" s="1">
        <v>61.0693</v>
      </c>
      <c r="D28868" s="1">
        <v>25.0</v>
      </c>
      <c r="E28868" s="1">
        <v>2.26288</v>
      </c>
      <c r="F28868" s="1">
        <v>7771.7</v>
      </c>
      <c r="G28868" s="1">
        <v>-8510.95</v>
      </c>
      <c r="H28868" s="1">
        <v>-1.84193</v>
      </c>
      <c r="I28868" s="1">
        <v>-0.263325</v>
      </c>
    </row>
    <row r="28869" ht="15.75" customHeight="1">
      <c r="A28869" s="1">
        <v>-799.328</v>
      </c>
      <c r="B28869" s="1">
        <v>-0.0292487</v>
      </c>
      <c r="C28869" s="1">
        <v>61.0703</v>
      </c>
      <c r="D28869" s="1">
        <v>25.0</v>
      </c>
      <c r="E28869" s="1">
        <v>2.26639</v>
      </c>
      <c r="F28869" s="1">
        <v>7771.7</v>
      </c>
      <c r="G28869" s="1">
        <v>-8439.01</v>
      </c>
      <c r="H28869" s="1">
        <v>-1.86883</v>
      </c>
      <c r="I28869" s="1">
        <v>-0.262042</v>
      </c>
    </row>
    <row r="28870" ht="15.75" customHeight="1">
      <c r="A28870" s="1">
        <v>-802.667</v>
      </c>
      <c r="B28870" s="1">
        <v>-0.029769</v>
      </c>
      <c r="C28870" s="1">
        <v>61.0714</v>
      </c>
      <c r="D28870" s="1">
        <v>25.0</v>
      </c>
      <c r="E28870" s="1">
        <v>2.26751</v>
      </c>
      <c r="F28870" s="1">
        <v>7771.7</v>
      </c>
      <c r="G28870" s="1">
        <v>-8310.35</v>
      </c>
      <c r="H28870" s="1">
        <v>-1.89561</v>
      </c>
      <c r="I28870" s="1">
        <v>-0.261067</v>
      </c>
    </row>
    <row r="28871" ht="15.75" customHeight="1">
      <c r="A28871" s="1">
        <v>-806.069</v>
      </c>
      <c r="B28871" s="1">
        <v>-0.0302878</v>
      </c>
      <c r="C28871" s="1">
        <v>61.0724</v>
      </c>
      <c r="D28871" s="1">
        <v>25.0</v>
      </c>
      <c r="E28871" s="1">
        <v>2.27037</v>
      </c>
      <c r="F28871" s="1">
        <v>7771.7</v>
      </c>
      <c r="G28871" s="1">
        <v>-7984.74</v>
      </c>
      <c r="H28871" s="1">
        <v>-1.92231</v>
      </c>
      <c r="I28871" s="1">
        <v>-0.261292</v>
      </c>
    </row>
    <row r="28872" ht="15.75" customHeight="1">
      <c r="A28872" s="1">
        <v>-809.523</v>
      </c>
      <c r="B28872" s="1">
        <v>-0.030807</v>
      </c>
      <c r="C28872" s="1">
        <v>61.0734</v>
      </c>
      <c r="D28872" s="1">
        <v>25.0</v>
      </c>
      <c r="E28872" s="1">
        <v>2.27473</v>
      </c>
      <c r="F28872" s="1">
        <v>7771.7</v>
      </c>
      <c r="G28872" s="1">
        <v>-6619.35</v>
      </c>
      <c r="H28872" s="1">
        <v>-1.94904</v>
      </c>
      <c r="I28872" s="1">
        <v>-0.26248</v>
      </c>
    </row>
    <row r="28873" ht="15.75" customHeight="1">
      <c r="A28873" s="1">
        <v>-812.938</v>
      </c>
      <c r="B28873" s="1">
        <v>-0.0313325</v>
      </c>
      <c r="C28873" s="1">
        <v>61.0744</v>
      </c>
      <c r="D28873" s="1">
        <v>25.0</v>
      </c>
      <c r="E28873" s="1">
        <v>2.27536</v>
      </c>
      <c r="F28873" s="1">
        <v>7771.7</v>
      </c>
      <c r="G28873" s="1">
        <v>-7803.47</v>
      </c>
      <c r="H28873" s="1">
        <v>-1.97608</v>
      </c>
      <c r="I28873" s="1">
        <v>-0.264359</v>
      </c>
    </row>
    <row r="28874" ht="15.75" customHeight="1">
      <c r="A28874" s="1">
        <v>-816.233</v>
      </c>
      <c r="B28874" s="1">
        <v>-0.0318592</v>
      </c>
      <c r="C28874" s="1">
        <v>61.0755</v>
      </c>
      <c r="D28874" s="1">
        <v>25.0</v>
      </c>
      <c r="E28874" s="1">
        <v>2.27324</v>
      </c>
      <c r="F28874" s="1">
        <v>7771.7</v>
      </c>
      <c r="G28874" s="1">
        <v>-9236.86</v>
      </c>
      <c r="H28874" s="1">
        <v>-2.00319</v>
      </c>
      <c r="I28874" s="1">
        <v>-0.263466</v>
      </c>
    </row>
    <row r="28875" ht="15.75" customHeight="1">
      <c r="A28875" s="1">
        <v>-819.501</v>
      </c>
      <c r="B28875" s="1">
        <v>-0.0323811</v>
      </c>
      <c r="C28875" s="1">
        <v>61.0765</v>
      </c>
      <c r="D28875" s="1">
        <v>25.0</v>
      </c>
      <c r="E28875" s="1">
        <v>2.2735</v>
      </c>
      <c r="F28875" s="1">
        <v>7771.7</v>
      </c>
      <c r="G28875" s="1">
        <v>-8802.12</v>
      </c>
      <c r="H28875" s="1">
        <v>-2.03005</v>
      </c>
      <c r="I28875" s="1">
        <v>-0.261503</v>
      </c>
    </row>
    <row r="28876" ht="15.75" customHeight="1">
      <c r="A28876" s="1">
        <v>-822.845</v>
      </c>
      <c r="B28876" s="1">
        <v>-0.0329</v>
      </c>
      <c r="C28876" s="1">
        <v>61.0775</v>
      </c>
      <c r="D28876" s="1">
        <v>25.0</v>
      </c>
      <c r="E28876" s="1">
        <v>2.27313</v>
      </c>
      <c r="F28876" s="1">
        <v>7771.7</v>
      </c>
      <c r="G28876" s="1">
        <v>-7741.52</v>
      </c>
      <c r="H28876" s="1">
        <v>-2.05676</v>
      </c>
      <c r="I28876" s="1">
        <v>-0.261221</v>
      </c>
    </row>
    <row r="28877" ht="15.75" customHeight="1">
      <c r="A28877" s="1">
        <v>-826.243</v>
      </c>
      <c r="B28877" s="1">
        <v>-0.0334208</v>
      </c>
      <c r="C28877" s="1">
        <v>61.0785</v>
      </c>
      <c r="D28877" s="1">
        <v>25.0</v>
      </c>
      <c r="E28877" s="1">
        <v>2.26895</v>
      </c>
      <c r="F28877" s="1">
        <v>7771.7</v>
      </c>
      <c r="G28877" s="1">
        <v>-7679.0</v>
      </c>
      <c r="H28877" s="1">
        <v>-2.08356</v>
      </c>
      <c r="I28877" s="1">
        <v>-0.262319</v>
      </c>
    </row>
    <row r="28878" ht="15.75" customHeight="1">
      <c r="A28878" s="1">
        <v>-829.615</v>
      </c>
      <c r="B28878" s="1">
        <v>-0.0339441</v>
      </c>
      <c r="C28878" s="1">
        <v>61.0796</v>
      </c>
      <c r="D28878" s="1">
        <v>25.0</v>
      </c>
      <c r="E28878" s="1">
        <v>2.26557</v>
      </c>
      <c r="F28878" s="1">
        <v>7771.7</v>
      </c>
      <c r="G28878" s="1">
        <v>-7952.05</v>
      </c>
      <c r="H28878" s="1">
        <v>-2.11049</v>
      </c>
      <c r="I28878" s="1">
        <v>-0.26333</v>
      </c>
    </row>
    <row r="28879" ht="15.75" customHeight="1">
      <c r="A28879" s="1">
        <v>-832.937</v>
      </c>
      <c r="B28879" s="1">
        <v>-0.0344689</v>
      </c>
      <c r="C28879" s="1">
        <v>61.0806</v>
      </c>
      <c r="D28879" s="1">
        <v>25.0</v>
      </c>
      <c r="E28879" s="1">
        <v>2.26593</v>
      </c>
      <c r="F28879" s="1">
        <v>7771.7</v>
      </c>
      <c r="G28879" s="1">
        <v>-8090.67</v>
      </c>
      <c r="H28879" s="1">
        <v>-2.1375</v>
      </c>
      <c r="I28879" s="1">
        <v>-0.263886</v>
      </c>
    </row>
    <row r="28880" ht="15.75" customHeight="1">
      <c r="A28880" s="1">
        <v>-836.204</v>
      </c>
      <c r="B28880" s="1">
        <v>-0.0349944</v>
      </c>
      <c r="C28880" s="1">
        <v>61.0816</v>
      </c>
      <c r="D28880" s="1">
        <v>25.0</v>
      </c>
      <c r="E28880" s="1">
        <v>2.26476</v>
      </c>
      <c r="F28880" s="1">
        <v>7771.7</v>
      </c>
      <c r="G28880" s="1">
        <v>-8963.17</v>
      </c>
      <c r="H28880" s="1">
        <v>-2.16455</v>
      </c>
      <c r="I28880" s="1">
        <v>-0.263799</v>
      </c>
    </row>
    <row r="28881" ht="15.75" customHeight="1">
      <c r="A28881" s="1">
        <v>-839.453</v>
      </c>
      <c r="B28881" s="1">
        <v>-0.0355169</v>
      </c>
      <c r="C28881" s="1">
        <v>61.0826</v>
      </c>
      <c r="D28881" s="1">
        <v>25.0</v>
      </c>
      <c r="E28881" s="1">
        <v>2.26305</v>
      </c>
      <c r="F28881" s="1">
        <v>7771.7</v>
      </c>
      <c r="G28881" s="1">
        <v>-9422.67</v>
      </c>
      <c r="H28881" s="1">
        <v>-2.19144</v>
      </c>
      <c r="I28881" s="1">
        <v>-0.261356</v>
      </c>
    </row>
    <row r="28882" ht="15.75" customHeight="1">
      <c r="A28882" s="1">
        <v>-842.782</v>
      </c>
      <c r="B28882" s="1">
        <v>-0.0360346</v>
      </c>
      <c r="C28882" s="1">
        <v>61.0836</v>
      </c>
      <c r="D28882" s="1">
        <v>25.0</v>
      </c>
      <c r="E28882" s="1">
        <v>2.26543</v>
      </c>
      <c r="F28882" s="1">
        <v>7771.7</v>
      </c>
      <c r="G28882" s="1">
        <v>-8365.76</v>
      </c>
      <c r="H28882" s="1">
        <v>-2.21809</v>
      </c>
      <c r="I28882" s="1">
        <v>-0.260169</v>
      </c>
    </row>
    <row r="28883" ht="15.75" customHeight="1">
      <c r="A28883" s="1">
        <v>-846.207</v>
      </c>
      <c r="B28883" s="1">
        <v>-0.0365524</v>
      </c>
      <c r="C28883" s="1">
        <v>61.0847</v>
      </c>
      <c r="D28883" s="1">
        <v>25.0</v>
      </c>
      <c r="E28883" s="1">
        <v>2.26853</v>
      </c>
      <c r="F28883" s="1">
        <v>7771.7</v>
      </c>
      <c r="G28883" s="1">
        <v>-7514.01</v>
      </c>
      <c r="H28883" s="1">
        <v>-2.24474</v>
      </c>
      <c r="I28883" s="1">
        <v>-0.2612</v>
      </c>
    </row>
    <row r="28884" ht="15.75" customHeight="1">
      <c r="A28884" s="1">
        <v>-849.639</v>
      </c>
      <c r="B28884" s="1">
        <v>-0.0370742</v>
      </c>
      <c r="C28884" s="1">
        <v>61.0857</v>
      </c>
      <c r="D28884" s="1">
        <v>25.0</v>
      </c>
      <c r="E28884" s="1">
        <v>2.26747</v>
      </c>
      <c r="F28884" s="1">
        <v>7771.7</v>
      </c>
      <c r="G28884" s="1">
        <v>-7653.78</v>
      </c>
      <c r="H28884" s="1">
        <v>-2.2716</v>
      </c>
      <c r="I28884" s="1">
        <v>-0.263114</v>
      </c>
    </row>
    <row r="28885" ht="15.75" customHeight="1">
      <c r="A28885" s="1">
        <v>-852.987</v>
      </c>
      <c r="B28885" s="1">
        <v>-0.0375996</v>
      </c>
      <c r="C28885" s="1">
        <v>61.0867</v>
      </c>
      <c r="D28885" s="1">
        <v>25.0</v>
      </c>
      <c r="E28885" s="1">
        <v>2.26897</v>
      </c>
      <c r="F28885" s="1">
        <v>7771.7</v>
      </c>
      <c r="G28885" s="1">
        <v>-8920.61</v>
      </c>
      <c r="H28885" s="1">
        <v>-2.29864</v>
      </c>
      <c r="I28885" s="1">
        <v>-0.263559</v>
      </c>
    </row>
    <row r="28886" ht="15.75" customHeight="1">
      <c r="A28886" s="1">
        <v>-856.267</v>
      </c>
      <c r="B28886" s="1">
        <v>-0.0381232</v>
      </c>
      <c r="C28886" s="1">
        <v>61.0877</v>
      </c>
      <c r="D28886" s="1">
        <v>25.0</v>
      </c>
      <c r="E28886" s="1">
        <v>2.27154</v>
      </c>
      <c r="F28886" s="1">
        <v>7771.7</v>
      </c>
      <c r="G28886" s="1">
        <v>-9026.67</v>
      </c>
      <c r="H28886" s="1">
        <v>-2.32559</v>
      </c>
      <c r="I28886" s="1">
        <v>-0.262498</v>
      </c>
    </row>
    <row r="28887" ht="15.75" customHeight="1">
      <c r="A28887" s="1">
        <v>-859.553</v>
      </c>
      <c r="B28887" s="1">
        <v>-0.0386444</v>
      </c>
      <c r="C28887" s="1">
        <v>61.0888</v>
      </c>
      <c r="D28887" s="1">
        <v>25.0</v>
      </c>
      <c r="E28887" s="1">
        <v>2.26923</v>
      </c>
      <c r="F28887" s="1">
        <v>7771.7</v>
      </c>
      <c r="G28887" s="1">
        <v>-9086.78</v>
      </c>
      <c r="H28887" s="1">
        <v>-2.35241</v>
      </c>
      <c r="I28887" s="1">
        <v>-0.261752</v>
      </c>
    </row>
    <row r="28888" ht="15.75" customHeight="1">
      <c r="A28888" s="1">
        <v>-862.894</v>
      </c>
      <c r="B28888" s="1">
        <v>-0.0391631</v>
      </c>
      <c r="C28888" s="1">
        <v>61.0898</v>
      </c>
      <c r="D28888" s="1">
        <v>25.0</v>
      </c>
      <c r="E28888" s="1">
        <v>2.26584</v>
      </c>
      <c r="F28888" s="1">
        <v>7771.7</v>
      </c>
      <c r="G28888" s="1">
        <v>-8622.88</v>
      </c>
      <c r="H28888" s="1">
        <v>-2.37911</v>
      </c>
      <c r="I28888" s="1">
        <v>-0.260629</v>
      </c>
    </row>
    <row r="28889" ht="15.75" customHeight="1">
      <c r="A28889" s="1">
        <v>-866.294</v>
      </c>
      <c r="B28889" s="1">
        <v>-0.0396817</v>
      </c>
      <c r="C28889" s="1">
        <v>61.0908</v>
      </c>
      <c r="D28889" s="1">
        <v>25.0</v>
      </c>
      <c r="E28889" s="1">
        <v>2.2654</v>
      </c>
      <c r="F28889" s="1">
        <v>7771.7</v>
      </c>
      <c r="G28889" s="1">
        <v>-7830.78</v>
      </c>
      <c r="H28889" s="1">
        <v>-2.4058</v>
      </c>
      <c r="I28889" s="1">
        <v>-0.26151</v>
      </c>
    </row>
    <row r="28890" ht="15.75" customHeight="1">
      <c r="A28890" s="1">
        <v>-869.689</v>
      </c>
      <c r="B28890" s="1">
        <v>-0.040204</v>
      </c>
      <c r="C28890" s="1">
        <v>61.0918</v>
      </c>
      <c r="D28890" s="1">
        <v>25.0</v>
      </c>
      <c r="E28890" s="1">
        <v>2.26423</v>
      </c>
      <c r="F28890" s="1">
        <v>7771.7</v>
      </c>
      <c r="G28890" s="1">
        <v>-7771.38</v>
      </c>
      <c r="H28890" s="1">
        <v>-2.43268</v>
      </c>
      <c r="I28890" s="1">
        <v>-0.263365</v>
      </c>
    </row>
    <row r="28891" ht="15.75" customHeight="1">
      <c r="A28891" s="1">
        <v>-872.999</v>
      </c>
      <c r="B28891" s="1">
        <v>-0.04073</v>
      </c>
      <c r="C28891" s="1">
        <v>61.0929</v>
      </c>
      <c r="D28891" s="1">
        <v>25.0</v>
      </c>
      <c r="E28891" s="1">
        <v>2.26068</v>
      </c>
      <c r="F28891" s="1">
        <v>7771.7</v>
      </c>
      <c r="G28891" s="1">
        <v>-9265.57</v>
      </c>
      <c r="H28891" s="1">
        <v>-2.45975</v>
      </c>
      <c r="I28891" s="1">
        <v>-0.263683</v>
      </c>
    </row>
    <row r="28892" ht="15.75" customHeight="1">
      <c r="A28892" s="1">
        <v>-876.241</v>
      </c>
      <c r="B28892" s="1">
        <v>-0.0412534</v>
      </c>
      <c r="C28892" s="1">
        <v>61.0939</v>
      </c>
      <c r="D28892" s="1">
        <v>25.0</v>
      </c>
      <c r="E28892" s="1">
        <v>2.26092</v>
      </c>
      <c r="F28892" s="1">
        <v>7771.7</v>
      </c>
      <c r="G28892" s="1">
        <v>-9786.4</v>
      </c>
      <c r="H28892" s="1">
        <v>-2.48669</v>
      </c>
      <c r="I28892" s="1">
        <v>-0.261851</v>
      </c>
    </row>
    <row r="28893" ht="15.75" customHeight="1">
      <c r="A28893" s="1">
        <v>-879.523</v>
      </c>
      <c r="B28893" s="1">
        <v>-0.0417722</v>
      </c>
      <c r="C28893" s="1">
        <v>61.0949</v>
      </c>
      <c r="D28893" s="1">
        <v>25.0</v>
      </c>
      <c r="E28893" s="1">
        <v>2.2641</v>
      </c>
      <c r="F28893" s="1">
        <v>7771.7</v>
      </c>
      <c r="G28893" s="1">
        <v>-8869.63</v>
      </c>
      <c r="H28893" s="1">
        <v>-2.51339</v>
      </c>
      <c r="I28893" s="1">
        <v>-0.260453</v>
      </c>
    </row>
    <row r="28894" ht="15.75" customHeight="1">
      <c r="A28894" s="1">
        <v>-882.889</v>
      </c>
      <c r="B28894" s="1">
        <v>-0.0422901</v>
      </c>
      <c r="C28894" s="1">
        <v>61.0959</v>
      </c>
      <c r="D28894" s="1">
        <v>25.0</v>
      </c>
      <c r="E28894" s="1">
        <v>2.26448</v>
      </c>
      <c r="F28894" s="1">
        <v>7771.7</v>
      </c>
      <c r="G28894" s="1">
        <v>-8636.31</v>
      </c>
      <c r="H28894" s="1">
        <v>-2.54005</v>
      </c>
      <c r="I28894" s="1">
        <v>-0.260914</v>
      </c>
    </row>
    <row r="28895" ht="15.75" customHeight="1">
      <c r="A28895" s="1">
        <v>-886.296</v>
      </c>
      <c r="B28895" s="1">
        <v>-0.0428087</v>
      </c>
      <c r="C28895" s="1">
        <v>61.097</v>
      </c>
      <c r="D28895" s="1">
        <v>25.0</v>
      </c>
      <c r="E28895" s="1">
        <v>2.26411</v>
      </c>
      <c r="F28895" s="1">
        <v>7771.7</v>
      </c>
      <c r="G28895" s="1">
        <v>-8416.84</v>
      </c>
      <c r="H28895" s="1">
        <v>-2.56674</v>
      </c>
      <c r="I28895" s="1">
        <v>-0.261126</v>
      </c>
    </row>
    <row r="28896" ht="15.75" customHeight="1">
      <c r="A28896" s="1">
        <v>-889.701</v>
      </c>
      <c r="B28896" s="1">
        <v>-0.0433294</v>
      </c>
      <c r="C28896" s="1">
        <v>61.098</v>
      </c>
      <c r="D28896" s="1">
        <v>25.0</v>
      </c>
      <c r="E28896" s="1">
        <v>2.26747</v>
      </c>
      <c r="F28896" s="1">
        <v>7771.7</v>
      </c>
      <c r="G28896" s="1">
        <v>-7794.35</v>
      </c>
      <c r="H28896" s="1">
        <v>-2.59354</v>
      </c>
      <c r="I28896" s="1">
        <v>-0.2628</v>
      </c>
    </row>
    <row r="28897" ht="15.75" customHeight="1">
      <c r="A28897" s="1">
        <v>-893.031</v>
      </c>
      <c r="B28897" s="1">
        <v>-0.0438547</v>
      </c>
      <c r="C28897" s="1">
        <v>61.099</v>
      </c>
      <c r="D28897" s="1">
        <v>25.0</v>
      </c>
      <c r="E28897" s="1">
        <v>2.27046</v>
      </c>
      <c r="F28897" s="1">
        <v>7771.7</v>
      </c>
      <c r="G28897" s="1">
        <v>-8941.59</v>
      </c>
      <c r="H28897" s="1">
        <v>-2.62057</v>
      </c>
      <c r="I28897" s="1">
        <v>-0.263886</v>
      </c>
    </row>
    <row r="28898" ht="15.75" customHeight="1">
      <c r="A28898" s="1">
        <v>-896.267</v>
      </c>
      <c r="B28898" s="1">
        <v>-0.0443797</v>
      </c>
      <c r="C28898" s="1">
        <v>61.1</v>
      </c>
      <c r="D28898" s="1">
        <v>25.0</v>
      </c>
      <c r="E28898" s="1">
        <v>2.26892</v>
      </c>
      <c r="F28898" s="1">
        <v>7771.7</v>
      </c>
      <c r="G28898" s="1">
        <v>-10028.1</v>
      </c>
      <c r="H28898" s="1">
        <v>-2.64759</v>
      </c>
      <c r="I28898" s="1">
        <v>-0.262576</v>
      </c>
    </row>
    <row r="28899" ht="15.75" customHeight="1">
      <c r="A28899" s="1">
        <v>-899.5</v>
      </c>
      <c r="B28899" s="1">
        <v>-0.0448998</v>
      </c>
      <c r="C28899" s="1">
        <v>61.1011</v>
      </c>
      <c r="D28899" s="1">
        <v>25.0</v>
      </c>
      <c r="E28899" s="1">
        <v>2.26823</v>
      </c>
      <c r="F28899" s="1">
        <v>7771.7</v>
      </c>
      <c r="G28899" s="1">
        <v>-9636.83</v>
      </c>
      <c r="H28899" s="1">
        <v>-2.67436</v>
      </c>
      <c r="I28899" s="1">
        <v>-0.260583</v>
      </c>
    </row>
    <row r="28900" ht="15.75" customHeight="1">
      <c r="A28900" s="1">
        <v>-902.829</v>
      </c>
      <c r="B28900" s="1">
        <v>-0.0454168</v>
      </c>
      <c r="C28900" s="1">
        <v>61.1021</v>
      </c>
      <c r="D28900" s="1">
        <v>25.0</v>
      </c>
      <c r="E28900" s="1">
        <v>2.26917</v>
      </c>
      <c r="F28900" s="1">
        <v>7771.7</v>
      </c>
      <c r="G28900" s="1">
        <v>-8068.68</v>
      </c>
      <c r="H28900" s="1">
        <v>-2.70097</v>
      </c>
      <c r="I28900" s="1">
        <v>-0.260806</v>
      </c>
    </row>
    <row r="28901" ht="15.75" customHeight="1">
      <c r="A28901" s="1">
        <v>-906.199</v>
      </c>
      <c r="B28901" s="1">
        <v>-0.0459378</v>
      </c>
      <c r="C28901" s="1">
        <v>61.1031</v>
      </c>
      <c r="D28901" s="1">
        <v>25.0</v>
      </c>
      <c r="E28901" s="1">
        <v>2.26637</v>
      </c>
      <c r="F28901" s="1">
        <v>7771.7</v>
      </c>
      <c r="G28901" s="1">
        <v>-8303.78</v>
      </c>
      <c r="H28901" s="1">
        <v>-2.72779</v>
      </c>
      <c r="I28901" s="1">
        <v>-0.262606</v>
      </c>
    </row>
    <row r="28902" ht="15.75" customHeight="1">
      <c r="A28902" s="1">
        <v>-909.51</v>
      </c>
      <c r="B28902" s="1">
        <v>-0.0464621</v>
      </c>
      <c r="C28902" s="1">
        <v>61.1041</v>
      </c>
      <c r="D28902" s="1">
        <v>25.0</v>
      </c>
      <c r="E28902" s="1">
        <v>2.26121</v>
      </c>
      <c r="F28902" s="1">
        <v>7771.7</v>
      </c>
      <c r="G28902" s="1">
        <v>-9056.43</v>
      </c>
      <c r="H28902" s="1">
        <v>-2.75477</v>
      </c>
      <c r="I28902" s="1">
        <v>-0.263447</v>
      </c>
    </row>
    <row r="28903" ht="15.75" customHeight="1">
      <c r="A28903" s="1">
        <v>-912.751</v>
      </c>
      <c r="B28903" s="1">
        <v>-0.0469864</v>
      </c>
      <c r="C28903" s="1">
        <v>61.1052</v>
      </c>
      <c r="D28903" s="1">
        <v>25.0</v>
      </c>
      <c r="E28903" s="1">
        <v>2.2602</v>
      </c>
      <c r="F28903" s="1">
        <v>7771.7</v>
      </c>
      <c r="G28903" s="1">
        <v>-9481.75</v>
      </c>
      <c r="H28903" s="1">
        <v>-2.78175</v>
      </c>
      <c r="I28903" s="1">
        <v>-0.263476</v>
      </c>
    </row>
    <row r="28904" ht="15.75" customHeight="1">
      <c r="A28904" s="1">
        <v>-915.975</v>
      </c>
      <c r="B28904" s="1">
        <v>-0.0475088</v>
      </c>
      <c r="C28904" s="1">
        <v>61.1062</v>
      </c>
      <c r="D28904" s="1">
        <v>25.0</v>
      </c>
      <c r="E28904" s="1">
        <v>2.26065</v>
      </c>
      <c r="F28904" s="1">
        <v>7771.7</v>
      </c>
      <c r="G28904" s="1">
        <v>-9689.48</v>
      </c>
      <c r="H28904" s="1">
        <v>-2.80864</v>
      </c>
      <c r="I28904" s="1">
        <v>-0.261811</v>
      </c>
    </row>
    <row r="28905" ht="15.75" customHeight="1">
      <c r="A28905" s="1">
        <v>-919.231</v>
      </c>
      <c r="B28905" s="1">
        <v>-0.0480284</v>
      </c>
      <c r="C28905" s="1">
        <v>61.1072</v>
      </c>
      <c r="D28905" s="1">
        <v>25.0</v>
      </c>
      <c r="E28905" s="1">
        <v>2.25789</v>
      </c>
      <c r="F28905" s="1">
        <v>7771.7</v>
      </c>
      <c r="G28905" s="1">
        <v>-9747.03</v>
      </c>
      <c r="H28905" s="1">
        <v>-2.83539</v>
      </c>
      <c r="I28905" s="1">
        <v>-0.260429</v>
      </c>
    </row>
    <row r="28906" ht="15.75" customHeight="1">
      <c r="A28906" s="1">
        <v>-922.564</v>
      </c>
      <c r="B28906" s="1">
        <v>-0.0485453</v>
      </c>
      <c r="C28906" s="1">
        <v>61.1082</v>
      </c>
      <c r="D28906" s="1">
        <v>25.0</v>
      </c>
      <c r="E28906" s="1">
        <v>2.26038</v>
      </c>
      <c r="F28906" s="1">
        <v>7771.7</v>
      </c>
      <c r="G28906" s="1">
        <v>-9152.69</v>
      </c>
      <c r="H28906" s="1">
        <v>-2.86199</v>
      </c>
      <c r="I28906" s="1">
        <v>-0.259824</v>
      </c>
    </row>
    <row r="28907" ht="15.75" customHeight="1">
      <c r="A28907" s="1">
        <v>-925.967</v>
      </c>
      <c r="B28907" s="1">
        <v>-0.0490625</v>
      </c>
      <c r="C28907" s="1">
        <v>61.1092</v>
      </c>
      <c r="D28907" s="1">
        <v>25.0</v>
      </c>
      <c r="E28907" s="1">
        <v>2.26456</v>
      </c>
      <c r="F28907" s="1">
        <v>7771.7</v>
      </c>
      <c r="G28907" s="1">
        <v>-7901.49</v>
      </c>
      <c r="H28907" s="1">
        <v>-2.88861</v>
      </c>
      <c r="I28907" s="1">
        <v>-0.261356</v>
      </c>
    </row>
    <row r="28908" ht="15.75" customHeight="1">
      <c r="A28908" s="1">
        <v>-929.351</v>
      </c>
      <c r="B28908" s="1">
        <v>-0.0495855</v>
      </c>
      <c r="C28908" s="1">
        <v>61.1103</v>
      </c>
      <c r="D28908" s="1">
        <v>25.0</v>
      </c>
      <c r="E28908" s="1">
        <v>2.26495</v>
      </c>
      <c r="F28908" s="1">
        <v>7771.7</v>
      </c>
      <c r="G28908" s="1">
        <v>-8552.39</v>
      </c>
      <c r="H28908" s="1">
        <v>-2.91553</v>
      </c>
      <c r="I28908" s="1">
        <v>-0.263573</v>
      </c>
    </row>
    <row r="28909" ht="15.75" customHeight="1">
      <c r="A28909" s="1">
        <v>-932.611</v>
      </c>
      <c r="B28909" s="1">
        <v>-0.0501116</v>
      </c>
      <c r="C28909" s="1">
        <v>61.1113</v>
      </c>
      <c r="D28909" s="1">
        <v>25.0</v>
      </c>
      <c r="E28909" s="1">
        <v>2.26521</v>
      </c>
      <c r="F28909" s="1">
        <v>7771.7</v>
      </c>
      <c r="G28909" s="1">
        <v>-10254.4</v>
      </c>
      <c r="H28909" s="1">
        <v>-2.9426</v>
      </c>
      <c r="I28909" s="1">
        <v>-0.263296</v>
      </c>
    </row>
    <row r="28910" ht="15.75" customHeight="1">
      <c r="A28910" s="1">
        <v>-935.818</v>
      </c>
      <c r="B28910" s="1">
        <v>-0.0506335</v>
      </c>
      <c r="C28910" s="1">
        <v>61.1123</v>
      </c>
      <c r="D28910" s="1">
        <v>25.0</v>
      </c>
      <c r="E28910" s="1">
        <v>2.26794</v>
      </c>
      <c r="F28910" s="1">
        <v>7771.7</v>
      </c>
      <c r="G28910" s="1">
        <v>-9997.4</v>
      </c>
      <c r="H28910" s="1">
        <v>-2.96946</v>
      </c>
      <c r="I28910" s="1">
        <v>-0.261936</v>
      </c>
    </row>
    <row r="28911" ht="15.75" customHeight="1">
      <c r="A28911" s="1">
        <v>-939.077</v>
      </c>
      <c r="B28911" s="1">
        <v>-0.0511522</v>
      </c>
      <c r="C28911" s="1">
        <v>61.1133</v>
      </c>
      <c r="D28911" s="1">
        <v>25.0</v>
      </c>
      <c r="E28911" s="1">
        <v>2.2678</v>
      </c>
      <c r="F28911" s="1">
        <v>7771.7</v>
      </c>
      <c r="G28911" s="1">
        <v>-9312.42</v>
      </c>
      <c r="H28911" s="1">
        <v>-2.99616</v>
      </c>
      <c r="I28911" s="1">
        <v>-0.260647</v>
      </c>
    </row>
    <row r="28912" ht="15.75" customHeight="1">
      <c r="A28912" s="1">
        <v>-942.397</v>
      </c>
      <c r="B28912" s="1">
        <v>-0.0516709</v>
      </c>
      <c r="C28912" s="1">
        <v>61.1144</v>
      </c>
      <c r="D28912" s="1">
        <v>25.0</v>
      </c>
      <c r="E28912" s="1">
        <v>2.26404</v>
      </c>
      <c r="F28912" s="1">
        <v>7771.7</v>
      </c>
      <c r="G28912" s="1">
        <v>-8992.38</v>
      </c>
      <c r="H28912" s="1">
        <v>-3.02286</v>
      </c>
      <c r="I28912" s="1">
        <v>-0.261095</v>
      </c>
    </row>
    <row r="28913" ht="15.75" customHeight="1">
      <c r="A28913" s="1">
        <v>-945.73</v>
      </c>
      <c r="B28913" s="1">
        <v>-0.0521914</v>
      </c>
      <c r="C28913" s="1">
        <v>61.1154</v>
      </c>
      <c r="D28913" s="1">
        <v>25.0</v>
      </c>
      <c r="E28913" s="1">
        <v>2.26334</v>
      </c>
      <c r="F28913" s="1">
        <v>7771.7</v>
      </c>
      <c r="G28913" s="1">
        <v>-8974.51</v>
      </c>
      <c r="H28913" s="1">
        <v>-3.04965</v>
      </c>
      <c r="I28913" s="1">
        <v>-0.262065</v>
      </c>
    </row>
    <row r="28914" ht="15.75" customHeight="1">
      <c r="A28914" s="1">
        <v>-949.033</v>
      </c>
      <c r="B28914" s="1">
        <v>-0.0527139</v>
      </c>
      <c r="C28914" s="1">
        <v>61.1164</v>
      </c>
      <c r="D28914" s="1">
        <v>25.0</v>
      </c>
      <c r="E28914" s="1">
        <v>2.26479</v>
      </c>
      <c r="F28914" s="1">
        <v>7771.7</v>
      </c>
      <c r="G28914" s="1">
        <v>-8981.95</v>
      </c>
      <c r="H28914" s="1">
        <v>-3.07654</v>
      </c>
      <c r="I28914" s="1">
        <v>-0.263073</v>
      </c>
    </row>
    <row r="28915" ht="15.75" customHeight="1">
      <c r="A28915" s="1">
        <v>-952.271</v>
      </c>
      <c r="B28915" s="1">
        <v>-0.0532384</v>
      </c>
      <c r="C28915" s="1">
        <v>61.1174</v>
      </c>
      <c r="D28915" s="1">
        <v>25.0</v>
      </c>
      <c r="E28915" s="1">
        <v>2.26264</v>
      </c>
      <c r="F28915" s="1">
        <v>7771.7</v>
      </c>
      <c r="G28915" s="1">
        <v>-9988.61</v>
      </c>
      <c r="H28915" s="1">
        <v>-3.10354</v>
      </c>
      <c r="I28915" s="1">
        <v>-0.262944</v>
      </c>
    </row>
    <row r="28916" ht="15.75" customHeight="1">
      <c r="A28916" s="1">
        <v>-955.471</v>
      </c>
      <c r="B28916" s="1">
        <v>-0.0537605</v>
      </c>
      <c r="C28916" s="1">
        <v>61.1185</v>
      </c>
      <c r="D28916" s="1">
        <v>25.0</v>
      </c>
      <c r="E28916" s="1">
        <v>2.26025</v>
      </c>
      <c r="F28916" s="1">
        <v>7771.7</v>
      </c>
      <c r="G28916" s="1">
        <v>-10702.5</v>
      </c>
      <c r="H28916" s="1">
        <v>-3.13041</v>
      </c>
      <c r="I28916" s="1">
        <v>-0.261018</v>
      </c>
    </row>
    <row r="28917" ht="15.75" customHeight="1">
      <c r="A28917" s="1">
        <v>-958.732</v>
      </c>
      <c r="B28917" s="1">
        <v>-0.0542773</v>
      </c>
      <c r="C28917" s="1">
        <v>61.1195</v>
      </c>
      <c r="D28917" s="1">
        <v>25.0</v>
      </c>
      <c r="E28917" s="1">
        <v>2.26266</v>
      </c>
      <c r="F28917" s="1">
        <v>7771.7</v>
      </c>
      <c r="G28917" s="1">
        <v>-9522.22</v>
      </c>
      <c r="H28917" s="1">
        <v>-3.15701</v>
      </c>
      <c r="I28917" s="1">
        <v>-0.260156</v>
      </c>
    </row>
    <row r="28918" ht="15.75" customHeight="1">
      <c r="A28918" s="1">
        <v>-962.091</v>
      </c>
      <c r="B28918" s="1">
        <v>-0.054794</v>
      </c>
      <c r="C28918" s="1">
        <v>61.1205</v>
      </c>
      <c r="D28918" s="1">
        <v>25.0</v>
      </c>
      <c r="E28918" s="1">
        <v>2.26544</v>
      </c>
      <c r="F28918" s="1">
        <v>7771.7</v>
      </c>
      <c r="G28918" s="1">
        <v>-8960.66</v>
      </c>
      <c r="H28918" s="1">
        <v>-3.1836</v>
      </c>
      <c r="I28918" s="1">
        <v>-0.260353</v>
      </c>
    </row>
    <row r="28919" ht="15.75" customHeight="1">
      <c r="A28919" s="1">
        <v>-965.466</v>
      </c>
      <c r="B28919" s="1">
        <v>-0.0553136</v>
      </c>
      <c r="C28919" s="1">
        <v>61.1215</v>
      </c>
      <c r="D28919" s="1">
        <v>25.0</v>
      </c>
      <c r="E28919" s="1">
        <v>2.2654</v>
      </c>
      <c r="F28919" s="1">
        <v>7771.7</v>
      </c>
      <c r="G28919" s="1">
        <v>-8817.89</v>
      </c>
      <c r="H28919" s="1">
        <v>-3.21034</v>
      </c>
      <c r="I28919" s="1">
        <v>-0.261972</v>
      </c>
    </row>
    <row r="28920" ht="15.75" customHeight="1">
      <c r="A28920" s="1">
        <v>-968.785</v>
      </c>
      <c r="B28920" s="1">
        <v>-0.0558367</v>
      </c>
      <c r="C28920" s="1">
        <v>61.1226</v>
      </c>
      <c r="D28920" s="1">
        <v>25.0</v>
      </c>
      <c r="E28920" s="1">
        <v>2.26749</v>
      </c>
      <c r="F28920" s="1">
        <v>7771.7</v>
      </c>
      <c r="G28920" s="1">
        <v>-9390.94</v>
      </c>
      <c r="H28920" s="1">
        <v>-3.23726</v>
      </c>
      <c r="I28920" s="1">
        <v>-0.263174</v>
      </c>
    </row>
    <row r="28921" ht="15.75" customHeight="1">
      <c r="A28921" s="1">
        <v>-972.018</v>
      </c>
      <c r="B28921" s="1">
        <v>-0.056361</v>
      </c>
      <c r="C28921" s="1">
        <v>61.1236</v>
      </c>
      <c r="D28921" s="1">
        <v>25.0</v>
      </c>
      <c r="E28921" s="1">
        <v>2.27182</v>
      </c>
      <c r="F28921" s="1">
        <v>7771.7</v>
      </c>
      <c r="G28921" s="1">
        <v>-10007.6</v>
      </c>
      <c r="H28921" s="1">
        <v>-3.26425</v>
      </c>
      <c r="I28921" s="1">
        <v>-0.263061</v>
      </c>
    </row>
    <row r="28922" ht="15.75" customHeight="1">
      <c r="A28922" s="1">
        <v>-975.207</v>
      </c>
      <c r="B28922" s="1">
        <v>-0.0568837</v>
      </c>
      <c r="C28922" s="1">
        <v>61.1246</v>
      </c>
      <c r="D28922" s="1">
        <v>25.0</v>
      </c>
      <c r="E28922" s="1">
        <v>2.27192</v>
      </c>
      <c r="F28922" s="1">
        <v>7771.7</v>
      </c>
      <c r="G28922" s="1">
        <v>-10573.3</v>
      </c>
      <c r="H28922" s="1">
        <v>-3.29115</v>
      </c>
      <c r="I28922" s="1">
        <v>-0.261671</v>
      </c>
    </row>
    <row r="28923" ht="15.75" customHeight="1">
      <c r="A28923" s="1">
        <v>-978.423</v>
      </c>
      <c r="B28923" s="1">
        <v>-0.0574025</v>
      </c>
      <c r="C28923" s="1">
        <v>61.1256</v>
      </c>
      <c r="D28923" s="1">
        <v>25.0</v>
      </c>
      <c r="E28923" s="1">
        <v>2.26933</v>
      </c>
      <c r="F28923" s="1">
        <v>7771.7</v>
      </c>
      <c r="G28923" s="1">
        <v>-10068.8</v>
      </c>
      <c r="H28923" s="1">
        <v>-3.31785</v>
      </c>
      <c r="I28923" s="1">
        <v>-0.260322</v>
      </c>
    </row>
    <row r="28924" ht="15.75" customHeight="1">
      <c r="A28924" s="1">
        <v>-981.721</v>
      </c>
      <c r="B28924" s="1">
        <v>-0.0579198</v>
      </c>
      <c r="C28924" s="1">
        <v>61.1267</v>
      </c>
      <c r="D28924" s="1">
        <v>25.0</v>
      </c>
      <c r="E28924" s="1">
        <v>2.26956</v>
      </c>
      <c r="F28924" s="1">
        <v>7771.7</v>
      </c>
      <c r="G28924" s="1">
        <v>-8976.31</v>
      </c>
      <c r="H28924" s="1">
        <v>-3.34448</v>
      </c>
      <c r="I28924" s="1">
        <v>-0.260831</v>
      </c>
    </row>
    <row r="28925" ht="15.75" customHeight="1">
      <c r="A28925" s="1">
        <v>-985.043</v>
      </c>
      <c r="B28925" s="1">
        <v>-0.0584406</v>
      </c>
      <c r="C28925" s="1">
        <v>61.1277</v>
      </c>
      <c r="D28925" s="1">
        <v>25.0</v>
      </c>
      <c r="E28925" s="1">
        <v>2.26904</v>
      </c>
      <c r="F28925" s="1">
        <v>7771.7</v>
      </c>
      <c r="G28925" s="1">
        <v>-8999.85</v>
      </c>
      <c r="H28925" s="1">
        <v>-3.37128</v>
      </c>
      <c r="I28925" s="1">
        <v>-0.262586</v>
      </c>
    </row>
    <row r="28926" ht="15.75" customHeight="1">
      <c r="A28926" s="1">
        <v>-988.299</v>
      </c>
      <c r="B28926" s="1">
        <v>-0.058965</v>
      </c>
      <c r="C28926" s="1">
        <v>61.1287</v>
      </c>
      <c r="D28926" s="1">
        <v>25.0</v>
      </c>
      <c r="E28926" s="1">
        <v>2.26109</v>
      </c>
      <c r="F28926" s="1">
        <v>7771.7</v>
      </c>
      <c r="G28926" s="1">
        <v>-10261.9</v>
      </c>
      <c r="H28926" s="1">
        <v>-3.39827</v>
      </c>
      <c r="I28926" s="1">
        <v>-0.26349</v>
      </c>
    </row>
    <row r="28927" ht="15.75" customHeight="1">
      <c r="A28927" s="1">
        <v>-991.493</v>
      </c>
      <c r="B28927" s="1">
        <v>-0.0594874</v>
      </c>
      <c r="C28927" s="1">
        <v>61.1297</v>
      </c>
      <c r="D28927" s="1">
        <v>25.0</v>
      </c>
      <c r="E28927" s="1">
        <v>2.25913</v>
      </c>
      <c r="F28927" s="1">
        <v>7771.7</v>
      </c>
      <c r="G28927" s="1">
        <v>-10705.6</v>
      </c>
      <c r="H28927" s="1">
        <v>-3.42516</v>
      </c>
      <c r="I28927" s="1">
        <v>-0.261571</v>
      </c>
    </row>
    <row r="28928" ht="15.75" customHeight="1">
      <c r="A28928" s="1">
        <v>-994.716</v>
      </c>
      <c r="B28928" s="1">
        <v>-0.060006</v>
      </c>
      <c r="C28928" s="1">
        <v>61.1308</v>
      </c>
      <c r="D28928" s="1">
        <v>25.0</v>
      </c>
      <c r="E28928" s="1">
        <v>2.25822</v>
      </c>
      <c r="F28928" s="1">
        <v>7771.7</v>
      </c>
      <c r="G28928" s="1">
        <v>-10271.4</v>
      </c>
      <c r="H28928" s="1">
        <v>-3.45185</v>
      </c>
      <c r="I28928" s="1">
        <v>-0.260131</v>
      </c>
    </row>
    <row r="28929" ht="15.75" customHeight="1">
      <c r="A28929" s="1">
        <v>-998.014</v>
      </c>
      <c r="B28929" s="1">
        <v>-0.0605228</v>
      </c>
      <c r="C28929" s="1">
        <v>61.1318</v>
      </c>
      <c r="D28929" s="1">
        <v>25.0</v>
      </c>
      <c r="E28929" s="1">
        <v>2.25496</v>
      </c>
      <c r="F28929" s="1">
        <v>7771.7</v>
      </c>
      <c r="G28929" s="1">
        <v>-10018.8</v>
      </c>
      <c r="H28929" s="1">
        <v>-3.47845</v>
      </c>
      <c r="I28929" s="1">
        <v>-0.25954</v>
      </c>
    </row>
    <row r="28930" ht="15.75" customHeight="1">
      <c r="A28930" s="1">
        <v>-1001.37</v>
      </c>
      <c r="B28930" s="1">
        <v>-0.061039</v>
      </c>
      <c r="C28930" s="1">
        <v>61.1328</v>
      </c>
      <c r="D28930" s="1">
        <v>25.0</v>
      </c>
      <c r="E28930" s="1">
        <v>2.2542</v>
      </c>
      <c r="F28930" s="1">
        <v>7771.7</v>
      </c>
      <c r="G28930" s="1">
        <v>-9822.72</v>
      </c>
      <c r="H28930" s="1">
        <v>-3.50502</v>
      </c>
      <c r="I28930" s="1">
        <v>-0.259664</v>
      </c>
    </row>
    <row r="28931" ht="15.75" customHeight="1">
      <c r="A28931" s="1">
        <v>-1004.76</v>
      </c>
      <c r="B28931" s="1">
        <v>-0.0615563</v>
      </c>
      <c r="C28931" s="1">
        <v>61.1338</v>
      </c>
      <c r="D28931" s="1">
        <v>25.0</v>
      </c>
      <c r="E28931" s="1">
        <v>2.25908</v>
      </c>
      <c r="F28931" s="1">
        <v>7771.7</v>
      </c>
      <c r="G28931" s="1">
        <v>-8734.55</v>
      </c>
      <c r="H28931" s="1">
        <v>-3.53164</v>
      </c>
      <c r="I28931" s="1">
        <v>-0.26129</v>
      </c>
    </row>
    <row r="28932" ht="15.75" customHeight="1">
      <c r="A28932" s="1">
        <v>-1008.1</v>
      </c>
      <c r="B28932" s="1">
        <v>-0.062079</v>
      </c>
      <c r="C28932" s="1">
        <v>61.1348</v>
      </c>
      <c r="D28932" s="1">
        <v>25.0</v>
      </c>
      <c r="E28932" s="1">
        <v>2.26245</v>
      </c>
      <c r="F28932" s="1">
        <v>7771.7</v>
      </c>
      <c r="G28932" s="1">
        <v>-9615.59</v>
      </c>
      <c r="H28932" s="1">
        <v>-3.55854</v>
      </c>
      <c r="I28932" s="1">
        <v>-0.263128</v>
      </c>
    </row>
    <row r="28933" ht="15.75" customHeight="1">
      <c r="A28933" s="1">
        <v>-1011.32</v>
      </c>
      <c r="B28933" s="1">
        <v>-0.0626035</v>
      </c>
      <c r="C28933" s="1">
        <v>61.1359</v>
      </c>
      <c r="D28933" s="1">
        <v>25.0</v>
      </c>
      <c r="E28933" s="1">
        <v>2.2631</v>
      </c>
      <c r="F28933" s="1">
        <v>7771.7</v>
      </c>
      <c r="G28933" s="1">
        <v>-11170.8</v>
      </c>
      <c r="H28933" s="1">
        <v>-3.58554</v>
      </c>
      <c r="I28933" s="1">
        <v>-0.26285</v>
      </c>
    </row>
    <row r="28934" ht="15.75" customHeight="1">
      <c r="A28934" s="1">
        <v>-1014.5</v>
      </c>
      <c r="B28934" s="1">
        <v>-0.0631232</v>
      </c>
      <c r="C28934" s="1">
        <v>61.1369</v>
      </c>
      <c r="D28934" s="1">
        <v>25.0</v>
      </c>
      <c r="E28934" s="1">
        <v>2.26646</v>
      </c>
      <c r="F28934" s="1">
        <v>7771.7</v>
      </c>
      <c r="G28934" s="1">
        <v>-10953.5</v>
      </c>
      <c r="H28934" s="1">
        <v>-3.61229</v>
      </c>
      <c r="I28934" s="1">
        <v>-0.260188</v>
      </c>
    </row>
    <row r="28935" ht="15.75" customHeight="1">
      <c r="A28935" s="1">
        <v>-1017.77</v>
      </c>
      <c r="B28935" s="1">
        <v>-0.0636391</v>
      </c>
      <c r="C28935" s="1">
        <v>61.1379</v>
      </c>
      <c r="D28935" s="1">
        <v>25.0</v>
      </c>
      <c r="E28935" s="1">
        <v>2.27022</v>
      </c>
      <c r="F28935" s="1">
        <v>7771.7</v>
      </c>
      <c r="G28935" s="1">
        <v>-9494.04</v>
      </c>
      <c r="H28935" s="1">
        <v>-3.63884</v>
      </c>
      <c r="I28935" s="1">
        <v>-0.25988</v>
      </c>
    </row>
    <row r="28936" ht="15.75" customHeight="1">
      <c r="A28936" s="1">
        <v>-1021.09</v>
      </c>
      <c r="B28936" s="1">
        <v>-0.0641576</v>
      </c>
      <c r="C28936" s="1">
        <v>61.1389</v>
      </c>
      <c r="D28936" s="1">
        <v>25.0</v>
      </c>
      <c r="E28936" s="1">
        <v>2.26882</v>
      </c>
      <c r="F28936" s="1">
        <v>7771.7</v>
      </c>
      <c r="G28936" s="1">
        <v>-9574.53</v>
      </c>
      <c r="H28936" s="1">
        <v>-3.66552</v>
      </c>
      <c r="I28936" s="1">
        <v>-0.26121</v>
      </c>
    </row>
    <row r="28937" ht="15.75" customHeight="1">
      <c r="A28937" s="1">
        <v>-1024.38</v>
      </c>
      <c r="B28937" s="1">
        <v>-0.0646788</v>
      </c>
      <c r="C28937" s="1">
        <v>61.14</v>
      </c>
      <c r="D28937" s="1">
        <v>25.0</v>
      </c>
      <c r="E28937" s="1">
        <v>2.26598</v>
      </c>
      <c r="F28937" s="1">
        <v>7771.7</v>
      </c>
      <c r="G28937" s="1">
        <v>-10043.3</v>
      </c>
      <c r="H28937" s="1">
        <v>-3.69235</v>
      </c>
      <c r="I28937" s="1">
        <v>-0.262088</v>
      </c>
    </row>
    <row r="28938" ht="15.75" customHeight="1">
      <c r="A28938" s="1">
        <v>-1027.61</v>
      </c>
      <c r="B28938" s="1">
        <v>-0.0652007</v>
      </c>
      <c r="C28938" s="1">
        <v>61.141</v>
      </c>
      <c r="D28938" s="1">
        <v>25.0</v>
      </c>
      <c r="E28938" s="1">
        <v>2.2657</v>
      </c>
      <c r="F28938" s="1">
        <v>7771.7</v>
      </c>
      <c r="G28938" s="1">
        <v>-10264.3</v>
      </c>
      <c r="H28938" s="1">
        <v>-3.71921</v>
      </c>
      <c r="I28938" s="1">
        <v>-0.262206</v>
      </c>
    </row>
    <row r="28939" ht="15.75" customHeight="1">
      <c r="A28939" s="1">
        <v>-1030.82</v>
      </c>
      <c r="B28939" s="1">
        <v>-0.0657224</v>
      </c>
      <c r="C28939" s="1">
        <v>61.142</v>
      </c>
      <c r="D28939" s="1">
        <v>25.0</v>
      </c>
      <c r="E28939" s="1">
        <v>2.26318</v>
      </c>
      <c r="F28939" s="1">
        <v>7771.7</v>
      </c>
      <c r="G28939" s="1">
        <v>-10805.6</v>
      </c>
      <c r="H28939" s="1">
        <v>-3.74606</v>
      </c>
      <c r="I28939" s="1">
        <v>-0.261461</v>
      </c>
    </row>
    <row r="28940" ht="15.75" customHeight="1">
      <c r="A28940" s="1">
        <v>-1034.02</v>
      </c>
      <c r="B28940" s="1">
        <v>-0.0662414</v>
      </c>
      <c r="C28940" s="1">
        <v>61.143</v>
      </c>
      <c r="D28940" s="1">
        <v>25.0</v>
      </c>
      <c r="E28940" s="1">
        <v>2.25783</v>
      </c>
      <c r="F28940" s="1">
        <v>7771.7</v>
      </c>
      <c r="G28940" s="1">
        <v>-11244.0</v>
      </c>
      <c r="H28940" s="1">
        <v>-3.77277</v>
      </c>
      <c r="I28940" s="1">
        <v>-0.259726</v>
      </c>
    </row>
    <row r="28941" ht="15.75" customHeight="1">
      <c r="A28941" s="1">
        <v>-1037.3</v>
      </c>
      <c r="B28941" s="1">
        <v>-0.0667561</v>
      </c>
      <c r="C28941" s="1">
        <v>61.1441</v>
      </c>
      <c r="D28941" s="1">
        <v>25.0</v>
      </c>
      <c r="E28941" s="1">
        <v>2.25615</v>
      </c>
      <c r="F28941" s="1">
        <v>7771.7</v>
      </c>
      <c r="G28941" s="1">
        <v>-10332.0</v>
      </c>
      <c r="H28941" s="1">
        <v>-3.79926</v>
      </c>
      <c r="I28941" s="1">
        <v>-0.258645</v>
      </c>
    </row>
    <row r="28942" ht="15.75" customHeight="1">
      <c r="A28942" s="1">
        <v>-1040.66</v>
      </c>
      <c r="B28942" s="1">
        <v>-0.0672708</v>
      </c>
      <c r="C28942" s="1">
        <v>61.1451</v>
      </c>
      <c r="D28942" s="1">
        <v>25.0</v>
      </c>
      <c r="E28942" s="1">
        <v>2.25886</v>
      </c>
      <c r="F28942" s="1">
        <v>7771.7</v>
      </c>
      <c r="G28942" s="1">
        <v>-9377.15</v>
      </c>
      <c r="H28942" s="1">
        <v>-3.82576</v>
      </c>
      <c r="I28942" s="1">
        <v>-0.260236</v>
      </c>
    </row>
    <row r="28943" ht="15.75" customHeight="1">
      <c r="A28943" s="1">
        <v>-1044.03</v>
      </c>
      <c r="B28943" s="1">
        <v>-0.06779</v>
      </c>
      <c r="C28943" s="1">
        <v>61.1461</v>
      </c>
      <c r="D28943" s="1">
        <v>25.0</v>
      </c>
      <c r="E28943" s="1">
        <v>2.25922</v>
      </c>
      <c r="F28943" s="1">
        <v>7771.7</v>
      </c>
      <c r="G28943" s="1">
        <v>-9358.46</v>
      </c>
      <c r="H28943" s="1">
        <v>-3.85247</v>
      </c>
      <c r="I28943" s="1">
        <v>-0.262001</v>
      </c>
    </row>
    <row r="28944" ht="15.75" customHeight="1">
      <c r="A28944" s="1">
        <v>-1047.3</v>
      </c>
      <c r="B28944" s="1">
        <v>-0.0683136</v>
      </c>
      <c r="C28944" s="1">
        <v>61.1471</v>
      </c>
      <c r="D28944" s="1">
        <v>25.0</v>
      </c>
      <c r="E28944" s="1">
        <v>2.25887</v>
      </c>
      <c r="F28944" s="1">
        <v>7771.7</v>
      </c>
      <c r="G28944" s="1">
        <v>-10949.7</v>
      </c>
      <c r="H28944" s="1">
        <v>-3.87943</v>
      </c>
      <c r="I28944" s="1">
        <v>-0.262597</v>
      </c>
    </row>
    <row r="28945" ht="15.75" customHeight="1">
      <c r="A28945" s="1">
        <v>-1050.49</v>
      </c>
      <c r="B28945" s="1">
        <v>-0.0688351</v>
      </c>
      <c r="C28945" s="1">
        <v>61.1482</v>
      </c>
      <c r="D28945" s="1">
        <v>25.0</v>
      </c>
      <c r="E28945" s="1">
        <v>2.2619</v>
      </c>
      <c r="F28945" s="1">
        <v>7771.7</v>
      </c>
      <c r="G28945" s="1">
        <v>-11053.7</v>
      </c>
      <c r="H28945" s="1">
        <v>-3.90627</v>
      </c>
      <c r="I28945" s="1">
        <v>-0.261348</v>
      </c>
    </row>
    <row r="28946" ht="15.75" customHeight="1">
      <c r="A28946" s="1">
        <v>-1053.68</v>
      </c>
      <c r="B28946" s="1">
        <v>-0.0693538</v>
      </c>
      <c r="C28946" s="1">
        <v>61.1492</v>
      </c>
      <c r="D28946" s="1">
        <v>25.0</v>
      </c>
      <c r="E28946" s="1">
        <v>2.26437</v>
      </c>
      <c r="F28946" s="1">
        <v>7771.7</v>
      </c>
      <c r="G28946" s="1">
        <v>-10868.8</v>
      </c>
      <c r="H28946" s="1">
        <v>-3.93296</v>
      </c>
      <c r="I28946" s="1">
        <v>-0.260177</v>
      </c>
    </row>
    <row r="28947" ht="15.75" customHeight="1">
      <c r="A28947" s="1">
        <v>-1056.92</v>
      </c>
      <c r="B28947" s="1">
        <v>-0.0698707</v>
      </c>
      <c r="C28947" s="1">
        <v>61.1502</v>
      </c>
      <c r="D28947" s="1">
        <v>25.0</v>
      </c>
      <c r="E28947" s="1">
        <v>2.26153</v>
      </c>
      <c r="F28947" s="1">
        <v>7771.7</v>
      </c>
      <c r="G28947" s="1">
        <v>-10467.3</v>
      </c>
      <c r="H28947" s="1">
        <v>-3.95956</v>
      </c>
      <c r="I28947" s="1">
        <v>-0.259778</v>
      </c>
    </row>
    <row r="28948" ht="15.75" customHeight="1">
      <c r="A28948" s="1">
        <v>-1060.21</v>
      </c>
      <c r="B28948" s="1">
        <v>-0.0703878</v>
      </c>
      <c r="C28948" s="1">
        <v>61.1512</v>
      </c>
      <c r="D28948" s="1">
        <v>25.0</v>
      </c>
      <c r="E28948" s="1">
        <v>2.26244</v>
      </c>
      <c r="F28948" s="1">
        <v>7771.7</v>
      </c>
      <c r="G28948" s="1">
        <v>-10024.9</v>
      </c>
      <c r="H28948" s="1">
        <v>-3.98618</v>
      </c>
      <c r="I28948" s="1">
        <v>-0.260449</v>
      </c>
    </row>
    <row r="28949" ht="15.75" customHeight="1">
      <c r="A28949" s="1">
        <v>-1063.49</v>
      </c>
      <c r="B28949" s="1">
        <v>-0.0709073</v>
      </c>
      <c r="C28949" s="1">
        <v>61.1523</v>
      </c>
      <c r="D28949" s="1">
        <v>25.0</v>
      </c>
      <c r="E28949" s="1">
        <v>2.26248</v>
      </c>
      <c r="F28949" s="1">
        <v>7771.7</v>
      </c>
      <c r="G28949" s="1">
        <v>-9867.34</v>
      </c>
      <c r="H28949" s="1">
        <v>-4.01292</v>
      </c>
      <c r="I28949" s="1">
        <v>-0.262305</v>
      </c>
    </row>
    <row r="28950" ht="15.75" customHeight="1">
      <c r="A28950" s="1">
        <v>-1066.72</v>
      </c>
      <c r="B28950" s="1">
        <v>-0.0714298</v>
      </c>
      <c r="C28950" s="1">
        <v>61.1533</v>
      </c>
      <c r="D28950" s="1">
        <v>25.0</v>
      </c>
      <c r="E28950" s="1">
        <v>2.25844</v>
      </c>
      <c r="F28950" s="1">
        <v>7771.7</v>
      </c>
      <c r="G28950" s="1">
        <v>-11143.9</v>
      </c>
      <c r="H28950" s="1">
        <v>-4.03981</v>
      </c>
      <c r="I28950" s="1">
        <v>-0.261966</v>
      </c>
    </row>
    <row r="28951" ht="15.75" customHeight="1">
      <c r="A28951" s="1">
        <v>-1069.89</v>
      </c>
      <c r="B28951" s="1">
        <v>-0.0719499</v>
      </c>
      <c r="C28951" s="1">
        <v>61.1543</v>
      </c>
      <c r="D28951" s="1">
        <v>25.0</v>
      </c>
      <c r="E28951" s="1">
        <v>2.25583</v>
      </c>
      <c r="F28951" s="1">
        <v>7771.7</v>
      </c>
      <c r="G28951" s="1">
        <v>-11845.4</v>
      </c>
      <c r="H28951" s="1">
        <v>-4.06658</v>
      </c>
      <c r="I28951" s="1">
        <v>-0.260015</v>
      </c>
    </row>
    <row r="28952" ht="15.75" customHeight="1">
      <c r="A28952" s="1">
        <v>-1073.12</v>
      </c>
      <c r="B28952" s="1">
        <v>-0.0724647</v>
      </c>
      <c r="C28952" s="1">
        <v>61.1553</v>
      </c>
      <c r="D28952" s="1">
        <v>25.0</v>
      </c>
      <c r="E28952" s="1">
        <v>2.25708</v>
      </c>
      <c r="F28952" s="1">
        <v>7771.7</v>
      </c>
      <c r="G28952" s="1">
        <v>-10875.2</v>
      </c>
      <c r="H28952" s="1">
        <v>-4.09308</v>
      </c>
      <c r="I28952" s="1">
        <v>-0.258389</v>
      </c>
    </row>
    <row r="28953" ht="15.75" customHeight="1">
      <c r="A28953" s="1">
        <v>-1076.44</v>
      </c>
      <c r="B28953" s="1">
        <v>-0.0729784</v>
      </c>
      <c r="C28953" s="1">
        <v>61.1564</v>
      </c>
      <c r="D28953" s="1">
        <v>25.0</v>
      </c>
      <c r="E28953" s="1">
        <v>2.25551</v>
      </c>
      <c r="F28953" s="1">
        <v>7771.7</v>
      </c>
      <c r="G28953" s="1">
        <v>-10394.6</v>
      </c>
      <c r="H28953" s="1">
        <v>-4.11951</v>
      </c>
      <c r="I28953" s="1">
        <v>-0.258449</v>
      </c>
    </row>
    <row r="28954" ht="15.75" customHeight="1">
      <c r="A28954" s="1">
        <v>-1079.81</v>
      </c>
      <c r="B28954" s="1">
        <v>-0.0734934</v>
      </c>
      <c r="C28954" s="1">
        <v>61.1574</v>
      </c>
      <c r="D28954" s="1">
        <v>25.0</v>
      </c>
      <c r="E28954" s="1">
        <v>2.25148</v>
      </c>
      <c r="F28954" s="1">
        <v>7771.7</v>
      </c>
      <c r="G28954" s="1">
        <v>-10410.0</v>
      </c>
      <c r="H28954" s="1">
        <v>-4.14602</v>
      </c>
      <c r="I28954" s="1">
        <v>-0.259244</v>
      </c>
    </row>
    <row r="28955" ht="15.75" customHeight="1">
      <c r="A28955" s="1">
        <v>-1083.18</v>
      </c>
      <c r="B28955" s="1">
        <v>-0.0740102</v>
      </c>
      <c r="C28955" s="1">
        <v>61.1584</v>
      </c>
      <c r="D28955" s="1">
        <v>25.0</v>
      </c>
      <c r="E28955" s="1">
        <v>2.25226</v>
      </c>
      <c r="F28955" s="1">
        <v>7771.7</v>
      </c>
      <c r="G28955" s="1">
        <v>-9829.34</v>
      </c>
      <c r="H28955" s="1">
        <v>-4.17262</v>
      </c>
      <c r="I28955" s="1">
        <v>-0.260742</v>
      </c>
    </row>
    <row r="28956" ht="15.75" customHeight="1">
      <c r="A28956" s="1">
        <v>-1086.47</v>
      </c>
      <c r="B28956" s="1">
        <v>-0.0745312</v>
      </c>
      <c r="C28956" s="1">
        <v>61.1594</v>
      </c>
      <c r="D28956" s="1">
        <v>25.0</v>
      </c>
      <c r="E28956" s="1">
        <v>2.25593</v>
      </c>
      <c r="F28956" s="1">
        <v>7771.7</v>
      </c>
      <c r="G28956" s="1">
        <v>-10673.1</v>
      </c>
      <c r="H28956" s="1">
        <v>-4.19943</v>
      </c>
      <c r="I28956" s="1">
        <v>-0.262413</v>
      </c>
    </row>
    <row r="28957" ht="15.75" customHeight="1">
      <c r="A28957" s="1">
        <v>-1089.67</v>
      </c>
      <c r="B28957" s="1">
        <v>-0.0750527</v>
      </c>
      <c r="C28957" s="1">
        <v>61.1604</v>
      </c>
      <c r="D28957" s="1">
        <v>25.0</v>
      </c>
      <c r="E28957" s="1">
        <v>2.25695</v>
      </c>
      <c r="F28957" s="1">
        <v>7771.7</v>
      </c>
      <c r="G28957" s="1">
        <v>-11855.8</v>
      </c>
      <c r="H28957" s="1">
        <v>-4.22627</v>
      </c>
      <c r="I28957" s="1">
        <v>-0.260929</v>
      </c>
    </row>
    <row r="28958" ht="15.75" customHeight="1">
      <c r="A28958" s="1">
        <v>-1092.85</v>
      </c>
      <c r="B28958" s="1">
        <v>-0.0755697</v>
      </c>
      <c r="C28958" s="1">
        <v>61.1615</v>
      </c>
      <c r="D28958" s="1">
        <v>25.0</v>
      </c>
      <c r="E28958" s="1">
        <v>2.2589</v>
      </c>
      <c r="F28958" s="1">
        <v>7771.7</v>
      </c>
      <c r="G28958" s="1">
        <v>-11642.7</v>
      </c>
      <c r="H28958" s="1">
        <v>-4.25288</v>
      </c>
      <c r="I28958" s="1">
        <v>-0.25896</v>
      </c>
    </row>
    <row r="28959" ht="15.75" customHeight="1">
      <c r="A28959" s="1">
        <v>-1096.11</v>
      </c>
      <c r="B28959" s="1">
        <v>-0.0760834</v>
      </c>
      <c r="C28959" s="1">
        <v>61.1625</v>
      </c>
      <c r="D28959" s="1">
        <v>25.0</v>
      </c>
      <c r="E28959" s="1">
        <v>2.26479</v>
      </c>
      <c r="F28959" s="1">
        <v>7771.7</v>
      </c>
      <c r="G28959" s="1">
        <v>-10112.7</v>
      </c>
      <c r="H28959" s="1">
        <v>-4.27932</v>
      </c>
      <c r="I28959" s="1">
        <v>-0.258967</v>
      </c>
    </row>
    <row r="28960" ht="15.75" customHeight="1">
      <c r="A28960" s="1">
        <v>-1099.42</v>
      </c>
      <c r="B28960" s="1">
        <v>-0.0766004</v>
      </c>
      <c r="C28960" s="1">
        <v>61.1635</v>
      </c>
      <c r="D28960" s="1">
        <v>25.0</v>
      </c>
      <c r="E28960" s="1">
        <v>2.2674</v>
      </c>
      <c r="F28960" s="1">
        <v>7771.7</v>
      </c>
      <c r="G28960" s="1">
        <v>-10087.3</v>
      </c>
      <c r="H28960" s="1">
        <v>-4.30593</v>
      </c>
      <c r="I28960" s="1">
        <v>-0.260766</v>
      </c>
    </row>
    <row r="28961" ht="15.75" customHeight="1">
      <c r="A28961" s="1">
        <v>-1102.67</v>
      </c>
      <c r="B28961" s="1">
        <v>-0.0771213</v>
      </c>
      <c r="C28961" s="1">
        <v>61.1645</v>
      </c>
      <c r="D28961" s="1">
        <v>25.0</v>
      </c>
      <c r="E28961" s="1">
        <v>2.26494</v>
      </c>
      <c r="F28961" s="1">
        <v>7771.7</v>
      </c>
      <c r="G28961" s="1">
        <v>-11139.0</v>
      </c>
      <c r="H28961" s="1">
        <v>-4.33274</v>
      </c>
      <c r="I28961" s="1">
        <v>-0.261555</v>
      </c>
    </row>
    <row r="28962" ht="15.75" customHeight="1">
      <c r="A28962" s="1">
        <v>-1105.85</v>
      </c>
      <c r="B28962" s="1">
        <v>-0.0776414</v>
      </c>
      <c r="C28962" s="1">
        <v>61.1656</v>
      </c>
      <c r="D28962" s="1">
        <v>25.0</v>
      </c>
      <c r="E28962" s="1">
        <v>2.26404</v>
      </c>
      <c r="F28962" s="1">
        <v>7771.7</v>
      </c>
      <c r="G28962" s="1">
        <v>-11606.4</v>
      </c>
      <c r="H28962" s="1">
        <v>-4.35951</v>
      </c>
      <c r="I28962" s="1">
        <v>-0.260697</v>
      </c>
    </row>
    <row r="28963" ht="15.75" customHeight="1">
      <c r="A28963" s="1">
        <v>-1109.03</v>
      </c>
      <c r="B28963" s="1">
        <v>-0.0781589</v>
      </c>
      <c r="C28963" s="1">
        <v>61.1666</v>
      </c>
      <c r="D28963" s="1">
        <v>25.0</v>
      </c>
      <c r="E28963" s="1">
        <v>2.26434</v>
      </c>
      <c r="F28963" s="1">
        <v>7771.7</v>
      </c>
      <c r="G28963" s="1">
        <v>-11447.4</v>
      </c>
      <c r="H28963" s="1">
        <v>-4.38614</v>
      </c>
      <c r="I28963" s="1">
        <v>-0.259462</v>
      </c>
    </row>
    <row r="28964" ht="15.75" customHeight="1">
      <c r="A28964" s="1">
        <v>-1112.25</v>
      </c>
      <c r="B28964" s="1">
        <v>-0.0786741</v>
      </c>
      <c r="C28964" s="1">
        <v>61.1676</v>
      </c>
      <c r="D28964" s="1">
        <v>25.0</v>
      </c>
      <c r="E28964" s="1">
        <v>2.26062</v>
      </c>
      <c r="F28964" s="1">
        <v>7771.7</v>
      </c>
      <c r="G28964" s="1">
        <v>-11649.4</v>
      </c>
      <c r="H28964" s="1">
        <v>-4.41266</v>
      </c>
      <c r="I28964" s="1">
        <v>-0.258254</v>
      </c>
    </row>
    <row r="28965" ht="15.75" customHeight="1">
      <c r="A28965" s="1">
        <v>-1115.55</v>
      </c>
      <c r="B28965" s="1">
        <v>-0.0791867</v>
      </c>
      <c r="C28965" s="1">
        <v>61.1686</v>
      </c>
      <c r="D28965" s="1">
        <v>25.0</v>
      </c>
      <c r="E28965" s="1">
        <v>2.25658</v>
      </c>
      <c r="F28965" s="1">
        <v>7771.7</v>
      </c>
      <c r="G28965" s="1">
        <v>-11231.8</v>
      </c>
      <c r="H28965" s="1">
        <v>-4.43904</v>
      </c>
      <c r="I28965" s="1">
        <v>-0.257964</v>
      </c>
    </row>
    <row r="28966" ht="15.75" customHeight="1">
      <c r="A28966" s="1">
        <v>-1118.91</v>
      </c>
      <c r="B28966" s="1">
        <v>-0.0796989</v>
      </c>
      <c r="C28966" s="1">
        <v>61.1697</v>
      </c>
      <c r="D28966" s="1">
        <v>25.0</v>
      </c>
      <c r="E28966" s="1">
        <v>2.25734</v>
      </c>
      <c r="F28966" s="1">
        <v>7771.7</v>
      </c>
      <c r="G28966" s="1">
        <v>-10059.1</v>
      </c>
      <c r="H28966" s="1">
        <v>-4.46541</v>
      </c>
      <c r="I28966" s="1">
        <v>-0.258591</v>
      </c>
    </row>
    <row r="28967" ht="15.75" customHeight="1">
      <c r="A28967" s="1">
        <v>-1122.28</v>
      </c>
      <c r="B28967" s="1">
        <v>-0.080216</v>
      </c>
      <c r="C28967" s="1">
        <v>61.1707</v>
      </c>
      <c r="D28967" s="1">
        <v>25.0</v>
      </c>
      <c r="E28967" s="1">
        <v>2.25809</v>
      </c>
      <c r="F28967" s="1">
        <v>7771.7</v>
      </c>
      <c r="G28967" s="1">
        <v>-10102.0</v>
      </c>
      <c r="H28967" s="1">
        <v>-4.49202</v>
      </c>
      <c r="I28967" s="1">
        <v>-0.260959</v>
      </c>
    </row>
    <row r="28968" ht="15.75" customHeight="1">
      <c r="A28968" s="1">
        <v>-1125.53</v>
      </c>
      <c r="B28968" s="1">
        <v>-0.0807376</v>
      </c>
      <c r="C28968" s="1">
        <v>61.1717</v>
      </c>
      <c r="D28968" s="1">
        <v>25.0</v>
      </c>
      <c r="E28968" s="1">
        <v>2.2558</v>
      </c>
      <c r="F28968" s="1">
        <v>7771.7</v>
      </c>
      <c r="G28968" s="1">
        <v>-11986.6</v>
      </c>
      <c r="H28968" s="1">
        <v>-4.51886</v>
      </c>
      <c r="I28968" s="1">
        <v>-0.261279</v>
      </c>
    </row>
    <row r="28969" ht="15.75" customHeight="1">
      <c r="A28969" s="1">
        <v>-1128.69</v>
      </c>
      <c r="B28969" s="1">
        <v>-0.0812559</v>
      </c>
      <c r="C28969" s="1">
        <v>61.1727</v>
      </c>
      <c r="D28969" s="1">
        <v>25.0</v>
      </c>
      <c r="E28969" s="1">
        <v>2.25929</v>
      </c>
      <c r="F28969" s="1">
        <v>7771.7</v>
      </c>
      <c r="G28969" s="1">
        <v>-12193.1</v>
      </c>
      <c r="H28969" s="1">
        <v>-4.54554</v>
      </c>
      <c r="I28969" s="1">
        <v>-0.259366</v>
      </c>
    </row>
    <row r="28970" ht="15.75" customHeight="1">
      <c r="A28970" s="1">
        <v>-1131.9</v>
      </c>
      <c r="B28970" s="1">
        <v>-0.0817699</v>
      </c>
      <c r="C28970" s="1">
        <v>61.1738</v>
      </c>
      <c r="D28970" s="1">
        <v>25.0</v>
      </c>
      <c r="E28970" s="1">
        <v>2.26221</v>
      </c>
      <c r="F28970" s="1">
        <v>7771.7</v>
      </c>
      <c r="G28970" s="1">
        <v>-11116.0</v>
      </c>
      <c r="H28970" s="1">
        <v>-4.57199</v>
      </c>
      <c r="I28970" s="1">
        <v>-0.258396</v>
      </c>
    </row>
    <row r="28971" ht="15.75" customHeight="1">
      <c r="A28971" s="1">
        <v>-1135.17</v>
      </c>
      <c r="B28971" s="1">
        <v>-0.0822843</v>
      </c>
      <c r="C28971" s="1">
        <v>61.1748</v>
      </c>
      <c r="D28971" s="1">
        <v>25.0</v>
      </c>
      <c r="E28971" s="1">
        <v>2.26093</v>
      </c>
      <c r="F28971" s="1">
        <v>7771.7</v>
      </c>
      <c r="G28971" s="1">
        <v>-10873.4</v>
      </c>
      <c r="H28971" s="1">
        <v>-4.59847</v>
      </c>
      <c r="I28971" s="1">
        <v>-0.258973</v>
      </c>
    </row>
    <row r="28972" ht="15.75" customHeight="1">
      <c r="A28972" s="1">
        <v>-1138.44</v>
      </c>
      <c r="B28972" s="1">
        <v>-0.0828006</v>
      </c>
      <c r="C28972" s="1">
        <v>61.1758</v>
      </c>
      <c r="D28972" s="1">
        <v>25.0</v>
      </c>
      <c r="E28972" s="1">
        <v>2.26122</v>
      </c>
      <c r="F28972" s="1">
        <v>7771.7</v>
      </c>
      <c r="G28972" s="1">
        <v>-11182.1</v>
      </c>
      <c r="H28972" s="1">
        <v>-4.62505</v>
      </c>
      <c r="I28972" s="1">
        <v>-0.260145</v>
      </c>
    </row>
    <row r="28973" ht="15.75" customHeight="1">
      <c r="A28973" s="1">
        <v>-1141.69</v>
      </c>
      <c r="B28973" s="1">
        <v>-0.0833178</v>
      </c>
      <c r="C28973" s="1">
        <v>61.1768</v>
      </c>
      <c r="D28973" s="1">
        <v>25.0</v>
      </c>
      <c r="E28973" s="1">
        <v>2.26369</v>
      </c>
      <c r="F28973" s="1">
        <v>7771.7</v>
      </c>
      <c r="G28973" s="1">
        <v>-10886.5</v>
      </c>
      <c r="H28973" s="1">
        <v>-4.65166</v>
      </c>
      <c r="I28973" s="1">
        <v>-0.260362</v>
      </c>
    </row>
    <row r="28974" ht="15.75" customHeight="1">
      <c r="A28974" s="1">
        <v>-1144.89</v>
      </c>
      <c r="B28974" s="1">
        <v>-0.0838369</v>
      </c>
      <c r="C28974" s="1">
        <v>61.1779</v>
      </c>
      <c r="D28974" s="1">
        <v>25.0</v>
      </c>
      <c r="E28974" s="1">
        <v>2.26107</v>
      </c>
      <c r="F28974" s="1">
        <v>7771.7</v>
      </c>
      <c r="G28974" s="1">
        <v>-11747.8</v>
      </c>
      <c r="H28974" s="1">
        <v>-4.67838</v>
      </c>
      <c r="I28974" s="1">
        <v>-0.260393</v>
      </c>
    </row>
    <row r="28975" ht="15.75" customHeight="1">
      <c r="A28975" s="1">
        <v>-1148.05</v>
      </c>
      <c r="B28975" s="1">
        <v>-0.0843542</v>
      </c>
      <c r="C28975" s="1">
        <v>61.1789</v>
      </c>
      <c r="D28975" s="1">
        <v>25.0</v>
      </c>
      <c r="E28975" s="1">
        <v>2.25491</v>
      </c>
      <c r="F28975" s="1">
        <v>7771.7</v>
      </c>
      <c r="G28975" s="1">
        <v>-12729.1</v>
      </c>
      <c r="H28975" s="1">
        <v>-4.705</v>
      </c>
      <c r="I28975" s="1">
        <v>-0.258489</v>
      </c>
    </row>
    <row r="28976" ht="15.75" customHeight="1">
      <c r="A28976" s="1">
        <v>-1151.27</v>
      </c>
      <c r="B28976" s="1">
        <v>-0.0848657</v>
      </c>
      <c r="C28976" s="1">
        <v>61.1799</v>
      </c>
      <c r="D28976" s="1">
        <v>25.0</v>
      </c>
      <c r="E28976" s="1">
        <v>2.25315</v>
      </c>
      <c r="F28976" s="1">
        <v>7771.7</v>
      </c>
      <c r="G28976" s="1">
        <v>-11785.5</v>
      </c>
      <c r="H28976" s="1">
        <v>-4.73133</v>
      </c>
      <c r="I28976" s="1">
        <v>-0.256629</v>
      </c>
    </row>
    <row r="28977" ht="15.75" customHeight="1">
      <c r="A28977" s="1">
        <v>-1154.61</v>
      </c>
      <c r="B28977" s="1">
        <v>-0.0853756</v>
      </c>
      <c r="C28977" s="1">
        <v>61.1809</v>
      </c>
      <c r="D28977" s="1">
        <v>25.0</v>
      </c>
      <c r="E28977" s="1">
        <v>2.25371</v>
      </c>
      <c r="F28977" s="1">
        <v>7771.7</v>
      </c>
      <c r="G28977" s="1">
        <v>-10859.6</v>
      </c>
      <c r="H28977" s="1">
        <v>-4.75757</v>
      </c>
      <c r="I28977" s="1">
        <v>-0.256923</v>
      </c>
    </row>
    <row r="28978" ht="15.75" customHeight="1">
      <c r="A28978" s="1">
        <v>-1157.98</v>
      </c>
      <c r="B28978" s="1">
        <v>-0.0858883</v>
      </c>
      <c r="C28978" s="1">
        <v>61.182</v>
      </c>
      <c r="D28978" s="1">
        <v>25.0</v>
      </c>
      <c r="E28978" s="1">
        <v>2.25175</v>
      </c>
      <c r="F28978" s="1">
        <v>7771.7</v>
      </c>
      <c r="G28978" s="1">
        <v>-10720.4</v>
      </c>
      <c r="H28978" s="1">
        <v>-4.78396</v>
      </c>
      <c r="I28978" s="1">
        <v>-0.258556</v>
      </c>
    </row>
    <row r="28979" ht="15.75" customHeight="1">
      <c r="A28979" s="1">
        <v>-1161.31</v>
      </c>
      <c r="B28979" s="1">
        <v>-0.0864047</v>
      </c>
      <c r="C28979" s="1">
        <v>61.183</v>
      </c>
      <c r="D28979" s="1">
        <v>25.0</v>
      </c>
      <c r="E28979" s="1">
        <v>2.25187</v>
      </c>
      <c r="F28979" s="1">
        <v>7771.7</v>
      </c>
      <c r="G28979" s="1">
        <v>-11185.8</v>
      </c>
      <c r="H28979" s="1">
        <v>-4.81054</v>
      </c>
      <c r="I28979" s="1">
        <v>-0.260418</v>
      </c>
    </row>
    <row r="28980" ht="15.75" customHeight="1">
      <c r="A28980" s="1">
        <v>-1164.55</v>
      </c>
      <c r="B28980" s="1">
        <v>-0.0869229</v>
      </c>
      <c r="C28980" s="1">
        <v>61.184</v>
      </c>
      <c r="D28980" s="1">
        <v>25.0</v>
      </c>
      <c r="E28980" s="1">
        <v>2.25638</v>
      </c>
      <c r="F28980" s="1">
        <v>7771.7</v>
      </c>
      <c r="G28980" s="1">
        <v>-11669.6</v>
      </c>
      <c r="H28980" s="1">
        <v>-4.83721</v>
      </c>
      <c r="I28980" s="1">
        <v>-0.260268</v>
      </c>
    </row>
    <row r="28981" ht="15.75" customHeight="1">
      <c r="A28981" s="1">
        <v>-1167.73</v>
      </c>
      <c r="B28981" s="1">
        <v>-0.0874406</v>
      </c>
      <c r="C28981" s="1">
        <v>61.185</v>
      </c>
      <c r="D28981" s="1">
        <v>25.0</v>
      </c>
      <c r="E28981" s="1">
        <v>2.25854</v>
      </c>
      <c r="F28981" s="1">
        <v>7771.7</v>
      </c>
      <c r="G28981" s="1">
        <v>-12268.9</v>
      </c>
      <c r="H28981" s="1">
        <v>-4.86386</v>
      </c>
      <c r="I28981" s="1">
        <v>-0.259409</v>
      </c>
    </row>
    <row r="28982" ht="15.75" customHeight="1">
      <c r="A28982" s="1">
        <v>-1170.9</v>
      </c>
      <c r="B28982" s="1">
        <v>-0.0879554</v>
      </c>
      <c r="C28982" s="1">
        <v>61.186</v>
      </c>
      <c r="D28982" s="1">
        <v>25.0</v>
      </c>
      <c r="E28982" s="1">
        <v>2.25789</v>
      </c>
      <c r="F28982" s="1">
        <v>7771.7</v>
      </c>
      <c r="G28982" s="1">
        <v>-12229.2</v>
      </c>
      <c r="H28982" s="1">
        <v>-4.89035</v>
      </c>
      <c r="I28982" s="1">
        <v>-0.258036</v>
      </c>
    </row>
    <row r="28983" ht="15.75" customHeight="1">
      <c r="A28983" s="1">
        <v>-1174.13</v>
      </c>
      <c r="B28983" s="1">
        <v>-0.0884676</v>
      </c>
      <c r="C28983" s="1">
        <v>61.1871</v>
      </c>
      <c r="D28983" s="1">
        <v>25.0</v>
      </c>
      <c r="E28983" s="1">
        <v>2.26062</v>
      </c>
      <c r="F28983" s="1">
        <v>7771.7</v>
      </c>
      <c r="G28983" s="1">
        <v>-11096.9</v>
      </c>
      <c r="H28983" s="1">
        <v>-4.91671</v>
      </c>
      <c r="I28983" s="1">
        <v>-0.258063</v>
      </c>
    </row>
    <row r="28984" ht="15.75" customHeight="1">
      <c r="A28984" s="1">
        <v>-1177.39</v>
      </c>
      <c r="B28984" s="1">
        <v>-0.0889825</v>
      </c>
      <c r="C28984" s="1">
        <v>61.1881</v>
      </c>
      <c r="D28984" s="1">
        <v>25.0</v>
      </c>
      <c r="E28984" s="1">
        <v>2.26397</v>
      </c>
      <c r="F28984" s="1">
        <v>7771.7</v>
      </c>
      <c r="G28984" s="1">
        <v>-10704.1</v>
      </c>
      <c r="H28984" s="1">
        <v>-4.94321</v>
      </c>
      <c r="I28984" s="1">
        <v>-0.259827</v>
      </c>
    </row>
    <row r="28985" ht="15.75" customHeight="1">
      <c r="A28985" s="1">
        <v>-1180.59</v>
      </c>
      <c r="B28985" s="1">
        <v>-0.0895018</v>
      </c>
      <c r="C28985" s="1">
        <v>61.1891</v>
      </c>
      <c r="D28985" s="1">
        <v>25.0</v>
      </c>
      <c r="E28985" s="1">
        <v>2.26216</v>
      </c>
      <c r="F28985" s="1">
        <v>7771.7</v>
      </c>
      <c r="G28985" s="1">
        <v>-11864.3</v>
      </c>
      <c r="H28985" s="1">
        <v>-4.96994</v>
      </c>
      <c r="I28985" s="1">
        <v>-0.260806</v>
      </c>
    </row>
    <row r="28986" ht="15.75" customHeight="1">
      <c r="A28986" s="1">
        <v>-1183.7</v>
      </c>
      <c r="B28986" s="1">
        <v>-0.0900205</v>
      </c>
      <c r="C28986" s="1">
        <v>61.1901</v>
      </c>
      <c r="D28986" s="1">
        <v>25.0</v>
      </c>
      <c r="E28986" s="1">
        <v>2.25923</v>
      </c>
      <c r="F28986" s="1">
        <v>7771.7</v>
      </c>
      <c r="G28986" s="1">
        <v>-12776.1</v>
      </c>
      <c r="H28986" s="1">
        <v>-4.99664</v>
      </c>
      <c r="I28986" s="1">
        <v>-0.259557</v>
      </c>
    </row>
    <row r="28987" ht="15.75" customHeight="1">
      <c r="A28987" s="1">
        <v>-1186.83</v>
      </c>
      <c r="B28987" s="1">
        <v>-0.0905348</v>
      </c>
      <c r="C28987" s="1">
        <v>61.1912</v>
      </c>
      <c r="D28987" s="1">
        <v>25.0</v>
      </c>
      <c r="E28987" s="1">
        <v>2.25981</v>
      </c>
      <c r="F28987" s="1">
        <v>7771.7</v>
      </c>
      <c r="G28987" s="1">
        <v>-12326.9</v>
      </c>
      <c r="H28987" s="1">
        <v>-5.02311</v>
      </c>
      <c r="I28987" s="1">
        <v>-0.257794</v>
      </c>
    </row>
    <row r="28988" ht="15.75" customHeight="1">
      <c r="A28988" s="1">
        <v>-1190.04</v>
      </c>
      <c r="B28988" s="1">
        <v>-0.0910466</v>
      </c>
      <c r="C28988" s="1">
        <v>61.1922</v>
      </c>
      <c r="D28988" s="1">
        <v>25.0</v>
      </c>
      <c r="E28988" s="1">
        <v>2.25599</v>
      </c>
      <c r="F28988" s="1">
        <v>7771.7</v>
      </c>
      <c r="G28988" s="1">
        <v>-11894.8</v>
      </c>
      <c r="H28988" s="1">
        <v>-5.04945</v>
      </c>
      <c r="I28988" s="1">
        <v>-0.257517</v>
      </c>
    </row>
    <row r="28989" ht="15.75" customHeight="1">
      <c r="A28989" s="1">
        <v>-1193.31</v>
      </c>
      <c r="B28989" s="1">
        <v>-0.0915579</v>
      </c>
      <c r="C28989" s="1">
        <v>61.1932</v>
      </c>
      <c r="D28989" s="1">
        <v>25.0</v>
      </c>
      <c r="E28989" s="1">
        <v>2.25201</v>
      </c>
      <c r="F28989" s="1">
        <v>7771.7</v>
      </c>
      <c r="G28989" s="1">
        <v>-12028.3</v>
      </c>
      <c r="H28989" s="1">
        <v>-5.07576</v>
      </c>
      <c r="I28989" s="1">
        <v>-0.256821</v>
      </c>
    </row>
    <row r="28990" ht="15.75" customHeight="1">
      <c r="A28990" s="1">
        <v>-1196.62</v>
      </c>
      <c r="B28990" s="1">
        <v>-0.0920688</v>
      </c>
      <c r="C28990" s="1">
        <v>61.1942</v>
      </c>
      <c r="D28990" s="1">
        <v>25.0</v>
      </c>
      <c r="E28990" s="1">
        <v>2.25295</v>
      </c>
      <c r="F28990" s="1">
        <v>7771.7</v>
      </c>
      <c r="G28990" s="1">
        <v>-11030.6</v>
      </c>
      <c r="H28990" s="1">
        <v>-5.10206</v>
      </c>
      <c r="I28990" s="1">
        <v>-0.257718</v>
      </c>
    </row>
    <row r="28991" ht="15.75" customHeight="1">
      <c r="A28991" s="1">
        <v>-1199.93</v>
      </c>
      <c r="B28991" s="1">
        <v>-0.0925836</v>
      </c>
      <c r="C28991" s="1">
        <v>61.1953</v>
      </c>
      <c r="D28991" s="1">
        <v>25.0</v>
      </c>
      <c r="E28991" s="1">
        <v>2.25358</v>
      </c>
      <c r="F28991" s="1">
        <v>7771.7</v>
      </c>
      <c r="G28991" s="1">
        <v>-10867.7</v>
      </c>
      <c r="H28991" s="1">
        <v>-5.12856</v>
      </c>
      <c r="I28991" s="1">
        <v>-0.259866</v>
      </c>
    </row>
    <row r="28992" ht="15.75" customHeight="1">
      <c r="A28992" s="1">
        <v>-1203.13</v>
      </c>
      <c r="B28992" s="1">
        <v>-0.0931031</v>
      </c>
      <c r="C28992" s="1">
        <v>61.1963</v>
      </c>
      <c r="D28992" s="1">
        <v>25.0</v>
      </c>
      <c r="E28992" s="1">
        <v>2.25124</v>
      </c>
      <c r="F28992" s="1">
        <v>7771.7</v>
      </c>
      <c r="G28992" s="1">
        <v>-12738.4</v>
      </c>
      <c r="H28992" s="1">
        <v>-5.15529</v>
      </c>
      <c r="I28992" s="1">
        <v>-0.260184</v>
      </c>
    </row>
    <row r="28993" ht="15.75" customHeight="1">
      <c r="A28993" s="1">
        <v>-1206.25</v>
      </c>
      <c r="B28993" s="1">
        <v>-0.0936192</v>
      </c>
      <c r="C28993" s="1">
        <v>61.1973</v>
      </c>
      <c r="D28993" s="1">
        <v>25.0</v>
      </c>
      <c r="E28993" s="1">
        <v>2.25208</v>
      </c>
      <c r="F28993" s="1">
        <v>7771.7</v>
      </c>
      <c r="G28993" s="1">
        <v>-13171.1</v>
      </c>
      <c r="H28993" s="1">
        <v>-5.18185</v>
      </c>
      <c r="I28993" s="1">
        <v>-0.258062</v>
      </c>
    </row>
    <row r="28994" ht="15.75" customHeight="1">
      <c r="A28994" s="1">
        <v>-1209.42</v>
      </c>
      <c r="B28994" s="1">
        <v>-0.0941302</v>
      </c>
      <c r="C28994" s="1">
        <v>61.1983</v>
      </c>
      <c r="D28994" s="1">
        <v>25.0</v>
      </c>
      <c r="E28994" s="1">
        <v>2.25619</v>
      </c>
      <c r="F28994" s="1">
        <v>7771.7</v>
      </c>
      <c r="G28994" s="1">
        <v>-11828.4</v>
      </c>
      <c r="H28994" s="1">
        <v>-5.20815</v>
      </c>
      <c r="I28994" s="1">
        <v>-0.256958</v>
      </c>
    </row>
    <row r="28995" ht="15.75" customHeight="1">
      <c r="A28995" s="1">
        <v>-1212.67</v>
      </c>
      <c r="B28995" s="1">
        <v>-0.0946419</v>
      </c>
      <c r="C28995" s="1">
        <v>61.1994</v>
      </c>
      <c r="D28995" s="1">
        <v>25.0</v>
      </c>
      <c r="E28995" s="1">
        <v>2.25712</v>
      </c>
      <c r="F28995" s="1">
        <v>7771.7</v>
      </c>
      <c r="G28995" s="1">
        <v>-11229.8</v>
      </c>
      <c r="H28995" s="1">
        <v>-5.23449</v>
      </c>
      <c r="I28995" s="1">
        <v>-0.258536</v>
      </c>
    </row>
    <row r="28996" ht="15.75" customHeight="1">
      <c r="A28996" s="1">
        <v>-1215.91</v>
      </c>
      <c r="B28996" s="1">
        <v>-0.0951573</v>
      </c>
      <c r="C28996" s="1">
        <v>61.2004</v>
      </c>
      <c r="D28996" s="1">
        <v>25.0</v>
      </c>
      <c r="E28996" s="1">
        <v>2.25594</v>
      </c>
      <c r="F28996" s="1">
        <v>7771.7</v>
      </c>
      <c r="G28996" s="1">
        <v>-12028.3</v>
      </c>
      <c r="H28996" s="1">
        <v>-5.26102</v>
      </c>
      <c r="I28996" s="1">
        <v>-0.259095</v>
      </c>
    </row>
    <row r="28997" ht="15.75" customHeight="1">
      <c r="A28997" s="1">
        <v>-1219.09</v>
      </c>
      <c r="B28997" s="1">
        <v>-0.0956731</v>
      </c>
      <c r="C28997" s="1">
        <v>61.2014</v>
      </c>
      <c r="D28997" s="1">
        <v>25.0</v>
      </c>
      <c r="E28997" s="1">
        <v>2.25788</v>
      </c>
      <c r="F28997" s="1">
        <v>7771.7</v>
      </c>
      <c r="G28997" s="1">
        <v>-12148.1</v>
      </c>
      <c r="H28997" s="1">
        <v>-5.28757</v>
      </c>
      <c r="I28997" s="1">
        <v>-0.259189</v>
      </c>
    </row>
    <row r="28998" ht="15.75" customHeight="1">
      <c r="A28998" s="1">
        <v>-1222.24</v>
      </c>
      <c r="B28998" s="1">
        <v>-0.0961889</v>
      </c>
      <c r="C28998" s="1">
        <v>61.2024</v>
      </c>
      <c r="D28998" s="1">
        <v>25.0</v>
      </c>
      <c r="E28998" s="1">
        <v>2.25907</v>
      </c>
      <c r="F28998" s="1">
        <v>7771.7</v>
      </c>
      <c r="G28998" s="1">
        <v>-12394.7</v>
      </c>
      <c r="H28998" s="1">
        <v>-5.31411</v>
      </c>
      <c r="I28998" s="1">
        <v>-0.258815</v>
      </c>
    </row>
    <row r="28999" ht="15.75" customHeight="1">
      <c r="A28999" s="1">
        <v>-1225.39</v>
      </c>
      <c r="B28999" s="1">
        <v>-0.0967033</v>
      </c>
      <c r="C28999" s="1">
        <v>61.2035</v>
      </c>
      <c r="D28999" s="1">
        <v>25.0</v>
      </c>
      <c r="E28999" s="1">
        <v>2.25514</v>
      </c>
      <c r="F28999" s="1">
        <v>7771.7</v>
      </c>
      <c r="G28999" s="1">
        <v>-13212.6</v>
      </c>
      <c r="H28999" s="1">
        <v>-5.34059</v>
      </c>
      <c r="I28999" s="1">
        <v>-0.257321</v>
      </c>
    </row>
    <row r="29000" ht="15.75" customHeight="1">
      <c r="A29000" s="1">
        <v>-1228.58</v>
      </c>
      <c r="B29000" s="1">
        <v>-0.097213</v>
      </c>
      <c r="C29000" s="1">
        <v>61.2045</v>
      </c>
      <c r="D29000" s="1">
        <v>25.0</v>
      </c>
      <c r="E29000" s="1">
        <v>2.25277</v>
      </c>
      <c r="F29000" s="1">
        <v>7771.7</v>
      </c>
      <c r="G29000" s="1">
        <v>-12783.1</v>
      </c>
      <c r="H29000" s="1">
        <v>-5.36682</v>
      </c>
      <c r="I29000" s="1">
        <v>-0.255532</v>
      </c>
    </row>
    <row r="29001" ht="15.75" customHeight="1">
      <c r="A29001" s="1">
        <v>-1231.87</v>
      </c>
      <c r="B29001" s="1">
        <v>-0.0977203</v>
      </c>
      <c r="C29001" s="1">
        <v>61.2055</v>
      </c>
      <c r="D29001" s="1">
        <v>25.0</v>
      </c>
      <c r="E29001" s="1">
        <v>2.25394</v>
      </c>
      <c r="F29001" s="1">
        <v>7771.7</v>
      </c>
      <c r="G29001" s="1">
        <v>-11675.5</v>
      </c>
      <c r="H29001" s="1">
        <v>-5.39293</v>
      </c>
      <c r="I29001" s="1">
        <v>-0.255563</v>
      </c>
    </row>
    <row r="29002" ht="15.75" customHeight="1">
      <c r="A29002" s="1">
        <v>-1235.22</v>
      </c>
      <c r="B29002" s="1">
        <v>-0.0982302</v>
      </c>
      <c r="C29002" s="1">
        <v>61.2065</v>
      </c>
      <c r="D29002" s="1">
        <v>25.0</v>
      </c>
      <c r="E29002" s="1">
        <v>2.25205</v>
      </c>
      <c r="F29002" s="1">
        <v>7771.7</v>
      </c>
      <c r="G29002" s="1">
        <v>-11113.4</v>
      </c>
      <c r="H29002" s="1">
        <v>-5.41918</v>
      </c>
      <c r="I29002" s="1">
        <v>-0.257532</v>
      </c>
    </row>
    <row r="29003" ht="15.75" customHeight="1">
      <c r="A29003" s="1">
        <v>-1238.52</v>
      </c>
      <c r="B29003" s="1">
        <v>-0.0987453</v>
      </c>
      <c r="C29003" s="1">
        <v>61.2076</v>
      </c>
      <c r="D29003" s="1">
        <v>25.0</v>
      </c>
      <c r="E29003" s="1">
        <v>2.24821</v>
      </c>
      <c r="F29003" s="1">
        <v>7771.7</v>
      </c>
      <c r="G29003" s="1">
        <v>-12184.3</v>
      </c>
      <c r="H29003" s="1">
        <v>-5.44569</v>
      </c>
      <c r="I29003" s="1">
        <v>-0.259038</v>
      </c>
    </row>
    <row r="29004" ht="15.75" customHeight="1">
      <c r="A29004" s="1">
        <v>-1241.71</v>
      </c>
      <c r="B29004" s="1">
        <v>-0.0992612</v>
      </c>
      <c r="C29004" s="1">
        <v>61.2086</v>
      </c>
      <c r="D29004" s="1">
        <v>25.0</v>
      </c>
      <c r="E29004" s="1">
        <v>2.2495</v>
      </c>
      <c r="F29004" s="1">
        <v>7771.7</v>
      </c>
      <c r="G29004" s="1">
        <v>-12868.3</v>
      </c>
      <c r="H29004" s="1">
        <v>-5.47224</v>
      </c>
      <c r="I29004" s="1">
        <v>-0.259146</v>
      </c>
    </row>
    <row r="29005" ht="15.75" customHeight="1">
      <c r="A29005" s="1">
        <v>-1244.86</v>
      </c>
      <c r="B29005" s="1">
        <v>-0.0997748</v>
      </c>
      <c r="C29005" s="1">
        <v>61.2096</v>
      </c>
      <c r="D29005" s="1">
        <v>25.0</v>
      </c>
      <c r="E29005" s="1">
        <v>2.25316</v>
      </c>
      <c r="F29005" s="1">
        <v>7771.7</v>
      </c>
      <c r="G29005" s="1">
        <v>-12824.2</v>
      </c>
      <c r="H29005" s="1">
        <v>-5.49867</v>
      </c>
      <c r="I29005" s="1">
        <v>-0.25756</v>
      </c>
    </row>
    <row r="29006" ht="15.75" customHeight="1">
      <c r="A29006" s="1">
        <v>-1248.03</v>
      </c>
      <c r="B29006" s="1">
        <v>-0.100286</v>
      </c>
      <c r="C29006" s="1">
        <v>61.2106</v>
      </c>
      <c r="D29006" s="1">
        <v>25.0</v>
      </c>
      <c r="E29006" s="1">
        <v>2.25363</v>
      </c>
      <c r="F29006" s="1">
        <v>7771.7</v>
      </c>
      <c r="G29006" s="1">
        <v>-12642.0</v>
      </c>
      <c r="H29006" s="1">
        <v>-5.525</v>
      </c>
      <c r="I29006" s="1">
        <v>-0.256781</v>
      </c>
    </row>
    <row r="29007" ht="15.75" customHeight="1">
      <c r="A29007" s="1">
        <v>-1251.24</v>
      </c>
      <c r="B29007" s="1">
        <v>-0.100797</v>
      </c>
      <c r="C29007" s="1">
        <v>61.2116</v>
      </c>
      <c r="D29007" s="1">
        <v>25.0</v>
      </c>
      <c r="E29007" s="1">
        <v>2.25515</v>
      </c>
      <c r="F29007" s="1">
        <v>7771.7</v>
      </c>
      <c r="G29007" s="1">
        <v>-12111.2</v>
      </c>
      <c r="H29007" s="1">
        <v>-5.55128</v>
      </c>
      <c r="I29007" s="1">
        <v>-0.256934</v>
      </c>
    </row>
    <row r="29008" ht="15.75" customHeight="1">
      <c r="A29008" s="1">
        <v>-1254.47</v>
      </c>
      <c r="B29008" s="1">
        <v>-0.101309</v>
      </c>
      <c r="C29008" s="1">
        <v>61.2127</v>
      </c>
      <c r="D29008" s="1">
        <v>25.0</v>
      </c>
      <c r="E29008" s="1">
        <v>2.26023</v>
      </c>
      <c r="F29008" s="1">
        <v>7771.7</v>
      </c>
      <c r="G29008" s="1">
        <v>-11666.7</v>
      </c>
      <c r="H29008" s="1">
        <v>-5.57763</v>
      </c>
      <c r="I29008" s="1">
        <v>-0.258238</v>
      </c>
    </row>
    <row r="29009" ht="15.75" customHeight="1">
      <c r="A29009" s="1">
        <v>-1257.65</v>
      </c>
      <c r="B29009" s="1">
        <v>-0.101825</v>
      </c>
      <c r="C29009" s="1">
        <v>61.2137</v>
      </c>
      <c r="D29009" s="1">
        <v>25.0</v>
      </c>
      <c r="E29009" s="1">
        <v>2.26021</v>
      </c>
      <c r="F29009" s="1">
        <v>7771.7</v>
      </c>
      <c r="G29009" s="1">
        <v>-12363.7</v>
      </c>
      <c r="H29009" s="1">
        <v>-5.60418</v>
      </c>
      <c r="I29009" s="1">
        <v>-0.259266</v>
      </c>
    </row>
    <row r="29010" ht="15.75" customHeight="1">
      <c r="A29010" s="1">
        <v>-1260.76</v>
      </c>
      <c r="B29010" s="1">
        <v>-0.102341</v>
      </c>
      <c r="C29010" s="1">
        <v>61.2147</v>
      </c>
      <c r="D29010" s="1">
        <v>25.0</v>
      </c>
      <c r="E29010" s="1">
        <v>2.25687</v>
      </c>
      <c r="F29010" s="1">
        <v>7771.7</v>
      </c>
      <c r="G29010" s="1">
        <v>-13707.5</v>
      </c>
      <c r="H29010" s="1">
        <v>-5.63074</v>
      </c>
      <c r="I29010" s="1">
        <v>-0.258094</v>
      </c>
    </row>
    <row r="29011" ht="15.75" customHeight="1">
      <c r="A29011" s="1">
        <v>-1263.87</v>
      </c>
      <c r="B29011" s="1">
        <v>-0.102852</v>
      </c>
      <c r="C29011" s="1">
        <v>61.2157</v>
      </c>
      <c r="D29011" s="1">
        <v>25.0</v>
      </c>
      <c r="E29011" s="1">
        <v>2.25704</v>
      </c>
      <c r="F29011" s="1">
        <v>7771.7</v>
      </c>
      <c r="G29011" s="1">
        <v>-13367.0</v>
      </c>
      <c r="H29011" s="1">
        <v>-5.65705</v>
      </c>
      <c r="I29011" s="1">
        <v>-0.25634</v>
      </c>
    </row>
    <row r="29012" ht="15.75" customHeight="1">
      <c r="A29012" s="1">
        <v>-1267.07</v>
      </c>
      <c r="B29012" s="1">
        <v>-0.103359</v>
      </c>
      <c r="C29012" s="1">
        <v>61.2168</v>
      </c>
      <c r="D29012" s="1">
        <v>25.0</v>
      </c>
      <c r="E29012" s="1">
        <v>2.25521</v>
      </c>
      <c r="F29012" s="1">
        <v>7771.7</v>
      </c>
      <c r="G29012" s="1">
        <v>-12502.4</v>
      </c>
      <c r="H29012" s="1">
        <v>-5.68316</v>
      </c>
      <c r="I29012" s="1">
        <v>-0.254977</v>
      </c>
    </row>
    <row r="29013" ht="15.75" customHeight="1">
      <c r="A29013" s="1">
        <v>-1270.36</v>
      </c>
      <c r="B29013" s="1">
        <v>-0.103867</v>
      </c>
      <c r="C29013" s="1">
        <v>61.2178</v>
      </c>
      <c r="D29013" s="1">
        <v>25.0</v>
      </c>
      <c r="E29013" s="1">
        <v>2.24974</v>
      </c>
      <c r="F29013" s="1">
        <v>7771.7</v>
      </c>
      <c r="G29013" s="1">
        <v>-12592.6</v>
      </c>
      <c r="H29013" s="1">
        <v>-5.70928</v>
      </c>
      <c r="I29013" s="1">
        <v>-0.255134</v>
      </c>
    </row>
    <row r="29014" ht="15.75" customHeight="1">
      <c r="A29014" s="1">
        <v>-1273.68</v>
      </c>
      <c r="B29014" s="1">
        <v>-0.104375</v>
      </c>
      <c r="C29014" s="1">
        <v>61.2188</v>
      </c>
      <c r="D29014" s="1">
        <v>25.0</v>
      </c>
      <c r="E29014" s="1">
        <v>2.24694</v>
      </c>
      <c r="F29014" s="1">
        <v>7771.7</v>
      </c>
      <c r="G29014" s="1">
        <v>-11997.1</v>
      </c>
      <c r="H29014" s="1">
        <v>-5.73542</v>
      </c>
      <c r="I29014" s="1">
        <v>-0.256032</v>
      </c>
    </row>
    <row r="29015" ht="15.75" customHeight="1">
      <c r="A29015" s="1">
        <v>-1276.98</v>
      </c>
      <c r="B29015" s="1">
        <v>-0.104886</v>
      </c>
      <c r="C29015" s="1">
        <v>61.2198</v>
      </c>
      <c r="D29015" s="1">
        <v>25.0</v>
      </c>
      <c r="E29015" s="1">
        <v>2.24761</v>
      </c>
      <c r="F29015" s="1">
        <v>7771.7</v>
      </c>
      <c r="G29015" s="1">
        <v>-11802.7</v>
      </c>
      <c r="H29015" s="1">
        <v>-5.76173</v>
      </c>
      <c r="I29015" s="1">
        <v>-0.257798</v>
      </c>
    </row>
    <row r="29016" ht="15.75" customHeight="1">
      <c r="A29016" s="1">
        <v>-1280.19</v>
      </c>
      <c r="B29016" s="1">
        <v>-0.105401</v>
      </c>
      <c r="C29016" s="1">
        <v>61.2209</v>
      </c>
      <c r="D29016" s="1">
        <v>25.0</v>
      </c>
      <c r="E29016" s="1">
        <v>2.24632</v>
      </c>
      <c r="F29016" s="1">
        <v>7771.7</v>
      </c>
      <c r="G29016" s="1">
        <v>-13198.7</v>
      </c>
      <c r="H29016" s="1">
        <v>-5.78823</v>
      </c>
      <c r="I29016" s="1">
        <v>-0.258251</v>
      </c>
    </row>
    <row r="29017" ht="15.75" customHeight="1">
      <c r="A29017" s="1">
        <v>-1283.33</v>
      </c>
      <c r="B29017" s="1">
        <v>-0.105914</v>
      </c>
      <c r="C29017" s="1">
        <v>61.2219</v>
      </c>
      <c r="D29017" s="1">
        <v>25.0</v>
      </c>
      <c r="E29017" s="1">
        <v>2.2457</v>
      </c>
      <c r="F29017" s="1">
        <v>7771.7</v>
      </c>
      <c r="G29017" s="1">
        <v>-14027.5</v>
      </c>
      <c r="H29017" s="1">
        <v>-5.81463</v>
      </c>
      <c r="I29017" s="1">
        <v>-0.256352</v>
      </c>
    </row>
    <row r="29018" ht="15.75" customHeight="1">
      <c r="A29018" s="1">
        <v>-1286.49</v>
      </c>
      <c r="B29018" s="1">
        <v>-0.106421</v>
      </c>
      <c r="C29018" s="1">
        <v>61.2229</v>
      </c>
      <c r="D29018" s="1">
        <v>25.0</v>
      </c>
      <c r="E29018" s="1">
        <v>2.25019</v>
      </c>
      <c r="F29018" s="1">
        <v>7771.7</v>
      </c>
      <c r="G29018" s="1">
        <v>-12772.6</v>
      </c>
      <c r="H29018" s="1">
        <v>-5.84074</v>
      </c>
      <c r="I29018" s="1">
        <v>-0.25546</v>
      </c>
    </row>
    <row r="29019" ht="15.75" customHeight="1">
      <c r="A29019" s="1">
        <v>-1289.75</v>
      </c>
      <c r="B29019" s="1">
        <v>-0.106929</v>
      </c>
      <c r="C29019" s="1">
        <v>61.2239</v>
      </c>
      <c r="D29019" s="1">
        <v>25.0</v>
      </c>
      <c r="E29019" s="1">
        <v>2.25435</v>
      </c>
      <c r="F29019" s="1">
        <v>7771.7</v>
      </c>
      <c r="G29019" s="1">
        <v>-11777.3</v>
      </c>
      <c r="H29019" s="1">
        <v>-5.86686</v>
      </c>
      <c r="I29019" s="1">
        <v>-0.256139</v>
      </c>
    </row>
    <row r="29020" ht="15.75" customHeight="1">
      <c r="A29020" s="1">
        <v>-1292.99</v>
      </c>
      <c r="B29020" s="1">
        <v>-0.107441</v>
      </c>
      <c r="C29020" s="1">
        <v>61.225</v>
      </c>
      <c r="D29020" s="1">
        <v>25.0</v>
      </c>
      <c r="E29020" s="1">
        <v>2.25369</v>
      </c>
      <c r="F29020" s="1">
        <v>7771.7</v>
      </c>
      <c r="G29020" s="1">
        <v>-12559.1</v>
      </c>
      <c r="H29020" s="1">
        <v>-5.89321</v>
      </c>
      <c r="I29020" s="1">
        <v>-0.257662</v>
      </c>
    </row>
    <row r="29021" ht="15.75" customHeight="1">
      <c r="A29021" s="1">
        <v>-1296.15</v>
      </c>
      <c r="B29021" s="1">
        <v>-0.107954</v>
      </c>
      <c r="C29021" s="1">
        <v>61.226</v>
      </c>
      <c r="D29021" s="1">
        <v>25.0</v>
      </c>
      <c r="E29021" s="1">
        <v>2.25464</v>
      </c>
      <c r="F29021" s="1">
        <v>7771.7</v>
      </c>
      <c r="G29021" s="1">
        <v>-13222.5</v>
      </c>
      <c r="H29021" s="1">
        <v>-5.91964</v>
      </c>
      <c r="I29021" s="1">
        <v>-0.257687</v>
      </c>
    </row>
    <row r="29022" ht="15.75" customHeight="1">
      <c r="A29022" s="1">
        <v>-1299.27</v>
      </c>
      <c r="B29022" s="1">
        <v>-0.108466</v>
      </c>
      <c r="C29022" s="1">
        <v>61.227</v>
      </c>
      <c r="D29022" s="1">
        <v>25.0</v>
      </c>
      <c r="E29022" s="1">
        <v>2.25834</v>
      </c>
      <c r="F29022" s="1">
        <v>7771.7</v>
      </c>
      <c r="G29022" s="1">
        <v>-13222.4</v>
      </c>
      <c r="H29022" s="1">
        <v>-5.946</v>
      </c>
      <c r="I29022" s="1">
        <v>-0.256932</v>
      </c>
    </row>
    <row r="29023" ht="15.75" customHeight="1">
      <c r="A29023" s="1">
        <v>-1302.4</v>
      </c>
      <c r="B29023" s="1">
        <v>-0.108977</v>
      </c>
      <c r="C29023" s="1">
        <v>61.228</v>
      </c>
      <c r="D29023" s="1">
        <v>25.0</v>
      </c>
      <c r="E29023" s="1">
        <v>2.25712</v>
      </c>
      <c r="F29023" s="1">
        <v>7771.7</v>
      </c>
      <c r="G29023" s="1">
        <v>-13693.1</v>
      </c>
      <c r="H29023" s="1">
        <v>-5.97228</v>
      </c>
      <c r="I29023" s="1">
        <v>-0.255658</v>
      </c>
    </row>
    <row r="29024" ht="15.75" customHeight="1">
      <c r="A29024" s="1">
        <v>-1305.57</v>
      </c>
      <c r="B29024" s="1">
        <v>-0.109484</v>
      </c>
      <c r="C29024" s="1">
        <v>61.2291</v>
      </c>
      <c r="D29024" s="1">
        <v>25.0</v>
      </c>
      <c r="E29024" s="1">
        <v>2.25311</v>
      </c>
      <c r="F29024" s="1">
        <v>7771.7</v>
      </c>
      <c r="G29024" s="1">
        <v>-13709.9</v>
      </c>
      <c r="H29024" s="1">
        <v>-5.99837</v>
      </c>
      <c r="I29024" s="1">
        <v>-0.253983</v>
      </c>
    </row>
    <row r="29025" ht="15.75" customHeight="1">
      <c r="A29025" s="1">
        <v>-1308.84</v>
      </c>
      <c r="B29025" s="1">
        <v>-0.109988</v>
      </c>
      <c r="C29025" s="1">
        <v>61.2301</v>
      </c>
      <c r="D29025" s="1">
        <v>25.0</v>
      </c>
      <c r="E29025" s="1">
        <v>2.25274</v>
      </c>
      <c r="F29025" s="1">
        <v>7771.7</v>
      </c>
      <c r="G29025" s="1">
        <v>-12727.7</v>
      </c>
      <c r="H29025" s="1">
        <v>-6.0243</v>
      </c>
      <c r="I29025" s="1">
        <v>-0.253537</v>
      </c>
    </row>
    <row r="29026" ht="15.75" customHeight="1">
      <c r="A29026" s="1">
        <v>-1312.18</v>
      </c>
      <c r="B29026" s="1">
        <v>-0.110493</v>
      </c>
      <c r="C29026" s="1">
        <v>61.2311</v>
      </c>
      <c r="D29026" s="1">
        <v>25.0</v>
      </c>
      <c r="E29026" s="1">
        <v>2.25253</v>
      </c>
      <c r="F29026" s="1">
        <v>7771.7</v>
      </c>
      <c r="G29026" s="1">
        <v>-11691.1</v>
      </c>
      <c r="H29026" s="1">
        <v>-6.05031</v>
      </c>
      <c r="I29026" s="1">
        <v>-0.255396</v>
      </c>
    </row>
    <row r="29027" ht="15.75" customHeight="1">
      <c r="A29027" s="1">
        <v>-1315.47</v>
      </c>
      <c r="B29027" s="1">
        <v>-0.111004</v>
      </c>
      <c r="C29027" s="1">
        <v>61.2321</v>
      </c>
      <c r="D29027" s="1">
        <v>25.0</v>
      </c>
      <c r="E29027" s="1">
        <v>2.2478</v>
      </c>
      <c r="F29027" s="1">
        <v>7771.7</v>
      </c>
      <c r="G29027" s="1">
        <v>-12771.1</v>
      </c>
      <c r="H29027" s="1">
        <v>-6.07662</v>
      </c>
      <c r="I29027" s="1">
        <v>-0.257754</v>
      </c>
    </row>
    <row r="29028" ht="15.75" customHeight="1">
      <c r="A29028" s="1">
        <v>-1318.65</v>
      </c>
      <c r="B29028" s="1">
        <v>-0.111517</v>
      </c>
      <c r="C29028" s="1">
        <v>61.2332</v>
      </c>
      <c r="D29028" s="1">
        <v>25.0</v>
      </c>
      <c r="E29028" s="1">
        <v>2.24539</v>
      </c>
      <c r="F29028" s="1">
        <v>7771.7</v>
      </c>
      <c r="G29028" s="1">
        <v>-13907.5</v>
      </c>
      <c r="H29028" s="1">
        <v>-6.10301</v>
      </c>
      <c r="I29028" s="1">
        <v>-0.2568</v>
      </c>
    </row>
    <row r="29029" ht="15.75" customHeight="1">
      <c r="A29029" s="1">
        <v>-1321.79</v>
      </c>
      <c r="B29029" s="1">
        <v>-0.112026</v>
      </c>
      <c r="C29029" s="1">
        <v>61.2342</v>
      </c>
      <c r="D29029" s="1">
        <v>25.0</v>
      </c>
      <c r="E29029" s="1">
        <v>2.24851</v>
      </c>
      <c r="F29029" s="1">
        <v>7771.7</v>
      </c>
      <c r="G29029" s="1">
        <v>-13622.4</v>
      </c>
      <c r="H29029" s="1">
        <v>-6.12923</v>
      </c>
      <c r="I29029" s="1">
        <v>-0.255381</v>
      </c>
    </row>
    <row r="29030" ht="15.75" customHeight="1">
      <c r="A29030" s="1">
        <v>-1324.95</v>
      </c>
      <c r="B29030" s="1">
        <v>-0.112533</v>
      </c>
      <c r="C29030" s="1">
        <v>61.2352</v>
      </c>
      <c r="D29030" s="1">
        <v>25.0</v>
      </c>
      <c r="E29030" s="1">
        <v>2.24904</v>
      </c>
      <c r="F29030" s="1">
        <v>7771.7</v>
      </c>
      <c r="G29030" s="1">
        <v>-13190.6</v>
      </c>
      <c r="H29030" s="1">
        <v>-6.15533</v>
      </c>
      <c r="I29030" s="1">
        <v>-0.254785</v>
      </c>
    </row>
    <row r="29031" ht="15.75" customHeight="1">
      <c r="A29031" s="1">
        <v>-1328.16</v>
      </c>
      <c r="B29031" s="1">
        <v>-0.11304</v>
      </c>
      <c r="C29031" s="1">
        <v>61.2362</v>
      </c>
      <c r="D29031" s="1">
        <v>25.0</v>
      </c>
      <c r="E29031" s="1">
        <v>2.24888</v>
      </c>
      <c r="F29031" s="1">
        <v>7771.7</v>
      </c>
      <c r="G29031" s="1">
        <v>-12957.6</v>
      </c>
      <c r="H29031" s="1">
        <v>-6.18142</v>
      </c>
      <c r="I29031" s="1">
        <v>-0.255065</v>
      </c>
    </row>
    <row r="29032" ht="15.75" customHeight="1">
      <c r="A29032" s="1">
        <v>-1331.38</v>
      </c>
      <c r="B29032" s="1">
        <v>-0.113548</v>
      </c>
      <c r="C29032" s="1">
        <v>61.2372</v>
      </c>
      <c r="D29032" s="1">
        <v>25.0</v>
      </c>
      <c r="E29032" s="1">
        <v>2.25306</v>
      </c>
      <c r="F29032" s="1">
        <v>7771.7</v>
      </c>
      <c r="G29032" s="1">
        <v>-12703.3</v>
      </c>
      <c r="H29032" s="1">
        <v>-6.20758</v>
      </c>
      <c r="I29032" s="1">
        <v>-0.256007</v>
      </c>
    </row>
    <row r="29033" ht="15.75" customHeight="1">
      <c r="A29033" s="1">
        <v>-1334.56</v>
      </c>
      <c r="B29033" s="1">
        <v>-0.114059</v>
      </c>
      <c r="C29033" s="1">
        <v>61.2383</v>
      </c>
      <c r="D29033" s="1">
        <v>25.0</v>
      </c>
      <c r="E29033" s="1">
        <v>2.25496</v>
      </c>
      <c r="F29033" s="1">
        <v>7771.7</v>
      </c>
      <c r="G29033" s="1">
        <v>-12814.4</v>
      </c>
      <c r="H29033" s="1">
        <v>-6.23386</v>
      </c>
      <c r="I29033" s="1">
        <v>-0.257092</v>
      </c>
    </row>
    <row r="29034" ht="15.75" customHeight="1">
      <c r="A29034" s="1">
        <v>-1337.67</v>
      </c>
      <c r="B29034" s="1">
        <v>-0.114572</v>
      </c>
      <c r="C29034" s="1">
        <v>61.2393</v>
      </c>
      <c r="D29034" s="1">
        <v>25.0</v>
      </c>
      <c r="E29034" s="1">
        <v>2.25289</v>
      </c>
      <c r="F29034" s="1">
        <v>7771.7</v>
      </c>
      <c r="G29034" s="1">
        <v>-14276.9</v>
      </c>
      <c r="H29034" s="1">
        <v>-6.26024</v>
      </c>
      <c r="I29034" s="1">
        <v>-0.25694</v>
      </c>
    </row>
    <row r="29035" ht="15.75" customHeight="1">
      <c r="A29035" s="1">
        <v>-1340.76</v>
      </c>
      <c r="B29035" s="1">
        <v>-0.11508</v>
      </c>
      <c r="C29035" s="1">
        <v>61.2403</v>
      </c>
      <c r="D29035" s="1">
        <v>25.0</v>
      </c>
      <c r="E29035" s="1">
        <v>2.25312</v>
      </c>
      <c r="F29035" s="1">
        <v>7771.7</v>
      </c>
      <c r="G29035" s="1">
        <v>-14453.4</v>
      </c>
      <c r="H29035" s="1">
        <v>-6.2864</v>
      </c>
      <c r="I29035" s="1">
        <v>-0.254106</v>
      </c>
    </row>
    <row r="29036" ht="15.75" customHeight="1">
      <c r="A29036" s="1">
        <v>-1343.94</v>
      </c>
      <c r="B29036" s="1">
        <v>-0.115583</v>
      </c>
      <c r="C29036" s="1">
        <v>61.2413</v>
      </c>
      <c r="D29036" s="1">
        <v>25.0</v>
      </c>
      <c r="E29036" s="1">
        <v>2.2539</v>
      </c>
      <c r="F29036" s="1">
        <v>7771.7</v>
      </c>
      <c r="G29036" s="1">
        <v>-13315.0</v>
      </c>
      <c r="H29036" s="1">
        <v>-6.31229</v>
      </c>
      <c r="I29036" s="1">
        <v>-0.252826</v>
      </c>
    </row>
    <row r="29037" ht="15.75" customHeight="1">
      <c r="A29037" s="1">
        <v>-1347.21</v>
      </c>
      <c r="B29037" s="1">
        <v>-0.116086</v>
      </c>
      <c r="C29037" s="1">
        <v>61.2424</v>
      </c>
      <c r="D29037" s="1">
        <v>25.0</v>
      </c>
      <c r="E29037" s="1">
        <v>2.24903</v>
      </c>
      <c r="F29037" s="1">
        <v>7771.7</v>
      </c>
      <c r="G29037" s="1">
        <v>-13188.0</v>
      </c>
      <c r="H29037" s="1">
        <v>-6.33819</v>
      </c>
      <c r="I29037" s="1">
        <v>-0.253073</v>
      </c>
    </row>
    <row r="29038" ht="15.75" customHeight="1">
      <c r="A29038" s="1">
        <v>-1350.51</v>
      </c>
      <c r="B29038" s="1">
        <v>-0.11659</v>
      </c>
      <c r="C29038" s="1">
        <v>61.2434</v>
      </c>
      <c r="D29038" s="1">
        <v>25.0</v>
      </c>
      <c r="E29038" s="1">
        <v>2.24354</v>
      </c>
      <c r="F29038" s="1">
        <v>7771.7</v>
      </c>
      <c r="G29038" s="1">
        <v>-13022.6</v>
      </c>
      <c r="H29038" s="1">
        <v>-6.36414</v>
      </c>
      <c r="I29038" s="1">
        <v>-0.253848</v>
      </c>
    </row>
    <row r="29039" ht="15.75" customHeight="1">
      <c r="A29039" s="1">
        <v>-1353.81</v>
      </c>
      <c r="B29039" s="1">
        <v>-0.117097</v>
      </c>
      <c r="C29039" s="1">
        <v>61.2444</v>
      </c>
      <c r="D29039" s="1">
        <v>25.0</v>
      </c>
      <c r="E29039" s="1">
        <v>2.2438</v>
      </c>
      <c r="F29039" s="1">
        <v>7771.7</v>
      </c>
      <c r="G29039" s="1">
        <v>-12694.4</v>
      </c>
      <c r="H29039" s="1">
        <v>-6.39019</v>
      </c>
      <c r="I29039" s="1">
        <v>-0.255219</v>
      </c>
    </row>
    <row r="29040" ht="15.75" customHeight="1">
      <c r="A29040" s="1">
        <v>-1357.03</v>
      </c>
      <c r="B29040" s="1">
        <v>-0.117606</v>
      </c>
      <c r="C29040" s="1">
        <v>61.2454</v>
      </c>
      <c r="D29040" s="1">
        <v>25.0</v>
      </c>
      <c r="E29040" s="1">
        <v>2.24417</v>
      </c>
      <c r="F29040" s="1">
        <v>7771.7</v>
      </c>
      <c r="G29040" s="1">
        <v>-13519.8</v>
      </c>
      <c r="H29040" s="1">
        <v>-6.41642</v>
      </c>
      <c r="I29040" s="1">
        <v>-0.256023</v>
      </c>
    </row>
    <row r="29041" ht="15.75" customHeight="1">
      <c r="A29041" s="1">
        <v>-1360.17</v>
      </c>
      <c r="B29041" s="1">
        <v>-0.118116</v>
      </c>
      <c r="C29041" s="1">
        <v>61.2465</v>
      </c>
      <c r="D29041" s="1">
        <v>25.0</v>
      </c>
      <c r="E29041" s="1">
        <v>2.24175</v>
      </c>
      <c r="F29041" s="1">
        <v>7771.7</v>
      </c>
      <c r="G29041" s="1">
        <v>-14718.1</v>
      </c>
      <c r="H29041" s="1">
        <v>-6.44264</v>
      </c>
      <c r="I29041" s="1">
        <v>-0.255145</v>
      </c>
    </row>
    <row r="29042" ht="15.75" customHeight="1">
      <c r="A29042" s="1">
        <v>-1363.32</v>
      </c>
      <c r="B29042" s="1">
        <v>-0.11862</v>
      </c>
      <c r="C29042" s="1">
        <v>61.2475</v>
      </c>
      <c r="D29042" s="1">
        <v>25.0</v>
      </c>
      <c r="E29042" s="1">
        <v>2.24321</v>
      </c>
      <c r="F29042" s="1">
        <v>7771.7</v>
      </c>
      <c r="G29042" s="1">
        <v>-13982.3</v>
      </c>
      <c r="H29042" s="1">
        <v>-6.46859</v>
      </c>
      <c r="I29042" s="1">
        <v>-0.25291</v>
      </c>
    </row>
    <row r="29043" ht="15.75" customHeight="1">
      <c r="A29043" s="1">
        <v>-1366.55</v>
      </c>
      <c r="B29043" s="1">
        <v>-0.119122</v>
      </c>
      <c r="C29043" s="1">
        <v>61.2485</v>
      </c>
      <c r="D29043" s="1">
        <v>25.0</v>
      </c>
      <c r="E29043" s="1">
        <v>2.24932</v>
      </c>
      <c r="F29043" s="1">
        <v>7771.7</v>
      </c>
      <c r="G29043" s="1">
        <v>-12503.8</v>
      </c>
      <c r="H29043" s="1">
        <v>-6.49444</v>
      </c>
      <c r="I29043" s="1">
        <v>-0.253623</v>
      </c>
    </row>
    <row r="29044" ht="15.75" customHeight="1">
      <c r="A29044" s="1">
        <v>-1369.79</v>
      </c>
      <c r="B29044" s="1">
        <v>-0.119629</v>
      </c>
      <c r="C29044" s="1">
        <v>61.2495</v>
      </c>
      <c r="D29044" s="1">
        <v>25.0</v>
      </c>
      <c r="E29044" s="1">
        <v>2.25192</v>
      </c>
      <c r="F29044" s="1">
        <v>7771.7</v>
      </c>
      <c r="G29044" s="1">
        <v>-13090.7</v>
      </c>
      <c r="H29044" s="1">
        <v>-6.52054</v>
      </c>
      <c r="I29044" s="1">
        <v>-0.255423</v>
      </c>
    </row>
    <row r="29045" ht="15.75" customHeight="1">
      <c r="A29045" s="1">
        <v>-1372.95</v>
      </c>
      <c r="B29045" s="1">
        <v>-0.120139</v>
      </c>
      <c r="C29045" s="1">
        <v>61.2506</v>
      </c>
      <c r="D29045" s="1">
        <v>25.0</v>
      </c>
      <c r="E29045" s="1">
        <v>2.25207</v>
      </c>
      <c r="F29045" s="1">
        <v>7771.7</v>
      </c>
      <c r="G29045" s="1">
        <v>-13992.5</v>
      </c>
      <c r="H29045" s="1">
        <v>-6.54677</v>
      </c>
      <c r="I29045" s="1">
        <v>-0.255703</v>
      </c>
    </row>
    <row r="29046" ht="15.75" customHeight="1">
      <c r="A29046" s="1">
        <v>-1376.06</v>
      </c>
      <c r="B29046" s="1">
        <v>-0.120647</v>
      </c>
      <c r="C29046" s="1">
        <v>61.2516</v>
      </c>
      <c r="D29046" s="1">
        <v>25.0</v>
      </c>
      <c r="E29046" s="1">
        <v>2.25522</v>
      </c>
      <c r="F29046" s="1">
        <v>7771.7</v>
      </c>
      <c r="G29046" s="1">
        <v>-14106.0</v>
      </c>
      <c r="H29046" s="1">
        <v>-6.57292</v>
      </c>
      <c r="I29046" s="1">
        <v>-0.254841</v>
      </c>
    </row>
    <row r="29047" ht="15.75" customHeight="1">
      <c r="A29047" s="1">
        <v>-1379.17</v>
      </c>
      <c r="B29047" s="1">
        <v>-0.121153</v>
      </c>
      <c r="C29047" s="1">
        <v>61.2526</v>
      </c>
      <c r="D29047" s="1">
        <v>25.0</v>
      </c>
      <c r="E29047" s="1">
        <v>2.25671</v>
      </c>
      <c r="F29047" s="1">
        <v>7771.7</v>
      </c>
      <c r="G29047" s="1">
        <v>-14179.9</v>
      </c>
      <c r="H29047" s="1">
        <v>-6.59897</v>
      </c>
      <c r="I29047" s="1">
        <v>-0.253743</v>
      </c>
    </row>
    <row r="29048" ht="15.75" customHeight="1">
      <c r="A29048" s="1">
        <v>-1382.32</v>
      </c>
      <c r="B29048" s="1">
        <v>-0.121657</v>
      </c>
      <c r="C29048" s="1">
        <v>61.2536</v>
      </c>
      <c r="D29048" s="1">
        <v>25.0</v>
      </c>
      <c r="E29048" s="1">
        <v>2.25265</v>
      </c>
      <c r="F29048" s="1">
        <v>7771.7</v>
      </c>
      <c r="G29048" s="1">
        <v>-14491.3</v>
      </c>
      <c r="H29048" s="1">
        <v>-6.6249</v>
      </c>
      <c r="I29048" s="1">
        <v>-0.252324</v>
      </c>
    </row>
    <row r="29049" ht="15.75" customHeight="1">
      <c r="A29049" s="1">
        <v>-1385.54</v>
      </c>
      <c r="B29049" s="1">
        <v>-0.122157</v>
      </c>
      <c r="C29049" s="1">
        <v>61.2547</v>
      </c>
      <c r="D29049" s="1">
        <v>25.0</v>
      </c>
      <c r="E29049" s="1">
        <v>2.24966</v>
      </c>
      <c r="F29049" s="1">
        <v>7771.7</v>
      </c>
      <c r="G29049" s="1">
        <v>-13862.6</v>
      </c>
      <c r="H29049" s="1">
        <v>-6.65066</v>
      </c>
      <c r="I29049" s="1">
        <v>-0.25144</v>
      </c>
    </row>
    <row r="29050" ht="15.75" customHeight="1">
      <c r="A29050" s="1">
        <v>-1388.84</v>
      </c>
      <c r="B29050" s="1">
        <v>-0.122658</v>
      </c>
      <c r="C29050" s="1">
        <v>61.2557</v>
      </c>
      <c r="D29050" s="1">
        <v>25.0</v>
      </c>
      <c r="E29050" s="1">
        <v>2.25015</v>
      </c>
      <c r="F29050" s="1">
        <v>7771.7</v>
      </c>
      <c r="G29050" s="1">
        <v>-12630.5</v>
      </c>
      <c r="H29050" s="1">
        <v>-6.67641</v>
      </c>
      <c r="I29050" s="1">
        <v>-0.253185</v>
      </c>
    </row>
    <row r="29051" ht="15.75" customHeight="1">
      <c r="A29051" s="1">
        <v>-1392.13</v>
      </c>
      <c r="B29051" s="1">
        <v>-0.123163</v>
      </c>
      <c r="C29051" s="1">
        <v>61.2567</v>
      </c>
      <c r="D29051" s="1">
        <v>25.0</v>
      </c>
      <c r="E29051" s="1">
        <v>2.24524</v>
      </c>
      <c r="F29051" s="1">
        <v>7771.7</v>
      </c>
      <c r="G29051" s="1">
        <v>-13006.1</v>
      </c>
      <c r="H29051" s="1">
        <v>-6.70243</v>
      </c>
      <c r="I29051" s="1">
        <v>-0.254965</v>
      </c>
    </row>
    <row r="29052" ht="15.75" customHeight="1">
      <c r="A29052" s="1">
        <v>-1395.31</v>
      </c>
      <c r="B29052" s="1">
        <v>-0.123672</v>
      </c>
      <c r="C29052" s="1">
        <v>61.2577</v>
      </c>
      <c r="D29052" s="1">
        <v>25.0</v>
      </c>
      <c r="E29052" s="1">
        <v>2.24275</v>
      </c>
      <c r="F29052" s="1">
        <v>7771.7</v>
      </c>
      <c r="G29052" s="1">
        <v>-14658.6</v>
      </c>
      <c r="H29052" s="1">
        <v>-6.72864</v>
      </c>
      <c r="I29052" s="1">
        <v>-0.255077</v>
      </c>
    </row>
    <row r="29053" ht="15.75" customHeight="1">
      <c r="A29053" s="1">
        <v>-1398.41</v>
      </c>
      <c r="B29053" s="1">
        <v>-0.124178</v>
      </c>
      <c r="C29053" s="1">
        <v>61.2588</v>
      </c>
      <c r="D29053" s="1">
        <v>25.0</v>
      </c>
      <c r="E29053" s="1">
        <v>2.24513</v>
      </c>
      <c r="F29053" s="1">
        <v>7771.7</v>
      </c>
      <c r="G29053" s="1">
        <v>-14598.7</v>
      </c>
      <c r="H29053" s="1">
        <v>-6.75468</v>
      </c>
      <c r="I29053" s="1">
        <v>-0.25347</v>
      </c>
    </row>
    <row r="29054" ht="15.75" customHeight="1">
      <c r="A29054" s="1">
        <v>-1401.55</v>
      </c>
      <c r="B29054" s="1">
        <v>-0.124681</v>
      </c>
      <c r="C29054" s="1">
        <v>61.2598</v>
      </c>
      <c r="D29054" s="1">
        <v>25.0</v>
      </c>
      <c r="E29054" s="1">
        <v>2.24586</v>
      </c>
      <c r="F29054" s="1">
        <v>7771.7</v>
      </c>
      <c r="G29054" s="1">
        <v>-13906.8</v>
      </c>
      <c r="H29054" s="1">
        <v>-6.78056</v>
      </c>
      <c r="I29054" s="1">
        <v>-0.252681</v>
      </c>
    </row>
    <row r="29055" ht="15.75" customHeight="1">
      <c r="A29055" s="1">
        <v>-1404.73</v>
      </c>
      <c r="B29055" s="1">
        <v>-0.125184</v>
      </c>
      <c r="C29055" s="1">
        <v>61.2608</v>
      </c>
      <c r="D29055" s="1">
        <v>25.0</v>
      </c>
      <c r="E29055" s="1">
        <v>2.24439</v>
      </c>
      <c r="F29055" s="1">
        <v>7771.7</v>
      </c>
      <c r="G29055" s="1">
        <v>-13741.3</v>
      </c>
      <c r="H29055" s="1">
        <v>-6.80644</v>
      </c>
      <c r="I29055" s="1">
        <v>-0.252953</v>
      </c>
    </row>
    <row r="29056" ht="15.75" customHeight="1">
      <c r="A29056" s="1">
        <v>-1407.91</v>
      </c>
      <c r="B29056" s="1">
        <v>-0.125688</v>
      </c>
      <c r="C29056" s="1">
        <v>61.2618</v>
      </c>
      <c r="D29056" s="1">
        <v>25.0</v>
      </c>
      <c r="E29056" s="1">
        <v>2.24715</v>
      </c>
      <c r="F29056" s="1">
        <v>7771.7</v>
      </c>
      <c r="G29056" s="1">
        <v>-13698.4</v>
      </c>
      <c r="H29056" s="1">
        <v>-6.83238</v>
      </c>
      <c r="I29056" s="1">
        <v>-0.253633</v>
      </c>
    </row>
    <row r="29057" ht="15.75" customHeight="1">
      <c r="A29057" s="1">
        <v>-1411.08</v>
      </c>
      <c r="B29057" s="1">
        <v>-0.126194</v>
      </c>
      <c r="C29057" s="1">
        <v>61.2628</v>
      </c>
      <c r="D29057" s="1">
        <v>25.0</v>
      </c>
      <c r="E29057" s="1">
        <v>2.25076</v>
      </c>
      <c r="F29057" s="1">
        <v>7771.7</v>
      </c>
      <c r="G29057" s="1">
        <v>-13235.8</v>
      </c>
      <c r="H29057" s="1">
        <v>-6.8584</v>
      </c>
      <c r="I29057" s="1">
        <v>-0.255342</v>
      </c>
    </row>
    <row r="29058" ht="15.75" customHeight="1">
      <c r="A29058" s="1">
        <v>-1414.18</v>
      </c>
      <c r="B29058" s="1">
        <v>-0.126702</v>
      </c>
      <c r="C29058" s="1">
        <v>61.2639</v>
      </c>
      <c r="D29058" s="1">
        <v>25.0</v>
      </c>
      <c r="E29058" s="1">
        <v>2.24874</v>
      </c>
      <c r="F29058" s="1">
        <v>7771.7</v>
      </c>
      <c r="G29058" s="1">
        <v>-14710.0</v>
      </c>
      <c r="H29058" s="1">
        <v>-6.88459</v>
      </c>
      <c r="I29058" s="1">
        <v>-0.254961</v>
      </c>
    </row>
    <row r="29059" ht="15.75" customHeight="1">
      <c r="A29059" s="1">
        <v>-1417.22</v>
      </c>
      <c r="B29059" s="1">
        <v>-0.127208</v>
      </c>
      <c r="C29059" s="1">
        <v>61.2649</v>
      </c>
      <c r="D29059" s="1">
        <v>25.0</v>
      </c>
      <c r="E29059" s="1">
        <v>2.24587</v>
      </c>
      <c r="F29059" s="1">
        <v>7771.7</v>
      </c>
      <c r="G29059" s="1">
        <v>-15414.7</v>
      </c>
      <c r="H29059" s="1">
        <v>-6.91063</v>
      </c>
      <c r="I29059" s="1">
        <v>-0.25275</v>
      </c>
    </row>
    <row r="29060" ht="15.75" customHeight="1">
      <c r="A29060" s="1">
        <v>-1420.33</v>
      </c>
      <c r="B29060" s="1">
        <v>-0.127708</v>
      </c>
      <c r="C29060" s="1">
        <v>61.2659</v>
      </c>
      <c r="D29060" s="1">
        <v>25.0</v>
      </c>
      <c r="E29060" s="1">
        <v>2.24756</v>
      </c>
      <c r="F29060" s="1">
        <v>7771.7</v>
      </c>
      <c r="G29060" s="1">
        <v>-14457.6</v>
      </c>
      <c r="H29060" s="1">
        <v>-6.93636</v>
      </c>
      <c r="I29060" s="1">
        <v>-0.25084</v>
      </c>
    </row>
    <row r="29061" ht="15.75" customHeight="1">
      <c r="A29061" s="1">
        <v>-1423.54</v>
      </c>
      <c r="B29061" s="1">
        <v>-0.128207</v>
      </c>
      <c r="C29061" s="1">
        <v>61.2669</v>
      </c>
      <c r="D29061" s="1">
        <v>25.0</v>
      </c>
      <c r="E29061" s="1">
        <v>2.24738</v>
      </c>
      <c r="F29061" s="1">
        <v>7771.7</v>
      </c>
      <c r="G29061" s="1">
        <v>-13774.2</v>
      </c>
      <c r="H29061" s="1">
        <v>-6.96201</v>
      </c>
      <c r="I29061" s="1">
        <v>-0.250822</v>
      </c>
    </row>
    <row r="29062" ht="15.75" customHeight="1">
      <c r="A29062" s="1">
        <v>-1426.82</v>
      </c>
      <c r="B29062" s="1">
        <v>-0.128707</v>
      </c>
      <c r="C29062" s="1">
        <v>61.268</v>
      </c>
      <c r="D29062" s="1">
        <v>25.0</v>
      </c>
      <c r="E29062" s="1">
        <v>2.24275</v>
      </c>
      <c r="F29062" s="1">
        <v>7771.7</v>
      </c>
      <c r="G29062" s="1">
        <v>-13900.1</v>
      </c>
      <c r="H29062" s="1">
        <v>-6.98774</v>
      </c>
      <c r="I29062" s="1">
        <v>-0.251629</v>
      </c>
    </row>
    <row r="29063" ht="15.75" customHeight="1">
      <c r="A29063" s="1">
        <v>-1430.08</v>
      </c>
      <c r="B29063" s="1">
        <v>-0.129208</v>
      </c>
      <c r="C29063" s="1">
        <v>61.269</v>
      </c>
      <c r="D29063" s="1">
        <v>25.0</v>
      </c>
      <c r="E29063" s="1">
        <v>2.24141</v>
      </c>
      <c r="F29063" s="1">
        <v>7771.7</v>
      </c>
      <c r="G29063" s="1">
        <v>-13530.2</v>
      </c>
      <c r="H29063" s="1">
        <v>-7.01356</v>
      </c>
      <c r="I29063" s="1">
        <v>-0.252819</v>
      </c>
    </row>
    <row r="29064" ht="15.75" customHeight="1">
      <c r="A29064" s="1">
        <v>-1433.3</v>
      </c>
      <c r="B29064" s="1">
        <v>-0.129713</v>
      </c>
      <c r="C29064" s="1">
        <v>61.27</v>
      </c>
      <c r="D29064" s="1">
        <v>25.0</v>
      </c>
      <c r="E29064" s="1">
        <v>2.24309</v>
      </c>
      <c r="F29064" s="1">
        <v>7771.7</v>
      </c>
      <c r="G29064" s="1">
        <v>-13899.9</v>
      </c>
      <c r="H29064" s="1">
        <v>-7.03953</v>
      </c>
      <c r="I29064" s="1">
        <v>-0.253986</v>
      </c>
    </row>
    <row r="29065" ht="15.75" customHeight="1">
      <c r="A29065" s="1">
        <v>-1436.42</v>
      </c>
      <c r="B29065" s="1">
        <v>-0.130219</v>
      </c>
      <c r="C29065" s="1">
        <v>61.271</v>
      </c>
      <c r="D29065" s="1">
        <v>25.0</v>
      </c>
      <c r="E29065" s="1">
        <v>2.24122</v>
      </c>
      <c r="F29065" s="1">
        <v>7771.7</v>
      </c>
      <c r="G29065" s="1">
        <v>-15057.1</v>
      </c>
      <c r="H29065" s="1">
        <v>-7.06559</v>
      </c>
      <c r="I29065" s="1">
        <v>-0.253492</v>
      </c>
    </row>
    <row r="29066" ht="15.75" customHeight="1">
      <c r="A29066" s="1">
        <v>-1439.5</v>
      </c>
      <c r="B29066" s="1">
        <v>-0.130722</v>
      </c>
      <c r="C29066" s="1">
        <v>61.2721</v>
      </c>
      <c r="D29066" s="1">
        <v>25.0</v>
      </c>
      <c r="E29066" s="1">
        <v>2.23897</v>
      </c>
      <c r="F29066" s="1">
        <v>7771.7</v>
      </c>
      <c r="G29066" s="1">
        <v>-15344.5</v>
      </c>
      <c r="H29066" s="1">
        <v>-7.09146</v>
      </c>
      <c r="I29066" s="1">
        <v>-0.251993</v>
      </c>
    </row>
    <row r="29067" ht="15.75" customHeight="1">
      <c r="A29067" s="1">
        <v>-1442.65</v>
      </c>
      <c r="B29067" s="1">
        <v>-0.13122</v>
      </c>
      <c r="C29067" s="1">
        <v>61.2731</v>
      </c>
      <c r="D29067" s="1">
        <v>25.0</v>
      </c>
      <c r="E29067" s="1">
        <v>2.24327</v>
      </c>
      <c r="F29067" s="1">
        <v>7771.7</v>
      </c>
      <c r="G29067" s="1">
        <v>-13625.6</v>
      </c>
      <c r="H29067" s="1">
        <v>-7.11711</v>
      </c>
      <c r="I29067" s="1">
        <v>-0.251197</v>
      </c>
    </row>
    <row r="29068" ht="15.75" customHeight="1">
      <c r="A29068" s="1">
        <v>-1445.86</v>
      </c>
      <c r="B29068" s="1">
        <v>-0.131722</v>
      </c>
      <c r="C29068" s="1">
        <v>61.2741</v>
      </c>
      <c r="D29068" s="1">
        <v>25.0</v>
      </c>
      <c r="E29068" s="1">
        <v>2.24796</v>
      </c>
      <c r="F29068" s="1">
        <v>7771.7</v>
      </c>
      <c r="G29068" s="1">
        <v>-13436.0</v>
      </c>
      <c r="H29068" s="1">
        <v>-7.14292</v>
      </c>
      <c r="I29068" s="1">
        <v>-0.253022</v>
      </c>
    </row>
    <row r="29069" ht="15.75" customHeight="1">
      <c r="A29069" s="1">
        <v>-1449.0</v>
      </c>
      <c r="B29069" s="1">
        <v>-0.132227</v>
      </c>
      <c r="C29069" s="1">
        <v>61.2751</v>
      </c>
      <c r="D29069" s="1">
        <v>25.0</v>
      </c>
      <c r="E29069" s="1">
        <v>2.24839</v>
      </c>
      <c r="F29069" s="1">
        <v>7771.7</v>
      </c>
      <c r="G29069" s="1">
        <v>-14457.5</v>
      </c>
      <c r="H29069" s="1">
        <v>-7.16894</v>
      </c>
      <c r="I29069" s="1">
        <v>-0.254074</v>
      </c>
    </row>
    <row r="29070" ht="15.75" customHeight="1">
      <c r="A29070" s="1">
        <v>-1452.07</v>
      </c>
      <c r="B29070" s="1">
        <v>-0.132733</v>
      </c>
      <c r="C29070" s="1">
        <v>61.2762</v>
      </c>
      <c r="D29070" s="1">
        <v>25.0</v>
      </c>
      <c r="E29070" s="1">
        <v>2.25004</v>
      </c>
      <c r="F29070" s="1">
        <v>7771.7</v>
      </c>
      <c r="G29070" s="1">
        <v>-14942.5</v>
      </c>
      <c r="H29070" s="1">
        <v>-7.19496</v>
      </c>
      <c r="I29070" s="1">
        <v>-0.253499</v>
      </c>
    </row>
    <row r="29071" ht="15.75" customHeight="1">
      <c r="A29071" s="1">
        <v>-1455.11</v>
      </c>
      <c r="B29071" s="1">
        <v>-0.133236</v>
      </c>
      <c r="C29071" s="1">
        <v>61.2772</v>
      </c>
      <c r="D29071" s="1">
        <v>25.0</v>
      </c>
      <c r="E29071" s="1">
        <v>2.25406</v>
      </c>
      <c r="F29071" s="1">
        <v>7771.7</v>
      </c>
      <c r="G29071" s="1">
        <v>-14790.6</v>
      </c>
      <c r="H29071" s="1">
        <v>-7.22087</v>
      </c>
      <c r="I29071" s="1">
        <v>-0.252502</v>
      </c>
    </row>
    <row r="29072" ht="15.75" customHeight="1">
      <c r="A29072" s="1">
        <v>-1458.18</v>
      </c>
      <c r="B29072" s="1">
        <v>-0.133738</v>
      </c>
      <c r="C29072" s="1">
        <v>61.2782</v>
      </c>
      <c r="D29072" s="1">
        <v>25.0</v>
      </c>
      <c r="E29072" s="1">
        <v>2.25079</v>
      </c>
      <c r="F29072" s="1">
        <v>7771.7</v>
      </c>
      <c r="G29072" s="1">
        <v>-15202.4</v>
      </c>
      <c r="H29072" s="1">
        <v>-7.24669</v>
      </c>
      <c r="I29072" s="1">
        <v>-0.251258</v>
      </c>
    </row>
    <row r="29073" ht="15.75" customHeight="1">
      <c r="A29073" s="1">
        <v>-1461.31</v>
      </c>
      <c r="B29073" s="1">
        <v>-0.134236</v>
      </c>
      <c r="C29073" s="1">
        <v>61.2792</v>
      </c>
      <c r="D29073" s="1">
        <v>25.0</v>
      </c>
      <c r="E29073" s="1">
        <v>2.24741</v>
      </c>
      <c r="F29073" s="1">
        <v>7771.7</v>
      </c>
      <c r="G29073" s="1">
        <v>-15054.8</v>
      </c>
      <c r="H29073" s="1">
        <v>-7.27234</v>
      </c>
      <c r="I29073" s="1">
        <v>-0.25035</v>
      </c>
    </row>
    <row r="29074" ht="15.75" customHeight="1">
      <c r="A29074" s="1">
        <v>-1464.52</v>
      </c>
      <c r="B29074" s="1">
        <v>-0.134733</v>
      </c>
      <c r="C29074" s="1">
        <v>61.2803</v>
      </c>
      <c r="D29074" s="1">
        <v>25.0</v>
      </c>
      <c r="E29074" s="1">
        <v>2.24759</v>
      </c>
      <c r="F29074" s="1">
        <v>7771.7</v>
      </c>
      <c r="G29074" s="1">
        <v>-14000.4</v>
      </c>
      <c r="H29074" s="1">
        <v>-7.29788</v>
      </c>
      <c r="I29074" s="1">
        <v>-0.249989</v>
      </c>
    </row>
    <row r="29075" ht="15.75" customHeight="1">
      <c r="A29075" s="1">
        <v>-1467.79</v>
      </c>
      <c r="B29075" s="1">
        <v>-0.135231</v>
      </c>
      <c r="C29075" s="1">
        <v>61.2813</v>
      </c>
      <c r="D29075" s="1">
        <v>25.0</v>
      </c>
      <c r="E29075" s="1">
        <v>2.24461</v>
      </c>
      <c r="F29075" s="1">
        <v>7771.7</v>
      </c>
      <c r="G29075" s="1">
        <v>-13213.0</v>
      </c>
      <c r="H29075" s="1">
        <v>-7.32355</v>
      </c>
      <c r="I29075" s="1">
        <v>-0.25216</v>
      </c>
    </row>
    <row r="29076" ht="15.75" customHeight="1">
      <c r="A29076" s="1">
        <v>-1470.97</v>
      </c>
      <c r="B29076" s="1">
        <v>-0.135736</v>
      </c>
      <c r="C29076" s="1">
        <v>61.2823</v>
      </c>
      <c r="D29076" s="1">
        <v>25.0</v>
      </c>
      <c r="E29076" s="1">
        <v>2.23871</v>
      </c>
      <c r="F29076" s="1">
        <v>7771.7</v>
      </c>
      <c r="G29076" s="1">
        <v>-14941.8</v>
      </c>
      <c r="H29076" s="1">
        <v>-7.34953</v>
      </c>
      <c r="I29076" s="1">
        <v>-0.253375</v>
      </c>
    </row>
    <row r="29077" ht="15.75" customHeight="1">
      <c r="A29077" s="1">
        <v>-1474.06</v>
      </c>
      <c r="B29077" s="1">
        <v>-0.13624</v>
      </c>
      <c r="C29077" s="1">
        <v>61.2833</v>
      </c>
      <c r="D29077" s="1">
        <v>25.0</v>
      </c>
      <c r="E29077" s="1">
        <v>2.23807</v>
      </c>
      <c r="F29077" s="1">
        <v>7771.7</v>
      </c>
      <c r="G29077" s="1">
        <v>-15544.2</v>
      </c>
      <c r="H29077" s="1">
        <v>-7.37545</v>
      </c>
      <c r="I29077" s="1">
        <v>-0.252099</v>
      </c>
    </row>
    <row r="29078" ht="15.75" customHeight="1">
      <c r="A29078" s="1">
        <v>-1477.13</v>
      </c>
      <c r="B29078" s="1">
        <v>-0.13674</v>
      </c>
      <c r="C29078" s="1">
        <v>61.2844</v>
      </c>
      <c r="D29078" s="1">
        <v>25.0</v>
      </c>
      <c r="E29078" s="1">
        <v>2.24026</v>
      </c>
      <c r="F29078" s="1">
        <v>7771.7</v>
      </c>
      <c r="G29078" s="1">
        <v>-14949.8</v>
      </c>
      <c r="H29078" s="1">
        <v>-7.40118</v>
      </c>
      <c r="I29078" s="1">
        <v>-0.250789</v>
      </c>
    </row>
    <row r="29079" ht="15.75" customHeight="1">
      <c r="A29079" s="1">
        <v>-1480.26</v>
      </c>
      <c r="B29079" s="1">
        <v>-0.137238</v>
      </c>
      <c r="C29079" s="1">
        <v>61.2854</v>
      </c>
      <c r="D29079" s="1">
        <v>25.0</v>
      </c>
      <c r="E29079" s="1">
        <v>2.23947</v>
      </c>
      <c r="F29079" s="1">
        <v>7771.7</v>
      </c>
      <c r="G29079" s="1">
        <v>-14496.7</v>
      </c>
      <c r="H29079" s="1">
        <v>-7.42683</v>
      </c>
      <c r="I29079" s="1">
        <v>-0.250702</v>
      </c>
    </row>
    <row r="29080" ht="15.75" customHeight="1">
      <c r="A29080" s="1">
        <v>-1483.42</v>
      </c>
      <c r="B29080" s="1">
        <v>-0.137737</v>
      </c>
      <c r="C29080" s="1">
        <v>61.2864</v>
      </c>
      <c r="D29080" s="1">
        <v>25.0</v>
      </c>
      <c r="E29080" s="1">
        <v>2.24017</v>
      </c>
      <c r="F29080" s="1">
        <v>7771.7</v>
      </c>
      <c r="G29080" s="1">
        <v>-14597.6</v>
      </c>
      <c r="H29080" s="1">
        <v>-7.45253</v>
      </c>
      <c r="I29080" s="1">
        <v>-0.251647</v>
      </c>
    </row>
    <row r="29081" ht="15.75" customHeight="1">
      <c r="A29081" s="1">
        <v>-1486.57</v>
      </c>
      <c r="B29081" s="1">
        <v>-0.138238</v>
      </c>
      <c r="C29081" s="1">
        <v>61.2874</v>
      </c>
      <c r="D29081" s="1">
        <v>25.0</v>
      </c>
      <c r="E29081" s="1">
        <v>2.24565</v>
      </c>
      <c r="F29081" s="1">
        <v>7771.7</v>
      </c>
      <c r="G29081" s="1">
        <v>-14091.1</v>
      </c>
      <c r="H29081" s="1">
        <v>-7.47828</v>
      </c>
      <c r="I29081" s="1">
        <v>-0.252182</v>
      </c>
    </row>
    <row r="29082" ht="15.75" customHeight="1">
      <c r="A29082" s="1">
        <v>-1489.68</v>
      </c>
      <c r="B29082" s="1">
        <v>-0.138741</v>
      </c>
      <c r="C29082" s="1">
        <v>61.2884</v>
      </c>
      <c r="D29082" s="1">
        <v>25.0</v>
      </c>
      <c r="E29082" s="1">
        <v>2.24849</v>
      </c>
      <c r="F29082" s="1">
        <v>7771.7</v>
      </c>
      <c r="G29082" s="1">
        <v>-14692.3</v>
      </c>
      <c r="H29082" s="1">
        <v>-7.50419</v>
      </c>
      <c r="I29082" s="1">
        <v>-0.253044</v>
      </c>
    </row>
    <row r="29083" ht="15.75" customHeight="1">
      <c r="A29083" s="1">
        <v>-1492.71</v>
      </c>
      <c r="B29083" s="1">
        <v>-0.139245</v>
      </c>
      <c r="C29083" s="1">
        <v>61.2895</v>
      </c>
      <c r="D29083" s="1">
        <v>25.0</v>
      </c>
      <c r="E29083" s="1">
        <v>2.24675</v>
      </c>
      <c r="F29083" s="1">
        <v>7771.7</v>
      </c>
      <c r="G29083" s="1">
        <v>-15982.5</v>
      </c>
      <c r="H29083" s="1">
        <v>-7.53012</v>
      </c>
      <c r="I29083" s="1">
        <v>-0.251866</v>
      </c>
    </row>
    <row r="29084" ht="15.75" customHeight="1">
      <c r="A29084" s="1">
        <v>-1495.75</v>
      </c>
      <c r="B29084" s="1">
        <v>-0.139744</v>
      </c>
      <c r="C29084" s="1">
        <v>61.2905</v>
      </c>
      <c r="D29084" s="1">
        <v>25.0</v>
      </c>
      <c r="E29084" s="1">
        <v>2.24748</v>
      </c>
      <c r="F29084" s="1">
        <v>7771.7</v>
      </c>
      <c r="G29084" s="1">
        <v>-15791.7</v>
      </c>
      <c r="H29084" s="1">
        <v>-7.55579</v>
      </c>
      <c r="I29084" s="1">
        <v>-0.249549</v>
      </c>
    </row>
    <row r="29085" ht="15.75" customHeight="1">
      <c r="A29085" s="1">
        <v>-1498.88</v>
      </c>
      <c r="B29085" s="1">
        <v>-0.140238</v>
      </c>
      <c r="C29085" s="1">
        <v>61.2915</v>
      </c>
      <c r="D29085" s="1">
        <v>25.0</v>
      </c>
      <c r="E29085" s="1">
        <v>2.24942</v>
      </c>
      <c r="F29085" s="1">
        <v>7771.7</v>
      </c>
      <c r="G29085" s="1">
        <v>-14631.3</v>
      </c>
      <c r="H29085" s="1">
        <v>-7.58124</v>
      </c>
      <c r="I29085" s="1">
        <v>-0.248742</v>
      </c>
    </row>
    <row r="29086" ht="15.75" customHeight="1">
      <c r="A29086" s="1">
        <v>-1502.1</v>
      </c>
      <c r="B29086" s="1">
        <v>-0.140734</v>
      </c>
      <c r="C29086" s="1">
        <v>61.2925</v>
      </c>
      <c r="D29086" s="1">
        <v>25.0</v>
      </c>
      <c r="E29086" s="1">
        <v>2.24581</v>
      </c>
      <c r="F29086" s="1">
        <v>7771.7</v>
      </c>
      <c r="G29086" s="1">
        <v>-14804.2</v>
      </c>
      <c r="H29086" s="1">
        <v>-7.60674</v>
      </c>
      <c r="I29086" s="1">
        <v>-0.249182</v>
      </c>
    </row>
    <row r="29087" ht="15.75" customHeight="1">
      <c r="A29087" s="1">
        <v>-1505.33</v>
      </c>
      <c r="B29087" s="1">
        <v>-0.14123</v>
      </c>
      <c r="C29087" s="1">
        <v>61.2936</v>
      </c>
      <c r="D29087" s="1">
        <v>25.0</v>
      </c>
      <c r="E29087" s="1">
        <v>2.24051</v>
      </c>
      <c r="F29087" s="1">
        <v>7771.7</v>
      </c>
      <c r="G29087" s="1">
        <v>-14473.0</v>
      </c>
      <c r="H29087" s="1">
        <v>-7.63228</v>
      </c>
      <c r="I29087" s="1">
        <v>-0.249989</v>
      </c>
    </row>
    <row r="29088" ht="15.75" customHeight="1">
      <c r="A29088" s="1">
        <v>-1508.55</v>
      </c>
      <c r="B29088" s="1">
        <v>-0.141729</v>
      </c>
      <c r="C29088" s="1">
        <v>61.2946</v>
      </c>
      <c r="D29088" s="1">
        <v>25.0</v>
      </c>
      <c r="E29088" s="1">
        <v>2.24031</v>
      </c>
      <c r="F29088" s="1">
        <v>7771.7</v>
      </c>
      <c r="G29088" s="1">
        <v>-14294.9</v>
      </c>
      <c r="H29088" s="1">
        <v>-7.65795</v>
      </c>
      <c r="I29088" s="1">
        <v>-0.251375</v>
      </c>
    </row>
    <row r="29089" ht="15.75" customHeight="1">
      <c r="A29089" s="1">
        <v>-1511.69</v>
      </c>
      <c r="B29089" s="1">
        <v>-0.14223</v>
      </c>
      <c r="C29089" s="1">
        <v>61.2956</v>
      </c>
      <c r="D29089" s="1">
        <v>25.0</v>
      </c>
      <c r="E29089" s="1">
        <v>2.24</v>
      </c>
      <c r="F29089" s="1">
        <v>7771.7</v>
      </c>
      <c r="G29089" s="1">
        <v>-15212.2</v>
      </c>
      <c r="H29089" s="1">
        <v>-7.68378</v>
      </c>
      <c r="I29089" s="1">
        <v>-0.252405</v>
      </c>
    </row>
    <row r="29090" ht="15.75" customHeight="1">
      <c r="A29090" s="1">
        <v>-1514.74</v>
      </c>
      <c r="B29090" s="1">
        <v>-0.142731</v>
      </c>
      <c r="C29090" s="1">
        <v>61.2966</v>
      </c>
      <c r="D29090" s="1">
        <v>25.0</v>
      </c>
      <c r="E29090" s="1">
        <v>2.23642</v>
      </c>
      <c r="F29090" s="1">
        <v>7771.7</v>
      </c>
      <c r="G29090" s="1">
        <v>-16287.7</v>
      </c>
      <c r="H29090" s="1">
        <v>-7.70956</v>
      </c>
      <c r="I29090" s="1">
        <v>-0.250389</v>
      </c>
    </row>
    <row r="29091" ht="15.75" customHeight="1">
      <c r="A29091" s="1">
        <v>-1517.82</v>
      </c>
      <c r="B29091" s="1">
        <v>-0.143227</v>
      </c>
      <c r="C29091" s="1">
        <v>61.2977</v>
      </c>
      <c r="D29091" s="1">
        <v>25.0</v>
      </c>
      <c r="E29091" s="1">
        <v>2.23722</v>
      </c>
      <c r="F29091" s="1">
        <v>7771.7</v>
      </c>
      <c r="G29091" s="1">
        <v>-15208.2</v>
      </c>
      <c r="H29091" s="1">
        <v>-7.73507</v>
      </c>
      <c r="I29091" s="1">
        <v>-0.248945</v>
      </c>
    </row>
    <row r="29092" ht="15.75" customHeight="1">
      <c r="A29092" s="1">
        <v>-1520.97</v>
      </c>
      <c r="B29092" s="1">
        <v>-0.143722</v>
      </c>
      <c r="C29092" s="1">
        <v>61.2987</v>
      </c>
      <c r="D29092" s="1">
        <v>25.0</v>
      </c>
      <c r="E29092" s="1">
        <v>2.24265</v>
      </c>
      <c r="F29092" s="1">
        <v>7771.7</v>
      </c>
      <c r="G29092" s="1">
        <v>-13994.4</v>
      </c>
      <c r="H29092" s="1">
        <v>-7.76055</v>
      </c>
      <c r="I29092" s="1">
        <v>-0.250051</v>
      </c>
    </row>
    <row r="29093" ht="15.75" customHeight="1">
      <c r="A29093" s="1">
        <v>-1524.12</v>
      </c>
      <c r="B29093" s="1">
        <v>-0.144222</v>
      </c>
      <c r="C29093" s="1">
        <v>61.2997</v>
      </c>
      <c r="D29093" s="1">
        <v>25.0</v>
      </c>
      <c r="E29093" s="1">
        <v>2.24405</v>
      </c>
      <c r="F29093" s="1">
        <v>7771.7</v>
      </c>
      <c r="G29093" s="1">
        <v>-14765.8</v>
      </c>
      <c r="H29093" s="1">
        <v>-7.78629</v>
      </c>
      <c r="I29093" s="1">
        <v>-0.251764</v>
      </c>
    </row>
    <row r="29094" ht="15.75" customHeight="1">
      <c r="A29094" s="1">
        <v>-1527.18</v>
      </c>
      <c r="B29094" s="1">
        <v>-0.144724</v>
      </c>
      <c r="C29094" s="1">
        <v>61.3007</v>
      </c>
      <c r="D29094" s="1">
        <v>25.0</v>
      </c>
      <c r="E29094" s="1">
        <v>2.24563</v>
      </c>
      <c r="F29094" s="1">
        <v>7771.7</v>
      </c>
      <c r="G29094" s="1">
        <v>-15518.0</v>
      </c>
      <c r="H29094" s="1">
        <v>-7.81213</v>
      </c>
      <c r="I29094" s="1">
        <v>-0.251902</v>
      </c>
    </row>
    <row r="29095" ht="15.75" customHeight="1">
      <c r="A29095" s="1">
        <v>-1530.18</v>
      </c>
      <c r="B29095" s="1">
        <v>-0.145225</v>
      </c>
      <c r="C29095" s="1">
        <v>61.3018</v>
      </c>
      <c r="D29095" s="1">
        <v>25.0</v>
      </c>
      <c r="E29095" s="1">
        <v>2.25</v>
      </c>
      <c r="F29095" s="1">
        <v>7771.7</v>
      </c>
      <c r="G29095" s="1">
        <v>-15569.3</v>
      </c>
      <c r="H29095" s="1">
        <v>-7.83789</v>
      </c>
      <c r="I29095" s="1">
        <v>-0.251117</v>
      </c>
    </row>
    <row r="29096" ht="15.75" customHeight="1">
      <c r="A29096" s="1">
        <v>-1533.19</v>
      </c>
      <c r="B29096" s="1">
        <v>-0.145724</v>
      </c>
      <c r="C29096" s="1">
        <v>61.3028</v>
      </c>
      <c r="D29096" s="1">
        <v>25.0</v>
      </c>
      <c r="E29096" s="1">
        <v>2.24902</v>
      </c>
      <c r="F29096" s="1">
        <v>7771.7</v>
      </c>
      <c r="G29096" s="1">
        <v>-15776.4</v>
      </c>
      <c r="H29096" s="1">
        <v>-7.86357</v>
      </c>
      <c r="I29096" s="1">
        <v>-0.250485</v>
      </c>
    </row>
    <row r="29097" ht="15.75" customHeight="1">
      <c r="A29097" s="1">
        <v>-1536.23</v>
      </c>
      <c r="B29097" s="1">
        <v>-0.14622</v>
      </c>
      <c r="C29097" s="1">
        <v>61.3038</v>
      </c>
      <c r="D29097" s="1">
        <v>25.0</v>
      </c>
      <c r="E29097" s="1">
        <v>2.24409</v>
      </c>
      <c r="F29097" s="1">
        <v>7771.7</v>
      </c>
      <c r="G29097" s="1">
        <v>-16147.6</v>
      </c>
      <c r="H29097" s="1">
        <v>-7.88911</v>
      </c>
      <c r="I29097" s="1">
        <v>-0.248392</v>
      </c>
    </row>
    <row r="29098" ht="15.75" customHeight="1">
      <c r="A29098" s="1">
        <v>-1539.36</v>
      </c>
      <c r="B29098" s="1">
        <v>-0.146712</v>
      </c>
      <c r="C29098" s="1">
        <v>61.3048</v>
      </c>
      <c r="D29098" s="1">
        <v>25.0</v>
      </c>
      <c r="E29098" s="1">
        <v>2.24313</v>
      </c>
      <c r="F29098" s="1">
        <v>7771.7</v>
      </c>
      <c r="G29098" s="1">
        <v>-15305.8</v>
      </c>
      <c r="H29098" s="1">
        <v>-7.91445</v>
      </c>
      <c r="I29098" s="1">
        <v>-0.247454</v>
      </c>
    </row>
    <row r="29099" ht="15.75" customHeight="1">
      <c r="A29099" s="1">
        <v>-1542.58</v>
      </c>
      <c r="B29099" s="1">
        <v>-0.147205</v>
      </c>
      <c r="C29099" s="1">
        <v>61.3059</v>
      </c>
      <c r="D29099" s="1">
        <v>25.0</v>
      </c>
      <c r="E29099" s="1">
        <v>2.24239</v>
      </c>
      <c r="F29099" s="1">
        <v>7771.7</v>
      </c>
      <c r="G29099" s="1">
        <v>-14228.7</v>
      </c>
      <c r="H29099" s="1">
        <v>-7.9398</v>
      </c>
      <c r="I29099" s="1">
        <v>-0.248716</v>
      </c>
    </row>
    <row r="29100" ht="15.75" customHeight="1">
      <c r="A29100" s="1">
        <v>-1545.79</v>
      </c>
      <c r="B29100" s="1">
        <v>-0.147702</v>
      </c>
      <c r="C29100" s="1">
        <v>61.3069</v>
      </c>
      <c r="D29100" s="1">
        <v>25.0</v>
      </c>
      <c r="E29100" s="1">
        <v>2.23655</v>
      </c>
      <c r="F29100" s="1">
        <v>7771.7</v>
      </c>
      <c r="G29100" s="1">
        <v>-14777.3</v>
      </c>
      <c r="H29100" s="1">
        <v>-7.9654</v>
      </c>
      <c r="I29100" s="1">
        <v>-0.250622</v>
      </c>
    </row>
    <row r="29101" ht="15.75" customHeight="1">
      <c r="A29101" s="1">
        <v>-1548.89</v>
      </c>
      <c r="B29101" s="1">
        <v>-0.148202</v>
      </c>
      <c r="C29101" s="1">
        <v>61.3079</v>
      </c>
      <c r="D29101" s="1">
        <v>25.0</v>
      </c>
      <c r="E29101" s="1">
        <v>2.23278</v>
      </c>
      <c r="F29101" s="1">
        <v>7771.7</v>
      </c>
      <c r="G29101" s="1">
        <v>-16077.5</v>
      </c>
      <c r="H29101" s="1">
        <v>-7.99114</v>
      </c>
      <c r="I29101" s="1">
        <v>-0.250586</v>
      </c>
    </row>
    <row r="29102" ht="15.75" customHeight="1">
      <c r="A29102" s="1">
        <v>-1551.94</v>
      </c>
      <c r="B29102" s="1">
        <v>-0.1487</v>
      </c>
      <c r="C29102" s="1">
        <v>61.3089</v>
      </c>
      <c r="D29102" s="1">
        <v>25.0</v>
      </c>
      <c r="E29102" s="1">
        <v>2.23479</v>
      </c>
      <c r="F29102" s="1">
        <v>7771.7</v>
      </c>
      <c r="G29102" s="1">
        <v>-16000.4</v>
      </c>
      <c r="H29102" s="1">
        <v>-8.01673</v>
      </c>
      <c r="I29102" s="1">
        <v>-0.249218</v>
      </c>
    </row>
    <row r="29103" ht="15.75" customHeight="1">
      <c r="A29103" s="1">
        <v>-1555.02</v>
      </c>
      <c r="B29103" s="1">
        <v>-0.149194</v>
      </c>
      <c r="C29103" s="1">
        <v>61.31</v>
      </c>
      <c r="D29103" s="1">
        <v>25.0</v>
      </c>
      <c r="E29103" s="1">
        <v>2.23535</v>
      </c>
      <c r="F29103" s="1">
        <v>7771.7</v>
      </c>
      <c r="G29103" s="1">
        <v>-15565.9</v>
      </c>
      <c r="H29103" s="1">
        <v>-8.04219</v>
      </c>
      <c r="I29103" s="1">
        <v>-0.248881</v>
      </c>
    </row>
    <row r="29104" ht="15.75" customHeight="1">
      <c r="A29104" s="1">
        <v>-1558.14</v>
      </c>
      <c r="B29104" s="1">
        <v>-0.149688</v>
      </c>
      <c r="C29104" s="1">
        <v>61.311</v>
      </c>
      <c r="D29104" s="1">
        <v>25.0</v>
      </c>
      <c r="E29104" s="1">
        <v>2.23388</v>
      </c>
      <c r="F29104" s="1">
        <v>7771.7</v>
      </c>
      <c r="G29104" s="1">
        <v>-15352.3</v>
      </c>
      <c r="H29104" s="1">
        <v>-8.06762</v>
      </c>
      <c r="I29104" s="1">
        <v>-0.248454</v>
      </c>
    </row>
    <row r="29105" ht="15.75" customHeight="1">
      <c r="A29105" s="1">
        <v>-1561.27</v>
      </c>
      <c r="B29105" s="1">
        <v>-0.150183</v>
      </c>
      <c r="C29105" s="1">
        <v>61.312</v>
      </c>
      <c r="D29105" s="1">
        <v>25.0</v>
      </c>
      <c r="E29105" s="1">
        <v>2.23695</v>
      </c>
      <c r="F29105" s="1">
        <v>7771.7</v>
      </c>
      <c r="G29105" s="1">
        <v>-15208.1</v>
      </c>
      <c r="H29105" s="1">
        <v>-8.09309</v>
      </c>
      <c r="I29105" s="1">
        <v>-0.249051</v>
      </c>
    </row>
    <row r="29106" ht="15.75" customHeight="1">
      <c r="A29106" s="1">
        <v>-1564.39</v>
      </c>
      <c r="B29106" s="1">
        <v>-0.15068</v>
      </c>
      <c r="C29106" s="1">
        <v>61.313</v>
      </c>
      <c r="D29106" s="1">
        <v>25.0</v>
      </c>
      <c r="E29106" s="1">
        <v>2.24195</v>
      </c>
      <c r="F29106" s="1">
        <v>7771.7</v>
      </c>
      <c r="G29106" s="1">
        <v>-14702.4</v>
      </c>
      <c r="H29106" s="1">
        <v>-8.11864</v>
      </c>
      <c r="I29106" s="1">
        <v>-0.250375</v>
      </c>
    </row>
    <row r="29107" ht="15.75" customHeight="1">
      <c r="A29107" s="1">
        <v>-1567.45</v>
      </c>
      <c r="B29107" s="1">
        <v>-0.15118</v>
      </c>
      <c r="C29107" s="1">
        <v>61.314</v>
      </c>
      <c r="D29107" s="1">
        <v>25.0</v>
      </c>
      <c r="E29107" s="1">
        <v>2.24179</v>
      </c>
      <c r="F29107" s="1">
        <v>7771.7</v>
      </c>
      <c r="G29107" s="1">
        <v>-16089.7</v>
      </c>
      <c r="H29107" s="1">
        <v>-8.14438</v>
      </c>
      <c r="I29107" s="1">
        <v>-0.250713</v>
      </c>
    </row>
    <row r="29108" ht="15.75" customHeight="1">
      <c r="A29108" s="1">
        <v>-1570.43</v>
      </c>
      <c r="B29108" s="1">
        <v>-0.151677</v>
      </c>
      <c r="C29108" s="1">
        <v>61.3151</v>
      </c>
      <c r="D29108" s="1">
        <v>25.0</v>
      </c>
      <c r="E29108" s="1">
        <v>2.24083</v>
      </c>
      <c r="F29108" s="1">
        <v>7771.7</v>
      </c>
      <c r="G29108" s="1">
        <v>-16884.2</v>
      </c>
      <c r="H29108" s="1">
        <v>-8.17</v>
      </c>
      <c r="I29108" s="1">
        <v>-0.248734</v>
      </c>
    </row>
    <row r="29109" ht="15.75" customHeight="1">
      <c r="A29109" s="1">
        <v>-1573.46</v>
      </c>
      <c r="B29109" s="1">
        <v>-0.15217</v>
      </c>
      <c r="C29109" s="1">
        <v>61.3161</v>
      </c>
      <c r="D29109" s="1">
        <v>25.0</v>
      </c>
      <c r="E29109" s="1">
        <v>2.24383</v>
      </c>
      <c r="F29109" s="1">
        <v>7771.7</v>
      </c>
      <c r="G29109" s="1">
        <v>-15909.2</v>
      </c>
      <c r="H29109" s="1">
        <v>-8.19533</v>
      </c>
      <c r="I29109" s="1">
        <v>-0.246974</v>
      </c>
    </row>
    <row r="29110" ht="15.75" customHeight="1">
      <c r="A29110" s="1">
        <v>-1576.59</v>
      </c>
      <c r="B29110" s="1">
        <v>-0.15266</v>
      </c>
      <c r="C29110" s="1">
        <v>61.3171</v>
      </c>
      <c r="D29110" s="1">
        <v>25.0</v>
      </c>
      <c r="E29110" s="1">
        <v>2.24472</v>
      </c>
      <c r="F29110" s="1">
        <v>7771.7</v>
      </c>
      <c r="G29110" s="1">
        <v>-15413.9</v>
      </c>
      <c r="H29110" s="1">
        <v>-8.22059</v>
      </c>
      <c r="I29110" s="1">
        <v>-0.246883</v>
      </c>
    </row>
    <row r="29111" ht="15.75" customHeight="1">
      <c r="A29111" s="1">
        <v>-1579.77</v>
      </c>
      <c r="B29111" s="1">
        <v>-0.153152</v>
      </c>
      <c r="C29111" s="1">
        <v>61.3181</v>
      </c>
      <c r="D29111" s="1">
        <v>25.0</v>
      </c>
      <c r="E29111" s="1">
        <v>2.2407</v>
      </c>
      <c r="F29111" s="1">
        <v>7771.7</v>
      </c>
      <c r="G29111" s="1">
        <v>-15774.7</v>
      </c>
      <c r="H29111" s="1">
        <v>-8.2459</v>
      </c>
      <c r="I29111" s="1">
        <v>-0.247167</v>
      </c>
    </row>
    <row r="29112" ht="15.75" customHeight="1">
      <c r="A29112" s="1">
        <v>-1582.97</v>
      </c>
      <c r="B29112" s="1">
        <v>-0.153644</v>
      </c>
      <c r="C29112" s="1">
        <v>61.3192</v>
      </c>
      <c r="D29112" s="1">
        <v>25.0</v>
      </c>
      <c r="E29112" s="1">
        <v>2.24002</v>
      </c>
      <c r="F29112" s="1">
        <v>7771.7</v>
      </c>
      <c r="G29112" s="1">
        <v>-14846.4</v>
      </c>
      <c r="H29112" s="1">
        <v>-8.27122</v>
      </c>
      <c r="I29112" s="1">
        <v>-0.248659</v>
      </c>
    </row>
    <row r="29113" ht="15.75" customHeight="1">
      <c r="A29113" s="1">
        <v>-1586.12</v>
      </c>
      <c r="B29113" s="1">
        <v>-0.15414</v>
      </c>
      <c r="C29113" s="1">
        <v>61.3202</v>
      </c>
      <c r="D29113" s="1">
        <v>25.0</v>
      </c>
      <c r="E29113" s="1">
        <v>2.2422</v>
      </c>
      <c r="F29113" s="1">
        <v>7771.7</v>
      </c>
      <c r="G29113" s="1">
        <v>-15183.6</v>
      </c>
      <c r="H29113" s="1">
        <v>-8.29675</v>
      </c>
      <c r="I29113" s="1">
        <v>-0.249836</v>
      </c>
    </row>
    <row r="29114" ht="15.75" customHeight="1">
      <c r="A29114" s="1">
        <v>-1589.17</v>
      </c>
      <c r="B29114" s="1">
        <v>-0.154639</v>
      </c>
      <c r="C29114" s="1">
        <v>61.3212</v>
      </c>
      <c r="D29114" s="1">
        <v>25.0</v>
      </c>
      <c r="E29114" s="1">
        <v>2.23765</v>
      </c>
      <c r="F29114" s="1">
        <v>7771.7</v>
      </c>
      <c r="G29114" s="1">
        <v>-16641.8</v>
      </c>
      <c r="H29114" s="1">
        <v>-8.3224</v>
      </c>
      <c r="I29114" s="1">
        <v>-0.249545</v>
      </c>
    </row>
    <row r="29115" ht="15.75" customHeight="1">
      <c r="A29115" s="1">
        <v>-1592.17</v>
      </c>
      <c r="B29115" s="1">
        <v>-0.155133</v>
      </c>
      <c r="C29115" s="1">
        <v>61.3222</v>
      </c>
      <c r="D29115" s="1">
        <v>25.0</v>
      </c>
      <c r="E29115" s="1">
        <v>2.237</v>
      </c>
      <c r="F29115" s="1">
        <v>7771.7</v>
      </c>
      <c r="G29115" s="1">
        <v>-16971.3</v>
      </c>
      <c r="H29115" s="1">
        <v>-8.34787</v>
      </c>
      <c r="I29115" s="1">
        <v>-0.247389</v>
      </c>
    </row>
    <row r="29116" ht="15.75" customHeight="1">
      <c r="A29116" s="1">
        <v>-1595.23</v>
      </c>
      <c r="B29116" s="1">
        <v>-0.155623</v>
      </c>
      <c r="C29116" s="1">
        <v>61.3233</v>
      </c>
      <c r="D29116" s="1">
        <v>25.0</v>
      </c>
      <c r="E29116" s="1">
        <v>2.24099</v>
      </c>
      <c r="F29116" s="1">
        <v>7771.7</v>
      </c>
      <c r="G29116" s="1">
        <v>-15281.7</v>
      </c>
      <c r="H29116" s="1">
        <v>-8.37308</v>
      </c>
      <c r="I29116" s="1">
        <v>-0.246763</v>
      </c>
    </row>
    <row r="29117" ht="15.75" customHeight="1">
      <c r="A29117" s="1">
        <v>-1598.36</v>
      </c>
      <c r="B29117" s="1">
        <v>-0.156115</v>
      </c>
      <c r="C29117" s="1">
        <v>61.3243</v>
      </c>
      <c r="D29117" s="1">
        <v>25.0</v>
      </c>
      <c r="E29117" s="1">
        <v>2.24105</v>
      </c>
      <c r="F29117" s="1">
        <v>7771.7</v>
      </c>
      <c r="G29117" s="1">
        <v>-15054.9</v>
      </c>
      <c r="H29117" s="1">
        <v>-8.39842</v>
      </c>
      <c r="I29117" s="1">
        <v>-0.248312</v>
      </c>
    </row>
    <row r="29118" ht="15.75" customHeight="1">
      <c r="A29118" s="1">
        <v>-1601.45</v>
      </c>
      <c r="B29118" s="1">
        <v>-0.156611</v>
      </c>
      <c r="C29118" s="1">
        <v>61.3253</v>
      </c>
      <c r="D29118" s="1">
        <v>25.0</v>
      </c>
      <c r="E29118" s="1">
        <v>2.23942</v>
      </c>
      <c r="F29118" s="1">
        <v>7771.7</v>
      </c>
      <c r="G29118" s="1">
        <v>-15935.2</v>
      </c>
      <c r="H29118" s="1">
        <v>-8.42395</v>
      </c>
      <c r="I29118" s="1">
        <v>-0.249298</v>
      </c>
    </row>
    <row r="29119" ht="15.75" customHeight="1">
      <c r="A29119" s="1">
        <v>-1604.47</v>
      </c>
      <c r="B29119" s="1">
        <v>-0.157108</v>
      </c>
      <c r="C29119" s="1">
        <v>61.3263</v>
      </c>
      <c r="D29119" s="1">
        <v>25.0</v>
      </c>
      <c r="E29119" s="1">
        <v>2.24265</v>
      </c>
      <c r="F29119" s="1">
        <v>7771.7</v>
      </c>
      <c r="G29119" s="1">
        <v>-16169.3</v>
      </c>
      <c r="H29119" s="1">
        <v>-8.44948</v>
      </c>
      <c r="I29119" s="1">
        <v>-0.24957</v>
      </c>
    </row>
    <row r="29120" ht="15.75" customHeight="1">
      <c r="A29120" s="1">
        <v>-1607.46</v>
      </c>
      <c r="B29120" s="1">
        <v>-0.157603</v>
      </c>
      <c r="C29120" s="1">
        <v>61.3274</v>
      </c>
      <c r="D29120" s="1">
        <v>25.0</v>
      </c>
      <c r="E29120" s="1">
        <v>2.24589</v>
      </c>
      <c r="F29120" s="1">
        <v>7771.7</v>
      </c>
      <c r="G29120" s="1">
        <v>-16112.7</v>
      </c>
      <c r="H29120" s="1">
        <v>-8.47497</v>
      </c>
      <c r="I29120" s="1">
        <v>-0.24864</v>
      </c>
    </row>
    <row r="29121" ht="15.75" customHeight="1">
      <c r="A29121" s="1">
        <v>-1610.44</v>
      </c>
      <c r="B29121" s="1">
        <v>-0.158097</v>
      </c>
      <c r="C29121" s="1">
        <v>61.3284</v>
      </c>
      <c r="D29121" s="1">
        <v>25.0</v>
      </c>
      <c r="E29121" s="1">
        <v>2.24273</v>
      </c>
      <c r="F29121" s="1">
        <v>7771.7</v>
      </c>
      <c r="G29121" s="1">
        <v>-17067.0</v>
      </c>
      <c r="H29121" s="1">
        <v>-8.50042</v>
      </c>
      <c r="I29121" s="1">
        <v>-0.247225</v>
      </c>
    </row>
    <row r="29122" ht="15.75" customHeight="1">
      <c r="A29122" s="1">
        <v>-1613.47</v>
      </c>
      <c r="B29122" s="1">
        <v>-0.158587</v>
      </c>
      <c r="C29122" s="1">
        <v>61.3294</v>
      </c>
      <c r="D29122" s="1">
        <v>25.0</v>
      </c>
      <c r="E29122" s="1">
        <v>2.24016</v>
      </c>
      <c r="F29122" s="1">
        <v>7771.7</v>
      </c>
      <c r="G29122" s="1">
        <v>-16707.1</v>
      </c>
      <c r="H29122" s="1">
        <v>-8.52562</v>
      </c>
      <c r="I29122" s="1">
        <v>-0.245297</v>
      </c>
    </row>
    <row r="29123" ht="15.75" customHeight="1">
      <c r="A29123" s="1">
        <v>-1616.61</v>
      </c>
      <c r="B29123" s="1">
        <v>-0.159074</v>
      </c>
      <c r="C29123" s="1">
        <v>61.3304</v>
      </c>
      <c r="D29123" s="1">
        <v>25.0</v>
      </c>
      <c r="E29123" s="1">
        <v>2.24101</v>
      </c>
      <c r="F29123" s="1">
        <v>7771.7</v>
      </c>
      <c r="G29123" s="1">
        <v>-15602.6</v>
      </c>
      <c r="H29123" s="1">
        <v>-8.55067</v>
      </c>
      <c r="I29123" s="1">
        <v>-0.245086</v>
      </c>
    </row>
    <row r="29124" ht="15.75" customHeight="1">
      <c r="A29124" s="1">
        <v>-1619.82</v>
      </c>
      <c r="B29124" s="1">
        <v>-0.159562</v>
      </c>
      <c r="C29124" s="1">
        <v>61.3315</v>
      </c>
      <c r="D29124" s="1">
        <v>25.0</v>
      </c>
      <c r="E29124" s="1">
        <v>2.23801</v>
      </c>
      <c r="F29124" s="1">
        <v>7771.7</v>
      </c>
      <c r="G29124" s="1">
        <v>-15102.2</v>
      </c>
      <c r="H29124" s="1">
        <v>-8.57582</v>
      </c>
      <c r="I29124" s="1">
        <v>-0.246748</v>
      </c>
    </row>
    <row r="29125" ht="15.75" customHeight="1">
      <c r="A29125" s="1">
        <v>-1622.98</v>
      </c>
      <c r="B29125" s="1">
        <v>-0.160056</v>
      </c>
      <c r="C29125" s="1">
        <v>61.3325</v>
      </c>
      <c r="D29125" s="1">
        <v>25.0</v>
      </c>
      <c r="E29125" s="1">
        <v>2.23235</v>
      </c>
      <c r="F29125" s="1">
        <v>7771.7</v>
      </c>
      <c r="G29125" s="1">
        <v>-15990.1</v>
      </c>
      <c r="H29125" s="1">
        <v>-8.60121</v>
      </c>
      <c r="I29125" s="1">
        <v>-0.248087</v>
      </c>
    </row>
    <row r="29126" ht="15.75" customHeight="1">
      <c r="A29126" s="1">
        <v>-1626.05</v>
      </c>
      <c r="B29126" s="1">
        <v>-0.16055</v>
      </c>
      <c r="C29126" s="1">
        <v>61.3335</v>
      </c>
      <c r="D29126" s="1">
        <v>25.0</v>
      </c>
      <c r="E29126" s="1">
        <v>2.23147</v>
      </c>
      <c r="F29126" s="1">
        <v>7771.7</v>
      </c>
      <c r="G29126" s="1">
        <v>-16612.8</v>
      </c>
      <c r="H29126" s="1">
        <v>-8.62664</v>
      </c>
      <c r="I29126" s="1">
        <v>-0.247814</v>
      </c>
    </row>
    <row r="29127" ht="15.75" customHeight="1">
      <c r="A29127" s="1">
        <v>-1629.08</v>
      </c>
      <c r="B29127" s="1">
        <v>-0.161042</v>
      </c>
      <c r="C29127" s="1">
        <v>61.3345</v>
      </c>
      <c r="D29127" s="1">
        <v>25.0</v>
      </c>
      <c r="E29127" s="1">
        <v>2.23247</v>
      </c>
      <c r="F29127" s="1">
        <v>7771.7</v>
      </c>
      <c r="G29127" s="1">
        <v>-16566.1</v>
      </c>
      <c r="H29127" s="1">
        <v>-8.65198</v>
      </c>
      <c r="I29127" s="1">
        <v>-0.246876</v>
      </c>
    </row>
    <row r="29128" ht="15.75" customHeight="1">
      <c r="A29128" s="1">
        <v>-1632.12</v>
      </c>
      <c r="B29128" s="1">
        <v>-0.161532</v>
      </c>
      <c r="C29128" s="1">
        <v>61.3356</v>
      </c>
      <c r="D29128" s="1">
        <v>25.0</v>
      </c>
      <c r="E29128" s="1">
        <v>2.22962</v>
      </c>
      <c r="F29128" s="1">
        <v>7771.7</v>
      </c>
      <c r="G29128" s="1">
        <v>-16678.2</v>
      </c>
      <c r="H29128" s="1">
        <v>-8.67722</v>
      </c>
      <c r="I29128" s="1">
        <v>-0.246396</v>
      </c>
    </row>
    <row r="29129" ht="15.75" customHeight="1">
      <c r="A29129" s="1">
        <v>-1635.21</v>
      </c>
      <c r="B29129" s="1">
        <v>-0.162021</v>
      </c>
      <c r="C29129" s="1">
        <v>61.3366</v>
      </c>
      <c r="D29129" s="1">
        <v>25.0</v>
      </c>
      <c r="E29129" s="1">
        <v>2.22935</v>
      </c>
      <c r="F29129" s="1">
        <v>7771.7</v>
      </c>
      <c r="G29129" s="1">
        <v>-16025.9</v>
      </c>
      <c r="H29129" s="1">
        <v>-8.70236</v>
      </c>
      <c r="I29129" s="1">
        <v>-0.245741</v>
      </c>
    </row>
    <row r="29130" ht="15.75" customHeight="1">
      <c r="A29130" s="1">
        <v>-1638.33</v>
      </c>
      <c r="B29130" s="1">
        <v>-0.16251</v>
      </c>
      <c r="C29130" s="1">
        <v>61.3376</v>
      </c>
      <c r="D29130" s="1">
        <v>25.0</v>
      </c>
      <c r="E29130" s="1">
        <v>2.23541</v>
      </c>
      <c r="F29130" s="1">
        <v>7771.7</v>
      </c>
      <c r="G29130" s="1">
        <v>-15507.1</v>
      </c>
      <c r="H29130" s="1">
        <v>-8.72756</v>
      </c>
      <c r="I29130" s="1">
        <v>-0.246927</v>
      </c>
    </row>
    <row r="29131" ht="15.75" customHeight="1">
      <c r="A29131" s="1">
        <v>-1641.41</v>
      </c>
      <c r="B29131" s="1">
        <v>-0.163004</v>
      </c>
      <c r="C29131" s="1">
        <v>61.3386</v>
      </c>
      <c r="D29131" s="1">
        <v>25.0</v>
      </c>
      <c r="E29131" s="1">
        <v>2.24021</v>
      </c>
      <c r="F29131" s="1">
        <v>7771.7</v>
      </c>
      <c r="G29131" s="1">
        <v>-15805.0</v>
      </c>
      <c r="H29131" s="1">
        <v>-8.75294</v>
      </c>
      <c r="I29131" s="1">
        <v>-0.248371</v>
      </c>
    </row>
    <row r="29132" ht="15.75" customHeight="1">
      <c r="A29132" s="1">
        <v>-1644.4</v>
      </c>
      <c r="B29132" s="1">
        <v>-0.163499</v>
      </c>
      <c r="C29132" s="1">
        <v>61.3396</v>
      </c>
      <c r="D29132" s="1">
        <v>25.0</v>
      </c>
      <c r="E29132" s="1">
        <v>2.23995</v>
      </c>
      <c r="F29132" s="1">
        <v>7771.7</v>
      </c>
      <c r="G29132" s="1">
        <v>-17289.5</v>
      </c>
      <c r="H29132" s="1">
        <v>-8.77843</v>
      </c>
      <c r="I29132" s="1">
        <v>-0.247898</v>
      </c>
    </row>
    <row r="29133" ht="15.75" customHeight="1">
      <c r="A29133" s="1">
        <v>-1647.34</v>
      </c>
      <c r="B29133" s="1">
        <v>-0.16399</v>
      </c>
      <c r="C29133" s="1">
        <v>61.3407</v>
      </c>
      <c r="D29133" s="1">
        <v>25.0</v>
      </c>
      <c r="E29133" s="1">
        <v>2.2419</v>
      </c>
      <c r="F29133" s="1">
        <v>7771.7</v>
      </c>
      <c r="G29133" s="1">
        <v>-17183.2</v>
      </c>
      <c r="H29133" s="1">
        <v>-8.80372</v>
      </c>
      <c r="I29133" s="1">
        <v>-0.245948</v>
      </c>
    </row>
    <row r="29134" ht="15.75" customHeight="1">
      <c r="A29134" s="1">
        <v>-1650.36</v>
      </c>
      <c r="B29134" s="1">
        <v>-0.164478</v>
      </c>
      <c r="C29134" s="1">
        <v>61.3417</v>
      </c>
      <c r="D29134" s="1">
        <v>25.0</v>
      </c>
      <c r="E29134" s="1">
        <v>2.24401</v>
      </c>
      <c r="F29134" s="1">
        <v>7771.7</v>
      </c>
      <c r="G29134" s="1">
        <v>-16510.8</v>
      </c>
      <c r="H29134" s="1">
        <v>-8.82882</v>
      </c>
      <c r="I29134" s="1">
        <v>-0.244835</v>
      </c>
    </row>
    <row r="29135" ht="15.75" customHeight="1">
      <c r="A29135" s="1">
        <v>-1653.45</v>
      </c>
      <c r="B29135" s="1">
        <v>-0.164965</v>
      </c>
      <c r="C29135" s="1">
        <v>61.3427</v>
      </c>
      <c r="D29135" s="1">
        <v>25.0</v>
      </c>
      <c r="E29135" s="1">
        <v>2.23881</v>
      </c>
      <c r="F29135" s="1">
        <v>7771.7</v>
      </c>
      <c r="G29135" s="1">
        <v>-16609.0</v>
      </c>
      <c r="H29135" s="1">
        <v>-8.85388</v>
      </c>
      <c r="I29135" s="1">
        <v>-0.244931</v>
      </c>
    </row>
    <row r="29136" ht="15.75" customHeight="1">
      <c r="A29136" s="1">
        <v>-1656.58</v>
      </c>
      <c r="B29136" s="1">
        <v>-0.165451</v>
      </c>
      <c r="C29136" s="1">
        <v>61.3437</v>
      </c>
      <c r="D29136" s="1">
        <v>25.0</v>
      </c>
      <c r="E29136" s="1">
        <v>2.23646</v>
      </c>
      <c r="F29136" s="1">
        <v>7771.7</v>
      </c>
      <c r="G29136" s="1">
        <v>-16493.9</v>
      </c>
      <c r="H29136" s="1">
        <v>-8.8789</v>
      </c>
      <c r="I29136" s="1">
        <v>-0.24437</v>
      </c>
    </row>
    <row r="29137" ht="15.75" customHeight="1">
      <c r="A29137" s="1">
        <v>-1659.75</v>
      </c>
      <c r="B29137" s="1">
        <v>-0.165937</v>
      </c>
      <c r="C29137" s="1">
        <v>61.3448</v>
      </c>
      <c r="D29137" s="1">
        <v>25.0</v>
      </c>
      <c r="E29137" s="1">
        <v>2.23748</v>
      </c>
      <c r="F29137" s="1">
        <v>7771.7</v>
      </c>
      <c r="G29137" s="1">
        <v>-15216.4</v>
      </c>
      <c r="H29137" s="1">
        <v>-8.90393</v>
      </c>
      <c r="I29137" s="1">
        <v>-0.245846</v>
      </c>
    </row>
    <row r="29138" ht="15.75" customHeight="1">
      <c r="A29138" s="1">
        <v>-1662.87</v>
      </c>
      <c r="B29138" s="1">
        <v>-0.166429</v>
      </c>
      <c r="C29138" s="1">
        <v>61.3458</v>
      </c>
      <c r="D29138" s="1">
        <v>25.0</v>
      </c>
      <c r="E29138" s="1">
        <v>2.23432</v>
      </c>
      <c r="F29138" s="1">
        <v>7771.7</v>
      </c>
      <c r="G29138" s="1">
        <v>-16172.2</v>
      </c>
      <c r="H29138" s="1">
        <v>-8.92926</v>
      </c>
      <c r="I29138" s="1">
        <v>-0.247647</v>
      </c>
    </row>
    <row r="29139" ht="15.75" customHeight="1">
      <c r="A29139" s="1">
        <v>-1665.86</v>
      </c>
      <c r="B29139" s="1">
        <v>-0.166923</v>
      </c>
      <c r="C29139" s="1">
        <v>61.3468</v>
      </c>
      <c r="D29139" s="1">
        <v>25.0</v>
      </c>
      <c r="E29139" s="1">
        <v>2.23014</v>
      </c>
      <c r="F29139" s="1">
        <v>7771.7</v>
      </c>
      <c r="G29139" s="1">
        <v>-17850.5</v>
      </c>
      <c r="H29139" s="1">
        <v>-8.95467</v>
      </c>
      <c r="I29139" s="1">
        <v>-0.24665</v>
      </c>
    </row>
    <row r="29140" ht="15.75" customHeight="1">
      <c r="A29140" s="1">
        <v>-1668.83</v>
      </c>
      <c r="B29140" s="1">
        <v>-0.167411</v>
      </c>
      <c r="C29140" s="1">
        <v>61.3478</v>
      </c>
      <c r="D29140" s="1">
        <v>25.0</v>
      </c>
      <c r="E29140" s="1">
        <v>2.23208</v>
      </c>
      <c r="F29140" s="1">
        <v>7771.7</v>
      </c>
      <c r="G29140" s="1">
        <v>-17310.8</v>
      </c>
      <c r="H29140" s="1">
        <v>-8.97979</v>
      </c>
      <c r="I29140" s="1">
        <v>-0.244464</v>
      </c>
    </row>
    <row r="29141" ht="15.75" customHeight="1">
      <c r="A29141" s="1">
        <v>-1671.88</v>
      </c>
      <c r="B29141" s="1">
        <v>-0.167896</v>
      </c>
      <c r="C29141" s="1">
        <v>61.3489</v>
      </c>
      <c r="D29141" s="1">
        <v>25.0</v>
      </c>
      <c r="E29141" s="1">
        <v>2.23522</v>
      </c>
      <c r="F29141" s="1">
        <v>7771.7</v>
      </c>
      <c r="G29141" s="1">
        <v>-15849.4</v>
      </c>
      <c r="H29141" s="1">
        <v>-9.00474</v>
      </c>
      <c r="I29141" s="1">
        <v>-0.244468</v>
      </c>
    </row>
    <row r="29142" ht="15.75" customHeight="1">
      <c r="A29142" s="1">
        <v>-1674.98</v>
      </c>
      <c r="B29142" s="1">
        <v>-0.168384</v>
      </c>
      <c r="C29142" s="1">
        <v>61.3499</v>
      </c>
      <c r="D29142" s="1">
        <v>25.0</v>
      </c>
      <c r="E29142" s="1">
        <v>2.23424</v>
      </c>
      <c r="F29142" s="1">
        <v>7771.7</v>
      </c>
      <c r="G29142" s="1">
        <v>-16394.8</v>
      </c>
      <c r="H29142" s="1">
        <v>-9.02986</v>
      </c>
      <c r="I29142" s="1">
        <v>-0.246061</v>
      </c>
    </row>
    <row r="29143" ht="15.75" customHeight="1">
      <c r="A29143" s="1">
        <v>-1678.03</v>
      </c>
      <c r="B29143" s="1">
        <v>-0.168874</v>
      </c>
      <c r="C29143" s="1">
        <v>61.3509</v>
      </c>
      <c r="D29143" s="1">
        <v>25.0</v>
      </c>
      <c r="E29143" s="1">
        <v>2.23547</v>
      </c>
      <c r="F29143" s="1">
        <v>7771.7</v>
      </c>
      <c r="G29143" s="1">
        <v>-16729.4</v>
      </c>
      <c r="H29143" s="1">
        <v>-9.05505</v>
      </c>
      <c r="I29143" s="1">
        <v>-0.245948</v>
      </c>
    </row>
    <row r="29144" ht="15.75" customHeight="1">
      <c r="A29144" s="1">
        <v>-1681.05</v>
      </c>
      <c r="B29144" s="1">
        <v>-0.169363</v>
      </c>
      <c r="C29144" s="1">
        <v>61.3519</v>
      </c>
      <c r="D29144" s="1">
        <v>25.0</v>
      </c>
      <c r="E29144" s="1">
        <v>2.23959</v>
      </c>
      <c r="F29144" s="1">
        <v>7771.7</v>
      </c>
      <c r="G29144" s="1">
        <v>-16373.2</v>
      </c>
      <c r="H29144" s="1">
        <v>-9.08025</v>
      </c>
      <c r="I29144" s="1">
        <v>-0.246283</v>
      </c>
    </row>
    <row r="29145" ht="15.75" customHeight="1">
      <c r="A29145" s="1">
        <v>-1684.03</v>
      </c>
      <c r="B29145" s="1">
        <v>-0.169854</v>
      </c>
      <c r="C29145" s="1">
        <v>61.353</v>
      </c>
      <c r="D29145" s="1">
        <v>25.0</v>
      </c>
      <c r="E29145" s="1">
        <v>2.23788</v>
      </c>
      <c r="F29145" s="1">
        <v>7771.7</v>
      </c>
      <c r="G29145" s="1">
        <v>-17267.0</v>
      </c>
      <c r="H29145" s="1">
        <v>-9.10551</v>
      </c>
      <c r="I29145" s="1">
        <v>-0.245981</v>
      </c>
    </row>
    <row r="29146" ht="15.75" customHeight="1">
      <c r="A29146" s="1">
        <v>-1686.99</v>
      </c>
      <c r="B29146" s="1">
        <v>-0.170342</v>
      </c>
      <c r="C29146" s="1">
        <v>61.354</v>
      </c>
      <c r="D29146" s="1">
        <v>25.0</v>
      </c>
      <c r="E29146" s="1">
        <v>2.23279</v>
      </c>
      <c r="F29146" s="1">
        <v>7771.7</v>
      </c>
      <c r="G29146" s="1">
        <v>-18138.7</v>
      </c>
      <c r="H29146" s="1">
        <v>-9.13064</v>
      </c>
      <c r="I29146" s="1">
        <v>-0.243835</v>
      </c>
    </row>
    <row r="29147" ht="15.75" customHeight="1">
      <c r="A29147" s="1">
        <v>-1690.02</v>
      </c>
      <c r="B29147" s="1">
        <v>-0.170824</v>
      </c>
      <c r="C29147" s="1">
        <v>61.355</v>
      </c>
      <c r="D29147" s="1">
        <v>25.0</v>
      </c>
      <c r="E29147" s="1">
        <v>2.23248</v>
      </c>
      <c r="F29147" s="1">
        <v>7771.7</v>
      </c>
      <c r="G29147" s="1">
        <v>-17076.5</v>
      </c>
      <c r="H29147" s="1">
        <v>-9.15546</v>
      </c>
      <c r="I29147" s="1">
        <v>-0.241977</v>
      </c>
    </row>
    <row r="29148" ht="15.75" customHeight="1">
      <c r="A29148" s="1">
        <v>-1693.18</v>
      </c>
      <c r="B29148" s="1">
        <v>-0.171305</v>
      </c>
      <c r="C29148" s="1">
        <v>61.356</v>
      </c>
      <c r="D29148" s="1">
        <v>25.0</v>
      </c>
      <c r="E29148" s="1">
        <v>2.23333</v>
      </c>
      <c r="F29148" s="1">
        <v>7771.7</v>
      </c>
      <c r="G29148" s="1">
        <v>-16204.2</v>
      </c>
      <c r="H29148" s="1">
        <v>-9.1802</v>
      </c>
      <c r="I29148" s="1">
        <v>-0.242329</v>
      </c>
    </row>
    <row r="29149" ht="15.75" customHeight="1">
      <c r="A29149" s="1">
        <v>-1696.38</v>
      </c>
      <c r="B29149" s="1">
        <v>-0.171789</v>
      </c>
      <c r="C29149" s="1">
        <v>61.3571</v>
      </c>
      <c r="D29149" s="1">
        <v>25.0</v>
      </c>
      <c r="E29149" s="1">
        <v>2.22946</v>
      </c>
      <c r="F29149" s="1">
        <v>7771.7</v>
      </c>
      <c r="G29149" s="1">
        <v>-16431.0</v>
      </c>
      <c r="H29149" s="1">
        <v>-9.2051</v>
      </c>
      <c r="I29149" s="1">
        <v>-0.243566</v>
      </c>
    </row>
    <row r="29150" ht="15.75" customHeight="1">
      <c r="A29150" s="1">
        <v>-1699.53</v>
      </c>
      <c r="B29150" s="1">
        <v>-0.172275</v>
      </c>
      <c r="C29150" s="1">
        <v>61.3581</v>
      </c>
      <c r="D29150" s="1">
        <v>25.0</v>
      </c>
      <c r="E29150" s="1">
        <v>2.22663</v>
      </c>
      <c r="F29150" s="1">
        <v>7771.7</v>
      </c>
      <c r="G29150" s="1">
        <v>-16656.9</v>
      </c>
      <c r="H29150" s="1">
        <v>-9.2301</v>
      </c>
      <c r="I29150" s="1">
        <v>-0.244424</v>
      </c>
    </row>
    <row r="29151" ht="15.75" customHeight="1">
      <c r="A29151" s="1">
        <v>-1702.62</v>
      </c>
      <c r="B29151" s="1">
        <v>-0.172762</v>
      </c>
      <c r="C29151" s="1">
        <v>61.3591</v>
      </c>
      <c r="D29151" s="1">
        <v>25.0</v>
      </c>
      <c r="E29151" s="1">
        <v>2.22878</v>
      </c>
      <c r="F29151" s="1">
        <v>7771.7</v>
      </c>
      <c r="G29151" s="1">
        <v>-16755.0</v>
      </c>
      <c r="H29151" s="1">
        <v>-9.25517</v>
      </c>
      <c r="I29151" s="1">
        <v>-0.245358</v>
      </c>
    </row>
    <row r="29152" ht="15.75" customHeight="1">
      <c r="A29152" s="1">
        <v>-1705.65</v>
      </c>
      <c r="B29152" s="1">
        <v>-0.173249</v>
      </c>
      <c r="C29152" s="1">
        <v>61.3601</v>
      </c>
      <c r="D29152" s="1">
        <v>25.0</v>
      </c>
      <c r="E29152" s="1">
        <v>2.22892</v>
      </c>
      <c r="F29152" s="1">
        <v>7771.7</v>
      </c>
      <c r="G29152" s="1">
        <v>-17623.2</v>
      </c>
      <c r="H29152" s="1">
        <v>-9.28027</v>
      </c>
      <c r="I29152" s="1">
        <v>-0.244304</v>
      </c>
    </row>
    <row r="29153" ht="15.75" customHeight="1">
      <c r="A29153" s="1">
        <v>-1708.66</v>
      </c>
      <c r="B29153" s="1">
        <v>-0.173734</v>
      </c>
      <c r="C29153" s="1">
        <v>61.3612</v>
      </c>
      <c r="D29153" s="1">
        <v>25.0</v>
      </c>
      <c r="E29153" s="1">
        <v>2.22652</v>
      </c>
      <c r="F29153" s="1">
        <v>7771.7</v>
      </c>
      <c r="G29153" s="1">
        <v>-17905.1</v>
      </c>
      <c r="H29153" s="1">
        <v>-9.30521</v>
      </c>
      <c r="I29153" s="1">
        <v>-0.242569</v>
      </c>
    </row>
    <row r="29154" ht="15.75" customHeight="1">
      <c r="A29154" s="1">
        <v>-1711.74</v>
      </c>
      <c r="B29154" s="1">
        <v>-0.174215</v>
      </c>
      <c r="C29154" s="1">
        <v>61.3622</v>
      </c>
      <c r="D29154" s="1">
        <v>25.0</v>
      </c>
      <c r="E29154" s="1">
        <v>2.22937</v>
      </c>
      <c r="F29154" s="1">
        <v>7771.7</v>
      </c>
      <c r="G29154" s="1">
        <v>-16471.8</v>
      </c>
      <c r="H29154" s="1">
        <v>-9.32996</v>
      </c>
      <c r="I29154" s="1">
        <v>-0.242188</v>
      </c>
    </row>
    <row r="29155" ht="15.75" customHeight="1">
      <c r="A29155" s="1">
        <v>-1714.87</v>
      </c>
      <c r="B29155" s="1">
        <v>-0.174698</v>
      </c>
      <c r="C29155" s="1">
        <v>61.3632</v>
      </c>
      <c r="D29155" s="1">
        <v>25.0</v>
      </c>
      <c r="E29155" s="1">
        <v>2.23658</v>
      </c>
      <c r="F29155" s="1">
        <v>7771.7</v>
      </c>
      <c r="G29155" s="1">
        <v>-16114.1</v>
      </c>
      <c r="H29155" s="1">
        <v>-9.35482</v>
      </c>
      <c r="I29155" s="1">
        <v>-0.243839</v>
      </c>
    </row>
    <row r="29156" ht="15.75" customHeight="1">
      <c r="A29156" s="1">
        <v>-1717.94</v>
      </c>
      <c r="B29156" s="1">
        <v>-0.175185</v>
      </c>
      <c r="C29156" s="1">
        <v>61.3642</v>
      </c>
      <c r="D29156" s="1">
        <v>25.0</v>
      </c>
      <c r="E29156" s="1">
        <v>2.23626</v>
      </c>
      <c r="F29156" s="1">
        <v>7771.7</v>
      </c>
      <c r="G29156" s="1">
        <v>-17023.2</v>
      </c>
      <c r="H29156" s="1">
        <v>-9.37991</v>
      </c>
      <c r="I29156" s="1">
        <v>-0.244977</v>
      </c>
    </row>
    <row r="29157" ht="15.75" customHeight="1">
      <c r="A29157" s="1">
        <v>-1720.92</v>
      </c>
      <c r="B29157" s="1">
        <v>-0.175673</v>
      </c>
      <c r="C29157" s="1">
        <v>61.3652</v>
      </c>
      <c r="D29157" s="1">
        <v>25.0</v>
      </c>
      <c r="E29157" s="1">
        <v>2.23838</v>
      </c>
      <c r="F29157" s="1">
        <v>7771.7</v>
      </c>
      <c r="G29157" s="1">
        <v>-17817.4</v>
      </c>
      <c r="H29157" s="1">
        <v>-9.40501</v>
      </c>
      <c r="I29157" s="1">
        <v>-0.244297</v>
      </c>
    </row>
    <row r="29158" ht="15.75" customHeight="1">
      <c r="A29158" s="1">
        <v>-1723.88</v>
      </c>
      <c r="B29158" s="1">
        <v>-0.176158</v>
      </c>
      <c r="C29158" s="1">
        <v>61.3663</v>
      </c>
      <c r="D29158" s="1">
        <v>25.0</v>
      </c>
      <c r="E29158" s="1">
        <v>2.24105</v>
      </c>
      <c r="F29158" s="1">
        <v>7771.7</v>
      </c>
      <c r="G29158" s="1">
        <v>-17462.1</v>
      </c>
      <c r="H29158" s="1">
        <v>-9.42995</v>
      </c>
      <c r="I29158" s="1">
        <v>-0.243554</v>
      </c>
    </row>
    <row r="29159" ht="15.75" customHeight="1">
      <c r="A29159" s="1">
        <v>-1726.88</v>
      </c>
      <c r="B29159" s="1">
        <v>-0.176641</v>
      </c>
      <c r="C29159" s="1">
        <v>61.3673</v>
      </c>
      <c r="D29159" s="1">
        <v>25.0</v>
      </c>
      <c r="E29159" s="1">
        <v>2.23756</v>
      </c>
      <c r="F29159" s="1">
        <v>7771.7</v>
      </c>
      <c r="G29159" s="1">
        <v>-17700.0</v>
      </c>
      <c r="H29159" s="1">
        <v>-9.45481</v>
      </c>
      <c r="I29159" s="1">
        <v>-0.242031</v>
      </c>
    </row>
    <row r="29160" ht="15.75" customHeight="1">
      <c r="A29160" s="1">
        <v>-1729.94</v>
      </c>
      <c r="B29160" s="1">
        <v>-0.177121</v>
      </c>
      <c r="C29160" s="1">
        <v>61.3683</v>
      </c>
      <c r="D29160" s="1">
        <v>25.0</v>
      </c>
      <c r="E29160" s="1">
        <v>2.23237</v>
      </c>
      <c r="F29160" s="1">
        <v>7771.7</v>
      </c>
      <c r="G29160" s="1">
        <v>-17855.2</v>
      </c>
      <c r="H29160" s="1">
        <v>-9.47953</v>
      </c>
      <c r="I29160" s="1">
        <v>-0.240689</v>
      </c>
    </row>
    <row r="29161" ht="15.75" customHeight="1">
      <c r="A29161" s="1">
        <v>-1733.07</v>
      </c>
      <c r="B29161" s="1">
        <v>-0.177599</v>
      </c>
      <c r="C29161" s="1">
        <v>61.3693</v>
      </c>
      <c r="D29161" s="1">
        <v>25.0</v>
      </c>
      <c r="E29161" s="1">
        <v>2.23186</v>
      </c>
      <c r="F29161" s="1">
        <v>7771.7</v>
      </c>
      <c r="G29161" s="1">
        <v>-16904.0</v>
      </c>
      <c r="H29161" s="1">
        <v>-9.50411</v>
      </c>
      <c r="I29161" s="1">
        <v>-0.240394</v>
      </c>
    </row>
    <row r="29162" ht="15.75" customHeight="1">
      <c r="A29162" s="1">
        <v>-1736.25</v>
      </c>
      <c r="B29162" s="1">
        <v>-0.178078</v>
      </c>
      <c r="C29162" s="1">
        <v>61.3704</v>
      </c>
      <c r="D29162" s="1">
        <v>25.0</v>
      </c>
      <c r="E29162" s="1">
        <v>2.23001</v>
      </c>
      <c r="F29162" s="1">
        <v>7771.7</v>
      </c>
      <c r="G29162" s="1">
        <v>-15908.4</v>
      </c>
      <c r="H29162" s="1">
        <v>-9.52878</v>
      </c>
      <c r="I29162" s="1">
        <v>-0.242289</v>
      </c>
    </row>
    <row r="29163" ht="15.75" customHeight="1">
      <c r="A29163" s="1">
        <v>-1739.38</v>
      </c>
      <c r="B29163" s="1">
        <v>-0.178563</v>
      </c>
      <c r="C29163" s="1">
        <v>61.3714</v>
      </c>
      <c r="D29163" s="1">
        <v>25.0</v>
      </c>
      <c r="E29163" s="1">
        <v>2.22414</v>
      </c>
      <c r="F29163" s="1">
        <v>7771.7</v>
      </c>
      <c r="G29163" s="1">
        <v>-17263.2</v>
      </c>
      <c r="H29163" s="1">
        <v>-9.55374</v>
      </c>
      <c r="I29163" s="1">
        <v>-0.243846</v>
      </c>
    </row>
    <row r="29164" ht="15.75" customHeight="1">
      <c r="A29164" s="1">
        <v>-1742.39</v>
      </c>
      <c r="B29164" s="1">
        <v>-0.179048</v>
      </c>
      <c r="C29164" s="1">
        <v>61.3724</v>
      </c>
      <c r="D29164" s="1">
        <v>25.0</v>
      </c>
      <c r="E29164" s="1">
        <v>2.2228</v>
      </c>
      <c r="F29164" s="1">
        <v>7771.7</v>
      </c>
      <c r="G29164" s="1">
        <v>-18257.5</v>
      </c>
      <c r="H29164" s="1">
        <v>-9.57873</v>
      </c>
      <c r="I29164" s="1">
        <v>-0.242911</v>
      </c>
    </row>
    <row r="29165" ht="15.75" customHeight="1">
      <c r="A29165" s="1">
        <v>-1745.39</v>
      </c>
      <c r="B29165" s="1">
        <v>-0.17953</v>
      </c>
      <c r="C29165" s="1">
        <v>61.3734</v>
      </c>
      <c r="D29165" s="1">
        <v>25.0</v>
      </c>
      <c r="E29165" s="1">
        <v>2.22658</v>
      </c>
      <c r="F29165" s="1">
        <v>7771.7</v>
      </c>
      <c r="G29165" s="1">
        <v>-17722.3</v>
      </c>
      <c r="H29165" s="1">
        <v>-9.6035</v>
      </c>
      <c r="I29165" s="1">
        <v>-0.241896</v>
      </c>
    </row>
    <row r="29166" ht="15.75" customHeight="1">
      <c r="A29166" s="1">
        <v>-1748.43</v>
      </c>
      <c r="B29166" s="1">
        <v>-0.180009</v>
      </c>
      <c r="C29166" s="1">
        <v>61.3745</v>
      </c>
      <c r="D29166" s="1">
        <v>25.0</v>
      </c>
      <c r="E29166" s="1">
        <v>2.22704</v>
      </c>
      <c r="F29166" s="1">
        <v>7771.7</v>
      </c>
      <c r="G29166" s="1">
        <v>-17385.1</v>
      </c>
      <c r="H29166" s="1">
        <v>-9.62819</v>
      </c>
      <c r="I29166" s="1">
        <v>-0.240965</v>
      </c>
    </row>
    <row r="29167" ht="15.75" customHeight="1">
      <c r="A29167" s="1">
        <v>-1751.51</v>
      </c>
      <c r="B29167" s="1">
        <v>-0.180489</v>
      </c>
      <c r="C29167" s="1">
        <v>61.3755</v>
      </c>
      <c r="D29167" s="1">
        <v>25.0</v>
      </c>
      <c r="E29167" s="1">
        <v>2.22635</v>
      </c>
      <c r="F29167" s="1">
        <v>7771.7</v>
      </c>
      <c r="G29167" s="1">
        <v>-17372.2</v>
      </c>
      <c r="H29167" s="1">
        <v>-9.65287</v>
      </c>
      <c r="I29167" s="1">
        <v>-0.241042</v>
      </c>
    </row>
    <row r="29168" ht="15.75" customHeight="1">
      <c r="A29168" s="1">
        <v>-1754.59</v>
      </c>
      <c r="B29168" s="1">
        <v>-0.180969</v>
      </c>
      <c r="C29168" s="1">
        <v>61.3765</v>
      </c>
      <c r="D29168" s="1">
        <v>25.0</v>
      </c>
      <c r="E29168" s="1">
        <v>2.23128</v>
      </c>
      <c r="F29168" s="1">
        <v>7771.7</v>
      </c>
      <c r="G29168" s="1">
        <v>-16956.7</v>
      </c>
      <c r="H29168" s="1">
        <v>-9.67756</v>
      </c>
      <c r="I29168" s="1">
        <v>-0.241718</v>
      </c>
    </row>
    <row r="29169" ht="15.75" customHeight="1">
      <c r="A29169" s="1">
        <v>-1757.65</v>
      </c>
      <c r="B29169" s="1">
        <v>-0.181451</v>
      </c>
      <c r="C29169" s="1">
        <v>61.3775</v>
      </c>
      <c r="D29169" s="1">
        <v>25.0</v>
      </c>
      <c r="E29169" s="1">
        <v>2.23552</v>
      </c>
      <c r="F29169" s="1">
        <v>7771.7</v>
      </c>
      <c r="G29169" s="1">
        <v>-16854.8</v>
      </c>
      <c r="H29169" s="1">
        <v>-9.70238</v>
      </c>
      <c r="I29169" s="1">
        <v>-0.24294</v>
      </c>
    </row>
    <row r="29170" ht="15.75" customHeight="1">
      <c r="A29170" s="1">
        <v>-1760.64</v>
      </c>
      <c r="B29170" s="1">
        <v>-0.181936</v>
      </c>
      <c r="C29170" s="1">
        <v>61.3786</v>
      </c>
      <c r="D29170" s="1">
        <v>25.0</v>
      </c>
      <c r="E29170" s="1">
        <v>2.23333</v>
      </c>
      <c r="F29170" s="1">
        <v>7771.7</v>
      </c>
      <c r="G29170" s="1">
        <v>-18336.5</v>
      </c>
      <c r="H29170" s="1">
        <v>-9.72733</v>
      </c>
      <c r="I29170" s="1">
        <v>-0.242664</v>
      </c>
    </row>
    <row r="29171" ht="15.75" customHeight="1">
      <c r="A29171" s="1">
        <v>-1763.59</v>
      </c>
      <c r="B29171" s="1">
        <v>-0.182417</v>
      </c>
      <c r="C29171" s="1">
        <v>61.3796</v>
      </c>
      <c r="D29171" s="1">
        <v>25.0</v>
      </c>
      <c r="E29171" s="1">
        <v>2.23157</v>
      </c>
      <c r="F29171" s="1">
        <v>7771.7</v>
      </c>
      <c r="G29171" s="1">
        <v>-18683.4</v>
      </c>
      <c r="H29171" s="1">
        <v>-9.75209</v>
      </c>
      <c r="I29171" s="1">
        <v>-0.240453</v>
      </c>
    </row>
    <row r="29172" ht="15.75" customHeight="1">
      <c r="A29172" s="1">
        <v>-1766.6</v>
      </c>
      <c r="B29172" s="1">
        <v>-0.182893</v>
      </c>
      <c r="C29172" s="1">
        <v>61.3806</v>
      </c>
      <c r="D29172" s="1">
        <v>25.0</v>
      </c>
      <c r="E29172" s="1">
        <v>2.2333</v>
      </c>
      <c r="F29172" s="1">
        <v>7771.7</v>
      </c>
      <c r="G29172" s="1">
        <v>-17677.2</v>
      </c>
      <c r="H29172" s="1">
        <v>-9.77659</v>
      </c>
      <c r="I29172" s="1">
        <v>-0.238969</v>
      </c>
    </row>
    <row r="29173" ht="15.75" customHeight="1">
      <c r="A29173" s="1">
        <v>-1769.72</v>
      </c>
      <c r="B29173" s="1">
        <v>-0.183368</v>
      </c>
      <c r="C29173" s="1">
        <v>61.3816</v>
      </c>
      <c r="D29173" s="1">
        <v>25.0</v>
      </c>
      <c r="E29173" s="1">
        <v>2.2309</v>
      </c>
      <c r="F29173" s="1">
        <v>7771.7</v>
      </c>
      <c r="G29173" s="1">
        <v>-17422.0</v>
      </c>
      <c r="H29173" s="1">
        <v>-9.80104</v>
      </c>
      <c r="I29173" s="1">
        <v>-0.23895</v>
      </c>
    </row>
    <row r="29174" ht="15.75" customHeight="1">
      <c r="A29174" s="1">
        <v>-1772.87</v>
      </c>
      <c r="B29174" s="1">
        <v>-0.183844</v>
      </c>
      <c r="C29174" s="1">
        <v>61.3827</v>
      </c>
      <c r="D29174" s="1">
        <v>25.0</v>
      </c>
      <c r="E29174" s="1">
        <v>2.22542</v>
      </c>
      <c r="F29174" s="1">
        <v>7771.7</v>
      </c>
      <c r="G29174" s="1">
        <v>-17819.5</v>
      </c>
      <c r="H29174" s="1">
        <v>-9.82554</v>
      </c>
      <c r="I29174" s="1">
        <v>-0.239469</v>
      </c>
    </row>
    <row r="29175" ht="15.75" customHeight="1">
      <c r="A29175" s="1">
        <v>-1776.03</v>
      </c>
      <c r="B29175" s="1">
        <v>-0.184319</v>
      </c>
      <c r="C29175" s="1">
        <v>61.3837</v>
      </c>
      <c r="D29175" s="1">
        <v>25.0</v>
      </c>
      <c r="E29175" s="1">
        <v>2.22478</v>
      </c>
      <c r="F29175" s="1">
        <v>7771.7</v>
      </c>
      <c r="G29175" s="1">
        <v>-16621.1</v>
      </c>
      <c r="H29175" s="1">
        <v>-9.85001</v>
      </c>
      <c r="I29175" s="1">
        <v>-0.240078</v>
      </c>
    </row>
    <row r="29176" ht="15.75" customHeight="1">
      <c r="A29176" s="1">
        <v>-1779.16</v>
      </c>
      <c r="B29176" s="1">
        <v>-0.184799</v>
      </c>
      <c r="C29176" s="1">
        <v>61.3847</v>
      </c>
      <c r="D29176" s="1">
        <v>25.0</v>
      </c>
      <c r="E29176" s="1">
        <v>2.22535</v>
      </c>
      <c r="F29176" s="1">
        <v>7771.7</v>
      </c>
      <c r="G29176" s="1">
        <v>-17001.0</v>
      </c>
      <c r="H29176" s="1">
        <v>-9.87472</v>
      </c>
      <c r="I29176" s="1">
        <v>-0.241977</v>
      </c>
    </row>
    <row r="29177" ht="15.75" customHeight="1">
      <c r="A29177" s="1">
        <v>-1782.17</v>
      </c>
      <c r="B29177" s="1">
        <v>-0.185282</v>
      </c>
      <c r="C29177" s="1">
        <v>61.3857</v>
      </c>
      <c r="D29177" s="1">
        <v>25.0</v>
      </c>
      <c r="E29177" s="1">
        <v>2.22257</v>
      </c>
      <c r="F29177" s="1">
        <v>7771.7</v>
      </c>
      <c r="G29177" s="1">
        <v>-18725.1</v>
      </c>
      <c r="H29177" s="1">
        <v>-9.89958</v>
      </c>
      <c r="I29177" s="1">
        <v>-0.241635</v>
      </c>
    </row>
    <row r="29178" ht="15.75" customHeight="1">
      <c r="A29178" s="1">
        <v>-1785.12</v>
      </c>
      <c r="B29178" s="1">
        <v>-0.185761</v>
      </c>
      <c r="C29178" s="1">
        <v>61.3868</v>
      </c>
      <c r="D29178" s="1">
        <v>25.0</v>
      </c>
      <c r="E29178" s="1">
        <v>2.22556</v>
      </c>
      <c r="F29178" s="1">
        <v>7771.7</v>
      </c>
      <c r="G29178" s="1">
        <v>-18816.4</v>
      </c>
      <c r="H29178" s="1">
        <v>-9.92421</v>
      </c>
      <c r="I29178" s="1">
        <v>-0.239391</v>
      </c>
    </row>
    <row r="29179" ht="15.75" customHeight="1">
      <c r="A29179" s="1">
        <v>-1788.15</v>
      </c>
      <c r="B29179" s="1">
        <v>-0.186235</v>
      </c>
      <c r="C29179" s="1">
        <v>61.3878</v>
      </c>
      <c r="D29179" s="1">
        <v>25.0</v>
      </c>
      <c r="E29179" s="1">
        <v>2.23123</v>
      </c>
      <c r="F29179" s="1">
        <v>7771.7</v>
      </c>
      <c r="G29179" s="1">
        <v>-17137.0</v>
      </c>
      <c r="H29179" s="1">
        <v>-9.94861</v>
      </c>
      <c r="I29179" s="1">
        <v>-0.238885</v>
      </c>
    </row>
    <row r="29180" ht="15.75" customHeight="1">
      <c r="A29180" s="1">
        <v>-1791.22</v>
      </c>
      <c r="B29180" s="1">
        <v>-0.186712</v>
      </c>
      <c r="C29180" s="1">
        <v>61.3888</v>
      </c>
      <c r="D29180" s="1">
        <v>25.0</v>
      </c>
      <c r="E29180" s="1">
        <v>2.23213</v>
      </c>
      <c r="F29180" s="1">
        <v>7771.7</v>
      </c>
      <c r="G29180" s="1">
        <v>-17236.5</v>
      </c>
      <c r="H29180" s="1">
        <v>-9.97315</v>
      </c>
      <c r="I29180" s="1">
        <v>-0.240198</v>
      </c>
    </row>
    <row r="29181" ht="15.75" customHeight="1">
      <c r="A29181" s="1">
        <v>-1794.25</v>
      </c>
      <c r="B29181" s="1">
        <v>-0.187191</v>
      </c>
      <c r="C29181" s="1">
        <v>61.3898</v>
      </c>
      <c r="D29181" s="1">
        <v>25.0</v>
      </c>
      <c r="E29181" s="1">
        <v>2.23223</v>
      </c>
      <c r="F29181" s="1">
        <v>7771.7</v>
      </c>
      <c r="G29181" s="1">
        <v>-17972.0</v>
      </c>
      <c r="H29181" s="1">
        <v>-9.99782</v>
      </c>
      <c r="I29181" s="1">
        <v>-0.241233</v>
      </c>
    </row>
    <row r="29182" ht="15.75" customHeight="1">
      <c r="A29182" s="1">
        <v>-1797.23</v>
      </c>
      <c r="B29182" s="1">
        <v>-0.18767</v>
      </c>
      <c r="C29182" s="1">
        <v>61.3908</v>
      </c>
      <c r="D29182" s="1">
        <v>25.0</v>
      </c>
      <c r="E29182" s="1">
        <v>2.23582</v>
      </c>
      <c r="F29182" s="1">
        <v>7771.7</v>
      </c>
      <c r="G29182" s="1">
        <v>-17724.9</v>
      </c>
      <c r="H29182" s="1">
        <v>-10.0225</v>
      </c>
      <c r="I29182" s="1">
        <v>-0.240853</v>
      </c>
    </row>
    <row r="29183" ht="15.75" customHeight="1">
      <c r="A29183" s="1">
        <v>-1800.19</v>
      </c>
      <c r="B29183" s="1">
        <v>-0.18815</v>
      </c>
      <c r="C29183" s="1">
        <v>61.3919</v>
      </c>
      <c r="D29183" s="1">
        <v>25.0</v>
      </c>
      <c r="E29183" s="1">
        <v>2.23594</v>
      </c>
      <c r="F29183" s="1">
        <v>7771.7</v>
      </c>
      <c r="G29183" s="1">
        <v>-18020.5</v>
      </c>
      <c r="H29183" s="1">
        <v>-10.0472</v>
      </c>
      <c r="I29183" s="1">
        <v>-0.240794</v>
      </c>
    </row>
    <row r="29184" ht="15.75" customHeight="1">
      <c r="A29184" s="1">
        <v>-1803.12</v>
      </c>
      <c r="B29184" s="1">
        <v>-0.188629</v>
      </c>
      <c r="C29184" s="1">
        <v>61.3929</v>
      </c>
      <c r="D29184" s="1">
        <v>25.0</v>
      </c>
      <c r="E29184" s="1">
        <v>2.23032</v>
      </c>
      <c r="F29184" s="1">
        <v>7771.7</v>
      </c>
      <c r="G29184" s="1">
        <v>-19070.1</v>
      </c>
      <c r="H29184" s="1">
        <v>-10.0718</v>
      </c>
      <c r="I29184" s="1">
        <v>-0.239311</v>
      </c>
    </row>
    <row r="29185" ht="15.75" customHeight="1">
      <c r="A29185" s="1">
        <v>-1806.09</v>
      </c>
      <c r="B29185" s="1">
        <v>-0.189102</v>
      </c>
      <c r="C29185" s="1">
        <v>61.3939</v>
      </c>
      <c r="D29185" s="1">
        <v>25.0</v>
      </c>
      <c r="E29185" s="1">
        <v>2.22818</v>
      </c>
      <c r="F29185" s="1">
        <v>7771.7</v>
      </c>
      <c r="G29185" s="1">
        <v>-18720.7</v>
      </c>
      <c r="H29185" s="1">
        <v>-10.0962</v>
      </c>
      <c r="I29185" s="1">
        <v>-0.237179</v>
      </c>
    </row>
    <row r="29186" ht="15.75" customHeight="1">
      <c r="A29186" s="1">
        <v>-1809.16</v>
      </c>
      <c r="B29186" s="1">
        <v>-0.189573</v>
      </c>
      <c r="C29186" s="1">
        <v>61.3949</v>
      </c>
      <c r="D29186" s="1">
        <v>25.0</v>
      </c>
      <c r="E29186" s="1">
        <v>2.22913</v>
      </c>
      <c r="F29186" s="1">
        <v>7771.7</v>
      </c>
      <c r="G29186" s="1">
        <v>-17395.4</v>
      </c>
      <c r="H29186" s="1">
        <v>-10.1204</v>
      </c>
      <c r="I29186" s="1">
        <v>-0.236946</v>
      </c>
    </row>
    <row r="29187" ht="15.75" customHeight="1">
      <c r="A29187" s="1">
        <v>-1812.3</v>
      </c>
      <c r="B29187" s="1">
        <v>-0.190045</v>
      </c>
      <c r="C29187" s="1">
        <v>61.396</v>
      </c>
      <c r="D29187" s="1">
        <v>25.0</v>
      </c>
      <c r="E29187" s="1">
        <v>2.22529</v>
      </c>
      <c r="F29187" s="1">
        <v>7771.7</v>
      </c>
      <c r="G29187" s="1">
        <v>-17565.5</v>
      </c>
      <c r="H29187" s="1">
        <v>-10.1447</v>
      </c>
      <c r="I29187" s="1">
        <v>-0.238125</v>
      </c>
    </row>
    <row r="29188" ht="15.75" customHeight="1">
      <c r="A29188" s="1">
        <v>-1815.41</v>
      </c>
      <c r="B29188" s="1">
        <v>-0.19052</v>
      </c>
      <c r="C29188" s="1">
        <v>61.397</v>
      </c>
      <c r="D29188" s="1">
        <v>25.0</v>
      </c>
      <c r="E29188" s="1">
        <v>2.2207</v>
      </c>
      <c r="F29188" s="1">
        <v>7771.7</v>
      </c>
      <c r="G29188" s="1">
        <v>-17756.5</v>
      </c>
      <c r="H29188" s="1">
        <v>-10.1692</v>
      </c>
      <c r="I29188" s="1">
        <v>-0.239063</v>
      </c>
    </row>
    <row r="29189" ht="15.75" customHeight="1">
      <c r="A29189" s="1">
        <v>-1818.47</v>
      </c>
      <c r="B29189" s="1">
        <v>-0.190997</v>
      </c>
      <c r="C29189" s="1">
        <v>61.398</v>
      </c>
      <c r="D29189" s="1">
        <v>25.0</v>
      </c>
      <c r="E29189" s="1">
        <v>2.22211</v>
      </c>
      <c r="F29189" s="1">
        <v>7771.7</v>
      </c>
      <c r="G29189" s="1">
        <v>-17911.7</v>
      </c>
      <c r="H29189" s="1">
        <v>-10.1937</v>
      </c>
      <c r="I29189" s="1">
        <v>-0.239631</v>
      </c>
    </row>
    <row r="29190" ht="15.75" customHeight="1">
      <c r="A29190" s="1">
        <v>-1821.46</v>
      </c>
      <c r="B29190" s="1">
        <v>-0.191474</v>
      </c>
      <c r="C29190" s="1">
        <v>61.399</v>
      </c>
      <c r="D29190" s="1">
        <v>25.0</v>
      </c>
      <c r="E29190" s="1">
        <v>2.22432</v>
      </c>
      <c r="F29190" s="1">
        <v>7771.7</v>
      </c>
      <c r="G29190" s="1">
        <v>-18363.0</v>
      </c>
      <c r="H29190" s="1">
        <v>-10.2183</v>
      </c>
      <c r="I29190" s="1">
        <v>-0.239932</v>
      </c>
    </row>
    <row r="29191" ht="15.75" customHeight="1">
      <c r="A29191" s="1">
        <v>-1824.42</v>
      </c>
      <c r="B29191" s="1">
        <v>-0.19195</v>
      </c>
      <c r="C29191" s="1">
        <v>61.4001</v>
      </c>
      <c r="D29191" s="1">
        <v>25.0</v>
      </c>
      <c r="E29191" s="1">
        <v>2.22263</v>
      </c>
      <c r="F29191" s="1">
        <v>7771.7</v>
      </c>
      <c r="G29191" s="1">
        <v>-19265.4</v>
      </c>
      <c r="H29191" s="1">
        <v>-10.2427</v>
      </c>
      <c r="I29191" s="1">
        <v>-0.237936</v>
      </c>
    </row>
    <row r="29192" ht="15.75" customHeight="1">
      <c r="A29192" s="1">
        <v>-1827.41</v>
      </c>
      <c r="B29192" s="1">
        <v>-0.192421</v>
      </c>
      <c r="C29192" s="1">
        <v>61.4011</v>
      </c>
      <c r="D29192" s="1">
        <v>25.0</v>
      </c>
      <c r="E29192" s="1">
        <v>2.22411</v>
      </c>
      <c r="F29192" s="1">
        <v>7771.7</v>
      </c>
      <c r="G29192" s="1">
        <v>-18241.8</v>
      </c>
      <c r="H29192" s="1">
        <v>-10.267</v>
      </c>
      <c r="I29192" s="1">
        <v>-0.236645</v>
      </c>
    </row>
    <row r="29193" ht="15.75" customHeight="1">
      <c r="A29193" s="1">
        <v>-1830.48</v>
      </c>
      <c r="B29193" s="1">
        <v>-0.192892</v>
      </c>
      <c r="C29193" s="1">
        <v>61.4021</v>
      </c>
      <c r="D29193" s="1">
        <v>25.0</v>
      </c>
      <c r="E29193" s="1">
        <v>2.22949</v>
      </c>
      <c r="F29193" s="1">
        <v>7771.7</v>
      </c>
      <c r="G29193" s="1">
        <v>-17173.3</v>
      </c>
      <c r="H29193" s="1">
        <v>-10.2912</v>
      </c>
      <c r="I29193" s="1">
        <v>-0.237692</v>
      </c>
    </row>
    <row r="29194" ht="15.75" customHeight="1">
      <c r="A29194" s="1">
        <v>-1833.54</v>
      </c>
      <c r="B29194" s="1">
        <v>-0.193367</v>
      </c>
      <c r="C29194" s="1">
        <v>61.4031</v>
      </c>
      <c r="D29194" s="1">
        <v>25.0</v>
      </c>
      <c r="E29194" s="1">
        <v>2.23125</v>
      </c>
      <c r="F29194" s="1">
        <v>7771.7</v>
      </c>
      <c r="G29194" s="1">
        <v>-17896.8</v>
      </c>
      <c r="H29194" s="1">
        <v>-10.3157</v>
      </c>
      <c r="I29194" s="1">
        <v>-0.23922</v>
      </c>
    </row>
    <row r="29195" ht="15.75" customHeight="1">
      <c r="A29195" s="1">
        <v>-1836.52</v>
      </c>
      <c r="B29195" s="1">
        <v>-0.193844</v>
      </c>
      <c r="C29195" s="1">
        <v>61.4042</v>
      </c>
      <c r="D29195" s="1">
        <v>25.0</v>
      </c>
      <c r="E29195" s="1">
        <v>2.23</v>
      </c>
      <c r="F29195" s="1">
        <v>7771.7</v>
      </c>
      <c r="G29195" s="1">
        <v>-18777.5</v>
      </c>
      <c r="H29195" s="1">
        <v>-10.3402</v>
      </c>
      <c r="I29195" s="1">
        <v>-0.239078</v>
      </c>
    </row>
    <row r="29196" ht="15.75" customHeight="1">
      <c r="A29196" s="1">
        <v>-1839.46</v>
      </c>
      <c r="B29196" s="1">
        <v>-0.194319</v>
      </c>
      <c r="C29196" s="1">
        <v>61.4052</v>
      </c>
      <c r="D29196" s="1">
        <v>25.0</v>
      </c>
      <c r="E29196" s="1">
        <v>2.23247</v>
      </c>
      <c r="F29196" s="1">
        <v>7771.7</v>
      </c>
      <c r="G29196" s="1">
        <v>-18682.7</v>
      </c>
      <c r="H29196" s="1">
        <v>-10.3647</v>
      </c>
      <c r="I29196" s="1">
        <v>-0.238052</v>
      </c>
    </row>
    <row r="29197" ht="15.75" customHeight="1">
      <c r="A29197" s="1">
        <v>-1842.41</v>
      </c>
      <c r="B29197" s="1">
        <v>-0.194791</v>
      </c>
      <c r="C29197" s="1">
        <v>61.4062</v>
      </c>
      <c r="D29197" s="1">
        <v>25.0</v>
      </c>
      <c r="E29197" s="1">
        <v>2.23241</v>
      </c>
      <c r="F29197" s="1">
        <v>7771.7</v>
      </c>
      <c r="G29197" s="1">
        <v>-18646.7</v>
      </c>
      <c r="H29197" s="1">
        <v>-10.389</v>
      </c>
      <c r="I29197" s="1">
        <v>-0.237582</v>
      </c>
    </row>
    <row r="29198" ht="15.75" customHeight="1">
      <c r="A29198" s="1">
        <v>-1845.4</v>
      </c>
      <c r="B29198" s="1">
        <v>-0.195263</v>
      </c>
      <c r="C29198" s="1">
        <v>61.4072</v>
      </c>
      <c r="D29198" s="1">
        <v>25.0</v>
      </c>
      <c r="E29198" s="1">
        <v>2.22684</v>
      </c>
      <c r="F29198" s="1">
        <v>7771.7</v>
      </c>
      <c r="G29198" s="1">
        <v>-19057.4</v>
      </c>
      <c r="H29198" s="1">
        <v>-10.4132</v>
      </c>
      <c r="I29198" s="1">
        <v>-0.235921</v>
      </c>
    </row>
    <row r="29199" ht="15.75" customHeight="1">
      <c r="A29199" s="1">
        <v>-1848.45</v>
      </c>
      <c r="B29199" s="1">
        <v>-0.19573</v>
      </c>
      <c r="C29199" s="1">
        <v>61.4083</v>
      </c>
      <c r="D29199" s="1">
        <v>25.0</v>
      </c>
      <c r="E29199" s="1">
        <v>2.22638</v>
      </c>
      <c r="F29199" s="1">
        <v>7771.7</v>
      </c>
      <c r="G29199" s="1">
        <v>-18599.2</v>
      </c>
      <c r="H29199" s="1">
        <v>-10.4373</v>
      </c>
      <c r="I29199" s="1">
        <v>-0.234931</v>
      </c>
    </row>
    <row r="29200" ht="15.75" customHeight="1">
      <c r="A29200" s="1">
        <v>-1851.57</v>
      </c>
      <c r="B29200" s="1">
        <v>-0.196198</v>
      </c>
      <c r="C29200" s="1">
        <v>61.4093</v>
      </c>
      <c r="D29200" s="1">
        <v>25.0</v>
      </c>
      <c r="E29200" s="1">
        <v>2.22782</v>
      </c>
      <c r="F29200" s="1">
        <v>7771.7</v>
      </c>
      <c r="G29200" s="1">
        <v>-17420.4</v>
      </c>
      <c r="H29200" s="1">
        <v>-10.4614</v>
      </c>
      <c r="I29200" s="1">
        <v>-0.235848</v>
      </c>
    </row>
    <row r="29201" ht="15.75" customHeight="1">
      <c r="A29201" s="1">
        <v>-1854.69</v>
      </c>
      <c r="B29201" s="1">
        <v>-0.196669</v>
      </c>
      <c r="C29201" s="1">
        <v>61.4103</v>
      </c>
      <c r="D29201" s="1">
        <v>25.0</v>
      </c>
      <c r="E29201" s="1">
        <v>2.22458</v>
      </c>
      <c r="F29201" s="1">
        <v>7771.7</v>
      </c>
      <c r="G29201" s="1">
        <v>-17508.8</v>
      </c>
      <c r="H29201" s="1">
        <v>-10.4856</v>
      </c>
      <c r="I29201" s="1">
        <v>-0.237998</v>
      </c>
    </row>
    <row r="29202" ht="15.75" customHeight="1">
      <c r="A29202" s="1">
        <v>-1857.71</v>
      </c>
      <c r="B29202" s="1">
        <v>-0.197145</v>
      </c>
      <c r="C29202" s="1">
        <v>61.4113</v>
      </c>
      <c r="D29202" s="1">
        <v>25.0</v>
      </c>
      <c r="E29202" s="1">
        <v>2.22289</v>
      </c>
      <c r="F29202" s="1">
        <v>7771.7</v>
      </c>
      <c r="G29202" s="1">
        <v>-19112.6</v>
      </c>
      <c r="H29202" s="1">
        <v>-10.5101</v>
      </c>
      <c r="I29202" s="1">
        <v>-0.23839</v>
      </c>
    </row>
    <row r="29203" ht="15.75" customHeight="1">
      <c r="A29203" s="1">
        <v>-1860.65</v>
      </c>
      <c r="B29203" s="1">
        <v>-0.197618</v>
      </c>
      <c r="C29203" s="1">
        <v>61.4124</v>
      </c>
      <c r="D29203" s="1">
        <v>25.0</v>
      </c>
      <c r="E29203" s="1">
        <v>2.22687</v>
      </c>
      <c r="F29203" s="1">
        <v>7771.7</v>
      </c>
      <c r="G29203" s="1">
        <v>-18979.5</v>
      </c>
      <c r="H29203" s="1">
        <v>-10.5345</v>
      </c>
      <c r="I29203" s="1">
        <v>-0.237183</v>
      </c>
    </row>
    <row r="29204" ht="15.75" customHeight="1">
      <c r="A29204" s="1">
        <v>-1863.58</v>
      </c>
      <c r="B29204" s="1">
        <v>-0.198089</v>
      </c>
      <c r="C29204" s="1">
        <v>61.4134</v>
      </c>
      <c r="D29204" s="1">
        <v>25.0</v>
      </c>
      <c r="E29204" s="1">
        <v>2.22856</v>
      </c>
      <c r="F29204" s="1">
        <v>7771.7</v>
      </c>
      <c r="G29204" s="1">
        <v>-18771.7</v>
      </c>
      <c r="H29204" s="1">
        <v>-10.5587</v>
      </c>
      <c r="I29204" s="1">
        <v>-0.236744</v>
      </c>
    </row>
    <row r="29205" ht="15.75" customHeight="1">
      <c r="A29205" s="1">
        <v>-1866.55</v>
      </c>
      <c r="B29205" s="1">
        <v>-0.198558</v>
      </c>
      <c r="C29205" s="1">
        <v>61.4144</v>
      </c>
      <c r="D29205" s="1">
        <v>25.0</v>
      </c>
      <c r="E29205" s="1">
        <v>2.22572</v>
      </c>
      <c r="F29205" s="1">
        <v>7771.7</v>
      </c>
      <c r="G29205" s="1">
        <v>-18893.8</v>
      </c>
      <c r="H29205" s="1">
        <v>-10.5829</v>
      </c>
      <c r="I29205" s="1">
        <v>-0.235637</v>
      </c>
    </row>
    <row r="29206" ht="15.75" customHeight="1">
      <c r="A29206" s="1">
        <v>-1869.56</v>
      </c>
      <c r="B29206" s="1">
        <v>-0.199027</v>
      </c>
      <c r="C29206" s="1">
        <v>61.4154</v>
      </c>
      <c r="D29206" s="1">
        <v>25.0</v>
      </c>
      <c r="E29206" s="1">
        <v>2.22687</v>
      </c>
      <c r="F29206" s="1">
        <v>7771.7</v>
      </c>
      <c r="G29206" s="1">
        <v>-18349.0</v>
      </c>
      <c r="H29206" s="1">
        <v>-10.607</v>
      </c>
      <c r="I29206" s="1">
        <v>-0.23559</v>
      </c>
    </row>
    <row r="29207" ht="15.75" customHeight="1">
      <c r="A29207" s="1">
        <v>-1872.59</v>
      </c>
      <c r="B29207" s="1">
        <v>-0.199496</v>
      </c>
      <c r="C29207" s="1">
        <v>61.4164</v>
      </c>
      <c r="D29207" s="1">
        <v>25.0</v>
      </c>
      <c r="E29207" s="1">
        <v>2.23038</v>
      </c>
      <c r="F29207" s="1">
        <v>7771.7</v>
      </c>
      <c r="G29207" s="1">
        <v>-17788.8</v>
      </c>
      <c r="H29207" s="1">
        <v>-10.6311</v>
      </c>
      <c r="I29207" s="1">
        <v>-0.236801</v>
      </c>
    </row>
    <row r="29208" ht="15.75" customHeight="1">
      <c r="A29208" s="1">
        <v>-1875.58</v>
      </c>
      <c r="B29208" s="1">
        <v>-0.199969</v>
      </c>
      <c r="C29208" s="1">
        <v>61.4175</v>
      </c>
      <c r="D29208" s="1">
        <v>25.0</v>
      </c>
      <c r="E29208" s="1">
        <v>2.22783</v>
      </c>
      <c r="F29208" s="1">
        <v>7771.7</v>
      </c>
      <c r="G29208" s="1">
        <v>-18729.5</v>
      </c>
      <c r="H29208" s="1">
        <v>-10.6555</v>
      </c>
      <c r="I29208" s="1">
        <v>-0.237619</v>
      </c>
    </row>
    <row r="29209" ht="15.75" customHeight="1">
      <c r="A29209" s="1">
        <v>-1878.49</v>
      </c>
      <c r="B29209" s="1">
        <v>-0.200442</v>
      </c>
      <c r="C29209" s="1">
        <v>61.4185</v>
      </c>
      <c r="D29209" s="1">
        <v>25.0</v>
      </c>
      <c r="E29209" s="1">
        <v>2.22295</v>
      </c>
      <c r="F29209" s="1">
        <v>7771.7</v>
      </c>
      <c r="G29209" s="1">
        <v>-19651.1</v>
      </c>
      <c r="H29209" s="1">
        <v>-10.6798</v>
      </c>
      <c r="I29209" s="1">
        <v>-0.236448</v>
      </c>
    </row>
    <row r="29210" ht="15.75" customHeight="1">
      <c r="A29210" s="1">
        <v>-1881.41</v>
      </c>
      <c r="B29210" s="1">
        <v>-0.20091</v>
      </c>
      <c r="C29210" s="1">
        <v>61.4195</v>
      </c>
      <c r="D29210" s="1">
        <v>25.0</v>
      </c>
      <c r="E29210" s="1">
        <v>2.22265</v>
      </c>
      <c r="F29210" s="1">
        <v>7771.7</v>
      </c>
      <c r="G29210" s="1">
        <v>-19293.8</v>
      </c>
      <c r="H29210" s="1">
        <v>-10.7039</v>
      </c>
      <c r="I29210" s="1">
        <v>-0.234666</v>
      </c>
    </row>
    <row r="29211" ht="15.75" customHeight="1">
      <c r="A29211" s="1">
        <v>-1884.4</v>
      </c>
      <c r="B29211" s="1">
        <v>-0.201376</v>
      </c>
      <c r="C29211" s="1">
        <v>61.4205</v>
      </c>
      <c r="D29211" s="1">
        <v>25.0</v>
      </c>
      <c r="E29211" s="1">
        <v>2.22053</v>
      </c>
      <c r="F29211" s="1">
        <v>7771.7</v>
      </c>
      <c r="G29211" s="1">
        <v>-18727.1</v>
      </c>
      <c r="H29211" s="1">
        <v>-10.7279</v>
      </c>
      <c r="I29211" s="1">
        <v>-0.233917</v>
      </c>
    </row>
    <row r="29212" ht="15.75" customHeight="1">
      <c r="A29212" s="1">
        <v>-1887.45</v>
      </c>
      <c r="B29212" s="1">
        <v>-0.201841</v>
      </c>
      <c r="C29212" s="1">
        <v>61.4216</v>
      </c>
      <c r="D29212" s="1">
        <v>25.0</v>
      </c>
      <c r="E29212" s="1">
        <v>2.21356</v>
      </c>
      <c r="F29212" s="1">
        <v>7771.7</v>
      </c>
      <c r="G29212" s="1">
        <v>-19063.2</v>
      </c>
      <c r="H29212" s="1">
        <v>-10.7518</v>
      </c>
      <c r="I29212" s="1">
        <v>-0.233571</v>
      </c>
    </row>
    <row r="29213" ht="15.75" customHeight="1">
      <c r="A29213" s="1">
        <v>-1890.54</v>
      </c>
      <c r="B29213" s="1">
        <v>-0.202306</v>
      </c>
      <c r="C29213" s="1">
        <v>61.4226</v>
      </c>
      <c r="D29213" s="1">
        <v>25.0</v>
      </c>
      <c r="E29213" s="1">
        <v>2.21137</v>
      </c>
      <c r="F29213" s="1">
        <v>7771.7</v>
      </c>
      <c r="G29213" s="1">
        <v>-18697.1</v>
      </c>
      <c r="H29213" s="1">
        <v>-10.7757</v>
      </c>
      <c r="I29213" s="1">
        <v>-0.233912</v>
      </c>
    </row>
    <row r="29214" ht="15.75" customHeight="1">
      <c r="A29214" s="1">
        <v>-1893.66</v>
      </c>
      <c r="B29214" s="1">
        <v>-0.202771</v>
      </c>
      <c r="C29214" s="1">
        <v>61.4236</v>
      </c>
      <c r="D29214" s="1">
        <v>25.0</v>
      </c>
      <c r="E29214" s="1">
        <v>2.21526</v>
      </c>
      <c r="F29214" s="1">
        <v>7771.7</v>
      </c>
      <c r="G29214" s="1">
        <v>-17430.3</v>
      </c>
      <c r="H29214" s="1">
        <v>-10.7997</v>
      </c>
      <c r="I29214" s="1">
        <v>-0.23519</v>
      </c>
    </row>
    <row r="29215" ht="15.75" customHeight="1">
      <c r="A29215" s="1">
        <v>-1896.71</v>
      </c>
      <c r="B29215" s="1">
        <v>-0.203242</v>
      </c>
      <c r="C29215" s="1">
        <v>61.4246</v>
      </c>
      <c r="D29215" s="1">
        <v>25.0</v>
      </c>
      <c r="E29215" s="1">
        <v>2.21653</v>
      </c>
      <c r="F29215" s="1">
        <v>7771.7</v>
      </c>
      <c r="G29215" s="1">
        <v>-18829.7</v>
      </c>
      <c r="H29215" s="1">
        <v>-10.8239</v>
      </c>
      <c r="I29215" s="1">
        <v>-0.236757</v>
      </c>
    </row>
    <row r="29216" ht="15.75" customHeight="1">
      <c r="A29216" s="1">
        <v>-1899.64</v>
      </c>
      <c r="B29216" s="1">
        <v>-0.203713</v>
      </c>
      <c r="C29216" s="1">
        <v>61.4257</v>
      </c>
      <c r="D29216" s="1">
        <v>25.0</v>
      </c>
      <c r="E29216" s="1">
        <v>2.21642</v>
      </c>
      <c r="F29216" s="1">
        <v>7771.7</v>
      </c>
      <c r="G29216" s="1">
        <v>-20116.5</v>
      </c>
      <c r="H29216" s="1">
        <v>-10.8482</v>
      </c>
      <c r="I29216" s="1">
        <v>-0.235477</v>
      </c>
    </row>
    <row r="29217" ht="15.75" customHeight="1">
      <c r="A29217" s="1">
        <v>-1902.55</v>
      </c>
      <c r="B29217" s="1">
        <v>-0.204179</v>
      </c>
      <c r="C29217" s="1">
        <v>61.4267</v>
      </c>
      <c r="D29217" s="1">
        <v>25.0</v>
      </c>
      <c r="E29217" s="1">
        <v>2.22145</v>
      </c>
      <c r="F29217" s="1">
        <v>7771.7</v>
      </c>
      <c r="G29217" s="1">
        <v>-19385.5</v>
      </c>
      <c r="H29217" s="1">
        <v>-10.8721</v>
      </c>
      <c r="I29217" s="1">
        <v>-0.233589</v>
      </c>
    </row>
    <row r="29218" ht="15.75" customHeight="1">
      <c r="A29218" s="1">
        <v>-1905.53</v>
      </c>
      <c r="B29218" s="1">
        <v>-0.204643</v>
      </c>
      <c r="C29218" s="1">
        <v>61.4277</v>
      </c>
      <c r="D29218" s="1">
        <v>25.0</v>
      </c>
      <c r="E29218" s="1">
        <v>2.22574</v>
      </c>
      <c r="F29218" s="1">
        <v>7771.7</v>
      </c>
      <c r="G29218" s="1">
        <v>-18520.6</v>
      </c>
      <c r="H29218" s="1">
        <v>-10.896</v>
      </c>
      <c r="I29218" s="1">
        <v>-0.233462</v>
      </c>
    </row>
    <row r="29219" ht="15.75" customHeight="1">
      <c r="A29219" s="1">
        <v>-1908.55</v>
      </c>
      <c r="B29219" s="1">
        <v>-0.205108</v>
      </c>
      <c r="C29219" s="1">
        <v>61.4287</v>
      </c>
      <c r="D29219" s="1">
        <v>25.0</v>
      </c>
      <c r="E29219" s="1">
        <v>2.2236</v>
      </c>
      <c r="F29219" s="1">
        <v>7771.7</v>
      </c>
      <c r="G29219" s="1">
        <v>-18957.8</v>
      </c>
      <c r="H29219" s="1">
        <v>-10.92</v>
      </c>
      <c r="I29219" s="1">
        <v>-0.233957</v>
      </c>
    </row>
    <row r="29220" ht="15.75" customHeight="1">
      <c r="A29220" s="1">
        <v>-1911.56</v>
      </c>
      <c r="B29220" s="1">
        <v>-0.205574</v>
      </c>
      <c r="C29220" s="1">
        <v>61.4298</v>
      </c>
      <c r="D29220" s="1">
        <v>25.0</v>
      </c>
      <c r="E29220" s="1">
        <v>2.22603</v>
      </c>
      <c r="F29220" s="1">
        <v>7771.7</v>
      </c>
      <c r="G29220" s="1">
        <v>-18901.9</v>
      </c>
      <c r="H29220" s="1">
        <v>-10.9439</v>
      </c>
      <c r="I29220" s="1">
        <v>-0.234634</v>
      </c>
    </row>
    <row r="29221" ht="15.75" customHeight="1">
      <c r="A29221" s="1">
        <v>-1914.56</v>
      </c>
      <c r="B29221" s="1">
        <v>-0.20604</v>
      </c>
      <c r="C29221" s="1">
        <v>61.4308</v>
      </c>
      <c r="D29221" s="1">
        <v>25.0</v>
      </c>
      <c r="E29221" s="1">
        <v>2.2281</v>
      </c>
      <c r="F29221" s="1">
        <v>7771.7</v>
      </c>
      <c r="G29221" s="1">
        <v>-18447.3</v>
      </c>
      <c r="H29221" s="1">
        <v>-10.9679</v>
      </c>
      <c r="I29221" s="1">
        <v>-0.234979</v>
      </c>
    </row>
    <row r="29222" ht="15.75" customHeight="1">
      <c r="A29222" s="1">
        <v>-1917.5</v>
      </c>
      <c r="B29222" s="1">
        <v>-0.206509</v>
      </c>
      <c r="C29222" s="1">
        <v>61.4318</v>
      </c>
      <c r="D29222" s="1">
        <v>25.0</v>
      </c>
      <c r="E29222" s="1">
        <v>2.22351</v>
      </c>
      <c r="F29222" s="1">
        <v>7771.7</v>
      </c>
      <c r="G29222" s="1">
        <v>-19499.3</v>
      </c>
      <c r="H29222" s="1">
        <v>-10.9921</v>
      </c>
      <c r="I29222" s="1">
        <v>-0.235081</v>
      </c>
    </row>
    <row r="29223" ht="15.75" customHeight="1">
      <c r="A29223" s="1">
        <v>-1920.39</v>
      </c>
      <c r="B29223" s="1">
        <v>-0.206976</v>
      </c>
      <c r="C29223" s="1">
        <v>61.4328</v>
      </c>
      <c r="D29223" s="1">
        <v>25.0</v>
      </c>
      <c r="E29223" s="1">
        <v>2.21969</v>
      </c>
      <c r="F29223" s="1">
        <v>7771.7</v>
      </c>
      <c r="G29223" s="1">
        <v>-20375.9</v>
      </c>
      <c r="H29223" s="1">
        <v>-11.0161</v>
      </c>
      <c r="I29223" s="1">
        <v>-0.233164</v>
      </c>
    </row>
    <row r="29224" ht="15.75" customHeight="1">
      <c r="A29224" s="1">
        <v>-1923.34</v>
      </c>
      <c r="B29224" s="1">
        <v>-0.207437</v>
      </c>
      <c r="C29224" s="1">
        <v>61.4339</v>
      </c>
      <c r="D29224" s="1">
        <v>25.0</v>
      </c>
      <c r="E29224" s="1">
        <v>2.22127</v>
      </c>
      <c r="F29224" s="1">
        <v>7771.7</v>
      </c>
      <c r="G29224" s="1">
        <v>-19307.2</v>
      </c>
      <c r="H29224" s="1">
        <v>-11.0398</v>
      </c>
      <c r="I29224" s="1">
        <v>-0.231502</v>
      </c>
    </row>
    <row r="29225" ht="15.75" customHeight="1">
      <c r="A29225" s="1">
        <v>-1926.38</v>
      </c>
      <c r="B29225" s="1">
        <v>-0.207897</v>
      </c>
      <c r="C29225" s="1">
        <v>61.4349</v>
      </c>
      <c r="D29225" s="1">
        <v>25.0</v>
      </c>
      <c r="E29225" s="1">
        <v>2.22067</v>
      </c>
      <c r="F29225" s="1">
        <v>7771.7</v>
      </c>
      <c r="G29225" s="1">
        <v>-18713.4</v>
      </c>
      <c r="H29225" s="1">
        <v>-11.0635</v>
      </c>
      <c r="I29225" s="1">
        <v>-0.231698</v>
      </c>
    </row>
    <row r="29226" ht="15.75" customHeight="1">
      <c r="A29226" s="1">
        <v>-1929.46</v>
      </c>
      <c r="B29226" s="1">
        <v>-0.208359</v>
      </c>
      <c r="C29226" s="1">
        <v>61.4359</v>
      </c>
      <c r="D29226" s="1">
        <v>25.0</v>
      </c>
      <c r="E29226" s="1">
        <v>2.21733</v>
      </c>
      <c r="F29226" s="1">
        <v>7771.7</v>
      </c>
      <c r="G29226" s="1">
        <v>-19343.9</v>
      </c>
      <c r="H29226" s="1">
        <v>-11.0873</v>
      </c>
      <c r="I29226" s="1">
        <v>-0.232073</v>
      </c>
    </row>
    <row r="29227" ht="15.75" customHeight="1">
      <c r="A29227" s="1">
        <v>-1932.53</v>
      </c>
      <c r="B29227" s="1">
        <v>-0.208821</v>
      </c>
      <c r="C29227" s="1">
        <v>61.4369</v>
      </c>
      <c r="D29227" s="1">
        <v>25.0</v>
      </c>
      <c r="E29227" s="1">
        <v>2.21931</v>
      </c>
      <c r="F29227" s="1">
        <v>7771.7</v>
      </c>
      <c r="G29227" s="1">
        <v>-18614.5</v>
      </c>
      <c r="H29227" s="1">
        <v>-11.1111</v>
      </c>
      <c r="I29227" s="1">
        <v>-0.233125</v>
      </c>
    </row>
    <row r="29228" ht="15.75" customHeight="1">
      <c r="A29228" s="1">
        <v>-1935.56</v>
      </c>
      <c r="B29228" s="1">
        <v>-0.209285</v>
      </c>
      <c r="C29228" s="1">
        <v>61.438</v>
      </c>
      <c r="D29228" s="1">
        <v>25.0</v>
      </c>
      <c r="E29228" s="1">
        <v>2.22376</v>
      </c>
      <c r="F29228" s="1">
        <v>7771.7</v>
      </c>
      <c r="G29228" s="1">
        <v>-18519.3</v>
      </c>
      <c r="H29228" s="1">
        <v>-11.135</v>
      </c>
      <c r="I29228" s="1">
        <v>-0.234157</v>
      </c>
    </row>
    <row r="29229" ht="15.75" customHeight="1">
      <c r="A29229" s="1">
        <v>-1938.51</v>
      </c>
      <c r="B29229" s="1">
        <v>-0.209753</v>
      </c>
      <c r="C29229" s="1">
        <v>61.439</v>
      </c>
      <c r="D29229" s="1">
        <v>25.0</v>
      </c>
      <c r="E29229" s="1">
        <v>2.22296</v>
      </c>
      <c r="F29229" s="1">
        <v>7771.7</v>
      </c>
      <c r="G29229" s="1">
        <v>-20005.9</v>
      </c>
      <c r="H29229" s="1">
        <v>-11.159</v>
      </c>
      <c r="I29229" s="1">
        <v>-0.234109</v>
      </c>
    </row>
    <row r="29230" ht="15.75" customHeight="1">
      <c r="A29230" s="1">
        <v>-1941.39</v>
      </c>
      <c r="B29230" s="1">
        <v>-0.210217</v>
      </c>
      <c r="C29230" s="1">
        <v>61.44</v>
      </c>
      <c r="D29230" s="1">
        <v>25.0</v>
      </c>
      <c r="E29230" s="1">
        <v>2.2213</v>
      </c>
      <c r="F29230" s="1">
        <v>7771.7</v>
      </c>
      <c r="G29230" s="1">
        <v>-20665.5</v>
      </c>
      <c r="H29230" s="1">
        <v>-11.1829</v>
      </c>
      <c r="I29230" s="1">
        <v>-0.2318</v>
      </c>
    </row>
    <row r="29231" ht="15.75" customHeight="1">
      <c r="A29231" s="1">
        <v>-1944.34</v>
      </c>
      <c r="B29231" s="1">
        <v>-0.210676</v>
      </c>
      <c r="C29231" s="1">
        <v>61.441</v>
      </c>
      <c r="D29231" s="1">
        <v>25.0</v>
      </c>
      <c r="E29231" s="1">
        <v>2.22452</v>
      </c>
      <c r="F29231" s="1">
        <v>7771.7</v>
      </c>
      <c r="G29231" s="1">
        <v>-19199.5</v>
      </c>
      <c r="H29231" s="1">
        <v>-11.2065</v>
      </c>
      <c r="I29231" s="1">
        <v>-0.230414</v>
      </c>
    </row>
    <row r="29232" ht="15.75" customHeight="1">
      <c r="A29232" s="1">
        <v>-1947.38</v>
      </c>
      <c r="B29232" s="1">
        <v>-0.211134</v>
      </c>
      <c r="C29232" s="1">
        <v>61.442</v>
      </c>
      <c r="D29232" s="1">
        <v>25.0</v>
      </c>
      <c r="E29232" s="1">
        <v>2.22485</v>
      </c>
      <c r="F29232" s="1">
        <v>7771.7</v>
      </c>
      <c r="G29232" s="1">
        <v>-18561.6</v>
      </c>
      <c r="H29232" s="1">
        <v>-11.2301</v>
      </c>
      <c r="I29232" s="1">
        <v>-0.231374</v>
      </c>
    </row>
    <row r="29233" ht="15.75" customHeight="1">
      <c r="A29233" s="1">
        <v>-1950.42</v>
      </c>
      <c r="B29233" s="1">
        <v>-0.211596</v>
      </c>
      <c r="C29233" s="1">
        <v>61.4431</v>
      </c>
      <c r="D29233" s="1">
        <v>25.0</v>
      </c>
      <c r="E29233" s="1">
        <v>2.22011</v>
      </c>
      <c r="F29233" s="1">
        <v>7771.7</v>
      </c>
      <c r="G29233" s="1">
        <v>-19599.7</v>
      </c>
      <c r="H29233" s="1">
        <v>-11.2539</v>
      </c>
      <c r="I29233" s="1">
        <v>-0.232091</v>
      </c>
    </row>
    <row r="29234" ht="15.75" customHeight="1">
      <c r="A29234" s="1">
        <v>-1953.41</v>
      </c>
      <c r="B29234" s="1">
        <v>-0.212058</v>
      </c>
      <c r="C29234" s="1">
        <v>61.4441</v>
      </c>
      <c r="D29234" s="1">
        <v>25.0</v>
      </c>
      <c r="E29234" s="1">
        <v>2.21909</v>
      </c>
      <c r="F29234" s="1">
        <v>7771.7</v>
      </c>
      <c r="G29234" s="1">
        <v>-19334.8</v>
      </c>
      <c r="H29234" s="1">
        <v>-11.2777</v>
      </c>
      <c r="I29234" s="1">
        <v>-0.232055</v>
      </c>
    </row>
    <row r="29235" ht="15.75" customHeight="1">
      <c r="A29235" s="1">
        <v>-1956.37</v>
      </c>
      <c r="B29235" s="1">
        <v>-0.21252</v>
      </c>
      <c r="C29235" s="1">
        <v>61.4451</v>
      </c>
      <c r="D29235" s="1">
        <v>25.0</v>
      </c>
      <c r="E29235" s="1">
        <v>2.22101</v>
      </c>
      <c r="F29235" s="1">
        <v>7771.7</v>
      </c>
      <c r="G29235" s="1">
        <v>-19245.0</v>
      </c>
      <c r="H29235" s="1">
        <v>-11.3014</v>
      </c>
      <c r="I29235" s="1">
        <v>-0.232338</v>
      </c>
    </row>
    <row r="29236" ht="15.75" customHeight="1">
      <c r="A29236" s="1">
        <v>-1959.31</v>
      </c>
      <c r="B29236" s="1">
        <v>-0.212983</v>
      </c>
      <c r="C29236" s="1">
        <v>61.4461</v>
      </c>
      <c r="D29236" s="1">
        <v>25.0</v>
      </c>
      <c r="E29236" s="1">
        <v>2.21783</v>
      </c>
      <c r="F29236" s="1">
        <v>7771.7</v>
      </c>
      <c r="G29236" s="1">
        <v>-20163.8</v>
      </c>
      <c r="H29236" s="1">
        <v>-11.3253</v>
      </c>
      <c r="I29236" s="1">
        <v>-0.232156</v>
      </c>
    </row>
    <row r="29237" ht="15.75" customHeight="1">
      <c r="A29237" s="1">
        <v>-1962.23</v>
      </c>
      <c r="B29237" s="1">
        <v>-0.213442</v>
      </c>
      <c r="C29237" s="1">
        <v>61.4472</v>
      </c>
      <c r="D29237" s="1">
        <v>25.0</v>
      </c>
      <c r="E29237" s="1">
        <v>2.21287</v>
      </c>
      <c r="F29237" s="1">
        <v>7771.7</v>
      </c>
      <c r="G29237" s="1">
        <v>-20672.5</v>
      </c>
      <c r="H29237" s="1">
        <v>-11.3489</v>
      </c>
      <c r="I29237" s="1">
        <v>-0.229669</v>
      </c>
    </row>
    <row r="29238" ht="15.75" customHeight="1">
      <c r="A29238" s="1">
        <v>-1965.24</v>
      </c>
      <c r="B29238" s="1">
        <v>-0.213897</v>
      </c>
      <c r="C29238" s="1">
        <v>61.4482</v>
      </c>
      <c r="D29238" s="1">
        <v>25.0</v>
      </c>
      <c r="E29238" s="1">
        <v>2.21441</v>
      </c>
      <c r="F29238" s="1">
        <v>7771.7</v>
      </c>
      <c r="G29238" s="1">
        <v>-19231.8</v>
      </c>
      <c r="H29238" s="1">
        <v>-11.3723</v>
      </c>
      <c r="I29238" s="1">
        <v>-0.228705</v>
      </c>
    </row>
    <row r="29239" ht="15.75" customHeight="1">
      <c r="A29239" s="1">
        <v>-1968.33</v>
      </c>
      <c r="B29239" s="1">
        <v>-0.214353</v>
      </c>
      <c r="C29239" s="1">
        <v>61.4492</v>
      </c>
      <c r="D29239" s="1">
        <v>25.0</v>
      </c>
      <c r="E29239" s="1">
        <v>2.2161</v>
      </c>
      <c r="F29239" s="1">
        <v>7771.7</v>
      </c>
      <c r="G29239" s="1">
        <v>-18966.1</v>
      </c>
      <c r="H29239" s="1">
        <v>-11.3958</v>
      </c>
      <c r="I29239" s="1">
        <v>-0.229687</v>
      </c>
    </row>
    <row r="29240" ht="15.75" customHeight="1">
      <c r="A29240" s="1">
        <v>-1971.41</v>
      </c>
      <c r="B29240" s="1">
        <v>-0.214811</v>
      </c>
      <c r="C29240" s="1">
        <v>61.4502</v>
      </c>
      <c r="D29240" s="1">
        <v>25.0</v>
      </c>
      <c r="E29240" s="1">
        <v>2.21524</v>
      </c>
      <c r="F29240" s="1">
        <v>7771.7</v>
      </c>
      <c r="G29240" s="1">
        <v>-19471.8</v>
      </c>
      <c r="H29240" s="1">
        <v>-11.4194</v>
      </c>
      <c r="I29240" s="1">
        <v>-0.2306</v>
      </c>
    </row>
    <row r="29241" ht="15.75" customHeight="1">
      <c r="A29241" s="1">
        <v>-1974.43</v>
      </c>
      <c r="B29241" s="1">
        <v>-0.21527</v>
      </c>
      <c r="C29241" s="1">
        <v>61.4513</v>
      </c>
      <c r="D29241" s="1">
        <v>25.0</v>
      </c>
      <c r="E29241" s="1">
        <v>2.21996</v>
      </c>
      <c r="F29241" s="1">
        <v>7771.7</v>
      </c>
      <c r="G29241" s="1">
        <v>-19284.9</v>
      </c>
      <c r="H29241" s="1">
        <v>-11.443</v>
      </c>
      <c r="I29241" s="1">
        <v>-0.231229</v>
      </c>
    </row>
    <row r="29242" ht="15.75" customHeight="1">
      <c r="A29242" s="1">
        <v>-1977.39</v>
      </c>
      <c r="B29242" s="1">
        <v>-0.215731</v>
      </c>
      <c r="C29242" s="1">
        <v>61.4523</v>
      </c>
      <c r="D29242" s="1">
        <v>25.0</v>
      </c>
      <c r="E29242" s="1">
        <v>2.2248</v>
      </c>
      <c r="F29242" s="1">
        <v>7771.7</v>
      </c>
      <c r="G29242" s="1">
        <v>-19532.6</v>
      </c>
      <c r="H29242" s="1">
        <v>-11.4667</v>
      </c>
      <c r="I29242" s="1">
        <v>-0.231731</v>
      </c>
    </row>
    <row r="29243" ht="15.75" customHeight="1">
      <c r="A29243" s="1">
        <v>-1980.29</v>
      </c>
      <c r="B29243" s="1">
        <v>-0.216193</v>
      </c>
      <c r="C29243" s="1">
        <v>61.4533</v>
      </c>
      <c r="D29243" s="1">
        <v>25.0</v>
      </c>
      <c r="E29243" s="1">
        <v>2.22327</v>
      </c>
      <c r="F29243" s="1">
        <v>7771.7</v>
      </c>
      <c r="G29243" s="1">
        <v>-20597.5</v>
      </c>
      <c r="H29243" s="1">
        <v>-11.4905</v>
      </c>
      <c r="I29243" s="1">
        <v>-0.231238</v>
      </c>
    </row>
    <row r="29244" ht="15.75" customHeight="1">
      <c r="A29244" s="1">
        <v>-1983.19</v>
      </c>
      <c r="B29244" s="1">
        <v>-0.21665</v>
      </c>
      <c r="C29244" s="1">
        <v>61.4543</v>
      </c>
      <c r="D29244" s="1">
        <v>25.0</v>
      </c>
      <c r="E29244" s="1">
        <v>2.22307</v>
      </c>
      <c r="F29244" s="1">
        <v>7771.7</v>
      </c>
      <c r="G29244" s="1">
        <v>-20676.8</v>
      </c>
      <c r="H29244" s="1">
        <v>-11.514</v>
      </c>
      <c r="I29244" s="1">
        <v>-0.228752</v>
      </c>
    </row>
    <row r="29245" ht="15.75" customHeight="1">
      <c r="A29245" s="1">
        <v>-1986.17</v>
      </c>
      <c r="B29245" s="1">
        <v>-0.217103</v>
      </c>
      <c r="C29245" s="1">
        <v>61.4554</v>
      </c>
      <c r="D29245" s="1">
        <v>25.0</v>
      </c>
      <c r="E29245" s="1">
        <v>2.22681</v>
      </c>
      <c r="F29245" s="1">
        <v>7771.7</v>
      </c>
      <c r="G29245" s="1">
        <v>-19095.4</v>
      </c>
      <c r="H29245" s="1">
        <v>-11.5373</v>
      </c>
      <c r="I29245" s="1">
        <v>-0.228403</v>
      </c>
    </row>
    <row r="29246" ht="15.75" customHeight="1">
      <c r="A29246" s="1">
        <v>-1989.2</v>
      </c>
      <c r="B29246" s="1">
        <v>-0.217559</v>
      </c>
      <c r="C29246" s="1">
        <v>61.4564</v>
      </c>
      <c r="D29246" s="1">
        <v>25.0</v>
      </c>
      <c r="E29246" s="1">
        <v>2.22545</v>
      </c>
      <c r="F29246" s="1">
        <v>7771.7</v>
      </c>
      <c r="G29246" s="1">
        <v>-19077.0</v>
      </c>
      <c r="H29246" s="1">
        <v>-11.5608</v>
      </c>
      <c r="I29246" s="1">
        <v>-0.229872</v>
      </c>
    </row>
    <row r="29247" ht="15.75" customHeight="1">
      <c r="A29247" s="1">
        <v>-1992.18</v>
      </c>
      <c r="B29247" s="1">
        <v>-0.218018</v>
      </c>
      <c r="C29247" s="1">
        <v>61.4574</v>
      </c>
      <c r="D29247" s="1">
        <v>25.0</v>
      </c>
      <c r="E29247" s="1">
        <v>2.21968</v>
      </c>
      <c r="F29247" s="1">
        <v>7771.7</v>
      </c>
      <c r="G29247" s="1">
        <v>-20086.3</v>
      </c>
      <c r="H29247" s="1">
        <v>-11.5844</v>
      </c>
      <c r="I29247" s="1">
        <v>-0.230421</v>
      </c>
    </row>
    <row r="29248" ht="15.75" customHeight="1">
      <c r="A29248" s="1">
        <v>-1995.1</v>
      </c>
      <c r="B29248" s="1">
        <v>-0.218476</v>
      </c>
      <c r="C29248" s="1">
        <v>61.4584</v>
      </c>
      <c r="D29248" s="1">
        <v>25.0</v>
      </c>
      <c r="E29248" s="1">
        <v>2.21778</v>
      </c>
      <c r="F29248" s="1">
        <v>7771.7</v>
      </c>
      <c r="G29248" s="1">
        <v>-19954.6</v>
      </c>
      <c r="H29248" s="1">
        <v>-11.608</v>
      </c>
      <c r="I29248" s="1">
        <v>-0.230058</v>
      </c>
    </row>
    <row r="29249" ht="15.75" customHeight="1">
      <c r="A29249" s="1">
        <v>-1998.02</v>
      </c>
      <c r="B29249" s="1">
        <v>-0.218934</v>
      </c>
      <c r="C29249" s="1">
        <v>61.4595</v>
      </c>
      <c r="D29249" s="1">
        <v>25.0</v>
      </c>
      <c r="E29249" s="1">
        <v>2.21749</v>
      </c>
      <c r="F29249" s="1">
        <v>7771.7</v>
      </c>
      <c r="G29249" s="1">
        <v>-19722.2</v>
      </c>
      <c r="H29249" s="1">
        <v>-11.6316</v>
      </c>
      <c r="I29249" s="1">
        <v>-0.230007</v>
      </c>
    </row>
    <row r="29250" ht="15.75" customHeight="1">
      <c r="A29250" s="1">
        <v>-2000.92</v>
      </c>
      <c r="B29250" s="1">
        <v>-0.219392</v>
      </c>
      <c r="C29250" s="1">
        <v>61.4605</v>
      </c>
      <c r="D29250" s="1">
        <v>25.0</v>
      </c>
      <c r="E29250" s="1">
        <v>2.21243</v>
      </c>
      <c r="F29250" s="1">
        <v>7771.7</v>
      </c>
      <c r="G29250" s="1">
        <v>-20834.9</v>
      </c>
      <c r="H29250" s="1">
        <v>-11.6551</v>
      </c>
      <c r="I29250" s="1">
        <v>-0.229043</v>
      </c>
    </row>
    <row r="29251" ht="15.75" customHeight="1">
      <c r="A29251" s="1">
        <v>-2003.84</v>
      </c>
      <c r="B29251" s="1">
        <v>-0.219845</v>
      </c>
      <c r="C29251" s="1">
        <v>61.4615</v>
      </c>
      <c r="D29251" s="1">
        <v>25.0</v>
      </c>
      <c r="E29251" s="1">
        <v>2.20947</v>
      </c>
      <c r="F29251" s="1">
        <v>7771.7</v>
      </c>
      <c r="G29251" s="1">
        <v>-20642.9</v>
      </c>
      <c r="H29251" s="1">
        <v>-11.6785</v>
      </c>
      <c r="I29251" s="1">
        <v>-0.22721</v>
      </c>
    </row>
    <row r="29252" ht="15.75" customHeight="1">
      <c r="A29252" s="1">
        <v>-2006.83</v>
      </c>
      <c r="B29252" s="1">
        <v>-0.220296</v>
      </c>
      <c r="C29252" s="1">
        <v>61.4625</v>
      </c>
      <c r="D29252" s="1">
        <v>25.0</v>
      </c>
      <c r="E29252" s="1">
        <v>2.21307</v>
      </c>
      <c r="F29252" s="1">
        <v>7771.7</v>
      </c>
      <c r="G29252" s="1">
        <v>-19493.0</v>
      </c>
      <c r="H29252" s="1">
        <v>-11.7017</v>
      </c>
      <c r="I29252" s="1">
        <v>-0.227335</v>
      </c>
    </row>
    <row r="29253" ht="15.75" customHeight="1">
      <c r="A29253" s="1">
        <v>-2009.88</v>
      </c>
      <c r="B29253" s="1">
        <v>-0.220749</v>
      </c>
      <c r="C29253" s="1">
        <v>61.4636</v>
      </c>
      <c r="D29253" s="1">
        <v>25.0</v>
      </c>
      <c r="E29253" s="1">
        <v>2.21496</v>
      </c>
      <c r="F29253" s="1">
        <v>7771.7</v>
      </c>
      <c r="G29253" s="1">
        <v>-19313.7</v>
      </c>
      <c r="H29253" s="1">
        <v>-11.725</v>
      </c>
      <c r="I29253" s="1">
        <v>-0.228192</v>
      </c>
    </row>
    <row r="29254" ht="15.75" customHeight="1">
      <c r="A29254" s="1">
        <v>-2012.9</v>
      </c>
      <c r="B29254" s="1">
        <v>-0.221204</v>
      </c>
      <c r="C29254" s="1">
        <v>61.4646</v>
      </c>
      <c r="D29254" s="1">
        <v>25.0</v>
      </c>
      <c r="E29254" s="1">
        <v>2.21282</v>
      </c>
      <c r="F29254" s="1">
        <v>7771.7</v>
      </c>
      <c r="G29254" s="1">
        <v>-19721.7</v>
      </c>
      <c r="H29254" s="1">
        <v>-11.7484</v>
      </c>
      <c r="I29254" s="1">
        <v>-0.229334</v>
      </c>
    </row>
    <row r="29255" ht="15.75" customHeight="1">
      <c r="A29255" s="1">
        <v>-2015.84</v>
      </c>
      <c r="B29255" s="1">
        <v>-0.221661</v>
      </c>
      <c r="C29255" s="1">
        <v>61.4656</v>
      </c>
      <c r="D29255" s="1">
        <v>25.0</v>
      </c>
      <c r="E29255" s="1">
        <v>2.21543</v>
      </c>
      <c r="F29255" s="1">
        <v>7771.7</v>
      </c>
      <c r="G29255" s="1">
        <v>-20325.2</v>
      </c>
      <c r="H29255" s="1">
        <v>-11.7719</v>
      </c>
      <c r="I29255" s="1">
        <v>-0.229407</v>
      </c>
    </row>
    <row r="29256" ht="15.75" customHeight="1">
      <c r="A29256" s="1">
        <v>-2018.73</v>
      </c>
      <c r="B29256" s="1">
        <v>-0.222117</v>
      </c>
      <c r="C29256" s="1">
        <v>61.4666</v>
      </c>
      <c r="D29256" s="1">
        <v>25.0</v>
      </c>
      <c r="E29256" s="1">
        <v>2.22109</v>
      </c>
      <c r="F29256" s="1">
        <v>7771.7</v>
      </c>
      <c r="G29256" s="1">
        <v>-20206.0</v>
      </c>
      <c r="H29256" s="1">
        <v>-11.7954</v>
      </c>
      <c r="I29256" s="1">
        <v>-0.228905</v>
      </c>
    </row>
    <row r="29257" ht="15.75" customHeight="1">
      <c r="A29257" s="1">
        <v>-2021.62</v>
      </c>
      <c r="B29257" s="1">
        <v>-0.222572</v>
      </c>
      <c r="C29257" s="1">
        <v>61.4676</v>
      </c>
      <c r="D29257" s="1">
        <v>25.0</v>
      </c>
      <c r="E29257" s="1">
        <v>2.22053</v>
      </c>
      <c r="F29257" s="1">
        <v>7771.7</v>
      </c>
      <c r="G29257" s="1">
        <v>-20949.9</v>
      </c>
      <c r="H29257" s="1">
        <v>-11.8188</v>
      </c>
      <c r="I29257" s="1">
        <v>-0.227737</v>
      </c>
    </row>
    <row r="29258" ht="15.75" customHeight="1">
      <c r="A29258" s="1">
        <v>-2024.52</v>
      </c>
      <c r="B29258" s="1">
        <v>-0.223024</v>
      </c>
      <c r="C29258" s="1">
        <v>61.4687</v>
      </c>
      <c r="D29258" s="1">
        <v>25.0</v>
      </c>
      <c r="E29258" s="1">
        <v>2.21748</v>
      </c>
      <c r="F29258" s="1">
        <v>7771.7</v>
      </c>
      <c r="G29258" s="1">
        <v>-20638.5</v>
      </c>
      <c r="H29258" s="1">
        <v>-11.8421</v>
      </c>
      <c r="I29258" s="1">
        <v>-0.226253</v>
      </c>
    </row>
    <row r="29259" ht="15.75" customHeight="1">
      <c r="A29259" s="1">
        <v>-2027.5</v>
      </c>
      <c r="B29259" s="1">
        <v>-0.223473</v>
      </c>
      <c r="C29259" s="1">
        <v>61.4697</v>
      </c>
      <c r="D29259" s="1">
        <v>25.0</v>
      </c>
      <c r="E29259" s="1">
        <v>2.21939</v>
      </c>
      <c r="F29259" s="1">
        <v>7771.7</v>
      </c>
      <c r="G29259" s="1">
        <v>-19335.5</v>
      </c>
      <c r="H29259" s="1">
        <v>-11.8652</v>
      </c>
      <c r="I29259" s="1">
        <v>-0.227036</v>
      </c>
    </row>
    <row r="29260" ht="15.75" customHeight="1">
      <c r="A29260" s="1">
        <v>-2030.51</v>
      </c>
      <c r="B29260" s="1">
        <v>-0.223926</v>
      </c>
      <c r="C29260" s="1">
        <v>61.4707</v>
      </c>
      <c r="D29260" s="1">
        <v>25.0</v>
      </c>
      <c r="E29260" s="1">
        <v>2.21542</v>
      </c>
      <c r="F29260" s="1">
        <v>7771.7</v>
      </c>
      <c r="G29260" s="1">
        <v>-19606.7</v>
      </c>
      <c r="H29260" s="1">
        <v>-11.8885</v>
      </c>
      <c r="I29260" s="1">
        <v>-0.228188</v>
      </c>
    </row>
    <row r="29261" ht="15.75" customHeight="1">
      <c r="A29261" s="1">
        <v>-2033.45</v>
      </c>
      <c r="B29261" s="1">
        <v>-0.224381</v>
      </c>
      <c r="C29261" s="1">
        <v>61.4717</v>
      </c>
      <c r="D29261" s="1">
        <v>25.0</v>
      </c>
      <c r="E29261" s="1">
        <v>2.20957</v>
      </c>
      <c r="F29261" s="1">
        <v>7771.7</v>
      </c>
      <c r="G29261" s="1">
        <v>-20439.7</v>
      </c>
      <c r="H29261" s="1">
        <v>-11.9119</v>
      </c>
      <c r="I29261" s="1">
        <v>-0.228665</v>
      </c>
    </row>
    <row r="29262" ht="15.75" customHeight="1">
      <c r="A29262" s="1">
        <v>-2036.33</v>
      </c>
      <c r="B29262" s="1">
        <v>-0.224836</v>
      </c>
      <c r="C29262" s="1">
        <v>61.4728</v>
      </c>
      <c r="D29262" s="1">
        <v>25.0</v>
      </c>
      <c r="E29262" s="1">
        <v>2.2107</v>
      </c>
      <c r="F29262" s="1">
        <v>7771.7</v>
      </c>
      <c r="G29262" s="1">
        <v>-20554.4</v>
      </c>
      <c r="H29262" s="1">
        <v>-11.9353</v>
      </c>
      <c r="I29262" s="1">
        <v>-0.228116</v>
      </c>
    </row>
    <row r="29263" ht="15.75" customHeight="1">
      <c r="A29263" s="1">
        <v>-2039.2</v>
      </c>
      <c r="B29263" s="1">
        <v>-0.225289</v>
      </c>
      <c r="C29263" s="1">
        <v>61.4738</v>
      </c>
      <c r="D29263" s="1">
        <v>25.0</v>
      </c>
      <c r="E29263" s="1">
        <v>2.21299</v>
      </c>
      <c r="F29263" s="1">
        <v>7771.7</v>
      </c>
      <c r="G29263" s="1">
        <v>-20371.3</v>
      </c>
      <c r="H29263" s="1">
        <v>-11.9586</v>
      </c>
      <c r="I29263" s="1">
        <v>-0.227595</v>
      </c>
    </row>
    <row r="29264" ht="15.75" customHeight="1">
      <c r="A29264" s="1">
        <v>-2042.06</v>
      </c>
      <c r="B29264" s="1">
        <v>-0.225742</v>
      </c>
      <c r="C29264" s="1">
        <v>61.4748</v>
      </c>
      <c r="D29264" s="1">
        <v>25.0</v>
      </c>
      <c r="E29264" s="1">
        <v>2.21193</v>
      </c>
      <c r="F29264" s="1">
        <v>7771.7</v>
      </c>
      <c r="G29264" s="1">
        <v>-21040.3</v>
      </c>
      <c r="H29264" s="1">
        <v>-11.9819</v>
      </c>
      <c r="I29264" s="1">
        <v>-0.226595</v>
      </c>
    </row>
    <row r="29265" ht="15.75" customHeight="1">
      <c r="A29265" s="1">
        <v>-2044.96</v>
      </c>
      <c r="B29265" s="1">
        <v>-0.226191</v>
      </c>
      <c r="C29265" s="1">
        <v>61.4758</v>
      </c>
      <c r="D29265" s="1">
        <v>25.0</v>
      </c>
      <c r="E29265" s="1">
        <v>2.21472</v>
      </c>
      <c r="F29265" s="1">
        <v>7771.7</v>
      </c>
      <c r="G29265" s="1">
        <v>-20832.0</v>
      </c>
      <c r="H29265" s="1">
        <v>-12.0051</v>
      </c>
      <c r="I29265" s="1">
        <v>-0.225239</v>
      </c>
    </row>
    <row r="29266" ht="15.75" customHeight="1">
      <c r="A29266" s="1">
        <v>-2047.93</v>
      </c>
      <c r="B29266" s="1">
        <v>-0.226638</v>
      </c>
      <c r="C29266" s="1">
        <v>61.4769</v>
      </c>
      <c r="D29266" s="1">
        <v>25.0</v>
      </c>
      <c r="E29266" s="1">
        <v>2.22208</v>
      </c>
      <c r="F29266" s="1">
        <v>7771.7</v>
      </c>
      <c r="G29266" s="1">
        <v>-19762.9</v>
      </c>
      <c r="H29266" s="1">
        <v>-12.0281</v>
      </c>
      <c r="I29266" s="1">
        <v>-0.225805</v>
      </c>
    </row>
    <row r="29267" ht="15.75" customHeight="1">
      <c r="A29267" s="1">
        <v>-2050.93</v>
      </c>
      <c r="B29267" s="1">
        <v>-0.227088</v>
      </c>
      <c r="C29267" s="1">
        <v>61.4779</v>
      </c>
      <c r="D29267" s="1">
        <v>25.0</v>
      </c>
      <c r="E29267" s="1">
        <v>2.22321</v>
      </c>
      <c r="F29267" s="1">
        <v>7771.7</v>
      </c>
      <c r="G29267" s="1">
        <v>-19526.0</v>
      </c>
      <c r="H29267" s="1">
        <v>-12.0512</v>
      </c>
      <c r="I29267" s="1">
        <v>-0.227032</v>
      </c>
    </row>
    <row r="29268" ht="15.75" customHeight="1">
      <c r="A29268" s="1">
        <v>-2053.87</v>
      </c>
      <c r="B29268" s="1">
        <v>-0.227542</v>
      </c>
      <c r="C29268" s="1">
        <v>61.4789</v>
      </c>
      <c r="D29268" s="1">
        <v>25.0</v>
      </c>
      <c r="E29268" s="1">
        <v>2.2197</v>
      </c>
      <c r="F29268" s="1">
        <v>7771.7</v>
      </c>
      <c r="G29268" s="1">
        <v>-20571.9</v>
      </c>
      <c r="H29268" s="1">
        <v>-12.0746</v>
      </c>
      <c r="I29268" s="1">
        <v>-0.227886</v>
      </c>
    </row>
    <row r="29269" ht="15.75" customHeight="1">
      <c r="A29269" s="1">
        <v>-2056.74</v>
      </c>
      <c r="B29269" s="1">
        <v>-0.227995</v>
      </c>
      <c r="C29269" s="1">
        <v>61.4799</v>
      </c>
      <c r="D29269" s="1">
        <v>25.0</v>
      </c>
      <c r="E29269" s="1">
        <v>2.22016</v>
      </c>
      <c r="F29269" s="1">
        <v>7771.7</v>
      </c>
      <c r="G29269" s="1">
        <v>-20937.9</v>
      </c>
      <c r="H29269" s="1">
        <v>-12.0979</v>
      </c>
      <c r="I29269" s="1">
        <v>-0.227224</v>
      </c>
    </row>
    <row r="29270" ht="15.75" customHeight="1">
      <c r="A29270" s="1">
        <v>-2059.57</v>
      </c>
      <c r="B29270" s="1">
        <v>-0.228446</v>
      </c>
      <c r="C29270" s="1">
        <v>61.481</v>
      </c>
      <c r="D29270" s="1">
        <v>25.0</v>
      </c>
      <c r="E29270" s="1">
        <v>2.22095</v>
      </c>
      <c r="F29270" s="1">
        <v>7771.7</v>
      </c>
      <c r="G29270" s="1">
        <v>-20681.5</v>
      </c>
      <c r="H29270" s="1">
        <v>-12.1211</v>
      </c>
      <c r="I29270" s="1">
        <v>-0.226384</v>
      </c>
    </row>
    <row r="29271" ht="15.75" customHeight="1">
      <c r="A29271" s="1">
        <v>-2062.42</v>
      </c>
      <c r="B29271" s="1">
        <v>-0.228896</v>
      </c>
      <c r="C29271" s="1">
        <v>61.482</v>
      </c>
      <c r="D29271" s="1">
        <v>25.0</v>
      </c>
      <c r="E29271" s="1">
        <v>2.21615</v>
      </c>
      <c r="F29271" s="1">
        <v>7771.7</v>
      </c>
      <c r="G29271" s="1">
        <v>-21201.6</v>
      </c>
      <c r="H29271" s="1">
        <v>-12.1443</v>
      </c>
      <c r="I29271" s="1">
        <v>-0.22533</v>
      </c>
    </row>
    <row r="29272" ht="15.75" customHeight="1">
      <c r="A29272" s="1">
        <v>-2065.32</v>
      </c>
      <c r="B29272" s="1">
        <v>-0.229343</v>
      </c>
      <c r="C29272" s="1">
        <v>61.483</v>
      </c>
      <c r="D29272" s="1">
        <v>25.0</v>
      </c>
      <c r="E29272" s="1">
        <v>2.21221</v>
      </c>
      <c r="F29272" s="1">
        <v>7771.7</v>
      </c>
      <c r="G29272" s="1">
        <v>-20674.0</v>
      </c>
      <c r="H29272" s="1">
        <v>-12.1673</v>
      </c>
      <c r="I29272" s="1">
        <v>-0.224435</v>
      </c>
    </row>
    <row r="29273" ht="15.75" customHeight="1">
      <c r="A29273" s="1">
        <v>-2068.29</v>
      </c>
      <c r="B29273" s="1">
        <v>-0.229789</v>
      </c>
      <c r="C29273" s="1">
        <v>61.484</v>
      </c>
      <c r="D29273" s="1">
        <v>25.0</v>
      </c>
      <c r="E29273" s="1">
        <v>2.21317</v>
      </c>
      <c r="F29273" s="1">
        <v>7771.7</v>
      </c>
      <c r="G29273" s="1">
        <v>-19798.4</v>
      </c>
      <c r="H29273" s="1">
        <v>-12.1903</v>
      </c>
      <c r="I29273" s="1">
        <v>-0.225159</v>
      </c>
    </row>
    <row r="29274" ht="15.75" customHeight="1">
      <c r="A29274" s="1">
        <v>-2071.27</v>
      </c>
      <c r="B29274" s="1">
        <v>-0.230239</v>
      </c>
      <c r="C29274" s="1">
        <v>61.4851</v>
      </c>
      <c r="D29274" s="1">
        <v>25.0</v>
      </c>
      <c r="E29274" s="1">
        <v>2.21095</v>
      </c>
      <c r="F29274" s="1">
        <v>7771.7</v>
      </c>
      <c r="G29274" s="1">
        <v>-20068.1</v>
      </c>
      <c r="H29274" s="1">
        <v>-12.2134</v>
      </c>
      <c r="I29274" s="1">
        <v>-0.226617</v>
      </c>
    </row>
    <row r="29275" ht="15.75" customHeight="1">
      <c r="A29275" s="1">
        <v>-2074.18</v>
      </c>
      <c r="B29275" s="1">
        <v>-0.230691</v>
      </c>
      <c r="C29275" s="1">
        <v>61.4861</v>
      </c>
      <c r="D29275" s="1">
        <v>25.0</v>
      </c>
      <c r="E29275" s="1">
        <v>2.20531</v>
      </c>
      <c r="F29275" s="1">
        <v>7771.7</v>
      </c>
      <c r="G29275" s="1">
        <v>-21048.8</v>
      </c>
      <c r="H29275" s="1">
        <v>-12.2367</v>
      </c>
      <c r="I29275" s="1">
        <v>-0.227207</v>
      </c>
    </row>
    <row r="29276" ht="15.75" customHeight="1">
      <c r="A29276" s="1">
        <v>-2077.03</v>
      </c>
      <c r="B29276" s="1">
        <v>-0.231142</v>
      </c>
      <c r="C29276" s="1">
        <v>61.4871</v>
      </c>
      <c r="D29276" s="1">
        <v>25.0</v>
      </c>
      <c r="E29276" s="1">
        <v>2.20589</v>
      </c>
      <c r="F29276" s="1">
        <v>7771.7</v>
      </c>
      <c r="G29276" s="1">
        <v>-21069.6</v>
      </c>
      <c r="H29276" s="1">
        <v>-12.2599</v>
      </c>
      <c r="I29276" s="1">
        <v>-0.225868</v>
      </c>
    </row>
    <row r="29277" ht="15.75" customHeight="1">
      <c r="A29277" s="1">
        <v>-2079.89</v>
      </c>
      <c r="B29277" s="1">
        <v>-0.23159</v>
      </c>
      <c r="C29277" s="1">
        <v>61.4881</v>
      </c>
      <c r="D29277" s="1">
        <v>25.0</v>
      </c>
      <c r="E29277" s="1">
        <v>2.21013</v>
      </c>
      <c r="F29277" s="1">
        <v>7771.7</v>
      </c>
      <c r="G29277" s="1">
        <v>-20836.0</v>
      </c>
      <c r="H29277" s="1">
        <v>-12.283</v>
      </c>
      <c r="I29277" s="1">
        <v>-0.225137</v>
      </c>
    </row>
    <row r="29278" ht="15.75" customHeight="1">
      <c r="A29278" s="1">
        <v>-2082.77</v>
      </c>
      <c r="B29278" s="1">
        <v>-0.232038</v>
      </c>
      <c r="C29278" s="1">
        <v>61.4892</v>
      </c>
      <c r="D29278" s="1">
        <v>25.0</v>
      </c>
      <c r="E29278" s="1">
        <v>2.20952</v>
      </c>
      <c r="F29278" s="1">
        <v>7771.7</v>
      </c>
      <c r="G29278" s="1">
        <v>-21362.9</v>
      </c>
      <c r="H29278" s="1">
        <v>-12.306</v>
      </c>
      <c r="I29278" s="1">
        <v>-0.224158</v>
      </c>
    </row>
    <row r="29279" ht="15.75" customHeight="1">
      <c r="A29279" s="1">
        <v>-2085.7</v>
      </c>
      <c r="B29279" s="1">
        <v>-0.232482</v>
      </c>
      <c r="C29279" s="1">
        <v>61.4902</v>
      </c>
      <c r="D29279" s="1">
        <v>25.0</v>
      </c>
      <c r="E29279" s="1">
        <v>2.20919</v>
      </c>
      <c r="F29279" s="1">
        <v>7771.7</v>
      </c>
      <c r="G29279" s="1">
        <v>-21190.2</v>
      </c>
      <c r="H29279" s="1">
        <v>-12.3289</v>
      </c>
      <c r="I29279" s="1">
        <v>-0.222947</v>
      </c>
    </row>
    <row r="29280" ht="15.75" customHeight="1">
      <c r="A29280" s="1">
        <v>-2053.0</v>
      </c>
      <c r="B29280" s="1">
        <v>-0.232925</v>
      </c>
      <c r="C29280" s="1">
        <v>61.4912</v>
      </c>
      <c r="D29280" s="1">
        <v>25.0</v>
      </c>
      <c r="E29280" s="1">
        <v>2.21391</v>
      </c>
      <c r="F29280" s="1">
        <v>7771.7</v>
      </c>
      <c r="G29280" s="1">
        <v>-19888.6</v>
      </c>
      <c r="H29280" s="1">
        <v>-12.3517</v>
      </c>
      <c r="I29280" s="1">
        <v>-0.223035</v>
      </c>
    </row>
    <row r="29281" ht="15.75" customHeight="1">
      <c r="A29281" s="1">
        <v>-2056.0</v>
      </c>
      <c r="B29281" s="1">
        <v>-0.23337</v>
      </c>
      <c r="C29281" s="1">
        <v>61.4922</v>
      </c>
      <c r="D29281" s="1">
        <v>25.0</v>
      </c>
      <c r="E29281" s="1">
        <v>2.21424</v>
      </c>
      <c r="F29281" s="1">
        <v>7771.7</v>
      </c>
      <c r="G29281" s="1">
        <v>-19889.4</v>
      </c>
      <c r="H29281" s="1">
        <v>-12.3746</v>
      </c>
      <c r="I29281" s="1">
        <v>-0.224173</v>
      </c>
    </row>
    <row r="29282" ht="15.75" customHeight="1">
      <c r="A29282" s="1">
        <v>-2058.94</v>
      </c>
      <c r="B29282" s="1">
        <v>-0.233817</v>
      </c>
      <c r="C29282" s="1">
        <v>61.4932</v>
      </c>
      <c r="D29282" s="1">
        <v>25.0</v>
      </c>
      <c r="E29282" s="1">
        <v>2.2115</v>
      </c>
      <c r="F29282" s="1">
        <v>7771.7</v>
      </c>
      <c r="G29282" s="1">
        <v>-22047.4</v>
      </c>
      <c r="H29282" s="1">
        <v>-12.3976</v>
      </c>
      <c r="I29282" s="1">
        <v>-0.224249</v>
      </c>
    </row>
    <row r="29283" ht="15.75" customHeight="1">
      <c r="A29283" s="1">
        <v>-2061.85</v>
      </c>
      <c r="B29283" s="1">
        <v>-0.234261</v>
      </c>
      <c r="C29283" s="1">
        <v>61.4943</v>
      </c>
      <c r="D29283" s="1">
        <v>25.0</v>
      </c>
      <c r="E29283" s="1">
        <v>2.21438</v>
      </c>
      <c r="F29283" s="1">
        <v>7771.7</v>
      </c>
      <c r="G29283" s="1">
        <v>-23833.7</v>
      </c>
      <c r="H29283" s="1">
        <v>-12.4204</v>
      </c>
      <c r="I29283" s="1">
        <v>-0.222419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2025-08-28T20:44:00Z</dcterms:created>
  <dc:creator>Thibault Vervenne</dc:creator>
</cp:coreProperties>
</file>